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229"/>
  <workbookPr/>
  <mc:AlternateContent xmlns:mc="http://schemas.openxmlformats.org/markup-compatibility/2006">
    <mc:Choice Requires="x15">
      <x15ac:absPath xmlns:x15ac="http://schemas.microsoft.com/office/spreadsheetml/2010/11/ac" url="C:\Users\Alex\Documents\GitHub\smouldering_combustion\reading\ashraf_info\"/>
    </mc:Choice>
  </mc:AlternateContent>
  <bookViews>
    <workbookView xWindow="0" yWindow="0" windowWidth="25200" windowHeight="11988"/>
  </bookViews>
  <sheets>
    <sheet name="exp" sheetId="1" r:id="rId1"/>
  </sheets>
  <calcPr calcId="171026"/>
</workbook>
</file>

<file path=xl/sharedStrings.xml><?xml version="1.0" encoding="utf-8"?>
<sst xmlns="http://schemas.openxmlformats.org/spreadsheetml/2006/main" count="13" uniqueCount="13">
  <si>
    <t>Time (s)</t>
  </si>
  <si>
    <t>x=0.12</t>
  </si>
  <si>
    <t>x=0.155</t>
  </si>
  <si>
    <t>x=0.19</t>
  </si>
  <si>
    <t>x=0.225</t>
  </si>
  <si>
    <t>x=0.26</t>
  </si>
  <si>
    <t>x=0.295</t>
  </si>
  <si>
    <t>x=0.33</t>
  </si>
  <si>
    <t>x=0.365</t>
  </si>
  <si>
    <t>x=0.4</t>
  </si>
  <si>
    <t>x=0.435</t>
  </si>
  <si>
    <t>x=0.47</t>
  </si>
  <si>
    <t>x=0.505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</si>
</sst>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="1">
                <a:solidFill>
                  <a:sysClr val="windowText" lastClr="000000"/>
                </a:solidFill>
              </a:rPr>
              <a:t>80 LPM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438645715562451"/>
          <c:y val="0.13116528964947829"/>
          <c:w val="0.82670405355498244"/>
          <c:h val="0.7022879070458955"/>
        </c:manualLayout>
      </c:layout>
      <c:scatterChart>
        <c:scatterStyle val="smoothMarker"/>
        <c:varyColors val="0"/>
        <c:ser>
          <c:idx val="0"/>
          <c:order val="0"/>
          <c:tx>
            <c:v>x=0.020 m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exp!$A$2:$A$6868</c:f>
              <c:numCache>
                <c:formatCode>General</c:formatCode>
                <c:ptCount val="6867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616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644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690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  <c:pt idx="351">
                  <c:v>702</c:v>
                </c:pt>
                <c:pt idx="352">
                  <c:v>704</c:v>
                </c:pt>
                <c:pt idx="353">
                  <c:v>706</c:v>
                </c:pt>
                <c:pt idx="354">
                  <c:v>708</c:v>
                </c:pt>
                <c:pt idx="355">
                  <c:v>710</c:v>
                </c:pt>
                <c:pt idx="356">
                  <c:v>712</c:v>
                </c:pt>
                <c:pt idx="357">
                  <c:v>714</c:v>
                </c:pt>
                <c:pt idx="358">
                  <c:v>716</c:v>
                </c:pt>
                <c:pt idx="359">
                  <c:v>718</c:v>
                </c:pt>
                <c:pt idx="360">
                  <c:v>720</c:v>
                </c:pt>
                <c:pt idx="361">
                  <c:v>722</c:v>
                </c:pt>
                <c:pt idx="362">
                  <c:v>724</c:v>
                </c:pt>
                <c:pt idx="363">
                  <c:v>726</c:v>
                </c:pt>
                <c:pt idx="364">
                  <c:v>728</c:v>
                </c:pt>
                <c:pt idx="365">
                  <c:v>730</c:v>
                </c:pt>
                <c:pt idx="366">
                  <c:v>732</c:v>
                </c:pt>
                <c:pt idx="367">
                  <c:v>734</c:v>
                </c:pt>
                <c:pt idx="368">
                  <c:v>736</c:v>
                </c:pt>
                <c:pt idx="369">
                  <c:v>738</c:v>
                </c:pt>
                <c:pt idx="370">
                  <c:v>740</c:v>
                </c:pt>
                <c:pt idx="371">
                  <c:v>742</c:v>
                </c:pt>
                <c:pt idx="372">
                  <c:v>744</c:v>
                </c:pt>
                <c:pt idx="373">
                  <c:v>746</c:v>
                </c:pt>
                <c:pt idx="374">
                  <c:v>748</c:v>
                </c:pt>
                <c:pt idx="375">
                  <c:v>750</c:v>
                </c:pt>
                <c:pt idx="376">
                  <c:v>752</c:v>
                </c:pt>
                <c:pt idx="377">
                  <c:v>754</c:v>
                </c:pt>
                <c:pt idx="378">
                  <c:v>756</c:v>
                </c:pt>
                <c:pt idx="379">
                  <c:v>758</c:v>
                </c:pt>
                <c:pt idx="380">
                  <c:v>760</c:v>
                </c:pt>
                <c:pt idx="381">
                  <c:v>762</c:v>
                </c:pt>
                <c:pt idx="382">
                  <c:v>764</c:v>
                </c:pt>
                <c:pt idx="383">
                  <c:v>766</c:v>
                </c:pt>
                <c:pt idx="384">
                  <c:v>768</c:v>
                </c:pt>
                <c:pt idx="385">
                  <c:v>770</c:v>
                </c:pt>
                <c:pt idx="386">
                  <c:v>772</c:v>
                </c:pt>
                <c:pt idx="387">
                  <c:v>774</c:v>
                </c:pt>
                <c:pt idx="388">
                  <c:v>776</c:v>
                </c:pt>
                <c:pt idx="389">
                  <c:v>778</c:v>
                </c:pt>
                <c:pt idx="390">
                  <c:v>780</c:v>
                </c:pt>
                <c:pt idx="391">
                  <c:v>782</c:v>
                </c:pt>
                <c:pt idx="392">
                  <c:v>784</c:v>
                </c:pt>
                <c:pt idx="393">
                  <c:v>786</c:v>
                </c:pt>
                <c:pt idx="394">
                  <c:v>788</c:v>
                </c:pt>
                <c:pt idx="395">
                  <c:v>790</c:v>
                </c:pt>
                <c:pt idx="396">
                  <c:v>792</c:v>
                </c:pt>
                <c:pt idx="397">
                  <c:v>794</c:v>
                </c:pt>
                <c:pt idx="398">
                  <c:v>796</c:v>
                </c:pt>
                <c:pt idx="399">
                  <c:v>798</c:v>
                </c:pt>
                <c:pt idx="400">
                  <c:v>800</c:v>
                </c:pt>
                <c:pt idx="401">
                  <c:v>802</c:v>
                </c:pt>
                <c:pt idx="402">
                  <c:v>804</c:v>
                </c:pt>
                <c:pt idx="403">
                  <c:v>806</c:v>
                </c:pt>
                <c:pt idx="404">
                  <c:v>808</c:v>
                </c:pt>
                <c:pt idx="405">
                  <c:v>810</c:v>
                </c:pt>
                <c:pt idx="406">
                  <c:v>812</c:v>
                </c:pt>
                <c:pt idx="407">
                  <c:v>814</c:v>
                </c:pt>
                <c:pt idx="408">
                  <c:v>816</c:v>
                </c:pt>
                <c:pt idx="409">
                  <c:v>818</c:v>
                </c:pt>
                <c:pt idx="410">
                  <c:v>820</c:v>
                </c:pt>
                <c:pt idx="411">
                  <c:v>822</c:v>
                </c:pt>
                <c:pt idx="412">
                  <c:v>824</c:v>
                </c:pt>
                <c:pt idx="413">
                  <c:v>826</c:v>
                </c:pt>
                <c:pt idx="414">
                  <c:v>828</c:v>
                </c:pt>
                <c:pt idx="415">
                  <c:v>830</c:v>
                </c:pt>
                <c:pt idx="416">
                  <c:v>832</c:v>
                </c:pt>
                <c:pt idx="417">
                  <c:v>834</c:v>
                </c:pt>
                <c:pt idx="418">
                  <c:v>836</c:v>
                </c:pt>
                <c:pt idx="419">
                  <c:v>838</c:v>
                </c:pt>
                <c:pt idx="420">
                  <c:v>840</c:v>
                </c:pt>
                <c:pt idx="421">
                  <c:v>842</c:v>
                </c:pt>
                <c:pt idx="422">
                  <c:v>844</c:v>
                </c:pt>
                <c:pt idx="423">
                  <c:v>846</c:v>
                </c:pt>
                <c:pt idx="424">
                  <c:v>848</c:v>
                </c:pt>
                <c:pt idx="425">
                  <c:v>850</c:v>
                </c:pt>
                <c:pt idx="426">
                  <c:v>852</c:v>
                </c:pt>
                <c:pt idx="427">
                  <c:v>854</c:v>
                </c:pt>
                <c:pt idx="428">
                  <c:v>856</c:v>
                </c:pt>
                <c:pt idx="429">
                  <c:v>858</c:v>
                </c:pt>
                <c:pt idx="430">
                  <c:v>860</c:v>
                </c:pt>
                <c:pt idx="431">
                  <c:v>862</c:v>
                </c:pt>
                <c:pt idx="432">
                  <c:v>864</c:v>
                </c:pt>
                <c:pt idx="433">
                  <c:v>866</c:v>
                </c:pt>
                <c:pt idx="434">
                  <c:v>868</c:v>
                </c:pt>
                <c:pt idx="435">
                  <c:v>870</c:v>
                </c:pt>
                <c:pt idx="436">
                  <c:v>872</c:v>
                </c:pt>
                <c:pt idx="437">
                  <c:v>874</c:v>
                </c:pt>
                <c:pt idx="438">
                  <c:v>876</c:v>
                </c:pt>
                <c:pt idx="439">
                  <c:v>878</c:v>
                </c:pt>
                <c:pt idx="440">
                  <c:v>880</c:v>
                </c:pt>
                <c:pt idx="441">
                  <c:v>882</c:v>
                </c:pt>
                <c:pt idx="442">
                  <c:v>884</c:v>
                </c:pt>
                <c:pt idx="443">
                  <c:v>886</c:v>
                </c:pt>
                <c:pt idx="444">
                  <c:v>888</c:v>
                </c:pt>
                <c:pt idx="445">
                  <c:v>890</c:v>
                </c:pt>
                <c:pt idx="446">
                  <c:v>892</c:v>
                </c:pt>
                <c:pt idx="447">
                  <c:v>894</c:v>
                </c:pt>
                <c:pt idx="448">
                  <c:v>896</c:v>
                </c:pt>
                <c:pt idx="449">
                  <c:v>898</c:v>
                </c:pt>
                <c:pt idx="450">
                  <c:v>900</c:v>
                </c:pt>
                <c:pt idx="451">
                  <c:v>902</c:v>
                </c:pt>
                <c:pt idx="452">
                  <c:v>904</c:v>
                </c:pt>
                <c:pt idx="453">
                  <c:v>906</c:v>
                </c:pt>
                <c:pt idx="454">
                  <c:v>908</c:v>
                </c:pt>
                <c:pt idx="455">
                  <c:v>910</c:v>
                </c:pt>
                <c:pt idx="456">
                  <c:v>912</c:v>
                </c:pt>
                <c:pt idx="457">
                  <c:v>914</c:v>
                </c:pt>
                <c:pt idx="458">
                  <c:v>916</c:v>
                </c:pt>
                <c:pt idx="459">
                  <c:v>918</c:v>
                </c:pt>
                <c:pt idx="460">
                  <c:v>920</c:v>
                </c:pt>
                <c:pt idx="461">
                  <c:v>922</c:v>
                </c:pt>
                <c:pt idx="462">
                  <c:v>924</c:v>
                </c:pt>
                <c:pt idx="463">
                  <c:v>926</c:v>
                </c:pt>
                <c:pt idx="464">
                  <c:v>928</c:v>
                </c:pt>
                <c:pt idx="465">
                  <c:v>930</c:v>
                </c:pt>
                <c:pt idx="466">
                  <c:v>932</c:v>
                </c:pt>
                <c:pt idx="467">
                  <c:v>934</c:v>
                </c:pt>
                <c:pt idx="468">
                  <c:v>936</c:v>
                </c:pt>
                <c:pt idx="469">
                  <c:v>938</c:v>
                </c:pt>
                <c:pt idx="470">
                  <c:v>940</c:v>
                </c:pt>
                <c:pt idx="471">
                  <c:v>942</c:v>
                </c:pt>
                <c:pt idx="472">
                  <c:v>944</c:v>
                </c:pt>
                <c:pt idx="473">
                  <c:v>946</c:v>
                </c:pt>
                <c:pt idx="474">
                  <c:v>948</c:v>
                </c:pt>
                <c:pt idx="475">
                  <c:v>950</c:v>
                </c:pt>
                <c:pt idx="476">
                  <c:v>952</c:v>
                </c:pt>
                <c:pt idx="477">
                  <c:v>954</c:v>
                </c:pt>
                <c:pt idx="478">
                  <c:v>956</c:v>
                </c:pt>
                <c:pt idx="479">
                  <c:v>958</c:v>
                </c:pt>
                <c:pt idx="480">
                  <c:v>960</c:v>
                </c:pt>
                <c:pt idx="481">
                  <c:v>962</c:v>
                </c:pt>
                <c:pt idx="482">
                  <c:v>964</c:v>
                </c:pt>
                <c:pt idx="483">
                  <c:v>966</c:v>
                </c:pt>
                <c:pt idx="484">
                  <c:v>968</c:v>
                </c:pt>
                <c:pt idx="485">
                  <c:v>970</c:v>
                </c:pt>
                <c:pt idx="486">
                  <c:v>972</c:v>
                </c:pt>
                <c:pt idx="487">
                  <c:v>974</c:v>
                </c:pt>
                <c:pt idx="488">
                  <c:v>976</c:v>
                </c:pt>
                <c:pt idx="489">
                  <c:v>978</c:v>
                </c:pt>
                <c:pt idx="490">
                  <c:v>980</c:v>
                </c:pt>
                <c:pt idx="491">
                  <c:v>982</c:v>
                </c:pt>
                <c:pt idx="492">
                  <c:v>984</c:v>
                </c:pt>
                <c:pt idx="493">
                  <c:v>986</c:v>
                </c:pt>
                <c:pt idx="494">
                  <c:v>988</c:v>
                </c:pt>
                <c:pt idx="495">
                  <c:v>990</c:v>
                </c:pt>
                <c:pt idx="496">
                  <c:v>992</c:v>
                </c:pt>
                <c:pt idx="497">
                  <c:v>994</c:v>
                </c:pt>
                <c:pt idx="498">
                  <c:v>996</c:v>
                </c:pt>
                <c:pt idx="499">
                  <c:v>998</c:v>
                </c:pt>
                <c:pt idx="500">
                  <c:v>1000</c:v>
                </c:pt>
                <c:pt idx="501">
                  <c:v>1002</c:v>
                </c:pt>
                <c:pt idx="502">
                  <c:v>1004</c:v>
                </c:pt>
                <c:pt idx="503">
                  <c:v>1006</c:v>
                </c:pt>
                <c:pt idx="504">
                  <c:v>1008</c:v>
                </c:pt>
                <c:pt idx="505">
                  <c:v>1010</c:v>
                </c:pt>
                <c:pt idx="506">
                  <c:v>1012</c:v>
                </c:pt>
                <c:pt idx="507">
                  <c:v>1014</c:v>
                </c:pt>
                <c:pt idx="508">
                  <c:v>1016</c:v>
                </c:pt>
                <c:pt idx="509">
                  <c:v>1018</c:v>
                </c:pt>
                <c:pt idx="510">
                  <c:v>1020</c:v>
                </c:pt>
                <c:pt idx="511">
                  <c:v>1022</c:v>
                </c:pt>
                <c:pt idx="512">
                  <c:v>1024</c:v>
                </c:pt>
                <c:pt idx="513">
                  <c:v>1026</c:v>
                </c:pt>
                <c:pt idx="514">
                  <c:v>1028</c:v>
                </c:pt>
                <c:pt idx="515">
                  <c:v>1030</c:v>
                </c:pt>
                <c:pt idx="516">
                  <c:v>1032</c:v>
                </c:pt>
                <c:pt idx="517">
                  <c:v>1034</c:v>
                </c:pt>
                <c:pt idx="518">
                  <c:v>1036</c:v>
                </c:pt>
                <c:pt idx="519">
                  <c:v>1038</c:v>
                </c:pt>
                <c:pt idx="520">
                  <c:v>1040</c:v>
                </c:pt>
                <c:pt idx="521">
                  <c:v>1042</c:v>
                </c:pt>
                <c:pt idx="522">
                  <c:v>1044</c:v>
                </c:pt>
                <c:pt idx="523">
                  <c:v>1046</c:v>
                </c:pt>
                <c:pt idx="524">
                  <c:v>1048</c:v>
                </c:pt>
                <c:pt idx="525">
                  <c:v>1050</c:v>
                </c:pt>
                <c:pt idx="526">
                  <c:v>1052</c:v>
                </c:pt>
                <c:pt idx="527">
                  <c:v>1054</c:v>
                </c:pt>
                <c:pt idx="528">
                  <c:v>1056</c:v>
                </c:pt>
                <c:pt idx="529">
                  <c:v>1058</c:v>
                </c:pt>
                <c:pt idx="530">
                  <c:v>1060</c:v>
                </c:pt>
                <c:pt idx="531">
                  <c:v>1062</c:v>
                </c:pt>
                <c:pt idx="532">
                  <c:v>1064</c:v>
                </c:pt>
                <c:pt idx="533">
                  <c:v>1066</c:v>
                </c:pt>
                <c:pt idx="534">
                  <c:v>1068</c:v>
                </c:pt>
                <c:pt idx="535">
                  <c:v>1070</c:v>
                </c:pt>
                <c:pt idx="536">
                  <c:v>1072</c:v>
                </c:pt>
                <c:pt idx="537">
                  <c:v>1074</c:v>
                </c:pt>
                <c:pt idx="538">
                  <c:v>1076</c:v>
                </c:pt>
                <c:pt idx="539">
                  <c:v>1078</c:v>
                </c:pt>
                <c:pt idx="540">
                  <c:v>1080</c:v>
                </c:pt>
                <c:pt idx="541">
                  <c:v>1082</c:v>
                </c:pt>
                <c:pt idx="542">
                  <c:v>1084</c:v>
                </c:pt>
                <c:pt idx="543">
                  <c:v>1086</c:v>
                </c:pt>
                <c:pt idx="544">
                  <c:v>1088</c:v>
                </c:pt>
                <c:pt idx="545">
                  <c:v>1090</c:v>
                </c:pt>
                <c:pt idx="546">
                  <c:v>1092</c:v>
                </c:pt>
                <c:pt idx="547">
                  <c:v>1094</c:v>
                </c:pt>
                <c:pt idx="548">
                  <c:v>1096</c:v>
                </c:pt>
                <c:pt idx="549">
                  <c:v>1098</c:v>
                </c:pt>
                <c:pt idx="550">
                  <c:v>1100</c:v>
                </c:pt>
                <c:pt idx="551">
                  <c:v>1102</c:v>
                </c:pt>
                <c:pt idx="552">
                  <c:v>1104</c:v>
                </c:pt>
                <c:pt idx="553">
                  <c:v>1106</c:v>
                </c:pt>
                <c:pt idx="554">
                  <c:v>1108</c:v>
                </c:pt>
                <c:pt idx="555">
                  <c:v>1110</c:v>
                </c:pt>
                <c:pt idx="556">
                  <c:v>1112</c:v>
                </c:pt>
                <c:pt idx="557">
                  <c:v>1114</c:v>
                </c:pt>
                <c:pt idx="558">
                  <c:v>1116</c:v>
                </c:pt>
                <c:pt idx="559">
                  <c:v>1118</c:v>
                </c:pt>
                <c:pt idx="560">
                  <c:v>1120</c:v>
                </c:pt>
                <c:pt idx="561">
                  <c:v>1122</c:v>
                </c:pt>
                <c:pt idx="562">
                  <c:v>1124</c:v>
                </c:pt>
                <c:pt idx="563">
                  <c:v>1126</c:v>
                </c:pt>
                <c:pt idx="564">
                  <c:v>1128</c:v>
                </c:pt>
                <c:pt idx="565">
                  <c:v>1130</c:v>
                </c:pt>
                <c:pt idx="566">
                  <c:v>1132</c:v>
                </c:pt>
                <c:pt idx="567">
                  <c:v>1134</c:v>
                </c:pt>
                <c:pt idx="568">
                  <c:v>1136</c:v>
                </c:pt>
                <c:pt idx="569">
                  <c:v>1138</c:v>
                </c:pt>
                <c:pt idx="570">
                  <c:v>1140</c:v>
                </c:pt>
                <c:pt idx="571">
                  <c:v>1142</c:v>
                </c:pt>
                <c:pt idx="572">
                  <c:v>1144</c:v>
                </c:pt>
                <c:pt idx="573">
                  <c:v>1146</c:v>
                </c:pt>
                <c:pt idx="574">
                  <c:v>1148</c:v>
                </c:pt>
                <c:pt idx="575">
                  <c:v>1150</c:v>
                </c:pt>
                <c:pt idx="576">
                  <c:v>1152</c:v>
                </c:pt>
                <c:pt idx="577">
                  <c:v>1154</c:v>
                </c:pt>
                <c:pt idx="578">
                  <c:v>1156</c:v>
                </c:pt>
                <c:pt idx="579">
                  <c:v>1158</c:v>
                </c:pt>
                <c:pt idx="580">
                  <c:v>1160</c:v>
                </c:pt>
                <c:pt idx="581">
                  <c:v>1162</c:v>
                </c:pt>
                <c:pt idx="582">
                  <c:v>1164</c:v>
                </c:pt>
                <c:pt idx="583">
                  <c:v>1166</c:v>
                </c:pt>
                <c:pt idx="584">
                  <c:v>1168</c:v>
                </c:pt>
                <c:pt idx="585">
                  <c:v>1170</c:v>
                </c:pt>
                <c:pt idx="586">
                  <c:v>1172</c:v>
                </c:pt>
                <c:pt idx="587">
                  <c:v>1174</c:v>
                </c:pt>
                <c:pt idx="588">
                  <c:v>1176</c:v>
                </c:pt>
                <c:pt idx="589">
                  <c:v>1178</c:v>
                </c:pt>
                <c:pt idx="590">
                  <c:v>1180</c:v>
                </c:pt>
                <c:pt idx="591">
                  <c:v>1182</c:v>
                </c:pt>
                <c:pt idx="592">
                  <c:v>1184</c:v>
                </c:pt>
                <c:pt idx="593">
                  <c:v>1186</c:v>
                </c:pt>
                <c:pt idx="594">
                  <c:v>1188</c:v>
                </c:pt>
                <c:pt idx="595">
                  <c:v>1190</c:v>
                </c:pt>
                <c:pt idx="596">
                  <c:v>1192</c:v>
                </c:pt>
                <c:pt idx="597">
                  <c:v>1194</c:v>
                </c:pt>
                <c:pt idx="598">
                  <c:v>1196</c:v>
                </c:pt>
                <c:pt idx="599">
                  <c:v>1198</c:v>
                </c:pt>
                <c:pt idx="600">
                  <c:v>1200</c:v>
                </c:pt>
                <c:pt idx="601">
                  <c:v>1202</c:v>
                </c:pt>
                <c:pt idx="602">
                  <c:v>1204</c:v>
                </c:pt>
                <c:pt idx="603">
                  <c:v>1206</c:v>
                </c:pt>
                <c:pt idx="604">
                  <c:v>1208</c:v>
                </c:pt>
                <c:pt idx="605">
                  <c:v>1210</c:v>
                </c:pt>
                <c:pt idx="606">
                  <c:v>1212</c:v>
                </c:pt>
                <c:pt idx="607">
                  <c:v>1214</c:v>
                </c:pt>
                <c:pt idx="608">
                  <c:v>1216</c:v>
                </c:pt>
                <c:pt idx="609">
                  <c:v>1218</c:v>
                </c:pt>
                <c:pt idx="610">
                  <c:v>1220</c:v>
                </c:pt>
                <c:pt idx="611">
                  <c:v>1222</c:v>
                </c:pt>
                <c:pt idx="612">
                  <c:v>1224</c:v>
                </c:pt>
                <c:pt idx="613">
                  <c:v>1226</c:v>
                </c:pt>
                <c:pt idx="614">
                  <c:v>1228</c:v>
                </c:pt>
                <c:pt idx="615">
                  <c:v>1230</c:v>
                </c:pt>
                <c:pt idx="616">
                  <c:v>1232</c:v>
                </c:pt>
                <c:pt idx="617">
                  <c:v>1234</c:v>
                </c:pt>
                <c:pt idx="618">
                  <c:v>1236</c:v>
                </c:pt>
                <c:pt idx="619">
                  <c:v>1238</c:v>
                </c:pt>
                <c:pt idx="620">
                  <c:v>1240</c:v>
                </c:pt>
                <c:pt idx="621">
                  <c:v>1242</c:v>
                </c:pt>
                <c:pt idx="622">
                  <c:v>1244</c:v>
                </c:pt>
                <c:pt idx="623">
                  <c:v>1246</c:v>
                </c:pt>
                <c:pt idx="624">
                  <c:v>1248</c:v>
                </c:pt>
                <c:pt idx="625">
                  <c:v>1250</c:v>
                </c:pt>
                <c:pt idx="626">
                  <c:v>1252</c:v>
                </c:pt>
                <c:pt idx="627">
                  <c:v>1254</c:v>
                </c:pt>
                <c:pt idx="628">
                  <c:v>1256</c:v>
                </c:pt>
                <c:pt idx="629">
                  <c:v>1258</c:v>
                </c:pt>
                <c:pt idx="630">
                  <c:v>1260</c:v>
                </c:pt>
                <c:pt idx="631">
                  <c:v>1262</c:v>
                </c:pt>
                <c:pt idx="632">
                  <c:v>1264</c:v>
                </c:pt>
                <c:pt idx="633">
                  <c:v>1266</c:v>
                </c:pt>
                <c:pt idx="634">
                  <c:v>1268</c:v>
                </c:pt>
                <c:pt idx="635">
                  <c:v>1270</c:v>
                </c:pt>
                <c:pt idx="636">
                  <c:v>1272</c:v>
                </c:pt>
                <c:pt idx="637">
                  <c:v>1274</c:v>
                </c:pt>
                <c:pt idx="638">
                  <c:v>1276</c:v>
                </c:pt>
                <c:pt idx="639">
                  <c:v>1278</c:v>
                </c:pt>
                <c:pt idx="640">
                  <c:v>1280</c:v>
                </c:pt>
                <c:pt idx="641">
                  <c:v>1282</c:v>
                </c:pt>
                <c:pt idx="642">
                  <c:v>1284</c:v>
                </c:pt>
                <c:pt idx="643">
                  <c:v>1286</c:v>
                </c:pt>
                <c:pt idx="644">
                  <c:v>1288</c:v>
                </c:pt>
                <c:pt idx="645">
                  <c:v>1290</c:v>
                </c:pt>
                <c:pt idx="646">
                  <c:v>1292</c:v>
                </c:pt>
                <c:pt idx="647">
                  <c:v>1294</c:v>
                </c:pt>
                <c:pt idx="648">
                  <c:v>1296</c:v>
                </c:pt>
                <c:pt idx="649">
                  <c:v>1298</c:v>
                </c:pt>
                <c:pt idx="650">
                  <c:v>1300</c:v>
                </c:pt>
                <c:pt idx="651">
                  <c:v>1302</c:v>
                </c:pt>
                <c:pt idx="652">
                  <c:v>1304</c:v>
                </c:pt>
                <c:pt idx="653">
                  <c:v>1306</c:v>
                </c:pt>
                <c:pt idx="654">
                  <c:v>1308</c:v>
                </c:pt>
                <c:pt idx="655">
                  <c:v>1310</c:v>
                </c:pt>
                <c:pt idx="656">
                  <c:v>1312</c:v>
                </c:pt>
                <c:pt idx="657">
                  <c:v>1314</c:v>
                </c:pt>
                <c:pt idx="658">
                  <c:v>1316</c:v>
                </c:pt>
                <c:pt idx="659">
                  <c:v>1318</c:v>
                </c:pt>
                <c:pt idx="660">
                  <c:v>1320</c:v>
                </c:pt>
                <c:pt idx="661">
                  <c:v>1322</c:v>
                </c:pt>
                <c:pt idx="662">
                  <c:v>1324</c:v>
                </c:pt>
                <c:pt idx="663">
                  <c:v>1326</c:v>
                </c:pt>
                <c:pt idx="664">
                  <c:v>1328</c:v>
                </c:pt>
                <c:pt idx="665">
                  <c:v>1330</c:v>
                </c:pt>
                <c:pt idx="666">
                  <c:v>1332</c:v>
                </c:pt>
                <c:pt idx="667">
                  <c:v>1334</c:v>
                </c:pt>
                <c:pt idx="668">
                  <c:v>1336</c:v>
                </c:pt>
                <c:pt idx="669">
                  <c:v>1338</c:v>
                </c:pt>
                <c:pt idx="670">
                  <c:v>1340</c:v>
                </c:pt>
                <c:pt idx="671">
                  <c:v>1342</c:v>
                </c:pt>
                <c:pt idx="672">
                  <c:v>1344</c:v>
                </c:pt>
                <c:pt idx="673">
                  <c:v>1346</c:v>
                </c:pt>
                <c:pt idx="674">
                  <c:v>1348</c:v>
                </c:pt>
                <c:pt idx="675">
                  <c:v>1350</c:v>
                </c:pt>
                <c:pt idx="676">
                  <c:v>1352</c:v>
                </c:pt>
                <c:pt idx="677">
                  <c:v>1354</c:v>
                </c:pt>
                <c:pt idx="678">
                  <c:v>1356</c:v>
                </c:pt>
                <c:pt idx="679">
                  <c:v>1358</c:v>
                </c:pt>
                <c:pt idx="680">
                  <c:v>1360</c:v>
                </c:pt>
                <c:pt idx="681">
                  <c:v>1362</c:v>
                </c:pt>
                <c:pt idx="682">
                  <c:v>1364</c:v>
                </c:pt>
                <c:pt idx="683">
                  <c:v>1366</c:v>
                </c:pt>
                <c:pt idx="684">
                  <c:v>1368</c:v>
                </c:pt>
                <c:pt idx="685">
                  <c:v>1370</c:v>
                </c:pt>
                <c:pt idx="686">
                  <c:v>1372</c:v>
                </c:pt>
                <c:pt idx="687">
                  <c:v>1374</c:v>
                </c:pt>
                <c:pt idx="688">
                  <c:v>1376</c:v>
                </c:pt>
                <c:pt idx="689">
                  <c:v>1378</c:v>
                </c:pt>
                <c:pt idx="690">
                  <c:v>1380</c:v>
                </c:pt>
                <c:pt idx="691">
                  <c:v>1382</c:v>
                </c:pt>
                <c:pt idx="692">
                  <c:v>1384</c:v>
                </c:pt>
                <c:pt idx="693">
                  <c:v>1386</c:v>
                </c:pt>
                <c:pt idx="694">
                  <c:v>1388</c:v>
                </c:pt>
                <c:pt idx="695">
                  <c:v>1390</c:v>
                </c:pt>
                <c:pt idx="696">
                  <c:v>1392</c:v>
                </c:pt>
                <c:pt idx="697">
                  <c:v>1394</c:v>
                </c:pt>
                <c:pt idx="698">
                  <c:v>1396</c:v>
                </c:pt>
                <c:pt idx="699">
                  <c:v>1398</c:v>
                </c:pt>
                <c:pt idx="700">
                  <c:v>1400</c:v>
                </c:pt>
                <c:pt idx="701">
                  <c:v>1402</c:v>
                </c:pt>
                <c:pt idx="702">
                  <c:v>1404</c:v>
                </c:pt>
                <c:pt idx="703">
                  <c:v>1406</c:v>
                </c:pt>
                <c:pt idx="704">
                  <c:v>1408</c:v>
                </c:pt>
                <c:pt idx="705">
                  <c:v>1410</c:v>
                </c:pt>
                <c:pt idx="706">
                  <c:v>1412</c:v>
                </c:pt>
                <c:pt idx="707">
                  <c:v>1414</c:v>
                </c:pt>
                <c:pt idx="708">
                  <c:v>1416</c:v>
                </c:pt>
                <c:pt idx="709">
                  <c:v>1418</c:v>
                </c:pt>
                <c:pt idx="710">
                  <c:v>1420</c:v>
                </c:pt>
                <c:pt idx="711">
                  <c:v>1422</c:v>
                </c:pt>
                <c:pt idx="712">
                  <c:v>1424</c:v>
                </c:pt>
                <c:pt idx="713">
                  <c:v>1426</c:v>
                </c:pt>
                <c:pt idx="714">
                  <c:v>1428</c:v>
                </c:pt>
                <c:pt idx="715">
                  <c:v>1430</c:v>
                </c:pt>
                <c:pt idx="716">
                  <c:v>1432</c:v>
                </c:pt>
                <c:pt idx="717">
                  <c:v>1434</c:v>
                </c:pt>
                <c:pt idx="718">
                  <c:v>1436</c:v>
                </c:pt>
                <c:pt idx="719">
                  <c:v>1438</c:v>
                </c:pt>
                <c:pt idx="720">
                  <c:v>1440</c:v>
                </c:pt>
                <c:pt idx="721">
                  <c:v>1442</c:v>
                </c:pt>
                <c:pt idx="722">
                  <c:v>1444</c:v>
                </c:pt>
                <c:pt idx="723">
                  <c:v>1446</c:v>
                </c:pt>
                <c:pt idx="724">
                  <c:v>1448</c:v>
                </c:pt>
                <c:pt idx="725">
                  <c:v>1450</c:v>
                </c:pt>
                <c:pt idx="726">
                  <c:v>1452</c:v>
                </c:pt>
                <c:pt idx="727">
                  <c:v>1454</c:v>
                </c:pt>
                <c:pt idx="728">
                  <c:v>1456</c:v>
                </c:pt>
                <c:pt idx="729">
                  <c:v>1458</c:v>
                </c:pt>
                <c:pt idx="730">
                  <c:v>1460</c:v>
                </c:pt>
                <c:pt idx="731">
                  <c:v>1462</c:v>
                </c:pt>
                <c:pt idx="732">
                  <c:v>1464</c:v>
                </c:pt>
                <c:pt idx="733">
                  <c:v>1466</c:v>
                </c:pt>
                <c:pt idx="734">
                  <c:v>1468</c:v>
                </c:pt>
                <c:pt idx="735">
                  <c:v>1470</c:v>
                </c:pt>
                <c:pt idx="736">
                  <c:v>1472</c:v>
                </c:pt>
                <c:pt idx="737">
                  <c:v>1474</c:v>
                </c:pt>
                <c:pt idx="738">
                  <c:v>1476</c:v>
                </c:pt>
                <c:pt idx="739">
                  <c:v>1478</c:v>
                </c:pt>
                <c:pt idx="740">
                  <c:v>1480</c:v>
                </c:pt>
                <c:pt idx="741">
                  <c:v>1482</c:v>
                </c:pt>
                <c:pt idx="742">
                  <c:v>1484</c:v>
                </c:pt>
                <c:pt idx="743">
                  <c:v>1486</c:v>
                </c:pt>
                <c:pt idx="744">
                  <c:v>1488</c:v>
                </c:pt>
                <c:pt idx="745">
                  <c:v>1490</c:v>
                </c:pt>
                <c:pt idx="746">
                  <c:v>1492</c:v>
                </c:pt>
                <c:pt idx="747">
                  <c:v>1494</c:v>
                </c:pt>
                <c:pt idx="748">
                  <c:v>1496</c:v>
                </c:pt>
                <c:pt idx="749">
                  <c:v>1498</c:v>
                </c:pt>
                <c:pt idx="750">
                  <c:v>1500</c:v>
                </c:pt>
                <c:pt idx="751">
                  <c:v>1502</c:v>
                </c:pt>
                <c:pt idx="752">
                  <c:v>1504</c:v>
                </c:pt>
                <c:pt idx="753">
                  <c:v>1506</c:v>
                </c:pt>
                <c:pt idx="754">
                  <c:v>1508</c:v>
                </c:pt>
                <c:pt idx="755">
                  <c:v>1510</c:v>
                </c:pt>
                <c:pt idx="756">
                  <c:v>1512</c:v>
                </c:pt>
                <c:pt idx="757">
                  <c:v>1514</c:v>
                </c:pt>
                <c:pt idx="758">
                  <c:v>1516</c:v>
                </c:pt>
                <c:pt idx="759">
                  <c:v>1518</c:v>
                </c:pt>
                <c:pt idx="760">
                  <c:v>1520</c:v>
                </c:pt>
                <c:pt idx="761">
                  <c:v>1522</c:v>
                </c:pt>
                <c:pt idx="762">
                  <c:v>1524</c:v>
                </c:pt>
                <c:pt idx="763">
                  <c:v>1526</c:v>
                </c:pt>
                <c:pt idx="764">
                  <c:v>1528</c:v>
                </c:pt>
                <c:pt idx="765">
                  <c:v>1530</c:v>
                </c:pt>
                <c:pt idx="766">
                  <c:v>1532</c:v>
                </c:pt>
                <c:pt idx="767">
                  <c:v>1534</c:v>
                </c:pt>
                <c:pt idx="768">
                  <c:v>1536</c:v>
                </c:pt>
                <c:pt idx="769">
                  <c:v>1538</c:v>
                </c:pt>
                <c:pt idx="770">
                  <c:v>1540</c:v>
                </c:pt>
                <c:pt idx="771">
                  <c:v>1542</c:v>
                </c:pt>
                <c:pt idx="772">
                  <c:v>1544</c:v>
                </c:pt>
                <c:pt idx="773">
                  <c:v>1546</c:v>
                </c:pt>
                <c:pt idx="774">
                  <c:v>1548</c:v>
                </c:pt>
                <c:pt idx="775">
                  <c:v>1550</c:v>
                </c:pt>
                <c:pt idx="776">
                  <c:v>1552</c:v>
                </c:pt>
                <c:pt idx="777">
                  <c:v>1554</c:v>
                </c:pt>
                <c:pt idx="778">
                  <c:v>1556</c:v>
                </c:pt>
                <c:pt idx="779">
                  <c:v>1558</c:v>
                </c:pt>
                <c:pt idx="780">
                  <c:v>1560</c:v>
                </c:pt>
                <c:pt idx="781">
                  <c:v>1562</c:v>
                </c:pt>
                <c:pt idx="782">
                  <c:v>1564</c:v>
                </c:pt>
                <c:pt idx="783">
                  <c:v>1566</c:v>
                </c:pt>
                <c:pt idx="784">
                  <c:v>1568</c:v>
                </c:pt>
                <c:pt idx="785">
                  <c:v>1570</c:v>
                </c:pt>
                <c:pt idx="786">
                  <c:v>1572</c:v>
                </c:pt>
                <c:pt idx="787">
                  <c:v>1574</c:v>
                </c:pt>
                <c:pt idx="788">
                  <c:v>1576</c:v>
                </c:pt>
                <c:pt idx="789">
                  <c:v>1578</c:v>
                </c:pt>
                <c:pt idx="790">
                  <c:v>1580</c:v>
                </c:pt>
                <c:pt idx="791">
                  <c:v>1582</c:v>
                </c:pt>
                <c:pt idx="792">
                  <c:v>1584</c:v>
                </c:pt>
                <c:pt idx="793">
                  <c:v>1586</c:v>
                </c:pt>
                <c:pt idx="794">
                  <c:v>1588</c:v>
                </c:pt>
                <c:pt idx="795">
                  <c:v>1590</c:v>
                </c:pt>
                <c:pt idx="796">
                  <c:v>1592</c:v>
                </c:pt>
                <c:pt idx="797">
                  <c:v>1594</c:v>
                </c:pt>
                <c:pt idx="798">
                  <c:v>1596</c:v>
                </c:pt>
                <c:pt idx="799">
                  <c:v>1598</c:v>
                </c:pt>
                <c:pt idx="800">
                  <c:v>1600</c:v>
                </c:pt>
                <c:pt idx="801">
                  <c:v>1602</c:v>
                </c:pt>
                <c:pt idx="802">
                  <c:v>1604</c:v>
                </c:pt>
                <c:pt idx="803">
                  <c:v>1606</c:v>
                </c:pt>
                <c:pt idx="804">
                  <c:v>1608</c:v>
                </c:pt>
                <c:pt idx="805">
                  <c:v>1610</c:v>
                </c:pt>
                <c:pt idx="806">
                  <c:v>1612</c:v>
                </c:pt>
                <c:pt idx="807">
                  <c:v>1614</c:v>
                </c:pt>
                <c:pt idx="808">
                  <c:v>1616</c:v>
                </c:pt>
                <c:pt idx="809">
                  <c:v>1618</c:v>
                </c:pt>
                <c:pt idx="810">
                  <c:v>1620</c:v>
                </c:pt>
                <c:pt idx="811">
                  <c:v>1622</c:v>
                </c:pt>
                <c:pt idx="812">
                  <c:v>1624</c:v>
                </c:pt>
                <c:pt idx="813">
                  <c:v>1626</c:v>
                </c:pt>
                <c:pt idx="814">
                  <c:v>1628</c:v>
                </c:pt>
                <c:pt idx="815">
                  <c:v>1630</c:v>
                </c:pt>
                <c:pt idx="816">
                  <c:v>1632</c:v>
                </c:pt>
                <c:pt idx="817">
                  <c:v>1634</c:v>
                </c:pt>
                <c:pt idx="818">
                  <c:v>1636</c:v>
                </c:pt>
                <c:pt idx="819">
                  <c:v>1638</c:v>
                </c:pt>
                <c:pt idx="820">
                  <c:v>1640</c:v>
                </c:pt>
                <c:pt idx="821">
                  <c:v>1642</c:v>
                </c:pt>
                <c:pt idx="822">
                  <c:v>1644</c:v>
                </c:pt>
                <c:pt idx="823">
                  <c:v>1646</c:v>
                </c:pt>
                <c:pt idx="824">
                  <c:v>1648</c:v>
                </c:pt>
                <c:pt idx="825">
                  <c:v>1650</c:v>
                </c:pt>
                <c:pt idx="826">
                  <c:v>1652</c:v>
                </c:pt>
                <c:pt idx="827">
                  <c:v>1654</c:v>
                </c:pt>
                <c:pt idx="828">
                  <c:v>1656</c:v>
                </c:pt>
                <c:pt idx="829">
                  <c:v>1658</c:v>
                </c:pt>
                <c:pt idx="830">
                  <c:v>1660</c:v>
                </c:pt>
                <c:pt idx="831">
                  <c:v>1662</c:v>
                </c:pt>
                <c:pt idx="832">
                  <c:v>1664</c:v>
                </c:pt>
                <c:pt idx="833">
                  <c:v>1666</c:v>
                </c:pt>
                <c:pt idx="834">
                  <c:v>1668</c:v>
                </c:pt>
                <c:pt idx="835">
                  <c:v>1670</c:v>
                </c:pt>
                <c:pt idx="836">
                  <c:v>1672</c:v>
                </c:pt>
                <c:pt idx="837">
                  <c:v>1674</c:v>
                </c:pt>
                <c:pt idx="838">
                  <c:v>1676</c:v>
                </c:pt>
                <c:pt idx="839">
                  <c:v>1678</c:v>
                </c:pt>
                <c:pt idx="840">
                  <c:v>1680</c:v>
                </c:pt>
                <c:pt idx="841">
                  <c:v>1682</c:v>
                </c:pt>
                <c:pt idx="842">
                  <c:v>1684</c:v>
                </c:pt>
                <c:pt idx="843">
                  <c:v>1686</c:v>
                </c:pt>
                <c:pt idx="844">
                  <c:v>1688</c:v>
                </c:pt>
                <c:pt idx="845">
                  <c:v>1690</c:v>
                </c:pt>
                <c:pt idx="846">
                  <c:v>1692</c:v>
                </c:pt>
                <c:pt idx="847">
                  <c:v>1694</c:v>
                </c:pt>
                <c:pt idx="848">
                  <c:v>1696</c:v>
                </c:pt>
                <c:pt idx="849">
                  <c:v>1698</c:v>
                </c:pt>
                <c:pt idx="850">
                  <c:v>1700</c:v>
                </c:pt>
                <c:pt idx="851">
                  <c:v>1702</c:v>
                </c:pt>
                <c:pt idx="852">
                  <c:v>1704</c:v>
                </c:pt>
                <c:pt idx="853">
                  <c:v>1706</c:v>
                </c:pt>
                <c:pt idx="854">
                  <c:v>1708</c:v>
                </c:pt>
                <c:pt idx="855">
                  <c:v>1710</c:v>
                </c:pt>
                <c:pt idx="856">
                  <c:v>1712</c:v>
                </c:pt>
                <c:pt idx="857">
                  <c:v>1714</c:v>
                </c:pt>
                <c:pt idx="858">
                  <c:v>1716</c:v>
                </c:pt>
                <c:pt idx="859">
                  <c:v>1718</c:v>
                </c:pt>
                <c:pt idx="860">
                  <c:v>1720</c:v>
                </c:pt>
                <c:pt idx="861">
                  <c:v>1722</c:v>
                </c:pt>
                <c:pt idx="862">
                  <c:v>1724</c:v>
                </c:pt>
                <c:pt idx="863">
                  <c:v>1726</c:v>
                </c:pt>
                <c:pt idx="864">
                  <c:v>1728</c:v>
                </c:pt>
                <c:pt idx="865">
                  <c:v>1730</c:v>
                </c:pt>
                <c:pt idx="866">
                  <c:v>1732</c:v>
                </c:pt>
                <c:pt idx="867">
                  <c:v>1734</c:v>
                </c:pt>
                <c:pt idx="868">
                  <c:v>1736</c:v>
                </c:pt>
                <c:pt idx="869">
                  <c:v>1738</c:v>
                </c:pt>
                <c:pt idx="870">
                  <c:v>1740</c:v>
                </c:pt>
                <c:pt idx="871">
                  <c:v>1742</c:v>
                </c:pt>
                <c:pt idx="872">
                  <c:v>1744</c:v>
                </c:pt>
                <c:pt idx="873">
                  <c:v>1746</c:v>
                </c:pt>
                <c:pt idx="874">
                  <c:v>1748</c:v>
                </c:pt>
                <c:pt idx="875">
                  <c:v>1750</c:v>
                </c:pt>
                <c:pt idx="876">
                  <c:v>1752</c:v>
                </c:pt>
                <c:pt idx="877">
                  <c:v>1754</c:v>
                </c:pt>
                <c:pt idx="878">
                  <c:v>1756</c:v>
                </c:pt>
                <c:pt idx="879">
                  <c:v>1758</c:v>
                </c:pt>
                <c:pt idx="880">
                  <c:v>1760</c:v>
                </c:pt>
                <c:pt idx="881">
                  <c:v>1762</c:v>
                </c:pt>
                <c:pt idx="882">
                  <c:v>1764</c:v>
                </c:pt>
                <c:pt idx="883">
                  <c:v>1766</c:v>
                </c:pt>
                <c:pt idx="884">
                  <c:v>1768</c:v>
                </c:pt>
                <c:pt idx="885">
                  <c:v>1770</c:v>
                </c:pt>
                <c:pt idx="886">
                  <c:v>1772</c:v>
                </c:pt>
                <c:pt idx="887">
                  <c:v>1774</c:v>
                </c:pt>
                <c:pt idx="888">
                  <c:v>1776</c:v>
                </c:pt>
                <c:pt idx="889">
                  <c:v>1778</c:v>
                </c:pt>
                <c:pt idx="890">
                  <c:v>1780</c:v>
                </c:pt>
                <c:pt idx="891">
                  <c:v>1782</c:v>
                </c:pt>
                <c:pt idx="892">
                  <c:v>1784</c:v>
                </c:pt>
                <c:pt idx="893">
                  <c:v>1786</c:v>
                </c:pt>
                <c:pt idx="894">
                  <c:v>1788</c:v>
                </c:pt>
                <c:pt idx="895">
                  <c:v>1790</c:v>
                </c:pt>
                <c:pt idx="896">
                  <c:v>1792</c:v>
                </c:pt>
                <c:pt idx="897">
                  <c:v>1794</c:v>
                </c:pt>
                <c:pt idx="898">
                  <c:v>1796</c:v>
                </c:pt>
                <c:pt idx="899">
                  <c:v>1798</c:v>
                </c:pt>
                <c:pt idx="900">
                  <c:v>1800</c:v>
                </c:pt>
                <c:pt idx="901">
                  <c:v>1802</c:v>
                </c:pt>
                <c:pt idx="902">
                  <c:v>1804</c:v>
                </c:pt>
                <c:pt idx="903">
                  <c:v>1806</c:v>
                </c:pt>
                <c:pt idx="904">
                  <c:v>1808</c:v>
                </c:pt>
                <c:pt idx="905">
                  <c:v>1810</c:v>
                </c:pt>
                <c:pt idx="906">
                  <c:v>1812</c:v>
                </c:pt>
                <c:pt idx="907">
                  <c:v>1814</c:v>
                </c:pt>
                <c:pt idx="908">
                  <c:v>1816</c:v>
                </c:pt>
                <c:pt idx="909">
                  <c:v>1818</c:v>
                </c:pt>
                <c:pt idx="910">
                  <c:v>1820</c:v>
                </c:pt>
                <c:pt idx="911">
                  <c:v>1822</c:v>
                </c:pt>
                <c:pt idx="912">
                  <c:v>1824</c:v>
                </c:pt>
                <c:pt idx="913">
                  <c:v>1826</c:v>
                </c:pt>
                <c:pt idx="914">
                  <c:v>1828</c:v>
                </c:pt>
                <c:pt idx="915">
                  <c:v>1830</c:v>
                </c:pt>
                <c:pt idx="916">
                  <c:v>1832</c:v>
                </c:pt>
                <c:pt idx="917">
                  <c:v>1834</c:v>
                </c:pt>
                <c:pt idx="918">
                  <c:v>1836</c:v>
                </c:pt>
                <c:pt idx="919">
                  <c:v>1838</c:v>
                </c:pt>
                <c:pt idx="920">
                  <c:v>1840</c:v>
                </c:pt>
                <c:pt idx="921">
                  <c:v>1842</c:v>
                </c:pt>
                <c:pt idx="922">
                  <c:v>1844</c:v>
                </c:pt>
                <c:pt idx="923">
                  <c:v>1846</c:v>
                </c:pt>
                <c:pt idx="924">
                  <c:v>1848</c:v>
                </c:pt>
                <c:pt idx="925">
                  <c:v>1850</c:v>
                </c:pt>
                <c:pt idx="926">
                  <c:v>1852</c:v>
                </c:pt>
                <c:pt idx="927">
                  <c:v>1854</c:v>
                </c:pt>
                <c:pt idx="928">
                  <c:v>1856</c:v>
                </c:pt>
                <c:pt idx="929">
                  <c:v>1858</c:v>
                </c:pt>
                <c:pt idx="930">
                  <c:v>1860</c:v>
                </c:pt>
                <c:pt idx="931">
                  <c:v>1862</c:v>
                </c:pt>
                <c:pt idx="932">
                  <c:v>1864</c:v>
                </c:pt>
                <c:pt idx="933">
                  <c:v>1866</c:v>
                </c:pt>
                <c:pt idx="934">
                  <c:v>1868</c:v>
                </c:pt>
                <c:pt idx="935">
                  <c:v>1870</c:v>
                </c:pt>
                <c:pt idx="936">
                  <c:v>1872</c:v>
                </c:pt>
                <c:pt idx="937">
                  <c:v>1874</c:v>
                </c:pt>
                <c:pt idx="938">
                  <c:v>1876</c:v>
                </c:pt>
                <c:pt idx="939">
                  <c:v>1878</c:v>
                </c:pt>
                <c:pt idx="940">
                  <c:v>1880</c:v>
                </c:pt>
                <c:pt idx="941">
                  <c:v>1882</c:v>
                </c:pt>
                <c:pt idx="942">
                  <c:v>1884</c:v>
                </c:pt>
                <c:pt idx="943">
                  <c:v>1886</c:v>
                </c:pt>
                <c:pt idx="944">
                  <c:v>1888</c:v>
                </c:pt>
                <c:pt idx="945">
                  <c:v>1890</c:v>
                </c:pt>
                <c:pt idx="946">
                  <c:v>1892</c:v>
                </c:pt>
                <c:pt idx="947">
                  <c:v>1894</c:v>
                </c:pt>
                <c:pt idx="948">
                  <c:v>1896</c:v>
                </c:pt>
                <c:pt idx="949">
                  <c:v>1898</c:v>
                </c:pt>
                <c:pt idx="950">
                  <c:v>1900</c:v>
                </c:pt>
                <c:pt idx="951">
                  <c:v>1902</c:v>
                </c:pt>
                <c:pt idx="952">
                  <c:v>1904</c:v>
                </c:pt>
                <c:pt idx="953">
                  <c:v>1906</c:v>
                </c:pt>
                <c:pt idx="954">
                  <c:v>1908</c:v>
                </c:pt>
                <c:pt idx="955">
                  <c:v>1910</c:v>
                </c:pt>
                <c:pt idx="956">
                  <c:v>1912</c:v>
                </c:pt>
                <c:pt idx="957">
                  <c:v>1914</c:v>
                </c:pt>
                <c:pt idx="958">
                  <c:v>1916</c:v>
                </c:pt>
                <c:pt idx="959">
                  <c:v>1918</c:v>
                </c:pt>
                <c:pt idx="960">
                  <c:v>1920</c:v>
                </c:pt>
                <c:pt idx="961">
                  <c:v>1922</c:v>
                </c:pt>
                <c:pt idx="962">
                  <c:v>1924</c:v>
                </c:pt>
                <c:pt idx="963">
                  <c:v>1926</c:v>
                </c:pt>
                <c:pt idx="964">
                  <c:v>1928</c:v>
                </c:pt>
                <c:pt idx="965">
                  <c:v>1930</c:v>
                </c:pt>
                <c:pt idx="966">
                  <c:v>1932</c:v>
                </c:pt>
                <c:pt idx="967">
                  <c:v>1934</c:v>
                </c:pt>
                <c:pt idx="968">
                  <c:v>1936</c:v>
                </c:pt>
                <c:pt idx="969">
                  <c:v>1938</c:v>
                </c:pt>
                <c:pt idx="970">
                  <c:v>1940</c:v>
                </c:pt>
                <c:pt idx="971">
                  <c:v>1942</c:v>
                </c:pt>
                <c:pt idx="972">
                  <c:v>1944</c:v>
                </c:pt>
                <c:pt idx="973">
                  <c:v>1946</c:v>
                </c:pt>
                <c:pt idx="974">
                  <c:v>1948</c:v>
                </c:pt>
                <c:pt idx="975">
                  <c:v>1950</c:v>
                </c:pt>
                <c:pt idx="976">
                  <c:v>1952</c:v>
                </c:pt>
                <c:pt idx="977">
                  <c:v>1954</c:v>
                </c:pt>
                <c:pt idx="978">
                  <c:v>1956</c:v>
                </c:pt>
                <c:pt idx="979">
                  <c:v>1958</c:v>
                </c:pt>
                <c:pt idx="980">
                  <c:v>1960</c:v>
                </c:pt>
                <c:pt idx="981">
                  <c:v>1962</c:v>
                </c:pt>
                <c:pt idx="982">
                  <c:v>1964</c:v>
                </c:pt>
                <c:pt idx="983">
                  <c:v>1966</c:v>
                </c:pt>
                <c:pt idx="984">
                  <c:v>1968</c:v>
                </c:pt>
                <c:pt idx="985">
                  <c:v>1970</c:v>
                </c:pt>
                <c:pt idx="986">
                  <c:v>1972</c:v>
                </c:pt>
                <c:pt idx="987">
                  <c:v>1974</c:v>
                </c:pt>
                <c:pt idx="988">
                  <c:v>1976</c:v>
                </c:pt>
                <c:pt idx="989">
                  <c:v>1978</c:v>
                </c:pt>
                <c:pt idx="990">
                  <c:v>1980</c:v>
                </c:pt>
                <c:pt idx="991">
                  <c:v>1982</c:v>
                </c:pt>
                <c:pt idx="992">
                  <c:v>1984</c:v>
                </c:pt>
                <c:pt idx="993">
                  <c:v>1986</c:v>
                </c:pt>
                <c:pt idx="994">
                  <c:v>1988</c:v>
                </c:pt>
                <c:pt idx="995">
                  <c:v>1990</c:v>
                </c:pt>
                <c:pt idx="996">
                  <c:v>1992</c:v>
                </c:pt>
                <c:pt idx="997">
                  <c:v>1994</c:v>
                </c:pt>
                <c:pt idx="998">
                  <c:v>1996</c:v>
                </c:pt>
                <c:pt idx="999">
                  <c:v>1998</c:v>
                </c:pt>
                <c:pt idx="1000">
                  <c:v>2000</c:v>
                </c:pt>
                <c:pt idx="1001">
                  <c:v>2002</c:v>
                </c:pt>
                <c:pt idx="1002">
                  <c:v>2004</c:v>
                </c:pt>
                <c:pt idx="1003">
                  <c:v>2006</c:v>
                </c:pt>
                <c:pt idx="1004">
                  <c:v>2008</c:v>
                </c:pt>
                <c:pt idx="1005">
                  <c:v>2010</c:v>
                </c:pt>
                <c:pt idx="1006">
                  <c:v>2012</c:v>
                </c:pt>
                <c:pt idx="1007">
                  <c:v>2014</c:v>
                </c:pt>
                <c:pt idx="1008">
                  <c:v>2016</c:v>
                </c:pt>
                <c:pt idx="1009">
                  <c:v>2018</c:v>
                </c:pt>
                <c:pt idx="1010">
                  <c:v>2020</c:v>
                </c:pt>
                <c:pt idx="1011">
                  <c:v>2022</c:v>
                </c:pt>
                <c:pt idx="1012">
                  <c:v>2024</c:v>
                </c:pt>
                <c:pt idx="1013">
                  <c:v>2026</c:v>
                </c:pt>
                <c:pt idx="1014">
                  <c:v>2028</c:v>
                </c:pt>
                <c:pt idx="1015">
                  <c:v>2030</c:v>
                </c:pt>
                <c:pt idx="1016">
                  <c:v>2032</c:v>
                </c:pt>
                <c:pt idx="1017">
                  <c:v>2034</c:v>
                </c:pt>
                <c:pt idx="1018">
                  <c:v>2036</c:v>
                </c:pt>
                <c:pt idx="1019">
                  <c:v>2038</c:v>
                </c:pt>
                <c:pt idx="1020">
                  <c:v>2040</c:v>
                </c:pt>
                <c:pt idx="1021">
                  <c:v>2042</c:v>
                </c:pt>
                <c:pt idx="1022">
                  <c:v>2044</c:v>
                </c:pt>
                <c:pt idx="1023">
                  <c:v>2046</c:v>
                </c:pt>
                <c:pt idx="1024">
                  <c:v>2048</c:v>
                </c:pt>
                <c:pt idx="1025">
                  <c:v>2050</c:v>
                </c:pt>
                <c:pt idx="1026">
                  <c:v>2052</c:v>
                </c:pt>
                <c:pt idx="1027">
                  <c:v>2054</c:v>
                </c:pt>
                <c:pt idx="1028">
                  <c:v>2056</c:v>
                </c:pt>
                <c:pt idx="1029">
                  <c:v>2058</c:v>
                </c:pt>
                <c:pt idx="1030">
                  <c:v>2060</c:v>
                </c:pt>
                <c:pt idx="1031">
                  <c:v>2062</c:v>
                </c:pt>
                <c:pt idx="1032">
                  <c:v>2064</c:v>
                </c:pt>
                <c:pt idx="1033">
                  <c:v>2066</c:v>
                </c:pt>
                <c:pt idx="1034">
                  <c:v>2068</c:v>
                </c:pt>
                <c:pt idx="1035">
                  <c:v>2070</c:v>
                </c:pt>
                <c:pt idx="1036">
                  <c:v>2072</c:v>
                </c:pt>
                <c:pt idx="1037">
                  <c:v>2074</c:v>
                </c:pt>
                <c:pt idx="1038">
                  <c:v>2076</c:v>
                </c:pt>
                <c:pt idx="1039">
                  <c:v>2078</c:v>
                </c:pt>
                <c:pt idx="1040">
                  <c:v>2080</c:v>
                </c:pt>
                <c:pt idx="1041">
                  <c:v>2082</c:v>
                </c:pt>
                <c:pt idx="1042">
                  <c:v>2084</c:v>
                </c:pt>
                <c:pt idx="1043">
                  <c:v>2086</c:v>
                </c:pt>
                <c:pt idx="1044">
                  <c:v>2088</c:v>
                </c:pt>
                <c:pt idx="1045">
                  <c:v>2090</c:v>
                </c:pt>
                <c:pt idx="1046">
                  <c:v>2092</c:v>
                </c:pt>
                <c:pt idx="1047">
                  <c:v>2094</c:v>
                </c:pt>
                <c:pt idx="1048">
                  <c:v>2096</c:v>
                </c:pt>
                <c:pt idx="1049">
                  <c:v>2098</c:v>
                </c:pt>
                <c:pt idx="1050">
                  <c:v>2100</c:v>
                </c:pt>
                <c:pt idx="1051">
                  <c:v>2102</c:v>
                </c:pt>
                <c:pt idx="1052">
                  <c:v>2104</c:v>
                </c:pt>
                <c:pt idx="1053">
                  <c:v>2106</c:v>
                </c:pt>
                <c:pt idx="1054">
                  <c:v>2108</c:v>
                </c:pt>
                <c:pt idx="1055">
                  <c:v>2110</c:v>
                </c:pt>
                <c:pt idx="1056">
                  <c:v>2112</c:v>
                </c:pt>
                <c:pt idx="1057">
                  <c:v>2114</c:v>
                </c:pt>
                <c:pt idx="1058">
                  <c:v>2116</c:v>
                </c:pt>
                <c:pt idx="1059">
                  <c:v>2118</c:v>
                </c:pt>
                <c:pt idx="1060">
                  <c:v>2120</c:v>
                </c:pt>
                <c:pt idx="1061">
                  <c:v>2122</c:v>
                </c:pt>
                <c:pt idx="1062">
                  <c:v>2124</c:v>
                </c:pt>
                <c:pt idx="1063">
                  <c:v>2126</c:v>
                </c:pt>
                <c:pt idx="1064">
                  <c:v>2128</c:v>
                </c:pt>
                <c:pt idx="1065">
                  <c:v>2130</c:v>
                </c:pt>
                <c:pt idx="1066">
                  <c:v>2132</c:v>
                </c:pt>
                <c:pt idx="1067">
                  <c:v>2134</c:v>
                </c:pt>
                <c:pt idx="1068">
                  <c:v>2136</c:v>
                </c:pt>
                <c:pt idx="1069">
                  <c:v>2138</c:v>
                </c:pt>
                <c:pt idx="1070">
                  <c:v>2140</c:v>
                </c:pt>
                <c:pt idx="1071">
                  <c:v>2142</c:v>
                </c:pt>
                <c:pt idx="1072">
                  <c:v>2144</c:v>
                </c:pt>
                <c:pt idx="1073">
                  <c:v>2146</c:v>
                </c:pt>
                <c:pt idx="1074">
                  <c:v>2148</c:v>
                </c:pt>
                <c:pt idx="1075">
                  <c:v>2150</c:v>
                </c:pt>
                <c:pt idx="1076">
                  <c:v>2152</c:v>
                </c:pt>
                <c:pt idx="1077">
                  <c:v>2154</c:v>
                </c:pt>
                <c:pt idx="1078">
                  <c:v>2156</c:v>
                </c:pt>
                <c:pt idx="1079">
                  <c:v>2158</c:v>
                </c:pt>
                <c:pt idx="1080">
                  <c:v>2160</c:v>
                </c:pt>
                <c:pt idx="1081">
                  <c:v>2162</c:v>
                </c:pt>
                <c:pt idx="1082">
                  <c:v>2164</c:v>
                </c:pt>
                <c:pt idx="1083">
                  <c:v>2166</c:v>
                </c:pt>
                <c:pt idx="1084">
                  <c:v>2168</c:v>
                </c:pt>
                <c:pt idx="1085">
                  <c:v>2170</c:v>
                </c:pt>
                <c:pt idx="1086">
                  <c:v>2172</c:v>
                </c:pt>
                <c:pt idx="1087">
                  <c:v>2174</c:v>
                </c:pt>
                <c:pt idx="1088">
                  <c:v>2176</c:v>
                </c:pt>
                <c:pt idx="1089">
                  <c:v>2178</c:v>
                </c:pt>
                <c:pt idx="1090">
                  <c:v>2180</c:v>
                </c:pt>
                <c:pt idx="1091">
                  <c:v>2182</c:v>
                </c:pt>
                <c:pt idx="1092">
                  <c:v>2184</c:v>
                </c:pt>
                <c:pt idx="1093">
                  <c:v>2186</c:v>
                </c:pt>
                <c:pt idx="1094">
                  <c:v>2188</c:v>
                </c:pt>
                <c:pt idx="1095">
                  <c:v>2190</c:v>
                </c:pt>
                <c:pt idx="1096">
                  <c:v>2192</c:v>
                </c:pt>
                <c:pt idx="1097">
                  <c:v>2194</c:v>
                </c:pt>
                <c:pt idx="1098">
                  <c:v>2196</c:v>
                </c:pt>
                <c:pt idx="1099">
                  <c:v>2198</c:v>
                </c:pt>
                <c:pt idx="1100">
                  <c:v>2200</c:v>
                </c:pt>
                <c:pt idx="1101">
                  <c:v>2202</c:v>
                </c:pt>
                <c:pt idx="1102">
                  <c:v>2204</c:v>
                </c:pt>
                <c:pt idx="1103">
                  <c:v>2206</c:v>
                </c:pt>
                <c:pt idx="1104">
                  <c:v>2208</c:v>
                </c:pt>
                <c:pt idx="1105">
                  <c:v>2210</c:v>
                </c:pt>
                <c:pt idx="1106">
                  <c:v>2212</c:v>
                </c:pt>
                <c:pt idx="1107">
                  <c:v>2214</c:v>
                </c:pt>
                <c:pt idx="1108">
                  <c:v>2216</c:v>
                </c:pt>
                <c:pt idx="1109">
                  <c:v>2218</c:v>
                </c:pt>
                <c:pt idx="1110">
                  <c:v>2220</c:v>
                </c:pt>
                <c:pt idx="1111">
                  <c:v>2222</c:v>
                </c:pt>
                <c:pt idx="1112">
                  <c:v>2224</c:v>
                </c:pt>
                <c:pt idx="1113">
                  <c:v>2226</c:v>
                </c:pt>
                <c:pt idx="1114">
                  <c:v>2228</c:v>
                </c:pt>
                <c:pt idx="1115">
                  <c:v>2230</c:v>
                </c:pt>
                <c:pt idx="1116">
                  <c:v>2232</c:v>
                </c:pt>
                <c:pt idx="1117">
                  <c:v>2234</c:v>
                </c:pt>
                <c:pt idx="1118">
                  <c:v>2236</c:v>
                </c:pt>
                <c:pt idx="1119">
                  <c:v>2238</c:v>
                </c:pt>
                <c:pt idx="1120">
                  <c:v>2240</c:v>
                </c:pt>
                <c:pt idx="1121">
                  <c:v>2242</c:v>
                </c:pt>
                <c:pt idx="1122">
                  <c:v>2244</c:v>
                </c:pt>
                <c:pt idx="1123">
                  <c:v>2246</c:v>
                </c:pt>
                <c:pt idx="1124">
                  <c:v>2248</c:v>
                </c:pt>
                <c:pt idx="1125">
                  <c:v>2250</c:v>
                </c:pt>
                <c:pt idx="1126">
                  <c:v>2252</c:v>
                </c:pt>
                <c:pt idx="1127">
                  <c:v>2254</c:v>
                </c:pt>
                <c:pt idx="1128">
                  <c:v>2256</c:v>
                </c:pt>
                <c:pt idx="1129">
                  <c:v>2258</c:v>
                </c:pt>
                <c:pt idx="1130">
                  <c:v>2260</c:v>
                </c:pt>
                <c:pt idx="1131">
                  <c:v>2262</c:v>
                </c:pt>
                <c:pt idx="1132">
                  <c:v>2264</c:v>
                </c:pt>
                <c:pt idx="1133">
                  <c:v>2266</c:v>
                </c:pt>
                <c:pt idx="1134">
                  <c:v>2268</c:v>
                </c:pt>
                <c:pt idx="1135">
                  <c:v>2270</c:v>
                </c:pt>
                <c:pt idx="1136">
                  <c:v>2272</c:v>
                </c:pt>
                <c:pt idx="1137">
                  <c:v>2274</c:v>
                </c:pt>
                <c:pt idx="1138">
                  <c:v>2276</c:v>
                </c:pt>
                <c:pt idx="1139">
                  <c:v>2278</c:v>
                </c:pt>
                <c:pt idx="1140">
                  <c:v>2280</c:v>
                </c:pt>
                <c:pt idx="1141">
                  <c:v>2282</c:v>
                </c:pt>
                <c:pt idx="1142">
                  <c:v>2284</c:v>
                </c:pt>
                <c:pt idx="1143">
                  <c:v>2286</c:v>
                </c:pt>
                <c:pt idx="1144">
                  <c:v>2288</c:v>
                </c:pt>
                <c:pt idx="1145">
                  <c:v>2290</c:v>
                </c:pt>
                <c:pt idx="1146">
                  <c:v>2292</c:v>
                </c:pt>
                <c:pt idx="1147">
                  <c:v>2294</c:v>
                </c:pt>
                <c:pt idx="1148">
                  <c:v>2296</c:v>
                </c:pt>
                <c:pt idx="1149">
                  <c:v>2298</c:v>
                </c:pt>
                <c:pt idx="1150">
                  <c:v>2300</c:v>
                </c:pt>
                <c:pt idx="1151">
                  <c:v>2302</c:v>
                </c:pt>
                <c:pt idx="1152">
                  <c:v>2304</c:v>
                </c:pt>
                <c:pt idx="1153">
                  <c:v>2306</c:v>
                </c:pt>
                <c:pt idx="1154">
                  <c:v>2308</c:v>
                </c:pt>
                <c:pt idx="1155">
                  <c:v>2310</c:v>
                </c:pt>
                <c:pt idx="1156">
                  <c:v>2312</c:v>
                </c:pt>
                <c:pt idx="1157">
                  <c:v>2314</c:v>
                </c:pt>
                <c:pt idx="1158">
                  <c:v>2316</c:v>
                </c:pt>
                <c:pt idx="1159">
                  <c:v>2318</c:v>
                </c:pt>
                <c:pt idx="1160">
                  <c:v>2320</c:v>
                </c:pt>
                <c:pt idx="1161">
                  <c:v>2322</c:v>
                </c:pt>
                <c:pt idx="1162">
                  <c:v>2324</c:v>
                </c:pt>
                <c:pt idx="1163">
                  <c:v>2326</c:v>
                </c:pt>
                <c:pt idx="1164">
                  <c:v>2328</c:v>
                </c:pt>
                <c:pt idx="1165">
                  <c:v>2330</c:v>
                </c:pt>
                <c:pt idx="1166">
                  <c:v>2332</c:v>
                </c:pt>
                <c:pt idx="1167">
                  <c:v>2334</c:v>
                </c:pt>
                <c:pt idx="1168">
                  <c:v>2336</c:v>
                </c:pt>
                <c:pt idx="1169">
                  <c:v>2338</c:v>
                </c:pt>
                <c:pt idx="1170">
                  <c:v>2340</c:v>
                </c:pt>
                <c:pt idx="1171">
                  <c:v>2342</c:v>
                </c:pt>
                <c:pt idx="1172">
                  <c:v>2344</c:v>
                </c:pt>
                <c:pt idx="1173">
                  <c:v>2346</c:v>
                </c:pt>
                <c:pt idx="1174">
                  <c:v>2348</c:v>
                </c:pt>
                <c:pt idx="1175">
                  <c:v>2350</c:v>
                </c:pt>
                <c:pt idx="1176">
                  <c:v>2352</c:v>
                </c:pt>
                <c:pt idx="1177">
                  <c:v>2354</c:v>
                </c:pt>
                <c:pt idx="1178">
                  <c:v>2356</c:v>
                </c:pt>
                <c:pt idx="1179">
                  <c:v>2358</c:v>
                </c:pt>
                <c:pt idx="1180">
                  <c:v>2360</c:v>
                </c:pt>
                <c:pt idx="1181">
                  <c:v>2362</c:v>
                </c:pt>
                <c:pt idx="1182">
                  <c:v>2364</c:v>
                </c:pt>
                <c:pt idx="1183">
                  <c:v>2366</c:v>
                </c:pt>
                <c:pt idx="1184">
                  <c:v>2368</c:v>
                </c:pt>
                <c:pt idx="1185">
                  <c:v>2370</c:v>
                </c:pt>
                <c:pt idx="1186">
                  <c:v>2372</c:v>
                </c:pt>
                <c:pt idx="1187">
                  <c:v>2374</c:v>
                </c:pt>
                <c:pt idx="1188">
                  <c:v>2376</c:v>
                </c:pt>
                <c:pt idx="1189">
                  <c:v>2378</c:v>
                </c:pt>
                <c:pt idx="1190">
                  <c:v>2380</c:v>
                </c:pt>
                <c:pt idx="1191">
                  <c:v>2382</c:v>
                </c:pt>
                <c:pt idx="1192">
                  <c:v>2384</c:v>
                </c:pt>
                <c:pt idx="1193">
                  <c:v>2386</c:v>
                </c:pt>
                <c:pt idx="1194">
                  <c:v>2388</c:v>
                </c:pt>
                <c:pt idx="1195">
                  <c:v>2390</c:v>
                </c:pt>
                <c:pt idx="1196">
                  <c:v>2392</c:v>
                </c:pt>
                <c:pt idx="1197">
                  <c:v>2394</c:v>
                </c:pt>
                <c:pt idx="1198">
                  <c:v>2396</c:v>
                </c:pt>
                <c:pt idx="1199">
                  <c:v>2398</c:v>
                </c:pt>
                <c:pt idx="1200">
                  <c:v>2400</c:v>
                </c:pt>
                <c:pt idx="1201">
                  <c:v>2402</c:v>
                </c:pt>
                <c:pt idx="1202">
                  <c:v>2404</c:v>
                </c:pt>
                <c:pt idx="1203">
                  <c:v>2406</c:v>
                </c:pt>
                <c:pt idx="1204">
                  <c:v>2408</c:v>
                </c:pt>
                <c:pt idx="1205">
                  <c:v>2410</c:v>
                </c:pt>
                <c:pt idx="1206">
                  <c:v>2412</c:v>
                </c:pt>
                <c:pt idx="1207">
                  <c:v>2414</c:v>
                </c:pt>
                <c:pt idx="1208">
                  <c:v>2416</c:v>
                </c:pt>
                <c:pt idx="1209">
                  <c:v>2418</c:v>
                </c:pt>
                <c:pt idx="1210">
                  <c:v>2420</c:v>
                </c:pt>
                <c:pt idx="1211">
                  <c:v>2422</c:v>
                </c:pt>
                <c:pt idx="1212">
                  <c:v>2424</c:v>
                </c:pt>
                <c:pt idx="1213">
                  <c:v>2426</c:v>
                </c:pt>
                <c:pt idx="1214">
                  <c:v>2428</c:v>
                </c:pt>
                <c:pt idx="1215">
                  <c:v>2430</c:v>
                </c:pt>
                <c:pt idx="1216">
                  <c:v>2432</c:v>
                </c:pt>
                <c:pt idx="1217">
                  <c:v>2434</c:v>
                </c:pt>
                <c:pt idx="1218">
                  <c:v>2436</c:v>
                </c:pt>
                <c:pt idx="1219">
                  <c:v>2438</c:v>
                </c:pt>
                <c:pt idx="1220">
                  <c:v>2440</c:v>
                </c:pt>
                <c:pt idx="1221">
                  <c:v>2442</c:v>
                </c:pt>
                <c:pt idx="1222">
                  <c:v>2444</c:v>
                </c:pt>
                <c:pt idx="1223">
                  <c:v>2446</c:v>
                </c:pt>
                <c:pt idx="1224">
                  <c:v>2448</c:v>
                </c:pt>
                <c:pt idx="1225">
                  <c:v>2450</c:v>
                </c:pt>
                <c:pt idx="1226">
                  <c:v>2452</c:v>
                </c:pt>
                <c:pt idx="1227">
                  <c:v>2454</c:v>
                </c:pt>
                <c:pt idx="1228">
                  <c:v>2456</c:v>
                </c:pt>
                <c:pt idx="1229">
                  <c:v>2458</c:v>
                </c:pt>
                <c:pt idx="1230">
                  <c:v>2460</c:v>
                </c:pt>
                <c:pt idx="1231">
                  <c:v>2462</c:v>
                </c:pt>
                <c:pt idx="1232">
                  <c:v>2464</c:v>
                </c:pt>
                <c:pt idx="1233">
                  <c:v>2466</c:v>
                </c:pt>
                <c:pt idx="1234">
                  <c:v>2468</c:v>
                </c:pt>
                <c:pt idx="1235">
                  <c:v>2470</c:v>
                </c:pt>
                <c:pt idx="1236">
                  <c:v>2472</c:v>
                </c:pt>
                <c:pt idx="1237">
                  <c:v>2474</c:v>
                </c:pt>
                <c:pt idx="1238">
                  <c:v>2476</c:v>
                </c:pt>
                <c:pt idx="1239">
                  <c:v>2478</c:v>
                </c:pt>
                <c:pt idx="1240">
                  <c:v>2480</c:v>
                </c:pt>
                <c:pt idx="1241">
                  <c:v>2482</c:v>
                </c:pt>
                <c:pt idx="1242">
                  <c:v>2484</c:v>
                </c:pt>
                <c:pt idx="1243">
                  <c:v>2486</c:v>
                </c:pt>
                <c:pt idx="1244">
                  <c:v>2488</c:v>
                </c:pt>
                <c:pt idx="1245">
                  <c:v>2490</c:v>
                </c:pt>
                <c:pt idx="1246">
                  <c:v>2492</c:v>
                </c:pt>
                <c:pt idx="1247">
                  <c:v>2494</c:v>
                </c:pt>
                <c:pt idx="1248">
                  <c:v>2496</c:v>
                </c:pt>
                <c:pt idx="1249">
                  <c:v>2498</c:v>
                </c:pt>
                <c:pt idx="1250">
                  <c:v>2500</c:v>
                </c:pt>
                <c:pt idx="1251">
                  <c:v>2502</c:v>
                </c:pt>
                <c:pt idx="1252">
                  <c:v>2504</c:v>
                </c:pt>
                <c:pt idx="1253">
                  <c:v>2506</c:v>
                </c:pt>
                <c:pt idx="1254">
                  <c:v>2508</c:v>
                </c:pt>
                <c:pt idx="1255">
                  <c:v>2510</c:v>
                </c:pt>
                <c:pt idx="1256">
                  <c:v>2512</c:v>
                </c:pt>
                <c:pt idx="1257">
                  <c:v>2514</c:v>
                </c:pt>
                <c:pt idx="1258">
                  <c:v>2516</c:v>
                </c:pt>
                <c:pt idx="1259">
                  <c:v>2518</c:v>
                </c:pt>
                <c:pt idx="1260">
                  <c:v>2520</c:v>
                </c:pt>
                <c:pt idx="1261">
                  <c:v>2522</c:v>
                </c:pt>
                <c:pt idx="1262">
                  <c:v>2524</c:v>
                </c:pt>
                <c:pt idx="1263">
                  <c:v>2526</c:v>
                </c:pt>
                <c:pt idx="1264">
                  <c:v>2528</c:v>
                </c:pt>
                <c:pt idx="1265">
                  <c:v>2530</c:v>
                </c:pt>
                <c:pt idx="1266">
                  <c:v>2532</c:v>
                </c:pt>
                <c:pt idx="1267">
                  <c:v>2534</c:v>
                </c:pt>
                <c:pt idx="1268">
                  <c:v>2536</c:v>
                </c:pt>
                <c:pt idx="1269">
                  <c:v>2538</c:v>
                </c:pt>
                <c:pt idx="1270">
                  <c:v>2540</c:v>
                </c:pt>
                <c:pt idx="1271">
                  <c:v>2542</c:v>
                </c:pt>
                <c:pt idx="1272">
                  <c:v>2544</c:v>
                </c:pt>
                <c:pt idx="1273">
                  <c:v>2546</c:v>
                </c:pt>
                <c:pt idx="1274">
                  <c:v>2548</c:v>
                </c:pt>
                <c:pt idx="1275">
                  <c:v>2550</c:v>
                </c:pt>
                <c:pt idx="1276">
                  <c:v>2552</c:v>
                </c:pt>
                <c:pt idx="1277">
                  <c:v>2554</c:v>
                </c:pt>
                <c:pt idx="1278">
                  <c:v>2556</c:v>
                </c:pt>
                <c:pt idx="1279">
                  <c:v>2558</c:v>
                </c:pt>
                <c:pt idx="1280">
                  <c:v>2560</c:v>
                </c:pt>
                <c:pt idx="1281">
                  <c:v>2562</c:v>
                </c:pt>
                <c:pt idx="1282">
                  <c:v>2564</c:v>
                </c:pt>
                <c:pt idx="1283">
                  <c:v>2566</c:v>
                </c:pt>
                <c:pt idx="1284">
                  <c:v>2568</c:v>
                </c:pt>
                <c:pt idx="1285">
                  <c:v>2570</c:v>
                </c:pt>
                <c:pt idx="1286">
                  <c:v>2572</c:v>
                </c:pt>
                <c:pt idx="1287">
                  <c:v>2574</c:v>
                </c:pt>
                <c:pt idx="1288">
                  <c:v>2576</c:v>
                </c:pt>
                <c:pt idx="1289">
                  <c:v>2578</c:v>
                </c:pt>
                <c:pt idx="1290">
                  <c:v>2580</c:v>
                </c:pt>
                <c:pt idx="1291">
                  <c:v>2582</c:v>
                </c:pt>
                <c:pt idx="1292">
                  <c:v>2584</c:v>
                </c:pt>
                <c:pt idx="1293">
                  <c:v>2586</c:v>
                </c:pt>
                <c:pt idx="1294">
                  <c:v>2588</c:v>
                </c:pt>
                <c:pt idx="1295">
                  <c:v>2590</c:v>
                </c:pt>
                <c:pt idx="1296">
                  <c:v>2592</c:v>
                </c:pt>
                <c:pt idx="1297">
                  <c:v>2594</c:v>
                </c:pt>
                <c:pt idx="1298">
                  <c:v>2596</c:v>
                </c:pt>
                <c:pt idx="1299">
                  <c:v>2598</c:v>
                </c:pt>
                <c:pt idx="1300">
                  <c:v>2600</c:v>
                </c:pt>
                <c:pt idx="1301">
                  <c:v>2602</c:v>
                </c:pt>
                <c:pt idx="1302">
                  <c:v>2604</c:v>
                </c:pt>
                <c:pt idx="1303">
                  <c:v>2606</c:v>
                </c:pt>
                <c:pt idx="1304">
                  <c:v>2608</c:v>
                </c:pt>
                <c:pt idx="1305">
                  <c:v>2610</c:v>
                </c:pt>
                <c:pt idx="1306">
                  <c:v>2612</c:v>
                </c:pt>
                <c:pt idx="1307">
                  <c:v>2614</c:v>
                </c:pt>
                <c:pt idx="1308">
                  <c:v>2616</c:v>
                </c:pt>
                <c:pt idx="1309">
                  <c:v>2618</c:v>
                </c:pt>
                <c:pt idx="1310">
                  <c:v>2620</c:v>
                </c:pt>
                <c:pt idx="1311">
                  <c:v>2622</c:v>
                </c:pt>
                <c:pt idx="1312">
                  <c:v>2624</c:v>
                </c:pt>
                <c:pt idx="1313">
                  <c:v>2626</c:v>
                </c:pt>
                <c:pt idx="1314">
                  <c:v>2628</c:v>
                </c:pt>
                <c:pt idx="1315">
                  <c:v>2630</c:v>
                </c:pt>
                <c:pt idx="1316">
                  <c:v>2632</c:v>
                </c:pt>
                <c:pt idx="1317">
                  <c:v>2634</c:v>
                </c:pt>
                <c:pt idx="1318">
                  <c:v>2636</c:v>
                </c:pt>
                <c:pt idx="1319">
                  <c:v>2638</c:v>
                </c:pt>
                <c:pt idx="1320">
                  <c:v>2640</c:v>
                </c:pt>
                <c:pt idx="1321">
                  <c:v>2642</c:v>
                </c:pt>
                <c:pt idx="1322">
                  <c:v>2644</c:v>
                </c:pt>
                <c:pt idx="1323">
                  <c:v>2646</c:v>
                </c:pt>
                <c:pt idx="1324">
                  <c:v>2648</c:v>
                </c:pt>
                <c:pt idx="1325">
                  <c:v>2650</c:v>
                </c:pt>
                <c:pt idx="1326">
                  <c:v>2652</c:v>
                </c:pt>
                <c:pt idx="1327">
                  <c:v>2654</c:v>
                </c:pt>
                <c:pt idx="1328">
                  <c:v>2656</c:v>
                </c:pt>
                <c:pt idx="1329">
                  <c:v>2658</c:v>
                </c:pt>
                <c:pt idx="1330">
                  <c:v>2660</c:v>
                </c:pt>
                <c:pt idx="1331">
                  <c:v>2662</c:v>
                </c:pt>
                <c:pt idx="1332">
                  <c:v>2664</c:v>
                </c:pt>
                <c:pt idx="1333">
                  <c:v>2666</c:v>
                </c:pt>
                <c:pt idx="1334">
                  <c:v>2668</c:v>
                </c:pt>
                <c:pt idx="1335">
                  <c:v>2670</c:v>
                </c:pt>
                <c:pt idx="1336">
                  <c:v>2672</c:v>
                </c:pt>
                <c:pt idx="1337">
                  <c:v>2674</c:v>
                </c:pt>
                <c:pt idx="1338">
                  <c:v>2676</c:v>
                </c:pt>
                <c:pt idx="1339">
                  <c:v>2678</c:v>
                </c:pt>
                <c:pt idx="1340">
                  <c:v>2680</c:v>
                </c:pt>
                <c:pt idx="1341">
                  <c:v>2682</c:v>
                </c:pt>
                <c:pt idx="1342">
                  <c:v>2684</c:v>
                </c:pt>
                <c:pt idx="1343">
                  <c:v>2686</c:v>
                </c:pt>
                <c:pt idx="1344">
                  <c:v>2688</c:v>
                </c:pt>
                <c:pt idx="1345">
                  <c:v>2690</c:v>
                </c:pt>
                <c:pt idx="1346">
                  <c:v>2692</c:v>
                </c:pt>
                <c:pt idx="1347">
                  <c:v>2694</c:v>
                </c:pt>
                <c:pt idx="1348">
                  <c:v>2696</c:v>
                </c:pt>
                <c:pt idx="1349">
                  <c:v>2698</c:v>
                </c:pt>
                <c:pt idx="1350">
                  <c:v>2700</c:v>
                </c:pt>
                <c:pt idx="1351">
                  <c:v>2702</c:v>
                </c:pt>
                <c:pt idx="1352">
                  <c:v>2704</c:v>
                </c:pt>
                <c:pt idx="1353">
                  <c:v>2706</c:v>
                </c:pt>
                <c:pt idx="1354">
                  <c:v>2708</c:v>
                </c:pt>
                <c:pt idx="1355">
                  <c:v>2710</c:v>
                </c:pt>
                <c:pt idx="1356">
                  <c:v>2712</c:v>
                </c:pt>
                <c:pt idx="1357">
                  <c:v>2714</c:v>
                </c:pt>
                <c:pt idx="1358">
                  <c:v>2716</c:v>
                </c:pt>
                <c:pt idx="1359">
                  <c:v>2718</c:v>
                </c:pt>
                <c:pt idx="1360">
                  <c:v>2720</c:v>
                </c:pt>
                <c:pt idx="1361">
                  <c:v>2722</c:v>
                </c:pt>
                <c:pt idx="1362">
                  <c:v>2724</c:v>
                </c:pt>
                <c:pt idx="1363">
                  <c:v>2726</c:v>
                </c:pt>
                <c:pt idx="1364">
                  <c:v>2728</c:v>
                </c:pt>
                <c:pt idx="1365">
                  <c:v>2730</c:v>
                </c:pt>
                <c:pt idx="1366">
                  <c:v>2732</c:v>
                </c:pt>
                <c:pt idx="1367">
                  <c:v>2734</c:v>
                </c:pt>
                <c:pt idx="1368">
                  <c:v>2736</c:v>
                </c:pt>
                <c:pt idx="1369">
                  <c:v>2738</c:v>
                </c:pt>
                <c:pt idx="1370">
                  <c:v>2740</c:v>
                </c:pt>
                <c:pt idx="1371">
                  <c:v>2742</c:v>
                </c:pt>
                <c:pt idx="1372">
                  <c:v>2744</c:v>
                </c:pt>
                <c:pt idx="1373">
                  <c:v>2746</c:v>
                </c:pt>
                <c:pt idx="1374">
                  <c:v>2748</c:v>
                </c:pt>
                <c:pt idx="1375">
                  <c:v>2750</c:v>
                </c:pt>
                <c:pt idx="1376">
                  <c:v>2752</c:v>
                </c:pt>
                <c:pt idx="1377">
                  <c:v>2754</c:v>
                </c:pt>
                <c:pt idx="1378">
                  <c:v>2756</c:v>
                </c:pt>
                <c:pt idx="1379">
                  <c:v>2758</c:v>
                </c:pt>
                <c:pt idx="1380">
                  <c:v>2760</c:v>
                </c:pt>
                <c:pt idx="1381">
                  <c:v>2762</c:v>
                </c:pt>
                <c:pt idx="1382">
                  <c:v>2764</c:v>
                </c:pt>
                <c:pt idx="1383">
                  <c:v>2766</c:v>
                </c:pt>
                <c:pt idx="1384">
                  <c:v>2768</c:v>
                </c:pt>
                <c:pt idx="1385">
                  <c:v>2770</c:v>
                </c:pt>
                <c:pt idx="1386">
                  <c:v>2772</c:v>
                </c:pt>
                <c:pt idx="1387">
                  <c:v>2774</c:v>
                </c:pt>
                <c:pt idx="1388">
                  <c:v>2776</c:v>
                </c:pt>
                <c:pt idx="1389">
                  <c:v>2778</c:v>
                </c:pt>
                <c:pt idx="1390">
                  <c:v>2780</c:v>
                </c:pt>
                <c:pt idx="1391">
                  <c:v>2782</c:v>
                </c:pt>
                <c:pt idx="1392">
                  <c:v>2784</c:v>
                </c:pt>
                <c:pt idx="1393">
                  <c:v>2786</c:v>
                </c:pt>
                <c:pt idx="1394">
                  <c:v>2788</c:v>
                </c:pt>
                <c:pt idx="1395">
                  <c:v>2790</c:v>
                </c:pt>
                <c:pt idx="1396">
                  <c:v>2792</c:v>
                </c:pt>
                <c:pt idx="1397">
                  <c:v>2794</c:v>
                </c:pt>
                <c:pt idx="1398">
                  <c:v>2796</c:v>
                </c:pt>
                <c:pt idx="1399">
                  <c:v>2798</c:v>
                </c:pt>
                <c:pt idx="1400">
                  <c:v>2800</c:v>
                </c:pt>
                <c:pt idx="1401">
                  <c:v>2802</c:v>
                </c:pt>
                <c:pt idx="1402">
                  <c:v>2804</c:v>
                </c:pt>
                <c:pt idx="1403">
                  <c:v>2806</c:v>
                </c:pt>
                <c:pt idx="1404">
                  <c:v>2808</c:v>
                </c:pt>
                <c:pt idx="1405">
                  <c:v>2810</c:v>
                </c:pt>
                <c:pt idx="1406">
                  <c:v>2812</c:v>
                </c:pt>
                <c:pt idx="1407">
                  <c:v>2814</c:v>
                </c:pt>
                <c:pt idx="1408">
                  <c:v>2816</c:v>
                </c:pt>
                <c:pt idx="1409">
                  <c:v>2818</c:v>
                </c:pt>
                <c:pt idx="1410">
                  <c:v>2820</c:v>
                </c:pt>
                <c:pt idx="1411">
                  <c:v>2822</c:v>
                </c:pt>
                <c:pt idx="1412">
                  <c:v>2824</c:v>
                </c:pt>
                <c:pt idx="1413">
                  <c:v>2826</c:v>
                </c:pt>
                <c:pt idx="1414">
                  <c:v>2828</c:v>
                </c:pt>
                <c:pt idx="1415">
                  <c:v>2830</c:v>
                </c:pt>
                <c:pt idx="1416">
                  <c:v>2832</c:v>
                </c:pt>
                <c:pt idx="1417">
                  <c:v>2834</c:v>
                </c:pt>
                <c:pt idx="1418">
                  <c:v>2836</c:v>
                </c:pt>
                <c:pt idx="1419">
                  <c:v>2838</c:v>
                </c:pt>
                <c:pt idx="1420">
                  <c:v>2840</c:v>
                </c:pt>
                <c:pt idx="1421">
                  <c:v>2842</c:v>
                </c:pt>
                <c:pt idx="1422">
                  <c:v>2844</c:v>
                </c:pt>
                <c:pt idx="1423">
                  <c:v>2846</c:v>
                </c:pt>
                <c:pt idx="1424">
                  <c:v>2848</c:v>
                </c:pt>
                <c:pt idx="1425">
                  <c:v>2850</c:v>
                </c:pt>
                <c:pt idx="1426">
                  <c:v>2852</c:v>
                </c:pt>
                <c:pt idx="1427">
                  <c:v>2854</c:v>
                </c:pt>
                <c:pt idx="1428">
                  <c:v>2856</c:v>
                </c:pt>
                <c:pt idx="1429">
                  <c:v>2858</c:v>
                </c:pt>
                <c:pt idx="1430">
                  <c:v>2860</c:v>
                </c:pt>
                <c:pt idx="1431">
                  <c:v>2862</c:v>
                </c:pt>
                <c:pt idx="1432">
                  <c:v>2864</c:v>
                </c:pt>
                <c:pt idx="1433">
                  <c:v>2866</c:v>
                </c:pt>
                <c:pt idx="1434">
                  <c:v>2868</c:v>
                </c:pt>
                <c:pt idx="1435">
                  <c:v>2870</c:v>
                </c:pt>
                <c:pt idx="1436">
                  <c:v>2872</c:v>
                </c:pt>
                <c:pt idx="1437">
                  <c:v>2874</c:v>
                </c:pt>
                <c:pt idx="1438">
                  <c:v>2876</c:v>
                </c:pt>
                <c:pt idx="1439">
                  <c:v>2878</c:v>
                </c:pt>
                <c:pt idx="1440">
                  <c:v>2880</c:v>
                </c:pt>
                <c:pt idx="1441">
                  <c:v>2882</c:v>
                </c:pt>
                <c:pt idx="1442">
                  <c:v>2884</c:v>
                </c:pt>
                <c:pt idx="1443">
                  <c:v>2886</c:v>
                </c:pt>
                <c:pt idx="1444">
                  <c:v>2888</c:v>
                </c:pt>
                <c:pt idx="1445">
                  <c:v>2890</c:v>
                </c:pt>
                <c:pt idx="1446">
                  <c:v>2892</c:v>
                </c:pt>
                <c:pt idx="1447">
                  <c:v>2894</c:v>
                </c:pt>
                <c:pt idx="1448">
                  <c:v>2896</c:v>
                </c:pt>
                <c:pt idx="1449">
                  <c:v>2898</c:v>
                </c:pt>
                <c:pt idx="1450">
                  <c:v>2900</c:v>
                </c:pt>
                <c:pt idx="1451">
                  <c:v>2902</c:v>
                </c:pt>
                <c:pt idx="1452">
                  <c:v>2904</c:v>
                </c:pt>
                <c:pt idx="1453">
                  <c:v>2906</c:v>
                </c:pt>
                <c:pt idx="1454">
                  <c:v>2908</c:v>
                </c:pt>
                <c:pt idx="1455">
                  <c:v>2910</c:v>
                </c:pt>
                <c:pt idx="1456">
                  <c:v>2912</c:v>
                </c:pt>
                <c:pt idx="1457">
                  <c:v>2914</c:v>
                </c:pt>
                <c:pt idx="1458">
                  <c:v>2916</c:v>
                </c:pt>
                <c:pt idx="1459">
                  <c:v>2918</c:v>
                </c:pt>
                <c:pt idx="1460">
                  <c:v>2920</c:v>
                </c:pt>
                <c:pt idx="1461">
                  <c:v>2922</c:v>
                </c:pt>
                <c:pt idx="1462">
                  <c:v>2924</c:v>
                </c:pt>
                <c:pt idx="1463">
                  <c:v>2926</c:v>
                </c:pt>
                <c:pt idx="1464">
                  <c:v>2928</c:v>
                </c:pt>
                <c:pt idx="1465">
                  <c:v>2930</c:v>
                </c:pt>
                <c:pt idx="1466">
                  <c:v>2932</c:v>
                </c:pt>
                <c:pt idx="1467">
                  <c:v>2934</c:v>
                </c:pt>
                <c:pt idx="1468">
                  <c:v>2936</c:v>
                </c:pt>
                <c:pt idx="1469">
                  <c:v>2938</c:v>
                </c:pt>
                <c:pt idx="1470">
                  <c:v>2940</c:v>
                </c:pt>
                <c:pt idx="1471">
                  <c:v>2942</c:v>
                </c:pt>
                <c:pt idx="1472">
                  <c:v>2944</c:v>
                </c:pt>
                <c:pt idx="1473">
                  <c:v>2946</c:v>
                </c:pt>
                <c:pt idx="1474">
                  <c:v>2948</c:v>
                </c:pt>
                <c:pt idx="1475">
                  <c:v>2950</c:v>
                </c:pt>
                <c:pt idx="1476">
                  <c:v>2952</c:v>
                </c:pt>
                <c:pt idx="1477">
                  <c:v>2954</c:v>
                </c:pt>
                <c:pt idx="1478">
                  <c:v>2956</c:v>
                </c:pt>
                <c:pt idx="1479">
                  <c:v>2958</c:v>
                </c:pt>
                <c:pt idx="1480">
                  <c:v>2960</c:v>
                </c:pt>
                <c:pt idx="1481">
                  <c:v>2962</c:v>
                </c:pt>
                <c:pt idx="1482">
                  <c:v>2964</c:v>
                </c:pt>
                <c:pt idx="1483">
                  <c:v>2966</c:v>
                </c:pt>
                <c:pt idx="1484">
                  <c:v>2968</c:v>
                </c:pt>
                <c:pt idx="1485">
                  <c:v>2970</c:v>
                </c:pt>
                <c:pt idx="1486">
                  <c:v>2972</c:v>
                </c:pt>
                <c:pt idx="1487">
                  <c:v>2974</c:v>
                </c:pt>
                <c:pt idx="1488">
                  <c:v>2976</c:v>
                </c:pt>
                <c:pt idx="1489">
                  <c:v>2978</c:v>
                </c:pt>
                <c:pt idx="1490">
                  <c:v>2980</c:v>
                </c:pt>
                <c:pt idx="1491">
                  <c:v>2982</c:v>
                </c:pt>
                <c:pt idx="1492">
                  <c:v>2984</c:v>
                </c:pt>
                <c:pt idx="1493">
                  <c:v>2986</c:v>
                </c:pt>
                <c:pt idx="1494">
                  <c:v>2988</c:v>
                </c:pt>
                <c:pt idx="1495">
                  <c:v>2990</c:v>
                </c:pt>
                <c:pt idx="1496">
                  <c:v>2992</c:v>
                </c:pt>
                <c:pt idx="1497">
                  <c:v>2994</c:v>
                </c:pt>
                <c:pt idx="1498">
                  <c:v>2996</c:v>
                </c:pt>
                <c:pt idx="1499">
                  <c:v>2998</c:v>
                </c:pt>
                <c:pt idx="1500">
                  <c:v>3000</c:v>
                </c:pt>
                <c:pt idx="1501">
                  <c:v>3002</c:v>
                </c:pt>
                <c:pt idx="1502">
                  <c:v>3004</c:v>
                </c:pt>
                <c:pt idx="1503">
                  <c:v>3006</c:v>
                </c:pt>
                <c:pt idx="1504">
                  <c:v>3008</c:v>
                </c:pt>
                <c:pt idx="1505">
                  <c:v>3010</c:v>
                </c:pt>
                <c:pt idx="1506">
                  <c:v>3012</c:v>
                </c:pt>
                <c:pt idx="1507">
                  <c:v>3014</c:v>
                </c:pt>
                <c:pt idx="1508">
                  <c:v>3016</c:v>
                </c:pt>
                <c:pt idx="1509">
                  <c:v>3018</c:v>
                </c:pt>
                <c:pt idx="1510">
                  <c:v>3020</c:v>
                </c:pt>
                <c:pt idx="1511">
                  <c:v>3022</c:v>
                </c:pt>
                <c:pt idx="1512">
                  <c:v>3024</c:v>
                </c:pt>
                <c:pt idx="1513">
                  <c:v>3026</c:v>
                </c:pt>
                <c:pt idx="1514">
                  <c:v>3028</c:v>
                </c:pt>
                <c:pt idx="1515">
                  <c:v>3030</c:v>
                </c:pt>
                <c:pt idx="1516">
                  <c:v>3032</c:v>
                </c:pt>
                <c:pt idx="1517">
                  <c:v>3034</c:v>
                </c:pt>
                <c:pt idx="1518">
                  <c:v>3036</c:v>
                </c:pt>
                <c:pt idx="1519">
                  <c:v>3038</c:v>
                </c:pt>
                <c:pt idx="1520">
                  <c:v>3040</c:v>
                </c:pt>
                <c:pt idx="1521">
                  <c:v>3042</c:v>
                </c:pt>
                <c:pt idx="1522">
                  <c:v>3044</c:v>
                </c:pt>
                <c:pt idx="1523">
                  <c:v>3046</c:v>
                </c:pt>
                <c:pt idx="1524">
                  <c:v>3048</c:v>
                </c:pt>
                <c:pt idx="1525">
                  <c:v>3050</c:v>
                </c:pt>
                <c:pt idx="1526">
                  <c:v>3052</c:v>
                </c:pt>
                <c:pt idx="1527">
                  <c:v>3054</c:v>
                </c:pt>
                <c:pt idx="1528">
                  <c:v>3056</c:v>
                </c:pt>
                <c:pt idx="1529">
                  <c:v>3058</c:v>
                </c:pt>
                <c:pt idx="1530">
                  <c:v>3060</c:v>
                </c:pt>
                <c:pt idx="1531">
                  <c:v>3062</c:v>
                </c:pt>
                <c:pt idx="1532">
                  <c:v>3064</c:v>
                </c:pt>
                <c:pt idx="1533">
                  <c:v>3066</c:v>
                </c:pt>
                <c:pt idx="1534">
                  <c:v>3068</c:v>
                </c:pt>
                <c:pt idx="1535">
                  <c:v>3070</c:v>
                </c:pt>
                <c:pt idx="1536">
                  <c:v>3072</c:v>
                </c:pt>
                <c:pt idx="1537">
                  <c:v>3074</c:v>
                </c:pt>
                <c:pt idx="1538">
                  <c:v>3076</c:v>
                </c:pt>
                <c:pt idx="1539">
                  <c:v>3078</c:v>
                </c:pt>
                <c:pt idx="1540">
                  <c:v>3080</c:v>
                </c:pt>
                <c:pt idx="1541">
                  <c:v>3082</c:v>
                </c:pt>
                <c:pt idx="1542">
                  <c:v>3084</c:v>
                </c:pt>
                <c:pt idx="1543">
                  <c:v>3086</c:v>
                </c:pt>
                <c:pt idx="1544">
                  <c:v>3088</c:v>
                </c:pt>
                <c:pt idx="1545">
                  <c:v>3090</c:v>
                </c:pt>
                <c:pt idx="1546">
                  <c:v>3092</c:v>
                </c:pt>
                <c:pt idx="1547">
                  <c:v>3094</c:v>
                </c:pt>
                <c:pt idx="1548">
                  <c:v>3096</c:v>
                </c:pt>
                <c:pt idx="1549">
                  <c:v>3098</c:v>
                </c:pt>
                <c:pt idx="1550">
                  <c:v>3100</c:v>
                </c:pt>
                <c:pt idx="1551">
                  <c:v>3102</c:v>
                </c:pt>
                <c:pt idx="1552">
                  <c:v>3104</c:v>
                </c:pt>
                <c:pt idx="1553">
                  <c:v>3106</c:v>
                </c:pt>
                <c:pt idx="1554">
                  <c:v>3108</c:v>
                </c:pt>
                <c:pt idx="1555">
                  <c:v>3110</c:v>
                </c:pt>
                <c:pt idx="1556">
                  <c:v>3112</c:v>
                </c:pt>
                <c:pt idx="1557">
                  <c:v>3114</c:v>
                </c:pt>
                <c:pt idx="1558">
                  <c:v>3116</c:v>
                </c:pt>
                <c:pt idx="1559">
                  <c:v>3118</c:v>
                </c:pt>
                <c:pt idx="1560">
                  <c:v>3120</c:v>
                </c:pt>
                <c:pt idx="1561">
                  <c:v>3122</c:v>
                </c:pt>
                <c:pt idx="1562">
                  <c:v>3124</c:v>
                </c:pt>
                <c:pt idx="1563">
                  <c:v>3126</c:v>
                </c:pt>
                <c:pt idx="1564">
                  <c:v>3128</c:v>
                </c:pt>
                <c:pt idx="1565">
                  <c:v>3130</c:v>
                </c:pt>
                <c:pt idx="1566">
                  <c:v>3132</c:v>
                </c:pt>
                <c:pt idx="1567">
                  <c:v>3134</c:v>
                </c:pt>
                <c:pt idx="1568">
                  <c:v>3136</c:v>
                </c:pt>
                <c:pt idx="1569">
                  <c:v>3138</c:v>
                </c:pt>
                <c:pt idx="1570">
                  <c:v>3140</c:v>
                </c:pt>
                <c:pt idx="1571">
                  <c:v>3142</c:v>
                </c:pt>
                <c:pt idx="1572">
                  <c:v>3144</c:v>
                </c:pt>
                <c:pt idx="1573">
                  <c:v>3146</c:v>
                </c:pt>
                <c:pt idx="1574">
                  <c:v>3148</c:v>
                </c:pt>
                <c:pt idx="1575">
                  <c:v>3150</c:v>
                </c:pt>
                <c:pt idx="1576">
                  <c:v>3152</c:v>
                </c:pt>
                <c:pt idx="1577">
                  <c:v>3154</c:v>
                </c:pt>
                <c:pt idx="1578">
                  <c:v>3156</c:v>
                </c:pt>
                <c:pt idx="1579">
                  <c:v>3158</c:v>
                </c:pt>
                <c:pt idx="1580">
                  <c:v>3160</c:v>
                </c:pt>
                <c:pt idx="1581">
                  <c:v>3162</c:v>
                </c:pt>
                <c:pt idx="1582">
                  <c:v>3164</c:v>
                </c:pt>
                <c:pt idx="1583">
                  <c:v>3166</c:v>
                </c:pt>
                <c:pt idx="1584">
                  <c:v>3168</c:v>
                </c:pt>
                <c:pt idx="1585">
                  <c:v>3170</c:v>
                </c:pt>
                <c:pt idx="1586">
                  <c:v>3172</c:v>
                </c:pt>
                <c:pt idx="1587">
                  <c:v>3174</c:v>
                </c:pt>
                <c:pt idx="1588">
                  <c:v>3176</c:v>
                </c:pt>
                <c:pt idx="1589">
                  <c:v>3178</c:v>
                </c:pt>
                <c:pt idx="1590">
                  <c:v>3180</c:v>
                </c:pt>
                <c:pt idx="1591">
                  <c:v>3182</c:v>
                </c:pt>
                <c:pt idx="1592">
                  <c:v>3184</c:v>
                </c:pt>
                <c:pt idx="1593">
                  <c:v>3186</c:v>
                </c:pt>
                <c:pt idx="1594">
                  <c:v>3188</c:v>
                </c:pt>
                <c:pt idx="1595">
                  <c:v>3190</c:v>
                </c:pt>
                <c:pt idx="1596">
                  <c:v>3192</c:v>
                </c:pt>
                <c:pt idx="1597">
                  <c:v>3194</c:v>
                </c:pt>
                <c:pt idx="1598">
                  <c:v>3196</c:v>
                </c:pt>
                <c:pt idx="1599">
                  <c:v>3198</c:v>
                </c:pt>
                <c:pt idx="1600">
                  <c:v>3200</c:v>
                </c:pt>
                <c:pt idx="1601">
                  <c:v>3202</c:v>
                </c:pt>
                <c:pt idx="1602">
                  <c:v>3204</c:v>
                </c:pt>
                <c:pt idx="1603">
                  <c:v>3206</c:v>
                </c:pt>
                <c:pt idx="1604">
                  <c:v>3208</c:v>
                </c:pt>
                <c:pt idx="1605">
                  <c:v>3210</c:v>
                </c:pt>
                <c:pt idx="1606">
                  <c:v>3212</c:v>
                </c:pt>
                <c:pt idx="1607">
                  <c:v>3214</c:v>
                </c:pt>
                <c:pt idx="1608">
                  <c:v>3216</c:v>
                </c:pt>
                <c:pt idx="1609">
                  <c:v>3218</c:v>
                </c:pt>
                <c:pt idx="1610">
                  <c:v>3220</c:v>
                </c:pt>
                <c:pt idx="1611">
                  <c:v>3222</c:v>
                </c:pt>
                <c:pt idx="1612">
                  <c:v>3224</c:v>
                </c:pt>
                <c:pt idx="1613">
                  <c:v>3226</c:v>
                </c:pt>
                <c:pt idx="1614">
                  <c:v>3228</c:v>
                </c:pt>
                <c:pt idx="1615">
                  <c:v>3230</c:v>
                </c:pt>
                <c:pt idx="1616">
                  <c:v>3232</c:v>
                </c:pt>
                <c:pt idx="1617">
                  <c:v>3234</c:v>
                </c:pt>
                <c:pt idx="1618">
                  <c:v>3236</c:v>
                </c:pt>
                <c:pt idx="1619">
                  <c:v>3238</c:v>
                </c:pt>
                <c:pt idx="1620">
                  <c:v>3240</c:v>
                </c:pt>
                <c:pt idx="1621">
                  <c:v>3242</c:v>
                </c:pt>
                <c:pt idx="1622">
                  <c:v>3244</c:v>
                </c:pt>
                <c:pt idx="1623">
                  <c:v>3246</c:v>
                </c:pt>
                <c:pt idx="1624">
                  <c:v>3248</c:v>
                </c:pt>
                <c:pt idx="1625">
                  <c:v>3250</c:v>
                </c:pt>
                <c:pt idx="1626">
                  <c:v>3252</c:v>
                </c:pt>
                <c:pt idx="1627">
                  <c:v>3254</c:v>
                </c:pt>
                <c:pt idx="1628">
                  <c:v>3256</c:v>
                </c:pt>
                <c:pt idx="1629">
                  <c:v>3258</c:v>
                </c:pt>
                <c:pt idx="1630">
                  <c:v>3260</c:v>
                </c:pt>
                <c:pt idx="1631">
                  <c:v>3262</c:v>
                </c:pt>
                <c:pt idx="1632">
                  <c:v>3264</c:v>
                </c:pt>
                <c:pt idx="1633">
                  <c:v>3266</c:v>
                </c:pt>
                <c:pt idx="1634">
                  <c:v>3268</c:v>
                </c:pt>
                <c:pt idx="1635">
                  <c:v>3270</c:v>
                </c:pt>
                <c:pt idx="1636">
                  <c:v>3272</c:v>
                </c:pt>
                <c:pt idx="1637">
                  <c:v>3274</c:v>
                </c:pt>
                <c:pt idx="1638">
                  <c:v>3276</c:v>
                </c:pt>
                <c:pt idx="1639">
                  <c:v>3278</c:v>
                </c:pt>
                <c:pt idx="1640">
                  <c:v>3280</c:v>
                </c:pt>
                <c:pt idx="1641">
                  <c:v>3282</c:v>
                </c:pt>
                <c:pt idx="1642">
                  <c:v>3284</c:v>
                </c:pt>
                <c:pt idx="1643">
                  <c:v>3286</c:v>
                </c:pt>
                <c:pt idx="1644">
                  <c:v>3288</c:v>
                </c:pt>
                <c:pt idx="1645">
                  <c:v>3290</c:v>
                </c:pt>
                <c:pt idx="1646">
                  <c:v>3292</c:v>
                </c:pt>
                <c:pt idx="1647">
                  <c:v>3294</c:v>
                </c:pt>
                <c:pt idx="1648">
                  <c:v>3296</c:v>
                </c:pt>
                <c:pt idx="1649">
                  <c:v>3298</c:v>
                </c:pt>
                <c:pt idx="1650">
                  <c:v>3300</c:v>
                </c:pt>
                <c:pt idx="1651">
                  <c:v>3302</c:v>
                </c:pt>
                <c:pt idx="1652">
                  <c:v>3304</c:v>
                </c:pt>
                <c:pt idx="1653">
                  <c:v>3306</c:v>
                </c:pt>
                <c:pt idx="1654">
                  <c:v>3308</c:v>
                </c:pt>
                <c:pt idx="1655">
                  <c:v>3310</c:v>
                </c:pt>
                <c:pt idx="1656">
                  <c:v>3312</c:v>
                </c:pt>
                <c:pt idx="1657">
                  <c:v>3314</c:v>
                </c:pt>
                <c:pt idx="1658">
                  <c:v>3316</c:v>
                </c:pt>
                <c:pt idx="1659">
                  <c:v>3318</c:v>
                </c:pt>
                <c:pt idx="1660">
                  <c:v>3320</c:v>
                </c:pt>
                <c:pt idx="1661">
                  <c:v>3322</c:v>
                </c:pt>
                <c:pt idx="1662">
                  <c:v>3324</c:v>
                </c:pt>
                <c:pt idx="1663">
                  <c:v>3326</c:v>
                </c:pt>
                <c:pt idx="1664">
                  <c:v>3328</c:v>
                </c:pt>
                <c:pt idx="1665">
                  <c:v>3330</c:v>
                </c:pt>
                <c:pt idx="1666">
                  <c:v>3332</c:v>
                </c:pt>
                <c:pt idx="1667">
                  <c:v>3334</c:v>
                </c:pt>
                <c:pt idx="1668">
                  <c:v>3336</c:v>
                </c:pt>
                <c:pt idx="1669">
                  <c:v>3338</c:v>
                </c:pt>
                <c:pt idx="1670">
                  <c:v>3340</c:v>
                </c:pt>
                <c:pt idx="1671">
                  <c:v>3342</c:v>
                </c:pt>
                <c:pt idx="1672">
                  <c:v>3344</c:v>
                </c:pt>
                <c:pt idx="1673">
                  <c:v>3346</c:v>
                </c:pt>
                <c:pt idx="1674">
                  <c:v>3348</c:v>
                </c:pt>
                <c:pt idx="1675">
                  <c:v>3350</c:v>
                </c:pt>
                <c:pt idx="1676">
                  <c:v>3352</c:v>
                </c:pt>
                <c:pt idx="1677">
                  <c:v>3354</c:v>
                </c:pt>
                <c:pt idx="1678">
                  <c:v>3356</c:v>
                </c:pt>
                <c:pt idx="1679">
                  <c:v>3358</c:v>
                </c:pt>
                <c:pt idx="1680">
                  <c:v>3360</c:v>
                </c:pt>
                <c:pt idx="1681">
                  <c:v>3362</c:v>
                </c:pt>
                <c:pt idx="1682">
                  <c:v>3364</c:v>
                </c:pt>
                <c:pt idx="1683">
                  <c:v>3366</c:v>
                </c:pt>
                <c:pt idx="1684">
                  <c:v>3368</c:v>
                </c:pt>
                <c:pt idx="1685">
                  <c:v>3370</c:v>
                </c:pt>
                <c:pt idx="1686">
                  <c:v>3372</c:v>
                </c:pt>
                <c:pt idx="1687">
                  <c:v>3374</c:v>
                </c:pt>
                <c:pt idx="1688">
                  <c:v>3376</c:v>
                </c:pt>
                <c:pt idx="1689">
                  <c:v>3378</c:v>
                </c:pt>
                <c:pt idx="1690">
                  <c:v>3380</c:v>
                </c:pt>
                <c:pt idx="1691">
                  <c:v>3382</c:v>
                </c:pt>
                <c:pt idx="1692">
                  <c:v>3384</c:v>
                </c:pt>
                <c:pt idx="1693">
                  <c:v>3386</c:v>
                </c:pt>
                <c:pt idx="1694">
                  <c:v>3388</c:v>
                </c:pt>
                <c:pt idx="1695">
                  <c:v>3390</c:v>
                </c:pt>
                <c:pt idx="1696">
                  <c:v>3392</c:v>
                </c:pt>
                <c:pt idx="1697">
                  <c:v>3394</c:v>
                </c:pt>
                <c:pt idx="1698">
                  <c:v>3396</c:v>
                </c:pt>
                <c:pt idx="1699">
                  <c:v>3398</c:v>
                </c:pt>
                <c:pt idx="1700">
                  <c:v>3400</c:v>
                </c:pt>
                <c:pt idx="1701">
                  <c:v>3402</c:v>
                </c:pt>
                <c:pt idx="1702">
                  <c:v>3404</c:v>
                </c:pt>
                <c:pt idx="1703">
                  <c:v>3406</c:v>
                </c:pt>
                <c:pt idx="1704">
                  <c:v>3408</c:v>
                </c:pt>
                <c:pt idx="1705">
                  <c:v>3410</c:v>
                </c:pt>
                <c:pt idx="1706">
                  <c:v>3412</c:v>
                </c:pt>
                <c:pt idx="1707">
                  <c:v>3414</c:v>
                </c:pt>
                <c:pt idx="1708">
                  <c:v>3416</c:v>
                </c:pt>
                <c:pt idx="1709">
                  <c:v>3418</c:v>
                </c:pt>
                <c:pt idx="1710">
                  <c:v>3420</c:v>
                </c:pt>
                <c:pt idx="1711">
                  <c:v>3422</c:v>
                </c:pt>
                <c:pt idx="1712">
                  <c:v>3424</c:v>
                </c:pt>
                <c:pt idx="1713">
                  <c:v>3426</c:v>
                </c:pt>
                <c:pt idx="1714">
                  <c:v>3428</c:v>
                </c:pt>
                <c:pt idx="1715">
                  <c:v>3430</c:v>
                </c:pt>
                <c:pt idx="1716">
                  <c:v>3432</c:v>
                </c:pt>
                <c:pt idx="1717">
                  <c:v>3434</c:v>
                </c:pt>
                <c:pt idx="1718">
                  <c:v>3436</c:v>
                </c:pt>
                <c:pt idx="1719">
                  <c:v>3438</c:v>
                </c:pt>
                <c:pt idx="1720">
                  <c:v>3440</c:v>
                </c:pt>
                <c:pt idx="1721">
                  <c:v>3442</c:v>
                </c:pt>
                <c:pt idx="1722">
                  <c:v>3444</c:v>
                </c:pt>
                <c:pt idx="1723">
                  <c:v>3446</c:v>
                </c:pt>
                <c:pt idx="1724">
                  <c:v>3448</c:v>
                </c:pt>
                <c:pt idx="1725">
                  <c:v>3450</c:v>
                </c:pt>
                <c:pt idx="1726">
                  <c:v>3452</c:v>
                </c:pt>
                <c:pt idx="1727">
                  <c:v>3454</c:v>
                </c:pt>
                <c:pt idx="1728">
                  <c:v>3456</c:v>
                </c:pt>
                <c:pt idx="1729">
                  <c:v>3458</c:v>
                </c:pt>
                <c:pt idx="1730">
                  <c:v>3460</c:v>
                </c:pt>
                <c:pt idx="1731">
                  <c:v>3462</c:v>
                </c:pt>
                <c:pt idx="1732">
                  <c:v>3464</c:v>
                </c:pt>
                <c:pt idx="1733">
                  <c:v>3466</c:v>
                </c:pt>
                <c:pt idx="1734">
                  <c:v>3468</c:v>
                </c:pt>
                <c:pt idx="1735">
                  <c:v>3470</c:v>
                </c:pt>
                <c:pt idx="1736">
                  <c:v>3472</c:v>
                </c:pt>
                <c:pt idx="1737">
                  <c:v>3474</c:v>
                </c:pt>
                <c:pt idx="1738">
                  <c:v>3476</c:v>
                </c:pt>
                <c:pt idx="1739">
                  <c:v>3478</c:v>
                </c:pt>
                <c:pt idx="1740">
                  <c:v>3480</c:v>
                </c:pt>
                <c:pt idx="1741">
                  <c:v>3482</c:v>
                </c:pt>
                <c:pt idx="1742">
                  <c:v>3484</c:v>
                </c:pt>
                <c:pt idx="1743">
                  <c:v>3486</c:v>
                </c:pt>
                <c:pt idx="1744">
                  <c:v>3488</c:v>
                </c:pt>
                <c:pt idx="1745">
                  <c:v>3490</c:v>
                </c:pt>
                <c:pt idx="1746">
                  <c:v>3492</c:v>
                </c:pt>
                <c:pt idx="1747">
                  <c:v>3494</c:v>
                </c:pt>
                <c:pt idx="1748">
                  <c:v>3496</c:v>
                </c:pt>
                <c:pt idx="1749">
                  <c:v>3498</c:v>
                </c:pt>
                <c:pt idx="1750">
                  <c:v>3500</c:v>
                </c:pt>
                <c:pt idx="1751">
                  <c:v>3502</c:v>
                </c:pt>
                <c:pt idx="1752">
                  <c:v>3504</c:v>
                </c:pt>
                <c:pt idx="1753">
                  <c:v>3506</c:v>
                </c:pt>
                <c:pt idx="1754">
                  <c:v>3508</c:v>
                </c:pt>
                <c:pt idx="1755">
                  <c:v>3510</c:v>
                </c:pt>
                <c:pt idx="1756">
                  <c:v>3512</c:v>
                </c:pt>
                <c:pt idx="1757">
                  <c:v>3514</c:v>
                </c:pt>
                <c:pt idx="1758">
                  <c:v>3516</c:v>
                </c:pt>
                <c:pt idx="1759">
                  <c:v>3518</c:v>
                </c:pt>
                <c:pt idx="1760">
                  <c:v>3520</c:v>
                </c:pt>
                <c:pt idx="1761">
                  <c:v>3522</c:v>
                </c:pt>
                <c:pt idx="1762">
                  <c:v>3524</c:v>
                </c:pt>
                <c:pt idx="1763">
                  <c:v>3526</c:v>
                </c:pt>
                <c:pt idx="1764">
                  <c:v>3528</c:v>
                </c:pt>
                <c:pt idx="1765">
                  <c:v>3530</c:v>
                </c:pt>
                <c:pt idx="1766">
                  <c:v>3532</c:v>
                </c:pt>
                <c:pt idx="1767">
                  <c:v>3534</c:v>
                </c:pt>
                <c:pt idx="1768">
                  <c:v>3536</c:v>
                </c:pt>
                <c:pt idx="1769">
                  <c:v>3538</c:v>
                </c:pt>
                <c:pt idx="1770">
                  <c:v>3540</c:v>
                </c:pt>
                <c:pt idx="1771">
                  <c:v>3542</c:v>
                </c:pt>
                <c:pt idx="1772">
                  <c:v>3544</c:v>
                </c:pt>
                <c:pt idx="1773">
                  <c:v>3546</c:v>
                </c:pt>
                <c:pt idx="1774">
                  <c:v>3548</c:v>
                </c:pt>
                <c:pt idx="1775">
                  <c:v>3550</c:v>
                </c:pt>
                <c:pt idx="1776">
                  <c:v>3552</c:v>
                </c:pt>
                <c:pt idx="1777">
                  <c:v>3554</c:v>
                </c:pt>
                <c:pt idx="1778">
                  <c:v>3556</c:v>
                </c:pt>
                <c:pt idx="1779">
                  <c:v>3558</c:v>
                </c:pt>
                <c:pt idx="1780">
                  <c:v>3560</c:v>
                </c:pt>
                <c:pt idx="1781">
                  <c:v>3562</c:v>
                </c:pt>
                <c:pt idx="1782">
                  <c:v>3564</c:v>
                </c:pt>
                <c:pt idx="1783">
                  <c:v>3566</c:v>
                </c:pt>
                <c:pt idx="1784">
                  <c:v>3568</c:v>
                </c:pt>
                <c:pt idx="1785">
                  <c:v>3570</c:v>
                </c:pt>
                <c:pt idx="1786">
                  <c:v>3572</c:v>
                </c:pt>
                <c:pt idx="1787">
                  <c:v>3574</c:v>
                </c:pt>
                <c:pt idx="1788">
                  <c:v>3576</c:v>
                </c:pt>
                <c:pt idx="1789">
                  <c:v>3578</c:v>
                </c:pt>
                <c:pt idx="1790">
                  <c:v>3580</c:v>
                </c:pt>
                <c:pt idx="1791">
                  <c:v>3582</c:v>
                </c:pt>
                <c:pt idx="1792">
                  <c:v>3584</c:v>
                </c:pt>
                <c:pt idx="1793">
                  <c:v>3586</c:v>
                </c:pt>
                <c:pt idx="1794">
                  <c:v>3588</c:v>
                </c:pt>
                <c:pt idx="1795">
                  <c:v>3590</c:v>
                </c:pt>
                <c:pt idx="1796">
                  <c:v>3592</c:v>
                </c:pt>
                <c:pt idx="1797">
                  <c:v>3594</c:v>
                </c:pt>
                <c:pt idx="1798">
                  <c:v>3596</c:v>
                </c:pt>
                <c:pt idx="1799">
                  <c:v>3598</c:v>
                </c:pt>
                <c:pt idx="1800">
                  <c:v>3600</c:v>
                </c:pt>
                <c:pt idx="1801">
                  <c:v>3602</c:v>
                </c:pt>
                <c:pt idx="1802">
                  <c:v>3604</c:v>
                </c:pt>
                <c:pt idx="1803">
                  <c:v>3606</c:v>
                </c:pt>
                <c:pt idx="1804">
                  <c:v>3608</c:v>
                </c:pt>
                <c:pt idx="1805">
                  <c:v>3610</c:v>
                </c:pt>
                <c:pt idx="1806">
                  <c:v>3612</c:v>
                </c:pt>
                <c:pt idx="1807">
                  <c:v>3614</c:v>
                </c:pt>
                <c:pt idx="1808">
                  <c:v>3616</c:v>
                </c:pt>
                <c:pt idx="1809">
                  <c:v>3618</c:v>
                </c:pt>
                <c:pt idx="1810">
                  <c:v>3620</c:v>
                </c:pt>
                <c:pt idx="1811">
                  <c:v>3622</c:v>
                </c:pt>
                <c:pt idx="1812">
                  <c:v>3624</c:v>
                </c:pt>
                <c:pt idx="1813">
                  <c:v>3626</c:v>
                </c:pt>
                <c:pt idx="1814">
                  <c:v>3628</c:v>
                </c:pt>
                <c:pt idx="1815">
                  <c:v>3630</c:v>
                </c:pt>
                <c:pt idx="1816">
                  <c:v>3632</c:v>
                </c:pt>
                <c:pt idx="1817">
                  <c:v>3634</c:v>
                </c:pt>
                <c:pt idx="1818">
                  <c:v>3636</c:v>
                </c:pt>
                <c:pt idx="1819">
                  <c:v>3638</c:v>
                </c:pt>
                <c:pt idx="1820">
                  <c:v>3640</c:v>
                </c:pt>
                <c:pt idx="1821">
                  <c:v>3642</c:v>
                </c:pt>
                <c:pt idx="1822">
                  <c:v>3644</c:v>
                </c:pt>
                <c:pt idx="1823">
                  <c:v>3646</c:v>
                </c:pt>
                <c:pt idx="1824">
                  <c:v>3648</c:v>
                </c:pt>
                <c:pt idx="1825">
                  <c:v>3650</c:v>
                </c:pt>
                <c:pt idx="1826">
                  <c:v>3652</c:v>
                </c:pt>
                <c:pt idx="1827">
                  <c:v>3654</c:v>
                </c:pt>
                <c:pt idx="1828">
                  <c:v>3656</c:v>
                </c:pt>
                <c:pt idx="1829">
                  <c:v>3658</c:v>
                </c:pt>
                <c:pt idx="1830">
                  <c:v>3660</c:v>
                </c:pt>
                <c:pt idx="1831">
                  <c:v>3662</c:v>
                </c:pt>
                <c:pt idx="1832">
                  <c:v>3664</c:v>
                </c:pt>
                <c:pt idx="1833">
                  <c:v>3666</c:v>
                </c:pt>
                <c:pt idx="1834">
                  <c:v>3668</c:v>
                </c:pt>
                <c:pt idx="1835">
                  <c:v>3670</c:v>
                </c:pt>
                <c:pt idx="1836">
                  <c:v>3672</c:v>
                </c:pt>
                <c:pt idx="1837">
                  <c:v>3674</c:v>
                </c:pt>
                <c:pt idx="1838">
                  <c:v>3676</c:v>
                </c:pt>
                <c:pt idx="1839">
                  <c:v>3678</c:v>
                </c:pt>
                <c:pt idx="1840">
                  <c:v>3680</c:v>
                </c:pt>
                <c:pt idx="1841">
                  <c:v>3682</c:v>
                </c:pt>
                <c:pt idx="1842">
                  <c:v>3684</c:v>
                </c:pt>
                <c:pt idx="1843">
                  <c:v>3686</c:v>
                </c:pt>
                <c:pt idx="1844">
                  <c:v>3688</c:v>
                </c:pt>
                <c:pt idx="1845">
                  <c:v>3690</c:v>
                </c:pt>
                <c:pt idx="1846">
                  <c:v>3692</c:v>
                </c:pt>
                <c:pt idx="1847">
                  <c:v>3694</c:v>
                </c:pt>
                <c:pt idx="1848">
                  <c:v>3696</c:v>
                </c:pt>
                <c:pt idx="1849">
                  <c:v>3698</c:v>
                </c:pt>
                <c:pt idx="1850">
                  <c:v>3700</c:v>
                </c:pt>
                <c:pt idx="1851">
                  <c:v>3702</c:v>
                </c:pt>
                <c:pt idx="1852">
                  <c:v>3704</c:v>
                </c:pt>
                <c:pt idx="1853">
                  <c:v>3706</c:v>
                </c:pt>
                <c:pt idx="1854">
                  <c:v>3708</c:v>
                </c:pt>
                <c:pt idx="1855">
                  <c:v>3710</c:v>
                </c:pt>
                <c:pt idx="1856">
                  <c:v>3712</c:v>
                </c:pt>
                <c:pt idx="1857">
                  <c:v>3714</c:v>
                </c:pt>
                <c:pt idx="1858">
                  <c:v>3716</c:v>
                </c:pt>
                <c:pt idx="1859">
                  <c:v>3718</c:v>
                </c:pt>
                <c:pt idx="1860">
                  <c:v>3720</c:v>
                </c:pt>
                <c:pt idx="1861">
                  <c:v>3722</c:v>
                </c:pt>
                <c:pt idx="1862">
                  <c:v>3724</c:v>
                </c:pt>
                <c:pt idx="1863">
                  <c:v>3726</c:v>
                </c:pt>
                <c:pt idx="1864">
                  <c:v>3728</c:v>
                </c:pt>
                <c:pt idx="1865">
                  <c:v>3730</c:v>
                </c:pt>
                <c:pt idx="1866">
                  <c:v>3732</c:v>
                </c:pt>
                <c:pt idx="1867">
                  <c:v>3734</c:v>
                </c:pt>
                <c:pt idx="1868">
                  <c:v>3736</c:v>
                </c:pt>
                <c:pt idx="1869">
                  <c:v>3738</c:v>
                </c:pt>
                <c:pt idx="1870">
                  <c:v>3740</c:v>
                </c:pt>
                <c:pt idx="1871">
                  <c:v>3742</c:v>
                </c:pt>
                <c:pt idx="1872">
                  <c:v>3744</c:v>
                </c:pt>
                <c:pt idx="1873">
                  <c:v>3746</c:v>
                </c:pt>
                <c:pt idx="1874">
                  <c:v>3748</c:v>
                </c:pt>
                <c:pt idx="1875">
                  <c:v>3750</c:v>
                </c:pt>
                <c:pt idx="1876">
                  <c:v>3752</c:v>
                </c:pt>
                <c:pt idx="1877">
                  <c:v>3754</c:v>
                </c:pt>
                <c:pt idx="1878">
                  <c:v>3756</c:v>
                </c:pt>
                <c:pt idx="1879">
                  <c:v>3758</c:v>
                </c:pt>
                <c:pt idx="1880">
                  <c:v>3760</c:v>
                </c:pt>
                <c:pt idx="1881">
                  <c:v>3762</c:v>
                </c:pt>
                <c:pt idx="1882">
                  <c:v>3764</c:v>
                </c:pt>
                <c:pt idx="1883">
                  <c:v>3766</c:v>
                </c:pt>
                <c:pt idx="1884">
                  <c:v>3768</c:v>
                </c:pt>
                <c:pt idx="1885">
                  <c:v>3770</c:v>
                </c:pt>
                <c:pt idx="1886">
                  <c:v>3772</c:v>
                </c:pt>
                <c:pt idx="1887">
                  <c:v>3774</c:v>
                </c:pt>
                <c:pt idx="1888">
                  <c:v>3776</c:v>
                </c:pt>
                <c:pt idx="1889">
                  <c:v>3778</c:v>
                </c:pt>
                <c:pt idx="1890">
                  <c:v>3780</c:v>
                </c:pt>
                <c:pt idx="1891">
                  <c:v>3782</c:v>
                </c:pt>
                <c:pt idx="1892">
                  <c:v>3784</c:v>
                </c:pt>
                <c:pt idx="1893">
                  <c:v>3786</c:v>
                </c:pt>
                <c:pt idx="1894">
                  <c:v>3788</c:v>
                </c:pt>
                <c:pt idx="1895">
                  <c:v>3790</c:v>
                </c:pt>
                <c:pt idx="1896">
                  <c:v>3792</c:v>
                </c:pt>
                <c:pt idx="1897">
                  <c:v>3794</c:v>
                </c:pt>
                <c:pt idx="1898">
                  <c:v>3796</c:v>
                </c:pt>
                <c:pt idx="1899">
                  <c:v>3798</c:v>
                </c:pt>
                <c:pt idx="1900">
                  <c:v>3800</c:v>
                </c:pt>
                <c:pt idx="1901">
                  <c:v>3802</c:v>
                </c:pt>
                <c:pt idx="1902">
                  <c:v>3804</c:v>
                </c:pt>
                <c:pt idx="1903">
                  <c:v>3806</c:v>
                </c:pt>
                <c:pt idx="1904">
                  <c:v>3808</c:v>
                </c:pt>
                <c:pt idx="1905">
                  <c:v>3810</c:v>
                </c:pt>
                <c:pt idx="1906">
                  <c:v>3812</c:v>
                </c:pt>
                <c:pt idx="1907">
                  <c:v>3814</c:v>
                </c:pt>
                <c:pt idx="1908">
                  <c:v>3816</c:v>
                </c:pt>
                <c:pt idx="1909">
                  <c:v>3818</c:v>
                </c:pt>
                <c:pt idx="1910">
                  <c:v>3820</c:v>
                </c:pt>
                <c:pt idx="1911">
                  <c:v>3822</c:v>
                </c:pt>
                <c:pt idx="1912">
                  <c:v>3824</c:v>
                </c:pt>
                <c:pt idx="1913">
                  <c:v>3826</c:v>
                </c:pt>
                <c:pt idx="1914">
                  <c:v>3828</c:v>
                </c:pt>
                <c:pt idx="1915">
                  <c:v>3830</c:v>
                </c:pt>
                <c:pt idx="1916">
                  <c:v>3832</c:v>
                </c:pt>
                <c:pt idx="1917">
                  <c:v>3834</c:v>
                </c:pt>
                <c:pt idx="1918">
                  <c:v>3836</c:v>
                </c:pt>
                <c:pt idx="1919">
                  <c:v>3838</c:v>
                </c:pt>
                <c:pt idx="1920">
                  <c:v>3840</c:v>
                </c:pt>
                <c:pt idx="1921">
                  <c:v>3842</c:v>
                </c:pt>
                <c:pt idx="1922">
                  <c:v>3844</c:v>
                </c:pt>
                <c:pt idx="1923">
                  <c:v>3846</c:v>
                </c:pt>
                <c:pt idx="1924">
                  <c:v>3848</c:v>
                </c:pt>
                <c:pt idx="1925">
                  <c:v>3850</c:v>
                </c:pt>
                <c:pt idx="1926">
                  <c:v>3852</c:v>
                </c:pt>
                <c:pt idx="1927">
                  <c:v>3854</c:v>
                </c:pt>
                <c:pt idx="1928">
                  <c:v>3856</c:v>
                </c:pt>
                <c:pt idx="1929">
                  <c:v>3858</c:v>
                </c:pt>
                <c:pt idx="1930">
                  <c:v>3860</c:v>
                </c:pt>
                <c:pt idx="1931">
                  <c:v>3862</c:v>
                </c:pt>
                <c:pt idx="1932">
                  <c:v>3864</c:v>
                </c:pt>
                <c:pt idx="1933">
                  <c:v>3866</c:v>
                </c:pt>
                <c:pt idx="1934">
                  <c:v>3868</c:v>
                </c:pt>
                <c:pt idx="1935">
                  <c:v>3870</c:v>
                </c:pt>
                <c:pt idx="1936">
                  <c:v>3872</c:v>
                </c:pt>
                <c:pt idx="1937">
                  <c:v>3874</c:v>
                </c:pt>
                <c:pt idx="1938">
                  <c:v>3876</c:v>
                </c:pt>
                <c:pt idx="1939">
                  <c:v>3878</c:v>
                </c:pt>
                <c:pt idx="1940">
                  <c:v>3880</c:v>
                </c:pt>
                <c:pt idx="1941">
                  <c:v>3882</c:v>
                </c:pt>
                <c:pt idx="1942">
                  <c:v>3884</c:v>
                </c:pt>
                <c:pt idx="1943">
                  <c:v>3886</c:v>
                </c:pt>
                <c:pt idx="1944">
                  <c:v>3888</c:v>
                </c:pt>
                <c:pt idx="1945">
                  <c:v>3890</c:v>
                </c:pt>
                <c:pt idx="1946">
                  <c:v>3892</c:v>
                </c:pt>
                <c:pt idx="1947">
                  <c:v>3894</c:v>
                </c:pt>
                <c:pt idx="1948">
                  <c:v>3896</c:v>
                </c:pt>
                <c:pt idx="1949">
                  <c:v>3898</c:v>
                </c:pt>
                <c:pt idx="1950">
                  <c:v>3900</c:v>
                </c:pt>
                <c:pt idx="1951">
                  <c:v>3902</c:v>
                </c:pt>
                <c:pt idx="1952">
                  <c:v>3904</c:v>
                </c:pt>
                <c:pt idx="1953">
                  <c:v>3906</c:v>
                </c:pt>
                <c:pt idx="1954">
                  <c:v>3908</c:v>
                </c:pt>
                <c:pt idx="1955">
                  <c:v>3910</c:v>
                </c:pt>
                <c:pt idx="1956">
                  <c:v>3912</c:v>
                </c:pt>
                <c:pt idx="1957">
                  <c:v>3914</c:v>
                </c:pt>
                <c:pt idx="1958">
                  <c:v>3916</c:v>
                </c:pt>
                <c:pt idx="1959">
                  <c:v>3918</c:v>
                </c:pt>
                <c:pt idx="1960">
                  <c:v>3920</c:v>
                </c:pt>
                <c:pt idx="1961">
                  <c:v>3922</c:v>
                </c:pt>
                <c:pt idx="1962">
                  <c:v>3924</c:v>
                </c:pt>
                <c:pt idx="1963">
                  <c:v>3926</c:v>
                </c:pt>
                <c:pt idx="1964">
                  <c:v>3928</c:v>
                </c:pt>
                <c:pt idx="1965">
                  <c:v>3930</c:v>
                </c:pt>
                <c:pt idx="1966">
                  <c:v>3932</c:v>
                </c:pt>
                <c:pt idx="1967">
                  <c:v>3934</c:v>
                </c:pt>
                <c:pt idx="1968">
                  <c:v>3936</c:v>
                </c:pt>
                <c:pt idx="1969">
                  <c:v>3938</c:v>
                </c:pt>
                <c:pt idx="1970">
                  <c:v>3940</c:v>
                </c:pt>
                <c:pt idx="1971">
                  <c:v>3942</c:v>
                </c:pt>
                <c:pt idx="1972">
                  <c:v>3944</c:v>
                </c:pt>
                <c:pt idx="1973">
                  <c:v>3946</c:v>
                </c:pt>
                <c:pt idx="1974">
                  <c:v>3948</c:v>
                </c:pt>
                <c:pt idx="1975">
                  <c:v>3950</c:v>
                </c:pt>
                <c:pt idx="1976">
                  <c:v>3952</c:v>
                </c:pt>
                <c:pt idx="1977">
                  <c:v>3954</c:v>
                </c:pt>
                <c:pt idx="1978">
                  <c:v>3956</c:v>
                </c:pt>
                <c:pt idx="1979">
                  <c:v>3958</c:v>
                </c:pt>
                <c:pt idx="1980">
                  <c:v>3960</c:v>
                </c:pt>
                <c:pt idx="1981">
                  <c:v>3962</c:v>
                </c:pt>
                <c:pt idx="1982">
                  <c:v>3964</c:v>
                </c:pt>
                <c:pt idx="1983">
                  <c:v>3966</c:v>
                </c:pt>
                <c:pt idx="1984">
                  <c:v>3968</c:v>
                </c:pt>
                <c:pt idx="1985">
                  <c:v>3970</c:v>
                </c:pt>
                <c:pt idx="1986">
                  <c:v>3972</c:v>
                </c:pt>
                <c:pt idx="1987">
                  <c:v>3974</c:v>
                </c:pt>
                <c:pt idx="1988">
                  <c:v>3976</c:v>
                </c:pt>
                <c:pt idx="1989">
                  <c:v>3978</c:v>
                </c:pt>
                <c:pt idx="1990">
                  <c:v>3980</c:v>
                </c:pt>
                <c:pt idx="1991">
                  <c:v>3982</c:v>
                </c:pt>
                <c:pt idx="1992">
                  <c:v>3984</c:v>
                </c:pt>
                <c:pt idx="1993">
                  <c:v>3986</c:v>
                </c:pt>
                <c:pt idx="1994">
                  <c:v>3988</c:v>
                </c:pt>
                <c:pt idx="1995">
                  <c:v>3990</c:v>
                </c:pt>
                <c:pt idx="1996">
                  <c:v>3992</c:v>
                </c:pt>
                <c:pt idx="1997">
                  <c:v>3994</c:v>
                </c:pt>
                <c:pt idx="1998">
                  <c:v>3996</c:v>
                </c:pt>
                <c:pt idx="1999">
                  <c:v>3998</c:v>
                </c:pt>
                <c:pt idx="2000">
                  <c:v>4000</c:v>
                </c:pt>
                <c:pt idx="2001">
                  <c:v>4002</c:v>
                </c:pt>
                <c:pt idx="2002">
                  <c:v>4004</c:v>
                </c:pt>
                <c:pt idx="2003">
                  <c:v>4006</c:v>
                </c:pt>
                <c:pt idx="2004">
                  <c:v>4008</c:v>
                </c:pt>
                <c:pt idx="2005">
                  <c:v>4010</c:v>
                </c:pt>
                <c:pt idx="2006">
                  <c:v>4012</c:v>
                </c:pt>
                <c:pt idx="2007">
                  <c:v>4014</c:v>
                </c:pt>
                <c:pt idx="2008">
                  <c:v>4016</c:v>
                </c:pt>
                <c:pt idx="2009">
                  <c:v>4018</c:v>
                </c:pt>
                <c:pt idx="2010">
                  <c:v>4020</c:v>
                </c:pt>
                <c:pt idx="2011">
                  <c:v>4022</c:v>
                </c:pt>
                <c:pt idx="2012">
                  <c:v>4024</c:v>
                </c:pt>
                <c:pt idx="2013">
                  <c:v>4026</c:v>
                </c:pt>
                <c:pt idx="2014">
                  <c:v>4028</c:v>
                </c:pt>
                <c:pt idx="2015">
                  <c:v>4030</c:v>
                </c:pt>
                <c:pt idx="2016">
                  <c:v>4032</c:v>
                </c:pt>
                <c:pt idx="2017">
                  <c:v>4034</c:v>
                </c:pt>
                <c:pt idx="2018">
                  <c:v>4036</c:v>
                </c:pt>
                <c:pt idx="2019">
                  <c:v>4038</c:v>
                </c:pt>
                <c:pt idx="2020">
                  <c:v>4040</c:v>
                </c:pt>
                <c:pt idx="2021">
                  <c:v>4042</c:v>
                </c:pt>
                <c:pt idx="2022">
                  <c:v>4044</c:v>
                </c:pt>
                <c:pt idx="2023">
                  <c:v>4046</c:v>
                </c:pt>
                <c:pt idx="2024">
                  <c:v>4048</c:v>
                </c:pt>
                <c:pt idx="2025">
                  <c:v>4050</c:v>
                </c:pt>
                <c:pt idx="2026">
                  <c:v>4052</c:v>
                </c:pt>
                <c:pt idx="2027">
                  <c:v>4054</c:v>
                </c:pt>
                <c:pt idx="2028">
                  <c:v>4056</c:v>
                </c:pt>
                <c:pt idx="2029">
                  <c:v>4058</c:v>
                </c:pt>
                <c:pt idx="2030">
                  <c:v>4060</c:v>
                </c:pt>
                <c:pt idx="2031">
                  <c:v>4062</c:v>
                </c:pt>
                <c:pt idx="2032">
                  <c:v>4064</c:v>
                </c:pt>
                <c:pt idx="2033">
                  <c:v>4066</c:v>
                </c:pt>
                <c:pt idx="2034">
                  <c:v>4068</c:v>
                </c:pt>
                <c:pt idx="2035">
                  <c:v>4070</c:v>
                </c:pt>
                <c:pt idx="2036">
                  <c:v>4072</c:v>
                </c:pt>
                <c:pt idx="2037">
                  <c:v>4074</c:v>
                </c:pt>
                <c:pt idx="2038">
                  <c:v>4076</c:v>
                </c:pt>
                <c:pt idx="2039">
                  <c:v>4078</c:v>
                </c:pt>
                <c:pt idx="2040">
                  <c:v>4080</c:v>
                </c:pt>
                <c:pt idx="2041">
                  <c:v>4082</c:v>
                </c:pt>
                <c:pt idx="2042">
                  <c:v>4084</c:v>
                </c:pt>
                <c:pt idx="2043">
                  <c:v>4086</c:v>
                </c:pt>
                <c:pt idx="2044">
                  <c:v>4088</c:v>
                </c:pt>
                <c:pt idx="2045">
                  <c:v>4090</c:v>
                </c:pt>
                <c:pt idx="2046">
                  <c:v>4092</c:v>
                </c:pt>
                <c:pt idx="2047">
                  <c:v>4094</c:v>
                </c:pt>
                <c:pt idx="2048">
                  <c:v>4096</c:v>
                </c:pt>
                <c:pt idx="2049">
                  <c:v>4098</c:v>
                </c:pt>
                <c:pt idx="2050">
                  <c:v>4100</c:v>
                </c:pt>
                <c:pt idx="2051">
                  <c:v>4102</c:v>
                </c:pt>
                <c:pt idx="2052">
                  <c:v>4104</c:v>
                </c:pt>
                <c:pt idx="2053">
                  <c:v>4106</c:v>
                </c:pt>
                <c:pt idx="2054">
                  <c:v>4108</c:v>
                </c:pt>
                <c:pt idx="2055">
                  <c:v>4110</c:v>
                </c:pt>
                <c:pt idx="2056">
                  <c:v>4112</c:v>
                </c:pt>
                <c:pt idx="2057">
                  <c:v>4114</c:v>
                </c:pt>
                <c:pt idx="2058">
                  <c:v>4116</c:v>
                </c:pt>
                <c:pt idx="2059">
                  <c:v>4118</c:v>
                </c:pt>
                <c:pt idx="2060">
                  <c:v>4120</c:v>
                </c:pt>
                <c:pt idx="2061">
                  <c:v>4122</c:v>
                </c:pt>
                <c:pt idx="2062">
                  <c:v>4124</c:v>
                </c:pt>
                <c:pt idx="2063">
                  <c:v>4126</c:v>
                </c:pt>
                <c:pt idx="2064">
                  <c:v>4128</c:v>
                </c:pt>
                <c:pt idx="2065">
                  <c:v>4130</c:v>
                </c:pt>
                <c:pt idx="2066">
                  <c:v>4132</c:v>
                </c:pt>
                <c:pt idx="2067">
                  <c:v>4134</c:v>
                </c:pt>
                <c:pt idx="2068">
                  <c:v>4136</c:v>
                </c:pt>
                <c:pt idx="2069">
                  <c:v>4138</c:v>
                </c:pt>
                <c:pt idx="2070">
                  <c:v>4140</c:v>
                </c:pt>
                <c:pt idx="2071">
                  <c:v>4142</c:v>
                </c:pt>
                <c:pt idx="2072">
                  <c:v>4144</c:v>
                </c:pt>
                <c:pt idx="2073">
                  <c:v>4146</c:v>
                </c:pt>
                <c:pt idx="2074">
                  <c:v>4148</c:v>
                </c:pt>
                <c:pt idx="2075">
                  <c:v>4150</c:v>
                </c:pt>
                <c:pt idx="2076">
                  <c:v>4152</c:v>
                </c:pt>
                <c:pt idx="2077">
                  <c:v>4154</c:v>
                </c:pt>
                <c:pt idx="2078">
                  <c:v>4156</c:v>
                </c:pt>
                <c:pt idx="2079">
                  <c:v>4158</c:v>
                </c:pt>
                <c:pt idx="2080">
                  <c:v>4160</c:v>
                </c:pt>
                <c:pt idx="2081">
                  <c:v>4162</c:v>
                </c:pt>
                <c:pt idx="2082">
                  <c:v>4164</c:v>
                </c:pt>
                <c:pt idx="2083">
                  <c:v>4166</c:v>
                </c:pt>
                <c:pt idx="2084">
                  <c:v>4168</c:v>
                </c:pt>
                <c:pt idx="2085">
                  <c:v>4170</c:v>
                </c:pt>
                <c:pt idx="2086">
                  <c:v>4172</c:v>
                </c:pt>
                <c:pt idx="2087">
                  <c:v>4174</c:v>
                </c:pt>
                <c:pt idx="2088">
                  <c:v>4176</c:v>
                </c:pt>
                <c:pt idx="2089">
                  <c:v>4178</c:v>
                </c:pt>
                <c:pt idx="2090">
                  <c:v>4180</c:v>
                </c:pt>
                <c:pt idx="2091">
                  <c:v>4182</c:v>
                </c:pt>
                <c:pt idx="2092">
                  <c:v>4184</c:v>
                </c:pt>
                <c:pt idx="2093">
                  <c:v>4186</c:v>
                </c:pt>
                <c:pt idx="2094">
                  <c:v>4188</c:v>
                </c:pt>
                <c:pt idx="2095">
                  <c:v>4190</c:v>
                </c:pt>
                <c:pt idx="2096">
                  <c:v>4192</c:v>
                </c:pt>
                <c:pt idx="2097">
                  <c:v>4194</c:v>
                </c:pt>
                <c:pt idx="2098">
                  <c:v>4196</c:v>
                </c:pt>
                <c:pt idx="2099">
                  <c:v>4198</c:v>
                </c:pt>
                <c:pt idx="2100">
                  <c:v>4200</c:v>
                </c:pt>
                <c:pt idx="2101">
                  <c:v>4202</c:v>
                </c:pt>
                <c:pt idx="2102">
                  <c:v>4204</c:v>
                </c:pt>
                <c:pt idx="2103">
                  <c:v>4206</c:v>
                </c:pt>
                <c:pt idx="2104">
                  <c:v>4208</c:v>
                </c:pt>
                <c:pt idx="2105">
                  <c:v>4210</c:v>
                </c:pt>
                <c:pt idx="2106">
                  <c:v>4212</c:v>
                </c:pt>
                <c:pt idx="2107">
                  <c:v>4214</c:v>
                </c:pt>
                <c:pt idx="2108">
                  <c:v>4216</c:v>
                </c:pt>
                <c:pt idx="2109">
                  <c:v>4218</c:v>
                </c:pt>
                <c:pt idx="2110">
                  <c:v>4220</c:v>
                </c:pt>
                <c:pt idx="2111">
                  <c:v>4222</c:v>
                </c:pt>
                <c:pt idx="2112">
                  <c:v>4224</c:v>
                </c:pt>
                <c:pt idx="2113">
                  <c:v>4226</c:v>
                </c:pt>
                <c:pt idx="2114">
                  <c:v>4228</c:v>
                </c:pt>
                <c:pt idx="2115">
                  <c:v>4230</c:v>
                </c:pt>
                <c:pt idx="2116">
                  <c:v>4232</c:v>
                </c:pt>
                <c:pt idx="2117">
                  <c:v>4234</c:v>
                </c:pt>
                <c:pt idx="2118">
                  <c:v>4236</c:v>
                </c:pt>
                <c:pt idx="2119">
                  <c:v>4238</c:v>
                </c:pt>
                <c:pt idx="2120">
                  <c:v>4240</c:v>
                </c:pt>
                <c:pt idx="2121">
                  <c:v>4242</c:v>
                </c:pt>
                <c:pt idx="2122">
                  <c:v>4244</c:v>
                </c:pt>
                <c:pt idx="2123">
                  <c:v>4246</c:v>
                </c:pt>
                <c:pt idx="2124">
                  <c:v>4248</c:v>
                </c:pt>
                <c:pt idx="2125">
                  <c:v>4250</c:v>
                </c:pt>
                <c:pt idx="2126">
                  <c:v>4252</c:v>
                </c:pt>
                <c:pt idx="2127">
                  <c:v>4254</c:v>
                </c:pt>
                <c:pt idx="2128">
                  <c:v>4256</c:v>
                </c:pt>
                <c:pt idx="2129">
                  <c:v>4258</c:v>
                </c:pt>
                <c:pt idx="2130">
                  <c:v>4260</c:v>
                </c:pt>
                <c:pt idx="2131">
                  <c:v>4262</c:v>
                </c:pt>
                <c:pt idx="2132">
                  <c:v>4264</c:v>
                </c:pt>
                <c:pt idx="2133">
                  <c:v>4266</c:v>
                </c:pt>
                <c:pt idx="2134">
                  <c:v>4268</c:v>
                </c:pt>
                <c:pt idx="2135">
                  <c:v>4270</c:v>
                </c:pt>
                <c:pt idx="2136">
                  <c:v>4272</c:v>
                </c:pt>
                <c:pt idx="2137">
                  <c:v>4274</c:v>
                </c:pt>
                <c:pt idx="2138">
                  <c:v>4276</c:v>
                </c:pt>
                <c:pt idx="2139">
                  <c:v>4278</c:v>
                </c:pt>
                <c:pt idx="2140">
                  <c:v>4280</c:v>
                </c:pt>
                <c:pt idx="2141">
                  <c:v>4282</c:v>
                </c:pt>
                <c:pt idx="2142">
                  <c:v>4284</c:v>
                </c:pt>
                <c:pt idx="2143">
                  <c:v>4286</c:v>
                </c:pt>
                <c:pt idx="2144">
                  <c:v>4288</c:v>
                </c:pt>
                <c:pt idx="2145">
                  <c:v>4290</c:v>
                </c:pt>
                <c:pt idx="2146">
                  <c:v>4292</c:v>
                </c:pt>
                <c:pt idx="2147">
                  <c:v>4294</c:v>
                </c:pt>
                <c:pt idx="2148">
                  <c:v>4296</c:v>
                </c:pt>
                <c:pt idx="2149">
                  <c:v>4298</c:v>
                </c:pt>
                <c:pt idx="2150">
                  <c:v>4300</c:v>
                </c:pt>
                <c:pt idx="2151">
                  <c:v>4302</c:v>
                </c:pt>
                <c:pt idx="2152">
                  <c:v>4304</c:v>
                </c:pt>
                <c:pt idx="2153">
                  <c:v>4306</c:v>
                </c:pt>
                <c:pt idx="2154">
                  <c:v>4308</c:v>
                </c:pt>
                <c:pt idx="2155">
                  <c:v>4310</c:v>
                </c:pt>
                <c:pt idx="2156">
                  <c:v>4312</c:v>
                </c:pt>
                <c:pt idx="2157">
                  <c:v>4314</c:v>
                </c:pt>
                <c:pt idx="2158">
                  <c:v>4316</c:v>
                </c:pt>
                <c:pt idx="2159">
                  <c:v>4318</c:v>
                </c:pt>
                <c:pt idx="2160">
                  <c:v>4320</c:v>
                </c:pt>
                <c:pt idx="2161">
                  <c:v>4322</c:v>
                </c:pt>
                <c:pt idx="2162">
                  <c:v>4324</c:v>
                </c:pt>
                <c:pt idx="2163">
                  <c:v>4326</c:v>
                </c:pt>
                <c:pt idx="2164">
                  <c:v>4328</c:v>
                </c:pt>
                <c:pt idx="2165">
                  <c:v>4330</c:v>
                </c:pt>
                <c:pt idx="2166">
                  <c:v>4332</c:v>
                </c:pt>
                <c:pt idx="2167">
                  <c:v>4334</c:v>
                </c:pt>
                <c:pt idx="2168">
                  <c:v>4336</c:v>
                </c:pt>
                <c:pt idx="2169">
                  <c:v>4338</c:v>
                </c:pt>
                <c:pt idx="2170">
                  <c:v>4340</c:v>
                </c:pt>
                <c:pt idx="2171">
                  <c:v>4342</c:v>
                </c:pt>
                <c:pt idx="2172">
                  <c:v>4344</c:v>
                </c:pt>
                <c:pt idx="2173">
                  <c:v>4346</c:v>
                </c:pt>
                <c:pt idx="2174">
                  <c:v>4348</c:v>
                </c:pt>
                <c:pt idx="2175">
                  <c:v>4350</c:v>
                </c:pt>
                <c:pt idx="2176">
                  <c:v>4352</c:v>
                </c:pt>
                <c:pt idx="2177">
                  <c:v>4354</c:v>
                </c:pt>
                <c:pt idx="2178">
                  <c:v>4356</c:v>
                </c:pt>
                <c:pt idx="2179">
                  <c:v>4358</c:v>
                </c:pt>
                <c:pt idx="2180">
                  <c:v>4360</c:v>
                </c:pt>
                <c:pt idx="2181">
                  <c:v>4362</c:v>
                </c:pt>
                <c:pt idx="2182">
                  <c:v>4364</c:v>
                </c:pt>
                <c:pt idx="2183">
                  <c:v>4366</c:v>
                </c:pt>
                <c:pt idx="2184">
                  <c:v>4368</c:v>
                </c:pt>
                <c:pt idx="2185">
                  <c:v>4370</c:v>
                </c:pt>
                <c:pt idx="2186">
                  <c:v>4372</c:v>
                </c:pt>
                <c:pt idx="2187">
                  <c:v>4374</c:v>
                </c:pt>
                <c:pt idx="2188">
                  <c:v>4376</c:v>
                </c:pt>
                <c:pt idx="2189">
                  <c:v>4378</c:v>
                </c:pt>
                <c:pt idx="2190">
                  <c:v>4380</c:v>
                </c:pt>
                <c:pt idx="2191">
                  <c:v>4382</c:v>
                </c:pt>
                <c:pt idx="2192">
                  <c:v>4384</c:v>
                </c:pt>
                <c:pt idx="2193">
                  <c:v>4386</c:v>
                </c:pt>
                <c:pt idx="2194">
                  <c:v>4388</c:v>
                </c:pt>
                <c:pt idx="2195">
                  <c:v>4390</c:v>
                </c:pt>
                <c:pt idx="2196">
                  <c:v>4392</c:v>
                </c:pt>
                <c:pt idx="2197">
                  <c:v>4394</c:v>
                </c:pt>
                <c:pt idx="2198">
                  <c:v>4396</c:v>
                </c:pt>
                <c:pt idx="2199">
                  <c:v>4398</c:v>
                </c:pt>
                <c:pt idx="2200">
                  <c:v>4400</c:v>
                </c:pt>
                <c:pt idx="2201">
                  <c:v>4402</c:v>
                </c:pt>
                <c:pt idx="2202">
                  <c:v>4404</c:v>
                </c:pt>
                <c:pt idx="2203">
                  <c:v>4406</c:v>
                </c:pt>
                <c:pt idx="2204">
                  <c:v>4408</c:v>
                </c:pt>
                <c:pt idx="2205">
                  <c:v>4410</c:v>
                </c:pt>
                <c:pt idx="2206">
                  <c:v>4412</c:v>
                </c:pt>
                <c:pt idx="2207">
                  <c:v>4414</c:v>
                </c:pt>
                <c:pt idx="2208">
                  <c:v>4416</c:v>
                </c:pt>
                <c:pt idx="2209">
                  <c:v>4418</c:v>
                </c:pt>
                <c:pt idx="2210">
                  <c:v>4420</c:v>
                </c:pt>
                <c:pt idx="2211">
                  <c:v>4422</c:v>
                </c:pt>
                <c:pt idx="2212">
                  <c:v>4424</c:v>
                </c:pt>
                <c:pt idx="2213">
                  <c:v>4426</c:v>
                </c:pt>
                <c:pt idx="2214">
                  <c:v>4428</c:v>
                </c:pt>
                <c:pt idx="2215">
                  <c:v>4430</c:v>
                </c:pt>
                <c:pt idx="2216">
                  <c:v>4432</c:v>
                </c:pt>
                <c:pt idx="2217">
                  <c:v>4434</c:v>
                </c:pt>
                <c:pt idx="2218">
                  <c:v>4436</c:v>
                </c:pt>
                <c:pt idx="2219">
                  <c:v>4438</c:v>
                </c:pt>
                <c:pt idx="2220">
                  <c:v>4440</c:v>
                </c:pt>
                <c:pt idx="2221">
                  <c:v>4442</c:v>
                </c:pt>
                <c:pt idx="2222">
                  <c:v>4444</c:v>
                </c:pt>
                <c:pt idx="2223">
                  <c:v>4446</c:v>
                </c:pt>
                <c:pt idx="2224">
                  <c:v>4448</c:v>
                </c:pt>
                <c:pt idx="2225">
                  <c:v>4450</c:v>
                </c:pt>
                <c:pt idx="2226">
                  <c:v>4452</c:v>
                </c:pt>
                <c:pt idx="2227">
                  <c:v>4454</c:v>
                </c:pt>
                <c:pt idx="2228">
                  <c:v>4456</c:v>
                </c:pt>
                <c:pt idx="2229">
                  <c:v>4458</c:v>
                </c:pt>
                <c:pt idx="2230">
                  <c:v>4460</c:v>
                </c:pt>
                <c:pt idx="2231">
                  <c:v>4462</c:v>
                </c:pt>
                <c:pt idx="2232">
                  <c:v>4464</c:v>
                </c:pt>
                <c:pt idx="2233">
                  <c:v>4466</c:v>
                </c:pt>
                <c:pt idx="2234">
                  <c:v>4468</c:v>
                </c:pt>
                <c:pt idx="2235">
                  <c:v>4470</c:v>
                </c:pt>
                <c:pt idx="2236">
                  <c:v>4472</c:v>
                </c:pt>
                <c:pt idx="2237">
                  <c:v>4474</c:v>
                </c:pt>
                <c:pt idx="2238">
                  <c:v>4476</c:v>
                </c:pt>
                <c:pt idx="2239">
                  <c:v>4478</c:v>
                </c:pt>
                <c:pt idx="2240">
                  <c:v>4480</c:v>
                </c:pt>
                <c:pt idx="2241">
                  <c:v>4482</c:v>
                </c:pt>
                <c:pt idx="2242">
                  <c:v>4484</c:v>
                </c:pt>
                <c:pt idx="2243">
                  <c:v>4486</c:v>
                </c:pt>
                <c:pt idx="2244">
                  <c:v>4488</c:v>
                </c:pt>
                <c:pt idx="2245">
                  <c:v>4490</c:v>
                </c:pt>
                <c:pt idx="2246">
                  <c:v>4492</c:v>
                </c:pt>
                <c:pt idx="2247">
                  <c:v>4494</c:v>
                </c:pt>
                <c:pt idx="2248">
                  <c:v>4496</c:v>
                </c:pt>
                <c:pt idx="2249">
                  <c:v>4498</c:v>
                </c:pt>
                <c:pt idx="2250">
                  <c:v>4500</c:v>
                </c:pt>
                <c:pt idx="2251">
                  <c:v>4502</c:v>
                </c:pt>
                <c:pt idx="2252">
                  <c:v>4504</c:v>
                </c:pt>
                <c:pt idx="2253">
                  <c:v>4506</c:v>
                </c:pt>
                <c:pt idx="2254">
                  <c:v>4508</c:v>
                </c:pt>
                <c:pt idx="2255">
                  <c:v>4510</c:v>
                </c:pt>
                <c:pt idx="2256">
                  <c:v>4512</c:v>
                </c:pt>
                <c:pt idx="2257">
                  <c:v>4514</c:v>
                </c:pt>
                <c:pt idx="2258">
                  <c:v>4516</c:v>
                </c:pt>
                <c:pt idx="2259">
                  <c:v>4518</c:v>
                </c:pt>
                <c:pt idx="2260">
                  <c:v>4520</c:v>
                </c:pt>
                <c:pt idx="2261">
                  <c:v>4522</c:v>
                </c:pt>
                <c:pt idx="2262">
                  <c:v>4524</c:v>
                </c:pt>
                <c:pt idx="2263">
                  <c:v>4526</c:v>
                </c:pt>
                <c:pt idx="2264">
                  <c:v>4528</c:v>
                </c:pt>
                <c:pt idx="2265">
                  <c:v>4530</c:v>
                </c:pt>
                <c:pt idx="2266">
                  <c:v>4532</c:v>
                </c:pt>
                <c:pt idx="2267">
                  <c:v>4534</c:v>
                </c:pt>
                <c:pt idx="2268">
                  <c:v>4536</c:v>
                </c:pt>
                <c:pt idx="2269">
                  <c:v>4538</c:v>
                </c:pt>
                <c:pt idx="2270">
                  <c:v>4540</c:v>
                </c:pt>
                <c:pt idx="2271">
                  <c:v>4542</c:v>
                </c:pt>
                <c:pt idx="2272">
                  <c:v>4544</c:v>
                </c:pt>
                <c:pt idx="2273">
                  <c:v>4546</c:v>
                </c:pt>
                <c:pt idx="2274">
                  <c:v>4548</c:v>
                </c:pt>
                <c:pt idx="2275">
                  <c:v>4550</c:v>
                </c:pt>
                <c:pt idx="2276">
                  <c:v>4552</c:v>
                </c:pt>
                <c:pt idx="2277">
                  <c:v>4554</c:v>
                </c:pt>
                <c:pt idx="2278">
                  <c:v>4556</c:v>
                </c:pt>
                <c:pt idx="2279">
                  <c:v>4558</c:v>
                </c:pt>
                <c:pt idx="2280">
                  <c:v>4560</c:v>
                </c:pt>
                <c:pt idx="2281">
                  <c:v>4562</c:v>
                </c:pt>
                <c:pt idx="2282">
                  <c:v>4564</c:v>
                </c:pt>
                <c:pt idx="2283">
                  <c:v>4566</c:v>
                </c:pt>
                <c:pt idx="2284">
                  <c:v>4568</c:v>
                </c:pt>
                <c:pt idx="2285">
                  <c:v>4570</c:v>
                </c:pt>
                <c:pt idx="2286">
                  <c:v>4572</c:v>
                </c:pt>
                <c:pt idx="2287">
                  <c:v>4574</c:v>
                </c:pt>
                <c:pt idx="2288">
                  <c:v>4576</c:v>
                </c:pt>
                <c:pt idx="2289">
                  <c:v>4578</c:v>
                </c:pt>
                <c:pt idx="2290">
                  <c:v>4580</c:v>
                </c:pt>
                <c:pt idx="2291">
                  <c:v>4582</c:v>
                </c:pt>
                <c:pt idx="2292">
                  <c:v>4584</c:v>
                </c:pt>
                <c:pt idx="2293">
                  <c:v>4586</c:v>
                </c:pt>
                <c:pt idx="2294">
                  <c:v>4588</c:v>
                </c:pt>
                <c:pt idx="2295">
                  <c:v>4590</c:v>
                </c:pt>
                <c:pt idx="2296">
                  <c:v>4592</c:v>
                </c:pt>
                <c:pt idx="2297">
                  <c:v>4594</c:v>
                </c:pt>
                <c:pt idx="2298">
                  <c:v>4596</c:v>
                </c:pt>
                <c:pt idx="2299">
                  <c:v>4598</c:v>
                </c:pt>
                <c:pt idx="2300">
                  <c:v>4600</c:v>
                </c:pt>
                <c:pt idx="2301">
                  <c:v>4602</c:v>
                </c:pt>
                <c:pt idx="2302">
                  <c:v>4604</c:v>
                </c:pt>
                <c:pt idx="2303">
                  <c:v>4606</c:v>
                </c:pt>
                <c:pt idx="2304">
                  <c:v>4608</c:v>
                </c:pt>
                <c:pt idx="2305">
                  <c:v>4610</c:v>
                </c:pt>
                <c:pt idx="2306">
                  <c:v>4612</c:v>
                </c:pt>
                <c:pt idx="2307">
                  <c:v>4614</c:v>
                </c:pt>
                <c:pt idx="2308">
                  <c:v>4616</c:v>
                </c:pt>
                <c:pt idx="2309">
                  <c:v>4618</c:v>
                </c:pt>
                <c:pt idx="2310">
                  <c:v>4620</c:v>
                </c:pt>
                <c:pt idx="2311">
                  <c:v>4622</c:v>
                </c:pt>
                <c:pt idx="2312">
                  <c:v>4624</c:v>
                </c:pt>
                <c:pt idx="2313">
                  <c:v>4626</c:v>
                </c:pt>
                <c:pt idx="2314">
                  <c:v>4628</c:v>
                </c:pt>
                <c:pt idx="2315">
                  <c:v>4630</c:v>
                </c:pt>
                <c:pt idx="2316">
                  <c:v>4632</c:v>
                </c:pt>
                <c:pt idx="2317">
                  <c:v>4634</c:v>
                </c:pt>
                <c:pt idx="2318">
                  <c:v>4636</c:v>
                </c:pt>
                <c:pt idx="2319">
                  <c:v>4638</c:v>
                </c:pt>
                <c:pt idx="2320">
                  <c:v>4640</c:v>
                </c:pt>
                <c:pt idx="2321">
                  <c:v>4642</c:v>
                </c:pt>
                <c:pt idx="2322">
                  <c:v>4644</c:v>
                </c:pt>
                <c:pt idx="2323">
                  <c:v>4646</c:v>
                </c:pt>
                <c:pt idx="2324">
                  <c:v>4648</c:v>
                </c:pt>
                <c:pt idx="2325">
                  <c:v>4650</c:v>
                </c:pt>
                <c:pt idx="2326">
                  <c:v>4652</c:v>
                </c:pt>
                <c:pt idx="2327">
                  <c:v>4654</c:v>
                </c:pt>
                <c:pt idx="2328">
                  <c:v>4656</c:v>
                </c:pt>
                <c:pt idx="2329">
                  <c:v>4658</c:v>
                </c:pt>
                <c:pt idx="2330">
                  <c:v>4660</c:v>
                </c:pt>
                <c:pt idx="2331">
                  <c:v>4662</c:v>
                </c:pt>
                <c:pt idx="2332">
                  <c:v>4664</c:v>
                </c:pt>
                <c:pt idx="2333">
                  <c:v>4666</c:v>
                </c:pt>
                <c:pt idx="2334">
                  <c:v>4668</c:v>
                </c:pt>
                <c:pt idx="2335">
                  <c:v>4670</c:v>
                </c:pt>
                <c:pt idx="2336">
                  <c:v>4672</c:v>
                </c:pt>
                <c:pt idx="2337">
                  <c:v>4674</c:v>
                </c:pt>
                <c:pt idx="2338">
                  <c:v>4676</c:v>
                </c:pt>
                <c:pt idx="2339">
                  <c:v>4678</c:v>
                </c:pt>
                <c:pt idx="2340">
                  <c:v>4680</c:v>
                </c:pt>
                <c:pt idx="2341">
                  <c:v>4682</c:v>
                </c:pt>
                <c:pt idx="2342">
                  <c:v>4684</c:v>
                </c:pt>
                <c:pt idx="2343">
                  <c:v>4686</c:v>
                </c:pt>
                <c:pt idx="2344">
                  <c:v>4688</c:v>
                </c:pt>
                <c:pt idx="2345">
                  <c:v>4690</c:v>
                </c:pt>
                <c:pt idx="2346">
                  <c:v>4692</c:v>
                </c:pt>
                <c:pt idx="2347">
                  <c:v>4694</c:v>
                </c:pt>
                <c:pt idx="2348">
                  <c:v>4696</c:v>
                </c:pt>
                <c:pt idx="2349">
                  <c:v>4698</c:v>
                </c:pt>
                <c:pt idx="2350">
                  <c:v>4700</c:v>
                </c:pt>
                <c:pt idx="2351">
                  <c:v>4702</c:v>
                </c:pt>
                <c:pt idx="2352">
                  <c:v>4704</c:v>
                </c:pt>
                <c:pt idx="2353">
                  <c:v>4706</c:v>
                </c:pt>
                <c:pt idx="2354">
                  <c:v>4708</c:v>
                </c:pt>
                <c:pt idx="2355">
                  <c:v>4710</c:v>
                </c:pt>
                <c:pt idx="2356">
                  <c:v>4712</c:v>
                </c:pt>
                <c:pt idx="2357">
                  <c:v>4714</c:v>
                </c:pt>
                <c:pt idx="2358">
                  <c:v>4716</c:v>
                </c:pt>
                <c:pt idx="2359">
                  <c:v>4718</c:v>
                </c:pt>
                <c:pt idx="2360">
                  <c:v>4720</c:v>
                </c:pt>
                <c:pt idx="2361">
                  <c:v>4722</c:v>
                </c:pt>
                <c:pt idx="2362">
                  <c:v>4724</c:v>
                </c:pt>
                <c:pt idx="2363">
                  <c:v>4726</c:v>
                </c:pt>
                <c:pt idx="2364">
                  <c:v>4728</c:v>
                </c:pt>
                <c:pt idx="2365">
                  <c:v>4730</c:v>
                </c:pt>
                <c:pt idx="2366">
                  <c:v>4732</c:v>
                </c:pt>
                <c:pt idx="2367">
                  <c:v>4734</c:v>
                </c:pt>
                <c:pt idx="2368">
                  <c:v>4736</c:v>
                </c:pt>
                <c:pt idx="2369">
                  <c:v>4738</c:v>
                </c:pt>
                <c:pt idx="2370">
                  <c:v>4740</c:v>
                </c:pt>
                <c:pt idx="2371">
                  <c:v>4742</c:v>
                </c:pt>
                <c:pt idx="2372">
                  <c:v>4744</c:v>
                </c:pt>
                <c:pt idx="2373">
                  <c:v>4746</c:v>
                </c:pt>
                <c:pt idx="2374">
                  <c:v>4748</c:v>
                </c:pt>
                <c:pt idx="2375">
                  <c:v>4750</c:v>
                </c:pt>
                <c:pt idx="2376">
                  <c:v>4752</c:v>
                </c:pt>
                <c:pt idx="2377">
                  <c:v>4754</c:v>
                </c:pt>
                <c:pt idx="2378">
                  <c:v>4756</c:v>
                </c:pt>
                <c:pt idx="2379">
                  <c:v>4758</c:v>
                </c:pt>
                <c:pt idx="2380">
                  <c:v>4760</c:v>
                </c:pt>
                <c:pt idx="2381">
                  <c:v>4762</c:v>
                </c:pt>
                <c:pt idx="2382">
                  <c:v>4764</c:v>
                </c:pt>
                <c:pt idx="2383">
                  <c:v>4766</c:v>
                </c:pt>
                <c:pt idx="2384">
                  <c:v>4768</c:v>
                </c:pt>
                <c:pt idx="2385">
                  <c:v>4770</c:v>
                </c:pt>
                <c:pt idx="2386">
                  <c:v>4772</c:v>
                </c:pt>
                <c:pt idx="2387">
                  <c:v>4774</c:v>
                </c:pt>
                <c:pt idx="2388">
                  <c:v>4776</c:v>
                </c:pt>
                <c:pt idx="2389">
                  <c:v>4778</c:v>
                </c:pt>
                <c:pt idx="2390">
                  <c:v>4780</c:v>
                </c:pt>
                <c:pt idx="2391">
                  <c:v>4782</c:v>
                </c:pt>
                <c:pt idx="2392">
                  <c:v>4784</c:v>
                </c:pt>
                <c:pt idx="2393">
                  <c:v>4786</c:v>
                </c:pt>
                <c:pt idx="2394">
                  <c:v>4788</c:v>
                </c:pt>
                <c:pt idx="2395">
                  <c:v>4790</c:v>
                </c:pt>
                <c:pt idx="2396">
                  <c:v>4792</c:v>
                </c:pt>
                <c:pt idx="2397">
                  <c:v>4794</c:v>
                </c:pt>
                <c:pt idx="2398">
                  <c:v>4796</c:v>
                </c:pt>
                <c:pt idx="2399">
                  <c:v>4798</c:v>
                </c:pt>
                <c:pt idx="2400">
                  <c:v>4800</c:v>
                </c:pt>
                <c:pt idx="2401">
                  <c:v>4802</c:v>
                </c:pt>
                <c:pt idx="2402">
                  <c:v>4804</c:v>
                </c:pt>
                <c:pt idx="2403">
                  <c:v>4806</c:v>
                </c:pt>
                <c:pt idx="2404">
                  <c:v>4808</c:v>
                </c:pt>
                <c:pt idx="2405">
                  <c:v>4810</c:v>
                </c:pt>
                <c:pt idx="2406">
                  <c:v>4812</c:v>
                </c:pt>
                <c:pt idx="2407">
                  <c:v>4814</c:v>
                </c:pt>
                <c:pt idx="2408">
                  <c:v>4816</c:v>
                </c:pt>
                <c:pt idx="2409">
                  <c:v>4818</c:v>
                </c:pt>
                <c:pt idx="2410">
                  <c:v>4820</c:v>
                </c:pt>
                <c:pt idx="2411">
                  <c:v>4822</c:v>
                </c:pt>
                <c:pt idx="2412">
                  <c:v>4824</c:v>
                </c:pt>
                <c:pt idx="2413">
                  <c:v>4826</c:v>
                </c:pt>
                <c:pt idx="2414">
                  <c:v>4828</c:v>
                </c:pt>
                <c:pt idx="2415">
                  <c:v>4830</c:v>
                </c:pt>
                <c:pt idx="2416">
                  <c:v>4832</c:v>
                </c:pt>
                <c:pt idx="2417">
                  <c:v>4834</c:v>
                </c:pt>
                <c:pt idx="2418">
                  <c:v>4836</c:v>
                </c:pt>
                <c:pt idx="2419">
                  <c:v>4838</c:v>
                </c:pt>
                <c:pt idx="2420">
                  <c:v>4840</c:v>
                </c:pt>
                <c:pt idx="2421">
                  <c:v>4842</c:v>
                </c:pt>
                <c:pt idx="2422">
                  <c:v>4844</c:v>
                </c:pt>
                <c:pt idx="2423">
                  <c:v>4846</c:v>
                </c:pt>
                <c:pt idx="2424">
                  <c:v>4848</c:v>
                </c:pt>
                <c:pt idx="2425">
                  <c:v>4850</c:v>
                </c:pt>
                <c:pt idx="2426">
                  <c:v>4852</c:v>
                </c:pt>
                <c:pt idx="2427">
                  <c:v>4854</c:v>
                </c:pt>
                <c:pt idx="2428">
                  <c:v>4856</c:v>
                </c:pt>
                <c:pt idx="2429">
                  <c:v>4858</c:v>
                </c:pt>
                <c:pt idx="2430">
                  <c:v>4860</c:v>
                </c:pt>
                <c:pt idx="2431">
                  <c:v>4862</c:v>
                </c:pt>
                <c:pt idx="2432">
                  <c:v>4864</c:v>
                </c:pt>
                <c:pt idx="2433">
                  <c:v>4866</c:v>
                </c:pt>
                <c:pt idx="2434">
                  <c:v>4868</c:v>
                </c:pt>
                <c:pt idx="2435">
                  <c:v>4870</c:v>
                </c:pt>
                <c:pt idx="2436">
                  <c:v>4872</c:v>
                </c:pt>
                <c:pt idx="2437">
                  <c:v>4874</c:v>
                </c:pt>
                <c:pt idx="2438">
                  <c:v>4876</c:v>
                </c:pt>
                <c:pt idx="2439">
                  <c:v>4878</c:v>
                </c:pt>
                <c:pt idx="2440">
                  <c:v>4880</c:v>
                </c:pt>
                <c:pt idx="2441">
                  <c:v>4882</c:v>
                </c:pt>
                <c:pt idx="2442">
                  <c:v>4884</c:v>
                </c:pt>
                <c:pt idx="2443">
                  <c:v>4886</c:v>
                </c:pt>
                <c:pt idx="2444">
                  <c:v>4888</c:v>
                </c:pt>
                <c:pt idx="2445">
                  <c:v>4890</c:v>
                </c:pt>
                <c:pt idx="2446">
                  <c:v>4892</c:v>
                </c:pt>
                <c:pt idx="2447">
                  <c:v>4894</c:v>
                </c:pt>
                <c:pt idx="2448">
                  <c:v>4896</c:v>
                </c:pt>
                <c:pt idx="2449">
                  <c:v>4898</c:v>
                </c:pt>
                <c:pt idx="2450">
                  <c:v>4900</c:v>
                </c:pt>
                <c:pt idx="2451">
                  <c:v>4902</c:v>
                </c:pt>
                <c:pt idx="2452">
                  <c:v>4904</c:v>
                </c:pt>
                <c:pt idx="2453">
                  <c:v>4906</c:v>
                </c:pt>
                <c:pt idx="2454">
                  <c:v>4908</c:v>
                </c:pt>
                <c:pt idx="2455">
                  <c:v>4910</c:v>
                </c:pt>
                <c:pt idx="2456">
                  <c:v>4912</c:v>
                </c:pt>
                <c:pt idx="2457">
                  <c:v>4914</c:v>
                </c:pt>
                <c:pt idx="2458">
                  <c:v>4916</c:v>
                </c:pt>
                <c:pt idx="2459">
                  <c:v>4918</c:v>
                </c:pt>
                <c:pt idx="2460">
                  <c:v>4920</c:v>
                </c:pt>
                <c:pt idx="2461">
                  <c:v>4922</c:v>
                </c:pt>
                <c:pt idx="2462">
                  <c:v>4924</c:v>
                </c:pt>
                <c:pt idx="2463">
                  <c:v>4926</c:v>
                </c:pt>
                <c:pt idx="2464">
                  <c:v>4928</c:v>
                </c:pt>
                <c:pt idx="2465">
                  <c:v>4930</c:v>
                </c:pt>
                <c:pt idx="2466">
                  <c:v>4932</c:v>
                </c:pt>
                <c:pt idx="2467">
                  <c:v>4934</c:v>
                </c:pt>
                <c:pt idx="2468">
                  <c:v>4936</c:v>
                </c:pt>
                <c:pt idx="2469">
                  <c:v>4938</c:v>
                </c:pt>
                <c:pt idx="2470">
                  <c:v>4940</c:v>
                </c:pt>
                <c:pt idx="2471">
                  <c:v>4942</c:v>
                </c:pt>
                <c:pt idx="2472">
                  <c:v>4944</c:v>
                </c:pt>
                <c:pt idx="2473">
                  <c:v>4946</c:v>
                </c:pt>
                <c:pt idx="2474">
                  <c:v>4948</c:v>
                </c:pt>
                <c:pt idx="2475">
                  <c:v>4950</c:v>
                </c:pt>
                <c:pt idx="2476">
                  <c:v>4952</c:v>
                </c:pt>
                <c:pt idx="2477">
                  <c:v>4954</c:v>
                </c:pt>
                <c:pt idx="2478">
                  <c:v>4956</c:v>
                </c:pt>
                <c:pt idx="2479">
                  <c:v>4958</c:v>
                </c:pt>
                <c:pt idx="2480">
                  <c:v>4960</c:v>
                </c:pt>
                <c:pt idx="2481">
                  <c:v>4962</c:v>
                </c:pt>
                <c:pt idx="2482">
                  <c:v>4964</c:v>
                </c:pt>
                <c:pt idx="2483">
                  <c:v>4966</c:v>
                </c:pt>
                <c:pt idx="2484">
                  <c:v>4968</c:v>
                </c:pt>
                <c:pt idx="2485">
                  <c:v>4970</c:v>
                </c:pt>
                <c:pt idx="2486">
                  <c:v>4972</c:v>
                </c:pt>
                <c:pt idx="2487">
                  <c:v>4974</c:v>
                </c:pt>
                <c:pt idx="2488">
                  <c:v>4976</c:v>
                </c:pt>
                <c:pt idx="2489">
                  <c:v>4978</c:v>
                </c:pt>
                <c:pt idx="2490">
                  <c:v>4980</c:v>
                </c:pt>
                <c:pt idx="2491">
                  <c:v>4982</c:v>
                </c:pt>
                <c:pt idx="2492">
                  <c:v>4984</c:v>
                </c:pt>
                <c:pt idx="2493">
                  <c:v>4986</c:v>
                </c:pt>
                <c:pt idx="2494">
                  <c:v>4988</c:v>
                </c:pt>
                <c:pt idx="2495">
                  <c:v>4990</c:v>
                </c:pt>
                <c:pt idx="2496">
                  <c:v>4992</c:v>
                </c:pt>
                <c:pt idx="2497">
                  <c:v>4994</c:v>
                </c:pt>
                <c:pt idx="2498">
                  <c:v>4996</c:v>
                </c:pt>
                <c:pt idx="2499">
                  <c:v>4998</c:v>
                </c:pt>
                <c:pt idx="2500">
                  <c:v>5000</c:v>
                </c:pt>
                <c:pt idx="2501">
                  <c:v>5002</c:v>
                </c:pt>
                <c:pt idx="2502">
                  <c:v>5004</c:v>
                </c:pt>
                <c:pt idx="2503">
                  <c:v>5006</c:v>
                </c:pt>
                <c:pt idx="2504">
                  <c:v>5008</c:v>
                </c:pt>
                <c:pt idx="2505">
                  <c:v>5010</c:v>
                </c:pt>
                <c:pt idx="2506">
                  <c:v>5012</c:v>
                </c:pt>
                <c:pt idx="2507">
                  <c:v>5014</c:v>
                </c:pt>
                <c:pt idx="2508">
                  <c:v>5016</c:v>
                </c:pt>
                <c:pt idx="2509">
                  <c:v>5018</c:v>
                </c:pt>
                <c:pt idx="2510">
                  <c:v>5020</c:v>
                </c:pt>
                <c:pt idx="2511">
                  <c:v>5022</c:v>
                </c:pt>
                <c:pt idx="2512">
                  <c:v>5024</c:v>
                </c:pt>
                <c:pt idx="2513">
                  <c:v>5026</c:v>
                </c:pt>
                <c:pt idx="2514">
                  <c:v>5028</c:v>
                </c:pt>
                <c:pt idx="2515">
                  <c:v>5030</c:v>
                </c:pt>
                <c:pt idx="2516">
                  <c:v>5032</c:v>
                </c:pt>
                <c:pt idx="2517">
                  <c:v>5034</c:v>
                </c:pt>
                <c:pt idx="2518">
                  <c:v>5036</c:v>
                </c:pt>
                <c:pt idx="2519">
                  <c:v>5038</c:v>
                </c:pt>
                <c:pt idx="2520">
                  <c:v>5040</c:v>
                </c:pt>
                <c:pt idx="2521">
                  <c:v>5042</c:v>
                </c:pt>
                <c:pt idx="2522">
                  <c:v>5044</c:v>
                </c:pt>
                <c:pt idx="2523">
                  <c:v>5046</c:v>
                </c:pt>
                <c:pt idx="2524">
                  <c:v>5048</c:v>
                </c:pt>
                <c:pt idx="2525">
                  <c:v>5050</c:v>
                </c:pt>
                <c:pt idx="2526">
                  <c:v>5052</c:v>
                </c:pt>
                <c:pt idx="2527">
                  <c:v>5054</c:v>
                </c:pt>
                <c:pt idx="2528">
                  <c:v>5056</c:v>
                </c:pt>
                <c:pt idx="2529">
                  <c:v>5058</c:v>
                </c:pt>
                <c:pt idx="2530">
                  <c:v>5060</c:v>
                </c:pt>
                <c:pt idx="2531">
                  <c:v>5062</c:v>
                </c:pt>
                <c:pt idx="2532">
                  <c:v>5064</c:v>
                </c:pt>
                <c:pt idx="2533">
                  <c:v>5066</c:v>
                </c:pt>
                <c:pt idx="2534">
                  <c:v>5068</c:v>
                </c:pt>
                <c:pt idx="2535">
                  <c:v>5070</c:v>
                </c:pt>
                <c:pt idx="2536">
                  <c:v>5072</c:v>
                </c:pt>
                <c:pt idx="2537">
                  <c:v>5074</c:v>
                </c:pt>
                <c:pt idx="2538">
                  <c:v>5076</c:v>
                </c:pt>
                <c:pt idx="2539">
                  <c:v>5078</c:v>
                </c:pt>
                <c:pt idx="2540">
                  <c:v>5080</c:v>
                </c:pt>
                <c:pt idx="2541">
                  <c:v>5082</c:v>
                </c:pt>
                <c:pt idx="2542">
                  <c:v>5084</c:v>
                </c:pt>
                <c:pt idx="2543">
                  <c:v>5086</c:v>
                </c:pt>
                <c:pt idx="2544">
                  <c:v>5088</c:v>
                </c:pt>
                <c:pt idx="2545">
                  <c:v>5090</c:v>
                </c:pt>
                <c:pt idx="2546">
                  <c:v>5092</c:v>
                </c:pt>
                <c:pt idx="2547">
                  <c:v>5094</c:v>
                </c:pt>
                <c:pt idx="2548">
                  <c:v>5096</c:v>
                </c:pt>
                <c:pt idx="2549">
                  <c:v>5098</c:v>
                </c:pt>
                <c:pt idx="2550">
                  <c:v>5100</c:v>
                </c:pt>
                <c:pt idx="2551">
                  <c:v>5102</c:v>
                </c:pt>
                <c:pt idx="2552">
                  <c:v>5104</c:v>
                </c:pt>
                <c:pt idx="2553">
                  <c:v>5106</c:v>
                </c:pt>
                <c:pt idx="2554">
                  <c:v>5108</c:v>
                </c:pt>
                <c:pt idx="2555">
                  <c:v>5110</c:v>
                </c:pt>
                <c:pt idx="2556">
                  <c:v>5112</c:v>
                </c:pt>
                <c:pt idx="2557">
                  <c:v>5114</c:v>
                </c:pt>
                <c:pt idx="2558">
                  <c:v>5116</c:v>
                </c:pt>
                <c:pt idx="2559">
                  <c:v>5118</c:v>
                </c:pt>
                <c:pt idx="2560">
                  <c:v>5120</c:v>
                </c:pt>
                <c:pt idx="2561">
                  <c:v>5122</c:v>
                </c:pt>
                <c:pt idx="2562">
                  <c:v>5124</c:v>
                </c:pt>
                <c:pt idx="2563">
                  <c:v>5126</c:v>
                </c:pt>
                <c:pt idx="2564">
                  <c:v>5128</c:v>
                </c:pt>
                <c:pt idx="2565">
                  <c:v>5130</c:v>
                </c:pt>
                <c:pt idx="2566">
                  <c:v>5132</c:v>
                </c:pt>
                <c:pt idx="2567">
                  <c:v>5134</c:v>
                </c:pt>
                <c:pt idx="2568">
                  <c:v>5136</c:v>
                </c:pt>
                <c:pt idx="2569">
                  <c:v>5138</c:v>
                </c:pt>
                <c:pt idx="2570">
                  <c:v>5140</c:v>
                </c:pt>
                <c:pt idx="2571">
                  <c:v>5142</c:v>
                </c:pt>
                <c:pt idx="2572">
                  <c:v>5144</c:v>
                </c:pt>
                <c:pt idx="2573">
                  <c:v>5146</c:v>
                </c:pt>
                <c:pt idx="2574">
                  <c:v>5148</c:v>
                </c:pt>
                <c:pt idx="2575">
                  <c:v>5150</c:v>
                </c:pt>
                <c:pt idx="2576">
                  <c:v>5152</c:v>
                </c:pt>
                <c:pt idx="2577">
                  <c:v>5154</c:v>
                </c:pt>
                <c:pt idx="2578">
                  <c:v>5156</c:v>
                </c:pt>
                <c:pt idx="2579">
                  <c:v>5158</c:v>
                </c:pt>
                <c:pt idx="2580">
                  <c:v>5160</c:v>
                </c:pt>
                <c:pt idx="2581">
                  <c:v>5162</c:v>
                </c:pt>
                <c:pt idx="2582">
                  <c:v>5164</c:v>
                </c:pt>
                <c:pt idx="2583">
                  <c:v>5166</c:v>
                </c:pt>
                <c:pt idx="2584">
                  <c:v>5168</c:v>
                </c:pt>
                <c:pt idx="2585">
                  <c:v>5170</c:v>
                </c:pt>
                <c:pt idx="2586">
                  <c:v>5172</c:v>
                </c:pt>
                <c:pt idx="2587">
                  <c:v>5174</c:v>
                </c:pt>
                <c:pt idx="2588">
                  <c:v>5176</c:v>
                </c:pt>
                <c:pt idx="2589">
                  <c:v>5178</c:v>
                </c:pt>
                <c:pt idx="2590">
                  <c:v>5180</c:v>
                </c:pt>
                <c:pt idx="2591">
                  <c:v>5182</c:v>
                </c:pt>
                <c:pt idx="2592">
                  <c:v>5184</c:v>
                </c:pt>
                <c:pt idx="2593">
                  <c:v>5186</c:v>
                </c:pt>
                <c:pt idx="2594">
                  <c:v>5188</c:v>
                </c:pt>
                <c:pt idx="2595">
                  <c:v>5190</c:v>
                </c:pt>
                <c:pt idx="2596">
                  <c:v>5192</c:v>
                </c:pt>
                <c:pt idx="2597">
                  <c:v>5194</c:v>
                </c:pt>
                <c:pt idx="2598">
                  <c:v>5196</c:v>
                </c:pt>
                <c:pt idx="2599">
                  <c:v>5198</c:v>
                </c:pt>
                <c:pt idx="2600">
                  <c:v>5200</c:v>
                </c:pt>
                <c:pt idx="2601">
                  <c:v>5202</c:v>
                </c:pt>
                <c:pt idx="2602">
                  <c:v>5204</c:v>
                </c:pt>
                <c:pt idx="2603">
                  <c:v>5206</c:v>
                </c:pt>
                <c:pt idx="2604">
                  <c:v>5208</c:v>
                </c:pt>
                <c:pt idx="2605">
                  <c:v>5210</c:v>
                </c:pt>
                <c:pt idx="2606">
                  <c:v>5212</c:v>
                </c:pt>
                <c:pt idx="2607">
                  <c:v>5214</c:v>
                </c:pt>
                <c:pt idx="2608">
                  <c:v>5216</c:v>
                </c:pt>
                <c:pt idx="2609">
                  <c:v>5218</c:v>
                </c:pt>
                <c:pt idx="2610">
                  <c:v>5220</c:v>
                </c:pt>
                <c:pt idx="2611">
                  <c:v>5222</c:v>
                </c:pt>
                <c:pt idx="2612">
                  <c:v>5224</c:v>
                </c:pt>
                <c:pt idx="2613">
                  <c:v>5226</c:v>
                </c:pt>
                <c:pt idx="2614">
                  <c:v>5228</c:v>
                </c:pt>
                <c:pt idx="2615">
                  <c:v>5230</c:v>
                </c:pt>
                <c:pt idx="2616">
                  <c:v>5232</c:v>
                </c:pt>
                <c:pt idx="2617">
                  <c:v>5234</c:v>
                </c:pt>
                <c:pt idx="2618">
                  <c:v>5236</c:v>
                </c:pt>
                <c:pt idx="2619">
                  <c:v>5238</c:v>
                </c:pt>
                <c:pt idx="2620">
                  <c:v>5240</c:v>
                </c:pt>
                <c:pt idx="2621">
                  <c:v>5242</c:v>
                </c:pt>
                <c:pt idx="2622">
                  <c:v>5244</c:v>
                </c:pt>
                <c:pt idx="2623">
                  <c:v>5246</c:v>
                </c:pt>
                <c:pt idx="2624">
                  <c:v>5248</c:v>
                </c:pt>
                <c:pt idx="2625">
                  <c:v>5250</c:v>
                </c:pt>
                <c:pt idx="2626">
                  <c:v>5252</c:v>
                </c:pt>
                <c:pt idx="2627">
                  <c:v>5254</c:v>
                </c:pt>
                <c:pt idx="2628">
                  <c:v>5256</c:v>
                </c:pt>
                <c:pt idx="2629">
                  <c:v>5258</c:v>
                </c:pt>
                <c:pt idx="2630">
                  <c:v>5260</c:v>
                </c:pt>
                <c:pt idx="2631">
                  <c:v>5262</c:v>
                </c:pt>
                <c:pt idx="2632">
                  <c:v>5264</c:v>
                </c:pt>
                <c:pt idx="2633">
                  <c:v>5266</c:v>
                </c:pt>
                <c:pt idx="2634">
                  <c:v>5268</c:v>
                </c:pt>
                <c:pt idx="2635">
                  <c:v>5270</c:v>
                </c:pt>
                <c:pt idx="2636">
                  <c:v>5272</c:v>
                </c:pt>
                <c:pt idx="2637">
                  <c:v>5274</c:v>
                </c:pt>
                <c:pt idx="2638">
                  <c:v>5276</c:v>
                </c:pt>
                <c:pt idx="2639">
                  <c:v>5278</c:v>
                </c:pt>
                <c:pt idx="2640">
                  <c:v>5280</c:v>
                </c:pt>
                <c:pt idx="2641">
                  <c:v>5282</c:v>
                </c:pt>
                <c:pt idx="2642">
                  <c:v>5284</c:v>
                </c:pt>
                <c:pt idx="2643">
                  <c:v>5286</c:v>
                </c:pt>
                <c:pt idx="2644">
                  <c:v>5288</c:v>
                </c:pt>
                <c:pt idx="2645">
                  <c:v>5290</c:v>
                </c:pt>
                <c:pt idx="2646">
                  <c:v>5292</c:v>
                </c:pt>
                <c:pt idx="2647">
                  <c:v>5294</c:v>
                </c:pt>
                <c:pt idx="2648">
                  <c:v>5296</c:v>
                </c:pt>
                <c:pt idx="2649">
                  <c:v>5298</c:v>
                </c:pt>
                <c:pt idx="2650">
                  <c:v>5300</c:v>
                </c:pt>
                <c:pt idx="2651">
                  <c:v>5302</c:v>
                </c:pt>
                <c:pt idx="2652">
                  <c:v>5304</c:v>
                </c:pt>
                <c:pt idx="2653">
                  <c:v>5306</c:v>
                </c:pt>
                <c:pt idx="2654">
                  <c:v>5308</c:v>
                </c:pt>
                <c:pt idx="2655">
                  <c:v>5310</c:v>
                </c:pt>
                <c:pt idx="2656">
                  <c:v>5312</c:v>
                </c:pt>
                <c:pt idx="2657">
                  <c:v>5314</c:v>
                </c:pt>
                <c:pt idx="2658">
                  <c:v>5316</c:v>
                </c:pt>
                <c:pt idx="2659">
                  <c:v>5318</c:v>
                </c:pt>
                <c:pt idx="2660">
                  <c:v>5320</c:v>
                </c:pt>
                <c:pt idx="2661">
                  <c:v>5322</c:v>
                </c:pt>
                <c:pt idx="2662">
                  <c:v>5324</c:v>
                </c:pt>
                <c:pt idx="2663">
                  <c:v>5326</c:v>
                </c:pt>
                <c:pt idx="2664">
                  <c:v>5328</c:v>
                </c:pt>
                <c:pt idx="2665">
                  <c:v>5330</c:v>
                </c:pt>
                <c:pt idx="2666">
                  <c:v>5332</c:v>
                </c:pt>
                <c:pt idx="2667">
                  <c:v>5334</c:v>
                </c:pt>
                <c:pt idx="2668">
                  <c:v>5336</c:v>
                </c:pt>
                <c:pt idx="2669">
                  <c:v>5338</c:v>
                </c:pt>
                <c:pt idx="2670">
                  <c:v>5340</c:v>
                </c:pt>
                <c:pt idx="2671">
                  <c:v>5342</c:v>
                </c:pt>
                <c:pt idx="2672">
                  <c:v>5344</c:v>
                </c:pt>
                <c:pt idx="2673">
                  <c:v>5346</c:v>
                </c:pt>
                <c:pt idx="2674">
                  <c:v>5348</c:v>
                </c:pt>
                <c:pt idx="2675">
                  <c:v>5350</c:v>
                </c:pt>
                <c:pt idx="2676">
                  <c:v>5352</c:v>
                </c:pt>
                <c:pt idx="2677">
                  <c:v>5354</c:v>
                </c:pt>
                <c:pt idx="2678">
                  <c:v>5356</c:v>
                </c:pt>
                <c:pt idx="2679">
                  <c:v>5358</c:v>
                </c:pt>
                <c:pt idx="2680">
                  <c:v>5360</c:v>
                </c:pt>
                <c:pt idx="2681">
                  <c:v>5362</c:v>
                </c:pt>
                <c:pt idx="2682">
                  <c:v>5364</c:v>
                </c:pt>
                <c:pt idx="2683">
                  <c:v>5366</c:v>
                </c:pt>
                <c:pt idx="2684">
                  <c:v>5368</c:v>
                </c:pt>
                <c:pt idx="2685">
                  <c:v>5370</c:v>
                </c:pt>
                <c:pt idx="2686">
                  <c:v>5372</c:v>
                </c:pt>
                <c:pt idx="2687">
                  <c:v>5374</c:v>
                </c:pt>
                <c:pt idx="2688">
                  <c:v>5376</c:v>
                </c:pt>
                <c:pt idx="2689">
                  <c:v>5378</c:v>
                </c:pt>
                <c:pt idx="2690">
                  <c:v>5380</c:v>
                </c:pt>
                <c:pt idx="2691">
                  <c:v>5382</c:v>
                </c:pt>
                <c:pt idx="2692">
                  <c:v>5384</c:v>
                </c:pt>
                <c:pt idx="2693">
                  <c:v>5386</c:v>
                </c:pt>
                <c:pt idx="2694">
                  <c:v>5388</c:v>
                </c:pt>
                <c:pt idx="2695">
                  <c:v>5390</c:v>
                </c:pt>
                <c:pt idx="2696">
                  <c:v>5392</c:v>
                </c:pt>
                <c:pt idx="2697">
                  <c:v>5394</c:v>
                </c:pt>
                <c:pt idx="2698">
                  <c:v>5396</c:v>
                </c:pt>
                <c:pt idx="2699">
                  <c:v>5398</c:v>
                </c:pt>
                <c:pt idx="2700">
                  <c:v>5400</c:v>
                </c:pt>
                <c:pt idx="2701">
                  <c:v>5402</c:v>
                </c:pt>
                <c:pt idx="2702">
                  <c:v>5404</c:v>
                </c:pt>
                <c:pt idx="2703">
                  <c:v>5406</c:v>
                </c:pt>
                <c:pt idx="2704">
                  <c:v>5408</c:v>
                </c:pt>
                <c:pt idx="2705">
                  <c:v>5410</c:v>
                </c:pt>
                <c:pt idx="2706">
                  <c:v>5412</c:v>
                </c:pt>
                <c:pt idx="2707">
                  <c:v>5414</c:v>
                </c:pt>
                <c:pt idx="2708">
                  <c:v>5416</c:v>
                </c:pt>
                <c:pt idx="2709">
                  <c:v>5418</c:v>
                </c:pt>
                <c:pt idx="2710">
                  <c:v>5420</c:v>
                </c:pt>
                <c:pt idx="2711">
                  <c:v>5422</c:v>
                </c:pt>
                <c:pt idx="2712">
                  <c:v>5424</c:v>
                </c:pt>
                <c:pt idx="2713">
                  <c:v>5426</c:v>
                </c:pt>
                <c:pt idx="2714">
                  <c:v>5428</c:v>
                </c:pt>
                <c:pt idx="2715">
                  <c:v>5430</c:v>
                </c:pt>
                <c:pt idx="2716">
                  <c:v>5432</c:v>
                </c:pt>
                <c:pt idx="2717">
                  <c:v>5434</c:v>
                </c:pt>
                <c:pt idx="2718">
                  <c:v>5436</c:v>
                </c:pt>
                <c:pt idx="2719">
                  <c:v>5438</c:v>
                </c:pt>
                <c:pt idx="2720">
                  <c:v>5440</c:v>
                </c:pt>
                <c:pt idx="2721">
                  <c:v>5442</c:v>
                </c:pt>
                <c:pt idx="2722">
                  <c:v>5444</c:v>
                </c:pt>
                <c:pt idx="2723">
                  <c:v>5446</c:v>
                </c:pt>
                <c:pt idx="2724">
                  <c:v>5448</c:v>
                </c:pt>
                <c:pt idx="2725">
                  <c:v>5450</c:v>
                </c:pt>
                <c:pt idx="2726">
                  <c:v>5452</c:v>
                </c:pt>
                <c:pt idx="2727">
                  <c:v>5454</c:v>
                </c:pt>
                <c:pt idx="2728">
                  <c:v>5456</c:v>
                </c:pt>
                <c:pt idx="2729">
                  <c:v>5458</c:v>
                </c:pt>
                <c:pt idx="2730">
                  <c:v>5460</c:v>
                </c:pt>
                <c:pt idx="2731">
                  <c:v>5462</c:v>
                </c:pt>
                <c:pt idx="2732">
                  <c:v>5464</c:v>
                </c:pt>
                <c:pt idx="2733">
                  <c:v>5466</c:v>
                </c:pt>
                <c:pt idx="2734">
                  <c:v>5468</c:v>
                </c:pt>
                <c:pt idx="2735">
                  <c:v>5470</c:v>
                </c:pt>
                <c:pt idx="2736">
                  <c:v>5472</c:v>
                </c:pt>
                <c:pt idx="2737">
                  <c:v>5474</c:v>
                </c:pt>
                <c:pt idx="2738">
                  <c:v>5476</c:v>
                </c:pt>
                <c:pt idx="2739">
                  <c:v>5478</c:v>
                </c:pt>
                <c:pt idx="2740">
                  <c:v>5480</c:v>
                </c:pt>
                <c:pt idx="2741">
                  <c:v>5482</c:v>
                </c:pt>
                <c:pt idx="2742">
                  <c:v>5484</c:v>
                </c:pt>
                <c:pt idx="2743">
                  <c:v>5486</c:v>
                </c:pt>
                <c:pt idx="2744">
                  <c:v>5488</c:v>
                </c:pt>
                <c:pt idx="2745">
                  <c:v>5490</c:v>
                </c:pt>
                <c:pt idx="2746">
                  <c:v>5492</c:v>
                </c:pt>
                <c:pt idx="2747">
                  <c:v>5494</c:v>
                </c:pt>
                <c:pt idx="2748">
                  <c:v>5496</c:v>
                </c:pt>
                <c:pt idx="2749">
                  <c:v>5498</c:v>
                </c:pt>
                <c:pt idx="2750">
                  <c:v>5500</c:v>
                </c:pt>
                <c:pt idx="2751">
                  <c:v>5502</c:v>
                </c:pt>
                <c:pt idx="2752">
                  <c:v>5504</c:v>
                </c:pt>
                <c:pt idx="2753">
                  <c:v>5506</c:v>
                </c:pt>
                <c:pt idx="2754">
                  <c:v>5508</c:v>
                </c:pt>
                <c:pt idx="2755">
                  <c:v>5510</c:v>
                </c:pt>
                <c:pt idx="2756">
                  <c:v>5512</c:v>
                </c:pt>
                <c:pt idx="2757">
                  <c:v>5514</c:v>
                </c:pt>
                <c:pt idx="2758">
                  <c:v>5516</c:v>
                </c:pt>
                <c:pt idx="2759">
                  <c:v>5518</c:v>
                </c:pt>
                <c:pt idx="2760">
                  <c:v>5520</c:v>
                </c:pt>
                <c:pt idx="2761">
                  <c:v>5522</c:v>
                </c:pt>
                <c:pt idx="2762">
                  <c:v>5524</c:v>
                </c:pt>
                <c:pt idx="2763">
                  <c:v>5526</c:v>
                </c:pt>
                <c:pt idx="2764">
                  <c:v>5528</c:v>
                </c:pt>
                <c:pt idx="2765">
                  <c:v>5530</c:v>
                </c:pt>
                <c:pt idx="2766">
                  <c:v>5532</c:v>
                </c:pt>
                <c:pt idx="2767">
                  <c:v>5534</c:v>
                </c:pt>
                <c:pt idx="2768">
                  <c:v>5536</c:v>
                </c:pt>
                <c:pt idx="2769">
                  <c:v>5538</c:v>
                </c:pt>
                <c:pt idx="2770">
                  <c:v>5540</c:v>
                </c:pt>
                <c:pt idx="2771">
                  <c:v>5542</c:v>
                </c:pt>
                <c:pt idx="2772">
                  <c:v>5544</c:v>
                </c:pt>
                <c:pt idx="2773">
                  <c:v>5546</c:v>
                </c:pt>
                <c:pt idx="2774">
                  <c:v>5548</c:v>
                </c:pt>
                <c:pt idx="2775">
                  <c:v>5550</c:v>
                </c:pt>
                <c:pt idx="2776">
                  <c:v>5552</c:v>
                </c:pt>
                <c:pt idx="2777">
                  <c:v>5554</c:v>
                </c:pt>
                <c:pt idx="2778">
                  <c:v>5556</c:v>
                </c:pt>
                <c:pt idx="2779">
                  <c:v>5558</c:v>
                </c:pt>
                <c:pt idx="2780">
                  <c:v>5560</c:v>
                </c:pt>
                <c:pt idx="2781">
                  <c:v>5562</c:v>
                </c:pt>
                <c:pt idx="2782">
                  <c:v>5564</c:v>
                </c:pt>
                <c:pt idx="2783">
                  <c:v>5566</c:v>
                </c:pt>
                <c:pt idx="2784">
                  <c:v>5568</c:v>
                </c:pt>
                <c:pt idx="2785">
                  <c:v>5570</c:v>
                </c:pt>
                <c:pt idx="2786">
                  <c:v>5572</c:v>
                </c:pt>
                <c:pt idx="2787">
                  <c:v>5574</c:v>
                </c:pt>
                <c:pt idx="2788">
                  <c:v>5576</c:v>
                </c:pt>
                <c:pt idx="2789">
                  <c:v>5578</c:v>
                </c:pt>
                <c:pt idx="2790">
                  <c:v>5580</c:v>
                </c:pt>
                <c:pt idx="2791">
                  <c:v>5582</c:v>
                </c:pt>
                <c:pt idx="2792">
                  <c:v>5584</c:v>
                </c:pt>
                <c:pt idx="2793">
                  <c:v>5586</c:v>
                </c:pt>
                <c:pt idx="2794">
                  <c:v>5588</c:v>
                </c:pt>
                <c:pt idx="2795">
                  <c:v>5590</c:v>
                </c:pt>
                <c:pt idx="2796">
                  <c:v>5592</c:v>
                </c:pt>
                <c:pt idx="2797">
                  <c:v>5594</c:v>
                </c:pt>
                <c:pt idx="2798">
                  <c:v>5596</c:v>
                </c:pt>
                <c:pt idx="2799">
                  <c:v>5598</c:v>
                </c:pt>
                <c:pt idx="2800">
                  <c:v>5600</c:v>
                </c:pt>
                <c:pt idx="2801">
                  <c:v>5602</c:v>
                </c:pt>
                <c:pt idx="2802">
                  <c:v>5604</c:v>
                </c:pt>
                <c:pt idx="2803">
                  <c:v>5606</c:v>
                </c:pt>
                <c:pt idx="2804">
                  <c:v>5608</c:v>
                </c:pt>
                <c:pt idx="2805">
                  <c:v>5610</c:v>
                </c:pt>
                <c:pt idx="2806">
                  <c:v>5612</c:v>
                </c:pt>
                <c:pt idx="2807">
                  <c:v>5614</c:v>
                </c:pt>
                <c:pt idx="2808">
                  <c:v>5616</c:v>
                </c:pt>
                <c:pt idx="2809">
                  <c:v>5618</c:v>
                </c:pt>
                <c:pt idx="2810">
                  <c:v>5620</c:v>
                </c:pt>
                <c:pt idx="2811">
                  <c:v>5622</c:v>
                </c:pt>
                <c:pt idx="2812">
                  <c:v>5624</c:v>
                </c:pt>
                <c:pt idx="2813">
                  <c:v>5626</c:v>
                </c:pt>
                <c:pt idx="2814">
                  <c:v>5628</c:v>
                </c:pt>
                <c:pt idx="2815">
                  <c:v>5630</c:v>
                </c:pt>
                <c:pt idx="2816">
                  <c:v>5632</c:v>
                </c:pt>
                <c:pt idx="2817">
                  <c:v>5634</c:v>
                </c:pt>
                <c:pt idx="2818">
                  <c:v>5636</c:v>
                </c:pt>
                <c:pt idx="2819">
                  <c:v>5638</c:v>
                </c:pt>
                <c:pt idx="2820">
                  <c:v>5640</c:v>
                </c:pt>
                <c:pt idx="2821">
                  <c:v>5642</c:v>
                </c:pt>
                <c:pt idx="2822">
                  <c:v>5644</c:v>
                </c:pt>
                <c:pt idx="2823">
                  <c:v>5646</c:v>
                </c:pt>
                <c:pt idx="2824">
                  <c:v>5648</c:v>
                </c:pt>
                <c:pt idx="2825">
                  <c:v>5650</c:v>
                </c:pt>
                <c:pt idx="2826">
                  <c:v>5652</c:v>
                </c:pt>
                <c:pt idx="2827">
                  <c:v>5654</c:v>
                </c:pt>
                <c:pt idx="2828">
                  <c:v>5656</c:v>
                </c:pt>
                <c:pt idx="2829">
                  <c:v>5658</c:v>
                </c:pt>
                <c:pt idx="2830">
                  <c:v>5660</c:v>
                </c:pt>
                <c:pt idx="2831">
                  <c:v>5662</c:v>
                </c:pt>
                <c:pt idx="2832">
                  <c:v>5664</c:v>
                </c:pt>
                <c:pt idx="2833">
                  <c:v>5666</c:v>
                </c:pt>
                <c:pt idx="2834">
                  <c:v>5668</c:v>
                </c:pt>
                <c:pt idx="2835">
                  <c:v>5670</c:v>
                </c:pt>
                <c:pt idx="2836">
                  <c:v>5672</c:v>
                </c:pt>
                <c:pt idx="2837">
                  <c:v>5674</c:v>
                </c:pt>
                <c:pt idx="2838">
                  <c:v>5676</c:v>
                </c:pt>
                <c:pt idx="2839">
                  <c:v>5678</c:v>
                </c:pt>
                <c:pt idx="2840">
                  <c:v>5680</c:v>
                </c:pt>
                <c:pt idx="2841">
                  <c:v>5682</c:v>
                </c:pt>
                <c:pt idx="2842">
                  <c:v>5684</c:v>
                </c:pt>
                <c:pt idx="2843">
                  <c:v>5686</c:v>
                </c:pt>
                <c:pt idx="2844">
                  <c:v>5688</c:v>
                </c:pt>
                <c:pt idx="2845">
                  <c:v>5690</c:v>
                </c:pt>
                <c:pt idx="2846">
                  <c:v>5692</c:v>
                </c:pt>
                <c:pt idx="2847">
                  <c:v>5694</c:v>
                </c:pt>
                <c:pt idx="2848">
                  <c:v>5696</c:v>
                </c:pt>
                <c:pt idx="2849">
                  <c:v>5698</c:v>
                </c:pt>
                <c:pt idx="2850">
                  <c:v>5700</c:v>
                </c:pt>
                <c:pt idx="2851">
                  <c:v>5702</c:v>
                </c:pt>
                <c:pt idx="2852">
                  <c:v>5704</c:v>
                </c:pt>
                <c:pt idx="2853">
                  <c:v>5706</c:v>
                </c:pt>
                <c:pt idx="2854">
                  <c:v>5708</c:v>
                </c:pt>
                <c:pt idx="2855">
                  <c:v>5710</c:v>
                </c:pt>
                <c:pt idx="2856">
                  <c:v>5712</c:v>
                </c:pt>
                <c:pt idx="2857">
                  <c:v>5714</c:v>
                </c:pt>
                <c:pt idx="2858">
                  <c:v>5716</c:v>
                </c:pt>
                <c:pt idx="2859">
                  <c:v>5718</c:v>
                </c:pt>
                <c:pt idx="2860">
                  <c:v>5720</c:v>
                </c:pt>
                <c:pt idx="2861">
                  <c:v>5722</c:v>
                </c:pt>
                <c:pt idx="2862">
                  <c:v>5724</c:v>
                </c:pt>
                <c:pt idx="2863">
                  <c:v>5726</c:v>
                </c:pt>
                <c:pt idx="2864">
                  <c:v>5728</c:v>
                </c:pt>
                <c:pt idx="2865">
                  <c:v>5730</c:v>
                </c:pt>
                <c:pt idx="2866">
                  <c:v>5732</c:v>
                </c:pt>
                <c:pt idx="2867">
                  <c:v>5734</c:v>
                </c:pt>
                <c:pt idx="2868">
                  <c:v>5736</c:v>
                </c:pt>
                <c:pt idx="2869">
                  <c:v>5738</c:v>
                </c:pt>
                <c:pt idx="2870">
                  <c:v>5740</c:v>
                </c:pt>
                <c:pt idx="2871">
                  <c:v>5742</c:v>
                </c:pt>
                <c:pt idx="2872">
                  <c:v>5744</c:v>
                </c:pt>
                <c:pt idx="2873">
                  <c:v>5746</c:v>
                </c:pt>
                <c:pt idx="2874">
                  <c:v>5748</c:v>
                </c:pt>
                <c:pt idx="2875">
                  <c:v>5750</c:v>
                </c:pt>
                <c:pt idx="2876">
                  <c:v>5752</c:v>
                </c:pt>
                <c:pt idx="2877">
                  <c:v>5754</c:v>
                </c:pt>
                <c:pt idx="2878">
                  <c:v>5756</c:v>
                </c:pt>
                <c:pt idx="2879">
                  <c:v>5758</c:v>
                </c:pt>
                <c:pt idx="2880">
                  <c:v>5760</c:v>
                </c:pt>
                <c:pt idx="2881">
                  <c:v>5762</c:v>
                </c:pt>
                <c:pt idx="2882">
                  <c:v>5764</c:v>
                </c:pt>
                <c:pt idx="2883">
                  <c:v>5766</c:v>
                </c:pt>
                <c:pt idx="2884">
                  <c:v>5768</c:v>
                </c:pt>
                <c:pt idx="2885">
                  <c:v>5770</c:v>
                </c:pt>
                <c:pt idx="2886">
                  <c:v>5772</c:v>
                </c:pt>
                <c:pt idx="2887">
                  <c:v>5774</c:v>
                </c:pt>
                <c:pt idx="2888">
                  <c:v>5776</c:v>
                </c:pt>
                <c:pt idx="2889">
                  <c:v>5778</c:v>
                </c:pt>
                <c:pt idx="2890">
                  <c:v>5780</c:v>
                </c:pt>
                <c:pt idx="2891">
                  <c:v>5782</c:v>
                </c:pt>
                <c:pt idx="2892">
                  <c:v>5784</c:v>
                </c:pt>
                <c:pt idx="2893">
                  <c:v>5786</c:v>
                </c:pt>
                <c:pt idx="2894">
                  <c:v>5788</c:v>
                </c:pt>
                <c:pt idx="2895">
                  <c:v>5790</c:v>
                </c:pt>
                <c:pt idx="2896">
                  <c:v>5792</c:v>
                </c:pt>
                <c:pt idx="2897">
                  <c:v>5794</c:v>
                </c:pt>
                <c:pt idx="2898">
                  <c:v>5796</c:v>
                </c:pt>
                <c:pt idx="2899">
                  <c:v>5798</c:v>
                </c:pt>
                <c:pt idx="2900">
                  <c:v>5800</c:v>
                </c:pt>
                <c:pt idx="2901">
                  <c:v>5802</c:v>
                </c:pt>
                <c:pt idx="2902">
                  <c:v>5804</c:v>
                </c:pt>
                <c:pt idx="2903">
                  <c:v>5806</c:v>
                </c:pt>
                <c:pt idx="2904">
                  <c:v>5808</c:v>
                </c:pt>
                <c:pt idx="2905">
                  <c:v>5810</c:v>
                </c:pt>
                <c:pt idx="2906">
                  <c:v>5812</c:v>
                </c:pt>
                <c:pt idx="2907">
                  <c:v>5814</c:v>
                </c:pt>
                <c:pt idx="2908">
                  <c:v>5816</c:v>
                </c:pt>
                <c:pt idx="2909">
                  <c:v>5818</c:v>
                </c:pt>
                <c:pt idx="2910">
                  <c:v>5820</c:v>
                </c:pt>
                <c:pt idx="2911">
                  <c:v>5822</c:v>
                </c:pt>
                <c:pt idx="2912">
                  <c:v>5824</c:v>
                </c:pt>
                <c:pt idx="2913">
                  <c:v>5826</c:v>
                </c:pt>
                <c:pt idx="2914">
                  <c:v>5828</c:v>
                </c:pt>
                <c:pt idx="2915">
                  <c:v>5830</c:v>
                </c:pt>
                <c:pt idx="2916">
                  <c:v>5832</c:v>
                </c:pt>
                <c:pt idx="2917">
                  <c:v>5834</c:v>
                </c:pt>
                <c:pt idx="2918">
                  <c:v>5836</c:v>
                </c:pt>
                <c:pt idx="2919">
                  <c:v>5838</c:v>
                </c:pt>
                <c:pt idx="2920">
                  <c:v>5840</c:v>
                </c:pt>
                <c:pt idx="2921">
                  <c:v>5842</c:v>
                </c:pt>
                <c:pt idx="2922">
                  <c:v>5844</c:v>
                </c:pt>
                <c:pt idx="2923">
                  <c:v>5846</c:v>
                </c:pt>
                <c:pt idx="2924">
                  <c:v>5848</c:v>
                </c:pt>
                <c:pt idx="2925">
                  <c:v>5850</c:v>
                </c:pt>
                <c:pt idx="2926">
                  <c:v>5852</c:v>
                </c:pt>
                <c:pt idx="2927">
                  <c:v>5854</c:v>
                </c:pt>
                <c:pt idx="2928">
                  <c:v>5856</c:v>
                </c:pt>
                <c:pt idx="2929">
                  <c:v>5858</c:v>
                </c:pt>
                <c:pt idx="2930">
                  <c:v>5860</c:v>
                </c:pt>
                <c:pt idx="2931">
                  <c:v>5862</c:v>
                </c:pt>
                <c:pt idx="2932">
                  <c:v>5864</c:v>
                </c:pt>
                <c:pt idx="2933">
                  <c:v>5866</c:v>
                </c:pt>
                <c:pt idx="2934">
                  <c:v>5868</c:v>
                </c:pt>
                <c:pt idx="2935">
                  <c:v>5870</c:v>
                </c:pt>
                <c:pt idx="2936">
                  <c:v>5872</c:v>
                </c:pt>
                <c:pt idx="2937">
                  <c:v>5874</c:v>
                </c:pt>
                <c:pt idx="2938">
                  <c:v>5876</c:v>
                </c:pt>
                <c:pt idx="2939">
                  <c:v>5878</c:v>
                </c:pt>
                <c:pt idx="2940">
                  <c:v>5880</c:v>
                </c:pt>
                <c:pt idx="2941">
                  <c:v>5882</c:v>
                </c:pt>
                <c:pt idx="2942">
                  <c:v>5884</c:v>
                </c:pt>
                <c:pt idx="2943">
                  <c:v>5886</c:v>
                </c:pt>
                <c:pt idx="2944">
                  <c:v>5888</c:v>
                </c:pt>
                <c:pt idx="2945">
                  <c:v>5890</c:v>
                </c:pt>
                <c:pt idx="2946">
                  <c:v>5892</c:v>
                </c:pt>
                <c:pt idx="2947">
                  <c:v>5894</c:v>
                </c:pt>
                <c:pt idx="2948">
                  <c:v>5896</c:v>
                </c:pt>
                <c:pt idx="2949">
                  <c:v>5898</c:v>
                </c:pt>
                <c:pt idx="2950">
                  <c:v>5900</c:v>
                </c:pt>
                <c:pt idx="2951">
                  <c:v>5902</c:v>
                </c:pt>
                <c:pt idx="2952">
                  <c:v>5904</c:v>
                </c:pt>
                <c:pt idx="2953">
                  <c:v>5906</c:v>
                </c:pt>
                <c:pt idx="2954">
                  <c:v>5908</c:v>
                </c:pt>
                <c:pt idx="2955">
                  <c:v>5910</c:v>
                </c:pt>
                <c:pt idx="2956">
                  <c:v>5912</c:v>
                </c:pt>
                <c:pt idx="2957">
                  <c:v>5914</c:v>
                </c:pt>
                <c:pt idx="2958">
                  <c:v>5916</c:v>
                </c:pt>
                <c:pt idx="2959">
                  <c:v>5918</c:v>
                </c:pt>
                <c:pt idx="2960">
                  <c:v>5920</c:v>
                </c:pt>
                <c:pt idx="2961">
                  <c:v>5922</c:v>
                </c:pt>
                <c:pt idx="2962">
                  <c:v>5924</c:v>
                </c:pt>
                <c:pt idx="2963">
                  <c:v>5926</c:v>
                </c:pt>
                <c:pt idx="2964">
                  <c:v>5928</c:v>
                </c:pt>
                <c:pt idx="2965">
                  <c:v>5930</c:v>
                </c:pt>
                <c:pt idx="2966">
                  <c:v>5932</c:v>
                </c:pt>
                <c:pt idx="2967">
                  <c:v>5934</c:v>
                </c:pt>
                <c:pt idx="2968">
                  <c:v>5936</c:v>
                </c:pt>
                <c:pt idx="2969">
                  <c:v>5938</c:v>
                </c:pt>
                <c:pt idx="2970">
                  <c:v>5940</c:v>
                </c:pt>
                <c:pt idx="2971">
                  <c:v>5942</c:v>
                </c:pt>
                <c:pt idx="2972">
                  <c:v>5944</c:v>
                </c:pt>
                <c:pt idx="2973">
                  <c:v>5946</c:v>
                </c:pt>
                <c:pt idx="2974">
                  <c:v>5948</c:v>
                </c:pt>
                <c:pt idx="2975">
                  <c:v>5950</c:v>
                </c:pt>
                <c:pt idx="2976">
                  <c:v>5952</c:v>
                </c:pt>
                <c:pt idx="2977">
                  <c:v>5954</c:v>
                </c:pt>
                <c:pt idx="2978">
                  <c:v>5956</c:v>
                </c:pt>
                <c:pt idx="2979">
                  <c:v>5958</c:v>
                </c:pt>
                <c:pt idx="2980">
                  <c:v>5960</c:v>
                </c:pt>
                <c:pt idx="2981">
                  <c:v>5962</c:v>
                </c:pt>
                <c:pt idx="2982">
                  <c:v>5964</c:v>
                </c:pt>
                <c:pt idx="2983">
                  <c:v>5966</c:v>
                </c:pt>
                <c:pt idx="2984">
                  <c:v>5968</c:v>
                </c:pt>
                <c:pt idx="2985">
                  <c:v>5970</c:v>
                </c:pt>
                <c:pt idx="2986">
                  <c:v>5972</c:v>
                </c:pt>
                <c:pt idx="2987">
                  <c:v>5974</c:v>
                </c:pt>
                <c:pt idx="2988">
                  <c:v>5976</c:v>
                </c:pt>
                <c:pt idx="2989">
                  <c:v>5978</c:v>
                </c:pt>
                <c:pt idx="2990">
                  <c:v>5980</c:v>
                </c:pt>
                <c:pt idx="2991">
                  <c:v>5982</c:v>
                </c:pt>
                <c:pt idx="2992">
                  <c:v>5984</c:v>
                </c:pt>
                <c:pt idx="2993">
                  <c:v>5986</c:v>
                </c:pt>
                <c:pt idx="2994">
                  <c:v>5988</c:v>
                </c:pt>
                <c:pt idx="2995">
                  <c:v>5990</c:v>
                </c:pt>
                <c:pt idx="2996">
                  <c:v>5992</c:v>
                </c:pt>
                <c:pt idx="2997">
                  <c:v>5994</c:v>
                </c:pt>
                <c:pt idx="2998">
                  <c:v>5996</c:v>
                </c:pt>
                <c:pt idx="2999">
                  <c:v>5998</c:v>
                </c:pt>
                <c:pt idx="3000">
                  <c:v>6000</c:v>
                </c:pt>
                <c:pt idx="3001">
                  <c:v>6002</c:v>
                </c:pt>
                <c:pt idx="3002">
                  <c:v>6004</c:v>
                </c:pt>
                <c:pt idx="3003">
                  <c:v>6006</c:v>
                </c:pt>
                <c:pt idx="3004">
                  <c:v>6008</c:v>
                </c:pt>
                <c:pt idx="3005">
                  <c:v>6010</c:v>
                </c:pt>
                <c:pt idx="3006">
                  <c:v>6012</c:v>
                </c:pt>
                <c:pt idx="3007">
                  <c:v>6014</c:v>
                </c:pt>
                <c:pt idx="3008">
                  <c:v>6016</c:v>
                </c:pt>
                <c:pt idx="3009">
                  <c:v>6018</c:v>
                </c:pt>
                <c:pt idx="3010">
                  <c:v>6020</c:v>
                </c:pt>
                <c:pt idx="3011">
                  <c:v>6022</c:v>
                </c:pt>
                <c:pt idx="3012">
                  <c:v>6024</c:v>
                </c:pt>
                <c:pt idx="3013">
                  <c:v>6026</c:v>
                </c:pt>
                <c:pt idx="3014">
                  <c:v>6028</c:v>
                </c:pt>
                <c:pt idx="3015">
                  <c:v>6030</c:v>
                </c:pt>
                <c:pt idx="3016">
                  <c:v>6032</c:v>
                </c:pt>
                <c:pt idx="3017">
                  <c:v>6034</c:v>
                </c:pt>
                <c:pt idx="3018">
                  <c:v>6036</c:v>
                </c:pt>
                <c:pt idx="3019">
                  <c:v>6038</c:v>
                </c:pt>
                <c:pt idx="3020">
                  <c:v>6040</c:v>
                </c:pt>
                <c:pt idx="3021">
                  <c:v>6042</c:v>
                </c:pt>
                <c:pt idx="3022">
                  <c:v>6044</c:v>
                </c:pt>
                <c:pt idx="3023">
                  <c:v>6046</c:v>
                </c:pt>
                <c:pt idx="3024">
                  <c:v>6048</c:v>
                </c:pt>
                <c:pt idx="3025">
                  <c:v>6050</c:v>
                </c:pt>
                <c:pt idx="3026">
                  <c:v>6052</c:v>
                </c:pt>
                <c:pt idx="3027">
                  <c:v>6054</c:v>
                </c:pt>
                <c:pt idx="3028">
                  <c:v>6056</c:v>
                </c:pt>
                <c:pt idx="3029">
                  <c:v>6058</c:v>
                </c:pt>
                <c:pt idx="3030">
                  <c:v>6060</c:v>
                </c:pt>
                <c:pt idx="3031">
                  <c:v>6062</c:v>
                </c:pt>
                <c:pt idx="3032">
                  <c:v>6064</c:v>
                </c:pt>
                <c:pt idx="3033">
                  <c:v>6066</c:v>
                </c:pt>
                <c:pt idx="3034">
                  <c:v>6068</c:v>
                </c:pt>
                <c:pt idx="3035">
                  <c:v>6070</c:v>
                </c:pt>
                <c:pt idx="3036">
                  <c:v>6072</c:v>
                </c:pt>
                <c:pt idx="3037">
                  <c:v>6074</c:v>
                </c:pt>
                <c:pt idx="3038">
                  <c:v>6076</c:v>
                </c:pt>
                <c:pt idx="3039">
                  <c:v>6078</c:v>
                </c:pt>
                <c:pt idx="3040">
                  <c:v>6080</c:v>
                </c:pt>
                <c:pt idx="3041">
                  <c:v>6082</c:v>
                </c:pt>
                <c:pt idx="3042">
                  <c:v>6084</c:v>
                </c:pt>
                <c:pt idx="3043">
                  <c:v>6086</c:v>
                </c:pt>
                <c:pt idx="3044">
                  <c:v>6088</c:v>
                </c:pt>
                <c:pt idx="3045">
                  <c:v>6090</c:v>
                </c:pt>
                <c:pt idx="3046">
                  <c:v>6092</c:v>
                </c:pt>
                <c:pt idx="3047">
                  <c:v>6094</c:v>
                </c:pt>
                <c:pt idx="3048">
                  <c:v>6096</c:v>
                </c:pt>
                <c:pt idx="3049">
                  <c:v>6098</c:v>
                </c:pt>
                <c:pt idx="3050">
                  <c:v>6100</c:v>
                </c:pt>
                <c:pt idx="3051">
                  <c:v>6102</c:v>
                </c:pt>
                <c:pt idx="3052">
                  <c:v>6104</c:v>
                </c:pt>
                <c:pt idx="3053">
                  <c:v>6106</c:v>
                </c:pt>
                <c:pt idx="3054">
                  <c:v>6108</c:v>
                </c:pt>
                <c:pt idx="3055">
                  <c:v>6110</c:v>
                </c:pt>
                <c:pt idx="3056">
                  <c:v>6112</c:v>
                </c:pt>
                <c:pt idx="3057">
                  <c:v>6114</c:v>
                </c:pt>
                <c:pt idx="3058">
                  <c:v>6116</c:v>
                </c:pt>
                <c:pt idx="3059">
                  <c:v>6118</c:v>
                </c:pt>
                <c:pt idx="3060">
                  <c:v>6120</c:v>
                </c:pt>
                <c:pt idx="3061">
                  <c:v>6122</c:v>
                </c:pt>
                <c:pt idx="3062">
                  <c:v>6124</c:v>
                </c:pt>
                <c:pt idx="3063">
                  <c:v>6126</c:v>
                </c:pt>
                <c:pt idx="3064">
                  <c:v>6128</c:v>
                </c:pt>
                <c:pt idx="3065">
                  <c:v>6130</c:v>
                </c:pt>
                <c:pt idx="3066">
                  <c:v>6132</c:v>
                </c:pt>
                <c:pt idx="3067">
                  <c:v>6134</c:v>
                </c:pt>
                <c:pt idx="3068">
                  <c:v>6136</c:v>
                </c:pt>
                <c:pt idx="3069">
                  <c:v>6138</c:v>
                </c:pt>
                <c:pt idx="3070">
                  <c:v>6140</c:v>
                </c:pt>
                <c:pt idx="3071">
                  <c:v>6142</c:v>
                </c:pt>
                <c:pt idx="3072">
                  <c:v>6144</c:v>
                </c:pt>
                <c:pt idx="3073">
                  <c:v>6146</c:v>
                </c:pt>
                <c:pt idx="3074">
                  <c:v>6148</c:v>
                </c:pt>
                <c:pt idx="3075">
                  <c:v>6150</c:v>
                </c:pt>
                <c:pt idx="3076">
                  <c:v>6152</c:v>
                </c:pt>
                <c:pt idx="3077">
                  <c:v>6154</c:v>
                </c:pt>
                <c:pt idx="3078">
                  <c:v>6156</c:v>
                </c:pt>
                <c:pt idx="3079">
                  <c:v>6158</c:v>
                </c:pt>
                <c:pt idx="3080">
                  <c:v>6160</c:v>
                </c:pt>
                <c:pt idx="3081">
                  <c:v>6162</c:v>
                </c:pt>
                <c:pt idx="3082">
                  <c:v>6164</c:v>
                </c:pt>
                <c:pt idx="3083">
                  <c:v>6166</c:v>
                </c:pt>
                <c:pt idx="3084">
                  <c:v>6168</c:v>
                </c:pt>
                <c:pt idx="3085">
                  <c:v>6170</c:v>
                </c:pt>
                <c:pt idx="3086">
                  <c:v>6172</c:v>
                </c:pt>
                <c:pt idx="3087">
                  <c:v>6174</c:v>
                </c:pt>
                <c:pt idx="3088">
                  <c:v>6176</c:v>
                </c:pt>
                <c:pt idx="3089">
                  <c:v>6178</c:v>
                </c:pt>
                <c:pt idx="3090">
                  <c:v>6180</c:v>
                </c:pt>
                <c:pt idx="3091">
                  <c:v>6182</c:v>
                </c:pt>
                <c:pt idx="3092">
                  <c:v>6184</c:v>
                </c:pt>
                <c:pt idx="3093">
                  <c:v>6186</c:v>
                </c:pt>
                <c:pt idx="3094">
                  <c:v>6188</c:v>
                </c:pt>
                <c:pt idx="3095">
                  <c:v>6190</c:v>
                </c:pt>
                <c:pt idx="3096">
                  <c:v>6192</c:v>
                </c:pt>
                <c:pt idx="3097">
                  <c:v>6194</c:v>
                </c:pt>
                <c:pt idx="3098">
                  <c:v>6196</c:v>
                </c:pt>
                <c:pt idx="3099">
                  <c:v>6198</c:v>
                </c:pt>
                <c:pt idx="3100">
                  <c:v>6200</c:v>
                </c:pt>
                <c:pt idx="3101">
                  <c:v>6202</c:v>
                </c:pt>
                <c:pt idx="3102">
                  <c:v>6204</c:v>
                </c:pt>
                <c:pt idx="3103">
                  <c:v>6206</c:v>
                </c:pt>
                <c:pt idx="3104">
                  <c:v>6208</c:v>
                </c:pt>
                <c:pt idx="3105">
                  <c:v>6210</c:v>
                </c:pt>
                <c:pt idx="3106">
                  <c:v>6212</c:v>
                </c:pt>
                <c:pt idx="3107">
                  <c:v>6214</c:v>
                </c:pt>
                <c:pt idx="3108">
                  <c:v>6216</c:v>
                </c:pt>
                <c:pt idx="3109">
                  <c:v>6218</c:v>
                </c:pt>
                <c:pt idx="3110">
                  <c:v>6220</c:v>
                </c:pt>
                <c:pt idx="3111">
                  <c:v>6222</c:v>
                </c:pt>
                <c:pt idx="3112">
                  <c:v>6224</c:v>
                </c:pt>
                <c:pt idx="3113">
                  <c:v>6226</c:v>
                </c:pt>
                <c:pt idx="3114">
                  <c:v>6228</c:v>
                </c:pt>
                <c:pt idx="3115">
                  <c:v>6230</c:v>
                </c:pt>
                <c:pt idx="3116">
                  <c:v>6232</c:v>
                </c:pt>
                <c:pt idx="3117">
                  <c:v>6234</c:v>
                </c:pt>
                <c:pt idx="3118">
                  <c:v>6236</c:v>
                </c:pt>
                <c:pt idx="3119">
                  <c:v>6238</c:v>
                </c:pt>
                <c:pt idx="3120">
                  <c:v>6240</c:v>
                </c:pt>
                <c:pt idx="3121">
                  <c:v>6242</c:v>
                </c:pt>
                <c:pt idx="3122">
                  <c:v>6244</c:v>
                </c:pt>
                <c:pt idx="3123">
                  <c:v>6246</c:v>
                </c:pt>
                <c:pt idx="3124">
                  <c:v>6248</c:v>
                </c:pt>
                <c:pt idx="3125">
                  <c:v>6250</c:v>
                </c:pt>
                <c:pt idx="3126">
                  <c:v>6252</c:v>
                </c:pt>
                <c:pt idx="3127">
                  <c:v>6254</c:v>
                </c:pt>
                <c:pt idx="3128">
                  <c:v>6256</c:v>
                </c:pt>
                <c:pt idx="3129">
                  <c:v>6258</c:v>
                </c:pt>
                <c:pt idx="3130">
                  <c:v>6260</c:v>
                </c:pt>
                <c:pt idx="3131">
                  <c:v>6262</c:v>
                </c:pt>
                <c:pt idx="3132">
                  <c:v>6264</c:v>
                </c:pt>
                <c:pt idx="3133">
                  <c:v>6266</c:v>
                </c:pt>
                <c:pt idx="3134">
                  <c:v>6268</c:v>
                </c:pt>
                <c:pt idx="3135">
                  <c:v>6270</c:v>
                </c:pt>
                <c:pt idx="3136">
                  <c:v>6272</c:v>
                </c:pt>
                <c:pt idx="3137">
                  <c:v>6274</c:v>
                </c:pt>
                <c:pt idx="3138">
                  <c:v>6276</c:v>
                </c:pt>
                <c:pt idx="3139">
                  <c:v>6278</c:v>
                </c:pt>
                <c:pt idx="3140">
                  <c:v>6280</c:v>
                </c:pt>
                <c:pt idx="3141">
                  <c:v>6282</c:v>
                </c:pt>
                <c:pt idx="3142">
                  <c:v>6284</c:v>
                </c:pt>
                <c:pt idx="3143">
                  <c:v>6286</c:v>
                </c:pt>
                <c:pt idx="3144">
                  <c:v>6288</c:v>
                </c:pt>
                <c:pt idx="3145">
                  <c:v>6290</c:v>
                </c:pt>
                <c:pt idx="3146">
                  <c:v>6292</c:v>
                </c:pt>
                <c:pt idx="3147">
                  <c:v>6294</c:v>
                </c:pt>
                <c:pt idx="3148">
                  <c:v>6296</c:v>
                </c:pt>
                <c:pt idx="3149">
                  <c:v>6298</c:v>
                </c:pt>
                <c:pt idx="3150">
                  <c:v>6300</c:v>
                </c:pt>
                <c:pt idx="3151">
                  <c:v>6302</c:v>
                </c:pt>
                <c:pt idx="3152">
                  <c:v>6304</c:v>
                </c:pt>
                <c:pt idx="3153">
                  <c:v>6306</c:v>
                </c:pt>
                <c:pt idx="3154">
                  <c:v>6308</c:v>
                </c:pt>
                <c:pt idx="3155">
                  <c:v>6310</c:v>
                </c:pt>
                <c:pt idx="3156">
                  <c:v>6312</c:v>
                </c:pt>
                <c:pt idx="3157">
                  <c:v>6314</c:v>
                </c:pt>
                <c:pt idx="3158">
                  <c:v>6316</c:v>
                </c:pt>
                <c:pt idx="3159">
                  <c:v>6318</c:v>
                </c:pt>
                <c:pt idx="3160">
                  <c:v>6320</c:v>
                </c:pt>
                <c:pt idx="3161">
                  <c:v>6322</c:v>
                </c:pt>
                <c:pt idx="3162">
                  <c:v>6324</c:v>
                </c:pt>
                <c:pt idx="3163">
                  <c:v>6326</c:v>
                </c:pt>
                <c:pt idx="3164">
                  <c:v>6328</c:v>
                </c:pt>
                <c:pt idx="3165">
                  <c:v>6330</c:v>
                </c:pt>
                <c:pt idx="3166">
                  <c:v>6332</c:v>
                </c:pt>
                <c:pt idx="3167">
                  <c:v>6334</c:v>
                </c:pt>
                <c:pt idx="3168">
                  <c:v>6336</c:v>
                </c:pt>
                <c:pt idx="3169">
                  <c:v>6338</c:v>
                </c:pt>
                <c:pt idx="3170">
                  <c:v>6340</c:v>
                </c:pt>
                <c:pt idx="3171">
                  <c:v>6342</c:v>
                </c:pt>
                <c:pt idx="3172">
                  <c:v>6344</c:v>
                </c:pt>
                <c:pt idx="3173">
                  <c:v>6346</c:v>
                </c:pt>
                <c:pt idx="3174">
                  <c:v>6348</c:v>
                </c:pt>
                <c:pt idx="3175">
                  <c:v>6350</c:v>
                </c:pt>
                <c:pt idx="3176">
                  <c:v>6352</c:v>
                </c:pt>
                <c:pt idx="3177">
                  <c:v>6354</c:v>
                </c:pt>
                <c:pt idx="3178">
                  <c:v>6356</c:v>
                </c:pt>
                <c:pt idx="3179">
                  <c:v>6358</c:v>
                </c:pt>
                <c:pt idx="3180">
                  <c:v>6360</c:v>
                </c:pt>
                <c:pt idx="3181">
                  <c:v>6362</c:v>
                </c:pt>
                <c:pt idx="3182">
                  <c:v>6364</c:v>
                </c:pt>
                <c:pt idx="3183">
                  <c:v>6366</c:v>
                </c:pt>
                <c:pt idx="3184">
                  <c:v>6368</c:v>
                </c:pt>
                <c:pt idx="3185">
                  <c:v>6370</c:v>
                </c:pt>
                <c:pt idx="3186">
                  <c:v>6372</c:v>
                </c:pt>
                <c:pt idx="3187">
                  <c:v>6374</c:v>
                </c:pt>
                <c:pt idx="3188">
                  <c:v>6376</c:v>
                </c:pt>
                <c:pt idx="3189">
                  <c:v>6378</c:v>
                </c:pt>
                <c:pt idx="3190">
                  <c:v>6380</c:v>
                </c:pt>
                <c:pt idx="3191">
                  <c:v>6382</c:v>
                </c:pt>
                <c:pt idx="3192">
                  <c:v>6384</c:v>
                </c:pt>
                <c:pt idx="3193">
                  <c:v>6386</c:v>
                </c:pt>
                <c:pt idx="3194">
                  <c:v>6388</c:v>
                </c:pt>
                <c:pt idx="3195">
                  <c:v>6390</c:v>
                </c:pt>
                <c:pt idx="3196">
                  <c:v>6392</c:v>
                </c:pt>
                <c:pt idx="3197">
                  <c:v>6394</c:v>
                </c:pt>
                <c:pt idx="3198">
                  <c:v>6396</c:v>
                </c:pt>
                <c:pt idx="3199">
                  <c:v>6398</c:v>
                </c:pt>
                <c:pt idx="3200">
                  <c:v>6400</c:v>
                </c:pt>
                <c:pt idx="3201">
                  <c:v>6402</c:v>
                </c:pt>
                <c:pt idx="3202">
                  <c:v>6404</c:v>
                </c:pt>
                <c:pt idx="3203">
                  <c:v>6406</c:v>
                </c:pt>
                <c:pt idx="3204">
                  <c:v>6408</c:v>
                </c:pt>
                <c:pt idx="3205">
                  <c:v>6410</c:v>
                </c:pt>
                <c:pt idx="3206">
                  <c:v>6412</c:v>
                </c:pt>
                <c:pt idx="3207">
                  <c:v>6414</c:v>
                </c:pt>
                <c:pt idx="3208">
                  <c:v>6416</c:v>
                </c:pt>
                <c:pt idx="3209">
                  <c:v>6418</c:v>
                </c:pt>
                <c:pt idx="3210">
                  <c:v>6420</c:v>
                </c:pt>
                <c:pt idx="3211">
                  <c:v>6422</c:v>
                </c:pt>
                <c:pt idx="3212">
                  <c:v>6424</c:v>
                </c:pt>
                <c:pt idx="3213">
                  <c:v>6426</c:v>
                </c:pt>
                <c:pt idx="3214">
                  <c:v>6428</c:v>
                </c:pt>
                <c:pt idx="3215">
                  <c:v>6430</c:v>
                </c:pt>
                <c:pt idx="3216">
                  <c:v>6432</c:v>
                </c:pt>
                <c:pt idx="3217">
                  <c:v>6434</c:v>
                </c:pt>
                <c:pt idx="3218">
                  <c:v>6436</c:v>
                </c:pt>
                <c:pt idx="3219">
                  <c:v>6438</c:v>
                </c:pt>
                <c:pt idx="3220">
                  <c:v>6440</c:v>
                </c:pt>
                <c:pt idx="3221">
                  <c:v>6442</c:v>
                </c:pt>
                <c:pt idx="3222">
                  <c:v>6444</c:v>
                </c:pt>
                <c:pt idx="3223">
                  <c:v>6446</c:v>
                </c:pt>
                <c:pt idx="3224">
                  <c:v>6448</c:v>
                </c:pt>
                <c:pt idx="3225">
                  <c:v>6450</c:v>
                </c:pt>
                <c:pt idx="3226">
                  <c:v>6452</c:v>
                </c:pt>
                <c:pt idx="3227">
                  <c:v>6454</c:v>
                </c:pt>
                <c:pt idx="3228">
                  <c:v>6456</c:v>
                </c:pt>
                <c:pt idx="3229">
                  <c:v>6458</c:v>
                </c:pt>
                <c:pt idx="3230">
                  <c:v>6460</c:v>
                </c:pt>
                <c:pt idx="3231">
                  <c:v>6462</c:v>
                </c:pt>
                <c:pt idx="3232">
                  <c:v>6464</c:v>
                </c:pt>
                <c:pt idx="3233">
                  <c:v>6466</c:v>
                </c:pt>
                <c:pt idx="3234">
                  <c:v>6468</c:v>
                </c:pt>
                <c:pt idx="3235">
                  <c:v>6470</c:v>
                </c:pt>
                <c:pt idx="3236">
                  <c:v>6472</c:v>
                </c:pt>
                <c:pt idx="3237">
                  <c:v>6474</c:v>
                </c:pt>
                <c:pt idx="3238">
                  <c:v>6476</c:v>
                </c:pt>
                <c:pt idx="3239">
                  <c:v>6478</c:v>
                </c:pt>
                <c:pt idx="3240">
                  <c:v>6480</c:v>
                </c:pt>
                <c:pt idx="3241">
                  <c:v>6482</c:v>
                </c:pt>
                <c:pt idx="3242">
                  <c:v>6484</c:v>
                </c:pt>
                <c:pt idx="3243">
                  <c:v>6486</c:v>
                </c:pt>
                <c:pt idx="3244">
                  <c:v>6488</c:v>
                </c:pt>
                <c:pt idx="3245">
                  <c:v>6490</c:v>
                </c:pt>
                <c:pt idx="3246">
                  <c:v>6492</c:v>
                </c:pt>
                <c:pt idx="3247">
                  <c:v>6494</c:v>
                </c:pt>
                <c:pt idx="3248">
                  <c:v>6496</c:v>
                </c:pt>
                <c:pt idx="3249">
                  <c:v>6498</c:v>
                </c:pt>
                <c:pt idx="3250">
                  <c:v>6500</c:v>
                </c:pt>
                <c:pt idx="3251">
                  <c:v>6502</c:v>
                </c:pt>
                <c:pt idx="3252">
                  <c:v>6504</c:v>
                </c:pt>
                <c:pt idx="3253">
                  <c:v>6506</c:v>
                </c:pt>
                <c:pt idx="3254">
                  <c:v>6508</c:v>
                </c:pt>
                <c:pt idx="3255">
                  <c:v>6510</c:v>
                </c:pt>
                <c:pt idx="3256">
                  <c:v>6512</c:v>
                </c:pt>
                <c:pt idx="3257">
                  <c:v>6514</c:v>
                </c:pt>
                <c:pt idx="3258">
                  <c:v>6516</c:v>
                </c:pt>
                <c:pt idx="3259">
                  <c:v>6518</c:v>
                </c:pt>
                <c:pt idx="3260">
                  <c:v>6520</c:v>
                </c:pt>
                <c:pt idx="3261">
                  <c:v>6522</c:v>
                </c:pt>
                <c:pt idx="3262">
                  <c:v>6524</c:v>
                </c:pt>
                <c:pt idx="3263">
                  <c:v>6526</c:v>
                </c:pt>
                <c:pt idx="3264">
                  <c:v>6528</c:v>
                </c:pt>
                <c:pt idx="3265">
                  <c:v>6530</c:v>
                </c:pt>
                <c:pt idx="3266">
                  <c:v>6532</c:v>
                </c:pt>
                <c:pt idx="3267">
                  <c:v>6534</c:v>
                </c:pt>
                <c:pt idx="3268">
                  <c:v>6536</c:v>
                </c:pt>
                <c:pt idx="3269">
                  <c:v>6538</c:v>
                </c:pt>
                <c:pt idx="3270">
                  <c:v>6540</c:v>
                </c:pt>
                <c:pt idx="3271">
                  <c:v>6542</c:v>
                </c:pt>
                <c:pt idx="3272">
                  <c:v>6544</c:v>
                </c:pt>
                <c:pt idx="3273">
                  <c:v>6546</c:v>
                </c:pt>
                <c:pt idx="3274">
                  <c:v>6548</c:v>
                </c:pt>
                <c:pt idx="3275">
                  <c:v>6550</c:v>
                </c:pt>
                <c:pt idx="3276">
                  <c:v>6552</c:v>
                </c:pt>
                <c:pt idx="3277">
                  <c:v>6554</c:v>
                </c:pt>
                <c:pt idx="3278">
                  <c:v>6556</c:v>
                </c:pt>
                <c:pt idx="3279">
                  <c:v>6558</c:v>
                </c:pt>
                <c:pt idx="3280">
                  <c:v>6560</c:v>
                </c:pt>
                <c:pt idx="3281">
                  <c:v>6562</c:v>
                </c:pt>
                <c:pt idx="3282">
                  <c:v>6564</c:v>
                </c:pt>
                <c:pt idx="3283">
                  <c:v>6566</c:v>
                </c:pt>
                <c:pt idx="3284">
                  <c:v>6568</c:v>
                </c:pt>
                <c:pt idx="3285">
                  <c:v>6570</c:v>
                </c:pt>
                <c:pt idx="3286">
                  <c:v>6572</c:v>
                </c:pt>
                <c:pt idx="3287">
                  <c:v>6574</c:v>
                </c:pt>
                <c:pt idx="3288">
                  <c:v>6576</c:v>
                </c:pt>
                <c:pt idx="3289">
                  <c:v>6578</c:v>
                </c:pt>
                <c:pt idx="3290">
                  <c:v>6580</c:v>
                </c:pt>
                <c:pt idx="3291">
                  <c:v>6582</c:v>
                </c:pt>
                <c:pt idx="3292">
                  <c:v>6584</c:v>
                </c:pt>
                <c:pt idx="3293">
                  <c:v>6586</c:v>
                </c:pt>
                <c:pt idx="3294">
                  <c:v>6588</c:v>
                </c:pt>
                <c:pt idx="3295">
                  <c:v>6590</c:v>
                </c:pt>
                <c:pt idx="3296">
                  <c:v>6592</c:v>
                </c:pt>
                <c:pt idx="3297">
                  <c:v>6594</c:v>
                </c:pt>
                <c:pt idx="3298">
                  <c:v>6596</c:v>
                </c:pt>
                <c:pt idx="3299">
                  <c:v>6598</c:v>
                </c:pt>
                <c:pt idx="3300">
                  <c:v>6600</c:v>
                </c:pt>
                <c:pt idx="3301">
                  <c:v>6602</c:v>
                </c:pt>
                <c:pt idx="3302">
                  <c:v>6604</c:v>
                </c:pt>
                <c:pt idx="3303">
                  <c:v>6606</c:v>
                </c:pt>
                <c:pt idx="3304">
                  <c:v>6608</c:v>
                </c:pt>
                <c:pt idx="3305">
                  <c:v>6610</c:v>
                </c:pt>
                <c:pt idx="3306">
                  <c:v>6612</c:v>
                </c:pt>
                <c:pt idx="3307">
                  <c:v>6614</c:v>
                </c:pt>
                <c:pt idx="3308">
                  <c:v>6616</c:v>
                </c:pt>
                <c:pt idx="3309">
                  <c:v>6618</c:v>
                </c:pt>
                <c:pt idx="3310">
                  <c:v>6620</c:v>
                </c:pt>
                <c:pt idx="3311">
                  <c:v>6622</c:v>
                </c:pt>
                <c:pt idx="3312">
                  <c:v>6624</c:v>
                </c:pt>
                <c:pt idx="3313">
                  <c:v>6626</c:v>
                </c:pt>
                <c:pt idx="3314">
                  <c:v>6628</c:v>
                </c:pt>
                <c:pt idx="3315">
                  <c:v>6630</c:v>
                </c:pt>
                <c:pt idx="3316">
                  <c:v>6632</c:v>
                </c:pt>
                <c:pt idx="3317">
                  <c:v>6634</c:v>
                </c:pt>
                <c:pt idx="3318">
                  <c:v>6636</c:v>
                </c:pt>
                <c:pt idx="3319">
                  <c:v>6638</c:v>
                </c:pt>
                <c:pt idx="3320">
                  <c:v>6640</c:v>
                </c:pt>
                <c:pt idx="3321">
                  <c:v>6642</c:v>
                </c:pt>
                <c:pt idx="3322">
                  <c:v>6644</c:v>
                </c:pt>
                <c:pt idx="3323">
                  <c:v>6646</c:v>
                </c:pt>
                <c:pt idx="3324">
                  <c:v>6648</c:v>
                </c:pt>
                <c:pt idx="3325">
                  <c:v>6650</c:v>
                </c:pt>
                <c:pt idx="3326">
                  <c:v>6652</c:v>
                </c:pt>
                <c:pt idx="3327">
                  <c:v>6654</c:v>
                </c:pt>
                <c:pt idx="3328">
                  <c:v>6656</c:v>
                </c:pt>
                <c:pt idx="3329">
                  <c:v>6658</c:v>
                </c:pt>
                <c:pt idx="3330">
                  <c:v>6660</c:v>
                </c:pt>
                <c:pt idx="3331">
                  <c:v>6662</c:v>
                </c:pt>
                <c:pt idx="3332">
                  <c:v>6664</c:v>
                </c:pt>
                <c:pt idx="3333">
                  <c:v>6666</c:v>
                </c:pt>
                <c:pt idx="3334">
                  <c:v>6668</c:v>
                </c:pt>
                <c:pt idx="3335">
                  <c:v>6670</c:v>
                </c:pt>
                <c:pt idx="3336">
                  <c:v>6672</c:v>
                </c:pt>
                <c:pt idx="3337">
                  <c:v>6674</c:v>
                </c:pt>
                <c:pt idx="3338">
                  <c:v>6676</c:v>
                </c:pt>
                <c:pt idx="3339">
                  <c:v>6678</c:v>
                </c:pt>
                <c:pt idx="3340">
                  <c:v>6680</c:v>
                </c:pt>
                <c:pt idx="3341">
                  <c:v>6682</c:v>
                </c:pt>
                <c:pt idx="3342">
                  <c:v>6684</c:v>
                </c:pt>
                <c:pt idx="3343">
                  <c:v>6686</c:v>
                </c:pt>
                <c:pt idx="3344">
                  <c:v>6688</c:v>
                </c:pt>
                <c:pt idx="3345">
                  <c:v>6690</c:v>
                </c:pt>
                <c:pt idx="3346">
                  <c:v>6692</c:v>
                </c:pt>
                <c:pt idx="3347">
                  <c:v>6694</c:v>
                </c:pt>
                <c:pt idx="3348">
                  <c:v>6696</c:v>
                </c:pt>
                <c:pt idx="3349">
                  <c:v>6698</c:v>
                </c:pt>
                <c:pt idx="3350">
                  <c:v>6700</c:v>
                </c:pt>
                <c:pt idx="3351">
                  <c:v>6702</c:v>
                </c:pt>
                <c:pt idx="3352">
                  <c:v>6704</c:v>
                </c:pt>
                <c:pt idx="3353">
                  <c:v>6706</c:v>
                </c:pt>
                <c:pt idx="3354">
                  <c:v>6708</c:v>
                </c:pt>
                <c:pt idx="3355">
                  <c:v>6710</c:v>
                </c:pt>
                <c:pt idx="3356">
                  <c:v>6712</c:v>
                </c:pt>
                <c:pt idx="3357">
                  <c:v>6714</c:v>
                </c:pt>
                <c:pt idx="3358">
                  <c:v>6716</c:v>
                </c:pt>
                <c:pt idx="3359">
                  <c:v>6718</c:v>
                </c:pt>
                <c:pt idx="3360">
                  <c:v>6720</c:v>
                </c:pt>
                <c:pt idx="3361">
                  <c:v>6722</c:v>
                </c:pt>
                <c:pt idx="3362">
                  <c:v>6724</c:v>
                </c:pt>
                <c:pt idx="3363">
                  <c:v>6726</c:v>
                </c:pt>
                <c:pt idx="3364">
                  <c:v>6728</c:v>
                </c:pt>
                <c:pt idx="3365">
                  <c:v>6730</c:v>
                </c:pt>
                <c:pt idx="3366">
                  <c:v>6732</c:v>
                </c:pt>
                <c:pt idx="3367">
                  <c:v>6734</c:v>
                </c:pt>
                <c:pt idx="3368">
                  <c:v>6736</c:v>
                </c:pt>
                <c:pt idx="3369">
                  <c:v>6738</c:v>
                </c:pt>
                <c:pt idx="3370">
                  <c:v>6740</c:v>
                </c:pt>
                <c:pt idx="3371">
                  <c:v>6742</c:v>
                </c:pt>
                <c:pt idx="3372">
                  <c:v>6744</c:v>
                </c:pt>
                <c:pt idx="3373">
                  <c:v>6746</c:v>
                </c:pt>
                <c:pt idx="3374">
                  <c:v>6748</c:v>
                </c:pt>
                <c:pt idx="3375">
                  <c:v>6750</c:v>
                </c:pt>
                <c:pt idx="3376">
                  <c:v>6752</c:v>
                </c:pt>
                <c:pt idx="3377">
                  <c:v>6754</c:v>
                </c:pt>
                <c:pt idx="3378">
                  <c:v>6756</c:v>
                </c:pt>
                <c:pt idx="3379">
                  <c:v>6758</c:v>
                </c:pt>
                <c:pt idx="3380">
                  <c:v>6760</c:v>
                </c:pt>
                <c:pt idx="3381">
                  <c:v>6762</c:v>
                </c:pt>
                <c:pt idx="3382">
                  <c:v>6764</c:v>
                </c:pt>
                <c:pt idx="3383">
                  <c:v>6766</c:v>
                </c:pt>
                <c:pt idx="3384">
                  <c:v>6768</c:v>
                </c:pt>
                <c:pt idx="3385">
                  <c:v>6770</c:v>
                </c:pt>
                <c:pt idx="3386">
                  <c:v>6772</c:v>
                </c:pt>
                <c:pt idx="3387">
                  <c:v>6774</c:v>
                </c:pt>
                <c:pt idx="3388">
                  <c:v>6776</c:v>
                </c:pt>
                <c:pt idx="3389">
                  <c:v>6778</c:v>
                </c:pt>
                <c:pt idx="3390">
                  <c:v>6780</c:v>
                </c:pt>
                <c:pt idx="3391">
                  <c:v>6782</c:v>
                </c:pt>
                <c:pt idx="3392">
                  <c:v>6784</c:v>
                </c:pt>
                <c:pt idx="3393">
                  <c:v>6786</c:v>
                </c:pt>
                <c:pt idx="3394">
                  <c:v>6788</c:v>
                </c:pt>
                <c:pt idx="3395">
                  <c:v>6790</c:v>
                </c:pt>
                <c:pt idx="3396">
                  <c:v>6792</c:v>
                </c:pt>
                <c:pt idx="3397">
                  <c:v>6794</c:v>
                </c:pt>
                <c:pt idx="3398">
                  <c:v>6796</c:v>
                </c:pt>
                <c:pt idx="3399">
                  <c:v>6798</c:v>
                </c:pt>
                <c:pt idx="3400">
                  <c:v>6800</c:v>
                </c:pt>
                <c:pt idx="3401">
                  <c:v>6802</c:v>
                </c:pt>
                <c:pt idx="3402">
                  <c:v>6804</c:v>
                </c:pt>
                <c:pt idx="3403">
                  <c:v>6806</c:v>
                </c:pt>
                <c:pt idx="3404">
                  <c:v>6808</c:v>
                </c:pt>
                <c:pt idx="3405">
                  <c:v>6810</c:v>
                </c:pt>
                <c:pt idx="3406">
                  <c:v>6812</c:v>
                </c:pt>
                <c:pt idx="3407">
                  <c:v>6814</c:v>
                </c:pt>
                <c:pt idx="3408">
                  <c:v>6816</c:v>
                </c:pt>
                <c:pt idx="3409">
                  <c:v>6818</c:v>
                </c:pt>
                <c:pt idx="3410">
                  <c:v>6820</c:v>
                </c:pt>
                <c:pt idx="3411">
                  <c:v>6822</c:v>
                </c:pt>
                <c:pt idx="3412">
                  <c:v>6824</c:v>
                </c:pt>
                <c:pt idx="3413">
                  <c:v>6826</c:v>
                </c:pt>
                <c:pt idx="3414">
                  <c:v>6828</c:v>
                </c:pt>
                <c:pt idx="3415">
                  <c:v>6830</c:v>
                </c:pt>
                <c:pt idx="3416">
                  <c:v>6832</c:v>
                </c:pt>
                <c:pt idx="3417">
                  <c:v>6834</c:v>
                </c:pt>
                <c:pt idx="3418">
                  <c:v>6836</c:v>
                </c:pt>
                <c:pt idx="3419">
                  <c:v>6838</c:v>
                </c:pt>
                <c:pt idx="3420">
                  <c:v>6840</c:v>
                </c:pt>
                <c:pt idx="3421">
                  <c:v>6842</c:v>
                </c:pt>
                <c:pt idx="3422">
                  <c:v>6844</c:v>
                </c:pt>
                <c:pt idx="3423">
                  <c:v>6846</c:v>
                </c:pt>
                <c:pt idx="3424">
                  <c:v>6848</c:v>
                </c:pt>
                <c:pt idx="3425">
                  <c:v>6850</c:v>
                </c:pt>
                <c:pt idx="3426">
                  <c:v>6852</c:v>
                </c:pt>
                <c:pt idx="3427">
                  <c:v>6854</c:v>
                </c:pt>
                <c:pt idx="3428">
                  <c:v>6856</c:v>
                </c:pt>
                <c:pt idx="3429">
                  <c:v>6858</c:v>
                </c:pt>
                <c:pt idx="3430">
                  <c:v>6860</c:v>
                </c:pt>
                <c:pt idx="3431">
                  <c:v>6862</c:v>
                </c:pt>
                <c:pt idx="3432">
                  <c:v>6864</c:v>
                </c:pt>
                <c:pt idx="3433">
                  <c:v>6866</c:v>
                </c:pt>
                <c:pt idx="3434">
                  <c:v>6868</c:v>
                </c:pt>
                <c:pt idx="3435">
                  <c:v>6870</c:v>
                </c:pt>
                <c:pt idx="3436">
                  <c:v>6872</c:v>
                </c:pt>
                <c:pt idx="3437">
                  <c:v>6874</c:v>
                </c:pt>
                <c:pt idx="3438">
                  <c:v>6876</c:v>
                </c:pt>
                <c:pt idx="3439">
                  <c:v>6878</c:v>
                </c:pt>
                <c:pt idx="3440">
                  <c:v>6880</c:v>
                </c:pt>
                <c:pt idx="3441">
                  <c:v>6882</c:v>
                </c:pt>
                <c:pt idx="3442">
                  <c:v>6884</c:v>
                </c:pt>
                <c:pt idx="3443">
                  <c:v>6886</c:v>
                </c:pt>
                <c:pt idx="3444">
                  <c:v>6888</c:v>
                </c:pt>
                <c:pt idx="3445">
                  <c:v>6890</c:v>
                </c:pt>
                <c:pt idx="3446">
                  <c:v>6892</c:v>
                </c:pt>
                <c:pt idx="3447">
                  <c:v>6894</c:v>
                </c:pt>
                <c:pt idx="3448">
                  <c:v>6896</c:v>
                </c:pt>
                <c:pt idx="3449">
                  <c:v>6898</c:v>
                </c:pt>
                <c:pt idx="3450">
                  <c:v>6900</c:v>
                </c:pt>
                <c:pt idx="3451">
                  <c:v>6902</c:v>
                </c:pt>
                <c:pt idx="3452">
                  <c:v>6904</c:v>
                </c:pt>
                <c:pt idx="3453">
                  <c:v>6906</c:v>
                </c:pt>
                <c:pt idx="3454">
                  <c:v>6908</c:v>
                </c:pt>
                <c:pt idx="3455">
                  <c:v>6910</c:v>
                </c:pt>
                <c:pt idx="3456">
                  <c:v>6912</c:v>
                </c:pt>
                <c:pt idx="3457">
                  <c:v>6914</c:v>
                </c:pt>
                <c:pt idx="3458">
                  <c:v>6916</c:v>
                </c:pt>
                <c:pt idx="3459">
                  <c:v>6918</c:v>
                </c:pt>
                <c:pt idx="3460">
                  <c:v>6920</c:v>
                </c:pt>
                <c:pt idx="3461">
                  <c:v>6922</c:v>
                </c:pt>
                <c:pt idx="3462">
                  <c:v>6924</c:v>
                </c:pt>
                <c:pt idx="3463">
                  <c:v>6926</c:v>
                </c:pt>
                <c:pt idx="3464">
                  <c:v>6928</c:v>
                </c:pt>
                <c:pt idx="3465">
                  <c:v>6930</c:v>
                </c:pt>
                <c:pt idx="3466">
                  <c:v>6932</c:v>
                </c:pt>
                <c:pt idx="3467">
                  <c:v>6934</c:v>
                </c:pt>
                <c:pt idx="3468">
                  <c:v>6936</c:v>
                </c:pt>
                <c:pt idx="3469">
                  <c:v>6938</c:v>
                </c:pt>
                <c:pt idx="3470">
                  <c:v>6940</c:v>
                </c:pt>
                <c:pt idx="3471">
                  <c:v>6942</c:v>
                </c:pt>
                <c:pt idx="3472">
                  <c:v>6944</c:v>
                </c:pt>
                <c:pt idx="3473">
                  <c:v>6946</c:v>
                </c:pt>
                <c:pt idx="3474">
                  <c:v>6948</c:v>
                </c:pt>
                <c:pt idx="3475">
                  <c:v>6950</c:v>
                </c:pt>
                <c:pt idx="3476">
                  <c:v>6952</c:v>
                </c:pt>
                <c:pt idx="3477">
                  <c:v>6954</c:v>
                </c:pt>
                <c:pt idx="3478">
                  <c:v>6956</c:v>
                </c:pt>
                <c:pt idx="3479">
                  <c:v>6958</c:v>
                </c:pt>
                <c:pt idx="3480">
                  <c:v>6960</c:v>
                </c:pt>
                <c:pt idx="3481">
                  <c:v>6962</c:v>
                </c:pt>
                <c:pt idx="3482">
                  <c:v>6964</c:v>
                </c:pt>
                <c:pt idx="3483">
                  <c:v>6966</c:v>
                </c:pt>
                <c:pt idx="3484">
                  <c:v>6968</c:v>
                </c:pt>
                <c:pt idx="3485">
                  <c:v>6970</c:v>
                </c:pt>
                <c:pt idx="3486">
                  <c:v>6972</c:v>
                </c:pt>
                <c:pt idx="3487">
                  <c:v>6974</c:v>
                </c:pt>
                <c:pt idx="3488">
                  <c:v>6976</c:v>
                </c:pt>
                <c:pt idx="3489">
                  <c:v>6978</c:v>
                </c:pt>
                <c:pt idx="3490">
                  <c:v>6980</c:v>
                </c:pt>
                <c:pt idx="3491">
                  <c:v>6982</c:v>
                </c:pt>
                <c:pt idx="3492">
                  <c:v>6984</c:v>
                </c:pt>
                <c:pt idx="3493">
                  <c:v>6986</c:v>
                </c:pt>
                <c:pt idx="3494">
                  <c:v>6988</c:v>
                </c:pt>
                <c:pt idx="3495">
                  <c:v>6990</c:v>
                </c:pt>
                <c:pt idx="3496">
                  <c:v>6992</c:v>
                </c:pt>
                <c:pt idx="3497">
                  <c:v>6994</c:v>
                </c:pt>
                <c:pt idx="3498">
                  <c:v>6996</c:v>
                </c:pt>
                <c:pt idx="3499">
                  <c:v>6998</c:v>
                </c:pt>
                <c:pt idx="3500">
                  <c:v>7000</c:v>
                </c:pt>
                <c:pt idx="3501">
                  <c:v>7002</c:v>
                </c:pt>
                <c:pt idx="3502">
                  <c:v>7004</c:v>
                </c:pt>
                <c:pt idx="3503">
                  <c:v>7006</c:v>
                </c:pt>
                <c:pt idx="3504">
                  <c:v>7008</c:v>
                </c:pt>
                <c:pt idx="3505">
                  <c:v>7010</c:v>
                </c:pt>
                <c:pt idx="3506">
                  <c:v>7012</c:v>
                </c:pt>
                <c:pt idx="3507">
                  <c:v>7014</c:v>
                </c:pt>
                <c:pt idx="3508">
                  <c:v>7016</c:v>
                </c:pt>
                <c:pt idx="3509">
                  <c:v>7018</c:v>
                </c:pt>
                <c:pt idx="3510">
                  <c:v>7020</c:v>
                </c:pt>
                <c:pt idx="3511">
                  <c:v>7022</c:v>
                </c:pt>
                <c:pt idx="3512">
                  <c:v>7024</c:v>
                </c:pt>
                <c:pt idx="3513">
                  <c:v>7026</c:v>
                </c:pt>
                <c:pt idx="3514">
                  <c:v>7028</c:v>
                </c:pt>
                <c:pt idx="3515">
                  <c:v>7030</c:v>
                </c:pt>
                <c:pt idx="3516">
                  <c:v>7032</c:v>
                </c:pt>
                <c:pt idx="3517">
                  <c:v>7034</c:v>
                </c:pt>
                <c:pt idx="3518">
                  <c:v>7036</c:v>
                </c:pt>
                <c:pt idx="3519">
                  <c:v>7038</c:v>
                </c:pt>
                <c:pt idx="3520">
                  <c:v>7040</c:v>
                </c:pt>
                <c:pt idx="3521">
                  <c:v>7042</c:v>
                </c:pt>
                <c:pt idx="3522">
                  <c:v>7044</c:v>
                </c:pt>
                <c:pt idx="3523">
                  <c:v>7046</c:v>
                </c:pt>
                <c:pt idx="3524">
                  <c:v>7048</c:v>
                </c:pt>
                <c:pt idx="3525">
                  <c:v>7050</c:v>
                </c:pt>
                <c:pt idx="3526">
                  <c:v>7052</c:v>
                </c:pt>
                <c:pt idx="3527">
                  <c:v>7054</c:v>
                </c:pt>
                <c:pt idx="3528">
                  <c:v>7056</c:v>
                </c:pt>
                <c:pt idx="3529">
                  <c:v>7058</c:v>
                </c:pt>
                <c:pt idx="3530">
                  <c:v>7060</c:v>
                </c:pt>
                <c:pt idx="3531">
                  <c:v>7062</c:v>
                </c:pt>
                <c:pt idx="3532">
                  <c:v>7064</c:v>
                </c:pt>
                <c:pt idx="3533">
                  <c:v>7066</c:v>
                </c:pt>
                <c:pt idx="3534">
                  <c:v>7068</c:v>
                </c:pt>
                <c:pt idx="3535">
                  <c:v>7070</c:v>
                </c:pt>
                <c:pt idx="3536">
                  <c:v>7072</c:v>
                </c:pt>
                <c:pt idx="3537">
                  <c:v>7074</c:v>
                </c:pt>
                <c:pt idx="3538">
                  <c:v>7076</c:v>
                </c:pt>
                <c:pt idx="3539">
                  <c:v>7078</c:v>
                </c:pt>
                <c:pt idx="3540">
                  <c:v>7080</c:v>
                </c:pt>
                <c:pt idx="3541">
                  <c:v>7082</c:v>
                </c:pt>
                <c:pt idx="3542">
                  <c:v>7084</c:v>
                </c:pt>
                <c:pt idx="3543">
                  <c:v>7086</c:v>
                </c:pt>
                <c:pt idx="3544">
                  <c:v>7088</c:v>
                </c:pt>
                <c:pt idx="3545">
                  <c:v>7090</c:v>
                </c:pt>
                <c:pt idx="3546">
                  <c:v>7092</c:v>
                </c:pt>
                <c:pt idx="3547">
                  <c:v>7094</c:v>
                </c:pt>
                <c:pt idx="3548">
                  <c:v>7096</c:v>
                </c:pt>
                <c:pt idx="3549">
                  <c:v>7098</c:v>
                </c:pt>
                <c:pt idx="3550">
                  <c:v>7100</c:v>
                </c:pt>
                <c:pt idx="3551">
                  <c:v>7102</c:v>
                </c:pt>
                <c:pt idx="3552">
                  <c:v>7104</c:v>
                </c:pt>
                <c:pt idx="3553">
                  <c:v>7106</c:v>
                </c:pt>
                <c:pt idx="3554">
                  <c:v>7108</c:v>
                </c:pt>
                <c:pt idx="3555">
                  <c:v>7110</c:v>
                </c:pt>
                <c:pt idx="3556">
                  <c:v>7112</c:v>
                </c:pt>
                <c:pt idx="3557">
                  <c:v>7114</c:v>
                </c:pt>
                <c:pt idx="3558">
                  <c:v>7116</c:v>
                </c:pt>
                <c:pt idx="3559">
                  <c:v>7118</c:v>
                </c:pt>
                <c:pt idx="3560">
                  <c:v>7120</c:v>
                </c:pt>
                <c:pt idx="3561">
                  <c:v>7122</c:v>
                </c:pt>
                <c:pt idx="3562">
                  <c:v>7124</c:v>
                </c:pt>
                <c:pt idx="3563">
                  <c:v>7126</c:v>
                </c:pt>
                <c:pt idx="3564">
                  <c:v>7128</c:v>
                </c:pt>
                <c:pt idx="3565">
                  <c:v>7130</c:v>
                </c:pt>
                <c:pt idx="3566">
                  <c:v>7132</c:v>
                </c:pt>
                <c:pt idx="3567">
                  <c:v>7134</c:v>
                </c:pt>
                <c:pt idx="3568">
                  <c:v>7136</c:v>
                </c:pt>
                <c:pt idx="3569">
                  <c:v>7138</c:v>
                </c:pt>
                <c:pt idx="3570">
                  <c:v>7140</c:v>
                </c:pt>
                <c:pt idx="3571">
                  <c:v>7142</c:v>
                </c:pt>
                <c:pt idx="3572">
                  <c:v>7144</c:v>
                </c:pt>
                <c:pt idx="3573">
                  <c:v>7146</c:v>
                </c:pt>
                <c:pt idx="3574">
                  <c:v>7148</c:v>
                </c:pt>
                <c:pt idx="3575">
                  <c:v>7150</c:v>
                </c:pt>
                <c:pt idx="3576">
                  <c:v>7152</c:v>
                </c:pt>
                <c:pt idx="3577">
                  <c:v>7154</c:v>
                </c:pt>
                <c:pt idx="3578">
                  <c:v>7156</c:v>
                </c:pt>
                <c:pt idx="3579">
                  <c:v>7158</c:v>
                </c:pt>
                <c:pt idx="3580">
                  <c:v>7160</c:v>
                </c:pt>
                <c:pt idx="3581">
                  <c:v>7162</c:v>
                </c:pt>
                <c:pt idx="3582">
                  <c:v>7164</c:v>
                </c:pt>
                <c:pt idx="3583">
                  <c:v>7166</c:v>
                </c:pt>
                <c:pt idx="3584">
                  <c:v>7168</c:v>
                </c:pt>
                <c:pt idx="3585">
                  <c:v>7170</c:v>
                </c:pt>
                <c:pt idx="3586">
                  <c:v>7172</c:v>
                </c:pt>
                <c:pt idx="3587">
                  <c:v>7174</c:v>
                </c:pt>
                <c:pt idx="3588">
                  <c:v>7176</c:v>
                </c:pt>
                <c:pt idx="3589">
                  <c:v>7178</c:v>
                </c:pt>
                <c:pt idx="3590">
                  <c:v>7180</c:v>
                </c:pt>
                <c:pt idx="3591">
                  <c:v>7182</c:v>
                </c:pt>
                <c:pt idx="3592">
                  <c:v>7184</c:v>
                </c:pt>
                <c:pt idx="3593">
                  <c:v>7186</c:v>
                </c:pt>
                <c:pt idx="3594">
                  <c:v>7188</c:v>
                </c:pt>
                <c:pt idx="3595">
                  <c:v>7190</c:v>
                </c:pt>
                <c:pt idx="3596">
                  <c:v>7192</c:v>
                </c:pt>
                <c:pt idx="3597">
                  <c:v>7194</c:v>
                </c:pt>
                <c:pt idx="3598">
                  <c:v>7196</c:v>
                </c:pt>
                <c:pt idx="3599">
                  <c:v>7198</c:v>
                </c:pt>
                <c:pt idx="3600">
                  <c:v>7200</c:v>
                </c:pt>
                <c:pt idx="3601">
                  <c:v>7202</c:v>
                </c:pt>
                <c:pt idx="3602">
                  <c:v>7204</c:v>
                </c:pt>
                <c:pt idx="3603">
                  <c:v>7206</c:v>
                </c:pt>
                <c:pt idx="3604">
                  <c:v>7208</c:v>
                </c:pt>
                <c:pt idx="3605">
                  <c:v>7210</c:v>
                </c:pt>
                <c:pt idx="3606">
                  <c:v>7212</c:v>
                </c:pt>
                <c:pt idx="3607">
                  <c:v>7214</c:v>
                </c:pt>
                <c:pt idx="3608">
                  <c:v>7216</c:v>
                </c:pt>
                <c:pt idx="3609">
                  <c:v>7218</c:v>
                </c:pt>
                <c:pt idx="3610">
                  <c:v>7220</c:v>
                </c:pt>
                <c:pt idx="3611">
                  <c:v>7222</c:v>
                </c:pt>
                <c:pt idx="3612">
                  <c:v>7224</c:v>
                </c:pt>
                <c:pt idx="3613">
                  <c:v>7226</c:v>
                </c:pt>
                <c:pt idx="3614">
                  <c:v>7228</c:v>
                </c:pt>
                <c:pt idx="3615">
                  <c:v>7230</c:v>
                </c:pt>
                <c:pt idx="3616">
                  <c:v>7232</c:v>
                </c:pt>
                <c:pt idx="3617">
                  <c:v>7234</c:v>
                </c:pt>
                <c:pt idx="3618">
                  <c:v>7236</c:v>
                </c:pt>
                <c:pt idx="3619">
                  <c:v>7238</c:v>
                </c:pt>
                <c:pt idx="3620">
                  <c:v>7240</c:v>
                </c:pt>
                <c:pt idx="3621">
                  <c:v>7242</c:v>
                </c:pt>
                <c:pt idx="3622">
                  <c:v>7244</c:v>
                </c:pt>
                <c:pt idx="3623">
                  <c:v>7246</c:v>
                </c:pt>
                <c:pt idx="3624">
                  <c:v>7248</c:v>
                </c:pt>
                <c:pt idx="3625">
                  <c:v>7250</c:v>
                </c:pt>
                <c:pt idx="3626">
                  <c:v>7252</c:v>
                </c:pt>
                <c:pt idx="3627">
                  <c:v>7254</c:v>
                </c:pt>
                <c:pt idx="3628">
                  <c:v>7256</c:v>
                </c:pt>
                <c:pt idx="3629">
                  <c:v>7258</c:v>
                </c:pt>
                <c:pt idx="3630">
                  <c:v>7260</c:v>
                </c:pt>
                <c:pt idx="3631">
                  <c:v>7262</c:v>
                </c:pt>
                <c:pt idx="3632">
                  <c:v>7264</c:v>
                </c:pt>
                <c:pt idx="3633">
                  <c:v>7266</c:v>
                </c:pt>
                <c:pt idx="3634">
                  <c:v>7268</c:v>
                </c:pt>
                <c:pt idx="3635">
                  <c:v>7270</c:v>
                </c:pt>
                <c:pt idx="3636">
                  <c:v>7272</c:v>
                </c:pt>
                <c:pt idx="3637">
                  <c:v>7274</c:v>
                </c:pt>
                <c:pt idx="3638">
                  <c:v>7276</c:v>
                </c:pt>
                <c:pt idx="3639">
                  <c:v>7278</c:v>
                </c:pt>
                <c:pt idx="3640">
                  <c:v>7280</c:v>
                </c:pt>
                <c:pt idx="3641">
                  <c:v>7282</c:v>
                </c:pt>
                <c:pt idx="3642">
                  <c:v>7284</c:v>
                </c:pt>
                <c:pt idx="3643">
                  <c:v>7286</c:v>
                </c:pt>
                <c:pt idx="3644">
                  <c:v>7288</c:v>
                </c:pt>
                <c:pt idx="3645">
                  <c:v>7290</c:v>
                </c:pt>
                <c:pt idx="3646">
                  <c:v>7292</c:v>
                </c:pt>
                <c:pt idx="3647">
                  <c:v>7294</c:v>
                </c:pt>
                <c:pt idx="3648">
                  <c:v>7296</c:v>
                </c:pt>
                <c:pt idx="3649">
                  <c:v>7298</c:v>
                </c:pt>
                <c:pt idx="3650">
                  <c:v>7300</c:v>
                </c:pt>
                <c:pt idx="3651">
                  <c:v>7302</c:v>
                </c:pt>
                <c:pt idx="3652">
                  <c:v>7304</c:v>
                </c:pt>
                <c:pt idx="3653">
                  <c:v>7306</c:v>
                </c:pt>
                <c:pt idx="3654">
                  <c:v>7308</c:v>
                </c:pt>
                <c:pt idx="3655">
                  <c:v>7310</c:v>
                </c:pt>
                <c:pt idx="3656">
                  <c:v>7312</c:v>
                </c:pt>
                <c:pt idx="3657">
                  <c:v>7314</c:v>
                </c:pt>
                <c:pt idx="3658">
                  <c:v>7316</c:v>
                </c:pt>
                <c:pt idx="3659">
                  <c:v>7318</c:v>
                </c:pt>
                <c:pt idx="3660">
                  <c:v>7320</c:v>
                </c:pt>
                <c:pt idx="3661">
                  <c:v>7322</c:v>
                </c:pt>
                <c:pt idx="3662">
                  <c:v>7324</c:v>
                </c:pt>
                <c:pt idx="3663">
                  <c:v>7326</c:v>
                </c:pt>
                <c:pt idx="3664">
                  <c:v>7328</c:v>
                </c:pt>
                <c:pt idx="3665">
                  <c:v>7330</c:v>
                </c:pt>
                <c:pt idx="3666">
                  <c:v>7332</c:v>
                </c:pt>
                <c:pt idx="3667">
                  <c:v>7334</c:v>
                </c:pt>
                <c:pt idx="3668">
                  <c:v>7336</c:v>
                </c:pt>
                <c:pt idx="3669">
                  <c:v>7338</c:v>
                </c:pt>
                <c:pt idx="3670">
                  <c:v>7340</c:v>
                </c:pt>
                <c:pt idx="3671">
                  <c:v>7342</c:v>
                </c:pt>
                <c:pt idx="3672">
                  <c:v>7344</c:v>
                </c:pt>
                <c:pt idx="3673">
                  <c:v>7346</c:v>
                </c:pt>
                <c:pt idx="3674">
                  <c:v>7348</c:v>
                </c:pt>
                <c:pt idx="3675">
                  <c:v>7350</c:v>
                </c:pt>
                <c:pt idx="3676">
                  <c:v>7352</c:v>
                </c:pt>
                <c:pt idx="3677">
                  <c:v>7354</c:v>
                </c:pt>
                <c:pt idx="3678">
                  <c:v>7356</c:v>
                </c:pt>
                <c:pt idx="3679">
                  <c:v>7358</c:v>
                </c:pt>
                <c:pt idx="3680">
                  <c:v>7360</c:v>
                </c:pt>
                <c:pt idx="3681">
                  <c:v>7362</c:v>
                </c:pt>
                <c:pt idx="3682">
                  <c:v>7364</c:v>
                </c:pt>
                <c:pt idx="3683">
                  <c:v>7366</c:v>
                </c:pt>
                <c:pt idx="3684">
                  <c:v>7368</c:v>
                </c:pt>
                <c:pt idx="3685">
                  <c:v>7370</c:v>
                </c:pt>
                <c:pt idx="3686">
                  <c:v>7372</c:v>
                </c:pt>
                <c:pt idx="3687">
                  <c:v>7374</c:v>
                </c:pt>
                <c:pt idx="3688">
                  <c:v>7376</c:v>
                </c:pt>
                <c:pt idx="3689">
                  <c:v>7378</c:v>
                </c:pt>
                <c:pt idx="3690">
                  <c:v>7380</c:v>
                </c:pt>
                <c:pt idx="3691">
                  <c:v>7382</c:v>
                </c:pt>
                <c:pt idx="3692">
                  <c:v>7384</c:v>
                </c:pt>
                <c:pt idx="3693">
                  <c:v>7386</c:v>
                </c:pt>
                <c:pt idx="3694">
                  <c:v>7388</c:v>
                </c:pt>
                <c:pt idx="3695">
                  <c:v>7390</c:v>
                </c:pt>
                <c:pt idx="3696">
                  <c:v>7392</c:v>
                </c:pt>
                <c:pt idx="3697">
                  <c:v>7394</c:v>
                </c:pt>
                <c:pt idx="3698">
                  <c:v>7396</c:v>
                </c:pt>
                <c:pt idx="3699">
                  <c:v>7398</c:v>
                </c:pt>
                <c:pt idx="3700">
                  <c:v>7400</c:v>
                </c:pt>
                <c:pt idx="3701">
                  <c:v>7402</c:v>
                </c:pt>
                <c:pt idx="3702">
                  <c:v>7404</c:v>
                </c:pt>
                <c:pt idx="3703">
                  <c:v>7406</c:v>
                </c:pt>
                <c:pt idx="3704">
                  <c:v>7408</c:v>
                </c:pt>
                <c:pt idx="3705">
                  <c:v>7410</c:v>
                </c:pt>
                <c:pt idx="3706">
                  <c:v>7412</c:v>
                </c:pt>
                <c:pt idx="3707">
                  <c:v>7414</c:v>
                </c:pt>
                <c:pt idx="3708">
                  <c:v>7416</c:v>
                </c:pt>
                <c:pt idx="3709">
                  <c:v>7418</c:v>
                </c:pt>
                <c:pt idx="3710">
                  <c:v>7420</c:v>
                </c:pt>
                <c:pt idx="3711">
                  <c:v>7422</c:v>
                </c:pt>
                <c:pt idx="3712">
                  <c:v>7424</c:v>
                </c:pt>
                <c:pt idx="3713">
                  <c:v>7426</c:v>
                </c:pt>
                <c:pt idx="3714">
                  <c:v>7428</c:v>
                </c:pt>
                <c:pt idx="3715">
                  <c:v>7430</c:v>
                </c:pt>
                <c:pt idx="3716">
                  <c:v>7432</c:v>
                </c:pt>
                <c:pt idx="3717">
                  <c:v>7434</c:v>
                </c:pt>
                <c:pt idx="3718">
                  <c:v>7436</c:v>
                </c:pt>
                <c:pt idx="3719">
                  <c:v>7438</c:v>
                </c:pt>
                <c:pt idx="3720">
                  <c:v>7440</c:v>
                </c:pt>
                <c:pt idx="3721">
                  <c:v>7442</c:v>
                </c:pt>
                <c:pt idx="3722">
                  <c:v>7444</c:v>
                </c:pt>
                <c:pt idx="3723">
                  <c:v>7446</c:v>
                </c:pt>
                <c:pt idx="3724">
                  <c:v>7448</c:v>
                </c:pt>
                <c:pt idx="3725">
                  <c:v>7450</c:v>
                </c:pt>
                <c:pt idx="3726">
                  <c:v>7452</c:v>
                </c:pt>
                <c:pt idx="3727">
                  <c:v>7454</c:v>
                </c:pt>
                <c:pt idx="3728">
                  <c:v>7456</c:v>
                </c:pt>
                <c:pt idx="3729">
                  <c:v>7458</c:v>
                </c:pt>
                <c:pt idx="3730">
                  <c:v>7460</c:v>
                </c:pt>
                <c:pt idx="3731">
                  <c:v>7462</c:v>
                </c:pt>
                <c:pt idx="3732">
                  <c:v>7464</c:v>
                </c:pt>
                <c:pt idx="3733">
                  <c:v>7466</c:v>
                </c:pt>
                <c:pt idx="3734">
                  <c:v>7468</c:v>
                </c:pt>
                <c:pt idx="3735">
                  <c:v>7470</c:v>
                </c:pt>
                <c:pt idx="3736">
                  <c:v>7472</c:v>
                </c:pt>
                <c:pt idx="3737">
                  <c:v>7474</c:v>
                </c:pt>
                <c:pt idx="3738">
                  <c:v>7476</c:v>
                </c:pt>
                <c:pt idx="3739">
                  <c:v>7478</c:v>
                </c:pt>
                <c:pt idx="3740">
                  <c:v>7480</c:v>
                </c:pt>
                <c:pt idx="3741">
                  <c:v>7482</c:v>
                </c:pt>
                <c:pt idx="3742">
                  <c:v>7484</c:v>
                </c:pt>
                <c:pt idx="3743">
                  <c:v>7486</c:v>
                </c:pt>
                <c:pt idx="3744">
                  <c:v>7488</c:v>
                </c:pt>
                <c:pt idx="3745">
                  <c:v>7490</c:v>
                </c:pt>
                <c:pt idx="3746">
                  <c:v>7492</c:v>
                </c:pt>
                <c:pt idx="3747">
                  <c:v>7494</c:v>
                </c:pt>
                <c:pt idx="3748">
                  <c:v>7496</c:v>
                </c:pt>
                <c:pt idx="3749">
                  <c:v>7498</c:v>
                </c:pt>
                <c:pt idx="3750">
                  <c:v>7500</c:v>
                </c:pt>
                <c:pt idx="3751">
                  <c:v>7502</c:v>
                </c:pt>
                <c:pt idx="3752">
                  <c:v>7504</c:v>
                </c:pt>
                <c:pt idx="3753">
                  <c:v>7506</c:v>
                </c:pt>
                <c:pt idx="3754">
                  <c:v>7508</c:v>
                </c:pt>
                <c:pt idx="3755">
                  <c:v>7510</c:v>
                </c:pt>
                <c:pt idx="3756">
                  <c:v>7512</c:v>
                </c:pt>
                <c:pt idx="3757">
                  <c:v>7514</c:v>
                </c:pt>
                <c:pt idx="3758">
                  <c:v>7516</c:v>
                </c:pt>
                <c:pt idx="3759">
                  <c:v>7518</c:v>
                </c:pt>
                <c:pt idx="3760">
                  <c:v>7520</c:v>
                </c:pt>
                <c:pt idx="3761">
                  <c:v>7522</c:v>
                </c:pt>
                <c:pt idx="3762">
                  <c:v>7524</c:v>
                </c:pt>
                <c:pt idx="3763">
                  <c:v>7526</c:v>
                </c:pt>
                <c:pt idx="3764">
                  <c:v>7528</c:v>
                </c:pt>
                <c:pt idx="3765">
                  <c:v>7530</c:v>
                </c:pt>
                <c:pt idx="3766">
                  <c:v>7532</c:v>
                </c:pt>
                <c:pt idx="3767">
                  <c:v>7534</c:v>
                </c:pt>
                <c:pt idx="3768">
                  <c:v>7536</c:v>
                </c:pt>
                <c:pt idx="3769">
                  <c:v>7538</c:v>
                </c:pt>
                <c:pt idx="3770">
                  <c:v>7540</c:v>
                </c:pt>
                <c:pt idx="3771">
                  <c:v>7542</c:v>
                </c:pt>
                <c:pt idx="3772">
                  <c:v>7544</c:v>
                </c:pt>
                <c:pt idx="3773">
                  <c:v>7546</c:v>
                </c:pt>
                <c:pt idx="3774">
                  <c:v>7548</c:v>
                </c:pt>
                <c:pt idx="3775">
                  <c:v>7550</c:v>
                </c:pt>
                <c:pt idx="3776">
                  <c:v>7552</c:v>
                </c:pt>
                <c:pt idx="3777">
                  <c:v>7554</c:v>
                </c:pt>
                <c:pt idx="3778">
                  <c:v>7556</c:v>
                </c:pt>
                <c:pt idx="3779">
                  <c:v>7558</c:v>
                </c:pt>
                <c:pt idx="3780">
                  <c:v>7560</c:v>
                </c:pt>
                <c:pt idx="3781">
                  <c:v>7562</c:v>
                </c:pt>
                <c:pt idx="3782">
                  <c:v>7564</c:v>
                </c:pt>
                <c:pt idx="3783">
                  <c:v>7566</c:v>
                </c:pt>
                <c:pt idx="3784">
                  <c:v>7568</c:v>
                </c:pt>
                <c:pt idx="3785">
                  <c:v>7570</c:v>
                </c:pt>
                <c:pt idx="3786">
                  <c:v>7572</c:v>
                </c:pt>
                <c:pt idx="3787">
                  <c:v>7574</c:v>
                </c:pt>
                <c:pt idx="3788">
                  <c:v>7576</c:v>
                </c:pt>
                <c:pt idx="3789">
                  <c:v>7578</c:v>
                </c:pt>
                <c:pt idx="3790">
                  <c:v>7580</c:v>
                </c:pt>
                <c:pt idx="3791">
                  <c:v>7582</c:v>
                </c:pt>
                <c:pt idx="3792">
                  <c:v>7584</c:v>
                </c:pt>
                <c:pt idx="3793">
                  <c:v>7586</c:v>
                </c:pt>
                <c:pt idx="3794">
                  <c:v>7588</c:v>
                </c:pt>
                <c:pt idx="3795">
                  <c:v>7590</c:v>
                </c:pt>
                <c:pt idx="3796">
                  <c:v>7592</c:v>
                </c:pt>
                <c:pt idx="3797">
                  <c:v>7594</c:v>
                </c:pt>
                <c:pt idx="3798">
                  <c:v>7596</c:v>
                </c:pt>
                <c:pt idx="3799">
                  <c:v>7598</c:v>
                </c:pt>
                <c:pt idx="3800">
                  <c:v>7600</c:v>
                </c:pt>
                <c:pt idx="3801">
                  <c:v>7602</c:v>
                </c:pt>
                <c:pt idx="3802">
                  <c:v>7604</c:v>
                </c:pt>
                <c:pt idx="3803">
                  <c:v>7606</c:v>
                </c:pt>
                <c:pt idx="3804">
                  <c:v>7608</c:v>
                </c:pt>
                <c:pt idx="3805">
                  <c:v>7610</c:v>
                </c:pt>
                <c:pt idx="3806">
                  <c:v>7612</c:v>
                </c:pt>
                <c:pt idx="3807">
                  <c:v>7614</c:v>
                </c:pt>
                <c:pt idx="3808">
                  <c:v>7616</c:v>
                </c:pt>
                <c:pt idx="3809">
                  <c:v>7618</c:v>
                </c:pt>
                <c:pt idx="3810">
                  <c:v>7620</c:v>
                </c:pt>
                <c:pt idx="3811">
                  <c:v>7622</c:v>
                </c:pt>
                <c:pt idx="3812">
                  <c:v>7624</c:v>
                </c:pt>
                <c:pt idx="3813">
                  <c:v>7626</c:v>
                </c:pt>
                <c:pt idx="3814">
                  <c:v>7628</c:v>
                </c:pt>
                <c:pt idx="3815">
                  <c:v>7630</c:v>
                </c:pt>
                <c:pt idx="3816">
                  <c:v>7632</c:v>
                </c:pt>
                <c:pt idx="3817">
                  <c:v>7634</c:v>
                </c:pt>
                <c:pt idx="3818">
                  <c:v>7636</c:v>
                </c:pt>
                <c:pt idx="3819">
                  <c:v>7638</c:v>
                </c:pt>
                <c:pt idx="3820">
                  <c:v>7640</c:v>
                </c:pt>
                <c:pt idx="3821">
                  <c:v>7642</c:v>
                </c:pt>
                <c:pt idx="3822">
                  <c:v>7644</c:v>
                </c:pt>
                <c:pt idx="3823">
                  <c:v>7646</c:v>
                </c:pt>
                <c:pt idx="3824">
                  <c:v>7648</c:v>
                </c:pt>
                <c:pt idx="3825">
                  <c:v>7650</c:v>
                </c:pt>
                <c:pt idx="3826">
                  <c:v>7652</c:v>
                </c:pt>
                <c:pt idx="3827">
                  <c:v>7654</c:v>
                </c:pt>
                <c:pt idx="3828">
                  <c:v>7656</c:v>
                </c:pt>
                <c:pt idx="3829">
                  <c:v>7658</c:v>
                </c:pt>
                <c:pt idx="3830">
                  <c:v>7660</c:v>
                </c:pt>
                <c:pt idx="3831">
                  <c:v>7662</c:v>
                </c:pt>
                <c:pt idx="3832">
                  <c:v>7664</c:v>
                </c:pt>
                <c:pt idx="3833">
                  <c:v>7666</c:v>
                </c:pt>
                <c:pt idx="3834">
                  <c:v>7668</c:v>
                </c:pt>
                <c:pt idx="3835">
                  <c:v>7670</c:v>
                </c:pt>
                <c:pt idx="3836">
                  <c:v>7672</c:v>
                </c:pt>
                <c:pt idx="3837">
                  <c:v>7674</c:v>
                </c:pt>
                <c:pt idx="3838">
                  <c:v>7676</c:v>
                </c:pt>
                <c:pt idx="3839">
                  <c:v>7678</c:v>
                </c:pt>
                <c:pt idx="3840">
                  <c:v>7680</c:v>
                </c:pt>
                <c:pt idx="3841">
                  <c:v>7682</c:v>
                </c:pt>
                <c:pt idx="3842">
                  <c:v>7684</c:v>
                </c:pt>
                <c:pt idx="3843">
                  <c:v>7686</c:v>
                </c:pt>
                <c:pt idx="3844">
                  <c:v>7688</c:v>
                </c:pt>
                <c:pt idx="3845">
                  <c:v>7690</c:v>
                </c:pt>
                <c:pt idx="3846">
                  <c:v>7692</c:v>
                </c:pt>
                <c:pt idx="3847">
                  <c:v>7694</c:v>
                </c:pt>
                <c:pt idx="3848">
                  <c:v>7696</c:v>
                </c:pt>
                <c:pt idx="3849">
                  <c:v>7698</c:v>
                </c:pt>
                <c:pt idx="3850">
                  <c:v>7700</c:v>
                </c:pt>
                <c:pt idx="3851">
                  <c:v>7702</c:v>
                </c:pt>
                <c:pt idx="3852">
                  <c:v>7704</c:v>
                </c:pt>
                <c:pt idx="3853">
                  <c:v>7706</c:v>
                </c:pt>
                <c:pt idx="3854">
                  <c:v>7708</c:v>
                </c:pt>
                <c:pt idx="3855">
                  <c:v>7710</c:v>
                </c:pt>
                <c:pt idx="3856">
                  <c:v>7712</c:v>
                </c:pt>
                <c:pt idx="3857">
                  <c:v>7714</c:v>
                </c:pt>
                <c:pt idx="3858">
                  <c:v>7716</c:v>
                </c:pt>
                <c:pt idx="3859">
                  <c:v>7718</c:v>
                </c:pt>
                <c:pt idx="3860">
                  <c:v>7720</c:v>
                </c:pt>
                <c:pt idx="3861">
                  <c:v>7722</c:v>
                </c:pt>
                <c:pt idx="3862">
                  <c:v>7724</c:v>
                </c:pt>
                <c:pt idx="3863">
                  <c:v>7726</c:v>
                </c:pt>
                <c:pt idx="3864">
                  <c:v>7728</c:v>
                </c:pt>
                <c:pt idx="3865">
                  <c:v>7730</c:v>
                </c:pt>
                <c:pt idx="3866">
                  <c:v>7732</c:v>
                </c:pt>
                <c:pt idx="3867">
                  <c:v>7734</c:v>
                </c:pt>
                <c:pt idx="3868">
                  <c:v>7736</c:v>
                </c:pt>
                <c:pt idx="3869">
                  <c:v>7738</c:v>
                </c:pt>
                <c:pt idx="3870">
                  <c:v>7740</c:v>
                </c:pt>
                <c:pt idx="3871">
                  <c:v>7742</c:v>
                </c:pt>
                <c:pt idx="3872">
                  <c:v>7744</c:v>
                </c:pt>
                <c:pt idx="3873">
                  <c:v>7746</c:v>
                </c:pt>
                <c:pt idx="3874">
                  <c:v>7748</c:v>
                </c:pt>
                <c:pt idx="3875">
                  <c:v>7750</c:v>
                </c:pt>
                <c:pt idx="3876">
                  <c:v>7752</c:v>
                </c:pt>
                <c:pt idx="3877">
                  <c:v>7754</c:v>
                </c:pt>
                <c:pt idx="3878">
                  <c:v>7756</c:v>
                </c:pt>
                <c:pt idx="3879">
                  <c:v>7758</c:v>
                </c:pt>
                <c:pt idx="3880">
                  <c:v>7760</c:v>
                </c:pt>
                <c:pt idx="3881">
                  <c:v>7762</c:v>
                </c:pt>
                <c:pt idx="3882">
                  <c:v>7764</c:v>
                </c:pt>
                <c:pt idx="3883">
                  <c:v>7766</c:v>
                </c:pt>
                <c:pt idx="3884">
                  <c:v>7768</c:v>
                </c:pt>
                <c:pt idx="3885">
                  <c:v>7770</c:v>
                </c:pt>
                <c:pt idx="3886">
                  <c:v>7772</c:v>
                </c:pt>
                <c:pt idx="3887">
                  <c:v>7774</c:v>
                </c:pt>
                <c:pt idx="3888">
                  <c:v>7776</c:v>
                </c:pt>
                <c:pt idx="3889">
                  <c:v>7778</c:v>
                </c:pt>
                <c:pt idx="3890">
                  <c:v>7780</c:v>
                </c:pt>
                <c:pt idx="3891">
                  <c:v>7782</c:v>
                </c:pt>
                <c:pt idx="3892">
                  <c:v>7784</c:v>
                </c:pt>
                <c:pt idx="3893">
                  <c:v>7786</c:v>
                </c:pt>
                <c:pt idx="3894">
                  <c:v>7788</c:v>
                </c:pt>
                <c:pt idx="3895">
                  <c:v>7790</c:v>
                </c:pt>
                <c:pt idx="3896">
                  <c:v>7792</c:v>
                </c:pt>
                <c:pt idx="3897">
                  <c:v>7794</c:v>
                </c:pt>
                <c:pt idx="3898">
                  <c:v>7796</c:v>
                </c:pt>
                <c:pt idx="3899">
                  <c:v>7798</c:v>
                </c:pt>
                <c:pt idx="3900">
                  <c:v>7800</c:v>
                </c:pt>
                <c:pt idx="3901">
                  <c:v>7802</c:v>
                </c:pt>
                <c:pt idx="3902">
                  <c:v>7804</c:v>
                </c:pt>
                <c:pt idx="3903">
                  <c:v>7806</c:v>
                </c:pt>
                <c:pt idx="3904">
                  <c:v>7808</c:v>
                </c:pt>
                <c:pt idx="3905">
                  <c:v>7810</c:v>
                </c:pt>
                <c:pt idx="3906">
                  <c:v>7812</c:v>
                </c:pt>
                <c:pt idx="3907">
                  <c:v>7814</c:v>
                </c:pt>
                <c:pt idx="3908">
                  <c:v>7816</c:v>
                </c:pt>
                <c:pt idx="3909">
                  <c:v>7818</c:v>
                </c:pt>
                <c:pt idx="3910">
                  <c:v>7820</c:v>
                </c:pt>
                <c:pt idx="3911">
                  <c:v>7822</c:v>
                </c:pt>
                <c:pt idx="3912">
                  <c:v>7824</c:v>
                </c:pt>
                <c:pt idx="3913">
                  <c:v>7826</c:v>
                </c:pt>
                <c:pt idx="3914">
                  <c:v>7828</c:v>
                </c:pt>
                <c:pt idx="3915">
                  <c:v>7830</c:v>
                </c:pt>
                <c:pt idx="3916">
                  <c:v>7832</c:v>
                </c:pt>
                <c:pt idx="3917">
                  <c:v>7834</c:v>
                </c:pt>
                <c:pt idx="3918">
                  <c:v>7836</c:v>
                </c:pt>
                <c:pt idx="3919">
                  <c:v>7838</c:v>
                </c:pt>
                <c:pt idx="3920">
                  <c:v>7840</c:v>
                </c:pt>
                <c:pt idx="3921">
                  <c:v>7842</c:v>
                </c:pt>
                <c:pt idx="3922">
                  <c:v>7844</c:v>
                </c:pt>
                <c:pt idx="3923">
                  <c:v>7846</c:v>
                </c:pt>
                <c:pt idx="3924">
                  <c:v>7848</c:v>
                </c:pt>
                <c:pt idx="3925">
                  <c:v>7850</c:v>
                </c:pt>
                <c:pt idx="3926">
                  <c:v>7852</c:v>
                </c:pt>
                <c:pt idx="3927">
                  <c:v>7854</c:v>
                </c:pt>
                <c:pt idx="3928">
                  <c:v>7856</c:v>
                </c:pt>
                <c:pt idx="3929">
                  <c:v>7858</c:v>
                </c:pt>
                <c:pt idx="3930">
                  <c:v>7860</c:v>
                </c:pt>
                <c:pt idx="3931">
                  <c:v>7862</c:v>
                </c:pt>
                <c:pt idx="3932">
                  <c:v>7864</c:v>
                </c:pt>
                <c:pt idx="3933">
                  <c:v>7866</c:v>
                </c:pt>
                <c:pt idx="3934">
                  <c:v>7868</c:v>
                </c:pt>
                <c:pt idx="3935">
                  <c:v>7870</c:v>
                </c:pt>
                <c:pt idx="3936">
                  <c:v>7872</c:v>
                </c:pt>
                <c:pt idx="3937">
                  <c:v>7874</c:v>
                </c:pt>
                <c:pt idx="3938">
                  <c:v>7876</c:v>
                </c:pt>
                <c:pt idx="3939">
                  <c:v>7878</c:v>
                </c:pt>
                <c:pt idx="3940">
                  <c:v>7880</c:v>
                </c:pt>
                <c:pt idx="3941">
                  <c:v>7882</c:v>
                </c:pt>
                <c:pt idx="3942">
                  <c:v>7884</c:v>
                </c:pt>
                <c:pt idx="3943">
                  <c:v>7886</c:v>
                </c:pt>
                <c:pt idx="3944">
                  <c:v>7888</c:v>
                </c:pt>
                <c:pt idx="3945">
                  <c:v>7890</c:v>
                </c:pt>
                <c:pt idx="3946">
                  <c:v>7892</c:v>
                </c:pt>
                <c:pt idx="3947">
                  <c:v>7894</c:v>
                </c:pt>
                <c:pt idx="3948">
                  <c:v>7896</c:v>
                </c:pt>
                <c:pt idx="3949">
                  <c:v>7898</c:v>
                </c:pt>
                <c:pt idx="3950">
                  <c:v>7900</c:v>
                </c:pt>
                <c:pt idx="3951">
                  <c:v>7902</c:v>
                </c:pt>
                <c:pt idx="3952">
                  <c:v>7904</c:v>
                </c:pt>
                <c:pt idx="3953">
                  <c:v>7906</c:v>
                </c:pt>
                <c:pt idx="3954">
                  <c:v>7908</c:v>
                </c:pt>
                <c:pt idx="3955">
                  <c:v>7910</c:v>
                </c:pt>
                <c:pt idx="3956">
                  <c:v>7912</c:v>
                </c:pt>
                <c:pt idx="3957">
                  <c:v>7914</c:v>
                </c:pt>
                <c:pt idx="3958">
                  <c:v>7916</c:v>
                </c:pt>
                <c:pt idx="3959">
                  <c:v>7918</c:v>
                </c:pt>
                <c:pt idx="3960">
                  <c:v>7920</c:v>
                </c:pt>
                <c:pt idx="3961">
                  <c:v>7922</c:v>
                </c:pt>
                <c:pt idx="3962">
                  <c:v>7924</c:v>
                </c:pt>
                <c:pt idx="3963">
                  <c:v>7926</c:v>
                </c:pt>
                <c:pt idx="3964">
                  <c:v>7928</c:v>
                </c:pt>
                <c:pt idx="3965">
                  <c:v>7930</c:v>
                </c:pt>
                <c:pt idx="3966">
                  <c:v>7932</c:v>
                </c:pt>
                <c:pt idx="3967">
                  <c:v>7934</c:v>
                </c:pt>
                <c:pt idx="3968">
                  <c:v>7936</c:v>
                </c:pt>
                <c:pt idx="3969">
                  <c:v>7938</c:v>
                </c:pt>
                <c:pt idx="3970">
                  <c:v>7940</c:v>
                </c:pt>
                <c:pt idx="3971">
                  <c:v>7942</c:v>
                </c:pt>
                <c:pt idx="3972">
                  <c:v>7944</c:v>
                </c:pt>
                <c:pt idx="3973">
                  <c:v>7946</c:v>
                </c:pt>
                <c:pt idx="3974">
                  <c:v>7948</c:v>
                </c:pt>
                <c:pt idx="3975">
                  <c:v>7950</c:v>
                </c:pt>
                <c:pt idx="3976">
                  <c:v>7952</c:v>
                </c:pt>
                <c:pt idx="3977">
                  <c:v>7954</c:v>
                </c:pt>
                <c:pt idx="3978">
                  <c:v>7956</c:v>
                </c:pt>
                <c:pt idx="3979">
                  <c:v>7958</c:v>
                </c:pt>
                <c:pt idx="3980">
                  <c:v>7960</c:v>
                </c:pt>
                <c:pt idx="3981">
                  <c:v>7962</c:v>
                </c:pt>
                <c:pt idx="3982">
                  <c:v>7964</c:v>
                </c:pt>
                <c:pt idx="3983">
                  <c:v>7966</c:v>
                </c:pt>
                <c:pt idx="3984">
                  <c:v>7968</c:v>
                </c:pt>
                <c:pt idx="3985">
                  <c:v>7970</c:v>
                </c:pt>
                <c:pt idx="3986">
                  <c:v>7972</c:v>
                </c:pt>
                <c:pt idx="3987">
                  <c:v>7974</c:v>
                </c:pt>
                <c:pt idx="3988">
                  <c:v>7976</c:v>
                </c:pt>
                <c:pt idx="3989">
                  <c:v>7978</c:v>
                </c:pt>
                <c:pt idx="3990">
                  <c:v>7980</c:v>
                </c:pt>
                <c:pt idx="3991">
                  <c:v>7982</c:v>
                </c:pt>
                <c:pt idx="3992">
                  <c:v>7984</c:v>
                </c:pt>
                <c:pt idx="3993">
                  <c:v>7986</c:v>
                </c:pt>
                <c:pt idx="3994">
                  <c:v>7988</c:v>
                </c:pt>
                <c:pt idx="3995">
                  <c:v>7990</c:v>
                </c:pt>
                <c:pt idx="3996">
                  <c:v>7992</c:v>
                </c:pt>
                <c:pt idx="3997">
                  <c:v>7994</c:v>
                </c:pt>
                <c:pt idx="3998">
                  <c:v>7996</c:v>
                </c:pt>
                <c:pt idx="3999">
                  <c:v>7998</c:v>
                </c:pt>
                <c:pt idx="4000">
                  <c:v>8000</c:v>
                </c:pt>
                <c:pt idx="4001">
                  <c:v>8002</c:v>
                </c:pt>
                <c:pt idx="4002">
                  <c:v>8004</c:v>
                </c:pt>
                <c:pt idx="4003">
                  <c:v>8006</c:v>
                </c:pt>
                <c:pt idx="4004">
                  <c:v>8008</c:v>
                </c:pt>
                <c:pt idx="4005">
                  <c:v>8010</c:v>
                </c:pt>
                <c:pt idx="4006">
                  <c:v>8012</c:v>
                </c:pt>
                <c:pt idx="4007">
                  <c:v>8014</c:v>
                </c:pt>
                <c:pt idx="4008">
                  <c:v>8016</c:v>
                </c:pt>
                <c:pt idx="4009">
                  <c:v>8018</c:v>
                </c:pt>
                <c:pt idx="4010">
                  <c:v>8020</c:v>
                </c:pt>
                <c:pt idx="4011">
                  <c:v>8022</c:v>
                </c:pt>
                <c:pt idx="4012">
                  <c:v>8024</c:v>
                </c:pt>
                <c:pt idx="4013">
                  <c:v>8026</c:v>
                </c:pt>
                <c:pt idx="4014">
                  <c:v>8028</c:v>
                </c:pt>
                <c:pt idx="4015">
                  <c:v>8030</c:v>
                </c:pt>
                <c:pt idx="4016">
                  <c:v>8032</c:v>
                </c:pt>
                <c:pt idx="4017">
                  <c:v>8034</c:v>
                </c:pt>
                <c:pt idx="4018">
                  <c:v>8036</c:v>
                </c:pt>
                <c:pt idx="4019">
                  <c:v>8038</c:v>
                </c:pt>
                <c:pt idx="4020">
                  <c:v>8040</c:v>
                </c:pt>
                <c:pt idx="4021">
                  <c:v>8042</c:v>
                </c:pt>
                <c:pt idx="4022">
                  <c:v>8044</c:v>
                </c:pt>
                <c:pt idx="4023">
                  <c:v>8046</c:v>
                </c:pt>
                <c:pt idx="4024">
                  <c:v>8048</c:v>
                </c:pt>
                <c:pt idx="4025">
                  <c:v>8050</c:v>
                </c:pt>
                <c:pt idx="4026">
                  <c:v>8052</c:v>
                </c:pt>
                <c:pt idx="4027">
                  <c:v>8054</c:v>
                </c:pt>
                <c:pt idx="4028">
                  <c:v>8056</c:v>
                </c:pt>
                <c:pt idx="4029">
                  <c:v>8058</c:v>
                </c:pt>
                <c:pt idx="4030">
                  <c:v>8060</c:v>
                </c:pt>
                <c:pt idx="4031">
                  <c:v>8062</c:v>
                </c:pt>
                <c:pt idx="4032">
                  <c:v>8064</c:v>
                </c:pt>
                <c:pt idx="4033">
                  <c:v>8066</c:v>
                </c:pt>
                <c:pt idx="4034">
                  <c:v>8068</c:v>
                </c:pt>
                <c:pt idx="4035">
                  <c:v>8070</c:v>
                </c:pt>
                <c:pt idx="4036">
                  <c:v>8072</c:v>
                </c:pt>
                <c:pt idx="4037">
                  <c:v>8074</c:v>
                </c:pt>
                <c:pt idx="4038">
                  <c:v>8076</c:v>
                </c:pt>
                <c:pt idx="4039">
                  <c:v>8078</c:v>
                </c:pt>
                <c:pt idx="4040">
                  <c:v>8080</c:v>
                </c:pt>
                <c:pt idx="4041">
                  <c:v>8082</c:v>
                </c:pt>
                <c:pt idx="4042">
                  <c:v>8084</c:v>
                </c:pt>
                <c:pt idx="4043">
                  <c:v>8086</c:v>
                </c:pt>
                <c:pt idx="4044">
                  <c:v>8088</c:v>
                </c:pt>
                <c:pt idx="4045">
                  <c:v>8090</c:v>
                </c:pt>
                <c:pt idx="4046">
                  <c:v>8092</c:v>
                </c:pt>
                <c:pt idx="4047">
                  <c:v>8094</c:v>
                </c:pt>
                <c:pt idx="4048">
                  <c:v>8096</c:v>
                </c:pt>
                <c:pt idx="4049">
                  <c:v>8098</c:v>
                </c:pt>
                <c:pt idx="4050">
                  <c:v>8100</c:v>
                </c:pt>
                <c:pt idx="4051">
                  <c:v>8102</c:v>
                </c:pt>
                <c:pt idx="4052">
                  <c:v>8104</c:v>
                </c:pt>
                <c:pt idx="4053">
                  <c:v>8106</c:v>
                </c:pt>
                <c:pt idx="4054">
                  <c:v>8108</c:v>
                </c:pt>
                <c:pt idx="4055">
                  <c:v>8110</c:v>
                </c:pt>
                <c:pt idx="4056">
                  <c:v>8112</c:v>
                </c:pt>
                <c:pt idx="4057">
                  <c:v>8114</c:v>
                </c:pt>
                <c:pt idx="4058">
                  <c:v>8116</c:v>
                </c:pt>
                <c:pt idx="4059">
                  <c:v>8118</c:v>
                </c:pt>
                <c:pt idx="4060">
                  <c:v>8120</c:v>
                </c:pt>
                <c:pt idx="4061">
                  <c:v>8122</c:v>
                </c:pt>
                <c:pt idx="4062">
                  <c:v>8124</c:v>
                </c:pt>
                <c:pt idx="4063">
                  <c:v>8126</c:v>
                </c:pt>
                <c:pt idx="4064">
                  <c:v>8128</c:v>
                </c:pt>
                <c:pt idx="4065">
                  <c:v>8130</c:v>
                </c:pt>
                <c:pt idx="4066">
                  <c:v>8132</c:v>
                </c:pt>
                <c:pt idx="4067">
                  <c:v>8134</c:v>
                </c:pt>
                <c:pt idx="4068">
                  <c:v>8136</c:v>
                </c:pt>
                <c:pt idx="4069">
                  <c:v>8138</c:v>
                </c:pt>
                <c:pt idx="4070">
                  <c:v>8140</c:v>
                </c:pt>
                <c:pt idx="4071">
                  <c:v>8142</c:v>
                </c:pt>
                <c:pt idx="4072">
                  <c:v>8144</c:v>
                </c:pt>
                <c:pt idx="4073">
                  <c:v>8146</c:v>
                </c:pt>
                <c:pt idx="4074">
                  <c:v>8148</c:v>
                </c:pt>
                <c:pt idx="4075">
                  <c:v>8150</c:v>
                </c:pt>
                <c:pt idx="4076">
                  <c:v>8152</c:v>
                </c:pt>
                <c:pt idx="4077">
                  <c:v>8154</c:v>
                </c:pt>
                <c:pt idx="4078">
                  <c:v>8156</c:v>
                </c:pt>
                <c:pt idx="4079">
                  <c:v>8158</c:v>
                </c:pt>
                <c:pt idx="4080">
                  <c:v>8160</c:v>
                </c:pt>
                <c:pt idx="4081">
                  <c:v>8162</c:v>
                </c:pt>
                <c:pt idx="4082">
                  <c:v>8164</c:v>
                </c:pt>
                <c:pt idx="4083">
                  <c:v>8166</c:v>
                </c:pt>
                <c:pt idx="4084">
                  <c:v>8168</c:v>
                </c:pt>
                <c:pt idx="4085">
                  <c:v>8170</c:v>
                </c:pt>
                <c:pt idx="4086">
                  <c:v>8172</c:v>
                </c:pt>
                <c:pt idx="4087">
                  <c:v>8174</c:v>
                </c:pt>
                <c:pt idx="4088">
                  <c:v>8176</c:v>
                </c:pt>
                <c:pt idx="4089">
                  <c:v>8178</c:v>
                </c:pt>
                <c:pt idx="4090">
                  <c:v>8180</c:v>
                </c:pt>
                <c:pt idx="4091">
                  <c:v>8182</c:v>
                </c:pt>
                <c:pt idx="4092">
                  <c:v>8184</c:v>
                </c:pt>
                <c:pt idx="4093">
                  <c:v>8186</c:v>
                </c:pt>
                <c:pt idx="4094">
                  <c:v>8188</c:v>
                </c:pt>
                <c:pt idx="4095">
                  <c:v>8190</c:v>
                </c:pt>
                <c:pt idx="4096">
                  <c:v>8192</c:v>
                </c:pt>
                <c:pt idx="4097">
                  <c:v>8194</c:v>
                </c:pt>
                <c:pt idx="4098">
                  <c:v>8196</c:v>
                </c:pt>
                <c:pt idx="4099">
                  <c:v>8198</c:v>
                </c:pt>
                <c:pt idx="4100">
                  <c:v>8200</c:v>
                </c:pt>
                <c:pt idx="4101">
                  <c:v>8202</c:v>
                </c:pt>
                <c:pt idx="4102">
                  <c:v>8204</c:v>
                </c:pt>
                <c:pt idx="4103">
                  <c:v>8206</c:v>
                </c:pt>
                <c:pt idx="4104">
                  <c:v>8208</c:v>
                </c:pt>
                <c:pt idx="4105">
                  <c:v>8210</c:v>
                </c:pt>
                <c:pt idx="4106">
                  <c:v>8212</c:v>
                </c:pt>
                <c:pt idx="4107">
                  <c:v>8214</c:v>
                </c:pt>
                <c:pt idx="4108">
                  <c:v>8216</c:v>
                </c:pt>
                <c:pt idx="4109">
                  <c:v>8218</c:v>
                </c:pt>
                <c:pt idx="4110">
                  <c:v>8220</c:v>
                </c:pt>
                <c:pt idx="4111">
                  <c:v>8222</c:v>
                </c:pt>
                <c:pt idx="4112">
                  <c:v>8224</c:v>
                </c:pt>
                <c:pt idx="4113">
                  <c:v>8226</c:v>
                </c:pt>
                <c:pt idx="4114">
                  <c:v>8228</c:v>
                </c:pt>
                <c:pt idx="4115">
                  <c:v>8230</c:v>
                </c:pt>
                <c:pt idx="4116">
                  <c:v>8232</c:v>
                </c:pt>
                <c:pt idx="4117">
                  <c:v>8234</c:v>
                </c:pt>
                <c:pt idx="4118">
                  <c:v>8236</c:v>
                </c:pt>
                <c:pt idx="4119">
                  <c:v>8238</c:v>
                </c:pt>
                <c:pt idx="4120">
                  <c:v>8240</c:v>
                </c:pt>
                <c:pt idx="4121">
                  <c:v>8242</c:v>
                </c:pt>
                <c:pt idx="4122">
                  <c:v>8244</c:v>
                </c:pt>
                <c:pt idx="4123">
                  <c:v>8246</c:v>
                </c:pt>
                <c:pt idx="4124">
                  <c:v>8248</c:v>
                </c:pt>
                <c:pt idx="4125">
                  <c:v>8250</c:v>
                </c:pt>
                <c:pt idx="4126">
                  <c:v>8252</c:v>
                </c:pt>
                <c:pt idx="4127">
                  <c:v>8254</c:v>
                </c:pt>
                <c:pt idx="4128">
                  <c:v>8256</c:v>
                </c:pt>
                <c:pt idx="4129">
                  <c:v>8258</c:v>
                </c:pt>
                <c:pt idx="4130">
                  <c:v>8260</c:v>
                </c:pt>
                <c:pt idx="4131">
                  <c:v>8262</c:v>
                </c:pt>
                <c:pt idx="4132">
                  <c:v>8264</c:v>
                </c:pt>
                <c:pt idx="4133">
                  <c:v>8266</c:v>
                </c:pt>
                <c:pt idx="4134">
                  <c:v>8268</c:v>
                </c:pt>
                <c:pt idx="4135">
                  <c:v>8270</c:v>
                </c:pt>
                <c:pt idx="4136">
                  <c:v>8272</c:v>
                </c:pt>
                <c:pt idx="4137">
                  <c:v>8274</c:v>
                </c:pt>
                <c:pt idx="4138">
                  <c:v>8276</c:v>
                </c:pt>
                <c:pt idx="4139">
                  <c:v>8278</c:v>
                </c:pt>
                <c:pt idx="4140">
                  <c:v>8280</c:v>
                </c:pt>
                <c:pt idx="4141">
                  <c:v>8282</c:v>
                </c:pt>
                <c:pt idx="4142">
                  <c:v>8284</c:v>
                </c:pt>
                <c:pt idx="4143">
                  <c:v>8286</c:v>
                </c:pt>
                <c:pt idx="4144">
                  <c:v>8288</c:v>
                </c:pt>
                <c:pt idx="4145">
                  <c:v>8290</c:v>
                </c:pt>
                <c:pt idx="4146">
                  <c:v>8292</c:v>
                </c:pt>
                <c:pt idx="4147">
                  <c:v>8294</c:v>
                </c:pt>
                <c:pt idx="4148">
                  <c:v>8296</c:v>
                </c:pt>
                <c:pt idx="4149">
                  <c:v>8298</c:v>
                </c:pt>
                <c:pt idx="4150">
                  <c:v>8300</c:v>
                </c:pt>
                <c:pt idx="4151">
                  <c:v>8302</c:v>
                </c:pt>
                <c:pt idx="4152">
                  <c:v>8304</c:v>
                </c:pt>
                <c:pt idx="4153">
                  <c:v>8306</c:v>
                </c:pt>
                <c:pt idx="4154">
                  <c:v>8308</c:v>
                </c:pt>
                <c:pt idx="4155">
                  <c:v>8310</c:v>
                </c:pt>
                <c:pt idx="4156">
                  <c:v>8312</c:v>
                </c:pt>
                <c:pt idx="4157">
                  <c:v>8314</c:v>
                </c:pt>
                <c:pt idx="4158">
                  <c:v>8316</c:v>
                </c:pt>
                <c:pt idx="4159">
                  <c:v>8318</c:v>
                </c:pt>
                <c:pt idx="4160">
                  <c:v>8320</c:v>
                </c:pt>
                <c:pt idx="4161">
                  <c:v>8322</c:v>
                </c:pt>
                <c:pt idx="4162">
                  <c:v>8324</c:v>
                </c:pt>
                <c:pt idx="4163">
                  <c:v>8326</c:v>
                </c:pt>
                <c:pt idx="4164">
                  <c:v>8328</c:v>
                </c:pt>
                <c:pt idx="4165">
                  <c:v>8330</c:v>
                </c:pt>
                <c:pt idx="4166">
                  <c:v>8332</c:v>
                </c:pt>
                <c:pt idx="4167">
                  <c:v>8334</c:v>
                </c:pt>
                <c:pt idx="4168">
                  <c:v>8336</c:v>
                </c:pt>
                <c:pt idx="4169">
                  <c:v>8338</c:v>
                </c:pt>
                <c:pt idx="4170">
                  <c:v>8340</c:v>
                </c:pt>
                <c:pt idx="4171">
                  <c:v>8342</c:v>
                </c:pt>
                <c:pt idx="4172">
                  <c:v>8344</c:v>
                </c:pt>
                <c:pt idx="4173">
                  <c:v>8346</c:v>
                </c:pt>
                <c:pt idx="4174">
                  <c:v>8348</c:v>
                </c:pt>
                <c:pt idx="4175">
                  <c:v>8350</c:v>
                </c:pt>
                <c:pt idx="4176">
                  <c:v>8352</c:v>
                </c:pt>
                <c:pt idx="4177">
                  <c:v>8354</c:v>
                </c:pt>
                <c:pt idx="4178">
                  <c:v>8356</c:v>
                </c:pt>
                <c:pt idx="4179">
                  <c:v>8358</c:v>
                </c:pt>
                <c:pt idx="4180">
                  <c:v>8360</c:v>
                </c:pt>
                <c:pt idx="4181">
                  <c:v>8362</c:v>
                </c:pt>
                <c:pt idx="4182">
                  <c:v>8364</c:v>
                </c:pt>
                <c:pt idx="4183">
                  <c:v>8366</c:v>
                </c:pt>
                <c:pt idx="4184">
                  <c:v>8368</c:v>
                </c:pt>
                <c:pt idx="4185">
                  <c:v>8370</c:v>
                </c:pt>
                <c:pt idx="4186">
                  <c:v>8372</c:v>
                </c:pt>
                <c:pt idx="4187">
                  <c:v>8374</c:v>
                </c:pt>
                <c:pt idx="4188">
                  <c:v>8376</c:v>
                </c:pt>
                <c:pt idx="4189">
                  <c:v>8378</c:v>
                </c:pt>
                <c:pt idx="4190">
                  <c:v>8380</c:v>
                </c:pt>
                <c:pt idx="4191">
                  <c:v>8382</c:v>
                </c:pt>
                <c:pt idx="4192">
                  <c:v>8384</c:v>
                </c:pt>
                <c:pt idx="4193">
                  <c:v>8386</c:v>
                </c:pt>
                <c:pt idx="4194">
                  <c:v>8388</c:v>
                </c:pt>
                <c:pt idx="4195">
                  <c:v>8390</c:v>
                </c:pt>
                <c:pt idx="4196">
                  <c:v>8392</c:v>
                </c:pt>
                <c:pt idx="4197">
                  <c:v>8394</c:v>
                </c:pt>
                <c:pt idx="4198">
                  <c:v>8396</c:v>
                </c:pt>
                <c:pt idx="4199">
                  <c:v>8398</c:v>
                </c:pt>
                <c:pt idx="4200">
                  <c:v>8400</c:v>
                </c:pt>
                <c:pt idx="4201">
                  <c:v>8402</c:v>
                </c:pt>
                <c:pt idx="4202">
                  <c:v>8404</c:v>
                </c:pt>
                <c:pt idx="4203">
                  <c:v>8406</c:v>
                </c:pt>
                <c:pt idx="4204">
                  <c:v>8408</c:v>
                </c:pt>
                <c:pt idx="4205">
                  <c:v>8410</c:v>
                </c:pt>
                <c:pt idx="4206">
                  <c:v>8412</c:v>
                </c:pt>
                <c:pt idx="4207">
                  <c:v>8414</c:v>
                </c:pt>
                <c:pt idx="4208">
                  <c:v>8416</c:v>
                </c:pt>
                <c:pt idx="4209">
                  <c:v>8418</c:v>
                </c:pt>
                <c:pt idx="4210">
                  <c:v>8420</c:v>
                </c:pt>
                <c:pt idx="4211">
                  <c:v>8422</c:v>
                </c:pt>
                <c:pt idx="4212">
                  <c:v>8424</c:v>
                </c:pt>
                <c:pt idx="4213">
                  <c:v>8426</c:v>
                </c:pt>
                <c:pt idx="4214">
                  <c:v>8428</c:v>
                </c:pt>
                <c:pt idx="4215">
                  <c:v>8430</c:v>
                </c:pt>
                <c:pt idx="4216">
                  <c:v>8432</c:v>
                </c:pt>
                <c:pt idx="4217">
                  <c:v>8434</c:v>
                </c:pt>
                <c:pt idx="4218">
                  <c:v>8436</c:v>
                </c:pt>
                <c:pt idx="4219">
                  <c:v>8438</c:v>
                </c:pt>
                <c:pt idx="4220">
                  <c:v>8440</c:v>
                </c:pt>
                <c:pt idx="4221">
                  <c:v>8442</c:v>
                </c:pt>
                <c:pt idx="4222">
                  <c:v>8444</c:v>
                </c:pt>
                <c:pt idx="4223">
                  <c:v>8446</c:v>
                </c:pt>
                <c:pt idx="4224">
                  <c:v>8448</c:v>
                </c:pt>
                <c:pt idx="4225">
                  <c:v>8450</c:v>
                </c:pt>
                <c:pt idx="4226">
                  <c:v>8452</c:v>
                </c:pt>
                <c:pt idx="4227">
                  <c:v>8454</c:v>
                </c:pt>
                <c:pt idx="4228">
                  <c:v>8456</c:v>
                </c:pt>
                <c:pt idx="4229">
                  <c:v>8458</c:v>
                </c:pt>
                <c:pt idx="4230">
                  <c:v>8460</c:v>
                </c:pt>
                <c:pt idx="4231">
                  <c:v>8462</c:v>
                </c:pt>
                <c:pt idx="4232">
                  <c:v>8464</c:v>
                </c:pt>
                <c:pt idx="4233">
                  <c:v>8466</c:v>
                </c:pt>
                <c:pt idx="4234">
                  <c:v>8468</c:v>
                </c:pt>
                <c:pt idx="4235">
                  <c:v>8470</c:v>
                </c:pt>
                <c:pt idx="4236">
                  <c:v>8472</c:v>
                </c:pt>
                <c:pt idx="4237">
                  <c:v>8474</c:v>
                </c:pt>
                <c:pt idx="4238">
                  <c:v>8476</c:v>
                </c:pt>
                <c:pt idx="4239">
                  <c:v>8478</c:v>
                </c:pt>
                <c:pt idx="4240">
                  <c:v>8480</c:v>
                </c:pt>
                <c:pt idx="4241">
                  <c:v>8482</c:v>
                </c:pt>
                <c:pt idx="4242">
                  <c:v>8484</c:v>
                </c:pt>
                <c:pt idx="4243">
                  <c:v>8486</c:v>
                </c:pt>
                <c:pt idx="4244">
                  <c:v>8488</c:v>
                </c:pt>
                <c:pt idx="4245">
                  <c:v>8490</c:v>
                </c:pt>
                <c:pt idx="4246">
                  <c:v>8492</c:v>
                </c:pt>
                <c:pt idx="4247">
                  <c:v>8494</c:v>
                </c:pt>
                <c:pt idx="4248">
                  <c:v>8496</c:v>
                </c:pt>
                <c:pt idx="4249">
                  <c:v>8498</c:v>
                </c:pt>
                <c:pt idx="4250">
                  <c:v>8500</c:v>
                </c:pt>
                <c:pt idx="4251">
                  <c:v>8502</c:v>
                </c:pt>
                <c:pt idx="4252">
                  <c:v>8504</c:v>
                </c:pt>
                <c:pt idx="4253">
                  <c:v>8506</c:v>
                </c:pt>
                <c:pt idx="4254">
                  <c:v>8508</c:v>
                </c:pt>
                <c:pt idx="4255">
                  <c:v>8510</c:v>
                </c:pt>
                <c:pt idx="4256">
                  <c:v>8512</c:v>
                </c:pt>
                <c:pt idx="4257">
                  <c:v>8514</c:v>
                </c:pt>
                <c:pt idx="4258">
                  <c:v>8516</c:v>
                </c:pt>
                <c:pt idx="4259">
                  <c:v>8518</c:v>
                </c:pt>
                <c:pt idx="4260">
                  <c:v>8520</c:v>
                </c:pt>
                <c:pt idx="4261">
                  <c:v>8522</c:v>
                </c:pt>
                <c:pt idx="4262">
                  <c:v>8524</c:v>
                </c:pt>
                <c:pt idx="4263">
                  <c:v>8526</c:v>
                </c:pt>
                <c:pt idx="4264">
                  <c:v>8528</c:v>
                </c:pt>
                <c:pt idx="4265">
                  <c:v>8530</c:v>
                </c:pt>
                <c:pt idx="4266">
                  <c:v>8532</c:v>
                </c:pt>
                <c:pt idx="4267">
                  <c:v>8534</c:v>
                </c:pt>
                <c:pt idx="4268">
                  <c:v>8536</c:v>
                </c:pt>
                <c:pt idx="4269">
                  <c:v>8538</c:v>
                </c:pt>
                <c:pt idx="4270">
                  <c:v>8540</c:v>
                </c:pt>
                <c:pt idx="4271">
                  <c:v>8542</c:v>
                </c:pt>
                <c:pt idx="4272">
                  <c:v>8544</c:v>
                </c:pt>
                <c:pt idx="4273">
                  <c:v>8546</c:v>
                </c:pt>
                <c:pt idx="4274">
                  <c:v>8548</c:v>
                </c:pt>
                <c:pt idx="4275">
                  <c:v>8550</c:v>
                </c:pt>
                <c:pt idx="4276">
                  <c:v>8552</c:v>
                </c:pt>
                <c:pt idx="4277">
                  <c:v>8554</c:v>
                </c:pt>
                <c:pt idx="4278">
                  <c:v>8556</c:v>
                </c:pt>
                <c:pt idx="4279">
                  <c:v>8558</c:v>
                </c:pt>
                <c:pt idx="4280">
                  <c:v>8560</c:v>
                </c:pt>
                <c:pt idx="4281">
                  <c:v>8562</c:v>
                </c:pt>
                <c:pt idx="4282">
                  <c:v>8564</c:v>
                </c:pt>
                <c:pt idx="4283">
                  <c:v>8566</c:v>
                </c:pt>
                <c:pt idx="4284">
                  <c:v>8568</c:v>
                </c:pt>
                <c:pt idx="4285">
                  <c:v>8570</c:v>
                </c:pt>
                <c:pt idx="4286">
                  <c:v>8572</c:v>
                </c:pt>
                <c:pt idx="4287">
                  <c:v>8574</c:v>
                </c:pt>
                <c:pt idx="4288">
                  <c:v>8576</c:v>
                </c:pt>
                <c:pt idx="4289">
                  <c:v>8578</c:v>
                </c:pt>
                <c:pt idx="4290">
                  <c:v>8580</c:v>
                </c:pt>
                <c:pt idx="4291">
                  <c:v>8582</c:v>
                </c:pt>
                <c:pt idx="4292">
                  <c:v>8584</c:v>
                </c:pt>
                <c:pt idx="4293">
                  <c:v>8586</c:v>
                </c:pt>
                <c:pt idx="4294">
                  <c:v>8588</c:v>
                </c:pt>
                <c:pt idx="4295">
                  <c:v>8590</c:v>
                </c:pt>
                <c:pt idx="4296">
                  <c:v>8592</c:v>
                </c:pt>
                <c:pt idx="4297">
                  <c:v>8594</c:v>
                </c:pt>
                <c:pt idx="4298">
                  <c:v>8596</c:v>
                </c:pt>
                <c:pt idx="4299">
                  <c:v>8598</c:v>
                </c:pt>
                <c:pt idx="4300">
                  <c:v>8600</c:v>
                </c:pt>
                <c:pt idx="4301">
                  <c:v>8602</c:v>
                </c:pt>
                <c:pt idx="4302">
                  <c:v>8604</c:v>
                </c:pt>
                <c:pt idx="4303">
                  <c:v>8606</c:v>
                </c:pt>
                <c:pt idx="4304">
                  <c:v>8608</c:v>
                </c:pt>
                <c:pt idx="4305">
                  <c:v>8610</c:v>
                </c:pt>
                <c:pt idx="4306">
                  <c:v>8612</c:v>
                </c:pt>
                <c:pt idx="4307">
                  <c:v>8614</c:v>
                </c:pt>
                <c:pt idx="4308">
                  <c:v>8616</c:v>
                </c:pt>
                <c:pt idx="4309">
                  <c:v>8618</c:v>
                </c:pt>
                <c:pt idx="4310">
                  <c:v>8620</c:v>
                </c:pt>
                <c:pt idx="4311">
                  <c:v>8622</c:v>
                </c:pt>
                <c:pt idx="4312">
                  <c:v>8624</c:v>
                </c:pt>
                <c:pt idx="4313">
                  <c:v>8626</c:v>
                </c:pt>
                <c:pt idx="4314">
                  <c:v>8628</c:v>
                </c:pt>
                <c:pt idx="4315">
                  <c:v>8630</c:v>
                </c:pt>
                <c:pt idx="4316">
                  <c:v>8632</c:v>
                </c:pt>
                <c:pt idx="4317">
                  <c:v>8634</c:v>
                </c:pt>
                <c:pt idx="4318">
                  <c:v>8636</c:v>
                </c:pt>
                <c:pt idx="4319">
                  <c:v>8638</c:v>
                </c:pt>
                <c:pt idx="4320">
                  <c:v>8640</c:v>
                </c:pt>
                <c:pt idx="4321">
                  <c:v>8642</c:v>
                </c:pt>
                <c:pt idx="4322">
                  <c:v>8644</c:v>
                </c:pt>
                <c:pt idx="4323">
                  <c:v>8646</c:v>
                </c:pt>
                <c:pt idx="4324">
                  <c:v>8648</c:v>
                </c:pt>
                <c:pt idx="4325">
                  <c:v>8650</c:v>
                </c:pt>
                <c:pt idx="4326">
                  <c:v>8652</c:v>
                </c:pt>
                <c:pt idx="4327">
                  <c:v>8654</c:v>
                </c:pt>
                <c:pt idx="4328">
                  <c:v>8656</c:v>
                </c:pt>
                <c:pt idx="4329">
                  <c:v>8658</c:v>
                </c:pt>
                <c:pt idx="4330">
                  <c:v>8660</c:v>
                </c:pt>
                <c:pt idx="4331">
                  <c:v>8662</c:v>
                </c:pt>
                <c:pt idx="4332">
                  <c:v>8664</c:v>
                </c:pt>
                <c:pt idx="4333">
                  <c:v>8666</c:v>
                </c:pt>
                <c:pt idx="4334">
                  <c:v>8668</c:v>
                </c:pt>
                <c:pt idx="4335">
                  <c:v>8670</c:v>
                </c:pt>
                <c:pt idx="4336">
                  <c:v>8672</c:v>
                </c:pt>
                <c:pt idx="4337">
                  <c:v>8674</c:v>
                </c:pt>
                <c:pt idx="4338">
                  <c:v>8676</c:v>
                </c:pt>
                <c:pt idx="4339">
                  <c:v>8678</c:v>
                </c:pt>
                <c:pt idx="4340">
                  <c:v>8680</c:v>
                </c:pt>
                <c:pt idx="4341">
                  <c:v>8682</c:v>
                </c:pt>
                <c:pt idx="4342">
                  <c:v>8684</c:v>
                </c:pt>
                <c:pt idx="4343">
                  <c:v>8686</c:v>
                </c:pt>
                <c:pt idx="4344">
                  <c:v>8688</c:v>
                </c:pt>
                <c:pt idx="4345">
                  <c:v>8690</c:v>
                </c:pt>
                <c:pt idx="4346">
                  <c:v>8692</c:v>
                </c:pt>
                <c:pt idx="4347">
                  <c:v>8694</c:v>
                </c:pt>
                <c:pt idx="4348">
                  <c:v>8696</c:v>
                </c:pt>
                <c:pt idx="4349">
                  <c:v>8698</c:v>
                </c:pt>
                <c:pt idx="4350">
                  <c:v>8700</c:v>
                </c:pt>
                <c:pt idx="4351">
                  <c:v>8702</c:v>
                </c:pt>
                <c:pt idx="4352">
                  <c:v>8704</c:v>
                </c:pt>
                <c:pt idx="4353">
                  <c:v>8706</c:v>
                </c:pt>
                <c:pt idx="4354">
                  <c:v>8708</c:v>
                </c:pt>
                <c:pt idx="4355">
                  <c:v>8710</c:v>
                </c:pt>
                <c:pt idx="4356">
                  <c:v>8712</c:v>
                </c:pt>
                <c:pt idx="4357">
                  <c:v>8714</c:v>
                </c:pt>
                <c:pt idx="4358">
                  <c:v>8716</c:v>
                </c:pt>
                <c:pt idx="4359">
                  <c:v>8718</c:v>
                </c:pt>
                <c:pt idx="4360">
                  <c:v>8720</c:v>
                </c:pt>
                <c:pt idx="4361">
                  <c:v>8722</c:v>
                </c:pt>
                <c:pt idx="4362">
                  <c:v>8724</c:v>
                </c:pt>
                <c:pt idx="4363">
                  <c:v>8726</c:v>
                </c:pt>
                <c:pt idx="4364">
                  <c:v>8728</c:v>
                </c:pt>
                <c:pt idx="4365">
                  <c:v>8730</c:v>
                </c:pt>
                <c:pt idx="4366">
                  <c:v>8732</c:v>
                </c:pt>
                <c:pt idx="4367">
                  <c:v>8734</c:v>
                </c:pt>
                <c:pt idx="4368">
                  <c:v>8736</c:v>
                </c:pt>
                <c:pt idx="4369">
                  <c:v>8738</c:v>
                </c:pt>
                <c:pt idx="4370">
                  <c:v>8740</c:v>
                </c:pt>
                <c:pt idx="4371">
                  <c:v>8742</c:v>
                </c:pt>
                <c:pt idx="4372">
                  <c:v>8744</c:v>
                </c:pt>
                <c:pt idx="4373">
                  <c:v>8746</c:v>
                </c:pt>
                <c:pt idx="4374">
                  <c:v>8748</c:v>
                </c:pt>
                <c:pt idx="4375">
                  <c:v>8750</c:v>
                </c:pt>
                <c:pt idx="4376">
                  <c:v>8752</c:v>
                </c:pt>
                <c:pt idx="4377">
                  <c:v>8754</c:v>
                </c:pt>
                <c:pt idx="4378">
                  <c:v>8756</c:v>
                </c:pt>
                <c:pt idx="4379">
                  <c:v>8758</c:v>
                </c:pt>
                <c:pt idx="4380">
                  <c:v>8760</c:v>
                </c:pt>
                <c:pt idx="4381">
                  <c:v>8762</c:v>
                </c:pt>
                <c:pt idx="4382">
                  <c:v>8764</c:v>
                </c:pt>
                <c:pt idx="4383">
                  <c:v>8766</c:v>
                </c:pt>
                <c:pt idx="4384">
                  <c:v>8768</c:v>
                </c:pt>
                <c:pt idx="4385">
                  <c:v>8770</c:v>
                </c:pt>
                <c:pt idx="4386">
                  <c:v>8772</c:v>
                </c:pt>
                <c:pt idx="4387">
                  <c:v>8774</c:v>
                </c:pt>
                <c:pt idx="4388">
                  <c:v>8776</c:v>
                </c:pt>
                <c:pt idx="4389">
                  <c:v>8778</c:v>
                </c:pt>
                <c:pt idx="4390">
                  <c:v>8780</c:v>
                </c:pt>
                <c:pt idx="4391">
                  <c:v>8782</c:v>
                </c:pt>
                <c:pt idx="4392">
                  <c:v>8784</c:v>
                </c:pt>
                <c:pt idx="4393">
                  <c:v>8786</c:v>
                </c:pt>
                <c:pt idx="4394">
                  <c:v>8788</c:v>
                </c:pt>
                <c:pt idx="4395">
                  <c:v>8790</c:v>
                </c:pt>
                <c:pt idx="4396">
                  <c:v>8792</c:v>
                </c:pt>
                <c:pt idx="4397">
                  <c:v>8794</c:v>
                </c:pt>
                <c:pt idx="4398">
                  <c:v>8796</c:v>
                </c:pt>
                <c:pt idx="4399">
                  <c:v>8798</c:v>
                </c:pt>
                <c:pt idx="4400">
                  <c:v>8800</c:v>
                </c:pt>
                <c:pt idx="4401">
                  <c:v>8802</c:v>
                </c:pt>
                <c:pt idx="4402">
                  <c:v>8804</c:v>
                </c:pt>
                <c:pt idx="4403">
                  <c:v>8806</c:v>
                </c:pt>
                <c:pt idx="4404">
                  <c:v>8808</c:v>
                </c:pt>
                <c:pt idx="4405">
                  <c:v>8810</c:v>
                </c:pt>
                <c:pt idx="4406">
                  <c:v>8812</c:v>
                </c:pt>
                <c:pt idx="4407">
                  <c:v>8814</c:v>
                </c:pt>
                <c:pt idx="4408">
                  <c:v>8816</c:v>
                </c:pt>
                <c:pt idx="4409">
                  <c:v>8818</c:v>
                </c:pt>
                <c:pt idx="4410">
                  <c:v>8820</c:v>
                </c:pt>
                <c:pt idx="4411">
                  <c:v>8822</c:v>
                </c:pt>
                <c:pt idx="4412">
                  <c:v>8824</c:v>
                </c:pt>
                <c:pt idx="4413">
                  <c:v>8826</c:v>
                </c:pt>
                <c:pt idx="4414">
                  <c:v>8828</c:v>
                </c:pt>
                <c:pt idx="4415">
                  <c:v>8830</c:v>
                </c:pt>
                <c:pt idx="4416">
                  <c:v>8832</c:v>
                </c:pt>
                <c:pt idx="4417">
                  <c:v>8834</c:v>
                </c:pt>
                <c:pt idx="4418">
                  <c:v>8836</c:v>
                </c:pt>
                <c:pt idx="4419">
                  <c:v>8838</c:v>
                </c:pt>
                <c:pt idx="4420">
                  <c:v>8840</c:v>
                </c:pt>
                <c:pt idx="4421">
                  <c:v>8842</c:v>
                </c:pt>
                <c:pt idx="4422">
                  <c:v>8844</c:v>
                </c:pt>
                <c:pt idx="4423">
                  <c:v>8846</c:v>
                </c:pt>
                <c:pt idx="4424">
                  <c:v>8848</c:v>
                </c:pt>
                <c:pt idx="4425">
                  <c:v>8850</c:v>
                </c:pt>
                <c:pt idx="4426">
                  <c:v>8852</c:v>
                </c:pt>
                <c:pt idx="4427">
                  <c:v>8854</c:v>
                </c:pt>
                <c:pt idx="4428">
                  <c:v>8856</c:v>
                </c:pt>
                <c:pt idx="4429">
                  <c:v>8858</c:v>
                </c:pt>
                <c:pt idx="4430">
                  <c:v>8860</c:v>
                </c:pt>
                <c:pt idx="4431">
                  <c:v>8862</c:v>
                </c:pt>
                <c:pt idx="4432">
                  <c:v>8864</c:v>
                </c:pt>
                <c:pt idx="4433">
                  <c:v>8866</c:v>
                </c:pt>
                <c:pt idx="4434">
                  <c:v>8868</c:v>
                </c:pt>
                <c:pt idx="4435">
                  <c:v>8870</c:v>
                </c:pt>
                <c:pt idx="4436">
                  <c:v>8872</c:v>
                </c:pt>
                <c:pt idx="4437">
                  <c:v>8874</c:v>
                </c:pt>
                <c:pt idx="4438">
                  <c:v>8876</c:v>
                </c:pt>
                <c:pt idx="4439">
                  <c:v>8878</c:v>
                </c:pt>
                <c:pt idx="4440">
                  <c:v>8880</c:v>
                </c:pt>
                <c:pt idx="4441">
                  <c:v>8882</c:v>
                </c:pt>
                <c:pt idx="4442">
                  <c:v>8884</c:v>
                </c:pt>
                <c:pt idx="4443">
                  <c:v>8886</c:v>
                </c:pt>
                <c:pt idx="4444">
                  <c:v>8888</c:v>
                </c:pt>
                <c:pt idx="4445">
                  <c:v>8890</c:v>
                </c:pt>
                <c:pt idx="4446">
                  <c:v>8892</c:v>
                </c:pt>
                <c:pt idx="4447">
                  <c:v>8894</c:v>
                </c:pt>
                <c:pt idx="4448">
                  <c:v>8896</c:v>
                </c:pt>
                <c:pt idx="4449">
                  <c:v>8898</c:v>
                </c:pt>
                <c:pt idx="4450">
                  <c:v>8900</c:v>
                </c:pt>
                <c:pt idx="4451">
                  <c:v>8902</c:v>
                </c:pt>
                <c:pt idx="4452">
                  <c:v>8904</c:v>
                </c:pt>
                <c:pt idx="4453">
                  <c:v>8906</c:v>
                </c:pt>
                <c:pt idx="4454">
                  <c:v>8908</c:v>
                </c:pt>
                <c:pt idx="4455">
                  <c:v>8910</c:v>
                </c:pt>
                <c:pt idx="4456">
                  <c:v>8912</c:v>
                </c:pt>
                <c:pt idx="4457">
                  <c:v>8914</c:v>
                </c:pt>
                <c:pt idx="4458">
                  <c:v>8916</c:v>
                </c:pt>
                <c:pt idx="4459">
                  <c:v>8918</c:v>
                </c:pt>
                <c:pt idx="4460">
                  <c:v>8920</c:v>
                </c:pt>
                <c:pt idx="4461">
                  <c:v>8922</c:v>
                </c:pt>
                <c:pt idx="4462">
                  <c:v>8924</c:v>
                </c:pt>
                <c:pt idx="4463">
                  <c:v>8926</c:v>
                </c:pt>
                <c:pt idx="4464">
                  <c:v>8928</c:v>
                </c:pt>
                <c:pt idx="4465">
                  <c:v>8930</c:v>
                </c:pt>
                <c:pt idx="4466">
                  <c:v>8932</c:v>
                </c:pt>
                <c:pt idx="4467">
                  <c:v>8934</c:v>
                </c:pt>
                <c:pt idx="4468">
                  <c:v>8936</c:v>
                </c:pt>
                <c:pt idx="4469">
                  <c:v>8938</c:v>
                </c:pt>
                <c:pt idx="4470">
                  <c:v>8940</c:v>
                </c:pt>
                <c:pt idx="4471">
                  <c:v>8942</c:v>
                </c:pt>
                <c:pt idx="4472">
                  <c:v>8944</c:v>
                </c:pt>
                <c:pt idx="4473">
                  <c:v>8946</c:v>
                </c:pt>
                <c:pt idx="4474">
                  <c:v>8948</c:v>
                </c:pt>
                <c:pt idx="4475">
                  <c:v>8950</c:v>
                </c:pt>
                <c:pt idx="4476">
                  <c:v>8952</c:v>
                </c:pt>
                <c:pt idx="4477">
                  <c:v>8954</c:v>
                </c:pt>
                <c:pt idx="4478">
                  <c:v>8956</c:v>
                </c:pt>
                <c:pt idx="4479">
                  <c:v>8958</c:v>
                </c:pt>
                <c:pt idx="4480">
                  <c:v>8960</c:v>
                </c:pt>
                <c:pt idx="4481">
                  <c:v>8962</c:v>
                </c:pt>
                <c:pt idx="4482">
                  <c:v>8964</c:v>
                </c:pt>
                <c:pt idx="4483">
                  <c:v>8966</c:v>
                </c:pt>
                <c:pt idx="4484">
                  <c:v>8968</c:v>
                </c:pt>
                <c:pt idx="4485">
                  <c:v>8970</c:v>
                </c:pt>
                <c:pt idx="4486">
                  <c:v>8972</c:v>
                </c:pt>
                <c:pt idx="4487">
                  <c:v>8974</c:v>
                </c:pt>
                <c:pt idx="4488">
                  <c:v>8976</c:v>
                </c:pt>
                <c:pt idx="4489">
                  <c:v>8978</c:v>
                </c:pt>
                <c:pt idx="4490">
                  <c:v>8980</c:v>
                </c:pt>
                <c:pt idx="4491">
                  <c:v>8982</c:v>
                </c:pt>
                <c:pt idx="4492">
                  <c:v>8984</c:v>
                </c:pt>
                <c:pt idx="4493">
                  <c:v>8986</c:v>
                </c:pt>
                <c:pt idx="4494">
                  <c:v>8988</c:v>
                </c:pt>
                <c:pt idx="4495">
                  <c:v>8990</c:v>
                </c:pt>
                <c:pt idx="4496">
                  <c:v>8992</c:v>
                </c:pt>
                <c:pt idx="4497">
                  <c:v>8994</c:v>
                </c:pt>
                <c:pt idx="4498">
                  <c:v>8996</c:v>
                </c:pt>
                <c:pt idx="4499">
                  <c:v>8998</c:v>
                </c:pt>
                <c:pt idx="4500">
                  <c:v>9000</c:v>
                </c:pt>
                <c:pt idx="4501">
                  <c:v>9002</c:v>
                </c:pt>
                <c:pt idx="4502">
                  <c:v>9004</c:v>
                </c:pt>
                <c:pt idx="4503">
                  <c:v>9006</c:v>
                </c:pt>
                <c:pt idx="4504">
                  <c:v>9008</c:v>
                </c:pt>
                <c:pt idx="4505">
                  <c:v>9010</c:v>
                </c:pt>
                <c:pt idx="4506">
                  <c:v>9012</c:v>
                </c:pt>
                <c:pt idx="4507">
                  <c:v>9014</c:v>
                </c:pt>
                <c:pt idx="4508">
                  <c:v>9016</c:v>
                </c:pt>
                <c:pt idx="4509">
                  <c:v>9018</c:v>
                </c:pt>
                <c:pt idx="4510">
                  <c:v>9020</c:v>
                </c:pt>
                <c:pt idx="4511">
                  <c:v>9022</c:v>
                </c:pt>
                <c:pt idx="4512">
                  <c:v>9024</c:v>
                </c:pt>
                <c:pt idx="4513">
                  <c:v>9026</c:v>
                </c:pt>
                <c:pt idx="4514">
                  <c:v>9028</c:v>
                </c:pt>
                <c:pt idx="4515">
                  <c:v>9030</c:v>
                </c:pt>
                <c:pt idx="4516">
                  <c:v>9032</c:v>
                </c:pt>
                <c:pt idx="4517">
                  <c:v>9034</c:v>
                </c:pt>
                <c:pt idx="4518">
                  <c:v>9036</c:v>
                </c:pt>
                <c:pt idx="4519">
                  <c:v>9038</c:v>
                </c:pt>
                <c:pt idx="4520">
                  <c:v>9040</c:v>
                </c:pt>
                <c:pt idx="4521">
                  <c:v>9042</c:v>
                </c:pt>
                <c:pt idx="4522">
                  <c:v>9044</c:v>
                </c:pt>
                <c:pt idx="4523">
                  <c:v>9046</c:v>
                </c:pt>
                <c:pt idx="4524">
                  <c:v>9048</c:v>
                </c:pt>
                <c:pt idx="4525">
                  <c:v>9050</c:v>
                </c:pt>
                <c:pt idx="4526">
                  <c:v>9052</c:v>
                </c:pt>
                <c:pt idx="4527">
                  <c:v>9054</c:v>
                </c:pt>
                <c:pt idx="4528">
                  <c:v>9056</c:v>
                </c:pt>
                <c:pt idx="4529">
                  <c:v>9058</c:v>
                </c:pt>
                <c:pt idx="4530">
                  <c:v>9060</c:v>
                </c:pt>
                <c:pt idx="4531">
                  <c:v>9062</c:v>
                </c:pt>
                <c:pt idx="4532">
                  <c:v>9064</c:v>
                </c:pt>
                <c:pt idx="4533">
                  <c:v>9066</c:v>
                </c:pt>
                <c:pt idx="4534">
                  <c:v>9068</c:v>
                </c:pt>
                <c:pt idx="4535">
                  <c:v>9070</c:v>
                </c:pt>
                <c:pt idx="4536">
                  <c:v>9072</c:v>
                </c:pt>
                <c:pt idx="4537">
                  <c:v>9074</c:v>
                </c:pt>
                <c:pt idx="4538">
                  <c:v>9076</c:v>
                </c:pt>
                <c:pt idx="4539">
                  <c:v>9078</c:v>
                </c:pt>
                <c:pt idx="4540">
                  <c:v>9080</c:v>
                </c:pt>
                <c:pt idx="4541">
                  <c:v>9082</c:v>
                </c:pt>
                <c:pt idx="4542">
                  <c:v>9084</c:v>
                </c:pt>
                <c:pt idx="4543">
                  <c:v>9086</c:v>
                </c:pt>
                <c:pt idx="4544">
                  <c:v>9088</c:v>
                </c:pt>
                <c:pt idx="4545">
                  <c:v>9090</c:v>
                </c:pt>
                <c:pt idx="4546">
                  <c:v>9092</c:v>
                </c:pt>
                <c:pt idx="4547">
                  <c:v>9094</c:v>
                </c:pt>
                <c:pt idx="4548">
                  <c:v>9096</c:v>
                </c:pt>
                <c:pt idx="4549">
                  <c:v>9098</c:v>
                </c:pt>
                <c:pt idx="4550">
                  <c:v>9100</c:v>
                </c:pt>
                <c:pt idx="4551">
                  <c:v>9102</c:v>
                </c:pt>
                <c:pt idx="4552">
                  <c:v>9104</c:v>
                </c:pt>
                <c:pt idx="4553">
                  <c:v>9106</c:v>
                </c:pt>
                <c:pt idx="4554">
                  <c:v>9108</c:v>
                </c:pt>
                <c:pt idx="4555">
                  <c:v>9110</c:v>
                </c:pt>
                <c:pt idx="4556">
                  <c:v>9112</c:v>
                </c:pt>
                <c:pt idx="4557">
                  <c:v>9114</c:v>
                </c:pt>
                <c:pt idx="4558">
                  <c:v>9116</c:v>
                </c:pt>
                <c:pt idx="4559">
                  <c:v>9118</c:v>
                </c:pt>
                <c:pt idx="4560">
                  <c:v>9120</c:v>
                </c:pt>
                <c:pt idx="4561">
                  <c:v>9122</c:v>
                </c:pt>
                <c:pt idx="4562">
                  <c:v>9124</c:v>
                </c:pt>
                <c:pt idx="4563">
                  <c:v>9126</c:v>
                </c:pt>
                <c:pt idx="4564">
                  <c:v>9128</c:v>
                </c:pt>
                <c:pt idx="4565">
                  <c:v>9130</c:v>
                </c:pt>
                <c:pt idx="4566">
                  <c:v>9132</c:v>
                </c:pt>
                <c:pt idx="4567">
                  <c:v>9134</c:v>
                </c:pt>
                <c:pt idx="4568">
                  <c:v>9136</c:v>
                </c:pt>
                <c:pt idx="4569">
                  <c:v>9138</c:v>
                </c:pt>
                <c:pt idx="4570">
                  <c:v>9140</c:v>
                </c:pt>
                <c:pt idx="4571">
                  <c:v>9142</c:v>
                </c:pt>
                <c:pt idx="4572">
                  <c:v>9144</c:v>
                </c:pt>
                <c:pt idx="4573">
                  <c:v>9146</c:v>
                </c:pt>
                <c:pt idx="4574">
                  <c:v>9148</c:v>
                </c:pt>
                <c:pt idx="4575">
                  <c:v>9150</c:v>
                </c:pt>
                <c:pt idx="4576">
                  <c:v>9152</c:v>
                </c:pt>
                <c:pt idx="4577">
                  <c:v>9154</c:v>
                </c:pt>
                <c:pt idx="4578">
                  <c:v>9156</c:v>
                </c:pt>
                <c:pt idx="4579">
                  <c:v>9158</c:v>
                </c:pt>
                <c:pt idx="4580">
                  <c:v>9160</c:v>
                </c:pt>
                <c:pt idx="4581">
                  <c:v>9162</c:v>
                </c:pt>
                <c:pt idx="4582">
                  <c:v>9164</c:v>
                </c:pt>
                <c:pt idx="4583">
                  <c:v>9166</c:v>
                </c:pt>
                <c:pt idx="4584">
                  <c:v>9168</c:v>
                </c:pt>
                <c:pt idx="4585">
                  <c:v>9170</c:v>
                </c:pt>
                <c:pt idx="4586">
                  <c:v>9172</c:v>
                </c:pt>
                <c:pt idx="4587">
                  <c:v>9174</c:v>
                </c:pt>
                <c:pt idx="4588">
                  <c:v>9176</c:v>
                </c:pt>
                <c:pt idx="4589">
                  <c:v>9178</c:v>
                </c:pt>
                <c:pt idx="4590">
                  <c:v>9180</c:v>
                </c:pt>
                <c:pt idx="4591">
                  <c:v>9182</c:v>
                </c:pt>
                <c:pt idx="4592">
                  <c:v>9184</c:v>
                </c:pt>
                <c:pt idx="4593">
                  <c:v>9186</c:v>
                </c:pt>
                <c:pt idx="4594">
                  <c:v>9188</c:v>
                </c:pt>
                <c:pt idx="4595">
                  <c:v>9190</c:v>
                </c:pt>
                <c:pt idx="4596">
                  <c:v>9192</c:v>
                </c:pt>
                <c:pt idx="4597">
                  <c:v>9194</c:v>
                </c:pt>
                <c:pt idx="4598">
                  <c:v>9196</c:v>
                </c:pt>
                <c:pt idx="4599">
                  <c:v>9198</c:v>
                </c:pt>
                <c:pt idx="4600">
                  <c:v>9200</c:v>
                </c:pt>
                <c:pt idx="4601">
                  <c:v>9202</c:v>
                </c:pt>
                <c:pt idx="4602">
                  <c:v>9204</c:v>
                </c:pt>
                <c:pt idx="4603">
                  <c:v>9206</c:v>
                </c:pt>
                <c:pt idx="4604">
                  <c:v>9208</c:v>
                </c:pt>
                <c:pt idx="4605">
                  <c:v>9210</c:v>
                </c:pt>
                <c:pt idx="4606">
                  <c:v>9212</c:v>
                </c:pt>
                <c:pt idx="4607">
                  <c:v>9214</c:v>
                </c:pt>
                <c:pt idx="4608">
                  <c:v>9216</c:v>
                </c:pt>
                <c:pt idx="4609">
                  <c:v>9218</c:v>
                </c:pt>
                <c:pt idx="4610">
                  <c:v>9220</c:v>
                </c:pt>
                <c:pt idx="4611">
                  <c:v>9222</c:v>
                </c:pt>
                <c:pt idx="4612">
                  <c:v>9224</c:v>
                </c:pt>
                <c:pt idx="4613">
                  <c:v>9226</c:v>
                </c:pt>
                <c:pt idx="4614">
                  <c:v>9228</c:v>
                </c:pt>
                <c:pt idx="4615">
                  <c:v>9230</c:v>
                </c:pt>
                <c:pt idx="4616">
                  <c:v>9232</c:v>
                </c:pt>
                <c:pt idx="4617">
                  <c:v>9234</c:v>
                </c:pt>
                <c:pt idx="4618">
                  <c:v>9236</c:v>
                </c:pt>
                <c:pt idx="4619">
                  <c:v>9238</c:v>
                </c:pt>
                <c:pt idx="4620">
                  <c:v>9240</c:v>
                </c:pt>
                <c:pt idx="4621">
                  <c:v>9242</c:v>
                </c:pt>
                <c:pt idx="4622">
                  <c:v>9244</c:v>
                </c:pt>
                <c:pt idx="4623">
                  <c:v>9246</c:v>
                </c:pt>
                <c:pt idx="4624">
                  <c:v>9248</c:v>
                </c:pt>
                <c:pt idx="4625">
                  <c:v>9250</c:v>
                </c:pt>
                <c:pt idx="4626">
                  <c:v>9252</c:v>
                </c:pt>
                <c:pt idx="4627">
                  <c:v>9254</c:v>
                </c:pt>
                <c:pt idx="4628">
                  <c:v>9256</c:v>
                </c:pt>
                <c:pt idx="4629">
                  <c:v>9258</c:v>
                </c:pt>
                <c:pt idx="4630">
                  <c:v>9260</c:v>
                </c:pt>
                <c:pt idx="4631">
                  <c:v>9262</c:v>
                </c:pt>
                <c:pt idx="4632">
                  <c:v>9264</c:v>
                </c:pt>
                <c:pt idx="4633">
                  <c:v>9266</c:v>
                </c:pt>
                <c:pt idx="4634">
                  <c:v>9268</c:v>
                </c:pt>
                <c:pt idx="4635">
                  <c:v>9270</c:v>
                </c:pt>
                <c:pt idx="4636">
                  <c:v>9272</c:v>
                </c:pt>
                <c:pt idx="4637">
                  <c:v>9274</c:v>
                </c:pt>
                <c:pt idx="4638">
                  <c:v>9276</c:v>
                </c:pt>
                <c:pt idx="4639">
                  <c:v>9278</c:v>
                </c:pt>
                <c:pt idx="4640">
                  <c:v>9280</c:v>
                </c:pt>
                <c:pt idx="4641">
                  <c:v>9282</c:v>
                </c:pt>
                <c:pt idx="4642">
                  <c:v>9284</c:v>
                </c:pt>
                <c:pt idx="4643">
                  <c:v>9286</c:v>
                </c:pt>
                <c:pt idx="4644">
                  <c:v>9288</c:v>
                </c:pt>
                <c:pt idx="4645">
                  <c:v>9290</c:v>
                </c:pt>
                <c:pt idx="4646">
                  <c:v>9292</c:v>
                </c:pt>
                <c:pt idx="4647">
                  <c:v>9294</c:v>
                </c:pt>
                <c:pt idx="4648">
                  <c:v>9296</c:v>
                </c:pt>
                <c:pt idx="4649">
                  <c:v>9298</c:v>
                </c:pt>
                <c:pt idx="4650">
                  <c:v>9300</c:v>
                </c:pt>
                <c:pt idx="4651">
                  <c:v>9302</c:v>
                </c:pt>
                <c:pt idx="4652">
                  <c:v>9304</c:v>
                </c:pt>
                <c:pt idx="4653">
                  <c:v>9306</c:v>
                </c:pt>
                <c:pt idx="4654">
                  <c:v>9308</c:v>
                </c:pt>
                <c:pt idx="4655">
                  <c:v>9310</c:v>
                </c:pt>
                <c:pt idx="4656">
                  <c:v>9312</c:v>
                </c:pt>
                <c:pt idx="4657">
                  <c:v>9314</c:v>
                </c:pt>
                <c:pt idx="4658">
                  <c:v>9316</c:v>
                </c:pt>
                <c:pt idx="4659">
                  <c:v>9318</c:v>
                </c:pt>
                <c:pt idx="4660">
                  <c:v>9320</c:v>
                </c:pt>
                <c:pt idx="4661">
                  <c:v>9322</c:v>
                </c:pt>
                <c:pt idx="4662">
                  <c:v>9324</c:v>
                </c:pt>
                <c:pt idx="4663">
                  <c:v>9326</c:v>
                </c:pt>
                <c:pt idx="4664">
                  <c:v>9328</c:v>
                </c:pt>
                <c:pt idx="4665">
                  <c:v>9330</c:v>
                </c:pt>
                <c:pt idx="4666">
                  <c:v>9332</c:v>
                </c:pt>
                <c:pt idx="4667">
                  <c:v>9334</c:v>
                </c:pt>
                <c:pt idx="4668">
                  <c:v>9336</c:v>
                </c:pt>
                <c:pt idx="4669">
                  <c:v>9338</c:v>
                </c:pt>
                <c:pt idx="4670">
                  <c:v>9340</c:v>
                </c:pt>
                <c:pt idx="4671">
                  <c:v>9342</c:v>
                </c:pt>
                <c:pt idx="4672">
                  <c:v>9344</c:v>
                </c:pt>
                <c:pt idx="4673">
                  <c:v>9346</c:v>
                </c:pt>
                <c:pt idx="4674">
                  <c:v>9348</c:v>
                </c:pt>
                <c:pt idx="4675">
                  <c:v>9350</c:v>
                </c:pt>
                <c:pt idx="4676">
                  <c:v>9352</c:v>
                </c:pt>
                <c:pt idx="4677">
                  <c:v>9354</c:v>
                </c:pt>
                <c:pt idx="4678">
                  <c:v>9356</c:v>
                </c:pt>
                <c:pt idx="4679">
                  <c:v>9358</c:v>
                </c:pt>
                <c:pt idx="4680">
                  <c:v>9360</c:v>
                </c:pt>
                <c:pt idx="4681">
                  <c:v>9362</c:v>
                </c:pt>
                <c:pt idx="4682">
                  <c:v>9364</c:v>
                </c:pt>
                <c:pt idx="4683">
                  <c:v>9366</c:v>
                </c:pt>
                <c:pt idx="4684">
                  <c:v>9368</c:v>
                </c:pt>
                <c:pt idx="4685">
                  <c:v>9370</c:v>
                </c:pt>
                <c:pt idx="4686">
                  <c:v>9372</c:v>
                </c:pt>
                <c:pt idx="4687">
                  <c:v>9374</c:v>
                </c:pt>
                <c:pt idx="4688">
                  <c:v>9376</c:v>
                </c:pt>
                <c:pt idx="4689">
                  <c:v>9378</c:v>
                </c:pt>
                <c:pt idx="4690">
                  <c:v>9380</c:v>
                </c:pt>
                <c:pt idx="4691">
                  <c:v>9382</c:v>
                </c:pt>
                <c:pt idx="4692">
                  <c:v>9384</c:v>
                </c:pt>
                <c:pt idx="4693">
                  <c:v>9386</c:v>
                </c:pt>
                <c:pt idx="4694">
                  <c:v>9388</c:v>
                </c:pt>
                <c:pt idx="4695">
                  <c:v>9390</c:v>
                </c:pt>
                <c:pt idx="4696">
                  <c:v>9392</c:v>
                </c:pt>
                <c:pt idx="4697">
                  <c:v>9394</c:v>
                </c:pt>
                <c:pt idx="4698">
                  <c:v>9396</c:v>
                </c:pt>
                <c:pt idx="4699">
                  <c:v>9398</c:v>
                </c:pt>
                <c:pt idx="4700">
                  <c:v>9400</c:v>
                </c:pt>
                <c:pt idx="4701">
                  <c:v>9402</c:v>
                </c:pt>
                <c:pt idx="4702">
                  <c:v>9404</c:v>
                </c:pt>
                <c:pt idx="4703">
                  <c:v>9406</c:v>
                </c:pt>
                <c:pt idx="4704">
                  <c:v>9408</c:v>
                </c:pt>
                <c:pt idx="4705">
                  <c:v>9410</c:v>
                </c:pt>
                <c:pt idx="4706">
                  <c:v>9412</c:v>
                </c:pt>
                <c:pt idx="4707">
                  <c:v>9414</c:v>
                </c:pt>
                <c:pt idx="4708">
                  <c:v>9416</c:v>
                </c:pt>
                <c:pt idx="4709">
                  <c:v>9418</c:v>
                </c:pt>
                <c:pt idx="4710">
                  <c:v>9420</c:v>
                </c:pt>
                <c:pt idx="4711">
                  <c:v>9422</c:v>
                </c:pt>
                <c:pt idx="4712">
                  <c:v>9424</c:v>
                </c:pt>
                <c:pt idx="4713">
                  <c:v>9426</c:v>
                </c:pt>
                <c:pt idx="4714">
                  <c:v>9428</c:v>
                </c:pt>
                <c:pt idx="4715">
                  <c:v>9430</c:v>
                </c:pt>
                <c:pt idx="4716">
                  <c:v>9432</c:v>
                </c:pt>
                <c:pt idx="4717">
                  <c:v>9434</c:v>
                </c:pt>
                <c:pt idx="4718">
                  <c:v>9436</c:v>
                </c:pt>
                <c:pt idx="4719">
                  <c:v>9438</c:v>
                </c:pt>
                <c:pt idx="4720">
                  <c:v>9440</c:v>
                </c:pt>
                <c:pt idx="4721">
                  <c:v>9442</c:v>
                </c:pt>
                <c:pt idx="4722">
                  <c:v>9444</c:v>
                </c:pt>
                <c:pt idx="4723">
                  <c:v>9446</c:v>
                </c:pt>
                <c:pt idx="4724">
                  <c:v>9448</c:v>
                </c:pt>
                <c:pt idx="4725">
                  <c:v>9450</c:v>
                </c:pt>
                <c:pt idx="4726">
                  <c:v>9452</c:v>
                </c:pt>
                <c:pt idx="4727">
                  <c:v>9454</c:v>
                </c:pt>
                <c:pt idx="4728">
                  <c:v>9456</c:v>
                </c:pt>
                <c:pt idx="4729">
                  <c:v>9458</c:v>
                </c:pt>
                <c:pt idx="4730">
                  <c:v>9460</c:v>
                </c:pt>
                <c:pt idx="4731">
                  <c:v>9462</c:v>
                </c:pt>
                <c:pt idx="4732">
                  <c:v>9464</c:v>
                </c:pt>
                <c:pt idx="4733">
                  <c:v>9466</c:v>
                </c:pt>
                <c:pt idx="4734">
                  <c:v>9468</c:v>
                </c:pt>
                <c:pt idx="4735">
                  <c:v>9470</c:v>
                </c:pt>
                <c:pt idx="4736">
                  <c:v>9472</c:v>
                </c:pt>
                <c:pt idx="4737">
                  <c:v>9474</c:v>
                </c:pt>
                <c:pt idx="4738">
                  <c:v>9476</c:v>
                </c:pt>
                <c:pt idx="4739">
                  <c:v>9478</c:v>
                </c:pt>
                <c:pt idx="4740">
                  <c:v>9480</c:v>
                </c:pt>
                <c:pt idx="4741">
                  <c:v>9482</c:v>
                </c:pt>
                <c:pt idx="4742">
                  <c:v>9484</c:v>
                </c:pt>
                <c:pt idx="4743">
                  <c:v>9486</c:v>
                </c:pt>
                <c:pt idx="4744">
                  <c:v>9488</c:v>
                </c:pt>
                <c:pt idx="4745">
                  <c:v>9490</c:v>
                </c:pt>
                <c:pt idx="4746">
                  <c:v>9492</c:v>
                </c:pt>
                <c:pt idx="4747">
                  <c:v>9494</c:v>
                </c:pt>
                <c:pt idx="4748">
                  <c:v>9496</c:v>
                </c:pt>
                <c:pt idx="4749">
                  <c:v>9498</c:v>
                </c:pt>
                <c:pt idx="4750">
                  <c:v>9500</c:v>
                </c:pt>
                <c:pt idx="4751">
                  <c:v>9502</c:v>
                </c:pt>
                <c:pt idx="4752">
                  <c:v>9504</c:v>
                </c:pt>
                <c:pt idx="4753">
                  <c:v>9506</c:v>
                </c:pt>
                <c:pt idx="4754">
                  <c:v>9508</c:v>
                </c:pt>
                <c:pt idx="4755">
                  <c:v>9510</c:v>
                </c:pt>
                <c:pt idx="4756">
                  <c:v>9512</c:v>
                </c:pt>
                <c:pt idx="4757">
                  <c:v>9514</c:v>
                </c:pt>
                <c:pt idx="4758">
                  <c:v>9516</c:v>
                </c:pt>
                <c:pt idx="4759">
                  <c:v>9518</c:v>
                </c:pt>
                <c:pt idx="4760">
                  <c:v>9520</c:v>
                </c:pt>
                <c:pt idx="4761">
                  <c:v>9522</c:v>
                </c:pt>
                <c:pt idx="4762">
                  <c:v>9524</c:v>
                </c:pt>
                <c:pt idx="4763">
                  <c:v>9526</c:v>
                </c:pt>
                <c:pt idx="4764">
                  <c:v>9528</c:v>
                </c:pt>
                <c:pt idx="4765">
                  <c:v>9530</c:v>
                </c:pt>
                <c:pt idx="4766">
                  <c:v>9532</c:v>
                </c:pt>
                <c:pt idx="4767">
                  <c:v>9534</c:v>
                </c:pt>
                <c:pt idx="4768">
                  <c:v>9536</c:v>
                </c:pt>
                <c:pt idx="4769">
                  <c:v>9538</c:v>
                </c:pt>
                <c:pt idx="4770">
                  <c:v>9540</c:v>
                </c:pt>
                <c:pt idx="4771">
                  <c:v>9542</c:v>
                </c:pt>
                <c:pt idx="4772">
                  <c:v>9544</c:v>
                </c:pt>
                <c:pt idx="4773">
                  <c:v>9546</c:v>
                </c:pt>
                <c:pt idx="4774">
                  <c:v>9548</c:v>
                </c:pt>
                <c:pt idx="4775">
                  <c:v>9550</c:v>
                </c:pt>
                <c:pt idx="4776">
                  <c:v>9552</c:v>
                </c:pt>
                <c:pt idx="4777">
                  <c:v>9554</c:v>
                </c:pt>
                <c:pt idx="4778">
                  <c:v>9556</c:v>
                </c:pt>
                <c:pt idx="4779">
                  <c:v>9558</c:v>
                </c:pt>
                <c:pt idx="4780">
                  <c:v>9560</c:v>
                </c:pt>
                <c:pt idx="4781">
                  <c:v>9562</c:v>
                </c:pt>
                <c:pt idx="4782">
                  <c:v>9564</c:v>
                </c:pt>
                <c:pt idx="4783">
                  <c:v>9566</c:v>
                </c:pt>
                <c:pt idx="4784">
                  <c:v>9568</c:v>
                </c:pt>
                <c:pt idx="4785">
                  <c:v>9570</c:v>
                </c:pt>
                <c:pt idx="4786">
                  <c:v>9572</c:v>
                </c:pt>
                <c:pt idx="4787">
                  <c:v>9574</c:v>
                </c:pt>
                <c:pt idx="4788">
                  <c:v>9576</c:v>
                </c:pt>
                <c:pt idx="4789">
                  <c:v>9578</c:v>
                </c:pt>
                <c:pt idx="4790">
                  <c:v>9580</c:v>
                </c:pt>
                <c:pt idx="4791">
                  <c:v>9582</c:v>
                </c:pt>
                <c:pt idx="4792">
                  <c:v>9584</c:v>
                </c:pt>
                <c:pt idx="4793">
                  <c:v>9586</c:v>
                </c:pt>
                <c:pt idx="4794">
                  <c:v>9588</c:v>
                </c:pt>
                <c:pt idx="4795">
                  <c:v>9590</c:v>
                </c:pt>
                <c:pt idx="4796">
                  <c:v>9592</c:v>
                </c:pt>
                <c:pt idx="4797">
                  <c:v>9594</c:v>
                </c:pt>
                <c:pt idx="4798">
                  <c:v>9596</c:v>
                </c:pt>
                <c:pt idx="4799">
                  <c:v>9598</c:v>
                </c:pt>
                <c:pt idx="4800">
                  <c:v>9600</c:v>
                </c:pt>
                <c:pt idx="4801">
                  <c:v>9602</c:v>
                </c:pt>
                <c:pt idx="4802">
                  <c:v>9604</c:v>
                </c:pt>
                <c:pt idx="4803">
                  <c:v>9606</c:v>
                </c:pt>
                <c:pt idx="4804">
                  <c:v>9608</c:v>
                </c:pt>
                <c:pt idx="4805">
                  <c:v>9610</c:v>
                </c:pt>
                <c:pt idx="4806">
                  <c:v>9612</c:v>
                </c:pt>
                <c:pt idx="4807">
                  <c:v>9614</c:v>
                </c:pt>
                <c:pt idx="4808">
                  <c:v>9616</c:v>
                </c:pt>
                <c:pt idx="4809">
                  <c:v>9618</c:v>
                </c:pt>
                <c:pt idx="4810">
                  <c:v>9620</c:v>
                </c:pt>
                <c:pt idx="4811">
                  <c:v>9622</c:v>
                </c:pt>
                <c:pt idx="4812">
                  <c:v>9624</c:v>
                </c:pt>
                <c:pt idx="4813">
                  <c:v>9626</c:v>
                </c:pt>
                <c:pt idx="4814">
                  <c:v>9628</c:v>
                </c:pt>
                <c:pt idx="4815">
                  <c:v>9630</c:v>
                </c:pt>
                <c:pt idx="4816">
                  <c:v>9632</c:v>
                </c:pt>
                <c:pt idx="4817">
                  <c:v>9634</c:v>
                </c:pt>
                <c:pt idx="4818">
                  <c:v>9636</c:v>
                </c:pt>
                <c:pt idx="4819">
                  <c:v>9638</c:v>
                </c:pt>
                <c:pt idx="4820">
                  <c:v>9640</c:v>
                </c:pt>
                <c:pt idx="4821">
                  <c:v>9642</c:v>
                </c:pt>
                <c:pt idx="4822">
                  <c:v>9644</c:v>
                </c:pt>
                <c:pt idx="4823">
                  <c:v>9646</c:v>
                </c:pt>
                <c:pt idx="4824">
                  <c:v>9648</c:v>
                </c:pt>
                <c:pt idx="4825">
                  <c:v>9650</c:v>
                </c:pt>
                <c:pt idx="4826">
                  <c:v>9652</c:v>
                </c:pt>
                <c:pt idx="4827">
                  <c:v>9654</c:v>
                </c:pt>
                <c:pt idx="4828">
                  <c:v>9656</c:v>
                </c:pt>
                <c:pt idx="4829">
                  <c:v>9658</c:v>
                </c:pt>
                <c:pt idx="4830">
                  <c:v>9660</c:v>
                </c:pt>
                <c:pt idx="4831">
                  <c:v>9662</c:v>
                </c:pt>
                <c:pt idx="4832">
                  <c:v>9664</c:v>
                </c:pt>
                <c:pt idx="4833">
                  <c:v>9666</c:v>
                </c:pt>
                <c:pt idx="4834">
                  <c:v>9668</c:v>
                </c:pt>
                <c:pt idx="4835">
                  <c:v>9670</c:v>
                </c:pt>
                <c:pt idx="4836">
                  <c:v>9672</c:v>
                </c:pt>
                <c:pt idx="4837">
                  <c:v>9674</c:v>
                </c:pt>
                <c:pt idx="4838">
                  <c:v>9676</c:v>
                </c:pt>
                <c:pt idx="4839">
                  <c:v>9678</c:v>
                </c:pt>
                <c:pt idx="4840">
                  <c:v>9680</c:v>
                </c:pt>
                <c:pt idx="4841">
                  <c:v>9682</c:v>
                </c:pt>
                <c:pt idx="4842">
                  <c:v>9684</c:v>
                </c:pt>
                <c:pt idx="4843">
                  <c:v>9686</c:v>
                </c:pt>
                <c:pt idx="4844">
                  <c:v>9688</c:v>
                </c:pt>
                <c:pt idx="4845">
                  <c:v>9690</c:v>
                </c:pt>
                <c:pt idx="4846">
                  <c:v>9692</c:v>
                </c:pt>
                <c:pt idx="4847">
                  <c:v>9694</c:v>
                </c:pt>
                <c:pt idx="4848">
                  <c:v>9696</c:v>
                </c:pt>
                <c:pt idx="4849">
                  <c:v>9698</c:v>
                </c:pt>
                <c:pt idx="4850">
                  <c:v>9700</c:v>
                </c:pt>
                <c:pt idx="4851">
                  <c:v>9702</c:v>
                </c:pt>
                <c:pt idx="4852">
                  <c:v>9704</c:v>
                </c:pt>
                <c:pt idx="4853">
                  <c:v>9706</c:v>
                </c:pt>
                <c:pt idx="4854">
                  <c:v>9708</c:v>
                </c:pt>
                <c:pt idx="4855">
                  <c:v>9710</c:v>
                </c:pt>
                <c:pt idx="4856">
                  <c:v>9712</c:v>
                </c:pt>
                <c:pt idx="4857">
                  <c:v>9714</c:v>
                </c:pt>
                <c:pt idx="4858">
                  <c:v>9716</c:v>
                </c:pt>
                <c:pt idx="4859">
                  <c:v>9718</c:v>
                </c:pt>
                <c:pt idx="4860">
                  <c:v>9720</c:v>
                </c:pt>
                <c:pt idx="4861">
                  <c:v>9722</c:v>
                </c:pt>
                <c:pt idx="4862">
                  <c:v>9724</c:v>
                </c:pt>
                <c:pt idx="4863">
                  <c:v>9726</c:v>
                </c:pt>
                <c:pt idx="4864">
                  <c:v>9728</c:v>
                </c:pt>
                <c:pt idx="4865">
                  <c:v>9730</c:v>
                </c:pt>
                <c:pt idx="4866">
                  <c:v>9732</c:v>
                </c:pt>
                <c:pt idx="4867">
                  <c:v>9734</c:v>
                </c:pt>
                <c:pt idx="4868">
                  <c:v>9736</c:v>
                </c:pt>
                <c:pt idx="4869">
                  <c:v>9738</c:v>
                </c:pt>
                <c:pt idx="4870">
                  <c:v>9740</c:v>
                </c:pt>
                <c:pt idx="4871">
                  <c:v>9742</c:v>
                </c:pt>
                <c:pt idx="4872">
                  <c:v>9744</c:v>
                </c:pt>
                <c:pt idx="4873">
                  <c:v>9746</c:v>
                </c:pt>
                <c:pt idx="4874">
                  <c:v>9748</c:v>
                </c:pt>
                <c:pt idx="4875">
                  <c:v>9750</c:v>
                </c:pt>
                <c:pt idx="4876">
                  <c:v>9752</c:v>
                </c:pt>
                <c:pt idx="4877">
                  <c:v>9754</c:v>
                </c:pt>
                <c:pt idx="4878">
                  <c:v>9756</c:v>
                </c:pt>
                <c:pt idx="4879">
                  <c:v>9758</c:v>
                </c:pt>
                <c:pt idx="4880">
                  <c:v>9760</c:v>
                </c:pt>
                <c:pt idx="4881">
                  <c:v>9762</c:v>
                </c:pt>
                <c:pt idx="4882">
                  <c:v>9764</c:v>
                </c:pt>
                <c:pt idx="4883">
                  <c:v>9766</c:v>
                </c:pt>
                <c:pt idx="4884">
                  <c:v>9768</c:v>
                </c:pt>
                <c:pt idx="4885">
                  <c:v>9770</c:v>
                </c:pt>
                <c:pt idx="4886">
                  <c:v>9772</c:v>
                </c:pt>
                <c:pt idx="4887">
                  <c:v>9774</c:v>
                </c:pt>
                <c:pt idx="4888">
                  <c:v>9776</c:v>
                </c:pt>
                <c:pt idx="4889">
                  <c:v>9778</c:v>
                </c:pt>
                <c:pt idx="4890">
                  <c:v>9780</c:v>
                </c:pt>
                <c:pt idx="4891">
                  <c:v>9782</c:v>
                </c:pt>
                <c:pt idx="4892">
                  <c:v>9784</c:v>
                </c:pt>
                <c:pt idx="4893">
                  <c:v>9786</c:v>
                </c:pt>
                <c:pt idx="4894">
                  <c:v>9788</c:v>
                </c:pt>
                <c:pt idx="4895">
                  <c:v>9790</c:v>
                </c:pt>
                <c:pt idx="4896">
                  <c:v>9792</c:v>
                </c:pt>
                <c:pt idx="4897">
                  <c:v>9794</c:v>
                </c:pt>
                <c:pt idx="4898">
                  <c:v>9796</c:v>
                </c:pt>
                <c:pt idx="4899">
                  <c:v>9798</c:v>
                </c:pt>
                <c:pt idx="4900">
                  <c:v>9800</c:v>
                </c:pt>
                <c:pt idx="4901">
                  <c:v>9802</c:v>
                </c:pt>
                <c:pt idx="4902">
                  <c:v>9804</c:v>
                </c:pt>
                <c:pt idx="4903">
                  <c:v>9806</c:v>
                </c:pt>
                <c:pt idx="4904">
                  <c:v>9808</c:v>
                </c:pt>
                <c:pt idx="4905">
                  <c:v>9810</c:v>
                </c:pt>
                <c:pt idx="4906">
                  <c:v>9812</c:v>
                </c:pt>
                <c:pt idx="4907">
                  <c:v>9814</c:v>
                </c:pt>
                <c:pt idx="4908">
                  <c:v>9816</c:v>
                </c:pt>
                <c:pt idx="4909">
                  <c:v>9818</c:v>
                </c:pt>
                <c:pt idx="4910">
                  <c:v>9820</c:v>
                </c:pt>
                <c:pt idx="4911">
                  <c:v>9822</c:v>
                </c:pt>
                <c:pt idx="4912">
                  <c:v>9824</c:v>
                </c:pt>
                <c:pt idx="4913">
                  <c:v>9826</c:v>
                </c:pt>
                <c:pt idx="4914">
                  <c:v>9828</c:v>
                </c:pt>
                <c:pt idx="4915">
                  <c:v>9830</c:v>
                </c:pt>
                <c:pt idx="4916">
                  <c:v>9832</c:v>
                </c:pt>
                <c:pt idx="4917">
                  <c:v>9834</c:v>
                </c:pt>
                <c:pt idx="4918">
                  <c:v>9836</c:v>
                </c:pt>
                <c:pt idx="4919">
                  <c:v>9838</c:v>
                </c:pt>
                <c:pt idx="4920">
                  <c:v>9840</c:v>
                </c:pt>
                <c:pt idx="4921">
                  <c:v>9842</c:v>
                </c:pt>
                <c:pt idx="4922">
                  <c:v>9844</c:v>
                </c:pt>
                <c:pt idx="4923">
                  <c:v>9846</c:v>
                </c:pt>
                <c:pt idx="4924">
                  <c:v>9848</c:v>
                </c:pt>
                <c:pt idx="4925">
                  <c:v>9850</c:v>
                </c:pt>
                <c:pt idx="4926">
                  <c:v>9852</c:v>
                </c:pt>
                <c:pt idx="4927">
                  <c:v>9854</c:v>
                </c:pt>
                <c:pt idx="4928">
                  <c:v>9856</c:v>
                </c:pt>
                <c:pt idx="4929">
                  <c:v>9858</c:v>
                </c:pt>
                <c:pt idx="4930">
                  <c:v>9860</c:v>
                </c:pt>
                <c:pt idx="4931">
                  <c:v>9862</c:v>
                </c:pt>
                <c:pt idx="4932">
                  <c:v>9864</c:v>
                </c:pt>
                <c:pt idx="4933">
                  <c:v>9866</c:v>
                </c:pt>
                <c:pt idx="4934">
                  <c:v>9868</c:v>
                </c:pt>
                <c:pt idx="4935">
                  <c:v>9870</c:v>
                </c:pt>
                <c:pt idx="4936">
                  <c:v>9872</c:v>
                </c:pt>
                <c:pt idx="4937">
                  <c:v>9874</c:v>
                </c:pt>
                <c:pt idx="4938">
                  <c:v>9876</c:v>
                </c:pt>
                <c:pt idx="4939">
                  <c:v>9878</c:v>
                </c:pt>
                <c:pt idx="4940">
                  <c:v>9880</c:v>
                </c:pt>
                <c:pt idx="4941">
                  <c:v>9882</c:v>
                </c:pt>
                <c:pt idx="4942">
                  <c:v>9884</c:v>
                </c:pt>
                <c:pt idx="4943">
                  <c:v>9886</c:v>
                </c:pt>
                <c:pt idx="4944">
                  <c:v>9888</c:v>
                </c:pt>
                <c:pt idx="4945">
                  <c:v>9890</c:v>
                </c:pt>
                <c:pt idx="4946">
                  <c:v>9892</c:v>
                </c:pt>
                <c:pt idx="4947">
                  <c:v>9894</c:v>
                </c:pt>
                <c:pt idx="4948">
                  <c:v>9896</c:v>
                </c:pt>
                <c:pt idx="4949">
                  <c:v>9898</c:v>
                </c:pt>
                <c:pt idx="4950">
                  <c:v>9900</c:v>
                </c:pt>
                <c:pt idx="4951">
                  <c:v>9902</c:v>
                </c:pt>
                <c:pt idx="4952">
                  <c:v>9904</c:v>
                </c:pt>
                <c:pt idx="4953">
                  <c:v>9906</c:v>
                </c:pt>
                <c:pt idx="4954">
                  <c:v>9908</c:v>
                </c:pt>
                <c:pt idx="4955">
                  <c:v>9910</c:v>
                </c:pt>
                <c:pt idx="4956">
                  <c:v>9912</c:v>
                </c:pt>
                <c:pt idx="4957">
                  <c:v>9914</c:v>
                </c:pt>
                <c:pt idx="4958">
                  <c:v>9916</c:v>
                </c:pt>
                <c:pt idx="4959">
                  <c:v>9918</c:v>
                </c:pt>
                <c:pt idx="4960">
                  <c:v>9920</c:v>
                </c:pt>
                <c:pt idx="4961">
                  <c:v>9922</c:v>
                </c:pt>
                <c:pt idx="4962">
                  <c:v>9924</c:v>
                </c:pt>
                <c:pt idx="4963">
                  <c:v>9926</c:v>
                </c:pt>
                <c:pt idx="4964">
                  <c:v>9928</c:v>
                </c:pt>
                <c:pt idx="4965">
                  <c:v>9930</c:v>
                </c:pt>
                <c:pt idx="4966">
                  <c:v>9932</c:v>
                </c:pt>
                <c:pt idx="4967">
                  <c:v>9934</c:v>
                </c:pt>
                <c:pt idx="4968">
                  <c:v>9936</c:v>
                </c:pt>
                <c:pt idx="4969">
                  <c:v>9938</c:v>
                </c:pt>
                <c:pt idx="4970">
                  <c:v>9940</c:v>
                </c:pt>
                <c:pt idx="4971">
                  <c:v>9942</c:v>
                </c:pt>
                <c:pt idx="4972">
                  <c:v>9944</c:v>
                </c:pt>
                <c:pt idx="4973">
                  <c:v>9946</c:v>
                </c:pt>
                <c:pt idx="4974">
                  <c:v>9948</c:v>
                </c:pt>
                <c:pt idx="4975">
                  <c:v>9950</c:v>
                </c:pt>
                <c:pt idx="4976">
                  <c:v>9952</c:v>
                </c:pt>
                <c:pt idx="4977">
                  <c:v>9954</c:v>
                </c:pt>
                <c:pt idx="4978">
                  <c:v>9956</c:v>
                </c:pt>
                <c:pt idx="4979">
                  <c:v>9958</c:v>
                </c:pt>
                <c:pt idx="4980">
                  <c:v>9960</c:v>
                </c:pt>
                <c:pt idx="4981">
                  <c:v>9962</c:v>
                </c:pt>
                <c:pt idx="4982">
                  <c:v>9964</c:v>
                </c:pt>
                <c:pt idx="4983">
                  <c:v>9966</c:v>
                </c:pt>
                <c:pt idx="4984">
                  <c:v>9968</c:v>
                </c:pt>
                <c:pt idx="4985">
                  <c:v>9970</c:v>
                </c:pt>
                <c:pt idx="4986">
                  <c:v>9972</c:v>
                </c:pt>
                <c:pt idx="4987">
                  <c:v>9974</c:v>
                </c:pt>
                <c:pt idx="4988">
                  <c:v>9976</c:v>
                </c:pt>
                <c:pt idx="4989">
                  <c:v>9978</c:v>
                </c:pt>
                <c:pt idx="4990">
                  <c:v>9980</c:v>
                </c:pt>
                <c:pt idx="4991">
                  <c:v>9982</c:v>
                </c:pt>
                <c:pt idx="4992">
                  <c:v>9984</c:v>
                </c:pt>
                <c:pt idx="4993">
                  <c:v>9986</c:v>
                </c:pt>
                <c:pt idx="4994">
                  <c:v>9988</c:v>
                </c:pt>
                <c:pt idx="4995">
                  <c:v>9990</c:v>
                </c:pt>
                <c:pt idx="4996">
                  <c:v>9992</c:v>
                </c:pt>
                <c:pt idx="4997">
                  <c:v>9994</c:v>
                </c:pt>
                <c:pt idx="4998">
                  <c:v>9996</c:v>
                </c:pt>
                <c:pt idx="4999">
                  <c:v>9998</c:v>
                </c:pt>
                <c:pt idx="5000">
                  <c:v>10000</c:v>
                </c:pt>
                <c:pt idx="5001">
                  <c:v>10002</c:v>
                </c:pt>
                <c:pt idx="5002">
                  <c:v>10004</c:v>
                </c:pt>
                <c:pt idx="5003">
                  <c:v>10006</c:v>
                </c:pt>
                <c:pt idx="5004">
                  <c:v>10008</c:v>
                </c:pt>
                <c:pt idx="5005">
                  <c:v>10010</c:v>
                </c:pt>
                <c:pt idx="5006">
                  <c:v>10012</c:v>
                </c:pt>
                <c:pt idx="5007">
                  <c:v>10014</c:v>
                </c:pt>
                <c:pt idx="5008">
                  <c:v>10016</c:v>
                </c:pt>
                <c:pt idx="5009">
                  <c:v>10018</c:v>
                </c:pt>
                <c:pt idx="5010">
                  <c:v>10020</c:v>
                </c:pt>
                <c:pt idx="5011">
                  <c:v>10022</c:v>
                </c:pt>
                <c:pt idx="5012">
                  <c:v>10024</c:v>
                </c:pt>
                <c:pt idx="5013">
                  <c:v>10026</c:v>
                </c:pt>
                <c:pt idx="5014">
                  <c:v>10028</c:v>
                </c:pt>
                <c:pt idx="5015">
                  <c:v>10030</c:v>
                </c:pt>
                <c:pt idx="5016">
                  <c:v>10032</c:v>
                </c:pt>
                <c:pt idx="5017">
                  <c:v>10034</c:v>
                </c:pt>
                <c:pt idx="5018">
                  <c:v>10036</c:v>
                </c:pt>
                <c:pt idx="5019">
                  <c:v>10038</c:v>
                </c:pt>
                <c:pt idx="5020">
                  <c:v>10040</c:v>
                </c:pt>
                <c:pt idx="5021">
                  <c:v>10042</c:v>
                </c:pt>
                <c:pt idx="5022">
                  <c:v>10044</c:v>
                </c:pt>
                <c:pt idx="5023">
                  <c:v>10046</c:v>
                </c:pt>
                <c:pt idx="5024">
                  <c:v>10048</c:v>
                </c:pt>
                <c:pt idx="5025">
                  <c:v>10050</c:v>
                </c:pt>
                <c:pt idx="5026">
                  <c:v>10052</c:v>
                </c:pt>
                <c:pt idx="5027">
                  <c:v>10054</c:v>
                </c:pt>
                <c:pt idx="5028">
                  <c:v>10056</c:v>
                </c:pt>
                <c:pt idx="5029">
                  <c:v>10058</c:v>
                </c:pt>
                <c:pt idx="5030">
                  <c:v>10060</c:v>
                </c:pt>
                <c:pt idx="5031">
                  <c:v>10062</c:v>
                </c:pt>
                <c:pt idx="5032">
                  <c:v>10064</c:v>
                </c:pt>
                <c:pt idx="5033">
                  <c:v>10066</c:v>
                </c:pt>
                <c:pt idx="5034">
                  <c:v>10068</c:v>
                </c:pt>
                <c:pt idx="5035">
                  <c:v>10070</c:v>
                </c:pt>
                <c:pt idx="5036">
                  <c:v>10072</c:v>
                </c:pt>
                <c:pt idx="5037">
                  <c:v>10074</c:v>
                </c:pt>
                <c:pt idx="5038">
                  <c:v>10076</c:v>
                </c:pt>
                <c:pt idx="5039">
                  <c:v>10078</c:v>
                </c:pt>
                <c:pt idx="5040">
                  <c:v>10080</c:v>
                </c:pt>
                <c:pt idx="5041">
                  <c:v>10082</c:v>
                </c:pt>
                <c:pt idx="5042">
                  <c:v>10084</c:v>
                </c:pt>
                <c:pt idx="5043">
                  <c:v>10086</c:v>
                </c:pt>
                <c:pt idx="5044">
                  <c:v>10088</c:v>
                </c:pt>
                <c:pt idx="5045">
                  <c:v>10090</c:v>
                </c:pt>
                <c:pt idx="5046">
                  <c:v>10092</c:v>
                </c:pt>
                <c:pt idx="5047">
                  <c:v>10094</c:v>
                </c:pt>
                <c:pt idx="5048">
                  <c:v>10096</c:v>
                </c:pt>
                <c:pt idx="5049">
                  <c:v>10098</c:v>
                </c:pt>
                <c:pt idx="5050">
                  <c:v>10100</c:v>
                </c:pt>
                <c:pt idx="5051">
                  <c:v>10102</c:v>
                </c:pt>
                <c:pt idx="5052">
                  <c:v>10104</c:v>
                </c:pt>
                <c:pt idx="5053">
                  <c:v>10106</c:v>
                </c:pt>
                <c:pt idx="5054">
                  <c:v>10108</c:v>
                </c:pt>
                <c:pt idx="5055">
                  <c:v>10110</c:v>
                </c:pt>
                <c:pt idx="5056">
                  <c:v>10112</c:v>
                </c:pt>
                <c:pt idx="5057">
                  <c:v>10114</c:v>
                </c:pt>
                <c:pt idx="5058">
                  <c:v>10116</c:v>
                </c:pt>
                <c:pt idx="5059">
                  <c:v>10118</c:v>
                </c:pt>
                <c:pt idx="5060">
                  <c:v>10120</c:v>
                </c:pt>
                <c:pt idx="5061">
                  <c:v>10122</c:v>
                </c:pt>
                <c:pt idx="5062">
                  <c:v>10124</c:v>
                </c:pt>
                <c:pt idx="5063">
                  <c:v>10126</c:v>
                </c:pt>
                <c:pt idx="5064">
                  <c:v>10128</c:v>
                </c:pt>
                <c:pt idx="5065">
                  <c:v>10130</c:v>
                </c:pt>
                <c:pt idx="5066">
                  <c:v>10132</c:v>
                </c:pt>
                <c:pt idx="5067">
                  <c:v>10134</c:v>
                </c:pt>
                <c:pt idx="5068">
                  <c:v>10136</c:v>
                </c:pt>
                <c:pt idx="5069">
                  <c:v>10138</c:v>
                </c:pt>
                <c:pt idx="5070">
                  <c:v>10140</c:v>
                </c:pt>
                <c:pt idx="5071">
                  <c:v>10142</c:v>
                </c:pt>
                <c:pt idx="5072">
                  <c:v>10144</c:v>
                </c:pt>
                <c:pt idx="5073">
                  <c:v>10146</c:v>
                </c:pt>
                <c:pt idx="5074">
                  <c:v>10148</c:v>
                </c:pt>
                <c:pt idx="5075">
                  <c:v>10150</c:v>
                </c:pt>
                <c:pt idx="5076">
                  <c:v>10152</c:v>
                </c:pt>
                <c:pt idx="5077">
                  <c:v>10154</c:v>
                </c:pt>
                <c:pt idx="5078">
                  <c:v>10156</c:v>
                </c:pt>
                <c:pt idx="5079">
                  <c:v>10158</c:v>
                </c:pt>
                <c:pt idx="5080">
                  <c:v>10160</c:v>
                </c:pt>
                <c:pt idx="5081">
                  <c:v>10162</c:v>
                </c:pt>
                <c:pt idx="5082">
                  <c:v>10164</c:v>
                </c:pt>
                <c:pt idx="5083">
                  <c:v>10166</c:v>
                </c:pt>
                <c:pt idx="5084">
                  <c:v>10168</c:v>
                </c:pt>
                <c:pt idx="5085">
                  <c:v>10170</c:v>
                </c:pt>
                <c:pt idx="5086">
                  <c:v>10172</c:v>
                </c:pt>
                <c:pt idx="5087">
                  <c:v>10174</c:v>
                </c:pt>
                <c:pt idx="5088">
                  <c:v>10176</c:v>
                </c:pt>
                <c:pt idx="5089">
                  <c:v>10178</c:v>
                </c:pt>
                <c:pt idx="5090">
                  <c:v>10180</c:v>
                </c:pt>
                <c:pt idx="5091">
                  <c:v>10182</c:v>
                </c:pt>
                <c:pt idx="5092">
                  <c:v>10184</c:v>
                </c:pt>
                <c:pt idx="5093">
                  <c:v>10186</c:v>
                </c:pt>
                <c:pt idx="5094">
                  <c:v>10188</c:v>
                </c:pt>
                <c:pt idx="5095">
                  <c:v>10190</c:v>
                </c:pt>
                <c:pt idx="5096">
                  <c:v>10192</c:v>
                </c:pt>
                <c:pt idx="5097">
                  <c:v>10194</c:v>
                </c:pt>
                <c:pt idx="5098">
                  <c:v>10196</c:v>
                </c:pt>
                <c:pt idx="5099">
                  <c:v>10198</c:v>
                </c:pt>
                <c:pt idx="5100">
                  <c:v>10200</c:v>
                </c:pt>
                <c:pt idx="5101">
                  <c:v>10202</c:v>
                </c:pt>
                <c:pt idx="5102">
                  <c:v>10204</c:v>
                </c:pt>
                <c:pt idx="5103">
                  <c:v>10206</c:v>
                </c:pt>
                <c:pt idx="5104">
                  <c:v>10208</c:v>
                </c:pt>
                <c:pt idx="5105">
                  <c:v>10210</c:v>
                </c:pt>
                <c:pt idx="5106">
                  <c:v>10212</c:v>
                </c:pt>
                <c:pt idx="5107">
                  <c:v>10214</c:v>
                </c:pt>
                <c:pt idx="5108">
                  <c:v>10216</c:v>
                </c:pt>
                <c:pt idx="5109">
                  <c:v>10218</c:v>
                </c:pt>
                <c:pt idx="5110">
                  <c:v>10220</c:v>
                </c:pt>
                <c:pt idx="5111">
                  <c:v>10222</c:v>
                </c:pt>
                <c:pt idx="5112">
                  <c:v>10224</c:v>
                </c:pt>
                <c:pt idx="5113">
                  <c:v>10226</c:v>
                </c:pt>
                <c:pt idx="5114">
                  <c:v>10228</c:v>
                </c:pt>
                <c:pt idx="5115">
                  <c:v>10230</c:v>
                </c:pt>
                <c:pt idx="5116">
                  <c:v>10232</c:v>
                </c:pt>
                <c:pt idx="5117">
                  <c:v>10234</c:v>
                </c:pt>
                <c:pt idx="5118">
                  <c:v>10236</c:v>
                </c:pt>
                <c:pt idx="5119">
                  <c:v>10238</c:v>
                </c:pt>
                <c:pt idx="5120">
                  <c:v>10240</c:v>
                </c:pt>
                <c:pt idx="5121">
                  <c:v>10242</c:v>
                </c:pt>
                <c:pt idx="5122">
                  <c:v>10244</c:v>
                </c:pt>
                <c:pt idx="5123">
                  <c:v>10246</c:v>
                </c:pt>
                <c:pt idx="5124">
                  <c:v>10248</c:v>
                </c:pt>
                <c:pt idx="5125">
                  <c:v>10250</c:v>
                </c:pt>
                <c:pt idx="5126">
                  <c:v>10252</c:v>
                </c:pt>
                <c:pt idx="5127">
                  <c:v>10254</c:v>
                </c:pt>
                <c:pt idx="5128">
                  <c:v>10256</c:v>
                </c:pt>
                <c:pt idx="5129">
                  <c:v>10258</c:v>
                </c:pt>
                <c:pt idx="5130">
                  <c:v>10260</c:v>
                </c:pt>
                <c:pt idx="5131">
                  <c:v>10262</c:v>
                </c:pt>
                <c:pt idx="5132">
                  <c:v>10264</c:v>
                </c:pt>
                <c:pt idx="5133">
                  <c:v>10266</c:v>
                </c:pt>
                <c:pt idx="5134">
                  <c:v>10268</c:v>
                </c:pt>
                <c:pt idx="5135">
                  <c:v>10270</c:v>
                </c:pt>
                <c:pt idx="5136">
                  <c:v>10272</c:v>
                </c:pt>
                <c:pt idx="5137">
                  <c:v>10274</c:v>
                </c:pt>
                <c:pt idx="5138">
                  <c:v>10276</c:v>
                </c:pt>
                <c:pt idx="5139">
                  <c:v>10278</c:v>
                </c:pt>
                <c:pt idx="5140">
                  <c:v>10280</c:v>
                </c:pt>
                <c:pt idx="5141">
                  <c:v>10282</c:v>
                </c:pt>
                <c:pt idx="5142">
                  <c:v>10284</c:v>
                </c:pt>
                <c:pt idx="5143">
                  <c:v>10286</c:v>
                </c:pt>
                <c:pt idx="5144">
                  <c:v>10288</c:v>
                </c:pt>
                <c:pt idx="5145">
                  <c:v>10290</c:v>
                </c:pt>
                <c:pt idx="5146">
                  <c:v>10292</c:v>
                </c:pt>
                <c:pt idx="5147">
                  <c:v>10294</c:v>
                </c:pt>
                <c:pt idx="5148">
                  <c:v>10296</c:v>
                </c:pt>
                <c:pt idx="5149">
                  <c:v>10298</c:v>
                </c:pt>
                <c:pt idx="5150">
                  <c:v>10300</c:v>
                </c:pt>
                <c:pt idx="5151">
                  <c:v>10302</c:v>
                </c:pt>
                <c:pt idx="5152">
                  <c:v>10304</c:v>
                </c:pt>
                <c:pt idx="5153">
                  <c:v>10306</c:v>
                </c:pt>
                <c:pt idx="5154">
                  <c:v>10308</c:v>
                </c:pt>
                <c:pt idx="5155">
                  <c:v>10310</c:v>
                </c:pt>
                <c:pt idx="5156">
                  <c:v>10312</c:v>
                </c:pt>
                <c:pt idx="5157">
                  <c:v>10314</c:v>
                </c:pt>
                <c:pt idx="5158">
                  <c:v>10316</c:v>
                </c:pt>
                <c:pt idx="5159">
                  <c:v>10318</c:v>
                </c:pt>
                <c:pt idx="5160">
                  <c:v>10320</c:v>
                </c:pt>
                <c:pt idx="5161">
                  <c:v>10322</c:v>
                </c:pt>
                <c:pt idx="5162">
                  <c:v>10324</c:v>
                </c:pt>
                <c:pt idx="5163">
                  <c:v>10326</c:v>
                </c:pt>
                <c:pt idx="5164">
                  <c:v>10328</c:v>
                </c:pt>
                <c:pt idx="5165">
                  <c:v>10330</c:v>
                </c:pt>
                <c:pt idx="5166">
                  <c:v>10332</c:v>
                </c:pt>
                <c:pt idx="5167">
                  <c:v>10334</c:v>
                </c:pt>
                <c:pt idx="5168">
                  <c:v>10336</c:v>
                </c:pt>
                <c:pt idx="5169">
                  <c:v>10338</c:v>
                </c:pt>
                <c:pt idx="5170">
                  <c:v>10340</c:v>
                </c:pt>
                <c:pt idx="5171">
                  <c:v>10342</c:v>
                </c:pt>
                <c:pt idx="5172">
                  <c:v>10344</c:v>
                </c:pt>
                <c:pt idx="5173">
                  <c:v>10346</c:v>
                </c:pt>
                <c:pt idx="5174">
                  <c:v>10348</c:v>
                </c:pt>
                <c:pt idx="5175">
                  <c:v>10350</c:v>
                </c:pt>
                <c:pt idx="5176">
                  <c:v>10352</c:v>
                </c:pt>
                <c:pt idx="5177">
                  <c:v>10354</c:v>
                </c:pt>
                <c:pt idx="5178">
                  <c:v>10356</c:v>
                </c:pt>
                <c:pt idx="5179">
                  <c:v>10358</c:v>
                </c:pt>
                <c:pt idx="5180">
                  <c:v>10360</c:v>
                </c:pt>
                <c:pt idx="5181">
                  <c:v>10362</c:v>
                </c:pt>
                <c:pt idx="5182">
                  <c:v>10364</c:v>
                </c:pt>
                <c:pt idx="5183">
                  <c:v>10366</c:v>
                </c:pt>
                <c:pt idx="5184">
                  <c:v>10368</c:v>
                </c:pt>
                <c:pt idx="5185">
                  <c:v>10370</c:v>
                </c:pt>
                <c:pt idx="5186">
                  <c:v>10372</c:v>
                </c:pt>
                <c:pt idx="5187">
                  <c:v>10374</c:v>
                </c:pt>
                <c:pt idx="5188">
                  <c:v>10376</c:v>
                </c:pt>
                <c:pt idx="5189">
                  <c:v>10378</c:v>
                </c:pt>
                <c:pt idx="5190">
                  <c:v>10380</c:v>
                </c:pt>
                <c:pt idx="5191">
                  <c:v>10382</c:v>
                </c:pt>
                <c:pt idx="5192">
                  <c:v>10384</c:v>
                </c:pt>
                <c:pt idx="5193">
                  <c:v>10386</c:v>
                </c:pt>
                <c:pt idx="5194">
                  <c:v>10388</c:v>
                </c:pt>
                <c:pt idx="5195">
                  <c:v>10390</c:v>
                </c:pt>
                <c:pt idx="5196">
                  <c:v>10392</c:v>
                </c:pt>
                <c:pt idx="5197">
                  <c:v>10394</c:v>
                </c:pt>
                <c:pt idx="5198">
                  <c:v>10396</c:v>
                </c:pt>
                <c:pt idx="5199">
                  <c:v>10398</c:v>
                </c:pt>
                <c:pt idx="5200">
                  <c:v>10400</c:v>
                </c:pt>
                <c:pt idx="5201">
                  <c:v>10402</c:v>
                </c:pt>
                <c:pt idx="5202">
                  <c:v>10404</c:v>
                </c:pt>
                <c:pt idx="5203">
                  <c:v>10406</c:v>
                </c:pt>
                <c:pt idx="5204">
                  <c:v>10408</c:v>
                </c:pt>
                <c:pt idx="5205">
                  <c:v>10410</c:v>
                </c:pt>
                <c:pt idx="5206">
                  <c:v>10412</c:v>
                </c:pt>
                <c:pt idx="5207">
                  <c:v>10414</c:v>
                </c:pt>
                <c:pt idx="5208">
                  <c:v>10416</c:v>
                </c:pt>
                <c:pt idx="5209">
                  <c:v>10418</c:v>
                </c:pt>
                <c:pt idx="5210">
                  <c:v>10420</c:v>
                </c:pt>
                <c:pt idx="5211">
                  <c:v>10422</c:v>
                </c:pt>
                <c:pt idx="5212">
                  <c:v>10424</c:v>
                </c:pt>
                <c:pt idx="5213">
                  <c:v>10426</c:v>
                </c:pt>
                <c:pt idx="5214">
                  <c:v>10428</c:v>
                </c:pt>
                <c:pt idx="5215">
                  <c:v>10430</c:v>
                </c:pt>
                <c:pt idx="5216">
                  <c:v>10432</c:v>
                </c:pt>
                <c:pt idx="5217">
                  <c:v>10434</c:v>
                </c:pt>
                <c:pt idx="5218">
                  <c:v>10436</c:v>
                </c:pt>
                <c:pt idx="5219">
                  <c:v>10438</c:v>
                </c:pt>
                <c:pt idx="5220">
                  <c:v>10440</c:v>
                </c:pt>
                <c:pt idx="5221">
                  <c:v>10442</c:v>
                </c:pt>
                <c:pt idx="5222">
                  <c:v>10444</c:v>
                </c:pt>
                <c:pt idx="5223">
                  <c:v>10446</c:v>
                </c:pt>
                <c:pt idx="5224">
                  <c:v>10448</c:v>
                </c:pt>
                <c:pt idx="5225">
                  <c:v>10450</c:v>
                </c:pt>
                <c:pt idx="5226">
                  <c:v>10452</c:v>
                </c:pt>
                <c:pt idx="5227">
                  <c:v>10454</c:v>
                </c:pt>
                <c:pt idx="5228">
                  <c:v>10456</c:v>
                </c:pt>
                <c:pt idx="5229">
                  <c:v>10458</c:v>
                </c:pt>
                <c:pt idx="5230">
                  <c:v>10460</c:v>
                </c:pt>
                <c:pt idx="5231">
                  <c:v>10462</c:v>
                </c:pt>
                <c:pt idx="5232">
                  <c:v>10464</c:v>
                </c:pt>
                <c:pt idx="5233">
                  <c:v>10466</c:v>
                </c:pt>
                <c:pt idx="5234">
                  <c:v>10468</c:v>
                </c:pt>
                <c:pt idx="5235">
                  <c:v>10470</c:v>
                </c:pt>
                <c:pt idx="5236">
                  <c:v>10472</c:v>
                </c:pt>
                <c:pt idx="5237">
                  <c:v>10474</c:v>
                </c:pt>
                <c:pt idx="5238">
                  <c:v>10476</c:v>
                </c:pt>
                <c:pt idx="5239">
                  <c:v>10478</c:v>
                </c:pt>
                <c:pt idx="5240">
                  <c:v>10480</c:v>
                </c:pt>
                <c:pt idx="5241">
                  <c:v>10482</c:v>
                </c:pt>
                <c:pt idx="5242">
                  <c:v>10484</c:v>
                </c:pt>
                <c:pt idx="5243">
                  <c:v>10486</c:v>
                </c:pt>
                <c:pt idx="5244">
                  <c:v>10488</c:v>
                </c:pt>
                <c:pt idx="5245">
                  <c:v>10490</c:v>
                </c:pt>
                <c:pt idx="5246">
                  <c:v>10492</c:v>
                </c:pt>
                <c:pt idx="5247">
                  <c:v>10494</c:v>
                </c:pt>
                <c:pt idx="5248">
                  <c:v>10496</c:v>
                </c:pt>
                <c:pt idx="5249">
                  <c:v>10498</c:v>
                </c:pt>
                <c:pt idx="5250">
                  <c:v>10500</c:v>
                </c:pt>
                <c:pt idx="5251">
                  <c:v>10502</c:v>
                </c:pt>
                <c:pt idx="5252">
                  <c:v>10504</c:v>
                </c:pt>
                <c:pt idx="5253">
                  <c:v>10506</c:v>
                </c:pt>
                <c:pt idx="5254">
                  <c:v>10508</c:v>
                </c:pt>
                <c:pt idx="5255">
                  <c:v>10510</c:v>
                </c:pt>
                <c:pt idx="5256">
                  <c:v>10512</c:v>
                </c:pt>
                <c:pt idx="5257">
                  <c:v>10514</c:v>
                </c:pt>
                <c:pt idx="5258">
                  <c:v>10516</c:v>
                </c:pt>
                <c:pt idx="5259">
                  <c:v>10518</c:v>
                </c:pt>
                <c:pt idx="5260">
                  <c:v>10520</c:v>
                </c:pt>
                <c:pt idx="5261">
                  <c:v>10522</c:v>
                </c:pt>
                <c:pt idx="5262">
                  <c:v>10524</c:v>
                </c:pt>
                <c:pt idx="5263">
                  <c:v>10526</c:v>
                </c:pt>
                <c:pt idx="5264">
                  <c:v>10528</c:v>
                </c:pt>
                <c:pt idx="5265">
                  <c:v>10530</c:v>
                </c:pt>
                <c:pt idx="5266">
                  <c:v>10532</c:v>
                </c:pt>
                <c:pt idx="5267">
                  <c:v>10534</c:v>
                </c:pt>
                <c:pt idx="5268">
                  <c:v>10536</c:v>
                </c:pt>
                <c:pt idx="5269">
                  <c:v>10538</c:v>
                </c:pt>
                <c:pt idx="5270">
                  <c:v>10540</c:v>
                </c:pt>
                <c:pt idx="5271">
                  <c:v>10542</c:v>
                </c:pt>
                <c:pt idx="5272">
                  <c:v>10544</c:v>
                </c:pt>
                <c:pt idx="5273">
                  <c:v>10546</c:v>
                </c:pt>
                <c:pt idx="5274">
                  <c:v>10548</c:v>
                </c:pt>
                <c:pt idx="5275">
                  <c:v>10550</c:v>
                </c:pt>
                <c:pt idx="5276">
                  <c:v>10552</c:v>
                </c:pt>
                <c:pt idx="5277">
                  <c:v>10554</c:v>
                </c:pt>
                <c:pt idx="5278">
                  <c:v>10556</c:v>
                </c:pt>
                <c:pt idx="5279">
                  <c:v>10558</c:v>
                </c:pt>
                <c:pt idx="5280">
                  <c:v>10560</c:v>
                </c:pt>
                <c:pt idx="5281">
                  <c:v>10562</c:v>
                </c:pt>
                <c:pt idx="5282">
                  <c:v>10564</c:v>
                </c:pt>
                <c:pt idx="5283">
                  <c:v>10566</c:v>
                </c:pt>
                <c:pt idx="5284">
                  <c:v>10568</c:v>
                </c:pt>
                <c:pt idx="5285">
                  <c:v>10570</c:v>
                </c:pt>
                <c:pt idx="5286">
                  <c:v>10572</c:v>
                </c:pt>
                <c:pt idx="5287">
                  <c:v>10574</c:v>
                </c:pt>
                <c:pt idx="5288">
                  <c:v>10576</c:v>
                </c:pt>
                <c:pt idx="5289">
                  <c:v>10578</c:v>
                </c:pt>
                <c:pt idx="5290">
                  <c:v>10580</c:v>
                </c:pt>
                <c:pt idx="5291">
                  <c:v>10582</c:v>
                </c:pt>
                <c:pt idx="5292">
                  <c:v>10584</c:v>
                </c:pt>
                <c:pt idx="5293">
                  <c:v>10586</c:v>
                </c:pt>
                <c:pt idx="5294">
                  <c:v>10588</c:v>
                </c:pt>
                <c:pt idx="5295">
                  <c:v>10590</c:v>
                </c:pt>
                <c:pt idx="5296">
                  <c:v>10592</c:v>
                </c:pt>
                <c:pt idx="5297">
                  <c:v>10594</c:v>
                </c:pt>
                <c:pt idx="5298">
                  <c:v>10596</c:v>
                </c:pt>
                <c:pt idx="5299">
                  <c:v>10598</c:v>
                </c:pt>
                <c:pt idx="5300">
                  <c:v>10600</c:v>
                </c:pt>
                <c:pt idx="5301">
                  <c:v>10602</c:v>
                </c:pt>
                <c:pt idx="5302">
                  <c:v>10604</c:v>
                </c:pt>
                <c:pt idx="5303">
                  <c:v>10606</c:v>
                </c:pt>
                <c:pt idx="5304">
                  <c:v>10608</c:v>
                </c:pt>
                <c:pt idx="5305">
                  <c:v>10610</c:v>
                </c:pt>
                <c:pt idx="5306">
                  <c:v>10612</c:v>
                </c:pt>
                <c:pt idx="5307">
                  <c:v>10614</c:v>
                </c:pt>
                <c:pt idx="5308">
                  <c:v>10616</c:v>
                </c:pt>
                <c:pt idx="5309">
                  <c:v>10618</c:v>
                </c:pt>
                <c:pt idx="5310">
                  <c:v>10620</c:v>
                </c:pt>
                <c:pt idx="5311">
                  <c:v>10622</c:v>
                </c:pt>
                <c:pt idx="5312">
                  <c:v>10624</c:v>
                </c:pt>
                <c:pt idx="5313">
                  <c:v>10626</c:v>
                </c:pt>
                <c:pt idx="5314">
                  <c:v>10628</c:v>
                </c:pt>
                <c:pt idx="5315">
                  <c:v>10630</c:v>
                </c:pt>
                <c:pt idx="5316">
                  <c:v>10632</c:v>
                </c:pt>
                <c:pt idx="5317">
                  <c:v>10634</c:v>
                </c:pt>
                <c:pt idx="5318">
                  <c:v>10636</c:v>
                </c:pt>
                <c:pt idx="5319">
                  <c:v>10638</c:v>
                </c:pt>
                <c:pt idx="5320">
                  <c:v>10640</c:v>
                </c:pt>
                <c:pt idx="5321">
                  <c:v>10642</c:v>
                </c:pt>
                <c:pt idx="5322">
                  <c:v>10644</c:v>
                </c:pt>
                <c:pt idx="5323">
                  <c:v>10646</c:v>
                </c:pt>
                <c:pt idx="5324">
                  <c:v>10648</c:v>
                </c:pt>
                <c:pt idx="5325">
                  <c:v>10650</c:v>
                </c:pt>
                <c:pt idx="5326">
                  <c:v>10652</c:v>
                </c:pt>
                <c:pt idx="5327">
                  <c:v>10654</c:v>
                </c:pt>
                <c:pt idx="5328">
                  <c:v>10656</c:v>
                </c:pt>
                <c:pt idx="5329">
                  <c:v>10658</c:v>
                </c:pt>
                <c:pt idx="5330">
                  <c:v>10660</c:v>
                </c:pt>
                <c:pt idx="5331">
                  <c:v>10662</c:v>
                </c:pt>
                <c:pt idx="5332">
                  <c:v>10664</c:v>
                </c:pt>
                <c:pt idx="5333">
                  <c:v>10666</c:v>
                </c:pt>
                <c:pt idx="5334">
                  <c:v>10668</c:v>
                </c:pt>
                <c:pt idx="5335">
                  <c:v>10670</c:v>
                </c:pt>
                <c:pt idx="5336">
                  <c:v>10672</c:v>
                </c:pt>
                <c:pt idx="5337">
                  <c:v>10674</c:v>
                </c:pt>
                <c:pt idx="5338">
                  <c:v>10676</c:v>
                </c:pt>
                <c:pt idx="5339">
                  <c:v>10678</c:v>
                </c:pt>
                <c:pt idx="5340">
                  <c:v>10680</c:v>
                </c:pt>
                <c:pt idx="5341">
                  <c:v>10682</c:v>
                </c:pt>
                <c:pt idx="5342">
                  <c:v>10684</c:v>
                </c:pt>
                <c:pt idx="5343">
                  <c:v>10686</c:v>
                </c:pt>
                <c:pt idx="5344">
                  <c:v>10688</c:v>
                </c:pt>
                <c:pt idx="5345">
                  <c:v>10690</c:v>
                </c:pt>
                <c:pt idx="5346">
                  <c:v>10692</c:v>
                </c:pt>
                <c:pt idx="5347">
                  <c:v>10694</c:v>
                </c:pt>
                <c:pt idx="5348">
                  <c:v>10696</c:v>
                </c:pt>
                <c:pt idx="5349">
                  <c:v>10698</c:v>
                </c:pt>
                <c:pt idx="5350">
                  <c:v>10700</c:v>
                </c:pt>
                <c:pt idx="5351">
                  <c:v>10702</c:v>
                </c:pt>
                <c:pt idx="5352">
                  <c:v>10704</c:v>
                </c:pt>
                <c:pt idx="5353">
                  <c:v>10706</c:v>
                </c:pt>
                <c:pt idx="5354">
                  <c:v>10708</c:v>
                </c:pt>
                <c:pt idx="5355">
                  <c:v>10710</c:v>
                </c:pt>
                <c:pt idx="5356">
                  <c:v>10712</c:v>
                </c:pt>
                <c:pt idx="5357">
                  <c:v>10714</c:v>
                </c:pt>
                <c:pt idx="5358">
                  <c:v>10716</c:v>
                </c:pt>
                <c:pt idx="5359">
                  <c:v>10718</c:v>
                </c:pt>
                <c:pt idx="5360">
                  <c:v>10720</c:v>
                </c:pt>
                <c:pt idx="5361">
                  <c:v>10722</c:v>
                </c:pt>
                <c:pt idx="5362">
                  <c:v>10724</c:v>
                </c:pt>
                <c:pt idx="5363">
                  <c:v>10726</c:v>
                </c:pt>
                <c:pt idx="5364">
                  <c:v>10728</c:v>
                </c:pt>
                <c:pt idx="5365">
                  <c:v>10730</c:v>
                </c:pt>
                <c:pt idx="5366">
                  <c:v>10732</c:v>
                </c:pt>
                <c:pt idx="5367">
                  <c:v>10734</c:v>
                </c:pt>
                <c:pt idx="5368">
                  <c:v>10736</c:v>
                </c:pt>
                <c:pt idx="5369">
                  <c:v>10738</c:v>
                </c:pt>
                <c:pt idx="5370">
                  <c:v>10740</c:v>
                </c:pt>
                <c:pt idx="5371">
                  <c:v>10742</c:v>
                </c:pt>
                <c:pt idx="5372">
                  <c:v>10744</c:v>
                </c:pt>
                <c:pt idx="5373">
                  <c:v>10746</c:v>
                </c:pt>
                <c:pt idx="5374">
                  <c:v>10748</c:v>
                </c:pt>
                <c:pt idx="5375">
                  <c:v>10750</c:v>
                </c:pt>
                <c:pt idx="5376">
                  <c:v>10752</c:v>
                </c:pt>
                <c:pt idx="5377">
                  <c:v>10754</c:v>
                </c:pt>
                <c:pt idx="5378">
                  <c:v>10756</c:v>
                </c:pt>
                <c:pt idx="5379">
                  <c:v>10758</c:v>
                </c:pt>
                <c:pt idx="5380">
                  <c:v>10760</c:v>
                </c:pt>
                <c:pt idx="5381">
                  <c:v>10762</c:v>
                </c:pt>
                <c:pt idx="5382">
                  <c:v>10764</c:v>
                </c:pt>
                <c:pt idx="5383">
                  <c:v>10766</c:v>
                </c:pt>
                <c:pt idx="5384">
                  <c:v>10768</c:v>
                </c:pt>
                <c:pt idx="5385">
                  <c:v>10770</c:v>
                </c:pt>
                <c:pt idx="5386">
                  <c:v>10772</c:v>
                </c:pt>
                <c:pt idx="5387">
                  <c:v>10774</c:v>
                </c:pt>
                <c:pt idx="5388">
                  <c:v>10776</c:v>
                </c:pt>
                <c:pt idx="5389">
                  <c:v>10778</c:v>
                </c:pt>
                <c:pt idx="5390">
                  <c:v>10780</c:v>
                </c:pt>
                <c:pt idx="5391">
                  <c:v>10782</c:v>
                </c:pt>
                <c:pt idx="5392">
                  <c:v>10784</c:v>
                </c:pt>
                <c:pt idx="5393">
                  <c:v>10786</c:v>
                </c:pt>
                <c:pt idx="5394">
                  <c:v>10788</c:v>
                </c:pt>
                <c:pt idx="5395">
                  <c:v>10790</c:v>
                </c:pt>
                <c:pt idx="5396">
                  <c:v>10792</c:v>
                </c:pt>
                <c:pt idx="5397">
                  <c:v>10794</c:v>
                </c:pt>
                <c:pt idx="5398">
                  <c:v>10796</c:v>
                </c:pt>
                <c:pt idx="5399">
                  <c:v>10798</c:v>
                </c:pt>
                <c:pt idx="5400">
                  <c:v>10800</c:v>
                </c:pt>
                <c:pt idx="5401">
                  <c:v>10802</c:v>
                </c:pt>
                <c:pt idx="5402">
                  <c:v>10804</c:v>
                </c:pt>
                <c:pt idx="5403">
                  <c:v>10806</c:v>
                </c:pt>
                <c:pt idx="5404">
                  <c:v>10808</c:v>
                </c:pt>
                <c:pt idx="5405">
                  <c:v>10810</c:v>
                </c:pt>
                <c:pt idx="5406">
                  <c:v>10812</c:v>
                </c:pt>
                <c:pt idx="5407">
                  <c:v>10814</c:v>
                </c:pt>
                <c:pt idx="5408">
                  <c:v>10816</c:v>
                </c:pt>
                <c:pt idx="5409">
                  <c:v>10818</c:v>
                </c:pt>
                <c:pt idx="5410">
                  <c:v>10820</c:v>
                </c:pt>
                <c:pt idx="5411">
                  <c:v>10822</c:v>
                </c:pt>
                <c:pt idx="5412">
                  <c:v>10824</c:v>
                </c:pt>
                <c:pt idx="5413">
                  <c:v>10826</c:v>
                </c:pt>
                <c:pt idx="5414">
                  <c:v>10828</c:v>
                </c:pt>
                <c:pt idx="5415">
                  <c:v>10830</c:v>
                </c:pt>
                <c:pt idx="5416">
                  <c:v>10832</c:v>
                </c:pt>
                <c:pt idx="5417">
                  <c:v>10834</c:v>
                </c:pt>
                <c:pt idx="5418">
                  <c:v>10836</c:v>
                </c:pt>
                <c:pt idx="5419">
                  <c:v>10838</c:v>
                </c:pt>
                <c:pt idx="5420">
                  <c:v>10840</c:v>
                </c:pt>
                <c:pt idx="5421">
                  <c:v>10842</c:v>
                </c:pt>
                <c:pt idx="5422">
                  <c:v>10844</c:v>
                </c:pt>
                <c:pt idx="5423">
                  <c:v>10846</c:v>
                </c:pt>
                <c:pt idx="5424">
                  <c:v>10848</c:v>
                </c:pt>
                <c:pt idx="5425">
                  <c:v>10850</c:v>
                </c:pt>
                <c:pt idx="5426">
                  <c:v>10852</c:v>
                </c:pt>
                <c:pt idx="5427">
                  <c:v>10854</c:v>
                </c:pt>
                <c:pt idx="5428">
                  <c:v>10856</c:v>
                </c:pt>
                <c:pt idx="5429">
                  <c:v>10858</c:v>
                </c:pt>
                <c:pt idx="5430">
                  <c:v>10860</c:v>
                </c:pt>
                <c:pt idx="5431">
                  <c:v>10862</c:v>
                </c:pt>
                <c:pt idx="5432">
                  <c:v>10864</c:v>
                </c:pt>
                <c:pt idx="5433">
                  <c:v>10866</c:v>
                </c:pt>
                <c:pt idx="5434">
                  <c:v>10868</c:v>
                </c:pt>
                <c:pt idx="5435">
                  <c:v>10870</c:v>
                </c:pt>
                <c:pt idx="5436">
                  <c:v>10872</c:v>
                </c:pt>
                <c:pt idx="5437">
                  <c:v>10874</c:v>
                </c:pt>
                <c:pt idx="5438">
                  <c:v>10876</c:v>
                </c:pt>
                <c:pt idx="5439">
                  <c:v>10878</c:v>
                </c:pt>
                <c:pt idx="5440">
                  <c:v>10880</c:v>
                </c:pt>
                <c:pt idx="5441">
                  <c:v>10882</c:v>
                </c:pt>
                <c:pt idx="5442">
                  <c:v>10884</c:v>
                </c:pt>
                <c:pt idx="5443">
                  <c:v>10886</c:v>
                </c:pt>
                <c:pt idx="5444">
                  <c:v>10888</c:v>
                </c:pt>
                <c:pt idx="5445">
                  <c:v>10890</c:v>
                </c:pt>
                <c:pt idx="5446">
                  <c:v>10892</c:v>
                </c:pt>
                <c:pt idx="5447">
                  <c:v>10894</c:v>
                </c:pt>
                <c:pt idx="5448">
                  <c:v>10896</c:v>
                </c:pt>
                <c:pt idx="5449">
                  <c:v>10898</c:v>
                </c:pt>
                <c:pt idx="5450">
                  <c:v>10900</c:v>
                </c:pt>
                <c:pt idx="5451">
                  <c:v>10902</c:v>
                </c:pt>
                <c:pt idx="5452">
                  <c:v>10904</c:v>
                </c:pt>
                <c:pt idx="5453">
                  <c:v>10906</c:v>
                </c:pt>
                <c:pt idx="5454">
                  <c:v>10908</c:v>
                </c:pt>
                <c:pt idx="5455">
                  <c:v>10910</c:v>
                </c:pt>
                <c:pt idx="5456">
                  <c:v>10912</c:v>
                </c:pt>
                <c:pt idx="5457">
                  <c:v>10914</c:v>
                </c:pt>
                <c:pt idx="5458">
                  <c:v>10916</c:v>
                </c:pt>
                <c:pt idx="5459">
                  <c:v>10918</c:v>
                </c:pt>
                <c:pt idx="5460">
                  <c:v>10920</c:v>
                </c:pt>
                <c:pt idx="5461">
                  <c:v>10922</c:v>
                </c:pt>
                <c:pt idx="5462">
                  <c:v>10924</c:v>
                </c:pt>
                <c:pt idx="5463">
                  <c:v>10926</c:v>
                </c:pt>
                <c:pt idx="5464">
                  <c:v>10928</c:v>
                </c:pt>
                <c:pt idx="5465">
                  <c:v>10930</c:v>
                </c:pt>
                <c:pt idx="5466">
                  <c:v>10932</c:v>
                </c:pt>
                <c:pt idx="5467">
                  <c:v>10934</c:v>
                </c:pt>
                <c:pt idx="5468">
                  <c:v>10936</c:v>
                </c:pt>
                <c:pt idx="5469">
                  <c:v>10938</c:v>
                </c:pt>
                <c:pt idx="5470">
                  <c:v>10940</c:v>
                </c:pt>
                <c:pt idx="5471">
                  <c:v>10942</c:v>
                </c:pt>
                <c:pt idx="5472">
                  <c:v>10944</c:v>
                </c:pt>
                <c:pt idx="5473">
                  <c:v>10946</c:v>
                </c:pt>
                <c:pt idx="5474">
                  <c:v>10948</c:v>
                </c:pt>
                <c:pt idx="5475">
                  <c:v>10950</c:v>
                </c:pt>
                <c:pt idx="5476">
                  <c:v>10952</c:v>
                </c:pt>
                <c:pt idx="5477">
                  <c:v>10954</c:v>
                </c:pt>
                <c:pt idx="5478">
                  <c:v>10956</c:v>
                </c:pt>
                <c:pt idx="5479">
                  <c:v>10958</c:v>
                </c:pt>
                <c:pt idx="5480">
                  <c:v>10960</c:v>
                </c:pt>
                <c:pt idx="5481">
                  <c:v>10962</c:v>
                </c:pt>
                <c:pt idx="5482">
                  <c:v>10964</c:v>
                </c:pt>
                <c:pt idx="5483">
                  <c:v>10966</c:v>
                </c:pt>
                <c:pt idx="5484">
                  <c:v>10968</c:v>
                </c:pt>
                <c:pt idx="5485">
                  <c:v>10970</c:v>
                </c:pt>
                <c:pt idx="5486">
                  <c:v>10972</c:v>
                </c:pt>
                <c:pt idx="5487">
                  <c:v>10974</c:v>
                </c:pt>
                <c:pt idx="5488">
                  <c:v>10976</c:v>
                </c:pt>
                <c:pt idx="5489">
                  <c:v>10978</c:v>
                </c:pt>
                <c:pt idx="5490">
                  <c:v>10980</c:v>
                </c:pt>
                <c:pt idx="5491">
                  <c:v>10982</c:v>
                </c:pt>
                <c:pt idx="5492">
                  <c:v>10984</c:v>
                </c:pt>
                <c:pt idx="5493">
                  <c:v>10986</c:v>
                </c:pt>
                <c:pt idx="5494">
                  <c:v>10988</c:v>
                </c:pt>
                <c:pt idx="5495">
                  <c:v>10990</c:v>
                </c:pt>
                <c:pt idx="5496">
                  <c:v>10992</c:v>
                </c:pt>
                <c:pt idx="5497">
                  <c:v>10994</c:v>
                </c:pt>
                <c:pt idx="5498">
                  <c:v>10996</c:v>
                </c:pt>
                <c:pt idx="5499">
                  <c:v>10998</c:v>
                </c:pt>
                <c:pt idx="5500">
                  <c:v>11000</c:v>
                </c:pt>
                <c:pt idx="5501">
                  <c:v>11002</c:v>
                </c:pt>
                <c:pt idx="5502">
                  <c:v>11004</c:v>
                </c:pt>
                <c:pt idx="5503">
                  <c:v>11006</c:v>
                </c:pt>
                <c:pt idx="5504">
                  <c:v>11008</c:v>
                </c:pt>
                <c:pt idx="5505">
                  <c:v>11010</c:v>
                </c:pt>
                <c:pt idx="5506">
                  <c:v>11012</c:v>
                </c:pt>
                <c:pt idx="5507">
                  <c:v>11014</c:v>
                </c:pt>
                <c:pt idx="5508">
                  <c:v>11016</c:v>
                </c:pt>
                <c:pt idx="5509">
                  <c:v>11018</c:v>
                </c:pt>
                <c:pt idx="5510">
                  <c:v>11020</c:v>
                </c:pt>
                <c:pt idx="5511">
                  <c:v>11022</c:v>
                </c:pt>
                <c:pt idx="5512">
                  <c:v>11024</c:v>
                </c:pt>
                <c:pt idx="5513">
                  <c:v>11026</c:v>
                </c:pt>
                <c:pt idx="5514">
                  <c:v>11028</c:v>
                </c:pt>
                <c:pt idx="5515">
                  <c:v>11030</c:v>
                </c:pt>
                <c:pt idx="5516">
                  <c:v>11032</c:v>
                </c:pt>
                <c:pt idx="5517">
                  <c:v>11034</c:v>
                </c:pt>
                <c:pt idx="5518">
                  <c:v>11036</c:v>
                </c:pt>
                <c:pt idx="5519">
                  <c:v>11038</c:v>
                </c:pt>
                <c:pt idx="5520">
                  <c:v>11040</c:v>
                </c:pt>
                <c:pt idx="5521">
                  <c:v>11042</c:v>
                </c:pt>
                <c:pt idx="5522">
                  <c:v>11044</c:v>
                </c:pt>
                <c:pt idx="5523">
                  <c:v>11046</c:v>
                </c:pt>
                <c:pt idx="5524">
                  <c:v>11048</c:v>
                </c:pt>
                <c:pt idx="5525">
                  <c:v>11050</c:v>
                </c:pt>
                <c:pt idx="5526">
                  <c:v>11052</c:v>
                </c:pt>
                <c:pt idx="5527">
                  <c:v>11054</c:v>
                </c:pt>
                <c:pt idx="5528">
                  <c:v>11056</c:v>
                </c:pt>
                <c:pt idx="5529">
                  <c:v>11058</c:v>
                </c:pt>
                <c:pt idx="5530">
                  <c:v>11060</c:v>
                </c:pt>
                <c:pt idx="5531">
                  <c:v>11062</c:v>
                </c:pt>
                <c:pt idx="5532">
                  <c:v>11064</c:v>
                </c:pt>
                <c:pt idx="5533">
                  <c:v>11066</c:v>
                </c:pt>
                <c:pt idx="5534">
                  <c:v>11068</c:v>
                </c:pt>
                <c:pt idx="5535">
                  <c:v>11070</c:v>
                </c:pt>
                <c:pt idx="5536">
                  <c:v>11072</c:v>
                </c:pt>
                <c:pt idx="5537">
                  <c:v>11074</c:v>
                </c:pt>
                <c:pt idx="5538">
                  <c:v>11076</c:v>
                </c:pt>
                <c:pt idx="5539">
                  <c:v>11078</c:v>
                </c:pt>
                <c:pt idx="5540">
                  <c:v>11080</c:v>
                </c:pt>
                <c:pt idx="5541">
                  <c:v>11082</c:v>
                </c:pt>
                <c:pt idx="5542">
                  <c:v>11084</c:v>
                </c:pt>
                <c:pt idx="5543">
                  <c:v>11086</c:v>
                </c:pt>
                <c:pt idx="5544">
                  <c:v>11088</c:v>
                </c:pt>
                <c:pt idx="5545">
                  <c:v>11090</c:v>
                </c:pt>
                <c:pt idx="5546">
                  <c:v>11092</c:v>
                </c:pt>
                <c:pt idx="5547">
                  <c:v>11094</c:v>
                </c:pt>
                <c:pt idx="5548">
                  <c:v>11096</c:v>
                </c:pt>
                <c:pt idx="5549">
                  <c:v>11098</c:v>
                </c:pt>
                <c:pt idx="5550">
                  <c:v>11100</c:v>
                </c:pt>
                <c:pt idx="5551">
                  <c:v>11102</c:v>
                </c:pt>
                <c:pt idx="5552">
                  <c:v>11104</c:v>
                </c:pt>
                <c:pt idx="5553">
                  <c:v>11106</c:v>
                </c:pt>
                <c:pt idx="5554">
                  <c:v>11108</c:v>
                </c:pt>
                <c:pt idx="5555">
                  <c:v>11110</c:v>
                </c:pt>
                <c:pt idx="5556">
                  <c:v>11112</c:v>
                </c:pt>
                <c:pt idx="5557">
                  <c:v>11114</c:v>
                </c:pt>
                <c:pt idx="5558">
                  <c:v>11116</c:v>
                </c:pt>
                <c:pt idx="5559">
                  <c:v>11118</c:v>
                </c:pt>
                <c:pt idx="5560">
                  <c:v>11120</c:v>
                </c:pt>
                <c:pt idx="5561">
                  <c:v>11122</c:v>
                </c:pt>
                <c:pt idx="5562">
                  <c:v>11124</c:v>
                </c:pt>
                <c:pt idx="5563">
                  <c:v>11126</c:v>
                </c:pt>
                <c:pt idx="5564">
                  <c:v>11128</c:v>
                </c:pt>
                <c:pt idx="5565">
                  <c:v>11130</c:v>
                </c:pt>
                <c:pt idx="5566">
                  <c:v>11132</c:v>
                </c:pt>
                <c:pt idx="5567">
                  <c:v>11134</c:v>
                </c:pt>
                <c:pt idx="5568">
                  <c:v>11136</c:v>
                </c:pt>
                <c:pt idx="5569">
                  <c:v>11138</c:v>
                </c:pt>
                <c:pt idx="5570">
                  <c:v>11140</c:v>
                </c:pt>
                <c:pt idx="5571">
                  <c:v>11142</c:v>
                </c:pt>
                <c:pt idx="5572">
                  <c:v>11144</c:v>
                </c:pt>
                <c:pt idx="5573">
                  <c:v>11146</c:v>
                </c:pt>
                <c:pt idx="5574">
                  <c:v>11148</c:v>
                </c:pt>
                <c:pt idx="5575">
                  <c:v>11150</c:v>
                </c:pt>
                <c:pt idx="5576">
                  <c:v>11152</c:v>
                </c:pt>
                <c:pt idx="5577">
                  <c:v>11154</c:v>
                </c:pt>
                <c:pt idx="5578">
                  <c:v>11156</c:v>
                </c:pt>
                <c:pt idx="5579">
                  <c:v>11158</c:v>
                </c:pt>
                <c:pt idx="5580">
                  <c:v>11160</c:v>
                </c:pt>
                <c:pt idx="5581">
                  <c:v>11162</c:v>
                </c:pt>
                <c:pt idx="5582">
                  <c:v>11164</c:v>
                </c:pt>
                <c:pt idx="5583">
                  <c:v>11166</c:v>
                </c:pt>
                <c:pt idx="5584">
                  <c:v>11168</c:v>
                </c:pt>
                <c:pt idx="5585">
                  <c:v>11170</c:v>
                </c:pt>
                <c:pt idx="5586">
                  <c:v>11172</c:v>
                </c:pt>
                <c:pt idx="5587">
                  <c:v>11174</c:v>
                </c:pt>
                <c:pt idx="5588">
                  <c:v>11176</c:v>
                </c:pt>
                <c:pt idx="5589">
                  <c:v>11178</c:v>
                </c:pt>
                <c:pt idx="5590">
                  <c:v>11180</c:v>
                </c:pt>
                <c:pt idx="5591">
                  <c:v>11182</c:v>
                </c:pt>
                <c:pt idx="5592">
                  <c:v>11184</c:v>
                </c:pt>
                <c:pt idx="5593">
                  <c:v>11186</c:v>
                </c:pt>
                <c:pt idx="5594">
                  <c:v>11188</c:v>
                </c:pt>
                <c:pt idx="5595">
                  <c:v>11190</c:v>
                </c:pt>
                <c:pt idx="5596">
                  <c:v>11192</c:v>
                </c:pt>
                <c:pt idx="5597">
                  <c:v>11194</c:v>
                </c:pt>
                <c:pt idx="5598">
                  <c:v>11196</c:v>
                </c:pt>
                <c:pt idx="5599">
                  <c:v>11198</c:v>
                </c:pt>
                <c:pt idx="5600">
                  <c:v>11200</c:v>
                </c:pt>
                <c:pt idx="5601">
                  <c:v>11202</c:v>
                </c:pt>
                <c:pt idx="5602">
                  <c:v>11204</c:v>
                </c:pt>
                <c:pt idx="5603">
                  <c:v>11206</c:v>
                </c:pt>
                <c:pt idx="5604">
                  <c:v>11208</c:v>
                </c:pt>
                <c:pt idx="5605">
                  <c:v>11210</c:v>
                </c:pt>
                <c:pt idx="5606">
                  <c:v>11212</c:v>
                </c:pt>
                <c:pt idx="5607">
                  <c:v>11214</c:v>
                </c:pt>
                <c:pt idx="5608">
                  <c:v>11216</c:v>
                </c:pt>
                <c:pt idx="5609">
                  <c:v>11218</c:v>
                </c:pt>
                <c:pt idx="5610">
                  <c:v>11220</c:v>
                </c:pt>
                <c:pt idx="5611">
                  <c:v>11222</c:v>
                </c:pt>
                <c:pt idx="5612">
                  <c:v>11224</c:v>
                </c:pt>
                <c:pt idx="5613">
                  <c:v>11226</c:v>
                </c:pt>
                <c:pt idx="5614">
                  <c:v>11228</c:v>
                </c:pt>
                <c:pt idx="5615">
                  <c:v>11230</c:v>
                </c:pt>
                <c:pt idx="5616">
                  <c:v>11232</c:v>
                </c:pt>
                <c:pt idx="5617">
                  <c:v>11234</c:v>
                </c:pt>
                <c:pt idx="5618">
                  <c:v>11236</c:v>
                </c:pt>
                <c:pt idx="5619">
                  <c:v>11238</c:v>
                </c:pt>
                <c:pt idx="5620">
                  <c:v>11240</c:v>
                </c:pt>
                <c:pt idx="5621">
                  <c:v>11242</c:v>
                </c:pt>
                <c:pt idx="5622">
                  <c:v>11244</c:v>
                </c:pt>
                <c:pt idx="5623">
                  <c:v>11246</c:v>
                </c:pt>
                <c:pt idx="5624">
                  <c:v>11248</c:v>
                </c:pt>
                <c:pt idx="5625">
                  <c:v>11250</c:v>
                </c:pt>
                <c:pt idx="5626">
                  <c:v>11252</c:v>
                </c:pt>
                <c:pt idx="5627">
                  <c:v>11254</c:v>
                </c:pt>
                <c:pt idx="5628">
                  <c:v>11256</c:v>
                </c:pt>
                <c:pt idx="5629">
                  <c:v>11258</c:v>
                </c:pt>
                <c:pt idx="5630">
                  <c:v>11260</c:v>
                </c:pt>
                <c:pt idx="5631">
                  <c:v>11262</c:v>
                </c:pt>
                <c:pt idx="5632">
                  <c:v>11264</c:v>
                </c:pt>
                <c:pt idx="5633">
                  <c:v>11266</c:v>
                </c:pt>
                <c:pt idx="5634">
                  <c:v>11268</c:v>
                </c:pt>
                <c:pt idx="5635">
                  <c:v>11270</c:v>
                </c:pt>
                <c:pt idx="5636">
                  <c:v>11272</c:v>
                </c:pt>
                <c:pt idx="5637">
                  <c:v>11274</c:v>
                </c:pt>
                <c:pt idx="5638">
                  <c:v>11276</c:v>
                </c:pt>
                <c:pt idx="5639">
                  <c:v>11278</c:v>
                </c:pt>
                <c:pt idx="5640">
                  <c:v>11280</c:v>
                </c:pt>
                <c:pt idx="5641">
                  <c:v>11282</c:v>
                </c:pt>
                <c:pt idx="5642">
                  <c:v>11284</c:v>
                </c:pt>
                <c:pt idx="5643">
                  <c:v>11286</c:v>
                </c:pt>
                <c:pt idx="5644">
                  <c:v>11288</c:v>
                </c:pt>
                <c:pt idx="5645">
                  <c:v>11290</c:v>
                </c:pt>
                <c:pt idx="5646">
                  <c:v>11292</c:v>
                </c:pt>
                <c:pt idx="5647">
                  <c:v>11294</c:v>
                </c:pt>
                <c:pt idx="5648">
                  <c:v>11296</c:v>
                </c:pt>
                <c:pt idx="5649">
                  <c:v>11298</c:v>
                </c:pt>
                <c:pt idx="5650">
                  <c:v>11300</c:v>
                </c:pt>
                <c:pt idx="5651">
                  <c:v>11302</c:v>
                </c:pt>
                <c:pt idx="5652">
                  <c:v>11304</c:v>
                </c:pt>
                <c:pt idx="5653">
                  <c:v>11306</c:v>
                </c:pt>
                <c:pt idx="5654">
                  <c:v>11308</c:v>
                </c:pt>
                <c:pt idx="5655">
                  <c:v>11310</c:v>
                </c:pt>
                <c:pt idx="5656">
                  <c:v>11312</c:v>
                </c:pt>
                <c:pt idx="5657">
                  <c:v>11314</c:v>
                </c:pt>
                <c:pt idx="5658">
                  <c:v>11316</c:v>
                </c:pt>
                <c:pt idx="5659">
                  <c:v>11318</c:v>
                </c:pt>
                <c:pt idx="5660">
                  <c:v>11320</c:v>
                </c:pt>
                <c:pt idx="5661">
                  <c:v>11322</c:v>
                </c:pt>
                <c:pt idx="5662">
                  <c:v>11324</c:v>
                </c:pt>
                <c:pt idx="5663">
                  <c:v>11326</c:v>
                </c:pt>
                <c:pt idx="5664">
                  <c:v>11328</c:v>
                </c:pt>
                <c:pt idx="5665">
                  <c:v>11330</c:v>
                </c:pt>
                <c:pt idx="5666">
                  <c:v>11332</c:v>
                </c:pt>
                <c:pt idx="5667">
                  <c:v>11334</c:v>
                </c:pt>
                <c:pt idx="5668">
                  <c:v>11336</c:v>
                </c:pt>
                <c:pt idx="5669">
                  <c:v>11338</c:v>
                </c:pt>
                <c:pt idx="5670">
                  <c:v>11340</c:v>
                </c:pt>
                <c:pt idx="5671">
                  <c:v>11342</c:v>
                </c:pt>
                <c:pt idx="5672">
                  <c:v>11344</c:v>
                </c:pt>
                <c:pt idx="5673">
                  <c:v>11346</c:v>
                </c:pt>
                <c:pt idx="5674">
                  <c:v>11348</c:v>
                </c:pt>
                <c:pt idx="5675">
                  <c:v>11350</c:v>
                </c:pt>
                <c:pt idx="5676">
                  <c:v>11352</c:v>
                </c:pt>
                <c:pt idx="5677">
                  <c:v>11354</c:v>
                </c:pt>
                <c:pt idx="5678">
                  <c:v>11356</c:v>
                </c:pt>
                <c:pt idx="5679">
                  <c:v>11358</c:v>
                </c:pt>
                <c:pt idx="5680">
                  <c:v>11360</c:v>
                </c:pt>
                <c:pt idx="5681">
                  <c:v>11362</c:v>
                </c:pt>
                <c:pt idx="5682">
                  <c:v>11364</c:v>
                </c:pt>
                <c:pt idx="5683">
                  <c:v>11366</c:v>
                </c:pt>
                <c:pt idx="5684">
                  <c:v>11368</c:v>
                </c:pt>
                <c:pt idx="5685">
                  <c:v>11370</c:v>
                </c:pt>
                <c:pt idx="5686">
                  <c:v>11372</c:v>
                </c:pt>
                <c:pt idx="5687">
                  <c:v>11374</c:v>
                </c:pt>
                <c:pt idx="5688">
                  <c:v>11376</c:v>
                </c:pt>
                <c:pt idx="5689">
                  <c:v>11378</c:v>
                </c:pt>
                <c:pt idx="5690">
                  <c:v>11380</c:v>
                </c:pt>
                <c:pt idx="5691">
                  <c:v>11382</c:v>
                </c:pt>
                <c:pt idx="5692">
                  <c:v>11384</c:v>
                </c:pt>
                <c:pt idx="5693">
                  <c:v>11386</c:v>
                </c:pt>
                <c:pt idx="5694">
                  <c:v>11388</c:v>
                </c:pt>
                <c:pt idx="5695">
                  <c:v>11390</c:v>
                </c:pt>
                <c:pt idx="5696">
                  <c:v>11392</c:v>
                </c:pt>
                <c:pt idx="5697">
                  <c:v>11394</c:v>
                </c:pt>
                <c:pt idx="5698">
                  <c:v>11396</c:v>
                </c:pt>
                <c:pt idx="5699">
                  <c:v>11398</c:v>
                </c:pt>
                <c:pt idx="5700">
                  <c:v>11400</c:v>
                </c:pt>
                <c:pt idx="5701">
                  <c:v>11402</c:v>
                </c:pt>
                <c:pt idx="5702">
                  <c:v>11404</c:v>
                </c:pt>
                <c:pt idx="5703">
                  <c:v>11406</c:v>
                </c:pt>
                <c:pt idx="5704">
                  <c:v>11408</c:v>
                </c:pt>
                <c:pt idx="5705">
                  <c:v>11410</c:v>
                </c:pt>
                <c:pt idx="5706">
                  <c:v>11412</c:v>
                </c:pt>
                <c:pt idx="5707">
                  <c:v>11414</c:v>
                </c:pt>
                <c:pt idx="5708">
                  <c:v>11416</c:v>
                </c:pt>
                <c:pt idx="5709">
                  <c:v>11418</c:v>
                </c:pt>
                <c:pt idx="5710">
                  <c:v>11420</c:v>
                </c:pt>
                <c:pt idx="5711">
                  <c:v>11422</c:v>
                </c:pt>
                <c:pt idx="5712">
                  <c:v>11424</c:v>
                </c:pt>
                <c:pt idx="5713">
                  <c:v>11426</c:v>
                </c:pt>
                <c:pt idx="5714">
                  <c:v>11428</c:v>
                </c:pt>
                <c:pt idx="5715">
                  <c:v>11430</c:v>
                </c:pt>
                <c:pt idx="5716">
                  <c:v>11432</c:v>
                </c:pt>
                <c:pt idx="5717">
                  <c:v>11434</c:v>
                </c:pt>
                <c:pt idx="5718">
                  <c:v>11436</c:v>
                </c:pt>
                <c:pt idx="5719">
                  <c:v>11438</c:v>
                </c:pt>
                <c:pt idx="5720">
                  <c:v>11440</c:v>
                </c:pt>
                <c:pt idx="5721">
                  <c:v>11442</c:v>
                </c:pt>
                <c:pt idx="5722">
                  <c:v>11444</c:v>
                </c:pt>
                <c:pt idx="5723">
                  <c:v>11446</c:v>
                </c:pt>
                <c:pt idx="5724">
                  <c:v>11448</c:v>
                </c:pt>
                <c:pt idx="5725">
                  <c:v>11450</c:v>
                </c:pt>
                <c:pt idx="5726">
                  <c:v>11452</c:v>
                </c:pt>
                <c:pt idx="5727">
                  <c:v>11454</c:v>
                </c:pt>
                <c:pt idx="5728">
                  <c:v>11456</c:v>
                </c:pt>
                <c:pt idx="5729">
                  <c:v>11458</c:v>
                </c:pt>
                <c:pt idx="5730">
                  <c:v>11460</c:v>
                </c:pt>
                <c:pt idx="5731">
                  <c:v>11462</c:v>
                </c:pt>
                <c:pt idx="5732">
                  <c:v>11464</c:v>
                </c:pt>
                <c:pt idx="5733">
                  <c:v>11466</c:v>
                </c:pt>
                <c:pt idx="5734">
                  <c:v>11468</c:v>
                </c:pt>
                <c:pt idx="5735">
                  <c:v>11470</c:v>
                </c:pt>
                <c:pt idx="5736">
                  <c:v>11472</c:v>
                </c:pt>
                <c:pt idx="5737">
                  <c:v>11474</c:v>
                </c:pt>
                <c:pt idx="5738">
                  <c:v>11476</c:v>
                </c:pt>
                <c:pt idx="5739">
                  <c:v>11478</c:v>
                </c:pt>
                <c:pt idx="5740">
                  <c:v>11480</c:v>
                </c:pt>
                <c:pt idx="5741">
                  <c:v>11482</c:v>
                </c:pt>
                <c:pt idx="5742">
                  <c:v>11484</c:v>
                </c:pt>
                <c:pt idx="5743">
                  <c:v>11486</c:v>
                </c:pt>
                <c:pt idx="5744">
                  <c:v>11488</c:v>
                </c:pt>
                <c:pt idx="5745">
                  <c:v>11490</c:v>
                </c:pt>
                <c:pt idx="5746">
                  <c:v>11492</c:v>
                </c:pt>
                <c:pt idx="5747">
                  <c:v>11494</c:v>
                </c:pt>
                <c:pt idx="5748">
                  <c:v>11496</c:v>
                </c:pt>
                <c:pt idx="5749">
                  <c:v>11498</c:v>
                </c:pt>
                <c:pt idx="5750">
                  <c:v>11500</c:v>
                </c:pt>
                <c:pt idx="5751">
                  <c:v>11502</c:v>
                </c:pt>
                <c:pt idx="5752">
                  <c:v>11504</c:v>
                </c:pt>
                <c:pt idx="5753">
                  <c:v>11506</c:v>
                </c:pt>
                <c:pt idx="5754">
                  <c:v>11508</c:v>
                </c:pt>
                <c:pt idx="5755">
                  <c:v>11510</c:v>
                </c:pt>
                <c:pt idx="5756">
                  <c:v>11512</c:v>
                </c:pt>
                <c:pt idx="5757">
                  <c:v>11514</c:v>
                </c:pt>
                <c:pt idx="5758">
                  <c:v>11516</c:v>
                </c:pt>
                <c:pt idx="5759">
                  <c:v>11518</c:v>
                </c:pt>
                <c:pt idx="5760">
                  <c:v>11520</c:v>
                </c:pt>
                <c:pt idx="5761">
                  <c:v>11522</c:v>
                </c:pt>
                <c:pt idx="5762">
                  <c:v>11524</c:v>
                </c:pt>
                <c:pt idx="5763">
                  <c:v>11526</c:v>
                </c:pt>
                <c:pt idx="5764">
                  <c:v>11528</c:v>
                </c:pt>
                <c:pt idx="5765">
                  <c:v>11530</c:v>
                </c:pt>
                <c:pt idx="5766">
                  <c:v>11532</c:v>
                </c:pt>
                <c:pt idx="5767">
                  <c:v>11534</c:v>
                </c:pt>
                <c:pt idx="5768">
                  <c:v>11536</c:v>
                </c:pt>
                <c:pt idx="5769">
                  <c:v>11538</c:v>
                </c:pt>
                <c:pt idx="5770">
                  <c:v>11540</c:v>
                </c:pt>
                <c:pt idx="5771">
                  <c:v>11542</c:v>
                </c:pt>
                <c:pt idx="5772">
                  <c:v>11544</c:v>
                </c:pt>
                <c:pt idx="5773">
                  <c:v>11546</c:v>
                </c:pt>
                <c:pt idx="5774">
                  <c:v>11548</c:v>
                </c:pt>
                <c:pt idx="5775">
                  <c:v>11550</c:v>
                </c:pt>
                <c:pt idx="5776">
                  <c:v>11552</c:v>
                </c:pt>
                <c:pt idx="5777">
                  <c:v>11554</c:v>
                </c:pt>
                <c:pt idx="5778">
                  <c:v>11556</c:v>
                </c:pt>
                <c:pt idx="5779">
                  <c:v>11558</c:v>
                </c:pt>
                <c:pt idx="5780">
                  <c:v>11560</c:v>
                </c:pt>
                <c:pt idx="5781">
                  <c:v>11562</c:v>
                </c:pt>
                <c:pt idx="5782">
                  <c:v>11564</c:v>
                </c:pt>
                <c:pt idx="5783">
                  <c:v>11566</c:v>
                </c:pt>
                <c:pt idx="5784">
                  <c:v>11568</c:v>
                </c:pt>
                <c:pt idx="5785">
                  <c:v>11570</c:v>
                </c:pt>
                <c:pt idx="5786">
                  <c:v>11572</c:v>
                </c:pt>
                <c:pt idx="5787">
                  <c:v>11574</c:v>
                </c:pt>
                <c:pt idx="5788">
                  <c:v>11576</c:v>
                </c:pt>
                <c:pt idx="5789">
                  <c:v>11578</c:v>
                </c:pt>
                <c:pt idx="5790">
                  <c:v>11580</c:v>
                </c:pt>
                <c:pt idx="5791">
                  <c:v>11582</c:v>
                </c:pt>
                <c:pt idx="5792">
                  <c:v>11584</c:v>
                </c:pt>
                <c:pt idx="5793">
                  <c:v>11586</c:v>
                </c:pt>
                <c:pt idx="5794">
                  <c:v>11588</c:v>
                </c:pt>
                <c:pt idx="5795">
                  <c:v>11590</c:v>
                </c:pt>
                <c:pt idx="5796">
                  <c:v>11592</c:v>
                </c:pt>
                <c:pt idx="5797">
                  <c:v>11594</c:v>
                </c:pt>
                <c:pt idx="5798">
                  <c:v>11596</c:v>
                </c:pt>
                <c:pt idx="5799">
                  <c:v>11598</c:v>
                </c:pt>
                <c:pt idx="5800">
                  <c:v>11600</c:v>
                </c:pt>
                <c:pt idx="5801">
                  <c:v>11602</c:v>
                </c:pt>
                <c:pt idx="5802">
                  <c:v>11604</c:v>
                </c:pt>
                <c:pt idx="5803">
                  <c:v>11606</c:v>
                </c:pt>
                <c:pt idx="5804">
                  <c:v>11608</c:v>
                </c:pt>
                <c:pt idx="5805">
                  <c:v>11610</c:v>
                </c:pt>
                <c:pt idx="5806">
                  <c:v>11612</c:v>
                </c:pt>
                <c:pt idx="5807">
                  <c:v>11614</c:v>
                </c:pt>
                <c:pt idx="5808">
                  <c:v>11616</c:v>
                </c:pt>
                <c:pt idx="5809">
                  <c:v>11618</c:v>
                </c:pt>
                <c:pt idx="5810">
                  <c:v>11620</c:v>
                </c:pt>
                <c:pt idx="5811">
                  <c:v>11622</c:v>
                </c:pt>
                <c:pt idx="5812">
                  <c:v>11624</c:v>
                </c:pt>
                <c:pt idx="5813">
                  <c:v>11626</c:v>
                </c:pt>
                <c:pt idx="5814">
                  <c:v>11628</c:v>
                </c:pt>
                <c:pt idx="5815">
                  <c:v>11630</c:v>
                </c:pt>
                <c:pt idx="5816">
                  <c:v>11632</c:v>
                </c:pt>
                <c:pt idx="5817">
                  <c:v>11634</c:v>
                </c:pt>
                <c:pt idx="5818">
                  <c:v>11636</c:v>
                </c:pt>
                <c:pt idx="5819">
                  <c:v>11638</c:v>
                </c:pt>
                <c:pt idx="5820">
                  <c:v>11640</c:v>
                </c:pt>
                <c:pt idx="5821">
                  <c:v>11642</c:v>
                </c:pt>
                <c:pt idx="5822">
                  <c:v>11644</c:v>
                </c:pt>
                <c:pt idx="5823">
                  <c:v>11646</c:v>
                </c:pt>
                <c:pt idx="5824">
                  <c:v>11648</c:v>
                </c:pt>
                <c:pt idx="5825">
                  <c:v>11650</c:v>
                </c:pt>
                <c:pt idx="5826">
                  <c:v>11652</c:v>
                </c:pt>
                <c:pt idx="5827">
                  <c:v>11654</c:v>
                </c:pt>
                <c:pt idx="5828">
                  <c:v>11656</c:v>
                </c:pt>
                <c:pt idx="5829">
                  <c:v>11658</c:v>
                </c:pt>
                <c:pt idx="5830">
                  <c:v>11660</c:v>
                </c:pt>
                <c:pt idx="5831">
                  <c:v>11662</c:v>
                </c:pt>
                <c:pt idx="5832">
                  <c:v>11664</c:v>
                </c:pt>
                <c:pt idx="5833">
                  <c:v>11666</c:v>
                </c:pt>
                <c:pt idx="5834">
                  <c:v>11668</c:v>
                </c:pt>
                <c:pt idx="5835">
                  <c:v>11670</c:v>
                </c:pt>
                <c:pt idx="5836">
                  <c:v>11672</c:v>
                </c:pt>
                <c:pt idx="5837">
                  <c:v>11674</c:v>
                </c:pt>
                <c:pt idx="5838">
                  <c:v>11676</c:v>
                </c:pt>
                <c:pt idx="5839">
                  <c:v>11678</c:v>
                </c:pt>
                <c:pt idx="5840">
                  <c:v>11680</c:v>
                </c:pt>
                <c:pt idx="5841">
                  <c:v>11682</c:v>
                </c:pt>
                <c:pt idx="5842">
                  <c:v>11684</c:v>
                </c:pt>
                <c:pt idx="5843">
                  <c:v>11686</c:v>
                </c:pt>
                <c:pt idx="5844">
                  <c:v>11688</c:v>
                </c:pt>
                <c:pt idx="5845">
                  <c:v>11690</c:v>
                </c:pt>
                <c:pt idx="5846">
                  <c:v>11692</c:v>
                </c:pt>
                <c:pt idx="5847">
                  <c:v>11694</c:v>
                </c:pt>
                <c:pt idx="5848">
                  <c:v>11696</c:v>
                </c:pt>
                <c:pt idx="5849">
                  <c:v>11698</c:v>
                </c:pt>
                <c:pt idx="5850">
                  <c:v>11700</c:v>
                </c:pt>
                <c:pt idx="5851">
                  <c:v>11702</c:v>
                </c:pt>
                <c:pt idx="5852">
                  <c:v>11704</c:v>
                </c:pt>
                <c:pt idx="5853">
                  <c:v>11706</c:v>
                </c:pt>
                <c:pt idx="5854">
                  <c:v>11708</c:v>
                </c:pt>
                <c:pt idx="5855">
                  <c:v>11710</c:v>
                </c:pt>
                <c:pt idx="5856">
                  <c:v>11712</c:v>
                </c:pt>
                <c:pt idx="5857">
                  <c:v>11714</c:v>
                </c:pt>
                <c:pt idx="5858">
                  <c:v>11716</c:v>
                </c:pt>
                <c:pt idx="5859">
                  <c:v>11718</c:v>
                </c:pt>
                <c:pt idx="5860">
                  <c:v>11720</c:v>
                </c:pt>
                <c:pt idx="5861">
                  <c:v>11722</c:v>
                </c:pt>
                <c:pt idx="5862">
                  <c:v>11724</c:v>
                </c:pt>
                <c:pt idx="5863">
                  <c:v>11726</c:v>
                </c:pt>
                <c:pt idx="5864">
                  <c:v>11728</c:v>
                </c:pt>
                <c:pt idx="5865">
                  <c:v>11730</c:v>
                </c:pt>
                <c:pt idx="5866">
                  <c:v>11732</c:v>
                </c:pt>
                <c:pt idx="5867">
                  <c:v>11734</c:v>
                </c:pt>
                <c:pt idx="5868">
                  <c:v>11736</c:v>
                </c:pt>
                <c:pt idx="5869">
                  <c:v>11738</c:v>
                </c:pt>
                <c:pt idx="5870">
                  <c:v>11740</c:v>
                </c:pt>
                <c:pt idx="5871">
                  <c:v>11742</c:v>
                </c:pt>
                <c:pt idx="5872">
                  <c:v>11744</c:v>
                </c:pt>
                <c:pt idx="5873">
                  <c:v>11746</c:v>
                </c:pt>
                <c:pt idx="5874">
                  <c:v>11748</c:v>
                </c:pt>
                <c:pt idx="5875">
                  <c:v>11750</c:v>
                </c:pt>
                <c:pt idx="5876">
                  <c:v>11752</c:v>
                </c:pt>
                <c:pt idx="5877">
                  <c:v>11754</c:v>
                </c:pt>
                <c:pt idx="5878">
                  <c:v>11756</c:v>
                </c:pt>
                <c:pt idx="5879">
                  <c:v>11758</c:v>
                </c:pt>
                <c:pt idx="5880">
                  <c:v>11760</c:v>
                </c:pt>
                <c:pt idx="5881">
                  <c:v>11762</c:v>
                </c:pt>
                <c:pt idx="5882">
                  <c:v>11764</c:v>
                </c:pt>
                <c:pt idx="5883">
                  <c:v>11766</c:v>
                </c:pt>
                <c:pt idx="5884">
                  <c:v>11768</c:v>
                </c:pt>
                <c:pt idx="5885">
                  <c:v>11770</c:v>
                </c:pt>
                <c:pt idx="5886">
                  <c:v>11772</c:v>
                </c:pt>
                <c:pt idx="5887">
                  <c:v>11774</c:v>
                </c:pt>
                <c:pt idx="5888">
                  <c:v>11776</c:v>
                </c:pt>
                <c:pt idx="5889">
                  <c:v>11778</c:v>
                </c:pt>
                <c:pt idx="5890">
                  <c:v>11780</c:v>
                </c:pt>
                <c:pt idx="5891">
                  <c:v>11782</c:v>
                </c:pt>
                <c:pt idx="5892">
                  <c:v>11784</c:v>
                </c:pt>
                <c:pt idx="5893">
                  <c:v>11786</c:v>
                </c:pt>
                <c:pt idx="5894">
                  <c:v>11788</c:v>
                </c:pt>
                <c:pt idx="5895">
                  <c:v>11790</c:v>
                </c:pt>
                <c:pt idx="5896">
                  <c:v>11792</c:v>
                </c:pt>
                <c:pt idx="5897">
                  <c:v>11794</c:v>
                </c:pt>
                <c:pt idx="5898">
                  <c:v>11796</c:v>
                </c:pt>
                <c:pt idx="5899">
                  <c:v>11798</c:v>
                </c:pt>
                <c:pt idx="5900">
                  <c:v>11800</c:v>
                </c:pt>
                <c:pt idx="5901">
                  <c:v>11802</c:v>
                </c:pt>
                <c:pt idx="5902">
                  <c:v>11804</c:v>
                </c:pt>
                <c:pt idx="5903">
                  <c:v>11806</c:v>
                </c:pt>
                <c:pt idx="5904">
                  <c:v>11808</c:v>
                </c:pt>
                <c:pt idx="5905">
                  <c:v>11810</c:v>
                </c:pt>
                <c:pt idx="5906">
                  <c:v>11812</c:v>
                </c:pt>
                <c:pt idx="5907">
                  <c:v>11814</c:v>
                </c:pt>
                <c:pt idx="5908">
                  <c:v>11816</c:v>
                </c:pt>
                <c:pt idx="5909">
                  <c:v>11818</c:v>
                </c:pt>
                <c:pt idx="5910">
                  <c:v>11820</c:v>
                </c:pt>
                <c:pt idx="5911">
                  <c:v>11822</c:v>
                </c:pt>
                <c:pt idx="5912">
                  <c:v>11824</c:v>
                </c:pt>
                <c:pt idx="5913">
                  <c:v>11826</c:v>
                </c:pt>
                <c:pt idx="5914">
                  <c:v>11828</c:v>
                </c:pt>
                <c:pt idx="5915">
                  <c:v>11830</c:v>
                </c:pt>
                <c:pt idx="5916">
                  <c:v>11832</c:v>
                </c:pt>
                <c:pt idx="5917">
                  <c:v>11834</c:v>
                </c:pt>
                <c:pt idx="5918">
                  <c:v>11836</c:v>
                </c:pt>
                <c:pt idx="5919">
                  <c:v>11838</c:v>
                </c:pt>
                <c:pt idx="5920">
                  <c:v>11840</c:v>
                </c:pt>
                <c:pt idx="5921">
                  <c:v>11842</c:v>
                </c:pt>
                <c:pt idx="5922">
                  <c:v>11844</c:v>
                </c:pt>
                <c:pt idx="5923">
                  <c:v>11846</c:v>
                </c:pt>
                <c:pt idx="5924">
                  <c:v>11848</c:v>
                </c:pt>
                <c:pt idx="5925">
                  <c:v>11850</c:v>
                </c:pt>
                <c:pt idx="5926">
                  <c:v>11852</c:v>
                </c:pt>
                <c:pt idx="5927">
                  <c:v>11854</c:v>
                </c:pt>
                <c:pt idx="5928">
                  <c:v>11856</c:v>
                </c:pt>
                <c:pt idx="5929">
                  <c:v>11858</c:v>
                </c:pt>
                <c:pt idx="5930">
                  <c:v>11860</c:v>
                </c:pt>
                <c:pt idx="5931">
                  <c:v>11862</c:v>
                </c:pt>
                <c:pt idx="5932">
                  <c:v>11864</c:v>
                </c:pt>
                <c:pt idx="5933">
                  <c:v>11866</c:v>
                </c:pt>
                <c:pt idx="5934">
                  <c:v>11868</c:v>
                </c:pt>
                <c:pt idx="5935">
                  <c:v>11870</c:v>
                </c:pt>
                <c:pt idx="5936">
                  <c:v>11872</c:v>
                </c:pt>
                <c:pt idx="5937">
                  <c:v>11874</c:v>
                </c:pt>
                <c:pt idx="5938">
                  <c:v>11876</c:v>
                </c:pt>
                <c:pt idx="5939">
                  <c:v>11878</c:v>
                </c:pt>
                <c:pt idx="5940">
                  <c:v>11880</c:v>
                </c:pt>
                <c:pt idx="5941">
                  <c:v>11882</c:v>
                </c:pt>
                <c:pt idx="5942">
                  <c:v>11884</c:v>
                </c:pt>
                <c:pt idx="5943">
                  <c:v>11886</c:v>
                </c:pt>
                <c:pt idx="5944">
                  <c:v>11888</c:v>
                </c:pt>
                <c:pt idx="5945">
                  <c:v>11890</c:v>
                </c:pt>
                <c:pt idx="5946">
                  <c:v>11892</c:v>
                </c:pt>
                <c:pt idx="5947">
                  <c:v>11894</c:v>
                </c:pt>
                <c:pt idx="5948">
                  <c:v>11896</c:v>
                </c:pt>
                <c:pt idx="5949">
                  <c:v>11898</c:v>
                </c:pt>
                <c:pt idx="5950">
                  <c:v>11900</c:v>
                </c:pt>
                <c:pt idx="5951">
                  <c:v>11902</c:v>
                </c:pt>
                <c:pt idx="5952">
                  <c:v>11904</c:v>
                </c:pt>
                <c:pt idx="5953">
                  <c:v>11906</c:v>
                </c:pt>
                <c:pt idx="5954">
                  <c:v>11908</c:v>
                </c:pt>
                <c:pt idx="5955">
                  <c:v>11910</c:v>
                </c:pt>
                <c:pt idx="5956">
                  <c:v>11912</c:v>
                </c:pt>
                <c:pt idx="5957">
                  <c:v>11914</c:v>
                </c:pt>
                <c:pt idx="5958">
                  <c:v>11916</c:v>
                </c:pt>
                <c:pt idx="5959">
                  <c:v>11918</c:v>
                </c:pt>
                <c:pt idx="5960">
                  <c:v>11920</c:v>
                </c:pt>
                <c:pt idx="5961">
                  <c:v>11922</c:v>
                </c:pt>
                <c:pt idx="5962">
                  <c:v>11924</c:v>
                </c:pt>
                <c:pt idx="5963">
                  <c:v>11926</c:v>
                </c:pt>
                <c:pt idx="5964">
                  <c:v>11928</c:v>
                </c:pt>
                <c:pt idx="5965">
                  <c:v>11930</c:v>
                </c:pt>
                <c:pt idx="5966">
                  <c:v>11932</c:v>
                </c:pt>
                <c:pt idx="5967">
                  <c:v>11934</c:v>
                </c:pt>
                <c:pt idx="5968">
                  <c:v>11936</c:v>
                </c:pt>
                <c:pt idx="5969">
                  <c:v>11938</c:v>
                </c:pt>
                <c:pt idx="5970">
                  <c:v>11940</c:v>
                </c:pt>
                <c:pt idx="5971">
                  <c:v>11942</c:v>
                </c:pt>
                <c:pt idx="5972">
                  <c:v>11944</c:v>
                </c:pt>
                <c:pt idx="5973">
                  <c:v>11946</c:v>
                </c:pt>
                <c:pt idx="5974">
                  <c:v>11948</c:v>
                </c:pt>
                <c:pt idx="5975">
                  <c:v>11950</c:v>
                </c:pt>
                <c:pt idx="5976">
                  <c:v>11952</c:v>
                </c:pt>
                <c:pt idx="5977">
                  <c:v>11954</c:v>
                </c:pt>
                <c:pt idx="5978">
                  <c:v>11956</c:v>
                </c:pt>
                <c:pt idx="5979">
                  <c:v>11958</c:v>
                </c:pt>
                <c:pt idx="5980">
                  <c:v>11960</c:v>
                </c:pt>
                <c:pt idx="5981">
                  <c:v>11962</c:v>
                </c:pt>
                <c:pt idx="5982">
                  <c:v>11964</c:v>
                </c:pt>
                <c:pt idx="5983">
                  <c:v>11966</c:v>
                </c:pt>
                <c:pt idx="5984">
                  <c:v>11968</c:v>
                </c:pt>
                <c:pt idx="5985">
                  <c:v>11970</c:v>
                </c:pt>
                <c:pt idx="5986">
                  <c:v>11972</c:v>
                </c:pt>
                <c:pt idx="5987">
                  <c:v>11974</c:v>
                </c:pt>
                <c:pt idx="5988">
                  <c:v>11976</c:v>
                </c:pt>
                <c:pt idx="5989">
                  <c:v>11978</c:v>
                </c:pt>
                <c:pt idx="5990">
                  <c:v>11980</c:v>
                </c:pt>
                <c:pt idx="5991">
                  <c:v>11982</c:v>
                </c:pt>
                <c:pt idx="5992">
                  <c:v>11984</c:v>
                </c:pt>
                <c:pt idx="5993">
                  <c:v>11986</c:v>
                </c:pt>
                <c:pt idx="5994">
                  <c:v>11988</c:v>
                </c:pt>
                <c:pt idx="5995">
                  <c:v>11990</c:v>
                </c:pt>
                <c:pt idx="5996">
                  <c:v>11992</c:v>
                </c:pt>
                <c:pt idx="5997">
                  <c:v>11994</c:v>
                </c:pt>
                <c:pt idx="5998">
                  <c:v>11996</c:v>
                </c:pt>
                <c:pt idx="5999">
                  <c:v>11998</c:v>
                </c:pt>
                <c:pt idx="6000">
                  <c:v>12000</c:v>
                </c:pt>
                <c:pt idx="6001">
                  <c:v>12002</c:v>
                </c:pt>
                <c:pt idx="6002">
                  <c:v>12004</c:v>
                </c:pt>
                <c:pt idx="6003">
                  <c:v>12006</c:v>
                </c:pt>
                <c:pt idx="6004">
                  <c:v>12008</c:v>
                </c:pt>
                <c:pt idx="6005">
                  <c:v>12010</c:v>
                </c:pt>
                <c:pt idx="6006">
                  <c:v>12012</c:v>
                </c:pt>
                <c:pt idx="6007">
                  <c:v>12014</c:v>
                </c:pt>
                <c:pt idx="6008">
                  <c:v>12016</c:v>
                </c:pt>
                <c:pt idx="6009">
                  <c:v>12018</c:v>
                </c:pt>
                <c:pt idx="6010">
                  <c:v>12020</c:v>
                </c:pt>
                <c:pt idx="6011">
                  <c:v>12022</c:v>
                </c:pt>
                <c:pt idx="6012">
                  <c:v>12024</c:v>
                </c:pt>
                <c:pt idx="6013">
                  <c:v>12026</c:v>
                </c:pt>
                <c:pt idx="6014">
                  <c:v>12028</c:v>
                </c:pt>
                <c:pt idx="6015">
                  <c:v>12030</c:v>
                </c:pt>
                <c:pt idx="6016">
                  <c:v>12032</c:v>
                </c:pt>
                <c:pt idx="6017">
                  <c:v>12034</c:v>
                </c:pt>
                <c:pt idx="6018">
                  <c:v>12036</c:v>
                </c:pt>
                <c:pt idx="6019">
                  <c:v>12038</c:v>
                </c:pt>
                <c:pt idx="6020">
                  <c:v>12040</c:v>
                </c:pt>
                <c:pt idx="6021">
                  <c:v>12042</c:v>
                </c:pt>
                <c:pt idx="6022">
                  <c:v>12044</c:v>
                </c:pt>
                <c:pt idx="6023">
                  <c:v>12046</c:v>
                </c:pt>
                <c:pt idx="6024">
                  <c:v>12048</c:v>
                </c:pt>
                <c:pt idx="6025">
                  <c:v>12050</c:v>
                </c:pt>
                <c:pt idx="6026">
                  <c:v>12052</c:v>
                </c:pt>
                <c:pt idx="6027">
                  <c:v>12054</c:v>
                </c:pt>
                <c:pt idx="6028">
                  <c:v>12056</c:v>
                </c:pt>
                <c:pt idx="6029">
                  <c:v>12058</c:v>
                </c:pt>
                <c:pt idx="6030">
                  <c:v>12060</c:v>
                </c:pt>
                <c:pt idx="6031">
                  <c:v>12062</c:v>
                </c:pt>
                <c:pt idx="6032">
                  <c:v>12064</c:v>
                </c:pt>
                <c:pt idx="6033">
                  <c:v>12066</c:v>
                </c:pt>
                <c:pt idx="6034">
                  <c:v>12068</c:v>
                </c:pt>
                <c:pt idx="6035">
                  <c:v>12070</c:v>
                </c:pt>
                <c:pt idx="6036">
                  <c:v>12072</c:v>
                </c:pt>
                <c:pt idx="6037">
                  <c:v>12074</c:v>
                </c:pt>
                <c:pt idx="6038">
                  <c:v>12076</c:v>
                </c:pt>
                <c:pt idx="6039">
                  <c:v>12078</c:v>
                </c:pt>
                <c:pt idx="6040">
                  <c:v>12080</c:v>
                </c:pt>
                <c:pt idx="6041">
                  <c:v>12082</c:v>
                </c:pt>
                <c:pt idx="6042">
                  <c:v>12084</c:v>
                </c:pt>
                <c:pt idx="6043">
                  <c:v>12086</c:v>
                </c:pt>
                <c:pt idx="6044">
                  <c:v>12088</c:v>
                </c:pt>
                <c:pt idx="6045">
                  <c:v>12090</c:v>
                </c:pt>
                <c:pt idx="6046">
                  <c:v>12092</c:v>
                </c:pt>
                <c:pt idx="6047">
                  <c:v>12094</c:v>
                </c:pt>
                <c:pt idx="6048">
                  <c:v>12096</c:v>
                </c:pt>
                <c:pt idx="6049">
                  <c:v>12098</c:v>
                </c:pt>
                <c:pt idx="6050">
                  <c:v>12100</c:v>
                </c:pt>
                <c:pt idx="6051">
                  <c:v>12102</c:v>
                </c:pt>
                <c:pt idx="6052">
                  <c:v>12104</c:v>
                </c:pt>
                <c:pt idx="6053">
                  <c:v>12106</c:v>
                </c:pt>
                <c:pt idx="6054">
                  <c:v>12108</c:v>
                </c:pt>
                <c:pt idx="6055">
                  <c:v>12110</c:v>
                </c:pt>
                <c:pt idx="6056">
                  <c:v>12112</c:v>
                </c:pt>
                <c:pt idx="6057">
                  <c:v>12114</c:v>
                </c:pt>
                <c:pt idx="6058">
                  <c:v>12116</c:v>
                </c:pt>
                <c:pt idx="6059">
                  <c:v>12118</c:v>
                </c:pt>
                <c:pt idx="6060">
                  <c:v>12120</c:v>
                </c:pt>
                <c:pt idx="6061">
                  <c:v>12122</c:v>
                </c:pt>
                <c:pt idx="6062">
                  <c:v>12124</c:v>
                </c:pt>
                <c:pt idx="6063">
                  <c:v>12126</c:v>
                </c:pt>
                <c:pt idx="6064">
                  <c:v>12128</c:v>
                </c:pt>
                <c:pt idx="6065">
                  <c:v>12130</c:v>
                </c:pt>
                <c:pt idx="6066">
                  <c:v>12132</c:v>
                </c:pt>
                <c:pt idx="6067">
                  <c:v>12134</c:v>
                </c:pt>
                <c:pt idx="6068">
                  <c:v>12136</c:v>
                </c:pt>
                <c:pt idx="6069">
                  <c:v>12138</c:v>
                </c:pt>
                <c:pt idx="6070">
                  <c:v>12140</c:v>
                </c:pt>
                <c:pt idx="6071">
                  <c:v>12142</c:v>
                </c:pt>
                <c:pt idx="6072">
                  <c:v>12144</c:v>
                </c:pt>
                <c:pt idx="6073">
                  <c:v>12146</c:v>
                </c:pt>
                <c:pt idx="6074">
                  <c:v>12148</c:v>
                </c:pt>
                <c:pt idx="6075">
                  <c:v>12150</c:v>
                </c:pt>
                <c:pt idx="6076">
                  <c:v>12152</c:v>
                </c:pt>
                <c:pt idx="6077">
                  <c:v>12154</c:v>
                </c:pt>
                <c:pt idx="6078">
                  <c:v>12156</c:v>
                </c:pt>
                <c:pt idx="6079">
                  <c:v>12158</c:v>
                </c:pt>
                <c:pt idx="6080">
                  <c:v>12160</c:v>
                </c:pt>
                <c:pt idx="6081">
                  <c:v>12162</c:v>
                </c:pt>
                <c:pt idx="6082">
                  <c:v>12164</c:v>
                </c:pt>
                <c:pt idx="6083">
                  <c:v>12166</c:v>
                </c:pt>
                <c:pt idx="6084">
                  <c:v>12168</c:v>
                </c:pt>
                <c:pt idx="6085">
                  <c:v>12170</c:v>
                </c:pt>
                <c:pt idx="6086">
                  <c:v>12172</c:v>
                </c:pt>
                <c:pt idx="6087">
                  <c:v>12174</c:v>
                </c:pt>
                <c:pt idx="6088">
                  <c:v>12176</c:v>
                </c:pt>
                <c:pt idx="6089">
                  <c:v>12178</c:v>
                </c:pt>
                <c:pt idx="6090">
                  <c:v>12180</c:v>
                </c:pt>
                <c:pt idx="6091">
                  <c:v>12182</c:v>
                </c:pt>
                <c:pt idx="6092">
                  <c:v>12184</c:v>
                </c:pt>
                <c:pt idx="6093">
                  <c:v>12186</c:v>
                </c:pt>
                <c:pt idx="6094">
                  <c:v>12188</c:v>
                </c:pt>
                <c:pt idx="6095">
                  <c:v>12190</c:v>
                </c:pt>
                <c:pt idx="6096">
                  <c:v>12192</c:v>
                </c:pt>
                <c:pt idx="6097">
                  <c:v>12194</c:v>
                </c:pt>
                <c:pt idx="6098">
                  <c:v>12196</c:v>
                </c:pt>
                <c:pt idx="6099">
                  <c:v>12198</c:v>
                </c:pt>
                <c:pt idx="6100">
                  <c:v>12200</c:v>
                </c:pt>
                <c:pt idx="6101">
                  <c:v>12202</c:v>
                </c:pt>
                <c:pt idx="6102">
                  <c:v>12204</c:v>
                </c:pt>
                <c:pt idx="6103">
                  <c:v>12206</c:v>
                </c:pt>
                <c:pt idx="6104">
                  <c:v>12208</c:v>
                </c:pt>
                <c:pt idx="6105">
                  <c:v>12210</c:v>
                </c:pt>
                <c:pt idx="6106">
                  <c:v>12212</c:v>
                </c:pt>
                <c:pt idx="6107">
                  <c:v>12214</c:v>
                </c:pt>
                <c:pt idx="6108">
                  <c:v>12216</c:v>
                </c:pt>
                <c:pt idx="6109">
                  <c:v>12218</c:v>
                </c:pt>
                <c:pt idx="6110">
                  <c:v>12220</c:v>
                </c:pt>
                <c:pt idx="6111">
                  <c:v>12222</c:v>
                </c:pt>
                <c:pt idx="6112">
                  <c:v>12224</c:v>
                </c:pt>
                <c:pt idx="6113">
                  <c:v>12226</c:v>
                </c:pt>
                <c:pt idx="6114">
                  <c:v>12228</c:v>
                </c:pt>
                <c:pt idx="6115">
                  <c:v>12230</c:v>
                </c:pt>
                <c:pt idx="6116">
                  <c:v>12232</c:v>
                </c:pt>
                <c:pt idx="6117">
                  <c:v>12234</c:v>
                </c:pt>
                <c:pt idx="6118">
                  <c:v>12236</c:v>
                </c:pt>
                <c:pt idx="6119">
                  <c:v>12238</c:v>
                </c:pt>
                <c:pt idx="6120">
                  <c:v>12240</c:v>
                </c:pt>
                <c:pt idx="6121">
                  <c:v>12242</c:v>
                </c:pt>
                <c:pt idx="6122">
                  <c:v>12244</c:v>
                </c:pt>
                <c:pt idx="6123">
                  <c:v>12246</c:v>
                </c:pt>
                <c:pt idx="6124">
                  <c:v>12248</c:v>
                </c:pt>
                <c:pt idx="6125">
                  <c:v>12250</c:v>
                </c:pt>
                <c:pt idx="6126">
                  <c:v>12252</c:v>
                </c:pt>
                <c:pt idx="6127">
                  <c:v>12254</c:v>
                </c:pt>
                <c:pt idx="6128">
                  <c:v>12256</c:v>
                </c:pt>
                <c:pt idx="6129">
                  <c:v>12258</c:v>
                </c:pt>
                <c:pt idx="6130">
                  <c:v>12260</c:v>
                </c:pt>
                <c:pt idx="6131">
                  <c:v>12262</c:v>
                </c:pt>
                <c:pt idx="6132">
                  <c:v>12264</c:v>
                </c:pt>
                <c:pt idx="6133">
                  <c:v>12266</c:v>
                </c:pt>
                <c:pt idx="6134">
                  <c:v>12268</c:v>
                </c:pt>
                <c:pt idx="6135">
                  <c:v>12270</c:v>
                </c:pt>
                <c:pt idx="6136">
                  <c:v>12272</c:v>
                </c:pt>
                <c:pt idx="6137">
                  <c:v>12274</c:v>
                </c:pt>
                <c:pt idx="6138">
                  <c:v>12276</c:v>
                </c:pt>
                <c:pt idx="6139">
                  <c:v>12278</c:v>
                </c:pt>
                <c:pt idx="6140">
                  <c:v>12280</c:v>
                </c:pt>
                <c:pt idx="6141">
                  <c:v>12282</c:v>
                </c:pt>
                <c:pt idx="6142">
                  <c:v>12284</c:v>
                </c:pt>
                <c:pt idx="6143">
                  <c:v>12286</c:v>
                </c:pt>
                <c:pt idx="6144">
                  <c:v>12288</c:v>
                </c:pt>
                <c:pt idx="6145">
                  <c:v>12290</c:v>
                </c:pt>
                <c:pt idx="6146">
                  <c:v>12292</c:v>
                </c:pt>
                <c:pt idx="6147">
                  <c:v>12294</c:v>
                </c:pt>
                <c:pt idx="6148">
                  <c:v>12296</c:v>
                </c:pt>
                <c:pt idx="6149">
                  <c:v>12298</c:v>
                </c:pt>
                <c:pt idx="6150">
                  <c:v>12300</c:v>
                </c:pt>
                <c:pt idx="6151">
                  <c:v>12302</c:v>
                </c:pt>
                <c:pt idx="6152">
                  <c:v>12304</c:v>
                </c:pt>
                <c:pt idx="6153">
                  <c:v>12306</c:v>
                </c:pt>
                <c:pt idx="6154">
                  <c:v>12308</c:v>
                </c:pt>
                <c:pt idx="6155">
                  <c:v>12310</c:v>
                </c:pt>
                <c:pt idx="6156">
                  <c:v>12312</c:v>
                </c:pt>
                <c:pt idx="6157">
                  <c:v>12314</c:v>
                </c:pt>
                <c:pt idx="6158">
                  <c:v>12316</c:v>
                </c:pt>
                <c:pt idx="6159">
                  <c:v>12318</c:v>
                </c:pt>
                <c:pt idx="6160">
                  <c:v>12320</c:v>
                </c:pt>
                <c:pt idx="6161">
                  <c:v>12322</c:v>
                </c:pt>
                <c:pt idx="6162">
                  <c:v>12324</c:v>
                </c:pt>
                <c:pt idx="6163">
                  <c:v>12326</c:v>
                </c:pt>
                <c:pt idx="6164">
                  <c:v>12328</c:v>
                </c:pt>
                <c:pt idx="6165">
                  <c:v>12330</c:v>
                </c:pt>
                <c:pt idx="6166">
                  <c:v>12332</c:v>
                </c:pt>
                <c:pt idx="6167">
                  <c:v>12334</c:v>
                </c:pt>
                <c:pt idx="6168">
                  <c:v>12336</c:v>
                </c:pt>
                <c:pt idx="6169">
                  <c:v>12338</c:v>
                </c:pt>
                <c:pt idx="6170">
                  <c:v>12340</c:v>
                </c:pt>
                <c:pt idx="6171">
                  <c:v>12342</c:v>
                </c:pt>
                <c:pt idx="6172">
                  <c:v>12344</c:v>
                </c:pt>
                <c:pt idx="6173">
                  <c:v>12346</c:v>
                </c:pt>
                <c:pt idx="6174">
                  <c:v>12348</c:v>
                </c:pt>
                <c:pt idx="6175">
                  <c:v>12350</c:v>
                </c:pt>
                <c:pt idx="6176">
                  <c:v>12352</c:v>
                </c:pt>
                <c:pt idx="6177">
                  <c:v>12354</c:v>
                </c:pt>
                <c:pt idx="6178">
                  <c:v>12356</c:v>
                </c:pt>
                <c:pt idx="6179">
                  <c:v>12358</c:v>
                </c:pt>
                <c:pt idx="6180">
                  <c:v>12360</c:v>
                </c:pt>
                <c:pt idx="6181">
                  <c:v>12362</c:v>
                </c:pt>
                <c:pt idx="6182">
                  <c:v>12364</c:v>
                </c:pt>
                <c:pt idx="6183">
                  <c:v>12366</c:v>
                </c:pt>
                <c:pt idx="6184">
                  <c:v>12368</c:v>
                </c:pt>
                <c:pt idx="6185">
                  <c:v>12370</c:v>
                </c:pt>
                <c:pt idx="6186">
                  <c:v>12372</c:v>
                </c:pt>
                <c:pt idx="6187">
                  <c:v>12374</c:v>
                </c:pt>
                <c:pt idx="6188">
                  <c:v>12376</c:v>
                </c:pt>
                <c:pt idx="6189">
                  <c:v>12378</c:v>
                </c:pt>
                <c:pt idx="6190">
                  <c:v>12380</c:v>
                </c:pt>
                <c:pt idx="6191">
                  <c:v>12382</c:v>
                </c:pt>
                <c:pt idx="6192">
                  <c:v>12384</c:v>
                </c:pt>
                <c:pt idx="6193">
                  <c:v>12386</c:v>
                </c:pt>
                <c:pt idx="6194">
                  <c:v>12388</c:v>
                </c:pt>
                <c:pt idx="6195">
                  <c:v>12390</c:v>
                </c:pt>
                <c:pt idx="6196">
                  <c:v>12392</c:v>
                </c:pt>
                <c:pt idx="6197">
                  <c:v>12394</c:v>
                </c:pt>
                <c:pt idx="6198">
                  <c:v>12396</c:v>
                </c:pt>
                <c:pt idx="6199">
                  <c:v>12398</c:v>
                </c:pt>
                <c:pt idx="6200">
                  <c:v>12400</c:v>
                </c:pt>
                <c:pt idx="6201">
                  <c:v>12402</c:v>
                </c:pt>
                <c:pt idx="6202">
                  <c:v>12404</c:v>
                </c:pt>
                <c:pt idx="6203">
                  <c:v>12406</c:v>
                </c:pt>
                <c:pt idx="6204">
                  <c:v>12408</c:v>
                </c:pt>
                <c:pt idx="6205">
                  <c:v>12410</c:v>
                </c:pt>
                <c:pt idx="6206">
                  <c:v>12412</c:v>
                </c:pt>
                <c:pt idx="6207">
                  <c:v>12414</c:v>
                </c:pt>
                <c:pt idx="6208">
                  <c:v>12416</c:v>
                </c:pt>
                <c:pt idx="6209">
                  <c:v>12418</c:v>
                </c:pt>
                <c:pt idx="6210">
                  <c:v>12420</c:v>
                </c:pt>
                <c:pt idx="6211">
                  <c:v>12422</c:v>
                </c:pt>
                <c:pt idx="6212">
                  <c:v>12424</c:v>
                </c:pt>
                <c:pt idx="6213">
                  <c:v>12426</c:v>
                </c:pt>
                <c:pt idx="6214">
                  <c:v>12428</c:v>
                </c:pt>
                <c:pt idx="6215">
                  <c:v>12430</c:v>
                </c:pt>
                <c:pt idx="6216">
                  <c:v>12432</c:v>
                </c:pt>
                <c:pt idx="6217">
                  <c:v>12434</c:v>
                </c:pt>
                <c:pt idx="6218">
                  <c:v>12436</c:v>
                </c:pt>
                <c:pt idx="6219">
                  <c:v>12438</c:v>
                </c:pt>
                <c:pt idx="6220">
                  <c:v>12440</c:v>
                </c:pt>
                <c:pt idx="6221">
                  <c:v>12442</c:v>
                </c:pt>
                <c:pt idx="6222">
                  <c:v>12444</c:v>
                </c:pt>
                <c:pt idx="6223">
                  <c:v>12446</c:v>
                </c:pt>
                <c:pt idx="6224">
                  <c:v>12448</c:v>
                </c:pt>
                <c:pt idx="6225">
                  <c:v>12450</c:v>
                </c:pt>
                <c:pt idx="6226">
                  <c:v>12452</c:v>
                </c:pt>
                <c:pt idx="6227">
                  <c:v>12454</c:v>
                </c:pt>
                <c:pt idx="6228">
                  <c:v>12456</c:v>
                </c:pt>
                <c:pt idx="6229">
                  <c:v>12458</c:v>
                </c:pt>
                <c:pt idx="6230">
                  <c:v>12460</c:v>
                </c:pt>
                <c:pt idx="6231">
                  <c:v>12462</c:v>
                </c:pt>
                <c:pt idx="6232">
                  <c:v>12464</c:v>
                </c:pt>
                <c:pt idx="6233">
                  <c:v>12466</c:v>
                </c:pt>
                <c:pt idx="6234">
                  <c:v>12468</c:v>
                </c:pt>
                <c:pt idx="6235">
                  <c:v>12470</c:v>
                </c:pt>
                <c:pt idx="6236">
                  <c:v>12472</c:v>
                </c:pt>
                <c:pt idx="6237">
                  <c:v>12474</c:v>
                </c:pt>
                <c:pt idx="6238">
                  <c:v>12476</c:v>
                </c:pt>
                <c:pt idx="6239">
                  <c:v>12478</c:v>
                </c:pt>
                <c:pt idx="6240">
                  <c:v>12480</c:v>
                </c:pt>
                <c:pt idx="6241">
                  <c:v>12482</c:v>
                </c:pt>
                <c:pt idx="6242">
                  <c:v>12484</c:v>
                </c:pt>
                <c:pt idx="6243">
                  <c:v>12486</c:v>
                </c:pt>
                <c:pt idx="6244">
                  <c:v>12488</c:v>
                </c:pt>
                <c:pt idx="6245">
                  <c:v>12490</c:v>
                </c:pt>
                <c:pt idx="6246">
                  <c:v>12492</c:v>
                </c:pt>
                <c:pt idx="6247">
                  <c:v>12494</c:v>
                </c:pt>
                <c:pt idx="6248">
                  <c:v>12496</c:v>
                </c:pt>
                <c:pt idx="6249">
                  <c:v>12498</c:v>
                </c:pt>
                <c:pt idx="6250">
                  <c:v>12500</c:v>
                </c:pt>
                <c:pt idx="6251">
                  <c:v>12502</c:v>
                </c:pt>
                <c:pt idx="6252">
                  <c:v>12504</c:v>
                </c:pt>
                <c:pt idx="6253">
                  <c:v>12506</c:v>
                </c:pt>
                <c:pt idx="6254">
                  <c:v>12508</c:v>
                </c:pt>
                <c:pt idx="6255">
                  <c:v>12510</c:v>
                </c:pt>
                <c:pt idx="6256">
                  <c:v>12512</c:v>
                </c:pt>
                <c:pt idx="6257">
                  <c:v>12514</c:v>
                </c:pt>
                <c:pt idx="6258">
                  <c:v>12516</c:v>
                </c:pt>
                <c:pt idx="6259">
                  <c:v>12518</c:v>
                </c:pt>
                <c:pt idx="6260">
                  <c:v>12520</c:v>
                </c:pt>
                <c:pt idx="6261">
                  <c:v>12522</c:v>
                </c:pt>
                <c:pt idx="6262">
                  <c:v>12524</c:v>
                </c:pt>
                <c:pt idx="6263">
                  <c:v>12526</c:v>
                </c:pt>
                <c:pt idx="6264">
                  <c:v>12528</c:v>
                </c:pt>
                <c:pt idx="6265">
                  <c:v>12530</c:v>
                </c:pt>
                <c:pt idx="6266">
                  <c:v>12532</c:v>
                </c:pt>
                <c:pt idx="6267">
                  <c:v>12534</c:v>
                </c:pt>
                <c:pt idx="6268">
                  <c:v>12536</c:v>
                </c:pt>
                <c:pt idx="6269">
                  <c:v>12538</c:v>
                </c:pt>
                <c:pt idx="6270">
                  <c:v>12540</c:v>
                </c:pt>
                <c:pt idx="6271">
                  <c:v>12542</c:v>
                </c:pt>
                <c:pt idx="6272">
                  <c:v>12544</c:v>
                </c:pt>
                <c:pt idx="6273">
                  <c:v>12546</c:v>
                </c:pt>
                <c:pt idx="6274">
                  <c:v>12548</c:v>
                </c:pt>
                <c:pt idx="6275">
                  <c:v>12550</c:v>
                </c:pt>
                <c:pt idx="6276">
                  <c:v>12552</c:v>
                </c:pt>
                <c:pt idx="6277">
                  <c:v>12554</c:v>
                </c:pt>
                <c:pt idx="6278">
                  <c:v>12556</c:v>
                </c:pt>
                <c:pt idx="6279">
                  <c:v>12558</c:v>
                </c:pt>
                <c:pt idx="6280">
                  <c:v>12560</c:v>
                </c:pt>
                <c:pt idx="6281">
                  <c:v>12562</c:v>
                </c:pt>
                <c:pt idx="6282">
                  <c:v>12564</c:v>
                </c:pt>
                <c:pt idx="6283">
                  <c:v>12566</c:v>
                </c:pt>
                <c:pt idx="6284">
                  <c:v>12568</c:v>
                </c:pt>
                <c:pt idx="6285">
                  <c:v>12570</c:v>
                </c:pt>
                <c:pt idx="6286">
                  <c:v>12572</c:v>
                </c:pt>
                <c:pt idx="6287">
                  <c:v>12574</c:v>
                </c:pt>
                <c:pt idx="6288">
                  <c:v>12576</c:v>
                </c:pt>
                <c:pt idx="6289">
                  <c:v>12578</c:v>
                </c:pt>
                <c:pt idx="6290">
                  <c:v>12580</c:v>
                </c:pt>
                <c:pt idx="6291">
                  <c:v>12582</c:v>
                </c:pt>
                <c:pt idx="6292">
                  <c:v>12584</c:v>
                </c:pt>
                <c:pt idx="6293">
                  <c:v>12586</c:v>
                </c:pt>
                <c:pt idx="6294">
                  <c:v>12588</c:v>
                </c:pt>
                <c:pt idx="6295">
                  <c:v>12590</c:v>
                </c:pt>
                <c:pt idx="6296">
                  <c:v>12592</c:v>
                </c:pt>
                <c:pt idx="6297">
                  <c:v>12594</c:v>
                </c:pt>
                <c:pt idx="6298">
                  <c:v>12596</c:v>
                </c:pt>
                <c:pt idx="6299">
                  <c:v>12598</c:v>
                </c:pt>
                <c:pt idx="6300">
                  <c:v>12600</c:v>
                </c:pt>
                <c:pt idx="6301">
                  <c:v>12602</c:v>
                </c:pt>
                <c:pt idx="6302">
                  <c:v>12604</c:v>
                </c:pt>
                <c:pt idx="6303">
                  <c:v>12606</c:v>
                </c:pt>
                <c:pt idx="6304">
                  <c:v>12608</c:v>
                </c:pt>
                <c:pt idx="6305">
                  <c:v>12610</c:v>
                </c:pt>
                <c:pt idx="6306">
                  <c:v>12612</c:v>
                </c:pt>
                <c:pt idx="6307">
                  <c:v>12614</c:v>
                </c:pt>
                <c:pt idx="6308">
                  <c:v>12616</c:v>
                </c:pt>
                <c:pt idx="6309">
                  <c:v>12618</c:v>
                </c:pt>
                <c:pt idx="6310">
                  <c:v>12620</c:v>
                </c:pt>
                <c:pt idx="6311">
                  <c:v>12622</c:v>
                </c:pt>
                <c:pt idx="6312">
                  <c:v>12624</c:v>
                </c:pt>
                <c:pt idx="6313">
                  <c:v>12626</c:v>
                </c:pt>
                <c:pt idx="6314">
                  <c:v>12628</c:v>
                </c:pt>
                <c:pt idx="6315">
                  <c:v>12630</c:v>
                </c:pt>
                <c:pt idx="6316">
                  <c:v>12632</c:v>
                </c:pt>
                <c:pt idx="6317">
                  <c:v>12634</c:v>
                </c:pt>
                <c:pt idx="6318">
                  <c:v>12636</c:v>
                </c:pt>
                <c:pt idx="6319">
                  <c:v>12638</c:v>
                </c:pt>
                <c:pt idx="6320">
                  <c:v>12640</c:v>
                </c:pt>
                <c:pt idx="6321">
                  <c:v>12642</c:v>
                </c:pt>
                <c:pt idx="6322">
                  <c:v>12644</c:v>
                </c:pt>
                <c:pt idx="6323">
                  <c:v>12646</c:v>
                </c:pt>
                <c:pt idx="6324">
                  <c:v>12648</c:v>
                </c:pt>
                <c:pt idx="6325">
                  <c:v>12650</c:v>
                </c:pt>
                <c:pt idx="6326">
                  <c:v>12652</c:v>
                </c:pt>
                <c:pt idx="6327">
                  <c:v>12654</c:v>
                </c:pt>
                <c:pt idx="6328">
                  <c:v>12656</c:v>
                </c:pt>
                <c:pt idx="6329">
                  <c:v>12658</c:v>
                </c:pt>
                <c:pt idx="6330">
                  <c:v>12660</c:v>
                </c:pt>
                <c:pt idx="6331">
                  <c:v>12662</c:v>
                </c:pt>
                <c:pt idx="6332">
                  <c:v>12664</c:v>
                </c:pt>
                <c:pt idx="6333">
                  <c:v>12666</c:v>
                </c:pt>
                <c:pt idx="6334">
                  <c:v>12668</c:v>
                </c:pt>
                <c:pt idx="6335">
                  <c:v>12670</c:v>
                </c:pt>
                <c:pt idx="6336">
                  <c:v>12672</c:v>
                </c:pt>
                <c:pt idx="6337">
                  <c:v>12674</c:v>
                </c:pt>
                <c:pt idx="6338">
                  <c:v>12676</c:v>
                </c:pt>
                <c:pt idx="6339">
                  <c:v>12678</c:v>
                </c:pt>
                <c:pt idx="6340">
                  <c:v>12680</c:v>
                </c:pt>
                <c:pt idx="6341">
                  <c:v>12682</c:v>
                </c:pt>
                <c:pt idx="6342">
                  <c:v>12684</c:v>
                </c:pt>
                <c:pt idx="6343">
                  <c:v>12686</c:v>
                </c:pt>
                <c:pt idx="6344">
                  <c:v>12688</c:v>
                </c:pt>
                <c:pt idx="6345">
                  <c:v>12690</c:v>
                </c:pt>
                <c:pt idx="6346">
                  <c:v>12692</c:v>
                </c:pt>
                <c:pt idx="6347">
                  <c:v>12694</c:v>
                </c:pt>
                <c:pt idx="6348">
                  <c:v>12696</c:v>
                </c:pt>
                <c:pt idx="6349">
                  <c:v>12698</c:v>
                </c:pt>
                <c:pt idx="6350">
                  <c:v>12700</c:v>
                </c:pt>
                <c:pt idx="6351">
                  <c:v>12702</c:v>
                </c:pt>
                <c:pt idx="6352">
                  <c:v>12704</c:v>
                </c:pt>
                <c:pt idx="6353">
                  <c:v>12706</c:v>
                </c:pt>
                <c:pt idx="6354">
                  <c:v>12708</c:v>
                </c:pt>
                <c:pt idx="6355">
                  <c:v>12710</c:v>
                </c:pt>
                <c:pt idx="6356">
                  <c:v>12712</c:v>
                </c:pt>
                <c:pt idx="6357">
                  <c:v>12714</c:v>
                </c:pt>
                <c:pt idx="6358">
                  <c:v>12716</c:v>
                </c:pt>
                <c:pt idx="6359">
                  <c:v>12718</c:v>
                </c:pt>
                <c:pt idx="6360">
                  <c:v>12720</c:v>
                </c:pt>
                <c:pt idx="6361">
                  <c:v>12722</c:v>
                </c:pt>
                <c:pt idx="6362">
                  <c:v>12724</c:v>
                </c:pt>
                <c:pt idx="6363">
                  <c:v>12726</c:v>
                </c:pt>
                <c:pt idx="6364">
                  <c:v>12728</c:v>
                </c:pt>
                <c:pt idx="6365">
                  <c:v>12730</c:v>
                </c:pt>
                <c:pt idx="6366">
                  <c:v>12732</c:v>
                </c:pt>
                <c:pt idx="6367">
                  <c:v>12734</c:v>
                </c:pt>
                <c:pt idx="6368">
                  <c:v>12736</c:v>
                </c:pt>
                <c:pt idx="6369">
                  <c:v>12738</c:v>
                </c:pt>
                <c:pt idx="6370">
                  <c:v>12740</c:v>
                </c:pt>
                <c:pt idx="6371">
                  <c:v>12742</c:v>
                </c:pt>
                <c:pt idx="6372">
                  <c:v>12744</c:v>
                </c:pt>
                <c:pt idx="6373">
                  <c:v>12746</c:v>
                </c:pt>
                <c:pt idx="6374">
                  <c:v>12748</c:v>
                </c:pt>
                <c:pt idx="6375">
                  <c:v>12750</c:v>
                </c:pt>
                <c:pt idx="6376">
                  <c:v>12752</c:v>
                </c:pt>
                <c:pt idx="6377">
                  <c:v>12754</c:v>
                </c:pt>
                <c:pt idx="6378">
                  <c:v>12756</c:v>
                </c:pt>
                <c:pt idx="6379">
                  <c:v>12758</c:v>
                </c:pt>
                <c:pt idx="6380">
                  <c:v>12760</c:v>
                </c:pt>
                <c:pt idx="6381">
                  <c:v>12762</c:v>
                </c:pt>
                <c:pt idx="6382">
                  <c:v>12764</c:v>
                </c:pt>
                <c:pt idx="6383">
                  <c:v>12766</c:v>
                </c:pt>
                <c:pt idx="6384">
                  <c:v>12768</c:v>
                </c:pt>
                <c:pt idx="6385">
                  <c:v>12770</c:v>
                </c:pt>
                <c:pt idx="6386">
                  <c:v>12772</c:v>
                </c:pt>
                <c:pt idx="6387">
                  <c:v>12774</c:v>
                </c:pt>
                <c:pt idx="6388">
                  <c:v>12776</c:v>
                </c:pt>
                <c:pt idx="6389">
                  <c:v>12778</c:v>
                </c:pt>
                <c:pt idx="6390">
                  <c:v>12780</c:v>
                </c:pt>
                <c:pt idx="6391">
                  <c:v>12782</c:v>
                </c:pt>
                <c:pt idx="6392">
                  <c:v>12784</c:v>
                </c:pt>
                <c:pt idx="6393">
                  <c:v>12786</c:v>
                </c:pt>
                <c:pt idx="6394">
                  <c:v>12788</c:v>
                </c:pt>
                <c:pt idx="6395">
                  <c:v>12790</c:v>
                </c:pt>
                <c:pt idx="6396">
                  <c:v>12792</c:v>
                </c:pt>
                <c:pt idx="6397">
                  <c:v>12794</c:v>
                </c:pt>
                <c:pt idx="6398">
                  <c:v>12796</c:v>
                </c:pt>
                <c:pt idx="6399">
                  <c:v>12798</c:v>
                </c:pt>
                <c:pt idx="6400">
                  <c:v>12800</c:v>
                </c:pt>
                <c:pt idx="6401">
                  <c:v>12802</c:v>
                </c:pt>
                <c:pt idx="6402">
                  <c:v>12804</c:v>
                </c:pt>
                <c:pt idx="6403">
                  <c:v>12806</c:v>
                </c:pt>
                <c:pt idx="6404">
                  <c:v>12808</c:v>
                </c:pt>
                <c:pt idx="6405">
                  <c:v>12810</c:v>
                </c:pt>
                <c:pt idx="6406">
                  <c:v>12812</c:v>
                </c:pt>
                <c:pt idx="6407">
                  <c:v>12814</c:v>
                </c:pt>
                <c:pt idx="6408">
                  <c:v>12816</c:v>
                </c:pt>
                <c:pt idx="6409">
                  <c:v>12818</c:v>
                </c:pt>
                <c:pt idx="6410">
                  <c:v>12820</c:v>
                </c:pt>
                <c:pt idx="6411">
                  <c:v>12822</c:v>
                </c:pt>
                <c:pt idx="6412">
                  <c:v>12824</c:v>
                </c:pt>
                <c:pt idx="6413">
                  <c:v>12826</c:v>
                </c:pt>
                <c:pt idx="6414">
                  <c:v>12828</c:v>
                </c:pt>
                <c:pt idx="6415">
                  <c:v>12830</c:v>
                </c:pt>
                <c:pt idx="6416">
                  <c:v>12832</c:v>
                </c:pt>
                <c:pt idx="6417">
                  <c:v>12834</c:v>
                </c:pt>
                <c:pt idx="6418">
                  <c:v>12836</c:v>
                </c:pt>
                <c:pt idx="6419">
                  <c:v>12838</c:v>
                </c:pt>
                <c:pt idx="6420">
                  <c:v>12840</c:v>
                </c:pt>
                <c:pt idx="6421">
                  <c:v>12842</c:v>
                </c:pt>
                <c:pt idx="6422">
                  <c:v>12844</c:v>
                </c:pt>
                <c:pt idx="6423">
                  <c:v>12846</c:v>
                </c:pt>
                <c:pt idx="6424">
                  <c:v>12848</c:v>
                </c:pt>
                <c:pt idx="6425">
                  <c:v>12850</c:v>
                </c:pt>
                <c:pt idx="6426">
                  <c:v>12852</c:v>
                </c:pt>
                <c:pt idx="6427">
                  <c:v>12854</c:v>
                </c:pt>
                <c:pt idx="6428">
                  <c:v>12856</c:v>
                </c:pt>
                <c:pt idx="6429">
                  <c:v>12858</c:v>
                </c:pt>
                <c:pt idx="6430">
                  <c:v>12860</c:v>
                </c:pt>
                <c:pt idx="6431">
                  <c:v>12862</c:v>
                </c:pt>
                <c:pt idx="6432">
                  <c:v>12864</c:v>
                </c:pt>
                <c:pt idx="6433">
                  <c:v>12866</c:v>
                </c:pt>
                <c:pt idx="6434">
                  <c:v>12868</c:v>
                </c:pt>
                <c:pt idx="6435">
                  <c:v>12870</c:v>
                </c:pt>
                <c:pt idx="6436">
                  <c:v>12872</c:v>
                </c:pt>
                <c:pt idx="6437">
                  <c:v>12874</c:v>
                </c:pt>
                <c:pt idx="6438">
                  <c:v>12876</c:v>
                </c:pt>
                <c:pt idx="6439">
                  <c:v>12878</c:v>
                </c:pt>
                <c:pt idx="6440">
                  <c:v>12880</c:v>
                </c:pt>
                <c:pt idx="6441">
                  <c:v>12882</c:v>
                </c:pt>
                <c:pt idx="6442">
                  <c:v>12884</c:v>
                </c:pt>
                <c:pt idx="6443">
                  <c:v>12886</c:v>
                </c:pt>
                <c:pt idx="6444">
                  <c:v>12888</c:v>
                </c:pt>
                <c:pt idx="6445">
                  <c:v>12890</c:v>
                </c:pt>
                <c:pt idx="6446">
                  <c:v>12892</c:v>
                </c:pt>
                <c:pt idx="6447">
                  <c:v>12894</c:v>
                </c:pt>
                <c:pt idx="6448">
                  <c:v>12896</c:v>
                </c:pt>
                <c:pt idx="6449">
                  <c:v>12898</c:v>
                </c:pt>
                <c:pt idx="6450">
                  <c:v>12900</c:v>
                </c:pt>
                <c:pt idx="6451">
                  <c:v>12902</c:v>
                </c:pt>
                <c:pt idx="6452">
                  <c:v>12904</c:v>
                </c:pt>
                <c:pt idx="6453">
                  <c:v>12906</c:v>
                </c:pt>
                <c:pt idx="6454">
                  <c:v>12908</c:v>
                </c:pt>
                <c:pt idx="6455">
                  <c:v>12910</c:v>
                </c:pt>
                <c:pt idx="6456">
                  <c:v>12912</c:v>
                </c:pt>
                <c:pt idx="6457">
                  <c:v>12914</c:v>
                </c:pt>
                <c:pt idx="6458">
                  <c:v>12916</c:v>
                </c:pt>
                <c:pt idx="6459">
                  <c:v>12918</c:v>
                </c:pt>
                <c:pt idx="6460">
                  <c:v>12920</c:v>
                </c:pt>
                <c:pt idx="6461">
                  <c:v>12922</c:v>
                </c:pt>
                <c:pt idx="6462">
                  <c:v>12924</c:v>
                </c:pt>
                <c:pt idx="6463">
                  <c:v>12926</c:v>
                </c:pt>
                <c:pt idx="6464">
                  <c:v>12928</c:v>
                </c:pt>
                <c:pt idx="6465">
                  <c:v>12930</c:v>
                </c:pt>
                <c:pt idx="6466">
                  <c:v>12932</c:v>
                </c:pt>
                <c:pt idx="6467">
                  <c:v>12934</c:v>
                </c:pt>
                <c:pt idx="6468">
                  <c:v>12936</c:v>
                </c:pt>
                <c:pt idx="6469">
                  <c:v>12938</c:v>
                </c:pt>
                <c:pt idx="6470">
                  <c:v>12940</c:v>
                </c:pt>
                <c:pt idx="6471">
                  <c:v>12942</c:v>
                </c:pt>
                <c:pt idx="6472">
                  <c:v>12944</c:v>
                </c:pt>
                <c:pt idx="6473">
                  <c:v>12946</c:v>
                </c:pt>
                <c:pt idx="6474">
                  <c:v>12948</c:v>
                </c:pt>
                <c:pt idx="6475">
                  <c:v>12950</c:v>
                </c:pt>
                <c:pt idx="6476">
                  <c:v>12952</c:v>
                </c:pt>
                <c:pt idx="6477">
                  <c:v>12954</c:v>
                </c:pt>
                <c:pt idx="6478">
                  <c:v>12956</c:v>
                </c:pt>
                <c:pt idx="6479">
                  <c:v>12958</c:v>
                </c:pt>
                <c:pt idx="6480">
                  <c:v>12960</c:v>
                </c:pt>
                <c:pt idx="6481">
                  <c:v>12962</c:v>
                </c:pt>
                <c:pt idx="6482">
                  <c:v>12964</c:v>
                </c:pt>
                <c:pt idx="6483">
                  <c:v>12966</c:v>
                </c:pt>
                <c:pt idx="6484">
                  <c:v>12968</c:v>
                </c:pt>
                <c:pt idx="6485">
                  <c:v>12970</c:v>
                </c:pt>
                <c:pt idx="6486">
                  <c:v>12972</c:v>
                </c:pt>
                <c:pt idx="6487">
                  <c:v>12974</c:v>
                </c:pt>
                <c:pt idx="6488">
                  <c:v>12976</c:v>
                </c:pt>
                <c:pt idx="6489">
                  <c:v>12978</c:v>
                </c:pt>
                <c:pt idx="6490">
                  <c:v>12980</c:v>
                </c:pt>
                <c:pt idx="6491">
                  <c:v>12982</c:v>
                </c:pt>
                <c:pt idx="6492">
                  <c:v>12984</c:v>
                </c:pt>
                <c:pt idx="6493">
                  <c:v>12986</c:v>
                </c:pt>
                <c:pt idx="6494">
                  <c:v>12988</c:v>
                </c:pt>
                <c:pt idx="6495">
                  <c:v>12990</c:v>
                </c:pt>
                <c:pt idx="6496">
                  <c:v>12992</c:v>
                </c:pt>
                <c:pt idx="6497">
                  <c:v>12994</c:v>
                </c:pt>
                <c:pt idx="6498">
                  <c:v>12996</c:v>
                </c:pt>
                <c:pt idx="6499">
                  <c:v>12998</c:v>
                </c:pt>
                <c:pt idx="6500">
                  <c:v>13000</c:v>
                </c:pt>
                <c:pt idx="6501">
                  <c:v>13002</c:v>
                </c:pt>
                <c:pt idx="6502">
                  <c:v>13004</c:v>
                </c:pt>
                <c:pt idx="6503">
                  <c:v>13006</c:v>
                </c:pt>
                <c:pt idx="6504">
                  <c:v>13008</c:v>
                </c:pt>
                <c:pt idx="6505">
                  <c:v>13010</c:v>
                </c:pt>
                <c:pt idx="6506">
                  <c:v>13012</c:v>
                </c:pt>
                <c:pt idx="6507">
                  <c:v>13014</c:v>
                </c:pt>
                <c:pt idx="6508">
                  <c:v>13016</c:v>
                </c:pt>
                <c:pt idx="6509">
                  <c:v>13018</c:v>
                </c:pt>
                <c:pt idx="6510">
                  <c:v>13020</c:v>
                </c:pt>
                <c:pt idx="6511">
                  <c:v>13022</c:v>
                </c:pt>
                <c:pt idx="6512">
                  <c:v>13024</c:v>
                </c:pt>
                <c:pt idx="6513">
                  <c:v>13026</c:v>
                </c:pt>
                <c:pt idx="6514">
                  <c:v>13028</c:v>
                </c:pt>
                <c:pt idx="6515">
                  <c:v>13030</c:v>
                </c:pt>
                <c:pt idx="6516">
                  <c:v>13032</c:v>
                </c:pt>
                <c:pt idx="6517">
                  <c:v>13034</c:v>
                </c:pt>
                <c:pt idx="6518">
                  <c:v>13036</c:v>
                </c:pt>
                <c:pt idx="6519">
                  <c:v>13038</c:v>
                </c:pt>
                <c:pt idx="6520">
                  <c:v>13040</c:v>
                </c:pt>
                <c:pt idx="6521">
                  <c:v>13042</c:v>
                </c:pt>
                <c:pt idx="6522">
                  <c:v>13044</c:v>
                </c:pt>
                <c:pt idx="6523">
                  <c:v>13046</c:v>
                </c:pt>
                <c:pt idx="6524">
                  <c:v>13048</c:v>
                </c:pt>
                <c:pt idx="6525">
                  <c:v>13050</c:v>
                </c:pt>
                <c:pt idx="6526">
                  <c:v>13052</c:v>
                </c:pt>
                <c:pt idx="6527">
                  <c:v>13054</c:v>
                </c:pt>
                <c:pt idx="6528">
                  <c:v>13056</c:v>
                </c:pt>
                <c:pt idx="6529">
                  <c:v>13058</c:v>
                </c:pt>
                <c:pt idx="6530">
                  <c:v>13060</c:v>
                </c:pt>
                <c:pt idx="6531">
                  <c:v>13062</c:v>
                </c:pt>
                <c:pt idx="6532">
                  <c:v>13064</c:v>
                </c:pt>
                <c:pt idx="6533">
                  <c:v>13066</c:v>
                </c:pt>
                <c:pt idx="6534">
                  <c:v>13068</c:v>
                </c:pt>
                <c:pt idx="6535">
                  <c:v>13070</c:v>
                </c:pt>
                <c:pt idx="6536">
                  <c:v>13072</c:v>
                </c:pt>
                <c:pt idx="6537">
                  <c:v>13074</c:v>
                </c:pt>
                <c:pt idx="6538">
                  <c:v>13076</c:v>
                </c:pt>
                <c:pt idx="6539">
                  <c:v>13078</c:v>
                </c:pt>
                <c:pt idx="6540">
                  <c:v>13080</c:v>
                </c:pt>
                <c:pt idx="6541">
                  <c:v>13082</c:v>
                </c:pt>
                <c:pt idx="6542">
                  <c:v>13084</c:v>
                </c:pt>
                <c:pt idx="6543">
                  <c:v>13086</c:v>
                </c:pt>
                <c:pt idx="6544">
                  <c:v>13088</c:v>
                </c:pt>
                <c:pt idx="6545">
                  <c:v>13090</c:v>
                </c:pt>
                <c:pt idx="6546">
                  <c:v>13092</c:v>
                </c:pt>
                <c:pt idx="6547">
                  <c:v>13094</c:v>
                </c:pt>
                <c:pt idx="6548">
                  <c:v>13096</c:v>
                </c:pt>
                <c:pt idx="6549">
                  <c:v>13098</c:v>
                </c:pt>
                <c:pt idx="6550">
                  <c:v>13100</c:v>
                </c:pt>
                <c:pt idx="6551">
                  <c:v>13102</c:v>
                </c:pt>
                <c:pt idx="6552">
                  <c:v>13104</c:v>
                </c:pt>
                <c:pt idx="6553">
                  <c:v>13106</c:v>
                </c:pt>
                <c:pt idx="6554">
                  <c:v>13108</c:v>
                </c:pt>
                <c:pt idx="6555">
                  <c:v>13110</c:v>
                </c:pt>
                <c:pt idx="6556">
                  <c:v>13112</c:v>
                </c:pt>
                <c:pt idx="6557">
                  <c:v>13114</c:v>
                </c:pt>
                <c:pt idx="6558">
                  <c:v>13116</c:v>
                </c:pt>
                <c:pt idx="6559">
                  <c:v>13118</c:v>
                </c:pt>
                <c:pt idx="6560">
                  <c:v>13120</c:v>
                </c:pt>
                <c:pt idx="6561">
                  <c:v>13122</c:v>
                </c:pt>
                <c:pt idx="6562">
                  <c:v>13124</c:v>
                </c:pt>
                <c:pt idx="6563">
                  <c:v>13126</c:v>
                </c:pt>
                <c:pt idx="6564">
                  <c:v>13128</c:v>
                </c:pt>
                <c:pt idx="6565">
                  <c:v>13130</c:v>
                </c:pt>
                <c:pt idx="6566">
                  <c:v>13132</c:v>
                </c:pt>
                <c:pt idx="6567">
                  <c:v>13134</c:v>
                </c:pt>
                <c:pt idx="6568">
                  <c:v>13136</c:v>
                </c:pt>
                <c:pt idx="6569">
                  <c:v>13138</c:v>
                </c:pt>
                <c:pt idx="6570">
                  <c:v>13140</c:v>
                </c:pt>
                <c:pt idx="6571">
                  <c:v>13142</c:v>
                </c:pt>
                <c:pt idx="6572">
                  <c:v>13144</c:v>
                </c:pt>
                <c:pt idx="6573">
                  <c:v>13146</c:v>
                </c:pt>
                <c:pt idx="6574">
                  <c:v>13148</c:v>
                </c:pt>
                <c:pt idx="6575">
                  <c:v>13150</c:v>
                </c:pt>
                <c:pt idx="6576">
                  <c:v>13152</c:v>
                </c:pt>
                <c:pt idx="6577">
                  <c:v>13154</c:v>
                </c:pt>
                <c:pt idx="6578">
                  <c:v>13156</c:v>
                </c:pt>
                <c:pt idx="6579">
                  <c:v>13158</c:v>
                </c:pt>
                <c:pt idx="6580">
                  <c:v>13160</c:v>
                </c:pt>
                <c:pt idx="6581">
                  <c:v>13162</c:v>
                </c:pt>
                <c:pt idx="6582">
                  <c:v>13164</c:v>
                </c:pt>
                <c:pt idx="6583">
                  <c:v>13166</c:v>
                </c:pt>
                <c:pt idx="6584">
                  <c:v>13168</c:v>
                </c:pt>
                <c:pt idx="6585">
                  <c:v>13170</c:v>
                </c:pt>
                <c:pt idx="6586">
                  <c:v>13172</c:v>
                </c:pt>
                <c:pt idx="6587">
                  <c:v>13174</c:v>
                </c:pt>
                <c:pt idx="6588">
                  <c:v>13176</c:v>
                </c:pt>
                <c:pt idx="6589">
                  <c:v>13178</c:v>
                </c:pt>
                <c:pt idx="6590">
                  <c:v>13180</c:v>
                </c:pt>
                <c:pt idx="6591">
                  <c:v>13182</c:v>
                </c:pt>
                <c:pt idx="6592">
                  <c:v>13184</c:v>
                </c:pt>
                <c:pt idx="6593">
                  <c:v>13186</c:v>
                </c:pt>
                <c:pt idx="6594">
                  <c:v>13188</c:v>
                </c:pt>
                <c:pt idx="6595">
                  <c:v>13190</c:v>
                </c:pt>
                <c:pt idx="6596">
                  <c:v>13192</c:v>
                </c:pt>
                <c:pt idx="6597">
                  <c:v>13194</c:v>
                </c:pt>
                <c:pt idx="6598">
                  <c:v>13196</c:v>
                </c:pt>
                <c:pt idx="6599">
                  <c:v>13198</c:v>
                </c:pt>
                <c:pt idx="6600">
                  <c:v>13200</c:v>
                </c:pt>
                <c:pt idx="6601">
                  <c:v>13202</c:v>
                </c:pt>
                <c:pt idx="6602">
                  <c:v>13204</c:v>
                </c:pt>
                <c:pt idx="6603">
                  <c:v>13206</c:v>
                </c:pt>
                <c:pt idx="6604">
                  <c:v>13208</c:v>
                </c:pt>
                <c:pt idx="6605">
                  <c:v>13210</c:v>
                </c:pt>
                <c:pt idx="6606">
                  <c:v>13212</c:v>
                </c:pt>
                <c:pt idx="6607">
                  <c:v>13214</c:v>
                </c:pt>
                <c:pt idx="6608">
                  <c:v>13216</c:v>
                </c:pt>
                <c:pt idx="6609">
                  <c:v>13218</c:v>
                </c:pt>
                <c:pt idx="6610">
                  <c:v>13220</c:v>
                </c:pt>
                <c:pt idx="6611">
                  <c:v>13222</c:v>
                </c:pt>
                <c:pt idx="6612">
                  <c:v>13224</c:v>
                </c:pt>
                <c:pt idx="6613">
                  <c:v>13226</c:v>
                </c:pt>
                <c:pt idx="6614">
                  <c:v>13228</c:v>
                </c:pt>
                <c:pt idx="6615">
                  <c:v>13230</c:v>
                </c:pt>
                <c:pt idx="6616">
                  <c:v>13232</c:v>
                </c:pt>
                <c:pt idx="6617">
                  <c:v>13234</c:v>
                </c:pt>
                <c:pt idx="6618">
                  <c:v>13236</c:v>
                </c:pt>
                <c:pt idx="6619">
                  <c:v>13238</c:v>
                </c:pt>
                <c:pt idx="6620">
                  <c:v>13240</c:v>
                </c:pt>
                <c:pt idx="6621">
                  <c:v>13242</c:v>
                </c:pt>
                <c:pt idx="6622">
                  <c:v>13244</c:v>
                </c:pt>
                <c:pt idx="6623">
                  <c:v>13246</c:v>
                </c:pt>
                <c:pt idx="6624">
                  <c:v>13248</c:v>
                </c:pt>
                <c:pt idx="6625">
                  <c:v>13250</c:v>
                </c:pt>
                <c:pt idx="6626">
                  <c:v>13252</c:v>
                </c:pt>
                <c:pt idx="6627">
                  <c:v>13254</c:v>
                </c:pt>
                <c:pt idx="6628">
                  <c:v>13256</c:v>
                </c:pt>
                <c:pt idx="6629">
                  <c:v>13258</c:v>
                </c:pt>
                <c:pt idx="6630">
                  <c:v>13260</c:v>
                </c:pt>
                <c:pt idx="6631">
                  <c:v>13262</c:v>
                </c:pt>
                <c:pt idx="6632">
                  <c:v>13264</c:v>
                </c:pt>
                <c:pt idx="6633">
                  <c:v>13266</c:v>
                </c:pt>
                <c:pt idx="6634">
                  <c:v>13268</c:v>
                </c:pt>
                <c:pt idx="6635">
                  <c:v>13270</c:v>
                </c:pt>
                <c:pt idx="6636">
                  <c:v>13272</c:v>
                </c:pt>
                <c:pt idx="6637">
                  <c:v>13274</c:v>
                </c:pt>
                <c:pt idx="6638">
                  <c:v>13276</c:v>
                </c:pt>
                <c:pt idx="6639">
                  <c:v>13278</c:v>
                </c:pt>
                <c:pt idx="6640">
                  <c:v>13280</c:v>
                </c:pt>
                <c:pt idx="6641">
                  <c:v>13282</c:v>
                </c:pt>
                <c:pt idx="6642">
                  <c:v>13284</c:v>
                </c:pt>
                <c:pt idx="6643">
                  <c:v>13286</c:v>
                </c:pt>
                <c:pt idx="6644">
                  <c:v>13288</c:v>
                </c:pt>
                <c:pt idx="6645">
                  <c:v>13290</c:v>
                </c:pt>
                <c:pt idx="6646">
                  <c:v>13292</c:v>
                </c:pt>
                <c:pt idx="6647">
                  <c:v>13294</c:v>
                </c:pt>
                <c:pt idx="6648">
                  <c:v>13296</c:v>
                </c:pt>
                <c:pt idx="6649">
                  <c:v>13298</c:v>
                </c:pt>
                <c:pt idx="6650">
                  <c:v>13300</c:v>
                </c:pt>
                <c:pt idx="6651">
                  <c:v>13302</c:v>
                </c:pt>
                <c:pt idx="6652">
                  <c:v>13304</c:v>
                </c:pt>
                <c:pt idx="6653">
                  <c:v>13306</c:v>
                </c:pt>
                <c:pt idx="6654">
                  <c:v>13308</c:v>
                </c:pt>
                <c:pt idx="6655">
                  <c:v>13310</c:v>
                </c:pt>
                <c:pt idx="6656">
                  <c:v>13312</c:v>
                </c:pt>
                <c:pt idx="6657">
                  <c:v>13314</c:v>
                </c:pt>
                <c:pt idx="6658">
                  <c:v>13316</c:v>
                </c:pt>
                <c:pt idx="6659">
                  <c:v>13318</c:v>
                </c:pt>
                <c:pt idx="6660">
                  <c:v>13320</c:v>
                </c:pt>
                <c:pt idx="6661">
                  <c:v>13322</c:v>
                </c:pt>
                <c:pt idx="6662">
                  <c:v>13324</c:v>
                </c:pt>
                <c:pt idx="6663">
                  <c:v>13326</c:v>
                </c:pt>
                <c:pt idx="6664">
                  <c:v>13328</c:v>
                </c:pt>
                <c:pt idx="6665">
                  <c:v>13330</c:v>
                </c:pt>
                <c:pt idx="6666">
                  <c:v>13332</c:v>
                </c:pt>
                <c:pt idx="6667">
                  <c:v>13334</c:v>
                </c:pt>
                <c:pt idx="6668">
                  <c:v>13336</c:v>
                </c:pt>
                <c:pt idx="6669">
                  <c:v>13338</c:v>
                </c:pt>
                <c:pt idx="6670">
                  <c:v>13340</c:v>
                </c:pt>
                <c:pt idx="6671">
                  <c:v>13342</c:v>
                </c:pt>
                <c:pt idx="6672">
                  <c:v>13344</c:v>
                </c:pt>
                <c:pt idx="6673">
                  <c:v>13346</c:v>
                </c:pt>
                <c:pt idx="6674">
                  <c:v>13348</c:v>
                </c:pt>
                <c:pt idx="6675">
                  <c:v>13350</c:v>
                </c:pt>
                <c:pt idx="6676">
                  <c:v>13352</c:v>
                </c:pt>
                <c:pt idx="6677">
                  <c:v>13354</c:v>
                </c:pt>
                <c:pt idx="6678">
                  <c:v>13356</c:v>
                </c:pt>
                <c:pt idx="6679">
                  <c:v>13358</c:v>
                </c:pt>
                <c:pt idx="6680">
                  <c:v>13360</c:v>
                </c:pt>
                <c:pt idx="6681">
                  <c:v>13362</c:v>
                </c:pt>
                <c:pt idx="6682">
                  <c:v>13364</c:v>
                </c:pt>
                <c:pt idx="6683">
                  <c:v>13366</c:v>
                </c:pt>
                <c:pt idx="6684">
                  <c:v>13368</c:v>
                </c:pt>
                <c:pt idx="6685">
                  <c:v>13370</c:v>
                </c:pt>
                <c:pt idx="6686">
                  <c:v>13372</c:v>
                </c:pt>
                <c:pt idx="6687">
                  <c:v>13374</c:v>
                </c:pt>
                <c:pt idx="6688">
                  <c:v>13376</c:v>
                </c:pt>
                <c:pt idx="6689">
                  <c:v>13378</c:v>
                </c:pt>
                <c:pt idx="6690">
                  <c:v>13380</c:v>
                </c:pt>
                <c:pt idx="6691">
                  <c:v>13382</c:v>
                </c:pt>
                <c:pt idx="6692">
                  <c:v>13384</c:v>
                </c:pt>
                <c:pt idx="6693">
                  <c:v>13386</c:v>
                </c:pt>
                <c:pt idx="6694">
                  <c:v>13388</c:v>
                </c:pt>
                <c:pt idx="6695">
                  <c:v>13390</c:v>
                </c:pt>
                <c:pt idx="6696">
                  <c:v>13392</c:v>
                </c:pt>
                <c:pt idx="6697">
                  <c:v>13394</c:v>
                </c:pt>
                <c:pt idx="6698">
                  <c:v>13396</c:v>
                </c:pt>
                <c:pt idx="6699">
                  <c:v>13398</c:v>
                </c:pt>
                <c:pt idx="6700">
                  <c:v>13400</c:v>
                </c:pt>
                <c:pt idx="6701">
                  <c:v>13402</c:v>
                </c:pt>
                <c:pt idx="6702">
                  <c:v>13404</c:v>
                </c:pt>
                <c:pt idx="6703">
                  <c:v>13406</c:v>
                </c:pt>
                <c:pt idx="6704">
                  <c:v>13408</c:v>
                </c:pt>
                <c:pt idx="6705">
                  <c:v>13410</c:v>
                </c:pt>
                <c:pt idx="6706">
                  <c:v>13412</c:v>
                </c:pt>
                <c:pt idx="6707">
                  <c:v>13414</c:v>
                </c:pt>
                <c:pt idx="6708">
                  <c:v>13416</c:v>
                </c:pt>
                <c:pt idx="6709">
                  <c:v>13418</c:v>
                </c:pt>
                <c:pt idx="6710">
                  <c:v>13420</c:v>
                </c:pt>
                <c:pt idx="6711">
                  <c:v>13422</c:v>
                </c:pt>
                <c:pt idx="6712">
                  <c:v>13424</c:v>
                </c:pt>
                <c:pt idx="6713">
                  <c:v>13426</c:v>
                </c:pt>
                <c:pt idx="6714">
                  <c:v>13428</c:v>
                </c:pt>
                <c:pt idx="6715">
                  <c:v>13430</c:v>
                </c:pt>
                <c:pt idx="6716">
                  <c:v>13432</c:v>
                </c:pt>
                <c:pt idx="6717">
                  <c:v>13434</c:v>
                </c:pt>
                <c:pt idx="6718">
                  <c:v>13436</c:v>
                </c:pt>
                <c:pt idx="6719">
                  <c:v>13438</c:v>
                </c:pt>
                <c:pt idx="6720">
                  <c:v>13440</c:v>
                </c:pt>
                <c:pt idx="6721">
                  <c:v>13442</c:v>
                </c:pt>
                <c:pt idx="6722">
                  <c:v>13444</c:v>
                </c:pt>
                <c:pt idx="6723">
                  <c:v>13446</c:v>
                </c:pt>
                <c:pt idx="6724">
                  <c:v>13448</c:v>
                </c:pt>
                <c:pt idx="6725">
                  <c:v>13450</c:v>
                </c:pt>
                <c:pt idx="6726">
                  <c:v>13452</c:v>
                </c:pt>
                <c:pt idx="6727">
                  <c:v>13454</c:v>
                </c:pt>
                <c:pt idx="6728">
                  <c:v>13456</c:v>
                </c:pt>
                <c:pt idx="6729">
                  <c:v>13458</c:v>
                </c:pt>
                <c:pt idx="6730">
                  <c:v>13460</c:v>
                </c:pt>
                <c:pt idx="6731">
                  <c:v>13462</c:v>
                </c:pt>
                <c:pt idx="6732">
                  <c:v>13464</c:v>
                </c:pt>
                <c:pt idx="6733">
                  <c:v>13466</c:v>
                </c:pt>
                <c:pt idx="6734">
                  <c:v>13468</c:v>
                </c:pt>
                <c:pt idx="6735">
                  <c:v>13470</c:v>
                </c:pt>
                <c:pt idx="6736">
                  <c:v>13472</c:v>
                </c:pt>
                <c:pt idx="6737">
                  <c:v>13474</c:v>
                </c:pt>
                <c:pt idx="6738">
                  <c:v>13476</c:v>
                </c:pt>
                <c:pt idx="6739">
                  <c:v>13478</c:v>
                </c:pt>
                <c:pt idx="6740">
                  <c:v>13480</c:v>
                </c:pt>
                <c:pt idx="6741">
                  <c:v>13482</c:v>
                </c:pt>
                <c:pt idx="6742">
                  <c:v>13484</c:v>
                </c:pt>
                <c:pt idx="6743">
                  <c:v>13486</c:v>
                </c:pt>
                <c:pt idx="6744">
                  <c:v>13488</c:v>
                </c:pt>
                <c:pt idx="6745">
                  <c:v>13490</c:v>
                </c:pt>
                <c:pt idx="6746">
                  <c:v>13492</c:v>
                </c:pt>
                <c:pt idx="6747">
                  <c:v>13494</c:v>
                </c:pt>
                <c:pt idx="6748">
                  <c:v>13496</c:v>
                </c:pt>
                <c:pt idx="6749">
                  <c:v>13498</c:v>
                </c:pt>
                <c:pt idx="6750">
                  <c:v>13500</c:v>
                </c:pt>
                <c:pt idx="6751">
                  <c:v>13502</c:v>
                </c:pt>
                <c:pt idx="6752">
                  <c:v>13504</c:v>
                </c:pt>
                <c:pt idx="6753">
                  <c:v>13506</c:v>
                </c:pt>
                <c:pt idx="6754">
                  <c:v>13508</c:v>
                </c:pt>
                <c:pt idx="6755">
                  <c:v>13510</c:v>
                </c:pt>
                <c:pt idx="6756">
                  <c:v>13512</c:v>
                </c:pt>
                <c:pt idx="6757">
                  <c:v>13514</c:v>
                </c:pt>
                <c:pt idx="6758">
                  <c:v>13516</c:v>
                </c:pt>
                <c:pt idx="6759">
                  <c:v>13518</c:v>
                </c:pt>
                <c:pt idx="6760">
                  <c:v>13520</c:v>
                </c:pt>
                <c:pt idx="6761">
                  <c:v>13522</c:v>
                </c:pt>
                <c:pt idx="6762">
                  <c:v>13524</c:v>
                </c:pt>
                <c:pt idx="6763">
                  <c:v>13526</c:v>
                </c:pt>
                <c:pt idx="6764">
                  <c:v>13528</c:v>
                </c:pt>
                <c:pt idx="6765">
                  <c:v>13530</c:v>
                </c:pt>
                <c:pt idx="6766">
                  <c:v>13532</c:v>
                </c:pt>
                <c:pt idx="6767">
                  <c:v>13534</c:v>
                </c:pt>
                <c:pt idx="6768">
                  <c:v>13536</c:v>
                </c:pt>
                <c:pt idx="6769">
                  <c:v>13538</c:v>
                </c:pt>
                <c:pt idx="6770">
                  <c:v>13540</c:v>
                </c:pt>
                <c:pt idx="6771">
                  <c:v>13542</c:v>
                </c:pt>
                <c:pt idx="6772">
                  <c:v>13544</c:v>
                </c:pt>
                <c:pt idx="6773">
                  <c:v>13546</c:v>
                </c:pt>
                <c:pt idx="6774">
                  <c:v>13548</c:v>
                </c:pt>
                <c:pt idx="6775">
                  <c:v>13550</c:v>
                </c:pt>
                <c:pt idx="6776">
                  <c:v>13552</c:v>
                </c:pt>
                <c:pt idx="6777">
                  <c:v>13554</c:v>
                </c:pt>
                <c:pt idx="6778">
                  <c:v>13556</c:v>
                </c:pt>
                <c:pt idx="6779">
                  <c:v>13558</c:v>
                </c:pt>
                <c:pt idx="6780">
                  <c:v>13560</c:v>
                </c:pt>
                <c:pt idx="6781">
                  <c:v>13562</c:v>
                </c:pt>
                <c:pt idx="6782">
                  <c:v>13564</c:v>
                </c:pt>
                <c:pt idx="6783">
                  <c:v>13566</c:v>
                </c:pt>
                <c:pt idx="6784">
                  <c:v>13568</c:v>
                </c:pt>
                <c:pt idx="6785">
                  <c:v>13570</c:v>
                </c:pt>
                <c:pt idx="6786">
                  <c:v>13572</c:v>
                </c:pt>
                <c:pt idx="6787">
                  <c:v>13574</c:v>
                </c:pt>
                <c:pt idx="6788">
                  <c:v>13576</c:v>
                </c:pt>
                <c:pt idx="6789">
                  <c:v>13578</c:v>
                </c:pt>
                <c:pt idx="6790">
                  <c:v>13580</c:v>
                </c:pt>
                <c:pt idx="6791">
                  <c:v>13582</c:v>
                </c:pt>
                <c:pt idx="6792">
                  <c:v>13584</c:v>
                </c:pt>
                <c:pt idx="6793">
                  <c:v>13586</c:v>
                </c:pt>
                <c:pt idx="6794">
                  <c:v>13588</c:v>
                </c:pt>
                <c:pt idx="6795">
                  <c:v>13590</c:v>
                </c:pt>
                <c:pt idx="6796">
                  <c:v>13592</c:v>
                </c:pt>
                <c:pt idx="6797">
                  <c:v>13594</c:v>
                </c:pt>
                <c:pt idx="6798">
                  <c:v>13596</c:v>
                </c:pt>
                <c:pt idx="6799">
                  <c:v>13598</c:v>
                </c:pt>
                <c:pt idx="6800">
                  <c:v>13600</c:v>
                </c:pt>
                <c:pt idx="6801">
                  <c:v>13602</c:v>
                </c:pt>
                <c:pt idx="6802">
                  <c:v>13604</c:v>
                </c:pt>
                <c:pt idx="6803">
                  <c:v>13606</c:v>
                </c:pt>
                <c:pt idx="6804">
                  <c:v>13608</c:v>
                </c:pt>
                <c:pt idx="6805">
                  <c:v>13610</c:v>
                </c:pt>
                <c:pt idx="6806">
                  <c:v>13612</c:v>
                </c:pt>
                <c:pt idx="6807">
                  <c:v>13614</c:v>
                </c:pt>
                <c:pt idx="6808">
                  <c:v>13616</c:v>
                </c:pt>
                <c:pt idx="6809">
                  <c:v>13618</c:v>
                </c:pt>
                <c:pt idx="6810">
                  <c:v>13620</c:v>
                </c:pt>
                <c:pt idx="6811">
                  <c:v>13622</c:v>
                </c:pt>
                <c:pt idx="6812">
                  <c:v>13624</c:v>
                </c:pt>
                <c:pt idx="6813">
                  <c:v>13626</c:v>
                </c:pt>
                <c:pt idx="6814">
                  <c:v>13628</c:v>
                </c:pt>
                <c:pt idx="6815">
                  <c:v>13630</c:v>
                </c:pt>
                <c:pt idx="6816">
                  <c:v>13632</c:v>
                </c:pt>
                <c:pt idx="6817">
                  <c:v>13634</c:v>
                </c:pt>
                <c:pt idx="6818">
                  <c:v>13636</c:v>
                </c:pt>
                <c:pt idx="6819">
                  <c:v>13638</c:v>
                </c:pt>
                <c:pt idx="6820">
                  <c:v>13640</c:v>
                </c:pt>
                <c:pt idx="6821">
                  <c:v>13642</c:v>
                </c:pt>
                <c:pt idx="6822">
                  <c:v>13644</c:v>
                </c:pt>
                <c:pt idx="6823">
                  <c:v>13646</c:v>
                </c:pt>
                <c:pt idx="6824">
                  <c:v>13648</c:v>
                </c:pt>
                <c:pt idx="6825">
                  <c:v>13650</c:v>
                </c:pt>
                <c:pt idx="6826">
                  <c:v>13652</c:v>
                </c:pt>
                <c:pt idx="6827">
                  <c:v>13654</c:v>
                </c:pt>
                <c:pt idx="6828">
                  <c:v>13656</c:v>
                </c:pt>
                <c:pt idx="6829">
                  <c:v>13658</c:v>
                </c:pt>
                <c:pt idx="6830">
                  <c:v>13660</c:v>
                </c:pt>
                <c:pt idx="6831">
                  <c:v>13662</c:v>
                </c:pt>
                <c:pt idx="6832">
                  <c:v>13664</c:v>
                </c:pt>
                <c:pt idx="6833">
                  <c:v>13666</c:v>
                </c:pt>
                <c:pt idx="6834">
                  <c:v>13668</c:v>
                </c:pt>
                <c:pt idx="6835">
                  <c:v>13670</c:v>
                </c:pt>
                <c:pt idx="6836">
                  <c:v>13672</c:v>
                </c:pt>
                <c:pt idx="6837">
                  <c:v>13674</c:v>
                </c:pt>
                <c:pt idx="6838">
                  <c:v>13676</c:v>
                </c:pt>
                <c:pt idx="6839">
                  <c:v>13678</c:v>
                </c:pt>
                <c:pt idx="6840">
                  <c:v>13680</c:v>
                </c:pt>
                <c:pt idx="6841">
                  <c:v>13682</c:v>
                </c:pt>
                <c:pt idx="6842">
                  <c:v>13684</c:v>
                </c:pt>
                <c:pt idx="6843">
                  <c:v>13686</c:v>
                </c:pt>
                <c:pt idx="6844">
                  <c:v>13688</c:v>
                </c:pt>
                <c:pt idx="6845">
                  <c:v>13690</c:v>
                </c:pt>
                <c:pt idx="6846">
                  <c:v>13692</c:v>
                </c:pt>
                <c:pt idx="6847">
                  <c:v>13694</c:v>
                </c:pt>
                <c:pt idx="6848">
                  <c:v>13696</c:v>
                </c:pt>
                <c:pt idx="6849">
                  <c:v>13698</c:v>
                </c:pt>
                <c:pt idx="6850">
                  <c:v>13700</c:v>
                </c:pt>
                <c:pt idx="6851">
                  <c:v>13702</c:v>
                </c:pt>
                <c:pt idx="6852">
                  <c:v>13704</c:v>
                </c:pt>
                <c:pt idx="6853">
                  <c:v>13706</c:v>
                </c:pt>
                <c:pt idx="6854">
                  <c:v>13708</c:v>
                </c:pt>
                <c:pt idx="6855">
                  <c:v>13710</c:v>
                </c:pt>
                <c:pt idx="6856">
                  <c:v>13712</c:v>
                </c:pt>
                <c:pt idx="6857">
                  <c:v>13714</c:v>
                </c:pt>
                <c:pt idx="6858">
                  <c:v>13716</c:v>
                </c:pt>
                <c:pt idx="6859">
                  <c:v>13718</c:v>
                </c:pt>
                <c:pt idx="6860">
                  <c:v>13720</c:v>
                </c:pt>
                <c:pt idx="6861">
                  <c:v>13722</c:v>
                </c:pt>
                <c:pt idx="6862">
                  <c:v>13724</c:v>
                </c:pt>
                <c:pt idx="6863">
                  <c:v>13726</c:v>
                </c:pt>
                <c:pt idx="6864">
                  <c:v>13728</c:v>
                </c:pt>
                <c:pt idx="6865">
                  <c:v>13730</c:v>
                </c:pt>
                <c:pt idx="6866">
                  <c:v>13732</c:v>
                </c:pt>
              </c:numCache>
            </c:numRef>
          </c:xVal>
          <c:yVal>
            <c:numRef>
              <c:f>exp!$B$2:$B$6868</c:f>
              <c:numCache>
                <c:formatCode>General</c:formatCode>
                <c:ptCount val="6867"/>
                <c:pt idx="0">
                  <c:v>26.661800000000028</c:v>
                </c:pt>
                <c:pt idx="1">
                  <c:v>26.657399999999996</c:v>
                </c:pt>
                <c:pt idx="2">
                  <c:v>26.65300000000002</c:v>
                </c:pt>
                <c:pt idx="3">
                  <c:v>26.648199999999974</c:v>
                </c:pt>
                <c:pt idx="4">
                  <c:v>26.652600000000007</c:v>
                </c:pt>
                <c:pt idx="5">
                  <c:v>26.650800000000004</c:v>
                </c:pt>
                <c:pt idx="6">
                  <c:v>26.65179999999998</c:v>
                </c:pt>
                <c:pt idx="7">
                  <c:v>26.657600000000002</c:v>
                </c:pt>
                <c:pt idx="8">
                  <c:v>26.647600000000011</c:v>
                </c:pt>
                <c:pt idx="9">
                  <c:v>26.648399999999981</c:v>
                </c:pt>
                <c:pt idx="10">
                  <c:v>26.657600000000002</c:v>
                </c:pt>
                <c:pt idx="11">
                  <c:v>26.662800000000004</c:v>
                </c:pt>
                <c:pt idx="12">
                  <c:v>26.650800000000004</c:v>
                </c:pt>
                <c:pt idx="13">
                  <c:v>26.648000000000025</c:v>
                </c:pt>
                <c:pt idx="14">
                  <c:v>26.652600000000007</c:v>
                </c:pt>
                <c:pt idx="15">
                  <c:v>26.651200000000017</c:v>
                </c:pt>
                <c:pt idx="16">
                  <c:v>26.656600000000026</c:v>
                </c:pt>
                <c:pt idx="17">
                  <c:v>26.651599999999974</c:v>
                </c:pt>
                <c:pt idx="18">
                  <c:v>26.655199999999979</c:v>
                </c:pt>
                <c:pt idx="19">
                  <c:v>26.667599999999993</c:v>
                </c:pt>
                <c:pt idx="20">
                  <c:v>26.653599999999983</c:v>
                </c:pt>
                <c:pt idx="21">
                  <c:v>26.656200000000013</c:v>
                </c:pt>
                <c:pt idx="22">
                  <c:v>26.661600000000021</c:v>
                </c:pt>
                <c:pt idx="23">
                  <c:v>26.650599999999997</c:v>
                </c:pt>
                <c:pt idx="24">
                  <c:v>26.65379999999999</c:v>
                </c:pt>
                <c:pt idx="25">
                  <c:v>26.647800000000018</c:v>
                </c:pt>
                <c:pt idx="26">
                  <c:v>26.649800000000027</c:v>
                </c:pt>
                <c:pt idx="27">
                  <c:v>26.6524</c:v>
                </c:pt>
                <c:pt idx="28">
                  <c:v>26.647400000000005</c:v>
                </c:pt>
                <c:pt idx="29">
                  <c:v>26.654600000000016</c:v>
                </c:pt>
                <c:pt idx="30">
                  <c:v>26.648399999999981</c:v>
                </c:pt>
                <c:pt idx="31">
                  <c:v>26.648199999999974</c:v>
                </c:pt>
                <c:pt idx="32">
                  <c:v>26.636399999999981</c:v>
                </c:pt>
                <c:pt idx="33">
                  <c:v>26.637200000000007</c:v>
                </c:pt>
                <c:pt idx="34">
                  <c:v>26.643599999999992</c:v>
                </c:pt>
                <c:pt idx="35">
                  <c:v>26.639599999999973</c:v>
                </c:pt>
                <c:pt idx="36">
                  <c:v>26.635199999999998</c:v>
                </c:pt>
                <c:pt idx="37">
                  <c:v>26.642800000000022</c:v>
                </c:pt>
                <c:pt idx="38">
                  <c:v>26.643399999999986</c:v>
                </c:pt>
                <c:pt idx="39">
                  <c:v>26.63979999999998</c:v>
                </c:pt>
                <c:pt idx="40">
                  <c:v>26.647199999999998</c:v>
                </c:pt>
                <c:pt idx="41">
                  <c:v>26.651599999999974</c:v>
                </c:pt>
                <c:pt idx="42">
                  <c:v>26.648599999999988</c:v>
                </c:pt>
                <c:pt idx="43">
                  <c:v>26.648399999999981</c:v>
                </c:pt>
                <c:pt idx="44">
                  <c:v>26.637800000000027</c:v>
                </c:pt>
                <c:pt idx="45">
                  <c:v>26.648000000000025</c:v>
                </c:pt>
                <c:pt idx="46">
                  <c:v>26.646000000000015</c:v>
                </c:pt>
                <c:pt idx="47">
                  <c:v>26.641799999999989</c:v>
                </c:pt>
                <c:pt idx="48">
                  <c:v>26.641399999999976</c:v>
                </c:pt>
                <c:pt idx="49">
                  <c:v>26.637</c:v>
                </c:pt>
                <c:pt idx="50">
                  <c:v>26.644600000000025</c:v>
                </c:pt>
                <c:pt idx="51">
                  <c:v>26.646799999999985</c:v>
                </c:pt>
                <c:pt idx="52">
                  <c:v>26.645600000000002</c:v>
                </c:pt>
                <c:pt idx="53">
                  <c:v>26.641200000000026</c:v>
                </c:pt>
                <c:pt idx="54">
                  <c:v>26.644400000000019</c:v>
                </c:pt>
                <c:pt idx="55">
                  <c:v>26.642400000000009</c:v>
                </c:pt>
                <c:pt idx="56">
                  <c:v>26.641599999999983</c:v>
                </c:pt>
                <c:pt idx="57">
                  <c:v>26.639400000000023</c:v>
                </c:pt>
                <c:pt idx="58">
                  <c:v>26.639400000000023</c:v>
                </c:pt>
                <c:pt idx="59">
                  <c:v>26.640600000000006</c:v>
                </c:pt>
                <c:pt idx="60">
                  <c:v>26.63900000000001</c:v>
                </c:pt>
                <c:pt idx="61">
                  <c:v>26.634999999999991</c:v>
                </c:pt>
                <c:pt idx="62">
                  <c:v>26.641999999999996</c:v>
                </c:pt>
                <c:pt idx="63">
                  <c:v>26.642600000000016</c:v>
                </c:pt>
                <c:pt idx="64">
                  <c:v>26.634999999999991</c:v>
                </c:pt>
                <c:pt idx="65">
                  <c:v>26.650599999999997</c:v>
                </c:pt>
                <c:pt idx="66">
                  <c:v>26.660399999999981</c:v>
                </c:pt>
                <c:pt idx="67">
                  <c:v>26.646799999999985</c:v>
                </c:pt>
                <c:pt idx="68">
                  <c:v>26.651200000000017</c:v>
                </c:pt>
                <c:pt idx="69">
                  <c:v>26.643199999999979</c:v>
                </c:pt>
                <c:pt idx="70">
                  <c:v>26.659600000000012</c:v>
                </c:pt>
                <c:pt idx="71">
                  <c:v>26.644400000000019</c:v>
                </c:pt>
                <c:pt idx="72">
                  <c:v>26.648799999999994</c:v>
                </c:pt>
                <c:pt idx="73">
                  <c:v>26.645399999999995</c:v>
                </c:pt>
                <c:pt idx="74">
                  <c:v>26.642800000000022</c:v>
                </c:pt>
                <c:pt idx="75">
                  <c:v>26.644000000000005</c:v>
                </c:pt>
                <c:pt idx="76">
                  <c:v>26.648399999999981</c:v>
                </c:pt>
                <c:pt idx="77">
                  <c:v>26.646999999999991</c:v>
                </c:pt>
                <c:pt idx="78">
                  <c:v>26.65100000000001</c:v>
                </c:pt>
                <c:pt idx="79">
                  <c:v>26.649600000000021</c:v>
                </c:pt>
                <c:pt idx="80">
                  <c:v>26.642400000000009</c:v>
                </c:pt>
                <c:pt idx="81">
                  <c:v>26.641399999999976</c:v>
                </c:pt>
                <c:pt idx="82">
                  <c:v>26.644000000000005</c:v>
                </c:pt>
                <c:pt idx="83">
                  <c:v>26.653999999999996</c:v>
                </c:pt>
                <c:pt idx="84">
                  <c:v>26.642600000000016</c:v>
                </c:pt>
                <c:pt idx="85">
                  <c:v>26.650399999999991</c:v>
                </c:pt>
                <c:pt idx="86">
                  <c:v>26.651999999999987</c:v>
                </c:pt>
                <c:pt idx="87">
                  <c:v>26.646999999999991</c:v>
                </c:pt>
                <c:pt idx="88">
                  <c:v>26.659800000000018</c:v>
                </c:pt>
                <c:pt idx="89">
                  <c:v>26.655199999999979</c:v>
                </c:pt>
                <c:pt idx="90">
                  <c:v>26.657199999999989</c:v>
                </c:pt>
                <c:pt idx="91">
                  <c:v>26.648199999999974</c:v>
                </c:pt>
                <c:pt idx="92">
                  <c:v>26.657600000000002</c:v>
                </c:pt>
                <c:pt idx="93">
                  <c:v>26.660199999999975</c:v>
                </c:pt>
                <c:pt idx="94">
                  <c:v>26.655599999999993</c:v>
                </c:pt>
                <c:pt idx="95">
                  <c:v>26.662399999999991</c:v>
                </c:pt>
                <c:pt idx="96">
                  <c:v>26.660199999999975</c:v>
                </c:pt>
                <c:pt idx="97">
                  <c:v>26.668200000000013</c:v>
                </c:pt>
                <c:pt idx="98">
                  <c:v>26.668799999999976</c:v>
                </c:pt>
                <c:pt idx="99">
                  <c:v>26.664600000000007</c:v>
                </c:pt>
                <c:pt idx="100">
                  <c:v>26.663200000000018</c:v>
                </c:pt>
                <c:pt idx="101">
                  <c:v>26.66579999999999</c:v>
                </c:pt>
                <c:pt idx="102">
                  <c:v>26.670799999999986</c:v>
                </c:pt>
                <c:pt idx="103">
                  <c:v>26.673200000000008</c:v>
                </c:pt>
                <c:pt idx="104">
                  <c:v>26.680000000000007</c:v>
                </c:pt>
                <c:pt idx="105">
                  <c:v>26.690400000000011</c:v>
                </c:pt>
                <c:pt idx="106">
                  <c:v>26.683199999999999</c:v>
                </c:pt>
                <c:pt idx="107">
                  <c:v>26.692799999999977</c:v>
                </c:pt>
                <c:pt idx="108">
                  <c:v>26.691199999999981</c:v>
                </c:pt>
                <c:pt idx="109">
                  <c:v>26.698399999999992</c:v>
                </c:pt>
                <c:pt idx="110">
                  <c:v>26.69580000000002</c:v>
                </c:pt>
                <c:pt idx="111">
                  <c:v>26.702800000000025</c:v>
                </c:pt>
                <c:pt idx="112">
                  <c:v>26.697799999999972</c:v>
                </c:pt>
                <c:pt idx="113">
                  <c:v>26.701599999999985</c:v>
                </c:pt>
                <c:pt idx="114">
                  <c:v>26.714600000000019</c:v>
                </c:pt>
                <c:pt idx="115">
                  <c:v>26.715599999999995</c:v>
                </c:pt>
                <c:pt idx="116">
                  <c:v>26.714200000000005</c:v>
                </c:pt>
                <c:pt idx="117">
                  <c:v>26.721600000000024</c:v>
                </c:pt>
                <c:pt idx="118">
                  <c:v>26.731400000000008</c:v>
                </c:pt>
                <c:pt idx="119">
                  <c:v>26.729399999999998</c:v>
                </c:pt>
                <c:pt idx="120">
                  <c:v>26.729600000000005</c:v>
                </c:pt>
                <c:pt idx="121">
                  <c:v>26.739599999999996</c:v>
                </c:pt>
                <c:pt idx="122">
                  <c:v>26.73399999999998</c:v>
                </c:pt>
                <c:pt idx="123">
                  <c:v>26.750400000000013</c:v>
                </c:pt>
                <c:pt idx="124">
                  <c:v>26.753199999999993</c:v>
                </c:pt>
                <c:pt idx="125">
                  <c:v>26.758600000000001</c:v>
                </c:pt>
                <c:pt idx="126">
                  <c:v>26.76479999999998</c:v>
                </c:pt>
                <c:pt idx="127">
                  <c:v>26.767600000000016</c:v>
                </c:pt>
                <c:pt idx="128">
                  <c:v>26.77940000000001</c:v>
                </c:pt>
                <c:pt idx="129">
                  <c:v>26.788000000000011</c:v>
                </c:pt>
                <c:pt idx="130">
                  <c:v>26.784800000000018</c:v>
                </c:pt>
                <c:pt idx="131">
                  <c:v>26.796600000000012</c:v>
                </c:pt>
                <c:pt idx="132">
                  <c:v>26.802200000000028</c:v>
                </c:pt>
                <c:pt idx="133">
                  <c:v>26.808600000000013</c:v>
                </c:pt>
                <c:pt idx="134">
                  <c:v>26.819000000000017</c:v>
                </c:pt>
                <c:pt idx="135">
                  <c:v>26.821599999999989</c:v>
                </c:pt>
                <c:pt idx="136">
                  <c:v>26.839800000000025</c:v>
                </c:pt>
                <c:pt idx="137">
                  <c:v>26.836000000000013</c:v>
                </c:pt>
                <c:pt idx="138">
                  <c:v>26.854600000000005</c:v>
                </c:pt>
                <c:pt idx="139">
                  <c:v>26.86099999999999</c:v>
                </c:pt>
                <c:pt idx="140">
                  <c:v>26.865200000000016</c:v>
                </c:pt>
                <c:pt idx="141">
                  <c:v>26.871199999999988</c:v>
                </c:pt>
                <c:pt idx="142">
                  <c:v>26.879999999999995</c:v>
                </c:pt>
                <c:pt idx="143">
                  <c:v>26.898199999999974</c:v>
                </c:pt>
                <c:pt idx="144">
                  <c:v>26.908599999999979</c:v>
                </c:pt>
                <c:pt idx="145">
                  <c:v>26.907399999999996</c:v>
                </c:pt>
                <c:pt idx="146">
                  <c:v>26.928400000000011</c:v>
                </c:pt>
                <c:pt idx="147">
                  <c:v>26.93180000000001</c:v>
                </c:pt>
                <c:pt idx="148">
                  <c:v>26.940400000000011</c:v>
                </c:pt>
                <c:pt idx="149">
                  <c:v>26.961400000000026</c:v>
                </c:pt>
                <c:pt idx="150">
                  <c:v>26.965199999999982</c:v>
                </c:pt>
                <c:pt idx="151">
                  <c:v>26.986199999999997</c:v>
                </c:pt>
                <c:pt idx="152">
                  <c:v>26.996600000000001</c:v>
                </c:pt>
                <c:pt idx="153">
                  <c:v>27.00139999999999</c:v>
                </c:pt>
                <c:pt idx="154">
                  <c:v>27.021999999999991</c:v>
                </c:pt>
                <c:pt idx="155">
                  <c:v>27.033000000000015</c:v>
                </c:pt>
                <c:pt idx="156">
                  <c:v>27.046199999999999</c:v>
                </c:pt>
                <c:pt idx="157">
                  <c:v>27.058800000000019</c:v>
                </c:pt>
                <c:pt idx="158">
                  <c:v>27.076199999999972</c:v>
                </c:pt>
                <c:pt idx="159">
                  <c:v>27.096000000000004</c:v>
                </c:pt>
                <c:pt idx="160">
                  <c:v>27.107000000000028</c:v>
                </c:pt>
                <c:pt idx="161">
                  <c:v>27.125200000000007</c:v>
                </c:pt>
                <c:pt idx="162">
                  <c:v>27.146999999999991</c:v>
                </c:pt>
                <c:pt idx="163">
                  <c:v>27.162399999999991</c:v>
                </c:pt>
                <c:pt idx="164">
                  <c:v>27.172000000000025</c:v>
                </c:pt>
                <c:pt idx="165">
                  <c:v>27.196799999999996</c:v>
                </c:pt>
                <c:pt idx="166">
                  <c:v>27.216600000000028</c:v>
                </c:pt>
                <c:pt idx="167">
                  <c:v>27.234199999999987</c:v>
                </c:pt>
                <c:pt idx="168">
                  <c:v>27.249599999999987</c:v>
                </c:pt>
                <c:pt idx="169">
                  <c:v>27.26600000000002</c:v>
                </c:pt>
                <c:pt idx="170">
                  <c:v>27.286400000000015</c:v>
                </c:pt>
                <c:pt idx="171">
                  <c:v>27.300599999999974</c:v>
                </c:pt>
                <c:pt idx="172">
                  <c:v>27.321000000000026</c:v>
                </c:pt>
                <c:pt idx="173">
                  <c:v>27.34699999999998</c:v>
                </c:pt>
                <c:pt idx="174">
                  <c:v>27.366199999999992</c:v>
                </c:pt>
                <c:pt idx="175">
                  <c:v>27.394000000000005</c:v>
                </c:pt>
                <c:pt idx="176">
                  <c:v>27.419800000000009</c:v>
                </c:pt>
                <c:pt idx="177">
                  <c:v>27.444399999999973</c:v>
                </c:pt>
                <c:pt idx="178">
                  <c:v>27.467399999999998</c:v>
                </c:pt>
                <c:pt idx="179">
                  <c:v>27.48599999999999</c:v>
                </c:pt>
                <c:pt idx="180">
                  <c:v>27.501199999999983</c:v>
                </c:pt>
                <c:pt idx="181">
                  <c:v>27.537599999999998</c:v>
                </c:pt>
                <c:pt idx="182">
                  <c:v>27.548999999999978</c:v>
                </c:pt>
                <c:pt idx="183">
                  <c:v>27.574400000000026</c:v>
                </c:pt>
                <c:pt idx="184">
                  <c:v>27.600599999999986</c:v>
                </c:pt>
                <c:pt idx="185">
                  <c:v>27.626199999999983</c:v>
                </c:pt>
                <c:pt idx="186">
                  <c:v>27.652199999999993</c:v>
                </c:pt>
                <c:pt idx="187">
                  <c:v>27.678999999999974</c:v>
                </c:pt>
                <c:pt idx="188">
                  <c:v>27.709600000000023</c:v>
                </c:pt>
                <c:pt idx="189">
                  <c:v>27.737799999999993</c:v>
                </c:pt>
                <c:pt idx="190">
                  <c:v>27.768799999999999</c:v>
                </c:pt>
                <c:pt idx="191">
                  <c:v>27.803400000000011</c:v>
                </c:pt>
                <c:pt idx="192">
                  <c:v>27.826599999999985</c:v>
                </c:pt>
                <c:pt idx="193">
                  <c:v>27.851600000000019</c:v>
                </c:pt>
                <c:pt idx="194">
                  <c:v>27.884400000000028</c:v>
                </c:pt>
                <c:pt idx="195">
                  <c:v>27.918799999999976</c:v>
                </c:pt>
                <c:pt idx="196">
                  <c:v>27.963399999999979</c:v>
                </c:pt>
                <c:pt idx="197">
                  <c:v>27.988600000000019</c:v>
                </c:pt>
                <c:pt idx="198">
                  <c:v>28.010800000000017</c:v>
                </c:pt>
                <c:pt idx="199">
                  <c:v>28.052200000000028</c:v>
                </c:pt>
                <c:pt idx="200">
                  <c:v>28.081200000000024</c:v>
                </c:pt>
                <c:pt idx="201">
                  <c:v>28.121199999999988</c:v>
                </c:pt>
                <c:pt idx="202">
                  <c:v>28.158000000000015</c:v>
                </c:pt>
                <c:pt idx="203">
                  <c:v>28.18180000000001</c:v>
                </c:pt>
                <c:pt idx="204">
                  <c:v>28.22320000000002</c:v>
                </c:pt>
                <c:pt idx="205">
                  <c:v>28.260199999999998</c:v>
                </c:pt>
                <c:pt idx="206">
                  <c:v>28.293200000000013</c:v>
                </c:pt>
                <c:pt idx="207">
                  <c:v>28.34699999999998</c:v>
                </c:pt>
                <c:pt idx="208">
                  <c:v>28.382000000000005</c:v>
                </c:pt>
                <c:pt idx="209">
                  <c:v>28.413599999999974</c:v>
                </c:pt>
                <c:pt idx="210">
                  <c:v>28.453399999999988</c:v>
                </c:pt>
                <c:pt idx="211">
                  <c:v>28.487599999999986</c:v>
                </c:pt>
                <c:pt idx="212">
                  <c:v>28.52600000000001</c:v>
                </c:pt>
                <c:pt idx="213">
                  <c:v>28.573199999999986</c:v>
                </c:pt>
                <c:pt idx="214">
                  <c:v>28.606800000000021</c:v>
                </c:pt>
                <c:pt idx="215">
                  <c:v>28.656799999999976</c:v>
                </c:pt>
                <c:pt idx="216">
                  <c:v>28.698199999999986</c:v>
                </c:pt>
                <c:pt idx="217">
                  <c:v>28.740000000000009</c:v>
                </c:pt>
                <c:pt idx="218">
                  <c:v>28.777199999999993</c:v>
                </c:pt>
                <c:pt idx="219">
                  <c:v>28.829000000000008</c:v>
                </c:pt>
                <c:pt idx="220">
                  <c:v>28.873199999999997</c:v>
                </c:pt>
                <c:pt idx="221">
                  <c:v>28.916200000000003</c:v>
                </c:pt>
                <c:pt idx="222">
                  <c:v>28.966799999999978</c:v>
                </c:pt>
                <c:pt idx="223">
                  <c:v>29.004000000000019</c:v>
                </c:pt>
                <c:pt idx="224">
                  <c:v>29.060999999999979</c:v>
                </c:pt>
                <c:pt idx="225">
                  <c:v>29.111199999999997</c:v>
                </c:pt>
                <c:pt idx="226">
                  <c:v>29.156200000000013</c:v>
                </c:pt>
                <c:pt idx="227">
                  <c:v>29.200600000000009</c:v>
                </c:pt>
                <c:pt idx="228">
                  <c:v>29.244000000000028</c:v>
                </c:pt>
                <c:pt idx="229">
                  <c:v>29.298800000000028</c:v>
                </c:pt>
                <c:pt idx="230">
                  <c:v>29.344800000000021</c:v>
                </c:pt>
                <c:pt idx="231">
                  <c:v>29.400199999999984</c:v>
                </c:pt>
                <c:pt idx="232">
                  <c:v>29.451999999999998</c:v>
                </c:pt>
                <c:pt idx="233">
                  <c:v>29.508800000000008</c:v>
                </c:pt>
                <c:pt idx="234">
                  <c:v>29.560600000000022</c:v>
                </c:pt>
                <c:pt idx="235">
                  <c:v>29.615200000000016</c:v>
                </c:pt>
                <c:pt idx="236">
                  <c:v>29.656200000000013</c:v>
                </c:pt>
                <c:pt idx="237">
                  <c:v>29.711999999999989</c:v>
                </c:pt>
                <c:pt idx="238">
                  <c:v>29.768799999999999</c:v>
                </c:pt>
                <c:pt idx="239">
                  <c:v>29.831000000000017</c:v>
                </c:pt>
                <c:pt idx="240">
                  <c:v>29.891999999999996</c:v>
                </c:pt>
                <c:pt idx="241">
                  <c:v>29.939000000000021</c:v>
                </c:pt>
                <c:pt idx="242">
                  <c:v>29.998800000000017</c:v>
                </c:pt>
                <c:pt idx="243">
                  <c:v>30.050999999999988</c:v>
                </c:pt>
                <c:pt idx="244">
                  <c:v>30.105200000000025</c:v>
                </c:pt>
                <c:pt idx="245">
                  <c:v>30.174599999999998</c:v>
                </c:pt>
                <c:pt idx="246">
                  <c:v>30.231200000000001</c:v>
                </c:pt>
                <c:pt idx="247">
                  <c:v>30.285799999999995</c:v>
                </c:pt>
                <c:pt idx="248">
                  <c:v>30.347199999999987</c:v>
                </c:pt>
                <c:pt idx="249">
                  <c:v>30.406200000000013</c:v>
                </c:pt>
                <c:pt idx="250">
                  <c:v>30.473799999999983</c:v>
                </c:pt>
                <c:pt idx="251">
                  <c:v>30.535799999999995</c:v>
                </c:pt>
                <c:pt idx="252">
                  <c:v>30.597399999999993</c:v>
                </c:pt>
                <c:pt idx="253">
                  <c:v>30.661999999999978</c:v>
                </c:pt>
                <c:pt idx="254">
                  <c:v>30.734800000000007</c:v>
                </c:pt>
                <c:pt idx="255">
                  <c:v>30.783999999999992</c:v>
                </c:pt>
                <c:pt idx="256">
                  <c:v>30.859199999999987</c:v>
                </c:pt>
                <c:pt idx="257">
                  <c:v>30.925999999999988</c:v>
                </c:pt>
                <c:pt idx="258">
                  <c:v>30.990000000000009</c:v>
                </c:pt>
                <c:pt idx="259">
                  <c:v>31.053999999999974</c:v>
                </c:pt>
                <c:pt idx="260">
                  <c:v>31.125999999999976</c:v>
                </c:pt>
                <c:pt idx="261">
                  <c:v>31.198800000000006</c:v>
                </c:pt>
                <c:pt idx="262">
                  <c:v>31.269200000000012</c:v>
                </c:pt>
                <c:pt idx="263">
                  <c:v>31.337400000000002</c:v>
                </c:pt>
                <c:pt idx="264">
                  <c:v>31.391799999999989</c:v>
                </c:pt>
                <c:pt idx="265">
                  <c:v>31.4726</c:v>
                </c:pt>
                <c:pt idx="266">
                  <c:v>31.543200000000013</c:v>
                </c:pt>
                <c:pt idx="267">
                  <c:v>31.613</c:v>
                </c:pt>
                <c:pt idx="268">
                  <c:v>31.681600000000003</c:v>
                </c:pt>
                <c:pt idx="269">
                  <c:v>31.773000000000025</c:v>
                </c:pt>
                <c:pt idx="270">
                  <c:v>31.829799999999977</c:v>
                </c:pt>
                <c:pt idx="271">
                  <c:v>31.91719999999998</c:v>
                </c:pt>
                <c:pt idx="272">
                  <c:v>31.980200000000025</c:v>
                </c:pt>
                <c:pt idx="273">
                  <c:v>32.048400000000015</c:v>
                </c:pt>
                <c:pt idx="274">
                  <c:v>32.139999999999986</c:v>
                </c:pt>
                <c:pt idx="275">
                  <c:v>32.213000000000022</c:v>
                </c:pt>
                <c:pt idx="276">
                  <c:v>32.298999999999978</c:v>
                </c:pt>
                <c:pt idx="277">
                  <c:v>32.365400000000022</c:v>
                </c:pt>
                <c:pt idx="278">
                  <c:v>32.449400000000026</c:v>
                </c:pt>
                <c:pt idx="279">
                  <c:v>32.522800000000018</c:v>
                </c:pt>
                <c:pt idx="280">
                  <c:v>32.606600000000014</c:v>
                </c:pt>
                <c:pt idx="281">
                  <c:v>32.689000000000021</c:v>
                </c:pt>
                <c:pt idx="282">
                  <c:v>32.769999999999982</c:v>
                </c:pt>
                <c:pt idx="283">
                  <c:v>32.853799999999978</c:v>
                </c:pt>
                <c:pt idx="284">
                  <c:v>32.929399999999987</c:v>
                </c:pt>
                <c:pt idx="285">
                  <c:v>33.009400000000028</c:v>
                </c:pt>
                <c:pt idx="286">
                  <c:v>33.088599999999985</c:v>
                </c:pt>
                <c:pt idx="287">
                  <c:v>33.187400000000025</c:v>
                </c:pt>
                <c:pt idx="288">
                  <c:v>33.266999999999996</c:v>
                </c:pt>
                <c:pt idx="289">
                  <c:v>33.351200000000006</c:v>
                </c:pt>
                <c:pt idx="290">
                  <c:v>33.437200000000018</c:v>
                </c:pt>
                <c:pt idx="291">
                  <c:v>33.525399999999991</c:v>
                </c:pt>
                <c:pt idx="292">
                  <c:v>33.608400000000017</c:v>
                </c:pt>
                <c:pt idx="293">
                  <c:v>33.697600000000023</c:v>
                </c:pt>
                <c:pt idx="294">
                  <c:v>33.787199999999984</c:v>
                </c:pt>
                <c:pt idx="295">
                  <c:v>33.87360000000001</c:v>
                </c:pt>
                <c:pt idx="296">
                  <c:v>33.965399999999988</c:v>
                </c:pt>
                <c:pt idx="297">
                  <c:v>34.047599999999989</c:v>
                </c:pt>
                <c:pt idx="298">
                  <c:v>34.147400000000005</c:v>
                </c:pt>
                <c:pt idx="299">
                  <c:v>34.237000000000023</c:v>
                </c:pt>
                <c:pt idx="300">
                  <c:v>34.321000000000026</c:v>
                </c:pt>
                <c:pt idx="301">
                  <c:v>34.414600000000007</c:v>
                </c:pt>
                <c:pt idx="302">
                  <c:v>34.509799999999984</c:v>
                </c:pt>
                <c:pt idx="303">
                  <c:v>34.602800000000002</c:v>
                </c:pt>
                <c:pt idx="304">
                  <c:v>34.693600000000004</c:v>
                </c:pt>
                <c:pt idx="305">
                  <c:v>34.796600000000012</c:v>
                </c:pt>
                <c:pt idx="306">
                  <c:v>34.887400000000014</c:v>
                </c:pt>
                <c:pt idx="307">
                  <c:v>34.986199999999997</c:v>
                </c:pt>
                <c:pt idx="308">
                  <c:v>35.077400000000011</c:v>
                </c:pt>
                <c:pt idx="309">
                  <c:v>35.175000000000011</c:v>
                </c:pt>
                <c:pt idx="310">
                  <c:v>35.270800000000008</c:v>
                </c:pt>
                <c:pt idx="311">
                  <c:v>35.364199999999983</c:v>
                </c:pt>
                <c:pt idx="312">
                  <c:v>35.461400000000026</c:v>
                </c:pt>
                <c:pt idx="313">
                  <c:v>35.566800000000001</c:v>
                </c:pt>
                <c:pt idx="314">
                  <c:v>35.665999999999997</c:v>
                </c:pt>
                <c:pt idx="315">
                  <c:v>35.76479999999998</c:v>
                </c:pt>
                <c:pt idx="316">
                  <c:v>35.860799999999983</c:v>
                </c:pt>
                <c:pt idx="317">
                  <c:v>35.952999999999975</c:v>
                </c:pt>
                <c:pt idx="318">
                  <c:v>36.060400000000016</c:v>
                </c:pt>
                <c:pt idx="319">
                  <c:v>36.162800000000004</c:v>
                </c:pt>
                <c:pt idx="320">
                  <c:v>36.266200000000026</c:v>
                </c:pt>
                <c:pt idx="321">
                  <c:v>36.363800000000026</c:v>
                </c:pt>
                <c:pt idx="322">
                  <c:v>36.468399999999974</c:v>
                </c:pt>
                <c:pt idx="323">
                  <c:v>36.578599999999994</c:v>
                </c:pt>
                <c:pt idx="324">
                  <c:v>36.676600000000008</c:v>
                </c:pt>
                <c:pt idx="325">
                  <c:v>36.777800000000013</c:v>
                </c:pt>
                <c:pt idx="326">
                  <c:v>36.896000000000015</c:v>
                </c:pt>
                <c:pt idx="327">
                  <c:v>36.988600000000019</c:v>
                </c:pt>
                <c:pt idx="328">
                  <c:v>37.099199999999996</c:v>
                </c:pt>
                <c:pt idx="329">
                  <c:v>37.208799999999997</c:v>
                </c:pt>
                <c:pt idx="330">
                  <c:v>37.313199999999995</c:v>
                </c:pt>
                <c:pt idx="331">
                  <c:v>37.423999999999978</c:v>
                </c:pt>
                <c:pt idx="332">
                  <c:v>37.533999999999992</c:v>
                </c:pt>
                <c:pt idx="333">
                  <c:v>37.644000000000005</c:v>
                </c:pt>
                <c:pt idx="334">
                  <c:v>37.754799999999989</c:v>
                </c:pt>
                <c:pt idx="335">
                  <c:v>37.859199999999987</c:v>
                </c:pt>
                <c:pt idx="336">
                  <c:v>37.980399999999975</c:v>
                </c:pt>
                <c:pt idx="337">
                  <c:v>38.093799999999987</c:v>
                </c:pt>
                <c:pt idx="338">
                  <c:v>38.198599999999999</c:v>
                </c:pt>
                <c:pt idx="339">
                  <c:v>38.312400000000025</c:v>
                </c:pt>
                <c:pt idx="340">
                  <c:v>38.421600000000012</c:v>
                </c:pt>
                <c:pt idx="341">
                  <c:v>38.533799999999985</c:v>
                </c:pt>
                <c:pt idx="342">
                  <c:v>38.648599999999988</c:v>
                </c:pt>
                <c:pt idx="343">
                  <c:v>38.759200000000021</c:v>
                </c:pt>
                <c:pt idx="344">
                  <c:v>38.879799999999989</c:v>
                </c:pt>
                <c:pt idx="345">
                  <c:v>38.988999999999976</c:v>
                </c:pt>
                <c:pt idx="346">
                  <c:v>39.107199999999978</c:v>
                </c:pt>
                <c:pt idx="347">
                  <c:v>39.233000000000004</c:v>
                </c:pt>
                <c:pt idx="348">
                  <c:v>39.338799999999992</c:v>
                </c:pt>
                <c:pt idx="349">
                  <c:v>39.456200000000024</c:v>
                </c:pt>
                <c:pt idx="350">
                  <c:v>39.578599999999994</c:v>
                </c:pt>
                <c:pt idx="351">
                  <c:v>39.690200000000004</c:v>
                </c:pt>
                <c:pt idx="352">
                  <c:v>39.812599999999975</c:v>
                </c:pt>
                <c:pt idx="353">
                  <c:v>39.938800000000015</c:v>
                </c:pt>
                <c:pt idx="354">
                  <c:v>40.059399999999982</c:v>
                </c:pt>
                <c:pt idx="355">
                  <c:v>40.180600000000027</c:v>
                </c:pt>
                <c:pt idx="356">
                  <c:v>40.294600000000003</c:v>
                </c:pt>
                <c:pt idx="357">
                  <c:v>40.418000000000006</c:v>
                </c:pt>
                <c:pt idx="358">
                  <c:v>40.553200000000004</c:v>
                </c:pt>
                <c:pt idx="359">
                  <c:v>40.678999999999974</c:v>
                </c:pt>
                <c:pt idx="360">
                  <c:v>40.795399999999972</c:v>
                </c:pt>
                <c:pt idx="361">
                  <c:v>40.920200000000023</c:v>
                </c:pt>
                <c:pt idx="362">
                  <c:v>41.041600000000017</c:v>
                </c:pt>
                <c:pt idx="363">
                  <c:v>41.1524</c:v>
                </c:pt>
                <c:pt idx="364">
                  <c:v>41.291200000000003</c:v>
                </c:pt>
                <c:pt idx="365">
                  <c:v>41.41640000000001</c:v>
                </c:pt>
                <c:pt idx="366">
                  <c:v>41.538999999999987</c:v>
                </c:pt>
                <c:pt idx="367">
                  <c:v>41.663400000000024</c:v>
                </c:pt>
                <c:pt idx="368">
                  <c:v>41.792599999999993</c:v>
                </c:pt>
                <c:pt idx="369">
                  <c:v>41.916800000000023</c:v>
                </c:pt>
                <c:pt idx="370">
                  <c:v>42.049399999999991</c:v>
                </c:pt>
                <c:pt idx="371">
                  <c:v>42.179399999999987</c:v>
                </c:pt>
                <c:pt idx="372">
                  <c:v>42.300999999999988</c:v>
                </c:pt>
                <c:pt idx="373">
                  <c:v>42.439200000000028</c:v>
                </c:pt>
                <c:pt idx="374">
                  <c:v>42.559599999999989</c:v>
                </c:pt>
                <c:pt idx="375">
                  <c:v>42.69380000000001</c:v>
                </c:pt>
                <c:pt idx="376">
                  <c:v>42.83359999999999</c:v>
                </c:pt>
                <c:pt idx="377">
                  <c:v>42.954000000000008</c:v>
                </c:pt>
                <c:pt idx="378">
                  <c:v>43.089600000000019</c:v>
                </c:pt>
                <c:pt idx="379">
                  <c:v>43.225000000000023</c:v>
                </c:pt>
                <c:pt idx="380">
                  <c:v>43.355200000000025</c:v>
                </c:pt>
                <c:pt idx="381">
                  <c:v>43.480399999999975</c:v>
                </c:pt>
                <c:pt idx="382">
                  <c:v>43.623800000000017</c:v>
                </c:pt>
                <c:pt idx="383">
                  <c:v>43.749000000000024</c:v>
                </c:pt>
                <c:pt idx="384">
                  <c:v>43.893799999999999</c:v>
                </c:pt>
                <c:pt idx="385">
                  <c:v>44.023599999999988</c:v>
                </c:pt>
                <c:pt idx="386">
                  <c:v>44.154600000000016</c:v>
                </c:pt>
                <c:pt idx="387">
                  <c:v>44.293200000000013</c:v>
                </c:pt>
                <c:pt idx="388">
                  <c:v>44.431600000000003</c:v>
                </c:pt>
                <c:pt idx="389">
                  <c:v>44.564799999999991</c:v>
                </c:pt>
                <c:pt idx="390">
                  <c:v>44.702400000000011</c:v>
                </c:pt>
                <c:pt idx="391">
                  <c:v>44.849199999999996</c:v>
                </c:pt>
                <c:pt idx="392">
                  <c:v>44.981200000000001</c:v>
                </c:pt>
                <c:pt idx="393">
                  <c:v>45.127799999999979</c:v>
                </c:pt>
                <c:pt idx="394">
                  <c:v>45.259200000000021</c:v>
                </c:pt>
                <c:pt idx="395">
                  <c:v>45.399600000000021</c:v>
                </c:pt>
                <c:pt idx="396">
                  <c:v>45.545399999999972</c:v>
                </c:pt>
                <c:pt idx="397">
                  <c:v>45.688600000000008</c:v>
                </c:pt>
                <c:pt idx="398">
                  <c:v>45.824799999999982</c:v>
                </c:pt>
                <c:pt idx="399">
                  <c:v>45.967800000000011</c:v>
                </c:pt>
                <c:pt idx="400">
                  <c:v>46.1096</c:v>
                </c:pt>
                <c:pt idx="401">
                  <c:v>46.245600000000024</c:v>
                </c:pt>
                <c:pt idx="402">
                  <c:v>46.382200000000012</c:v>
                </c:pt>
                <c:pt idx="403">
                  <c:v>46.52679999999998</c:v>
                </c:pt>
                <c:pt idx="404">
                  <c:v>46.666600000000017</c:v>
                </c:pt>
                <c:pt idx="405">
                  <c:v>46.812999999999988</c:v>
                </c:pt>
                <c:pt idx="406">
                  <c:v>46.953399999999988</c:v>
                </c:pt>
                <c:pt idx="407">
                  <c:v>47.100199999999973</c:v>
                </c:pt>
                <c:pt idx="408">
                  <c:v>47.23599999999999</c:v>
                </c:pt>
                <c:pt idx="409">
                  <c:v>47.383600000000001</c:v>
                </c:pt>
                <c:pt idx="410">
                  <c:v>47.530199999999979</c:v>
                </c:pt>
                <c:pt idx="411">
                  <c:v>47.666600000000017</c:v>
                </c:pt>
                <c:pt idx="412">
                  <c:v>47.83420000000001</c:v>
                </c:pt>
                <c:pt idx="413">
                  <c:v>47.969600000000014</c:v>
                </c:pt>
                <c:pt idx="414">
                  <c:v>48.114199999999983</c:v>
                </c:pt>
                <c:pt idx="415">
                  <c:v>48.271599999999978</c:v>
                </c:pt>
                <c:pt idx="416">
                  <c:v>48.413799999999981</c:v>
                </c:pt>
                <c:pt idx="417">
                  <c:v>48.565800000000024</c:v>
                </c:pt>
                <c:pt idx="418">
                  <c:v>48.712400000000002</c:v>
                </c:pt>
                <c:pt idx="419">
                  <c:v>48.863400000000013</c:v>
                </c:pt>
                <c:pt idx="420">
                  <c:v>49.009000000000015</c:v>
                </c:pt>
                <c:pt idx="421">
                  <c:v>49.156600000000026</c:v>
                </c:pt>
                <c:pt idx="422">
                  <c:v>49.313600000000008</c:v>
                </c:pt>
                <c:pt idx="423">
                  <c:v>49.461400000000026</c:v>
                </c:pt>
                <c:pt idx="424">
                  <c:v>49.613200000000006</c:v>
                </c:pt>
                <c:pt idx="425">
                  <c:v>49.759999999999991</c:v>
                </c:pt>
                <c:pt idx="426">
                  <c:v>49.914600000000007</c:v>
                </c:pt>
                <c:pt idx="427">
                  <c:v>50.064999999999998</c:v>
                </c:pt>
                <c:pt idx="428">
                  <c:v>50.218999999999994</c:v>
                </c:pt>
                <c:pt idx="429">
                  <c:v>50.365599999999972</c:v>
                </c:pt>
                <c:pt idx="430">
                  <c:v>50.524200000000008</c:v>
                </c:pt>
                <c:pt idx="431">
                  <c:v>50.674800000000005</c:v>
                </c:pt>
                <c:pt idx="432">
                  <c:v>50.828199999999981</c:v>
                </c:pt>
                <c:pt idx="433">
                  <c:v>50.991600000000005</c:v>
                </c:pt>
                <c:pt idx="434">
                  <c:v>51.134000000000015</c:v>
                </c:pt>
                <c:pt idx="435">
                  <c:v>51.283799999999985</c:v>
                </c:pt>
                <c:pt idx="436">
                  <c:v>51.444200000000023</c:v>
                </c:pt>
                <c:pt idx="437">
                  <c:v>51.605399999999975</c:v>
                </c:pt>
                <c:pt idx="438">
                  <c:v>51.759000000000015</c:v>
                </c:pt>
                <c:pt idx="439">
                  <c:v>51.927999999999997</c:v>
                </c:pt>
                <c:pt idx="440">
                  <c:v>52.079999999999984</c:v>
                </c:pt>
                <c:pt idx="441">
                  <c:v>52.236400000000003</c:v>
                </c:pt>
                <c:pt idx="442">
                  <c:v>52.384400000000028</c:v>
                </c:pt>
                <c:pt idx="443">
                  <c:v>52.546600000000012</c:v>
                </c:pt>
                <c:pt idx="444">
                  <c:v>52.709000000000003</c:v>
                </c:pt>
                <c:pt idx="445">
                  <c:v>52.865200000000016</c:v>
                </c:pt>
                <c:pt idx="446">
                  <c:v>53.031600000000026</c:v>
                </c:pt>
                <c:pt idx="447">
                  <c:v>53.185200000000009</c:v>
                </c:pt>
                <c:pt idx="448">
                  <c:v>53.353000000000009</c:v>
                </c:pt>
                <c:pt idx="449">
                  <c:v>53.502200000000016</c:v>
                </c:pt>
                <c:pt idx="450">
                  <c:v>53.657600000000002</c:v>
                </c:pt>
                <c:pt idx="451">
                  <c:v>53.818600000000004</c:v>
                </c:pt>
                <c:pt idx="452">
                  <c:v>53.986199999999997</c:v>
                </c:pt>
                <c:pt idx="453">
                  <c:v>54.154999999999973</c:v>
                </c:pt>
                <c:pt idx="454">
                  <c:v>54.312599999999975</c:v>
                </c:pt>
                <c:pt idx="455">
                  <c:v>54.473799999999983</c:v>
                </c:pt>
                <c:pt idx="456">
                  <c:v>54.651599999999974</c:v>
                </c:pt>
                <c:pt idx="457">
                  <c:v>54.810799999999972</c:v>
                </c:pt>
                <c:pt idx="458">
                  <c:v>54.978599999999972</c:v>
                </c:pt>
                <c:pt idx="459">
                  <c:v>55.144200000000012</c:v>
                </c:pt>
                <c:pt idx="460">
                  <c:v>55.313600000000008</c:v>
                </c:pt>
                <c:pt idx="461">
                  <c:v>55.463399999999979</c:v>
                </c:pt>
                <c:pt idx="462">
                  <c:v>55.627400000000023</c:v>
                </c:pt>
                <c:pt idx="463">
                  <c:v>55.795799999999986</c:v>
                </c:pt>
                <c:pt idx="464">
                  <c:v>55.966200000000015</c:v>
                </c:pt>
                <c:pt idx="465">
                  <c:v>56.128600000000006</c:v>
                </c:pt>
                <c:pt idx="466">
                  <c:v>56.291600000000017</c:v>
                </c:pt>
                <c:pt idx="467">
                  <c:v>56.463000000000022</c:v>
                </c:pt>
                <c:pt idx="468">
                  <c:v>56.633199999999988</c:v>
                </c:pt>
                <c:pt idx="469">
                  <c:v>56.790999999999997</c:v>
                </c:pt>
                <c:pt idx="470">
                  <c:v>56.970000000000027</c:v>
                </c:pt>
                <c:pt idx="471">
                  <c:v>57.136799999999994</c:v>
                </c:pt>
                <c:pt idx="472">
                  <c:v>57.310999999999979</c:v>
                </c:pt>
                <c:pt idx="473">
                  <c:v>57.479600000000005</c:v>
                </c:pt>
                <c:pt idx="474">
                  <c:v>57.644400000000019</c:v>
                </c:pt>
                <c:pt idx="475">
                  <c:v>57.817000000000007</c:v>
                </c:pt>
                <c:pt idx="476">
                  <c:v>57.979800000000012</c:v>
                </c:pt>
                <c:pt idx="477">
                  <c:v>58.153200000000027</c:v>
                </c:pt>
                <c:pt idx="478">
                  <c:v>58.335800000000006</c:v>
                </c:pt>
                <c:pt idx="479">
                  <c:v>58.497599999999977</c:v>
                </c:pt>
                <c:pt idx="480">
                  <c:v>58.670200000000023</c:v>
                </c:pt>
                <c:pt idx="481">
                  <c:v>58.843399999999974</c:v>
                </c:pt>
                <c:pt idx="482">
                  <c:v>59.008399999999995</c:v>
                </c:pt>
                <c:pt idx="483">
                  <c:v>59.185400000000016</c:v>
                </c:pt>
                <c:pt idx="484">
                  <c:v>59.358600000000024</c:v>
                </c:pt>
                <c:pt idx="485">
                  <c:v>59.524800000000027</c:v>
                </c:pt>
                <c:pt idx="486">
                  <c:v>59.694000000000017</c:v>
                </c:pt>
                <c:pt idx="487">
                  <c:v>59.864800000000002</c:v>
                </c:pt>
                <c:pt idx="488">
                  <c:v>60.046400000000006</c:v>
                </c:pt>
                <c:pt idx="489">
                  <c:v>60.22120000000001</c:v>
                </c:pt>
                <c:pt idx="490">
                  <c:v>60.384799999999984</c:v>
                </c:pt>
                <c:pt idx="491">
                  <c:v>60.560200000000009</c:v>
                </c:pt>
                <c:pt idx="492">
                  <c:v>60.745999999999981</c:v>
                </c:pt>
                <c:pt idx="493">
                  <c:v>60.91579999999999</c:v>
                </c:pt>
                <c:pt idx="494">
                  <c:v>61.090599999999995</c:v>
                </c:pt>
                <c:pt idx="495">
                  <c:v>61.269999999999982</c:v>
                </c:pt>
                <c:pt idx="496">
                  <c:v>61.442999999999984</c:v>
                </c:pt>
                <c:pt idx="497">
                  <c:v>61.614599999999996</c:v>
                </c:pt>
                <c:pt idx="498">
                  <c:v>61.794399999999996</c:v>
                </c:pt>
                <c:pt idx="499">
                  <c:v>61.977800000000002</c:v>
                </c:pt>
                <c:pt idx="500">
                  <c:v>62.146200000000022</c:v>
                </c:pt>
                <c:pt idx="501">
                  <c:v>62.324599999999975</c:v>
                </c:pt>
                <c:pt idx="502">
                  <c:v>62.497599999999977</c:v>
                </c:pt>
                <c:pt idx="503">
                  <c:v>62.672799999999995</c:v>
                </c:pt>
                <c:pt idx="504">
                  <c:v>62.849400000000003</c:v>
                </c:pt>
                <c:pt idx="505">
                  <c:v>63.034199999999998</c:v>
                </c:pt>
                <c:pt idx="506">
                  <c:v>63.20859999999999</c:v>
                </c:pt>
                <c:pt idx="507">
                  <c:v>63.389999999999986</c:v>
                </c:pt>
                <c:pt idx="508">
                  <c:v>63.56959999999998</c:v>
                </c:pt>
                <c:pt idx="509">
                  <c:v>63.745600000000024</c:v>
                </c:pt>
                <c:pt idx="510">
                  <c:v>63.923400000000015</c:v>
                </c:pt>
                <c:pt idx="511">
                  <c:v>64.112000000000023</c:v>
                </c:pt>
                <c:pt idx="512">
                  <c:v>64.281999999999982</c:v>
                </c:pt>
                <c:pt idx="513">
                  <c:v>64.47199999999998</c:v>
                </c:pt>
                <c:pt idx="514">
                  <c:v>64.653399999999976</c:v>
                </c:pt>
                <c:pt idx="515">
                  <c:v>64.830800000000011</c:v>
                </c:pt>
                <c:pt idx="516">
                  <c:v>65.012400000000014</c:v>
                </c:pt>
                <c:pt idx="517">
                  <c:v>65.192999999999984</c:v>
                </c:pt>
                <c:pt idx="518">
                  <c:v>65.368600000000015</c:v>
                </c:pt>
                <c:pt idx="519">
                  <c:v>65.555600000000027</c:v>
                </c:pt>
                <c:pt idx="520">
                  <c:v>65.741600000000005</c:v>
                </c:pt>
                <c:pt idx="521">
                  <c:v>65.921400000000006</c:v>
                </c:pt>
                <c:pt idx="522">
                  <c:v>66.103799999999978</c:v>
                </c:pt>
                <c:pt idx="523">
                  <c:v>66.284600000000012</c:v>
                </c:pt>
                <c:pt idx="524">
                  <c:v>66.478799999999978</c:v>
                </c:pt>
                <c:pt idx="525">
                  <c:v>66.660599999999988</c:v>
                </c:pt>
                <c:pt idx="526">
                  <c:v>66.841200000000015</c:v>
                </c:pt>
                <c:pt idx="527">
                  <c:v>67.025599999999997</c:v>
                </c:pt>
                <c:pt idx="528">
                  <c:v>67.20999999999998</c:v>
                </c:pt>
                <c:pt idx="529">
                  <c:v>67.385600000000011</c:v>
                </c:pt>
                <c:pt idx="530">
                  <c:v>67.572799999999972</c:v>
                </c:pt>
                <c:pt idx="531">
                  <c:v>67.757999999999981</c:v>
                </c:pt>
                <c:pt idx="532">
                  <c:v>67.943600000000004</c:v>
                </c:pt>
                <c:pt idx="533">
                  <c:v>68.12639999999999</c:v>
                </c:pt>
                <c:pt idx="534">
                  <c:v>68.322600000000023</c:v>
                </c:pt>
                <c:pt idx="535">
                  <c:v>68.488600000000019</c:v>
                </c:pt>
                <c:pt idx="536">
                  <c:v>68.684399999999982</c:v>
                </c:pt>
                <c:pt idx="537">
                  <c:v>68.87</c:v>
                </c:pt>
                <c:pt idx="538">
                  <c:v>69.056600000000003</c:v>
                </c:pt>
                <c:pt idx="539">
                  <c:v>69.25139999999999</c:v>
                </c:pt>
                <c:pt idx="540">
                  <c:v>69.440200000000004</c:v>
                </c:pt>
                <c:pt idx="541">
                  <c:v>69.617799999999988</c:v>
                </c:pt>
                <c:pt idx="542">
                  <c:v>69.801400000000001</c:v>
                </c:pt>
                <c:pt idx="543">
                  <c:v>69.998800000000017</c:v>
                </c:pt>
                <c:pt idx="544">
                  <c:v>70.192799999999977</c:v>
                </c:pt>
                <c:pt idx="545">
                  <c:v>70.37560000000002</c:v>
                </c:pt>
                <c:pt idx="546">
                  <c:v>70.555600000000027</c:v>
                </c:pt>
                <c:pt idx="547">
                  <c:v>70.74939999999998</c:v>
                </c:pt>
                <c:pt idx="548">
                  <c:v>70.935600000000022</c:v>
                </c:pt>
                <c:pt idx="549">
                  <c:v>71.125200000000007</c:v>
                </c:pt>
                <c:pt idx="550">
                  <c:v>71.326599999999985</c:v>
                </c:pt>
                <c:pt idx="551">
                  <c:v>71.511199999999974</c:v>
                </c:pt>
                <c:pt idx="552">
                  <c:v>71.703199999999981</c:v>
                </c:pt>
                <c:pt idx="553">
                  <c:v>71.887400000000014</c:v>
                </c:pt>
                <c:pt idx="554">
                  <c:v>72.079200000000014</c:v>
                </c:pt>
                <c:pt idx="555">
                  <c:v>72.259599999999978</c:v>
                </c:pt>
                <c:pt idx="556">
                  <c:v>72.461799999999982</c:v>
                </c:pt>
                <c:pt idx="557">
                  <c:v>72.646400000000028</c:v>
                </c:pt>
                <c:pt idx="558">
                  <c:v>72.844800000000021</c:v>
                </c:pt>
                <c:pt idx="559">
                  <c:v>73.036000000000001</c:v>
                </c:pt>
                <c:pt idx="560">
                  <c:v>73.228400000000022</c:v>
                </c:pt>
                <c:pt idx="561">
                  <c:v>73.411999999999978</c:v>
                </c:pt>
                <c:pt idx="562">
                  <c:v>73.605000000000018</c:v>
                </c:pt>
                <c:pt idx="563">
                  <c:v>73.794399999999996</c:v>
                </c:pt>
                <c:pt idx="564">
                  <c:v>73.989199999999983</c:v>
                </c:pt>
                <c:pt idx="565">
                  <c:v>74.177000000000021</c:v>
                </c:pt>
                <c:pt idx="566">
                  <c:v>74.380200000000002</c:v>
                </c:pt>
                <c:pt idx="567">
                  <c:v>74.567200000000014</c:v>
                </c:pt>
                <c:pt idx="568">
                  <c:v>74.766399999999976</c:v>
                </c:pt>
                <c:pt idx="569">
                  <c:v>74.952400000000011</c:v>
                </c:pt>
                <c:pt idx="570">
                  <c:v>75.146400000000028</c:v>
                </c:pt>
                <c:pt idx="571">
                  <c:v>75.340800000000002</c:v>
                </c:pt>
                <c:pt idx="572">
                  <c:v>75.538999999999987</c:v>
                </c:pt>
                <c:pt idx="573">
                  <c:v>75.735599999999977</c:v>
                </c:pt>
                <c:pt idx="574">
                  <c:v>75.924800000000005</c:v>
                </c:pt>
                <c:pt idx="575">
                  <c:v>76.115799999999979</c:v>
                </c:pt>
                <c:pt idx="576">
                  <c:v>76.312200000000018</c:v>
                </c:pt>
                <c:pt idx="577">
                  <c:v>76.502200000000016</c:v>
                </c:pt>
                <c:pt idx="578">
                  <c:v>76.703399999999988</c:v>
                </c:pt>
                <c:pt idx="579">
                  <c:v>76.895399999999995</c:v>
                </c:pt>
                <c:pt idx="580">
                  <c:v>77.086799999999982</c:v>
                </c:pt>
                <c:pt idx="581">
                  <c:v>77.275399999999991</c:v>
                </c:pt>
                <c:pt idx="582">
                  <c:v>77.488200000000006</c:v>
                </c:pt>
                <c:pt idx="583">
                  <c:v>77.674399999999991</c:v>
                </c:pt>
                <c:pt idx="584">
                  <c:v>77.876199999999983</c:v>
                </c:pt>
                <c:pt idx="585">
                  <c:v>78.075600000000009</c:v>
                </c:pt>
                <c:pt idx="586">
                  <c:v>78.279200000000003</c:v>
                </c:pt>
                <c:pt idx="587">
                  <c:v>78.467399999999998</c:v>
                </c:pt>
                <c:pt idx="588">
                  <c:v>78.669399999999996</c:v>
                </c:pt>
                <c:pt idx="589">
                  <c:v>78.861199999999997</c:v>
                </c:pt>
                <c:pt idx="590">
                  <c:v>79.072000000000003</c:v>
                </c:pt>
                <c:pt idx="591">
                  <c:v>79.264599999999973</c:v>
                </c:pt>
                <c:pt idx="592">
                  <c:v>79.453800000000001</c:v>
                </c:pt>
                <c:pt idx="593">
                  <c:v>79.656200000000013</c:v>
                </c:pt>
                <c:pt idx="594">
                  <c:v>79.850199999999973</c:v>
                </c:pt>
                <c:pt idx="595">
                  <c:v>80.057599999999979</c:v>
                </c:pt>
                <c:pt idx="596">
                  <c:v>80.249199999999973</c:v>
                </c:pt>
                <c:pt idx="597">
                  <c:v>80.449799999999982</c:v>
                </c:pt>
                <c:pt idx="598">
                  <c:v>80.639400000000023</c:v>
                </c:pt>
                <c:pt idx="599">
                  <c:v>80.846000000000004</c:v>
                </c:pt>
                <c:pt idx="600">
                  <c:v>81.044399999999996</c:v>
                </c:pt>
                <c:pt idx="601">
                  <c:v>81.240200000000016</c:v>
                </c:pt>
                <c:pt idx="602">
                  <c:v>81.445400000000006</c:v>
                </c:pt>
                <c:pt idx="603">
                  <c:v>81.637800000000027</c:v>
                </c:pt>
                <c:pt idx="604">
                  <c:v>81.840599999999995</c:v>
                </c:pt>
                <c:pt idx="605">
                  <c:v>82.044399999999996</c:v>
                </c:pt>
                <c:pt idx="606">
                  <c:v>82.257799999999975</c:v>
                </c:pt>
                <c:pt idx="607">
                  <c:v>82.447600000000023</c:v>
                </c:pt>
                <c:pt idx="608">
                  <c:v>82.65300000000002</c:v>
                </c:pt>
                <c:pt idx="609">
                  <c:v>82.849800000000016</c:v>
                </c:pt>
                <c:pt idx="610">
                  <c:v>83.056399999999996</c:v>
                </c:pt>
                <c:pt idx="611">
                  <c:v>83.257000000000005</c:v>
                </c:pt>
                <c:pt idx="612">
                  <c:v>83.460399999999993</c:v>
                </c:pt>
                <c:pt idx="613">
                  <c:v>83.660199999999975</c:v>
                </c:pt>
                <c:pt idx="614">
                  <c:v>83.864199999999983</c:v>
                </c:pt>
                <c:pt idx="615">
                  <c:v>84.062200000000018</c:v>
                </c:pt>
                <c:pt idx="616">
                  <c:v>84.266399999999976</c:v>
                </c:pt>
                <c:pt idx="617">
                  <c:v>84.466000000000008</c:v>
                </c:pt>
                <c:pt idx="618">
                  <c:v>84.665200000000027</c:v>
                </c:pt>
                <c:pt idx="619">
                  <c:v>84.873400000000004</c:v>
                </c:pt>
                <c:pt idx="620">
                  <c:v>85.072799999999972</c:v>
                </c:pt>
                <c:pt idx="621">
                  <c:v>85.269600000000025</c:v>
                </c:pt>
                <c:pt idx="622">
                  <c:v>85.477800000000002</c:v>
                </c:pt>
                <c:pt idx="623">
                  <c:v>85.682799999999986</c:v>
                </c:pt>
                <c:pt idx="624">
                  <c:v>85.88839999999999</c:v>
                </c:pt>
                <c:pt idx="625">
                  <c:v>86.088599999999985</c:v>
                </c:pt>
                <c:pt idx="626">
                  <c:v>86.281600000000026</c:v>
                </c:pt>
                <c:pt idx="627">
                  <c:v>86.509799999999984</c:v>
                </c:pt>
                <c:pt idx="628">
                  <c:v>86.69580000000002</c:v>
                </c:pt>
                <c:pt idx="629">
                  <c:v>86.912399999999991</c:v>
                </c:pt>
                <c:pt idx="630">
                  <c:v>87.113400000000013</c:v>
                </c:pt>
                <c:pt idx="631">
                  <c:v>87.319799999999987</c:v>
                </c:pt>
                <c:pt idx="632">
                  <c:v>87.518399999999986</c:v>
                </c:pt>
                <c:pt idx="633">
                  <c:v>87.72059999999999</c:v>
                </c:pt>
                <c:pt idx="634">
                  <c:v>87.927999999999997</c:v>
                </c:pt>
                <c:pt idx="635">
                  <c:v>88.132799999999975</c:v>
                </c:pt>
                <c:pt idx="636">
                  <c:v>88.334400000000016</c:v>
                </c:pt>
                <c:pt idx="637">
                  <c:v>88.538999999999987</c:v>
                </c:pt>
                <c:pt idx="638">
                  <c:v>88.73660000000001</c:v>
                </c:pt>
                <c:pt idx="639">
                  <c:v>88.942600000000027</c:v>
                </c:pt>
                <c:pt idx="640">
                  <c:v>89.150599999999997</c:v>
                </c:pt>
                <c:pt idx="641">
                  <c:v>89.359399999999994</c:v>
                </c:pt>
                <c:pt idx="642">
                  <c:v>89.568399999999997</c:v>
                </c:pt>
                <c:pt idx="643">
                  <c:v>89.776599999999974</c:v>
                </c:pt>
                <c:pt idx="644">
                  <c:v>89.9846</c:v>
                </c:pt>
                <c:pt idx="645">
                  <c:v>90.178800000000024</c:v>
                </c:pt>
                <c:pt idx="646">
                  <c:v>90.387</c:v>
                </c:pt>
                <c:pt idx="647">
                  <c:v>90.595399999999984</c:v>
                </c:pt>
                <c:pt idx="648">
                  <c:v>90.807799999999986</c:v>
                </c:pt>
                <c:pt idx="649">
                  <c:v>91.01400000000001</c:v>
                </c:pt>
                <c:pt idx="650">
                  <c:v>91.212400000000002</c:v>
                </c:pt>
                <c:pt idx="651">
                  <c:v>91.417399999999986</c:v>
                </c:pt>
                <c:pt idx="652">
                  <c:v>91.622799999999984</c:v>
                </c:pt>
                <c:pt idx="653">
                  <c:v>91.839800000000025</c:v>
                </c:pt>
                <c:pt idx="654">
                  <c:v>92.041200000000003</c:v>
                </c:pt>
                <c:pt idx="655">
                  <c:v>92.240599999999972</c:v>
                </c:pt>
                <c:pt idx="656">
                  <c:v>92.462600000000009</c:v>
                </c:pt>
                <c:pt idx="657">
                  <c:v>92.666999999999973</c:v>
                </c:pt>
                <c:pt idx="658">
                  <c:v>92.865999999999985</c:v>
                </c:pt>
                <c:pt idx="659">
                  <c:v>93.095000000000027</c:v>
                </c:pt>
                <c:pt idx="660">
                  <c:v>93.290999999999997</c:v>
                </c:pt>
                <c:pt idx="661">
                  <c:v>93.49939999999998</c:v>
                </c:pt>
                <c:pt idx="662">
                  <c:v>93.702999999999975</c:v>
                </c:pt>
                <c:pt idx="663">
                  <c:v>93.906200000000013</c:v>
                </c:pt>
                <c:pt idx="664">
                  <c:v>94.130999999999972</c:v>
                </c:pt>
                <c:pt idx="665">
                  <c:v>94.336200000000019</c:v>
                </c:pt>
                <c:pt idx="666">
                  <c:v>94.540200000000027</c:v>
                </c:pt>
                <c:pt idx="667">
                  <c:v>94.749199999999973</c:v>
                </c:pt>
                <c:pt idx="668">
                  <c:v>94.963799999999992</c:v>
                </c:pt>
                <c:pt idx="669">
                  <c:v>95.175200000000018</c:v>
                </c:pt>
                <c:pt idx="670">
                  <c:v>95.375</c:v>
                </c:pt>
                <c:pt idx="671">
                  <c:v>95.593200000000024</c:v>
                </c:pt>
                <c:pt idx="672">
                  <c:v>95.805999999999983</c:v>
                </c:pt>
                <c:pt idx="673">
                  <c:v>96.005800000000022</c:v>
                </c:pt>
                <c:pt idx="674">
                  <c:v>96.219400000000007</c:v>
                </c:pt>
                <c:pt idx="675">
                  <c:v>96.433400000000006</c:v>
                </c:pt>
                <c:pt idx="676">
                  <c:v>96.644799999999975</c:v>
                </c:pt>
                <c:pt idx="677">
                  <c:v>96.852199999999982</c:v>
                </c:pt>
                <c:pt idx="678">
                  <c:v>97.064999999999998</c:v>
                </c:pt>
                <c:pt idx="679">
                  <c:v>97.266399999999976</c:v>
                </c:pt>
                <c:pt idx="680">
                  <c:v>97.482799999999997</c:v>
                </c:pt>
                <c:pt idx="681">
                  <c:v>97.692799999999977</c:v>
                </c:pt>
                <c:pt idx="682">
                  <c:v>97.908999999999992</c:v>
                </c:pt>
                <c:pt idx="683">
                  <c:v>98.117799999999988</c:v>
                </c:pt>
                <c:pt idx="684">
                  <c:v>98.324400000000026</c:v>
                </c:pt>
                <c:pt idx="685">
                  <c:v>98.530599999999993</c:v>
                </c:pt>
                <c:pt idx="686">
                  <c:v>98.754399999999976</c:v>
                </c:pt>
                <c:pt idx="687">
                  <c:v>98.953800000000001</c:v>
                </c:pt>
                <c:pt idx="688">
                  <c:v>99.171400000000006</c:v>
                </c:pt>
                <c:pt idx="689">
                  <c:v>99.378600000000006</c:v>
                </c:pt>
                <c:pt idx="690">
                  <c:v>99.594400000000007</c:v>
                </c:pt>
                <c:pt idx="691">
                  <c:v>99.795399999999972</c:v>
                </c:pt>
                <c:pt idx="692">
                  <c:v>100.01420000000002</c:v>
                </c:pt>
                <c:pt idx="693">
                  <c:v>100.2208</c:v>
                </c:pt>
                <c:pt idx="694">
                  <c:v>100.43459999999999</c:v>
                </c:pt>
                <c:pt idx="695">
                  <c:v>100.64699999999999</c:v>
                </c:pt>
                <c:pt idx="696">
                  <c:v>100.85520000000002</c:v>
                </c:pt>
                <c:pt idx="697">
                  <c:v>101.072</c:v>
                </c:pt>
                <c:pt idx="698">
                  <c:v>101.28379999999999</c:v>
                </c:pt>
                <c:pt idx="699">
                  <c:v>101.50279999999998</c:v>
                </c:pt>
                <c:pt idx="700">
                  <c:v>101.71120000000002</c:v>
                </c:pt>
                <c:pt idx="701">
                  <c:v>101.93200000000002</c:v>
                </c:pt>
                <c:pt idx="702">
                  <c:v>102.13440000000003</c:v>
                </c:pt>
                <c:pt idx="703">
                  <c:v>102.34640000000002</c:v>
                </c:pt>
                <c:pt idx="704">
                  <c:v>102.56420000000003</c:v>
                </c:pt>
                <c:pt idx="705">
                  <c:v>102.77820000000003</c:v>
                </c:pt>
                <c:pt idx="706">
                  <c:v>102.98399999999998</c:v>
                </c:pt>
                <c:pt idx="707">
                  <c:v>103.20479999999998</c:v>
                </c:pt>
                <c:pt idx="708">
                  <c:v>103.41680000000002</c:v>
                </c:pt>
                <c:pt idx="709">
                  <c:v>103.62540000000001</c:v>
                </c:pt>
                <c:pt idx="710">
                  <c:v>103.84539999999998</c:v>
                </c:pt>
                <c:pt idx="711">
                  <c:v>104.06</c:v>
                </c:pt>
                <c:pt idx="712">
                  <c:v>104.2688</c:v>
                </c:pt>
                <c:pt idx="713">
                  <c:v>104.48660000000001</c:v>
                </c:pt>
                <c:pt idx="714">
                  <c:v>104.70060000000001</c:v>
                </c:pt>
                <c:pt idx="715">
                  <c:v>104.91500000000002</c:v>
                </c:pt>
                <c:pt idx="716">
                  <c:v>105.12380000000002</c:v>
                </c:pt>
                <c:pt idx="717">
                  <c:v>105.33460000000002</c:v>
                </c:pt>
                <c:pt idx="718">
                  <c:v>105.55840000000001</c:v>
                </c:pt>
                <c:pt idx="719">
                  <c:v>105.76799999999997</c:v>
                </c:pt>
                <c:pt idx="720">
                  <c:v>105.98660000000001</c:v>
                </c:pt>
                <c:pt idx="721">
                  <c:v>106.19799999999998</c:v>
                </c:pt>
                <c:pt idx="722">
                  <c:v>106.4128</c:v>
                </c:pt>
                <c:pt idx="723">
                  <c:v>106.63279999999997</c:v>
                </c:pt>
                <c:pt idx="724">
                  <c:v>106.8408</c:v>
                </c:pt>
                <c:pt idx="725">
                  <c:v>107.05220000000003</c:v>
                </c:pt>
                <c:pt idx="726">
                  <c:v>107.25900000000001</c:v>
                </c:pt>
                <c:pt idx="727">
                  <c:v>107.48379999999997</c:v>
                </c:pt>
                <c:pt idx="728">
                  <c:v>107.7004</c:v>
                </c:pt>
                <c:pt idx="729">
                  <c:v>107.91579999999999</c:v>
                </c:pt>
                <c:pt idx="730">
                  <c:v>108.13119999999998</c:v>
                </c:pt>
                <c:pt idx="731">
                  <c:v>108.34840000000003</c:v>
                </c:pt>
                <c:pt idx="732">
                  <c:v>108.55860000000001</c:v>
                </c:pt>
                <c:pt idx="733">
                  <c:v>108.77800000000002</c:v>
                </c:pt>
                <c:pt idx="734">
                  <c:v>109.00279999999998</c:v>
                </c:pt>
                <c:pt idx="735">
                  <c:v>109.21080000000001</c:v>
                </c:pt>
                <c:pt idx="736">
                  <c:v>109.42219999999998</c:v>
                </c:pt>
                <c:pt idx="737">
                  <c:v>109.63839999999999</c:v>
                </c:pt>
                <c:pt idx="738">
                  <c:v>109.85120000000001</c:v>
                </c:pt>
                <c:pt idx="739">
                  <c:v>110.06079999999997</c:v>
                </c:pt>
                <c:pt idx="740">
                  <c:v>110.28800000000001</c:v>
                </c:pt>
                <c:pt idx="741">
                  <c:v>110.50400000000002</c:v>
                </c:pt>
                <c:pt idx="742">
                  <c:v>110.71859999999998</c:v>
                </c:pt>
                <c:pt idx="743">
                  <c:v>110.93020000000001</c:v>
                </c:pt>
                <c:pt idx="744">
                  <c:v>111.15280000000001</c:v>
                </c:pt>
                <c:pt idx="745">
                  <c:v>111.3646</c:v>
                </c:pt>
                <c:pt idx="746">
                  <c:v>111.57839999999999</c:v>
                </c:pt>
                <c:pt idx="747">
                  <c:v>111.7912</c:v>
                </c:pt>
                <c:pt idx="748">
                  <c:v>112.01459999999997</c:v>
                </c:pt>
                <c:pt idx="749">
                  <c:v>112.2244</c:v>
                </c:pt>
                <c:pt idx="750">
                  <c:v>112.44499999999999</c:v>
                </c:pt>
                <c:pt idx="751">
                  <c:v>112.65719999999999</c:v>
                </c:pt>
                <c:pt idx="752">
                  <c:v>112.87200000000001</c:v>
                </c:pt>
                <c:pt idx="753">
                  <c:v>113.08339999999998</c:v>
                </c:pt>
                <c:pt idx="754">
                  <c:v>113.30560000000003</c:v>
                </c:pt>
                <c:pt idx="755">
                  <c:v>113.52640000000002</c:v>
                </c:pt>
                <c:pt idx="756">
                  <c:v>113.74400000000003</c:v>
                </c:pt>
                <c:pt idx="757">
                  <c:v>113.95179999999999</c:v>
                </c:pt>
                <c:pt idx="758">
                  <c:v>114.17399999999998</c:v>
                </c:pt>
                <c:pt idx="759">
                  <c:v>114.3818</c:v>
                </c:pt>
                <c:pt idx="760">
                  <c:v>114.6026</c:v>
                </c:pt>
                <c:pt idx="761">
                  <c:v>114.81400000000002</c:v>
                </c:pt>
                <c:pt idx="762">
                  <c:v>115.03399999999999</c:v>
                </c:pt>
                <c:pt idx="763">
                  <c:v>115.2516</c:v>
                </c:pt>
                <c:pt idx="764">
                  <c:v>115.45780000000002</c:v>
                </c:pt>
                <c:pt idx="765">
                  <c:v>115.68400000000003</c:v>
                </c:pt>
                <c:pt idx="766">
                  <c:v>115.90219999999999</c:v>
                </c:pt>
                <c:pt idx="767">
                  <c:v>116.11919999999998</c:v>
                </c:pt>
                <c:pt idx="768">
                  <c:v>116.32220000000001</c:v>
                </c:pt>
                <c:pt idx="769">
                  <c:v>116.54559999999998</c:v>
                </c:pt>
                <c:pt idx="770">
                  <c:v>116.76760000000002</c:v>
                </c:pt>
                <c:pt idx="771">
                  <c:v>116.9742</c:v>
                </c:pt>
                <c:pt idx="772">
                  <c:v>117.20159999999998</c:v>
                </c:pt>
                <c:pt idx="773">
                  <c:v>117.41079999999999</c:v>
                </c:pt>
                <c:pt idx="774">
                  <c:v>117.63060000000002</c:v>
                </c:pt>
                <c:pt idx="775">
                  <c:v>117.85180000000003</c:v>
                </c:pt>
                <c:pt idx="776">
                  <c:v>118.06</c:v>
                </c:pt>
                <c:pt idx="777">
                  <c:v>118.27960000000002</c:v>
                </c:pt>
                <c:pt idx="778">
                  <c:v>118.49759999999998</c:v>
                </c:pt>
                <c:pt idx="779">
                  <c:v>118.71719999999999</c:v>
                </c:pt>
                <c:pt idx="780">
                  <c:v>118.93540000000002</c:v>
                </c:pt>
                <c:pt idx="781">
                  <c:v>119.14920000000001</c:v>
                </c:pt>
                <c:pt idx="782">
                  <c:v>119.3734</c:v>
                </c:pt>
                <c:pt idx="783">
                  <c:v>119.59399999999999</c:v>
                </c:pt>
                <c:pt idx="784">
                  <c:v>119.81319999999999</c:v>
                </c:pt>
                <c:pt idx="785">
                  <c:v>120.02319999999997</c:v>
                </c:pt>
                <c:pt idx="786">
                  <c:v>120.24220000000003</c:v>
                </c:pt>
                <c:pt idx="787">
                  <c:v>120.47179999999997</c:v>
                </c:pt>
                <c:pt idx="788">
                  <c:v>120.67939999999999</c:v>
                </c:pt>
                <c:pt idx="789">
                  <c:v>120.90899999999999</c:v>
                </c:pt>
                <c:pt idx="790">
                  <c:v>121.12020000000001</c:v>
                </c:pt>
                <c:pt idx="791">
                  <c:v>121.33659999999998</c:v>
                </c:pt>
                <c:pt idx="792">
                  <c:v>121.55619999999999</c:v>
                </c:pt>
                <c:pt idx="793">
                  <c:v>121.77179999999998</c:v>
                </c:pt>
                <c:pt idx="794">
                  <c:v>121.99000000000001</c:v>
                </c:pt>
                <c:pt idx="795">
                  <c:v>122.20679999999999</c:v>
                </c:pt>
                <c:pt idx="796">
                  <c:v>122.4196</c:v>
                </c:pt>
                <c:pt idx="797">
                  <c:v>122.64060000000001</c:v>
                </c:pt>
                <c:pt idx="798">
                  <c:v>122.85160000000002</c:v>
                </c:pt>
                <c:pt idx="799">
                  <c:v>123.07639999999998</c:v>
                </c:pt>
                <c:pt idx="800">
                  <c:v>123.29180000000002</c:v>
                </c:pt>
                <c:pt idx="801">
                  <c:v>123.50459999999998</c:v>
                </c:pt>
                <c:pt idx="802">
                  <c:v>123.72899999999998</c:v>
                </c:pt>
                <c:pt idx="803">
                  <c:v>123.94839999999999</c:v>
                </c:pt>
                <c:pt idx="804">
                  <c:v>124.16120000000001</c:v>
                </c:pt>
                <c:pt idx="805">
                  <c:v>124.38459999999998</c:v>
                </c:pt>
                <c:pt idx="806">
                  <c:v>124.60320000000002</c:v>
                </c:pt>
                <c:pt idx="807">
                  <c:v>124.8134</c:v>
                </c:pt>
                <c:pt idx="808">
                  <c:v>125.04059999999998</c:v>
                </c:pt>
                <c:pt idx="809">
                  <c:v>125.2518</c:v>
                </c:pt>
                <c:pt idx="810">
                  <c:v>125.47239999999999</c:v>
                </c:pt>
                <c:pt idx="811">
                  <c:v>125.68380000000002</c:v>
                </c:pt>
                <c:pt idx="812">
                  <c:v>125.9076</c:v>
                </c:pt>
                <c:pt idx="813">
                  <c:v>126.12819999999999</c:v>
                </c:pt>
                <c:pt idx="814">
                  <c:v>126.34539999999998</c:v>
                </c:pt>
                <c:pt idx="815">
                  <c:v>126.56420000000003</c:v>
                </c:pt>
                <c:pt idx="816">
                  <c:v>126.77960000000002</c:v>
                </c:pt>
                <c:pt idx="817">
                  <c:v>127.00259999999997</c:v>
                </c:pt>
                <c:pt idx="818">
                  <c:v>127.2158</c:v>
                </c:pt>
                <c:pt idx="819">
                  <c:v>127.4332</c:v>
                </c:pt>
                <c:pt idx="820">
                  <c:v>127.65120000000002</c:v>
                </c:pt>
                <c:pt idx="821">
                  <c:v>127.87040000000002</c:v>
                </c:pt>
                <c:pt idx="822">
                  <c:v>128.07940000000002</c:v>
                </c:pt>
                <c:pt idx="823">
                  <c:v>128.31200000000001</c:v>
                </c:pt>
                <c:pt idx="824">
                  <c:v>128.52080000000001</c:v>
                </c:pt>
                <c:pt idx="825">
                  <c:v>128.73759999999999</c:v>
                </c:pt>
                <c:pt idx="826">
                  <c:v>128.96260000000001</c:v>
                </c:pt>
                <c:pt idx="827">
                  <c:v>129.17880000000002</c:v>
                </c:pt>
                <c:pt idx="828">
                  <c:v>129.40120000000002</c:v>
                </c:pt>
                <c:pt idx="829">
                  <c:v>129.61520000000002</c:v>
                </c:pt>
                <c:pt idx="830">
                  <c:v>129.83339999999998</c:v>
                </c:pt>
                <c:pt idx="831">
                  <c:v>130.0478</c:v>
                </c:pt>
                <c:pt idx="832">
                  <c:v>130.2704</c:v>
                </c:pt>
                <c:pt idx="833">
                  <c:v>130.48939999999999</c:v>
                </c:pt>
                <c:pt idx="834">
                  <c:v>130.70600000000002</c:v>
                </c:pt>
                <c:pt idx="835">
                  <c:v>130.91820000000001</c:v>
                </c:pt>
                <c:pt idx="836">
                  <c:v>131.14640000000003</c:v>
                </c:pt>
                <c:pt idx="837">
                  <c:v>131.36219999999997</c:v>
                </c:pt>
                <c:pt idx="838">
                  <c:v>131.58159999999998</c:v>
                </c:pt>
                <c:pt idx="839">
                  <c:v>131.80220000000003</c:v>
                </c:pt>
                <c:pt idx="840">
                  <c:v>132.01299999999998</c:v>
                </c:pt>
                <c:pt idx="841">
                  <c:v>132.23739999999998</c:v>
                </c:pt>
                <c:pt idx="842">
                  <c:v>132.45519999999999</c:v>
                </c:pt>
                <c:pt idx="843">
                  <c:v>132.66899999999998</c:v>
                </c:pt>
                <c:pt idx="844">
                  <c:v>132.89920000000001</c:v>
                </c:pt>
                <c:pt idx="845">
                  <c:v>133.10219999999998</c:v>
                </c:pt>
                <c:pt idx="846">
                  <c:v>133.32859999999999</c:v>
                </c:pt>
                <c:pt idx="847">
                  <c:v>133.54880000000003</c:v>
                </c:pt>
                <c:pt idx="848">
                  <c:v>133.76100000000002</c:v>
                </c:pt>
                <c:pt idx="849">
                  <c:v>133.99</c:v>
                </c:pt>
                <c:pt idx="850">
                  <c:v>134.2106</c:v>
                </c:pt>
                <c:pt idx="851">
                  <c:v>134.41919999999999</c:v>
                </c:pt>
                <c:pt idx="852">
                  <c:v>134.64580000000001</c:v>
                </c:pt>
                <c:pt idx="853">
                  <c:v>134.8528</c:v>
                </c:pt>
                <c:pt idx="854">
                  <c:v>135.07600000000002</c:v>
                </c:pt>
                <c:pt idx="855">
                  <c:v>135.29039999999998</c:v>
                </c:pt>
                <c:pt idx="856">
                  <c:v>135.5136</c:v>
                </c:pt>
                <c:pt idx="857">
                  <c:v>135.73439999999999</c:v>
                </c:pt>
                <c:pt idx="858">
                  <c:v>135.94439999999997</c:v>
                </c:pt>
                <c:pt idx="859">
                  <c:v>136.16899999999998</c:v>
                </c:pt>
                <c:pt idx="860">
                  <c:v>136.37920000000003</c:v>
                </c:pt>
                <c:pt idx="861">
                  <c:v>136.60399999999998</c:v>
                </c:pt>
                <c:pt idx="862">
                  <c:v>136.81819999999999</c:v>
                </c:pt>
                <c:pt idx="863">
                  <c:v>137.04419999999999</c:v>
                </c:pt>
                <c:pt idx="864">
                  <c:v>137.26060000000001</c:v>
                </c:pt>
                <c:pt idx="865">
                  <c:v>137.48480000000001</c:v>
                </c:pt>
                <c:pt idx="866">
                  <c:v>137.68380000000002</c:v>
                </c:pt>
                <c:pt idx="867">
                  <c:v>137.90440000000001</c:v>
                </c:pt>
                <c:pt idx="868">
                  <c:v>138.125</c:v>
                </c:pt>
                <c:pt idx="869">
                  <c:v>138.34140000000002</c:v>
                </c:pt>
                <c:pt idx="870">
                  <c:v>138.56380000000001</c:v>
                </c:pt>
                <c:pt idx="871">
                  <c:v>138.77679999999998</c:v>
                </c:pt>
                <c:pt idx="872">
                  <c:v>138.99400000000003</c:v>
                </c:pt>
                <c:pt idx="873">
                  <c:v>139.22000000000003</c:v>
                </c:pt>
                <c:pt idx="874">
                  <c:v>139.43819999999999</c:v>
                </c:pt>
                <c:pt idx="875">
                  <c:v>139.64280000000002</c:v>
                </c:pt>
                <c:pt idx="876">
                  <c:v>139.86919999999998</c:v>
                </c:pt>
                <c:pt idx="877">
                  <c:v>140.08699999999999</c:v>
                </c:pt>
                <c:pt idx="878">
                  <c:v>140.28980000000001</c:v>
                </c:pt>
                <c:pt idx="879">
                  <c:v>140.50900000000001</c:v>
                </c:pt>
                <c:pt idx="880">
                  <c:v>140.72519999999997</c:v>
                </c:pt>
                <c:pt idx="881">
                  <c:v>140.94260000000003</c:v>
                </c:pt>
                <c:pt idx="882">
                  <c:v>141.16219999999998</c:v>
                </c:pt>
                <c:pt idx="883">
                  <c:v>141.37959999999998</c:v>
                </c:pt>
                <c:pt idx="884">
                  <c:v>141.60239999999999</c:v>
                </c:pt>
                <c:pt idx="885">
                  <c:v>141.81180000000001</c:v>
                </c:pt>
                <c:pt idx="886">
                  <c:v>142.03899999999999</c:v>
                </c:pt>
                <c:pt idx="887">
                  <c:v>142.2518</c:v>
                </c:pt>
                <c:pt idx="888">
                  <c:v>142.46899999999999</c:v>
                </c:pt>
                <c:pt idx="889">
                  <c:v>142.68279999999999</c:v>
                </c:pt>
                <c:pt idx="890">
                  <c:v>142.8974</c:v>
                </c:pt>
                <c:pt idx="891">
                  <c:v>143.10899999999998</c:v>
                </c:pt>
                <c:pt idx="892">
                  <c:v>143.32639999999998</c:v>
                </c:pt>
                <c:pt idx="893">
                  <c:v>143.5462</c:v>
                </c:pt>
                <c:pt idx="894">
                  <c:v>143.76159999999999</c:v>
                </c:pt>
                <c:pt idx="895">
                  <c:v>143.98520000000002</c:v>
                </c:pt>
                <c:pt idx="896">
                  <c:v>144.18560000000002</c:v>
                </c:pt>
                <c:pt idx="897">
                  <c:v>144.39940000000001</c:v>
                </c:pt>
                <c:pt idx="898">
                  <c:v>144.63459999999998</c:v>
                </c:pt>
                <c:pt idx="899">
                  <c:v>144.84120000000001</c:v>
                </c:pt>
                <c:pt idx="900">
                  <c:v>145.05759999999998</c:v>
                </c:pt>
                <c:pt idx="901">
                  <c:v>145.27440000000001</c:v>
                </c:pt>
                <c:pt idx="902">
                  <c:v>145.49700000000001</c:v>
                </c:pt>
                <c:pt idx="903">
                  <c:v>145.70600000000002</c:v>
                </c:pt>
                <c:pt idx="904">
                  <c:v>145.9162</c:v>
                </c:pt>
                <c:pt idx="905">
                  <c:v>146.14240000000001</c:v>
                </c:pt>
                <c:pt idx="906">
                  <c:v>146.39120000000003</c:v>
                </c:pt>
                <c:pt idx="907">
                  <c:v>146.73439999999999</c:v>
                </c:pt>
                <c:pt idx="908">
                  <c:v>147.19920000000002</c:v>
                </c:pt>
                <c:pt idx="909">
                  <c:v>147.76339999999999</c:v>
                </c:pt>
                <c:pt idx="910">
                  <c:v>148.40620000000001</c:v>
                </c:pt>
                <c:pt idx="911">
                  <c:v>149.09620000000001</c:v>
                </c:pt>
                <c:pt idx="912">
                  <c:v>149.83080000000001</c:v>
                </c:pt>
                <c:pt idx="913">
                  <c:v>150.61360000000002</c:v>
                </c:pt>
                <c:pt idx="914">
                  <c:v>151.39139999999998</c:v>
                </c:pt>
                <c:pt idx="915">
                  <c:v>152.20280000000002</c:v>
                </c:pt>
                <c:pt idx="916">
                  <c:v>153.03399999999999</c:v>
                </c:pt>
                <c:pt idx="917">
                  <c:v>153.875</c:v>
                </c:pt>
                <c:pt idx="918">
                  <c:v>154.72300000000001</c:v>
                </c:pt>
                <c:pt idx="919">
                  <c:v>155.57979999999998</c:v>
                </c:pt>
                <c:pt idx="920">
                  <c:v>156.4452</c:v>
                </c:pt>
                <c:pt idx="921">
                  <c:v>157.31540000000001</c:v>
                </c:pt>
                <c:pt idx="922">
                  <c:v>158.20400000000001</c:v>
                </c:pt>
                <c:pt idx="923">
                  <c:v>159.0752</c:v>
                </c:pt>
                <c:pt idx="924">
                  <c:v>159.95460000000003</c:v>
                </c:pt>
                <c:pt idx="925">
                  <c:v>160.83879999999999</c:v>
                </c:pt>
                <c:pt idx="926">
                  <c:v>161.7192</c:v>
                </c:pt>
                <c:pt idx="927">
                  <c:v>162.60399999999998</c:v>
                </c:pt>
                <c:pt idx="928">
                  <c:v>163.49380000000002</c:v>
                </c:pt>
                <c:pt idx="929">
                  <c:v>164.37639999999999</c:v>
                </c:pt>
                <c:pt idx="930">
                  <c:v>165.26780000000002</c:v>
                </c:pt>
                <c:pt idx="931">
                  <c:v>166.15699999999998</c:v>
                </c:pt>
                <c:pt idx="932">
                  <c:v>167.041</c:v>
                </c:pt>
                <c:pt idx="933">
                  <c:v>167.94619999999998</c:v>
                </c:pt>
                <c:pt idx="934">
                  <c:v>168.82139999999998</c:v>
                </c:pt>
                <c:pt idx="935">
                  <c:v>169.72019999999998</c:v>
                </c:pt>
                <c:pt idx="936">
                  <c:v>170.61059999999998</c:v>
                </c:pt>
                <c:pt idx="937">
                  <c:v>171.49040000000002</c:v>
                </c:pt>
                <c:pt idx="938">
                  <c:v>172.3836</c:v>
                </c:pt>
                <c:pt idx="939">
                  <c:v>173.27440000000001</c:v>
                </c:pt>
                <c:pt idx="940">
                  <c:v>174.17860000000002</c:v>
                </c:pt>
                <c:pt idx="941">
                  <c:v>175.06939999999997</c:v>
                </c:pt>
                <c:pt idx="942">
                  <c:v>175.96140000000003</c:v>
                </c:pt>
                <c:pt idx="943">
                  <c:v>176.85059999999999</c:v>
                </c:pt>
                <c:pt idx="944">
                  <c:v>177.73079999999999</c:v>
                </c:pt>
                <c:pt idx="945">
                  <c:v>178.63920000000002</c:v>
                </c:pt>
                <c:pt idx="946">
                  <c:v>179.51799999999997</c:v>
                </c:pt>
                <c:pt idx="947">
                  <c:v>180.41039999999998</c:v>
                </c:pt>
                <c:pt idx="948">
                  <c:v>181.3066</c:v>
                </c:pt>
                <c:pt idx="949">
                  <c:v>182.18700000000001</c:v>
                </c:pt>
                <c:pt idx="950">
                  <c:v>183.0754</c:v>
                </c:pt>
                <c:pt idx="951">
                  <c:v>183.96980000000002</c:v>
                </c:pt>
                <c:pt idx="952">
                  <c:v>184.8614</c:v>
                </c:pt>
                <c:pt idx="953">
                  <c:v>185.74860000000001</c:v>
                </c:pt>
                <c:pt idx="954">
                  <c:v>186.63580000000002</c:v>
                </c:pt>
                <c:pt idx="955">
                  <c:v>187.51799999999997</c:v>
                </c:pt>
                <c:pt idx="956">
                  <c:v>188.40980000000002</c:v>
                </c:pt>
                <c:pt idx="957">
                  <c:v>189.28440000000001</c:v>
                </c:pt>
                <c:pt idx="958">
                  <c:v>190.17579999999998</c:v>
                </c:pt>
                <c:pt idx="959">
                  <c:v>191.05799999999999</c:v>
                </c:pt>
                <c:pt idx="960">
                  <c:v>191.94880000000001</c:v>
                </c:pt>
                <c:pt idx="961">
                  <c:v>192.82639999999998</c:v>
                </c:pt>
                <c:pt idx="962">
                  <c:v>193.71039999999999</c:v>
                </c:pt>
                <c:pt idx="963">
                  <c:v>194.59019999999998</c:v>
                </c:pt>
                <c:pt idx="964">
                  <c:v>195.47519999999997</c:v>
                </c:pt>
                <c:pt idx="965">
                  <c:v>196.35559999999998</c:v>
                </c:pt>
                <c:pt idx="966">
                  <c:v>197.2312</c:v>
                </c:pt>
                <c:pt idx="967">
                  <c:v>198.11219999999997</c:v>
                </c:pt>
                <c:pt idx="968">
                  <c:v>198.98039999999997</c:v>
                </c:pt>
                <c:pt idx="969">
                  <c:v>199.87</c:v>
                </c:pt>
                <c:pt idx="970">
                  <c:v>200.74400000000003</c:v>
                </c:pt>
                <c:pt idx="971">
                  <c:v>201.62759999999997</c:v>
                </c:pt>
                <c:pt idx="972">
                  <c:v>202.488</c:v>
                </c:pt>
                <c:pt idx="973">
                  <c:v>203.38</c:v>
                </c:pt>
                <c:pt idx="974">
                  <c:v>204.24540000000002</c:v>
                </c:pt>
                <c:pt idx="975">
                  <c:v>205.12</c:v>
                </c:pt>
                <c:pt idx="976">
                  <c:v>205.99759999999998</c:v>
                </c:pt>
                <c:pt idx="977">
                  <c:v>206.87700000000001</c:v>
                </c:pt>
                <c:pt idx="978">
                  <c:v>207.73860000000002</c:v>
                </c:pt>
                <c:pt idx="979">
                  <c:v>208.60160000000002</c:v>
                </c:pt>
                <c:pt idx="980">
                  <c:v>209.46960000000001</c:v>
                </c:pt>
                <c:pt idx="981">
                  <c:v>210.34199999999998</c:v>
                </c:pt>
                <c:pt idx="982">
                  <c:v>211.21159999999998</c:v>
                </c:pt>
                <c:pt idx="983">
                  <c:v>212.0752</c:v>
                </c:pt>
                <c:pt idx="984">
                  <c:v>212.93860000000001</c:v>
                </c:pt>
                <c:pt idx="985">
                  <c:v>213.80739999999997</c:v>
                </c:pt>
                <c:pt idx="986">
                  <c:v>214.67399999999998</c:v>
                </c:pt>
                <c:pt idx="987">
                  <c:v>215.53280000000001</c:v>
                </c:pt>
                <c:pt idx="988">
                  <c:v>216.39100000000002</c:v>
                </c:pt>
                <c:pt idx="989">
                  <c:v>217.2414</c:v>
                </c:pt>
                <c:pt idx="990">
                  <c:v>218.10419999999999</c:v>
                </c:pt>
                <c:pt idx="991">
                  <c:v>218.94900000000001</c:v>
                </c:pt>
                <c:pt idx="992">
                  <c:v>219.8098</c:v>
                </c:pt>
                <c:pt idx="993">
                  <c:v>220.67160000000001</c:v>
                </c:pt>
                <c:pt idx="994">
                  <c:v>221.51639999999998</c:v>
                </c:pt>
                <c:pt idx="995">
                  <c:v>222.35860000000002</c:v>
                </c:pt>
                <c:pt idx="996">
                  <c:v>223.21719999999999</c:v>
                </c:pt>
                <c:pt idx="997">
                  <c:v>224.06220000000002</c:v>
                </c:pt>
                <c:pt idx="998">
                  <c:v>224.91140000000001</c:v>
                </c:pt>
                <c:pt idx="999">
                  <c:v>225.75119999999998</c:v>
                </c:pt>
                <c:pt idx="1000">
                  <c:v>226.5926</c:v>
                </c:pt>
                <c:pt idx="1001">
                  <c:v>227.44420000000002</c:v>
                </c:pt>
                <c:pt idx="1002">
                  <c:v>228.27780000000001</c:v>
                </c:pt>
                <c:pt idx="1003">
                  <c:v>229.11619999999999</c:v>
                </c:pt>
                <c:pt idx="1004">
                  <c:v>229.95780000000002</c:v>
                </c:pt>
                <c:pt idx="1005">
                  <c:v>230.78680000000003</c:v>
                </c:pt>
                <c:pt idx="1006">
                  <c:v>231.62740000000002</c:v>
                </c:pt>
                <c:pt idx="1007">
                  <c:v>232.44659999999999</c:v>
                </c:pt>
                <c:pt idx="1008">
                  <c:v>233.27300000000002</c:v>
                </c:pt>
                <c:pt idx="1009">
                  <c:v>234.11160000000001</c:v>
                </c:pt>
                <c:pt idx="1010">
                  <c:v>234.93119999999999</c:v>
                </c:pt>
                <c:pt idx="1011">
                  <c:v>235.75580000000002</c:v>
                </c:pt>
                <c:pt idx="1012">
                  <c:v>236.57960000000003</c:v>
                </c:pt>
                <c:pt idx="1013">
                  <c:v>237.40120000000002</c:v>
                </c:pt>
                <c:pt idx="1014">
                  <c:v>238.21480000000003</c:v>
                </c:pt>
                <c:pt idx="1015">
                  <c:v>239.0326</c:v>
                </c:pt>
                <c:pt idx="1016">
                  <c:v>239.85619999999994</c:v>
                </c:pt>
                <c:pt idx="1017">
                  <c:v>240.66920000000005</c:v>
                </c:pt>
                <c:pt idx="1018">
                  <c:v>241.4846</c:v>
                </c:pt>
                <c:pt idx="1019">
                  <c:v>242.28020000000004</c:v>
                </c:pt>
                <c:pt idx="1020">
                  <c:v>243.09259999999995</c:v>
                </c:pt>
                <c:pt idx="1021">
                  <c:v>243.90039999999999</c:v>
                </c:pt>
                <c:pt idx="1022">
                  <c:v>244.71659999999997</c:v>
                </c:pt>
                <c:pt idx="1023">
                  <c:v>245.51580000000001</c:v>
                </c:pt>
                <c:pt idx="1024">
                  <c:v>246.31579999999997</c:v>
                </c:pt>
                <c:pt idx="1025">
                  <c:v>247.10419999999999</c:v>
                </c:pt>
                <c:pt idx="1026">
                  <c:v>247.90599999999995</c:v>
                </c:pt>
                <c:pt idx="1027">
                  <c:v>248.69880000000001</c:v>
                </c:pt>
                <c:pt idx="1028">
                  <c:v>249.48800000000006</c:v>
                </c:pt>
                <c:pt idx="1029">
                  <c:v>250.27239999999995</c:v>
                </c:pt>
                <c:pt idx="1030">
                  <c:v>251.06399999999996</c:v>
                </c:pt>
                <c:pt idx="1031">
                  <c:v>251.85599999999999</c:v>
                </c:pt>
                <c:pt idx="1032">
                  <c:v>252.64</c:v>
                </c:pt>
                <c:pt idx="1033">
                  <c:v>253.41780000000006</c:v>
                </c:pt>
                <c:pt idx="1034">
                  <c:v>254.1884</c:v>
                </c:pt>
                <c:pt idx="1035">
                  <c:v>254.97519999999997</c:v>
                </c:pt>
                <c:pt idx="1036">
                  <c:v>255.74099999999999</c:v>
                </c:pt>
                <c:pt idx="1037">
                  <c:v>256.50599999999997</c:v>
                </c:pt>
                <c:pt idx="1038">
                  <c:v>257.27480000000003</c:v>
                </c:pt>
                <c:pt idx="1039">
                  <c:v>258.0566</c:v>
                </c:pt>
                <c:pt idx="1040">
                  <c:v>258.80920000000003</c:v>
                </c:pt>
                <c:pt idx="1041">
                  <c:v>259.56960000000004</c:v>
                </c:pt>
                <c:pt idx="1042">
                  <c:v>260.33299999999997</c:v>
                </c:pt>
                <c:pt idx="1043">
                  <c:v>261.0874</c:v>
                </c:pt>
                <c:pt idx="1044">
                  <c:v>261.84299999999996</c:v>
                </c:pt>
                <c:pt idx="1045">
                  <c:v>262.58960000000002</c:v>
                </c:pt>
                <c:pt idx="1046">
                  <c:v>263.3356</c:v>
                </c:pt>
                <c:pt idx="1047">
                  <c:v>264.08280000000002</c:v>
                </c:pt>
                <c:pt idx="1048">
                  <c:v>264.82360000000006</c:v>
                </c:pt>
                <c:pt idx="1049">
                  <c:v>265.56380000000001</c:v>
                </c:pt>
                <c:pt idx="1050">
                  <c:v>266.3116</c:v>
                </c:pt>
                <c:pt idx="1051">
                  <c:v>267.0498</c:v>
                </c:pt>
                <c:pt idx="1052">
                  <c:v>267.76959999999997</c:v>
                </c:pt>
                <c:pt idx="1053">
                  <c:v>268.49620000000004</c:v>
                </c:pt>
                <c:pt idx="1054">
                  <c:v>269.23320000000001</c:v>
                </c:pt>
                <c:pt idx="1055">
                  <c:v>269.96939999999995</c:v>
                </c:pt>
                <c:pt idx="1056">
                  <c:v>270.68079999999998</c:v>
                </c:pt>
                <c:pt idx="1057">
                  <c:v>271.40639999999996</c:v>
                </c:pt>
                <c:pt idx="1058">
                  <c:v>272.12779999999998</c:v>
                </c:pt>
                <c:pt idx="1059">
                  <c:v>272.83040000000005</c:v>
                </c:pt>
                <c:pt idx="1060">
                  <c:v>273.55060000000003</c:v>
                </c:pt>
                <c:pt idx="1061">
                  <c:v>274.25220000000002</c:v>
                </c:pt>
                <c:pt idx="1062">
                  <c:v>274.96280000000002</c:v>
                </c:pt>
                <c:pt idx="1063">
                  <c:v>275.66859999999997</c:v>
                </c:pt>
                <c:pt idx="1064">
                  <c:v>276.37300000000005</c:v>
                </c:pt>
                <c:pt idx="1065">
                  <c:v>277.06100000000004</c:v>
                </c:pt>
                <c:pt idx="1066">
                  <c:v>277.7636</c:v>
                </c:pt>
                <c:pt idx="1067">
                  <c:v>278.45460000000003</c:v>
                </c:pt>
                <c:pt idx="1068">
                  <c:v>279.13900000000001</c:v>
                </c:pt>
                <c:pt idx="1069">
                  <c:v>279.82939999999996</c:v>
                </c:pt>
                <c:pt idx="1070">
                  <c:v>280.51499999999999</c:v>
                </c:pt>
                <c:pt idx="1071">
                  <c:v>281.20240000000001</c:v>
                </c:pt>
                <c:pt idx="1072">
                  <c:v>281.86919999999998</c:v>
                </c:pt>
                <c:pt idx="1073">
                  <c:v>282.54399999999998</c:v>
                </c:pt>
                <c:pt idx="1074">
                  <c:v>283.21019999999999</c:v>
                </c:pt>
                <c:pt idx="1075">
                  <c:v>283.88160000000005</c:v>
                </c:pt>
                <c:pt idx="1076">
                  <c:v>284.54740000000004</c:v>
                </c:pt>
                <c:pt idx="1077">
                  <c:v>285.21119999999996</c:v>
                </c:pt>
                <c:pt idx="1078">
                  <c:v>285.87220000000002</c:v>
                </c:pt>
                <c:pt idx="1079">
                  <c:v>286.52480000000003</c:v>
                </c:pt>
                <c:pt idx="1080">
                  <c:v>287.18380000000002</c:v>
                </c:pt>
                <c:pt idx="1081">
                  <c:v>287.83879999999999</c:v>
                </c:pt>
                <c:pt idx="1082">
                  <c:v>288.49019999999996</c:v>
                </c:pt>
                <c:pt idx="1083">
                  <c:v>289.13120000000004</c:v>
                </c:pt>
                <c:pt idx="1084">
                  <c:v>289.77940000000001</c:v>
                </c:pt>
                <c:pt idx="1085">
                  <c:v>290.40920000000006</c:v>
                </c:pt>
                <c:pt idx="1086">
                  <c:v>291.05100000000004</c:v>
                </c:pt>
                <c:pt idx="1087">
                  <c:v>291.68299999999999</c:v>
                </c:pt>
                <c:pt idx="1088">
                  <c:v>292.31399999999996</c:v>
                </c:pt>
                <c:pt idx="1089">
                  <c:v>292.94060000000002</c:v>
                </c:pt>
                <c:pt idx="1090">
                  <c:v>293.56359999999995</c:v>
                </c:pt>
                <c:pt idx="1091">
                  <c:v>294.19179999999994</c:v>
                </c:pt>
                <c:pt idx="1092">
                  <c:v>294.80520000000001</c:v>
                </c:pt>
                <c:pt idx="1093">
                  <c:v>295.41899999999998</c:v>
                </c:pt>
                <c:pt idx="1094">
                  <c:v>296.03219999999999</c:v>
                </c:pt>
                <c:pt idx="1095">
                  <c:v>296.64200000000005</c:v>
                </c:pt>
                <c:pt idx="1096">
                  <c:v>297.24860000000001</c:v>
                </c:pt>
                <c:pt idx="1097">
                  <c:v>297.85040000000004</c:v>
                </c:pt>
                <c:pt idx="1098">
                  <c:v>298.45240000000001</c:v>
                </c:pt>
                <c:pt idx="1099">
                  <c:v>299.04899999999998</c:v>
                </c:pt>
                <c:pt idx="1100">
                  <c:v>299.6404</c:v>
                </c:pt>
                <c:pt idx="1101">
                  <c:v>300.23620000000005</c:v>
                </c:pt>
                <c:pt idx="1102">
                  <c:v>300.82259999999997</c:v>
                </c:pt>
                <c:pt idx="1103">
                  <c:v>301.40779999999995</c:v>
                </c:pt>
                <c:pt idx="1104">
                  <c:v>301.9864</c:v>
                </c:pt>
                <c:pt idx="1105">
                  <c:v>302.56820000000005</c:v>
                </c:pt>
                <c:pt idx="1106">
                  <c:v>303.14919999999995</c:v>
                </c:pt>
                <c:pt idx="1107">
                  <c:v>303.72280000000001</c:v>
                </c:pt>
                <c:pt idx="1108">
                  <c:v>304.29700000000003</c:v>
                </c:pt>
                <c:pt idx="1109">
                  <c:v>304.86159999999995</c:v>
                </c:pt>
                <c:pt idx="1110">
                  <c:v>305.42660000000001</c:v>
                </c:pt>
                <c:pt idx="1111">
                  <c:v>305.98</c:v>
                </c:pt>
                <c:pt idx="1112">
                  <c:v>306.54179999999997</c:v>
                </c:pt>
                <c:pt idx="1113">
                  <c:v>307.09159999999997</c:v>
                </c:pt>
                <c:pt idx="1114">
                  <c:v>307.64580000000001</c:v>
                </c:pt>
                <c:pt idx="1115">
                  <c:v>308.18460000000005</c:v>
                </c:pt>
                <c:pt idx="1116">
                  <c:v>308.73559999999998</c:v>
                </c:pt>
                <c:pt idx="1117">
                  <c:v>309.28160000000003</c:v>
                </c:pt>
                <c:pt idx="1118">
                  <c:v>309.82039999999995</c:v>
                </c:pt>
                <c:pt idx="1119">
                  <c:v>310.35479999999995</c:v>
                </c:pt>
                <c:pt idx="1120">
                  <c:v>310.88599999999997</c:v>
                </c:pt>
                <c:pt idx="1121">
                  <c:v>311.41920000000005</c:v>
                </c:pt>
                <c:pt idx="1122">
                  <c:v>311.94539999999995</c:v>
                </c:pt>
                <c:pt idx="1123">
                  <c:v>312.47739999999999</c:v>
                </c:pt>
                <c:pt idx="1124">
                  <c:v>312.99159999999995</c:v>
                </c:pt>
                <c:pt idx="1125">
                  <c:v>313.50319999999999</c:v>
                </c:pt>
                <c:pt idx="1126">
                  <c:v>314.0258</c:v>
                </c:pt>
                <c:pt idx="1127">
                  <c:v>314.53859999999997</c:v>
                </c:pt>
                <c:pt idx="1128">
                  <c:v>315.04700000000003</c:v>
                </c:pt>
                <c:pt idx="1129">
                  <c:v>315.54340000000002</c:v>
                </c:pt>
                <c:pt idx="1130">
                  <c:v>316.04039999999998</c:v>
                </c:pt>
                <c:pt idx="1131">
                  <c:v>316.56020000000001</c:v>
                </c:pt>
                <c:pt idx="1132">
                  <c:v>317.04819999999995</c:v>
                </c:pt>
                <c:pt idx="1133">
                  <c:v>317.53899999999999</c:v>
                </c:pt>
                <c:pt idx="1134">
                  <c:v>318.02679999999998</c:v>
                </c:pt>
                <c:pt idx="1135">
                  <c:v>318.51020000000005</c:v>
                </c:pt>
                <c:pt idx="1136">
                  <c:v>318.99720000000002</c:v>
                </c:pt>
                <c:pt idx="1137">
                  <c:v>319.48479999999995</c:v>
                </c:pt>
                <c:pt idx="1138">
                  <c:v>319.95079999999996</c:v>
                </c:pt>
                <c:pt idx="1139">
                  <c:v>320.42840000000001</c:v>
                </c:pt>
                <c:pt idx="1140">
                  <c:v>320.89940000000001</c:v>
                </c:pt>
                <c:pt idx="1141">
                  <c:v>321.36720000000003</c:v>
                </c:pt>
                <c:pt idx="1142">
                  <c:v>321.82600000000002</c:v>
                </c:pt>
                <c:pt idx="1143">
                  <c:v>322.29719999999998</c:v>
                </c:pt>
                <c:pt idx="1144">
                  <c:v>322.75980000000004</c:v>
                </c:pt>
                <c:pt idx="1145">
                  <c:v>323.20820000000003</c:v>
                </c:pt>
                <c:pt idx="1146">
                  <c:v>323.66179999999997</c:v>
                </c:pt>
                <c:pt idx="1147">
                  <c:v>324.10440000000006</c:v>
                </c:pt>
                <c:pt idx="1148">
                  <c:v>324.55619999999999</c:v>
                </c:pt>
                <c:pt idx="1149">
                  <c:v>325.00300000000004</c:v>
                </c:pt>
                <c:pt idx="1150">
                  <c:v>325.43820000000005</c:v>
                </c:pt>
                <c:pt idx="1151">
                  <c:v>325.87580000000003</c:v>
                </c:pt>
                <c:pt idx="1152">
                  <c:v>326.32439999999997</c:v>
                </c:pt>
                <c:pt idx="1153">
                  <c:v>326.74180000000001</c:v>
                </c:pt>
                <c:pt idx="1154">
                  <c:v>327.17039999999997</c:v>
                </c:pt>
                <c:pt idx="1155">
                  <c:v>327.59979999999996</c:v>
                </c:pt>
                <c:pt idx="1156">
                  <c:v>328.02080000000001</c:v>
                </c:pt>
                <c:pt idx="1157">
                  <c:v>328.43920000000003</c:v>
                </c:pt>
                <c:pt idx="1158">
                  <c:v>328.85979999999995</c:v>
                </c:pt>
                <c:pt idx="1159">
                  <c:v>329.26559999999995</c:v>
                </c:pt>
                <c:pt idx="1160">
                  <c:v>329.67700000000002</c:v>
                </c:pt>
                <c:pt idx="1161">
                  <c:v>330.08780000000002</c:v>
                </c:pt>
                <c:pt idx="1162">
                  <c:v>330.49260000000004</c:v>
                </c:pt>
                <c:pt idx="1163">
                  <c:v>330.90120000000002</c:v>
                </c:pt>
                <c:pt idx="1164">
                  <c:v>331.29420000000005</c:v>
                </c:pt>
                <c:pt idx="1165">
                  <c:v>331.68920000000003</c:v>
                </c:pt>
                <c:pt idx="1166">
                  <c:v>332.08680000000004</c:v>
                </c:pt>
                <c:pt idx="1167">
                  <c:v>332.4692</c:v>
                </c:pt>
                <c:pt idx="1168">
                  <c:v>332.86519999999996</c:v>
                </c:pt>
                <c:pt idx="1169">
                  <c:v>333.24940000000004</c:v>
                </c:pt>
                <c:pt idx="1170">
                  <c:v>333.61940000000004</c:v>
                </c:pt>
                <c:pt idx="1171">
                  <c:v>333.99739999999997</c:v>
                </c:pt>
                <c:pt idx="1172">
                  <c:v>334.38639999999998</c:v>
                </c:pt>
                <c:pt idx="1173">
                  <c:v>334.73900000000003</c:v>
                </c:pt>
                <c:pt idx="1174">
                  <c:v>335.10979999999995</c:v>
                </c:pt>
                <c:pt idx="1175">
                  <c:v>335.47379999999998</c:v>
                </c:pt>
                <c:pt idx="1176">
                  <c:v>335.84019999999998</c:v>
                </c:pt>
                <c:pt idx="1177">
                  <c:v>336.19539999999995</c:v>
                </c:pt>
                <c:pt idx="1178">
                  <c:v>336.55420000000004</c:v>
                </c:pt>
                <c:pt idx="1179">
                  <c:v>336.90700000000004</c:v>
                </c:pt>
                <c:pt idx="1180">
                  <c:v>337.25639999999999</c:v>
                </c:pt>
                <c:pt idx="1181">
                  <c:v>337.60820000000001</c:v>
                </c:pt>
                <c:pt idx="1182">
                  <c:v>337.94039999999995</c:v>
                </c:pt>
                <c:pt idx="1183">
                  <c:v>338.29179999999997</c:v>
                </c:pt>
                <c:pt idx="1184">
                  <c:v>338.62580000000003</c:v>
                </c:pt>
                <c:pt idx="1185">
                  <c:v>338.971</c:v>
                </c:pt>
                <c:pt idx="1186">
                  <c:v>339.298</c:v>
                </c:pt>
                <c:pt idx="1187">
                  <c:v>339.62940000000003</c:v>
                </c:pt>
                <c:pt idx="1188">
                  <c:v>339.94880000000001</c:v>
                </c:pt>
                <c:pt idx="1189">
                  <c:v>340.2808</c:v>
                </c:pt>
                <c:pt idx="1190">
                  <c:v>340.60400000000004</c:v>
                </c:pt>
                <c:pt idx="1191">
                  <c:v>340.91719999999998</c:v>
                </c:pt>
                <c:pt idx="1192">
                  <c:v>341.23419999999999</c:v>
                </c:pt>
                <c:pt idx="1193">
                  <c:v>341.54240000000004</c:v>
                </c:pt>
                <c:pt idx="1194">
                  <c:v>341.85619999999994</c:v>
                </c:pt>
                <c:pt idx="1195">
                  <c:v>342.16380000000004</c:v>
                </c:pt>
                <c:pt idx="1196">
                  <c:v>342.46579999999994</c:v>
                </c:pt>
                <c:pt idx="1197">
                  <c:v>342.76520000000005</c:v>
                </c:pt>
                <c:pt idx="1198">
                  <c:v>343.0616</c:v>
                </c:pt>
                <c:pt idx="1199">
                  <c:v>343.35599999999999</c:v>
                </c:pt>
                <c:pt idx="1200">
                  <c:v>343.64779999999996</c:v>
                </c:pt>
                <c:pt idx="1201">
                  <c:v>343.93240000000003</c:v>
                </c:pt>
                <c:pt idx="1202">
                  <c:v>344.22900000000004</c:v>
                </c:pt>
                <c:pt idx="1203">
                  <c:v>344.50340000000006</c:v>
                </c:pt>
                <c:pt idx="1204">
                  <c:v>344.78700000000003</c:v>
                </c:pt>
                <c:pt idx="1205">
                  <c:v>345.0634</c:v>
                </c:pt>
                <c:pt idx="1206">
                  <c:v>345.33460000000002</c:v>
                </c:pt>
                <c:pt idx="1207">
                  <c:v>345.60760000000005</c:v>
                </c:pt>
                <c:pt idx="1208">
                  <c:v>345.88199999999995</c:v>
                </c:pt>
                <c:pt idx="1209">
                  <c:v>346.14599999999996</c:v>
                </c:pt>
                <c:pt idx="1210">
                  <c:v>346.41819999999996</c:v>
                </c:pt>
                <c:pt idx="1211">
                  <c:v>346.67579999999998</c:v>
                </c:pt>
                <c:pt idx="1212">
                  <c:v>346.93119999999999</c:v>
                </c:pt>
                <c:pt idx="1213">
                  <c:v>347.18799999999999</c:v>
                </c:pt>
                <c:pt idx="1214">
                  <c:v>347.43640000000005</c:v>
                </c:pt>
                <c:pt idx="1215">
                  <c:v>347.6866</c:v>
                </c:pt>
                <c:pt idx="1216">
                  <c:v>347.93280000000004</c:v>
                </c:pt>
                <c:pt idx="1217">
                  <c:v>348.18539999999996</c:v>
                </c:pt>
                <c:pt idx="1218">
                  <c:v>348.42619999999999</c:v>
                </c:pt>
                <c:pt idx="1219">
                  <c:v>348.6508</c:v>
                </c:pt>
                <c:pt idx="1220">
                  <c:v>348.88800000000003</c:v>
                </c:pt>
                <c:pt idx="1221">
                  <c:v>349.12900000000002</c:v>
                </c:pt>
                <c:pt idx="1222">
                  <c:v>349.35440000000006</c:v>
                </c:pt>
                <c:pt idx="1223">
                  <c:v>349.58640000000003</c:v>
                </c:pt>
                <c:pt idx="1224">
                  <c:v>349.8048</c:v>
                </c:pt>
                <c:pt idx="1225">
                  <c:v>350.03480000000002</c:v>
                </c:pt>
                <c:pt idx="1226">
                  <c:v>350.25139999999999</c:v>
                </c:pt>
                <c:pt idx="1227">
                  <c:v>350.46519999999998</c:v>
                </c:pt>
                <c:pt idx="1228">
                  <c:v>350.67539999999997</c:v>
                </c:pt>
                <c:pt idx="1229">
                  <c:v>350.87440000000004</c:v>
                </c:pt>
                <c:pt idx="1230">
                  <c:v>351.09640000000002</c:v>
                </c:pt>
                <c:pt idx="1231">
                  <c:v>351.29859999999996</c:v>
                </c:pt>
                <c:pt idx="1232">
                  <c:v>351.49940000000004</c:v>
                </c:pt>
                <c:pt idx="1233">
                  <c:v>351.7088</c:v>
                </c:pt>
                <c:pt idx="1234">
                  <c:v>351.89840000000004</c:v>
                </c:pt>
                <c:pt idx="1235">
                  <c:v>352.09199999999998</c:v>
                </c:pt>
                <c:pt idx="1236">
                  <c:v>352.28560000000004</c:v>
                </c:pt>
                <c:pt idx="1237">
                  <c:v>352.48059999999998</c:v>
                </c:pt>
                <c:pt idx="1238">
                  <c:v>352.65599999999995</c:v>
                </c:pt>
                <c:pt idx="1239">
                  <c:v>352.84739999999999</c:v>
                </c:pt>
                <c:pt idx="1240">
                  <c:v>353.02340000000004</c:v>
                </c:pt>
                <c:pt idx="1241">
                  <c:v>353.20979999999997</c:v>
                </c:pt>
                <c:pt idx="1242">
                  <c:v>353.37980000000005</c:v>
                </c:pt>
                <c:pt idx="1243">
                  <c:v>353.5616</c:v>
                </c:pt>
                <c:pt idx="1244">
                  <c:v>353.73059999999998</c:v>
                </c:pt>
                <c:pt idx="1245">
                  <c:v>353.8954</c:v>
                </c:pt>
                <c:pt idx="1246">
                  <c:v>354.06219999999996</c:v>
                </c:pt>
                <c:pt idx="1247">
                  <c:v>354.22519999999997</c:v>
                </c:pt>
                <c:pt idx="1248">
                  <c:v>354.38279999999997</c:v>
                </c:pt>
                <c:pt idx="1249">
                  <c:v>354.54719999999998</c:v>
                </c:pt>
                <c:pt idx="1250">
                  <c:v>354.69960000000003</c:v>
                </c:pt>
                <c:pt idx="1251">
                  <c:v>354.85199999999998</c:v>
                </c:pt>
                <c:pt idx="1252">
                  <c:v>355.0068</c:v>
                </c:pt>
                <c:pt idx="1253">
                  <c:v>355.16200000000003</c:v>
                </c:pt>
                <c:pt idx="1254">
                  <c:v>355.30520000000001</c:v>
                </c:pt>
                <c:pt idx="1255">
                  <c:v>355.44219999999996</c:v>
                </c:pt>
                <c:pt idx="1256">
                  <c:v>355.58879999999999</c:v>
                </c:pt>
                <c:pt idx="1257">
                  <c:v>355.72080000000005</c:v>
                </c:pt>
                <c:pt idx="1258">
                  <c:v>355.86959999999999</c:v>
                </c:pt>
                <c:pt idx="1259">
                  <c:v>356.00419999999997</c:v>
                </c:pt>
                <c:pt idx="1260">
                  <c:v>356.1404</c:v>
                </c:pt>
                <c:pt idx="1261">
                  <c:v>356.25959999999998</c:v>
                </c:pt>
                <c:pt idx="1262">
                  <c:v>356.39059999999995</c:v>
                </c:pt>
                <c:pt idx="1263">
                  <c:v>356.51340000000005</c:v>
                </c:pt>
                <c:pt idx="1264">
                  <c:v>356.63940000000002</c:v>
                </c:pt>
                <c:pt idx="1265">
                  <c:v>356.75459999999998</c:v>
                </c:pt>
                <c:pt idx="1266">
                  <c:v>356.87260000000003</c:v>
                </c:pt>
                <c:pt idx="1267">
                  <c:v>356.9864</c:v>
                </c:pt>
                <c:pt idx="1268">
                  <c:v>357.10260000000005</c:v>
                </c:pt>
                <c:pt idx="1269">
                  <c:v>357.21820000000002</c:v>
                </c:pt>
                <c:pt idx="1270">
                  <c:v>357.3202</c:v>
                </c:pt>
                <c:pt idx="1271">
                  <c:v>357.41780000000006</c:v>
                </c:pt>
                <c:pt idx="1272">
                  <c:v>357.53480000000002</c:v>
                </c:pt>
                <c:pt idx="1273">
                  <c:v>357.63340000000005</c:v>
                </c:pt>
                <c:pt idx="1274">
                  <c:v>357.73220000000003</c:v>
                </c:pt>
                <c:pt idx="1275">
                  <c:v>357.83820000000003</c:v>
                </c:pt>
                <c:pt idx="1276">
                  <c:v>357.93499999999995</c:v>
                </c:pt>
                <c:pt idx="1277">
                  <c:v>358.01900000000001</c:v>
                </c:pt>
                <c:pt idx="1278">
                  <c:v>358.11739999999998</c:v>
                </c:pt>
                <c:pt idx="1279">
                  <c:v>358.20799999999997</c:v>
                </c:pt>
                <c:pt idx="1280">
                  <c:v>358.29840000000002</c:v>
                </c:pt>
                <c:pt idx="1281">
                  <c:v>358.37300000000005</c:v>
                </c:pt>
                <c:pt idx="1282">
                  <c:v>358.46379999999999</c:v>
                </c:pt>
                <c:pt idx="1283">
                  <c:v>358.54300000000001</c:v>
                </c:pt>
                <c:pt idx="1284">
                  <c:v>358.6146</c:v>
                </c:pt>
                <c:pt idx="1285">
                  <c:v>358.68780000000004</c:v>
                </c:pt>
                <c:pt idx="1286">
                  <c:v>358.76220000000001</c:v>
                </c:pt>
                <c:pt idx="1287">
                  <c:v>358.84360000000004</c:v>
                </c:pt>
                <c:pt idx="1288">
                  <c:v>358.90260000000001</c:v>
                </c:pt>
                <c:pt idx="1289">
                  <c:v>358.97460000000001</c:v>
                </c:pt>
                <c:pt idx="1290">
                  <c:v>359.04179999999997</c:v>
                </c:pt>
                <c:pt idx="1291">
                  <c:v>359.10320000000002</c:v>
                </c:pt>
                <c:pt idx="1292">
                  <c:v>359.16499999999996</c:v>
                </c:pt>
                <c:pt idx="1293">
                  <c:v>359.226</c:v>
                </c:pt>
                <c:pt idx="1294">
                  <c:v>359.28139999999996</c:v>
                </c:pt>
                <c:pt idx="1295">
                  <c:v>359.33720000000005</c:v>
                </c:pt>
                <c:pt idx="1296">
                  <c:v>359.39739999999995</c:v>
                </c:pt>
                <c:pt idx="1297">
                  <c:v>359.43240000000003</c:v>
                </c:pt>
                <c:pt idx="1298">
                  <c:v>359.48119999999994</c:v>
                </c:pt>
                <c:pt idx="1299">
                  <c:v>359.53399999999999</c:v>
                </c:pt>
                <c:pt idx="1300">
                  <c:v>359.57259999999997</c:v>
                </c:pt>
                <c:pt idx="1301">
                  <c:v>359.61659999999995</c:v>
                </c:pt>
                <c:pt idx="1302">
                  <c:v>359.65039999999999</c:v>
                </c:pt>
                <c:pt idx="1303">
                  <c:v>359.69420000000002</c:v>
                </c:pt>
                <c:pt idx="1304">
                  <c:v>359.72940000000006</c:v>
                </c:pt>
                <c:pt idx="1305">
                  <c:v>359.75800000000004</c:v>
                </c:pt>
                <c:pt idx="1306">
                  <c:v>359.79859999999996</c:v>
                </c:pt>
                <c:pt idx="1307">
                  <c:v>359.81820000000005</c:v>
                </c:pt>
                <c:pt idx="1308">
                  <c:v>359.84739999999999</c:v>
                </c:pt>
                <c:pt idx="1309">
                  <c:v>359.86599999999999</c:v>
                </c:pt>
                <c:pt idx="1310">
                  <c:v>359.89380000000006</c:v>
                </c:pt>
                <c:pt idx="1311">
                  <c:v>359.91340000000002</c:v>
                </c:pt>
                <c:pt idx="1312">
                  <c:v>359.92420000000004</c:v>
                </c:pt>
                <c:pt idx="1313">
                  <c:v>359.94380000000001</c:v>
                </c:pt>
                <c:pt idx="1314">
                  <c:v>359.95519999999999</c:v>
                </c:pt>
                <c:pt idx="1315">
                  <c:v>359.97159999999997</c:v>
                </c:pt>
                <c:pt idx="1316">
                  <c:v>359.97900000000004</c:v>
                </c:pt>
                <c:pt idx="1317">
                  <c:v>359.98479999999995</c:v>
                </c:pt>
                <c:pt idx="1318">
                  <c:v>359.98040000000003</c:v>
                </c:pt>
                <c:pt idx="1319">
                  <c:v>359.99019999999996</c:v>
                </c:pt>
                <c:pt idx="1320">
                  <c:v>359.99559999999997</c:v>
                </c:pt>
                <c:pt idx="1321">
                  <c:v>359.99180000000001</c:v>
                </c:pt>
                <c:pt idx="1322">
                  <c:v>359.98599999999999</c:v>
                </c:pt>
                <c:pt idx="1323">
                  <c:v>359.97979999999995</c:v>
                </c:pt>
                <c:pt idx="1324">
                  <c:v>359.97119999999995</c:v>
                </c:pt>
                <c:pt idx="1325">
                  <c:v>359.9624</c:v>
                </c:pt>
                <c:pt idx="1326">
                  <c:v>359.94119999999998</c:v>
                </c:pt>
                <c:pt idx="1327">
                  <c:v>359.92539999999997</c:v>
                </c:pt>
                <c:pt idx="1328">
                  <c:v>359.91459999999995</c:v>
                </c:pt>
                <c:pt idx="1329">
                  <c:v>359.9076</c:v>
                </c:pt>
                <c:pt idx="1330">
                  <c:v>359.86599999999999</c:v>
                </c:pt>
                <c:pt idx="1331">
                  <c:v>359.85760000000005</c:v>
                </c:pt>
                <c:pt idx="1332">
                  <c:v>359.82740000000001</c:v>
                </c:pt>
                <c:pt idx="1333">
                  <c:v>359.79639999999995</c:v>
                </c:pt>
                <c:pt idx="1334">
                  <c:v>359.7672</c:v>
                </c:pt>
                <c:pt idx="1335">
                  <c:v>359.7296</c:v>
                </c:pt>
                <c:pt idx="1336">
                  <c:v>359.69060000000002</c:v>
                </c:pt>
                <c:pt idx="1337">
                  <c:v>359.65719999999999</c:v>
                </c:pt>
                <c:pt idx="1338">
                  <c:v>359.60839999999996</c:v>
                </c:pt>
                <c:pt idx="1339">
                  <c:v>359.56659999999999</c:v>
                </c:pt>
                <c:pt idx="1340">
                  <c:v>359.52300000000002</c:v>
                </c:pt>
                <c:pt idx="1341">
                  <c:v>359.48099999999999</c:v>
                </c:pt>
                <c:pt idx="1342">
                  <c:v>359.42899999999997</c:v>
                </c:pt>
                <c:pt idx="1343">
                  <c:v>359.3768</c:v>
                </c:pt>
                <c:pt idx="1344">
                  <c:v>359.32180000000005</c:v>
                </c:pt>
                <c:pt idx="1345">
                  <c:v>359.26779999999997</c:v>
                </c:pt>
                <c:pt idx="1346">
                  <c:v>359.20240000000001</c:v>
                </c:pt>
                <c:pt idx="1347">
                  <c:v>359.14300000000003</c:v>
                </c:pt>
                <c:pt idx="1348">
                  <c:v>359.08180000000004</c:v>
                </c:pt>
                <c:pt idx="1349">
                  <c:v>359.01459999999997</c:v>
                </c:pt>
                <c:pt idx="1350">
                  <c:v>358.94820000000004</c:v>
                </c:pt>
                <c:pt idx="1351">
                  <c:v>358.86540000000002</c:v>
                </c:pt>
                <c:pt idx="1352">
                  <c:v>358.80139999999994</c:v>
                </c:pt>
                <c:pt idx="1353">
                  <c:v>358.72040000000004</c:v>
                </c:pt>
                <c:pt idx="1354">
                  <c:v>358.65179999999998</c:v>
                </c:pt>
                <c:pt idx="1355">
                  <c:v>358.56359999999995</c:v>
                </c:pt>
                <c:pt idx="1356">
                  <c:v>358.48239999999998</c:v>
                </c:pt>
                <c:pt idx="1357">
                  <c:v>358.40260000000001</c:v>
                </c:pt>
                <c:pt idx="1358">
                  <c:v>358.2944</c:v>
                </c:pt>
                <c:pt idx="1359">
                  <c:v>358.21119999999996</c:v>
                </c:pt>
                <c:pt idx="1360">
                  <c:v>358.11959999999999</c:v>
                </c:pt>
                <c:pt idx="1361">
                  <c:v>358.03139999999996</c:v>
                </c:pt>
                <c:pt idx="1362">
                  <c:v>357.93679999999995</c:v>
                </c:pt>
                <c:pt idx="1363">
                  <c:v>357.82399999999996</c:v>
                </c:pt>
                <c:pt idx="1364">
                  <c:v>357.72360000000003</c:v>
                </c:pt>
                <c:pt idx="1365">
                  <c:v>357.61980000000005</c:v>
                </c:pt>
                <c:pt idx="1366">
                  <c:v>357.51179999999999</c:v>
                </c:pt>
                <c:pt idx="1367">
                  <c:v>357.40440000000001</c:v>
                </c:pt>
                <c:pt idx="1368">
                  <c:v>357.29340000000002</c:v>
                </c:pt>
                <c:pt idx="1369">
                  <c:v>357.17139999999995</c:v>
                </c:pt>
                <c:pt idx="1370">
                  <c:v>357.05439999999999</c:v>
                </c:pt>
                <c:pt idx="1371">
                  <c:v>356.93820000000005</c:v>
                </c:pt>
                <c:pt idx="1372">
                  <c:v>356.8202</c:v>
                </c:pt>
                <c:pt idx="1373">
                  <c:v>356.68960000000004</c:v>
                </c:pt>
                <c:pt idx="1374">
                  <c:v>356.56799999999998</c:v>
                </c:pt>
                <c:pt idx="1375">
                  <c:v>356.43939999999998</c:v>
                </c:pt>
                <c:pt idx="1376">
                  <c:v>356.3134</c:v>
                </c:pt>
                <c:pt idx="1377">
                  <c:v>356.17639999999994</c:v>
                </c:pt>
                <c:pt idx="1378">
                  <c:v>356.03139999999996</c:v>
                </c:pt>
                <c:pt idx="1379">
                  <c:v>355.89859999999999</c:v>
                </c:pt>
                <c:pt idx="1380">
                  <c:v>355.76279999999997</c:v>
                </c:pt>
                <c:pt idx="1381">
                  <c:v>355.60580000000004</c:v>
                </c:pt>
                <c:pt idx="1382">
                  <c:v>355.45860000000005</c:v>
                </c:pt>
                <c:pt idx="1383">
                  <c:v>355.32060000000001</c:v>
                </c:pt>
                <c:pt idx="1384">
                  <c:v>355.16719999999998</c:v>
                </c:pt>
                <c:pt idx="1385">
                  <c:v>355.00739999999996</c:v>
                </c:pt>
                <c:pt idx="1386">
                  <c:v>354.85860000000002</c:v>
                </c:pt>
                <c:pt idx="1387">
                  <c:v>354.69939999999997</c:v>
                </c:pt>
                <c:pt idx="1388">
                  <c:v>354.54079999999999</c:v>
                </c:pt>
                <c:pt idx="1389">
                  <c:v>354.37959999999998</c:v>
                </c:pt>
                <c:pt idx="1390">
                  <c:v>354.20899999999995</c:v>
                </c:pt>
                <c:pt idx="1391">
                  <c:v>354.03020000000004</c:v>
                </c:pt>
                <c:pt idx="1392">
                  <c:v>353.87739999999997</c:v>
                </c:pt>
                <c:pt idx="1393">
                  <c:v>353.70500000000004</c:v>
                </c:pt>
                <c:pt idx="1394">
                  <c:v>353.52480000000003</c:v>
                </c:pt>
                <c:pt idx="1395">
                  <c:v>353.34220000000005</c:v>
                </c:pt>
                <c:pt idx="1396">
                  <c:v>353.16219999999998</c:v>
                </c:pt>
                <c:pt idx="1397">
                  <c:v>352.97580000000005</c:v>
                </c:pt>
                <c:pt idx="1398">
                  <c:v>352.79399999999998</c:v>
                </c:pt>
                <c:pt idx="1399">
                  <c:v>352.59839999999997</c:v>
                </c:pt>
                <c:pt idx="1400">
                  <c:v>352.41020000000003</c:v>
                </c:pt>
                <c:pt idx="1401">
                  <c:v>352.21420000000001</c:v>
                </c:pt>
                <c:pt idx="1402">
                  <c:v>352.01559999999995</c:v>
                </c:pt>
                <c:pt idx="1403">
                  <c:v>351.82039999999995</c:v>
                </c:pt>
                <c:pt idx="1404">
                  <c:v>351.61980000000005</c:v>
                </c:pt>
                <c:pt idx="1405">
                  <c:v>351.404</c:v>
                </c:pt>
                <c:pt idx="1406">
                  <c:v>351.21259999999995</c:v>
                </c:pt>
                <c:pt idx="1407">
                  <c:v>351.00019999999995</c:v>
                </c:pt>
                <c:pt idx="1408">
                  <c:v>350.80119999999999</c:v>
                </c:pt>
                <c:pt idx="1409">
                  <c:v>350.58100000000002</c:v>
                </c:pt>
                <c:pt idx="1410">
                  <c:v>350.37459999999999</c:v>
                </c:pt>
                <c:pt idx="1411">
                  <c:v>350.14859999999999</c:v>
                </c:pt>
                <c:pt idx="1412">
                  <c:v>349.93960000000004</c:v>
                </c:pt>
                <c:pt idx="1413">
                  <c:v>349.71199999999999</c:v>
                </c:pt>
                <c:pt idx="1414">
                  <c:v>349.49040000000002</c:v>
                </c:pt>
                <c:pt idx="1415">
                  <c:v>349.26020000000005</c:v>
                </c:pt>
                <c:pt idx="1416">
                  <c:v>349.02980000000002</c:v>
                </c:pt>
                <c:pt idx="1417">
                  <c:v>348.80780000000004</c:v>
                </c:pt>
                <c:pt idx="1418">
                  <c:v>348.58000000000004</c:v>
                </c:pt>
                <c:pt idx="1419">
                  <c:v>348.3424</c:v>
                </c:pt>
                <c:pt idx="1420">
                  <c:v>348.10140000000001</c:v>
                </c:pt>
                <c:pt idx="1421">
                  <c:v>347.86180000000002</c:v>
                </c:pt>
                <c:pt idx="1422">
                  <c:v>347.61300000000006</c:v>
                </c:pt>
                <c:pt idx="1423">
                  <c:v>347.37339999999995</c:v>
                </c:pt>
                <c:pt idx="1424">
                  <c:v>347.125</c:v>
                </c:pt>
                <c:pt idx="1425">
                  <c:v>346.86519999999996</c:v>
                </c:pt>
                <c:pt idx="1426">
                  <c:v>346.62599999999998</c:v>
                </c:pt>
                <c:pt idx="1427">
                  <c:v>346.37019999999995</c:v>
                </c:pt>
                <c:pt idx="1428">
                  <c:v>346.10900000000004</c:v>
                </c:pt>
                <c:pt idx="1429">
                  <c:v>345.8546</c:v>
                </c:pt>
                <c:pt idx="1430">
                  <c:v>345.59900000000005</c:v>
                </c:pt>
                <c:pt idx="1431">
                  <c:v>345.33640000000003</c:v>
                </c:pt>
                <c:pt idx="1432">
                  <c:v>345.07039999999995</c:v>
                </c:pt>
                <c:pt idx="1433">
                  <c:v>344.80880000000002</c:v>
                </c:pt>
                <c:pt idx="1434">
                  <c:v>344.54219999999998</c:v>
                </c:pt>
                <c:pt idx="1435">
                  <c:v>344.2672</c:v>
                </c:pt>
                <c:pt idx="1436">
                  <c:v>343.98820000000001</c:v>
                </c:pt>
                <c:pt idx="1437">
                  <c:v>343.71680000000003</c:v>
                </c:pt>
                <c:pt idx="1438">
                  <c:v>343.4452</c:v>
                </c:pt>
                <c:pt idx="1439">
                  <c:v>343.16020000000003</c:v>
                </c:pt>
                <c:pt idx="1440">
                  <c:v>342.87760000000003</c:v>
                </c:pt>
                <c:pt idx="1441">
                  <c:v>342.58680000000004</c:v>
                </c:pt>
                <c:pt idx="1442">
                  <c:v>342.29859999999996</c:v>
                </c:pt>
                <c:pt idx="1443">
                  <c:v>342.0258</c:v>
                </c:pt>
                <c:pt idx="1444">
                  <c:v>341.73320000000001</c:v>
                </c:pt>
                <c:pt idx="1445">
                  <c:v>341.43359999999996</c:v>
                </c:pt>
                <c:pt idx="1446">
                  <c:v>341.14160000000004</c:v>
                </c:pt>
                <c:pt idx="1447">
                  <c:v>340.84580000000005</c:v>
                </c:pt>
                <c:pt idx="1448">
                  <c:v>340.54920000000004</c:v>
                </c:pt>
                <c:pt idx="1449">
                  <c:v>340.24159999999995</c:v>
                </c:pt>
                <c:pt idx="1450">
                  <c:v>339.93960000000004</c:v>
                </c:pt>
                <c:pt idx="1451">
                  <c:v>339.63239999999996</c:v>
                </c:pt>
                <c:pt idx="1452">
                  <c:v>339.32299999999998</c:v>
                </c:pt>
                <c:pt idx="1453">
                  <c:v>339.02300000000002</c:v>
                </c:pt>
                <c:pt idx="1454">
                  <c:v>338.71339999999998</c:v>
                </c:pt>
                <c:pt idx="1455">
                  <c:v>338.39419999999996</c:v>
                </c:pt>
                <c:pt idx="1456">
                  <c:v>338.07799999999997</c:v>
                </c:pt>
                <c:pt idx="1457">
                  <c:v>337.7704</c:v>
                </c:pt>
                <c:pt idx="1458">
                  <c:v>337.45159999999998</c:v>
                </c:pt>
                <c:pt idx="1459">
                  <c:v>337.13400000000001</c:v>
                </c:pt>
                <c:pt idx="1460">
                  <c:v>336.81460000000004</c:v>
                </c:pt>
                <c:pt idx="1461">
                  <c:v>336.48720000000003</c:v>
                </c:pt>
                <c:pt idx="1462">
                  <c:v>336.15340000000003</c:v>
                </c:pt>
                <c:pt idx="1463">
                  <c:v>335.82820000000004</c:v>
                </c:pt>
                <c:pt idx="1464">
                  <c:v>335.49480000000005</c:v>
                </c:pt>
                <c:pt idx="1465">
                  <c:v>335.16579999999999</c:v>
                </c:pt>
                <c:pt idx="1466">
                  <c:v>334.83399999999995</c:v>
                </c:pt>
                <c:pt idx="1467">
                  <c:v>334.4982</c:v>
                </c:pt>
                <c:pt idx="1468">
                  <c:v>334.16099999999994</c:v>
                </c:pt>
                <c:pt idx="1469">
                  <c:v>333.82039999999995</c:v>
                </c:pt>
                <c:pt idx="1470">
                  <c:v>333.47680000000003</c:v>
                </c:pt>
                <c:pt idx="1471">
                  <c:v>333.14059999999995</c:v>
                </c:pt>
                <c:pt idx="1472">
                  <c:v>332.78660000000002</c:v>
                </c:pt>
                <c:pt idx="1473">
                  <c:v>332.45360000000005</c:v>
                </c:pt>
                <c:pt idx="1474">
                  <c:v>332.10320000000002</c:v>
                </c:pt>
                <c:pt idx="1475">
                  <c:v>331.75239999999997</c:v>
                </c:pt>
                <c:pt idx="1476">
                  <c:v>331.40020000000004</c:v>
                </c:pt>
                <c:pt idx="1477">
                  <c:v>331.04340000000002</c:v>
                </c:pt>
                <c:pt idx="1478">
                  <c:v>330.68399999999997</c:v>
                </c:pt>
                <c:pt idx="1479">
                  <c:v>330.33079999999995</c:v>
                </c:pt>
                <c:pt idx="1480">
                  <c:v>329.96680000000003</c:v>
                </c:pt>
                <c:pt idx="1481">
                  <c:v>329.60260000000005</c:v>
                </c:pt>
                <c:pt idx="1482">
                  <c:v>329.24659999999994</c:v>
                </c:pt>
                <c:pt idx="1483">
                  <c:v>328.89239999999995</c:v>
                </c:pt>
                <c:pt idx="1484">
                  <c:v>328.51279999999997</c:v>
                </c:pt>
                <c:pt idx="1485">
                  <c:v>328.14660000000003</c:v>
                </c:pt>
                <c:pt idx="1486">
                  <c:v>327.77300000000002</c:v>
                </c:pt>
                <c:pt idx="1487">
                  <c:v>327.40359999999998</c:v>
                </c:pt>
                <c:pt idx="1488">
                  <c:v>327.02800000000002</c:v>
                </c:pt>
                <c:pt idx="1489">
                  <c:v>326.66060000000004</c:v>
                </c:pt>
                <c:pt idx="1490">
                  <c:v>326.28899999999999</c:v>
                </c:pt>
                <c:pt idx="1491">
                  <c:v>325.89940000000001</c:v>
                </c:pt>
                <c:pt idx="1492">
                  <c:v>325.52499999999998</c:v>
                </c:pt>
                <c:pt idx="1493">
                  <c:v>325.14480000000003</c:v>
                </c:pt>
                <c:pt idx="1494">
                  <c:v>324.76779999999997</c:v>
                </c:pt>
                <c:pt idx="1495">
                  <c:v>324.38959999999997</c:v>
                </c:pt>
                <c:pt idx="1496">
                  <c:v>323.99440000000004</c:v>
                </c:pt>
                <c:pt idx="1497">
                  <c:v>323.60879999999997</c:v>
                </c:pt>
                <c:pt idx="1498">
                  <c:v>323.21939999999995</c:v>
                </c:pt>
                <c:pt idx="1499">
                  <c:v>322.82759999999996</c:v>
                </c:pt>
                <c:pt idx="1500">
                  <c:v>322.43399999999997</c:v>
                </c:pt>
                <c:pt idx="1501">
                  <c:v>322.0376</c:v>
                </c:pt>
                <c:pt idx="1502">
                  <c:v>321.64559999999994</c:v>
                </c:pt>
                <c:pt idx="1503">
                  <c:v>321.24540000000002</c:v>
                </c:pt>
                <c:pt idx="1504">
                  <c:v>320.84640000000002</c:v>
                </c:pt>
                <c:pt idx="1505">
                  <c:v>320.4538</c:v>
                </c:pt>
                <c:pt idx="1506">
                  <c:v>320.04999999999995</c:v>
                </c:pt>
                <c:pt idx="1507">
                  <c:v>319.64779999999996</c:v>
                </c:pt>
                <c:pt idx="1508">
                  <c:v>319.23559999999998</c:v>
                </c:pt>
                <c:pt idx="1509">
                  <c:v>318.83320000000003</c:v>
                </c:pt>
                <c:pt idx="1510">
                  <c:v>318.42880000000002</c:v>
                </c:pt>
                <c:pt idx="1511">
                  <c:v>318.01220000000001</c:v>
                </c:pt>
                <c:pt idx="1512">
                  <c:v>317.61180000000002</c:v>
                </c:pt>
                <c:pt idx="1513">
                  <c:v>317.20100000000002</c:v>
                </c:pt>
                <c:pt idx="1514">
                  <c:v>316.78639999999996</c:v>
                </c:pt>
                <c:pt idx="1515">
                  <c:v>316.37339999999995</c:v>
                </c:pt>
                <c:pt idx="1516">
                  <c:v>315.95500000000004</c:v>
                </c:pt>
                <c:pt idx="1517">
                  <c:v>315.53999999999996</c:v>
                </c:pt>
                <c:pt idx="1518">
                  <c:v>315.12720000000002</c:v>
                </c:pt>
                <c:pt idx="1519">
                  <c:v>314.69839999999999</c:v>
                </c:pt>
                <c:pt idx="1520">
                  <c:v>314.2826</c:v>
                </c:pt>
                <c:pt idx="1521">
                  <c:v>313.85799999999995</c:v>
                </c:pt>
                <c:pt idx="1522">
                  <c:v>313.43460000000005</c:v>
                </c:pt>
                <c:pt idx="1523">
                  <c:v>313.00480000000005</c:v>
                </c:pt>
                <c:pt idx="1524">
                  <c:v>312.58159999999998</c:v>
                </c:pt>
                <c:pt idx="1525">
                  <c:v>312.16160000000002</c:v>
                </c:pt>
                <c:pt idx="1526">
                  <c:v>311.72439999999995</c:v>
                </c:pt>
                <c:pt idx="1527">
                  <c:v>311.30679999999995</c:v>
                </c:pt>
                <c:pt idx="1528">
                  <c:v>310.86779999999999</c:v>
                </c:pt>
                <c:pt idx="1529">
                  <c:v>310.43100000000004</c:v>
                </c:pt>
                <c:pt idx="1530">
                  <c:v>309.99959999999999</c:v>
                </c:pt>
                <c:pt idx="1531">
                  <c:v>309.55380000000002</c:v>
                </c:pt>
                <c:pt idx="1532">
                  <c:v>309.13279999999997</c:v>
                </c:pt>
                <c:pt idx="1533">
                  <c:v>308.68820000000005</c:v>
                </c:pt>
                <c:pt idx="1534">
                  <c:v>308.24440000000004</c:v>
                </c:pt>
                <c:pt idx="1535">
                  <c:v>307.80600000000004</c:v>
                </c:pt>
                <c:pt idx="1536">
                  <c:v>307.37720000000002</c:v>
                </c:pt>
                <c:pt idx="1537">
                  <c:v>306.92319999999995</c:v>
                </c:pt>
                <c:pt idx="1538">
                  <c:v>306.48220000000003</c:v>
                </c:pt>
                <c:pt idx="1539">
                  <c:v>306.04039999999998</c:v>
                </c:pt>
                <c:pt idx="1540">
                  <c:v>305.59299999999996</c:v>
                </c:pt>
                <c:pt idx="1541">
                  <c:v>305.14859999999999</c:v>
                </c:pt>
                <c:pt idx="1542">
                  <c:v>304.7038</c:v>
                </c:pt>
                <c:pt idx="1543">
                  <c:v>304.26400000000001</c:v>
                </c:pt>
                <c:pt idx="1544">
                  <c:v>303.8048</c:v>
                </c:pt>
                <c:pt idx="1545">
                  <c:v>303.35640000000001</c:v>
                </c:pt>
                <c:pt idx="1546">
                  <c:v>302.90219999999999</c:v>
                </c:pt>
                <c:pt idx="1547">
                  <c:v>302.45000000000005</c:v>
                </c:pt>
                <c:pt idx="1548">
                  <c:v>301.98500000000001</c:v>
                </c:pt>
                <c:pt idx="1549">
                  <c:v>301.53560000000004</c:v>
                </c:pt>
                <c:pt idx="1550">
                  <c:v>301.08320000000003</c:v>
                </c:pt>
                <c:pt idx="1551">
                  <c:v>300.61519999999996</c:v>
                </c:pt>
                <c:pt idx="1552">
                  <c:v>300.15620000000001</c:v>
                </c:pt>
                <c:pt idx="1553">
                  <c:v>299.69159999999999</c:v>
                </c:pt>
                <c:pt idx="1554">
                  <c:v>299.23720000000003</c:v>
                </c:pt>
                <c:pt idx="1555">
                  <c:v>298.77520000000004</c:v>
                </c:pt>
                <c:pt idx="1556">
                  <c:v>298.3116</c:v>
                </c:pt>
                <c:pt idx="1557">
                  <c:v>297.85140000000001</c:v>
                </c:pt>
                <c:pt idx="1558">
                  <c:v>297.38940000000002</c:v>
                </c:pt>
                <c:pt idx="1559">
                  <c:v>296.90940000000001</c:v>
                </c:pt>
                <c:pt idx="1560">
                  <c:v>296.44159999999999</c:v>
                </c:pt>
                <c:pt idx="1561">
                  <c:v>295.97439999999995</c:v>
                </c:pt>
                <c:pt idx="1562">
                  <c:v>295.50319999999999</c:v>
                </c:pt>
                <c:pt idx="1563">
                  <c:v>295.03740000000005</c:v>
                </c:pt>
                <c:pt idx="1564">
                  <c:v>294.56880000000001</c:v>
                </c:pt>
                <c:pt idx="1565">
                  <c:v>294.08979999999997</c:v>
                </c:pt>
                <c:pt idx="1566">
                  <c:v>293.61220000000003</c:v>
                </c:pt>
                <c:pt idx="1567">
                  <c:v>293.14200000000005</c:v>
                </c:pt>
                <c:pt idx="1568">
                  <c:v>292.67380000000003</c:v>
                </c:pt>
                <c:pt idx="1569">
                  <c:v>292.18619999999999</c:v>
                </c:pt>
                <c:pt idx="1570">
                  <c:v>291.71439999999996</c:v>
                </c:pt>
                <c:pt idx="1571">
                  <c:v>291.24300000000005</c:v>
                </c:pt>
                <c:pt idx="1572">
                  <c:v>290.76520000000005</c:v>
                </c:pt>
                <c:pt idx="1573">
                  <c:v>290.28520000000003</c:v>
                </c:pt>
                <c:pt idx="1574">
                  <c:v>289.8134</c:v>
                </c:pt>
                <c:pt idx="1575">
                  <c:v>289.33100000000002</c:v>
                </c:pt>
                <c:pt idx="1576">
                  <c:v>288.85019999999997</c:v>
                </c:pt>
                <c:pt idx="1577">
                  <c:v>288.36199999999997</c:v>
                </c:pt>
                <c:pt idx="1578">
                  <c:v>287.89160000000004</c:v>
                </c:pt>
                <c:pt idx="1579">
                  <c:v>287.40099999999995</c:v>
                </c:pt>
                <c:pt idx="1580">
                  <c:v>286.9126</c:v>
                </c:pt>
                <c:pt idx="1581">
                  <c:v>286.4248</c:v>
                </c:pt>
                <c:pt idx="1582">
                  <c:v>285.93619999999999</c:v>
                </c:pt>
                <c:pt idx="1583">
                  <c:v>285.45519999999999</c:v>
                </c:pt>
                <c:pt idx="1584">
                  <c:v>284.97019999999998</c:v>
                </c:pt>
                <c:pt idx="1585">
                  <c:v>284.47699999999998</c:v>
                </c:pt>
                <c:pt idx="1586">
                  <c:v>283.98320000000001</c:v>
                </c:pt>
                <c:pt idx="1587">
                  <c:v>283.50699999999995</c:v>
                </c:pt>
                <c:pt idx="1588">
                  <c:v>283.01940000000002</c:v>
                </c:pt>
                <c:pt idx="1589">
                  <c:v>282.51980000000003</c:v>
                </c:pt>
                <c:pt idx="1590">
                  <c:v>282.02340000000004</c:v>
                </c:pt>
                <c:pt idx="1591">
                  <c:v>281.53620000000001</c:v>
                </c:pt>
                <c:pt idx="1592">
                  <c:v>281.03840000000002</c:v>
                </c:pt>
                <c:pt idx="1593">
                  <c:v>280.54319999999996</c:v>
                </c:pt>
                <c:pt idx="1594">
                  <c:v>280.04719999999998</c:v>
                </c:pt>
                <c:pt idx="1595">
                  <c:v>279.55939999999998</c:v>
                </c:pt>
                <c:pt idx="1596">
                  <c:v>279.05539999999996</c:v>
                </c:pt>
                <c:pt idx="1597">
                  <c:v>278.56060000000002</c:v>
                </c:pt>
                <c:pt idx="1598">
                  <c:v>278.07219999999995</c:v>
                </c:pt>
                <c:pt idx="1599">
                  <c:v>277.57339999999999</c:v>
                </c:pt>
                <c:pt idx="1600">
                  <c:v>277.06859999999995</c:v>
                </c:pt>
                <c:pt idx="1601">
                  <c:v>276.56719999999996</c:v>
                </c:pt>
                <c:pt idx="1602">
                  <c:v>276.06740000000002</c:v>
                </c:pt>
                <c:pt idx="1603">
                  <c:v>275.57680000000005</c:v>
                </c:pt>
                <c:pt idx="1604">
                  <c:v>275.0684</c:v>
                </c:pt>
                <c:pt idx="1605">
                  <c:v>274.56380000000001</c:v>
                </c:pt>
                <c:pt idx="1606">
                  <c:v>274.06240000000003</c:v>
                </c:pt>
                <c:pt idx="1607">
                  <c:v>273.55840000000001</c:v>
                </c:pt>
                <c:pt idx="1608">
                  <c:v>273.05759999999998</c:v>
                </c:pt>
                <c:pt idx="1609">
                  <c:v>272.54459999999995</c:v>
                </c:pt>
                <c:pt idx="1610">
                  <c:v>272.04459999999995</c:v>
                </c:pt>
                <c:pt idx="1611">
                  <c:v>271.54319999999996</c:v>
                </c:pt>
                <c:pt idx="1612">
                  <c:v>271.03279999999995</c:v>
                </c:pt>
                <c:pt idx="1613">
                  <c:v>270.52760000000001</c:v>
                </c:pt>
                <c:pt idx="1614">
                  <c:v>270.0204</c:v>
                </c:pt>
                <c:pt idx="1615">
                  <c:v>269.51859999999999</c:v>
                </c:pt>
                <c:pt idx="1616">
                  <c:v>269.00639999999999</c:v>
                </c:pt>
                <c:pt idx="1617">
                  <c:v>268.48860000000002</c:v>
                </c:pt>
                <c:pt idx="1618">
                  <c:v>267.9896</c:v>
                </c:pt>
                <c:pt idx="1619">
                  <c:v>267.48860000000002</c:v>
                </c:pt>
                <c:pt idx="1620">
                  <c:v>266.97360000000003</c:v>
                </c:pt>
                <c:pt idx="1621">
                  <c:v>266.45960000000002</c:v>
                </c:pt>
                <c:pt idx="1622">
                  <c:v>265.95439999999996</c:v>
                </c:pt>
                <c:pt idx="1623">
                  <c:v>265.44380000000001</c:v>
                </c:pt>
                <c:pt idx="1624">
                  <c:v>264.92380000000003</c:v>
                </c:pt>
                <c:pt idx="1625">
                  <c:v>264.41060000000004</c:v>
                </c:pt>
                <c:pt idx="1626">
                  <c:v>263.90260000000001</c:v>
                </c:pt>
                <c:pt idx="1627">
                  <c:v>263.38919999999996</c:v>
                </c:pt>
                <c:pt idx="1628">
                  <c:v>262.87300000000005</c:v>
                </c:pt>
                <c:pt idx="1629">
                  <c:v>262.38040000000001</c:v>
                </c:pt>
                <c:pt idx="1630">
                  <c:v>261.84640000000002</c:v>
                </c:pt>
                <c:pt idx="1631">
                  <c:v>261.34079999999994</c:v>
                </c:pt>
                <c:pt idx="1632">
                  <c:v>260.81500000000005</c:v>
                </c:pt>
                <c:pt idx="1633">
                  <c:v>260.30719999999997</c:v>
                </c:pt>
                <c:pt idx="1634">
                  <c:v>259.79139999999995</c:v>
                </c:pt>
                <c:pt idx="1635">
                  <c:v>259.2704</c:v>
                </c:pt>
                <c:pt idx="1636">
                  <c:v>258.75379999999996</c:v>
                </c:pt>
                <c:pt idx="1637">
                  <c:v>258.2296</c:v>
                </c:pt>
                <c:pt idx="1638">
                  <c:v>257.72239999999999</c:v>
                </c:pt>
                <c:pt idx="1639">
                  <c:v>257.20039999999995</c:v>
                </c:pt>
                <c:pt idx="1640">
                  <c:v>256.68799999999999</c:v>
                </c:pt>
                <c:pt idx="1641">
                  <c:v>256.16700000000003</c:v>
                </c:pt>
                <c:pt idx="1642">
                  <c:v>255.64859999999999</c:v>
                </c:pt>
                <c:pt idx="1643">
                  <c:v>255.13040000000001</c:v>
                </c:pt>
                <c:pt idx="1644">
                  <c:v>254.61800000000005</c:v>
                </c:pt>
                <c:pt idx="1645">
                  <c:v>254.09119999999996</c:v>
                </c:pt>
                <c:pt idx="1646">
                  <c:v>253.57640000000004</c:v>
                </c:pt>
                <c:pt idx="1647">
                  <c:v>253.06399999999996</c:v>
                </c:pt>
                <c:pt idx="1648">
                  <c:v>252.53999999999996</c:v>
                </c:pt>
                <c:pt idx="1649">
                  <c:v>252.0258</c:v>
                </c:pt>
                <c:pt idx="1650">
                  <c:v>251.50340000000006</c:v>
                </c:pt>
                <c:pt idx="1651">
                  <c:v>250.99</c:v>
                </c:pt>
                <c:pt idx="1652">
                  <c:v>250.45979999999997</c:v>
                </c:pt>
                <c:pt idx="1653">
                  <c:v>249.94259999999997</c:v>
                </c:pt>
                <c:pt idx="1654">
                  <c:v>249.42100000000005</c:v>
                </c:pt>
                <c:pt idx="1655">
                  <c:v>248.90679999999998</c:v>
                </c:pt>
                <c:pt idx="1656">
                  <c:v>248.38480000000004</c:v>
                </c:pt>
                <c:pt idx="1657">
                  <c:v>247.86379999999997</c:v>
                </c:pt>
                <c:pt idx="1658">
                  <c:v>247.33339999999998</c:v>
                </c:pt>
                <c:pt idx="1659">
                  <c:v>246.81780000000003</c:v>
                </c:pt>
                <c:pt idx="1660">
                  <c:v>246.30259999999998</c:v>
                </c:pt>
                <c:pt idx="1661">
                  <c:v>245.77239999999995</c:v>
                </c:pt>
                <c:pt idx="1662">
                  <c:v>245.25120000000004</c:v>
                </c:pt>
                <c:pt idx="1663">
                  <c:v>244.72879999999998</c:v>
                </c:pt>
                <c:pt idx="1664">
                  <c:v>244.20399999999995</c:v>
                </c:pt>
                <c:pt idx="1665">
                  <c:v>243.6816</c:v>
                </c:pt>
                <c:pt idx="1666">
                  <c:v>243.1626</c:v>
                </c:pt>
                <c:pt idx="1667">
                  <c:v>242.62739999999997</c:v>
                </c:pt>
                <c:pt idx="1668">
                  <c:v>242.11120000000005</c:v>
                </c:pt>
                <c:pt idx="1669">
                  <c:v>241.59900000000005</c:v>
                </c:pt>
                <c:pt idx="1670">
                  <c:v>241.06100000000004</c:v>
                </c:pt>
                <c:pt idx="1671">
                  <c:v>240.53880000000004</c:v>
                </c:pt>
                <c:pt idx="1672">
                  <c:v>240.02279999999996</c:v>
                </c:pt>
                <c:pt idx="1673">
                  <c:v>239.49220000000003</c:v>
                </c:pt>
                <c:pt idx="1674">
                  <c:v>238.9744</c:v>
                </c:pt>
                <c:pt idx="1675">
                  <c:v>238.45499999999998</c:v>
                </c:pt>
                <c:pt idx="1676">
                  <c:v>237.92399999999998</c:v>
                </c:pt>
                <c:pt idx="1677">
                  <c:v>237.40359999999998</c:v>
                </c:pt>
                <c:pt idx="1678">
                  <c:v>236.88639999999998</c:v>
                </c:pt>
                <c:pt idx="1679">
                  <c:v>236.35879999999997</c:v>
                </c:pt>
                <c:pt idx="1680">
                  <c:v>235.83839999999998</c:v>
                </c:pt>
                <c:pt idx="1681">
                  <c:v>235.30700000000002</c:v>
                </c:pt>
                <c:pt idx="1682">
                  <c:v>234.78820000000002</c:v>
                </c:pt>
                <c:pt idx="1683">
                  <c:v>234.25940000000003</c:v>
                </c:pt>
                <c:pt idx="1684">
                  <c:v>233.73700000000002</c:v>
                </c:pt>
                <c:pt idx="1685">
                  <c:v>233.21440000000001</c:v>
                </c:pt>
                <c:pt idx="1686">
                  <c:v>232.6936</c:v>
                </c:pt>
                <c:pt idx="1687">
                  <c:v>232.1746</c:v>
                </c:pt>
                <c:pt idx="1688">
                  <c:v>231.6456</c:v>
                </c:pt>
                <c:pt idx="1689">
                  <c:v>231.11939999999998</c:v>
                </c:pt>
                <c:pt idx="1690">
                  <c:v>230.59339999999997</c:v>
                </c:pt>
                <c:pt idx="1691">
                  <c:v>230.0804</c:v>
                </c:pt>
                <c:pt idx="1692">
                  <c:v>229.55380000000002</c:v>
                </c:pt>
                <c:pt idx="1693">
                  <c:v>229.03620000000001</c:v>
                </c:pt>
                <c:pt idx="1694">
                  <c:v>228.52080000000001</c:v>
                </c:pt>
                <c:pt idx="1695">
                  <c:v>227.98939999999999</c:v>
                </c:pt>
                <c:pt idx="1696">
                  <c:v>227.4674</c:v>
                </c:pt>
                <c:pt idx="1697">
                  <c:v>226.93579999999997</c:v>
                </c:pt>
                <c:pt idx="1698">
                  <c:v>226.41800000000001</c:v>
                </c:pt>
                <c:pt idx="1699">
                  <c:v>225.89679999999998</c:v>
                </c:pt>
                <c:pt idx="1700">
                  <c:v>225.38040000000001</c:v>
                </c:pt>
                <c:pt idx="1701">
                  <c:v>224.85680000000002</c:v>
                </c:pt>
                <c:pt idx="1702">
                  <c:v>224.34460000000001</c:v>
                </c:pt>
                <c:pt idx="1703">
                  <c:v>223.81659999999999</c:v>
                </c:pt>
                <c:pt idx="1704">
                  <c:v>223.28820000000002</c:v>
                </c:pt>
                <c:pt idx="1705">
                  <c:v>222.77159999999998</c:v>
                </c:pt>
                <c:pt idx="1706">
                  <c:v>222.25360000000001</c:v>
                </c:pt>
                <c:pt idx="1707">
                  <c:v>221.73320000000001</c:v>
                </c:pt>
                <c:pt idx="1708">
                  <c:v>221.20979999999997</c:v>
                </c:pt>
                <c:pt idx="1709">
                  <c:v>220.69099999999997</c:v>
                </c:pt>
                <c:pt idx="1710">
                  <c:v>220.17759999999998</c:v>
                </c:pt>
                <c:pt idx="1711">
                  <c:v>219.65859999999998</c:v>
                </c:pt>
                <c:pt idx="1712">
                  <c:v>219.13740000000001</c:v>
                </c:pt>
                <c:pt idx="1713">
                  <c:v>218.61619999999999</c:v>
                </c:pt>
                <c:pt idx="1714">
                  <c:v>218.0942</c:v>
                </c:pt>
                <c:pt idx="1715">
                  <c:v>217.57299999999998</c:v>
                </c:pt>
                <c:pt idx="1716">
                  <c:v>217.04640000000001</c:v>
                </c:pt>
                <c:pt idx="1717">
                  <c:v>216.53800000000001</c:v>
                </c:pt>
                <c:pt idx="1718">
                  <c:v>216.02640000000002</c:v>
                </c:pt>
                <c:pt idx="1719">
                  <c:v>215.50020000000001</c:v>
                </c:pt>
                <c:pt idx="1720">
                  <c:v>214.9794</c:v>
                </c:pt>
                <c:pt idx="1721">
                  <c:v>214.46379999999999</c:v>
                </c:pt>
                <c:pt idx="1722">
                  <c:v>213.9436</c:v>
                </c:pt>
                <c:pt idx="1723">
                  <c:v>213.43920000000003</c:v>
                </c:pt>
                <c:pt idx="1724">
                  <c:v>212.92140000000001</c:v>
                </c:pt>
                <c:pt idx="1725">
                  <c:v>212.39859999999999</c:v>
                </c:pt>
                <c:pt idx="1726">
                  <c:v>211.88060000000002</c:v>
                </c:pt>
                <c:pt idx="1727">
                  <c:v>211.36360000000002</c:v>
                </c:pt>
                <c:pt idx="1728">
                  <c:v>210.84399999999999</c:v>
                </c:pt>
                <c:pt idx="1729">
                  <c:v>210.33440000000002</c:v>
                </c:pt>
                <c:pt idx="1730">
                  <c:v>209.81119999999999</c:v>
                </c:pt>
                <c:pt idx="1731">
                  <c:v>209.29379999999998</c:v>
                </c:pt>
                <c:pt idx="1732">
                  <c:v>208.79079999999999</c:v>
                </c:pt>
                <c:pt idx="1733">
                  <c:v>208.27719999999999</c:v>
                </c:pt>
                <c:pt idx="1734">
                  <c:v>207.76740000000001</c:v>
                </c:pt>
                <c:pt idx="1735">
                  <c:v>207.24939999999998</c:v>
                </c:pt>
                <c:pt idx="1736">
                  <c:v>206.73219999999998</c:v>
                </c:pt>
                <c:pt idx="1737">
                  <c:v>206.21859999999998</c:v>
                </c:pt>
                <c:pt idx="1738">
                  <c:v>205.7056</c:v>
                </c:pt>
                <c:pt idx="1739">
                  <c:v>205.2022</c:v>
                </c:pt>
                <c:pt idx="1740">
                  <c:v>204.68020000000001</c:v>
                </c:pt>
                <c:pt idx="1741">
                  <c:v>204.17039999999997</c:v>
                </c:pt>
                <c:pt idx="1742">
                  <c:v>203.65940000000001</c:v>
                </c:pt>
                <c:pt idx="1743">
                  <c:v>203.14980000000003</c:v>
                </c:pt>
                <c:pt idx="1744">
                  <c:v>202.6352</c:v>
                </c:pt>
                <c:pt idx="1745">
                  <c:v>202.1284</c:v>
                </c:pt>
                <c:pt idx="1746">
                  <c:v>201.61340000000001</c:v>
                </c:pt>
                <c:pt idx="1747">
                  <c:v>201.10539999999997</c:v>
                </c:pt>
                <c:pt idx="1748">
                  <c:v>200.59899999999999</c:v>
                </c:pt>
                <c:pt idx="1749">
                  <c:v>200.084</c:v>
                </c:pt>
                <c:pt idx="1750">
                  <c:v>199.59320000000002</c:v>
                </c:pt>
                <c:pt idx="1751">
                  <c:v>199.08019999999999</c:v>
                </c:pt>
                <c:pt idx="1752">
                  <c:v>198.5788</c:v>
                </c:pt>
                <c:pt idx="1753">
                  <c:v>198.06319999999999</c:v>
                </c:pt>
                <c:pt idx="1754">
                  <c:v>197.56380000000001</c:v>
                </c:pt>
                <c:pt idx="1755">
                  <c:v>197.0548</c:v>
                </c:pt>
                <c:pt idx="1756">
                  <c:v>196.53480000000002</c:v>
                </c:pt>
                <c:pt idx="1757">
                  <c:v>196.04759999999999</c:v>
                </c:pt>
                <c:pt idx="1758">
                  <c:v>195.53699999999998</c:v>
                </c:pt>
                <c:pt idx="1759">
                  <c:v>195.02999999999997</c:v>
                </c:pt>
                <c:pt idx="1760">
                  <c:v>194.52179999999998</c:v>
                </c:pt>
                <c:pt idx="1761">
                  <c:v>194.02499999999998</c:v>
                </c:pt>
                <c:pt idx="1762">
                  <c:v>193.51819999999998</c:v>
                </c:pt>
                <c:pt idx="1763">
                  <c:v>193.02300000000002</c:v>
                </c:pt>
                <c:pt idx="1764">
                  <c:v>192.51940000000002</c:v>
                </c:pt>
                <c:pt idx="1765">
                  <c:v>192.01339999999999</c:v>
                </c:pt>
                <c:pt idx="1766">
                  <c:v>191.50099999999998</c:v>
                </c:pt>
                <c:pt idx="1767">
                  <c:v>191.00839999999999</c:v>
                </c:pt>
                <c:pt idx="1768">
                  <c:v>190.5136</c:v>
                </c:pt>
                <c:pt idx="1769">
                  <c:v>190.00420000000003</c:v>
                </c:pt>
                <c:pt idx="1770">
                  <c:v>189.50619999999998</c:v>
                </c:pt>
                <c:pt idx="1771">
                  <c:v>189.0086</c:v>
                </c:pt>
                <c:pt idx="1772">
                  <c:v>188.5016</c:v>
                </c:pt>
                <c:pt idx="1773">
                  <c:v>188.0068</c:v>
                </c:pt>
                <c:pt idx="1774">
                  <c:v>187.50659999999999</c:v>
                </c:pt>
                <c:pt idx="1775">
                  <c:v>187.00560000000002</c:v>
                </c:pt>
                <c:pt idx="1776">
                  <c:v>186.505</c:v>
                </c:pt>
                <c:pt idx="1777">
                  <c:v>186.01280000000003</c:v>
                </c:pt>
                <c:pt idx="1778">
                  <c:v>185.51440000000002</c:v>
                </c:pt>
                <c:pt idx="1779">
                  <c:v>185.01580000000001</c:v>
                </c:pt>
                <c:pt idx="1780">
                  <c:v>184.52499999999998</c:v>
                </c:pt>
                <c:pt idx="1781">
                  <c:v>184.02820000000003</c:v>
                </c:pt>
                <c:pt idx="1782">
                  <c:v>183.53699999999998</c:v>
                </c:pt>
                <c:pt idx="1783">
                  <c:v>183.04719999999998</c:v>
                </c:pt>
                <c:pt idx="1784">
                  <c:v>182.56439999999998</c:v>
                </c:pt>
                <c:pt idx="1785">
                  <c:v>182.07060000000001</c:v>
                </c:pt>
                <c:pt idx="1786">
                  <c:v>181.57139999999998</c:v>
                </c:pt>
                <c:pt idx="1787">
                  <c:v>181.08980000000003</c:v>
                </c:pt>
                <c:pt idx="1788">
                  <c:v>180.58859999999999</c:v>
                </c:pt>
                <c:pt idx="1789">
                  <c:v>180.10680000000002</c:v>
                </c:pt>
                <c:pt idx="1790">
                  <c:v>179.61579999999998</c:v>
                </c:pt>
                <c:pt idx="1791">
                  <c:v>179.1216</c:v>
                </c:pt>
                <c:pt idx="1792">
                  <c:v>178.63380000000001</c:v>
                </c:pt>
                <c:pt idx="1793">
                  <c:v>178.14940000000001</c:v>
                </c:pt>
                <c:pt idx="1794">
                  <c:v>177.65640000000002</c:v>
                </c:pt>
                <c:pt idx="1795">
                  <c:v>177.17919999999998</c:v>
                </c:pt>
                <c:pt idx="1796">
                  <c:v>176.68079999999998</c:v>
                </c:pt>
                <c:pt idx="1797">
                  <c:v>176.20440000000002</c:v>
                </c:pt>
                <c:pt idx="1798">
                  <c:v>175.72199999999998</c:v>
                </c:pt>
                <c:pt idx="1799">
                  <c:v>175.23320000000001</c:v>
                </c:pt>
                <c:pt idx="1800">
                  <c:v>174.74860000000001</c:v>
                </c:pt>
                <c:pt idx="1801">
                  <c:v>174.26159999999999</c:v>
                </c:pt>
                <c:pt idx="1802">
                  <c:v>173.78719999999998</c:v>
                </c:pt>
                <c:pt idx="1803">
                  <c:v>173.30200000000002</c:v>
                </c:pt>
                <c:pt idx="1804">
                  <c:v>172.83100000000002</c:v>
                </c:pt>
                <c:pt idx="1805">
                  <c:v>172.34679999999997</c:v>
                </c:pt>
                <c:pt idx="1806">
                  <c:v>171.87819999999999</c:v>
                </c:pt>
                <c:pt idx="1807">
                  <c:v>171.39479999999998</c:v>
                </c:pt>
                <c:pt idx="1808">
                  <c:v>170.91399999999999</c:v>
                </c:pt>
                <c:pt idx="1809">
                  <c:v>170.43619999999999</c:v>
                </c:pt>
                <c:pt idx="1810">
                  <c:v>169.96159999999998</c:v>
                </c:pt>
                <c:pt idx="1811">
                  <c:v>169.47980000000001</c:v>
                </c:pt>
                <c:pt idx="1812">
                  <c:v>169.01220000000001</c:v>
                </c:pt>
                <c:pt idx="1813">
                  <c:v>168.53960000000001</c:v>
                </c:pt>
                <c:pt idx="1814">
                  <c:v>168.06299999999999</c:v>
                </c:pt>
                <c:pt idx="1815">
                  <c:v>167.5924</c:v>
                </c:pt>
                <c:pt idx="1816">
                  <c:v>167.11779999999999</c:v>
                </c:pt>
                <c:pt idx="1817">
                  <c:v>166.64400000000001</c:v>
                </c:pt>
                <c:pt idx="1818">
                  <c:v>166.17500000000001</c:v>
                </c:pt>
                <c:pt idx="1819">
                  <c:v>165.7088</c:v>
                </c:pt>
                <c:pt idx="1820">
                  <c:v>165.23000000000002</c:v>
                </c:pt>
                <c:pt idx="1821">
                  <c:v>164.76839999999999</c:v>
                </c:pt>
                <c:pt idx="1822">
                  <c:v>164.30779999999999</c:v>
                </c:pt>
                <c:pt idx="1823">
                  <c:v>163.83780000000002</c:v>
                </c:pt>
                <c:pt idx="1824">
                  <c:v>163.37079999999997</c:v>
                </c:pt>
                <c:pt idx="1825">
                  <c:v>162.90839999999997</c:v>
                </c:pt>
                <c:pt idx="1826">
                  <c:v>162.4384</c:v>
                </c:pt>
                <c:pt idx="1827">
                  <c:v>161.9812</c:v>
                </c:pt>
                <c:pt idx="1828">
                  <c:v>161.51</c:v>
                </c:pt>
                <c:pt idx="1829">
                  <c:v>161.04239999999999</c:v>
                </c:pt>
                <c:pt idx="1830">
                  <c:v>160.58699999999999</c:v>
                </c:pt>
                <c:pt idx="1831">
                  <c:v>160.12540000000001</c:v>
                </c:pt>
                <c:pt idx="1832">
                  <c:v>159.65519999999998</c:v>
                </c:pt>
                <c:pt idx="1833">
                  <c:v>159.18579999999997</c:v>
                </c:pt>
                <c:pt idx="1834">
                  <c:v>158.73579999999998</c:v>
                </c:pt>
                <c:pt idx="1835">
                  <c:v>158.27499999999998</c:v>
                </c:pt>
                <c:pt idx="1836">
                  <c:v>157.83139999999997</c:v>
                </c:pt>
                <c:pt idx="1837">
                  <c:v>157.36739999999998</c:v>
                </c:pt>
                <c:pt idx="1838">
                  <c:v>156.91320000000002</c:v>
                </c:pt>
                <c:pt idx="1839">
                  <c:v>156.44920000000002</c:v>
                </c:pt>
                <c:pt idx="1840">
                  <c:v>155.99939999999998</c:v>
                </c:pt>
                <c:pt idx="1841">
                  <c:v>155.55000000000001</c:v>
                </c:pt>
                <c:pt idx="1842">
                  <c:v>155.09719999999999</c:v>
                </c:pt>
                <c:pt idx="1843">
                  <c:v>154.63920000000002</c:v>
                </c:pt>
                <c:pt idx="1844">
                  <c:v>154.18939999999998</c:v>
                </c:pt>
                <c:pt idx="1845">
                  <c:v>153.74020000000002</c:v>
                </c:pt>
                <c:pt idx="1846">
                  <c:v>153.29199999999997</c:v>
                </c:pt>
                <c:pt idx="1847">
                  <c:v>152.83319999999998</c:v>
                </c:pt>
                <c:pt idx="1848">
                  <c:v>152.38940000000002</c:v>
                </c:pt>
                <c:pt idx="1849">
                  <c:v>151.95080000000002</c:v>
                </c:pt>
                <c:pt idx="1850">
                  <c:v>151.49400000000003</c:v>
                </c:pt>
                <c:pt idx="1851">
                  <c:v>151.06079999999997</c:v>
                </c:pt>
                <c:pt idx="1852">
                  <c:v>150.61239999999998</c:v>
                </c:pt>
                <c:pt idx="1853">
                  <c:v>150.16559999999998</c:v>
                </c:pt>
                <c:pt idx="1854">
                  <c:v>149.71640000000002</c:v>
                </c:pt>
                <c:pt idx="1855">
                  <c:v>149.28100000000001</c:v>
                </c:pt>
                <c:pt idx="1856">
                  <c:v>148.83980000000003</c:v>
                </c:pt>
                <c:pt idx="1857">
                  <c:v>148.40499999999997</c:v>
                </c:pt>
                <c:pt idx="1858">
                  <c:v>147.95479999999998</c:v>
                </c:pt>
                <c:pt idx="1859">
                  <c:v>147.51679999999999</c:v>
                </c:pt>
                <c:pt idx="1860">
                  <c:v>147.08179999999999</c:v>
                </c:pt>
                <c:pt idx="1861">
                  <c:v>146.63319999999999</c:v>
                </c:pt>
                <c:pt idx="1862">
                  <c:v>146.19240000000002</c:v>
                </c:pt>
                <c:pt idx="1863">
                  <c:v>145.76119999999997</c:v>
                </c:pt>
                <c:pt idx="1864">
                  <c:v>145.3236</c:v>
                </c:pt>
                <c:pt idx="1865">
                  <c:v>144.88679999999999</c:v>
                </c:pt>
                <c:pt idx="1866">
                  <c:v>144.46800000000002</c:v>
                </c:pt>
                <c:pt idx="1867">
                  <c:v>144.02760000000001</c:v>
                </c:pt>
                <c:pt idx="1868">
                  <c:v>143.59500000000003</c:v>
                </c:pt>
                <c:pt idx="1869">
                  <c:v>143.16300000000001</c:v>
                </c:pt>
                <c:pt idx="1870">
                  <c:v>142.73079999999999</c:v>
                </c:pt>
                <c:pt idx="1871">
                  <c:v>142.3014</c:v>
                </c:pt>
                <c:pt idx="1872">
                  <c:v>141.875</c:v>
                </c:pt>
                <c:pt idx="1873">
                  <c:v>141.44580000000002</c:v>
                </c:pt>
                <c:pt idx="1874">
                  <c:v>141.00900000000001</c:v>
                </c:pt>
                <c:pt idx="1875">
                  <c:v>140.59519999999998</c:v>
                </c:pt>
                <c:pt idx="1876">
                  <c:v>140.16699999999997</c:v>
                </c:pt>
                <c:pt idx="1877">
                  <c:v>139.73880000000003</c:v>
                </c:pt>
                <c:pt idx="1878">
                  <c:v>139.31799999999998</c:v>
                </c:pt>
                <c:pt idx="1879">
                  <c:v>138.89420000000001</c:v>
                </c:pt>
                <c:pt idx="1880">
                  <c:v>138.48020000000002</c:v>
                </c:pt>
                <c:pt idx="1881">
                  <c:v>138.0634</c:v>
                </c:pt>
                <c:pt idx="1882">
                  <c:v>137.63959999999997</c:v>
                </c:pt>
                <c:pt idx="1883">
                  <c:v>137.21120000000002</c:v>
                </c:pt>
                <c:pt idx="1884">
                  <c:v>136.79039999999998</c:v>
                </c:pt>
                <c:pt idx="1885">
                  <c:v>136.37700000000001</c:v>
                </c:pt>
                <c:pt idx="1886">
                  <c:v>135.96940000000001</c:v>
                </c:pt>
                <c:pt idx="1887">
                  <c:v>135.53820000000002</c:v>
                </c:pt>
                <c:pt idx="1888">
                  <c:v>135.13200000000001</c:v>
                </c:pt>
                <c:pt idx="1889">
                  <c:v>134.71519999999998</c:v>
                </c:pt>
                <c:pt idx="1890">
                  <c:v>134.30259999999998</c:v>
                </c:pt>
                <c:pt idx="1891">
                  <c:v>133.89080000000001</c:v>
                </c:pt>
                <c:pt idx="1892">
                  <c:v>133.47019999999998</c:v>
                </c:pt>
                <c:pt idx="1893">
                  <c:v>133.06200000000001</c:v>
                </c:pt>
                <c:pt idx="1894">
                  <c:v>132.65480000000002</c:v>
                </c:pt>
                <c:pt idx="1895">
                  <c:v>132.2466</c:v>
                </c:pt>
                <c:pt idx="1896">
                  <c:v>131.84039999999999</c:v>
                </c:pt>
                <c:pt idx="1897">
                  <c:v>131.43920000000003</c:v>
                </c:pt>
                <c:pt idx="1898">
                  <c:v>131.02359999999999</c:v>
                </c:pt>
                <c:pt idx="1899">
                  <c:v>130.62380000000002</c:v>
                </c:pt>
                <c:pt idx="1900">
                  <c:v>130.22620000000001</c:v>
                </c:pt>
                <c:pt idx="1901">
                  <c:v>129.8252</c:v>
                </c:pt>
                <c:pt idx="1902">
                  <c:v>129.42219999999998</c:v>
                </c:pt>
                <c:pt idx="1903">
                  <c:v>129.017</c:v>
                </c:pt>
                <c:pt idx="1904">
                  <c:v>128.61000000000001</c:v>
                </c:pt>
                <c:pt idx="1905">
                  <c:v>128.21679999999998</c:v>
                </c:pt>
                <c:pt idx="1906">
                  <c:v>127.81259999999997</c:v>
                </c:pt>
                <c:pt idx="1907">
                  <c:v>127.43040000000002</c:v>
                </c:pt>
                <c:pt idx="1908">
                  <c:v>127.02999999999997</c:v>
                </c:pt>
                <c:pt idx="1909">
                  <c:v>126.63639999999998</c:v>
                </c:pt>
                <c:pt idx="1910">
                  <c:v>126.22980000000001</c:v>
                </c:pt>
                <c:pt idx="1911">
                  <c:v>125.85239999999999</c:v>
                </c:pt>
                <c:pt idx="1912">
                  <c:v>125.4502</c:v>
                </c:pt>
                <c:pt idx="1913">
                  <c:v>125.05739999999997</c:v>
                </c:pt>
                <c:pt idx="1914">
                  <c:v>124.67739999999998</c:v>
                </c:pt>
                <c:pt idx="1915">
                  <c:v>124.28059999999999</c:v>
                </c:pt>
                <c:pt idx="1916">
                  <c:v>123.89780000000002</c:v>
                </c:pt>
                <c:pt idx="1917">
                  <c:v>123.512</c:v>
                </c:pt>
                <c:pt idx="1918">
                  <c:v>123.11619999999999</c:v>
                </c:pt>
                <c:pt idx="1919">
                  <c:v>122.73059999999998</c:v>
                </c:pt>
                <c:pt idx="1920">
                  <c:v>122.3424</c:v>
                </c:pt>
                <c:pt idx="1921">
                  <c:v>121.97320000000002</c:v>
                </c:pt>
                <c:pt idx="1922">
                  <c:v>121.58920000000001</c:v>
                </c:pt>
                <c:pt idx="1923">
                  <c:v>121.2002</c:v>
                </c:pt>
                <c:pt idx="1924">
                  <c:v>120.82080000000002</c:v>
                </c:pt>
                <c:pt idx="1925">
                  <c:v>120.43779999999998</c:v>
                </c:pt>
                <c:pt idx="1926">
                  <c:v>120.05540000000002</c:v>
                </c:pt>
                <c:pt idx="1927">
                  <c:v>119.67919999999998</c:v>
                </c:pt>
                <c:pt idx="1928">
                  <c:v>119.30560000000003</c:v>
                </c:pt>
                <c:pt idx="1929">
                  <c:v>118.92959999999999</c:v>
                </c:pt>
                <c:pt idx="1930">
                  <c:v>118.54939999999999</c:v>
                </c:pt>
                <c:pt idx="1931">
                  <c:v>118.17899999999997</c:v>
                </c:pt>
                <c:pt idx="1932">
                  <c:v>117.81200000000001</c:v>
                </c:pt>
                <c:pt idx="1933">
                  <c:v>117.4348</c:v>
                </c:pt>
                <c:pt idx="1934">
                  <c:v>117.0566</c:v>
                </c:pt>
                <c:pt idx="1935">
                  <c:v>116.6934</c:v>
                </c:pt>
                <c:pt idx="1936">
                  <c:v>116.31979999999999</c:v>
                </c:pt>
                <c:pt idx="1937">
                  <c:v>115.95499999999998</c:v>
                </c:pt>
                <c:pt idx="1938">
                  <c:v>115.5772</c:v>
                </c:pt>
                <c:pt idx="1939">
                  <c:v>115.22640000000001</c:v>
                </c:pt>
                <c:pt idx="1940">
                  <c:v>114.85140000000001</c:v>
                </c:pt>
                <c:pt idx="1941">
                  <c:v>114.49360000000001</c:v>
                </c:pt>
                <c:pt idx="1942">
                  <c:v>114.13119999999998</c:v>
                </c:pt>
                <c:pt idx="1943">
                  <c:v>113.76319999999998</c:v>
                </c:pt>
                <c:pt idx="1944">
                  <c:v>113.39679999999998</c:v>
                </c:pt>
                <c:pt idx="1945">
                  <c:v>113.03680000000003</c:v>
                </c:pt>
                <c:pt idx="1946">
                  <c:v>112.67500000000001</c:v>
                </c:pt>
                <c:pt idx="1947">
                  <c:v>112.32319999999999</c:v>
                </c:pt>
                <c:pt idx="1948">
                  <c:v>111.96080000000001</c:v>
                </c:pt>
                <c:pt idx="1949">
                  <c:v>111.59780000000001</c:v>
                </c:pt>
                <c:pt idx="1950">
                  <c:v>111.24860000000001</c:v>
                </c:pt>
                <c:pt idx="1951">
                  <c:v>110.89679999999998</c:v>
                </c:pt>
                <c:pt idx="1952">
                  <c:v>110.53840000000002</c:v>
                </c:pt>
                <c:pt idx="1953">
                  <c:v>110.19</c:v>
                </c:pt>
                <c:pt idx="1954">
                  <c:v>109.84160000000003</c:v>
                </c:pt>
                <c:pt idx="1955">
                  <c:v>109.48919999999998</c:v>
                </c:pt>
                <c:pt idx="1956">
                  <c:v>109.12860000000001</c:v>
                </c:pt>
                <c:pt idx="1957">
                  <c:v>108.786</c:v>
                </c:pt>
                <c:pt idx="1958">
                  <c:v>108.435</c:v>
                </c:pt>
                <c:pt idx="1959">
                  <c:v>108.07819999999998</c:v>
                </c:pt>
                <c:pt idx="1960">
                  <c:v>107.74439999999998</c:v>
                </c:pt>
                <c:pt idx="1961">
                  <c:v>107.39299999999997</c:v>
                </c:pt>
                <c:pt idx="1962">
                  <c:v>107.05040000000002</c:v>
                </c:pt>
                <c:pt idx="1963">
                  <c:v>106.7056</c:v>
                </c:pt>
                <c:pt idx="1964">
                  <c:v>106.3732</c:v>
                </c:pt>
                <c:pt idx="1965">
                  <c:v>106.02879999999999</c:v>
                </c:pt>
                <c:pt idx="1966">
                  <c:v>105.68939999999998</c:v>
                </c:pt>
                <c:pt idx="1967">
                  <c:v>105.34899999999999</c:v>
                </c:pt>
                <c:pt idx="1968">
                  <c:v>105.012</c:v>
                </c:pt>
                <c:pt idx="1969">
                  <c:v>104.66739999999999</c:v>
                </c:pt>
                <c:pt idx="1970">
                  <c:v>104.34019999999998</c:v>
                </c:pt>
                <c:pt idx="1971">
                  <c:v>104.00360000000001</c:v>
                </c:pt>
                <c:pt idx="1972">
                  <c:v>103.6662</c:v>
                </c:pt>
                <c:pt idx="1973">
                  <c:v>103.33580000000001</c:v>
                </c:pt>
                <c:pt idx="1974">
                  <c:v>102.99239999999998</c:v>
                </c:pt>
                <c:pt idx="1975">
                  <c:v>102.66419999999999</c:v>
                </c:pt>
                <c:pt idx="1976">
                  <c:v>102.34120000000001</c:v>
                </c:pt>
                <c:pt idx="1977">
                  <c:v>102.0068</c:v>
                </c:pt>
                <c:pt idx="1978">
                  <c:v>101.68099999999998</c:v>
                </c:pt>
                <c:pt idx="1979">
                  <c:v>101.35480000000001</c:v>
                </c:pt>
                <c:pt idx="1980">
                  <c:v>101.02379999999999</c:v>
                </c:pt>
                <c:pt idx="1981">
                  <c:v>100.70580000000001</c:v>
                </c:pt>
                <c:pt idx="1982">
                  <c:v>100.37720000000002</c:v>
                </c:pt>
                <c:pt idx="1983">
                  <c:v>100.06420000000003</c:v>
                </c:pt>
                <c:pt idx="1984">
                  <c:v>99.737199999999973</c:v>
                </c:pt>
                <c:pt idx="1985">
                  <c:v>99.411400000000015</c:v>
                </c:pt>
                <c:pt idx="1986">
                  <c:v>99.098799999999983</c:v>
                </c:pt>
                <c:pt idx="1987">
                  <c:v>98.79340000000002</c:v>
                </c:pt>
                <c:pt idx="1988">
                  <c:v>98.457400000000007</c:v>
                </c:pt>
                <c:pt idx="1989">
                  <c:v>98.142600000000016</c:v>
                </c:pt>
                <c:pt idx="1990">
                  <c:v>97.823399999999992</c:v>
                </c:pt>
                <c:pt idx="1991">
                  <c:v>97.512</c:v>
                </c:pt>
                <c:pt idx="1992">
                  <c:v>97.196000000000026</c:v>
                </c:pt>
                <c:pt idx="1993">
                  <c:v>96.880999999999972</c:v>
                </c:pt>
                <c:pt idx="1994">
                  <c:v>96.581999999999994</c:v>
                </c:pt>
                <c:pt idx="1995">
                  <c:v>96.252200000000016</c:v>
                </c:pt>
                <c:pt idx="1996">
                  <c:v>95.949000000000012</c:v>
                </c:pt>
                <c:pt idx="1997">
                  <c:v>95.644600000000025</c:v>
                </c:pt>
                <c:pt idx="1998">
                  <c:v>95.330800000000011</c:v>
                </c:pt>
                <c:pt idx="1999">
                  <c:v>95.026200000000017</c:v>
                </c:pt>
                <c:pt idx="2000">
                  <c:v>94.712800000000016</c:v>
                </c:pt>
                <c:pt idx="2001">
                  <c:v>94.423600000000022</c:v>
                </c:pt>
                <c:pt idx="2002">
                  <c:v>94.115400000000022</c:v>
                </c:pt>
                <c:pt idx="2003">
                  <c:v>93.816399999999987</c:v>
                </c:pt>
                <c:pt idx="2004">
                  <c:v>93.513199999999983</c:v>
                </c:pt>
                <c:pt idx="2005">
                  <c:v>93.213799999999992</c:v>
                </c:pt>
                <c:pt idx="2006">
                  <c:v>92.914600000000007</c:v>
                </c:pt>
                <c:pt idx="2007">
                  <c:v>92.613999999999976</c:v>
                </c:pt>
                <c:pt idx="2008">
                  <c:v>92.316800000000001</c:v>
                </c:pt>
                <c:pt idx="2009">
                  <c:v>92.026200000000017</c:v>
                </c:pt>
                <c:pt idx="2010">
                  <c:v>91.735599999999977</c:v>
                </c:pt>
                <c:pt idx="2011">
                  <c:v>91.426400000000001</c:v>
                </c:pt>
                <c:pt idx="2012">
                  <c:v>91.143799999999999</c:v>
                </c:pt>
                <c:pt idx="2013">
                  <c:v>90.841999999999985</c:v>
                </c:pt>
                <c:pt idx="2014">
                  <c:v>90.550400000000025</c:v>
                </c:pt>
                <c:pt idx="2015">
                  <c:v>90.265199999999993</c:v>
                </c:pt>
                <c:pt idx="2016">
                  <c:v>89.974400000000003</c:v>
                </c:pt>
                <c:pt idx="2017">
                  <c:v>89.678600000000017</c:v>
                </c:pt>
                <c:pt idx="2018">
                  <c:v>89.399999999999977</c:v>
                </c:pt>
                <c:pt idx="2019">
                  <c:v>89.107799999999997</c:v>
                </c:pt>
                <c:pt idx="2020">
                  <c:v>88.828199999999981</c:v>
                </c:pt>
                <c:pt idx="2021">
                  <c:v>88.542399999999986</c:v>
                </c:pt>
                <c:pt idx="2022">
                  <c:v>88.252999999999986</c:v>
                </c:pt>
                <c:pt idx="2023">
                  <c:v>87.975799999999992</c:v>
                </c:pt>
                <c:pt idx="2024">
                  <c:v>87.691399999999987</c:v>
                </c:pt>
                <c:pt idx="2025">
                  <c:v>87.409400000000005</c:v>
                </c:pt>
                <c:pt idx="2026">
                  <c:v>87.12639999999999</c:v>
                </c:pt>
                <c:pt idx="2027">
                  <c:v>86.851999999999975</c:v>
                </c:pt>
                <c:pt idx="2028">
                  <c:v>86.569200000000023</c:v>
                </c:pt>
                <c:pt idx="2029">
                  <c:v>86.296800000000019</c:v>
                </c:pt>
                <c:pt idx="2030">
                  <c:v>86.016200000000026</c:v>
                </c:pt>
                <c:pt idx="2031">
                  <c:v>85.739599999999996</c:v>
                </c:pt>
                <c:pt idx="2032">
                  <c:v>85.465199999999982</c:v>
                </c:pt>
                <c:pt idx="2033">
                  <c:v>85.204400000000021</c:v>
                </c:pt>
                <c:pt idx="2034">
                  <c:v>84.926600000000008</c:v>
                </c:pt>
                <c:pt idx="2035">
                  <c:v>84.653200000000027</c:v>
                </c:pt>
                <c:pt idx="2036">
                  <c:v>84.377799999999979</c:v>
                </c:pt>
                <c:pt idx="2037">
                  <c:v>84.117000000000019</c:v>
                </c:pt>
                <c:pt idx="2038">
                  <c:v>83.845000000000027</c:v>
                </c:pt>
                <c:pt idx="2039">
                  <c:v>83.585199999999986</c:v>
                </c:pt>
                <c:pt idx="2040">
                  <c:v>83.322600000000023</c:v>
                </c:pt>
                <c:pt idx="2041">
                  <c:v>83.055000000000007</c:v>
                </c:pt>
                <c:pt idx="2042">
                  <c:v>82.782600000000002</c:v>
                </c:pt>
                <c:pt idx="2043">
                  <c:v>82.530399999999986</c:v>
                </c:pt>
                <c:pt idx="2044">
                  <c:v>82.269999999999982</c:v>
                </c:pt>
                <c:pt idx="2045">
                  <c:v>82.008600000000001</c:v>
                </c:pt>
                <c:pt idx="2046">
                  <c:v>81.747400000000027</c:v>
                </c:pt>
                <c:pt idx="2047">
                  <c:v>81.481800000000021</c:v>
                </c:pt>
                <c:pt idx="2048">
                  <c:v>81.22199999999998</c:v>
                </c:pt>
                <c:pt idx="2049">
                  <c:v>80.968799999999987</c:v>
                </c:pt>
                <c:pt idx="2050">
                  <c:v>80.711599999999976</c:v>
                </c:pt>
                <c:pt idx="2051">
                  <c:v>80.461599999999976</c:v>
                </c:pt>
                <c:pt idx="2052">
                  <c:v>80.203199999999981</c:v>
                </c:pt>
                <c:pt idx="2053">
                  <c:v>79.94380000000001</c:v>
                </c:pt>
                <c:pt idx="2054">
                  <c:v>79.690600000000018</c:v>
                </c:pt>
                <c:pt idx="2055">
                  <c:v>79.443399999999997</c:v>
                </c:pt>
                <c:pt idx="2056">
                  <c:v>79.192200000000014</c:v>
                </c:pt>
                <c:pt idx="2057">
                  <c:v>78.941599999999994</c:v>
                </c:pt>
                <c:pt idx="2058">
                  <c:v>78.687799999999982</c:v>
                </c:pt>
                <c:pt idx="2059">
                  <c:v>78.446399999999983</c:v>
                </c:pt>
                <c:pt idx="2060">
                  <c:v>78.187799999999982</c:v>
                </c:pt>
                <c:pt idx="2061">
                  <c:v>77.949000000000012</c:v>
                </c:pt>
                <c:pt idx="2062">
                  <c:v>77.711599999999976</c:v>
                </c:pt>
                <c:pt idx="2063">
                  <c:v>77.462800000000016</c:v>
                </c:pt>
                <c:pt idx="2064">
                  <c:v>77.207600000000014</c:v>
                </c:pt>
                <c:pt idx="2065">
                  <c:v>76.979800000000012</c:v>
                </c:pt>
                <c:pt idx="2066">
                  <c:v>76.731600000000014</c:v>
                </c:pt>
                <c:pt idx="2067">
                  <c:v>76.496800000000007</c:v>
                </c:pt>
                <c:pt idx="2068">
                  <c:v>76.257400000000018</c:v>
                </c:pt>
                <c:pt idx="2069">
                  <c:v>76.01260000000002</c:v>
                </c:pt>
                <c:pt idx="2070">
                  <c:v>75.769600000000025</c:v>
                </c:pt>
                <c:pt idx="2071">
                  <c:v>75.536999999999978</c:v>
                </c:pt>
                <c:pt idx="2072">
                  <c:v>75.30680000000001</c:v>
                </c:pt>
                <c:pt idx="2073">
                  <c:v>75.065200000000004</c:v>
                </c:pt>
                <c:pt idx="2074">
                  <c:v>74.83359999999999</c:v>
                </c:pt>
                <c:pt idx="2075">
                  <c:v>74.605399999999975</c:v>
                </c:pt>
                <c:pt idx="2076">
                  <c:v>74.373199999999997</c:v>
                </c:pt>
                <c:pt idx="2077">
                  <c:v>74.145199999999988</c:v>
                </c:pt>
                <c:pt idx="2078">
                  <c:v>73.905199999999979</c:v>
                </c:pt>
                <c:pt idx="2079">
                  <c:v>73.679599999999994</c:v>
                </c:pt>
                <c:pt idx="2080">
                  <c:v>73.461799999999982</c:v>
                </c:pt>
                <c:pt idx="2081">
                  <c:v>73.220799999999997</c:v>
                </c:pt>
                <c:pt idx="2082">
                  <c:v>73.00060000000002</c:v>
                </c:pt>
                <c:pt idx="2083">
                  <c:v>72.763800000000003</c:v>
                </c:pt>
                <c:pt idx="2084">
                  <c:v>72.544199999999989</c:v>
                </c:pt>
                <c:pt idx="2085">
                  <c:v>72.311199999999985</c:v>
                </c:pt>
                <c:pt idx="2086">
                  <c:v>72.099199999999996</c:v>
                </c:pt>
                <c:pt idx="2087">
                  <c:v>71.872400000000027</c:v>
                </c:pt>
                <c:pt idx="2088">
                  <c:v>71.650800000000004</c:v>
                </c:pt>
                <c:pt idx="2089">
                  <c:v>71.425599999999974</c:v>
                </c:pt>
                <c:pt idx="2090">
                  <c:v>71.20780000000002</c:v>
                </c:pt>
                <c:pt idx="2091">
                  <c:v>70.980999999999995</c:v>
                </c:pt>
                <c:pt idx="2092">
                  <c:v>70.778200000000027</c:v>
                </c:pt>
                <c:pt idx="2093">
                  <c:v>70.547799999999995</c:v>
                </c:pt>
                <c:pt idx="2094">
                  <c:v>70.337600000000009</c:v>
                </c:pt>
                <c:pt idx="2095">
                  <c:v>70.119599999999991</c:v>
                </c:pt>
                <c:pt idx="2096">
                  <c:v>69.908200000000022</c:v>
                </c:pt>
                <c:pt idx="2097">
                  <c:v>69.694200000000023</c:v>
                </c:pt>
                <c:pt idx="2098">
                  <c:v>69.477399999999989</c:v>
                </c:pt>
                <c:pt idx="2099">
                  <c:v>69.2654</c:v>
                </c:pt>
                <c:pt idx="2100">
                  <c:v>69.057200000000023</c:v>
                </c:pt>
                <c:pt idx="2101">
                  <c:v>68.832600000000014</c:v>
                </c:pt>
                <c:pt idx="2102">
                  <c:v>68.630400000000009</c:v>
                </c:pt>
                <c:pt idx="2103">
                  <c:v>68.430799999999977</c:v>
                </c:pt>
                <c:pt idx="2104">
                  <c:v>68.20920000000001</c:v>
                </c:pt>
                <c:pt idx="2105">
                  <c:v>68.01260000000002</c:v>
                </c:pt>
                <c:pt idx="2106">
                  <c:v>67.802200000000028</c:v>
                </c:pt>
                <c:pt idx="2107">
                  <c:v>67.598000000000013</c:v>
                </c:pt>
                <c:pt idx="2108">
                  <c:v>67.381199999999978</c:v>
                </c:pt>
                <c:pt idx="2109">
                  <c:v>67.189200000000028</c:v>
                </c:pt>
                <c:pt idx="2110">
                  <c:v>66.98399999999998</c:v>
                </c:pt>
                <c:pt idx="2111">
                  <c:v>66.77800000000002</c:v>
                </c:pt>
                <c:pt idx="2112">
                  <c:v>66.58499999999998</c:v>
                </c:pt>
                <c:pt idx="2113">
                  <c:v>66.385800000000017</c:v>
                </c:pt>
                <c:pt idx="2114">
                  <c:v>66.183800000000019</c:v>
                </c:pt>
                <c:pt idx="2115">
                  <c:v>65.979199999999992</c:v>
                </c:pt>
                <c:pt idx="2116">
                  <c:v>65.788599999999974</c:v>
                </c:pt>
                <c:pt idx="2117">
                  <c:v>65.593200000000024</c:v>
                </c:pt>
                <c:pt idx="2118">
                  <c:v>65.40440000000001</c:v>
                </c:pt>
                <c:pt idx="2119">
                  <c:v>65.196799999999996</c:v>
                </c:pt>
                <c:pt idx="2120">
                  <c:v>65.001199999999983</c:v>
                </c:pt>
                <c:pt idx="2121">
                  <c:v>64.807200000000023</c:v>
                </c:pt>
                <c:pt idx="2122">
                  <c:v>64.618600000000015</c:v>
                </c:pt>
                <c:pt idx="2123">
                  <c:v>64.435200000000009</c:v>
                </c:pt>
                <c:pt idx="2124">
                  <c:v>64.241800000000012</c:v>
                </c:pt>
                <c:pt idx="2125">
                  <c:v>64.0428</c:v>
                </c:pt>
                <c:pt idx="2126">
                  <c:v>63.858000000000004</c:v>
                </c:pt>
                <c:pt idx="2127">
                  <c:v>63.668999999999983</c:v>
                </c:pt>
                <c:pt idx="2128">
                  <c:v>63.483799999999974</c:v>
                </c:pt>
                <c:pt idx="2129">
                  <c:v>63.288000000000011</c:v>
                </c:pt>
                <c:pt idx="2130">
                  <c:v>63.113400000000013</c:v>
                </c:pt>
                <c:pt idx="2131">
                  <c:v>62.919800000000009</c:v>
                </c:pt>
                <c:pt idx="2132">
                  <c:v>62.743600000000015</c:v>
                </c:pt>
                <c:pt idx="2133">
                  <c:v>62.550200000000018</c:v>
                </c:pt>
                <c:pt idx="2134">
                  <c:v>62.370799999999974</c:v>
                </c:pt>
                <c:pt idx="2135">
                  <c:v>62.192799999999977</c:v>
                </c:pt>
                <c:pt idx="2136">
                  <c:v>62.012999999999977</c:v>
                </c:pt>
                <c:pt idx="2137">
                  <c:v>61.830399999999997</c:v>
                </c:pt>
                <c:pt idx="2138">
                  <c:v>61.653999999999996</c:v>
                </c:pt>
                <c:pt idx="2139">
                  <c:v>61.477800000000002</c:v>
                </c:pt>
                <c:pt idx="2140">
                  <c:v>61.299399999999991</c:v>
                </c:pt>
                <c:pt idx="2141">
                  <c:v>61.123400000000004</c:v>
                </c:pt>
                <c:pt idx="2142">
                  <c:v>60.946000000000026</c:v>
                </c:pt>
                <c:pt idx="2143">
                  <c:v>60.767600000000016</c:v>
                </c:pt>
                <c:pt idx="2144">
                  <c:v>60.599199999999996</c:v>
                </c:pt>
                <c:pt idx="2145">
                  <c:v>60.424199999999985</c:v>
                </c:pt>
                <c:pt idx="2146">
                  <c:v>60.239599999999996</c:v>
                </c:pt>
                <c:pt idx="2147">
                  <c:v>60.072799999999972</c:v>
                </c:pt>
                <c:pt idx="2148">
                  <c:v>59.899600000000021</c:v>
                </c:pt>
                <c:pt idx="2149">
                  <c:v>59.724199999999996</c:v>
                </c:pt>
                <c:pt idx="2150">
                  <c:v>59.563400000000001</c:v>
                </c:pt>
                <c:pt idx="2151">
                  <c:v>59.392200000000003</c:v>
                </c:pt>
                <c:pt idx="2152">
                  <c:v>59.225799999999992</c:v>
                </c:pt>
                <c:pt idx="2153">
                  <c:v>59.062799999999982</c:v>
                </c:pt>
                <c:pt idx="2154">
                  <c:v>58.891200000000026</c:v>
                </c:pt>
                <c:pt idx="2155">
                  <c:v>58.723599999999976</c:v>
                </c:pt>
                <c:pt idx="2156">
                  <c:v>58.561800000000005</c:v>
                </c:pt>
                <c:pt idx="2157">
                  <c:v>58.389400000000023</c:v>
                </c:pt>
                <c:pt idx="2158">
                  <c:v>58.230200000000025</c:v>
                </c:pt>
                <c:pt idx="2159">
                  <c:v>58.057399999999973</c:v>
                </c:pt>
                <c:pt idx="2160">
                  <c:v>57.898399999999981</c:v>
                </c:pt>
                <c:pt idx="2161">
                  <c:v>57.732000000000028</c:v>
                </c:pt>
                <c:pt idx="2162">
                  <c:v>57.573199999999986</c:v>
                </c:pt>
                <c:pt idx="2163">
                  <c:v>57.416999999999973</c:v>
                </c:pt>
                <c:pt idx="2164">
                  <c:v>57.260400000000004</c:v>
                </c:pt>
                <c:pt idx="2165">
                  <c:v>57.096000000000004</c:v>
                </c:pt>
                <c:pt idx="2166">
                  <c:v>56.942000000000007</c:v>
                </c:pt>
                <c:pt idx="2167">
                  <c:v>56.781200000000013</c:v>
                </c:pt>
                <c:pt idx="2168">
                  <c:v>56.624199999999973</c:v>
                </c:pt>
                <c:pt idx="2169">
                  <c:v>56.466000000000008</c:v>
                </c:pt>
                <c:pt idx="2170">
                  <c:v>56.313199999999995</c:v>
                </c:pt>
                <c:pt idx="2171">
                  <c:v>56.15379999999999</c:v>
                </c:pt>
                <c:pt idx="2172">
                  <c:v>56.004000000000019</c:v>
                </c:pt>
                <c:pt idx="2173">
                  <c:v>55.853200000000015</c:v>
                </c:pt>
                <c:pt idx="2174">
                  <c:v>55.698199999999986</c:v>
                </c:pt>
                <c:pt idx="2175">
                  <c:v>55.543600000000026</c:v>
                </c:pt>
                <c:pt idx="2176">
                  <c:v>55.395199999999988</c:v>
                </c:pt>
                <c:pt idx="2177">
                  <c:v>55.249000000000024</c:v>
                </c:pt>
                <c:pt idx="2178">
                  <c:v>55.090800000000002</c:v>
                </c:pt>
                <c:pt idx="2179">
                  <c:v>54.946599999999989</c:v>
                </c:pt>
                <c:pt idx="2180">
                  <c:v>54.798200000000008</c:v>
                </c:pt>
                <c:pt idx="2181">
                  <c:v>54.653399999999976</c:v>
                </c:pt>
                <c:pt idx="2182">
                  <c:v>54.504200000000026</c:v>
                </c:pt>
                <c:pt idx="2183">
                  <c:v>54.351800000000026</c:v>
                </c:pt>
                <c:pt idx="2184">
                  <c:v>54.2072</c:v>
                </c:pt>
                <c:pt idx="2185">
                  <c:v>54.060200000000009</c:v>
                </c:pt>
                <c:pt idx="2186">
                  <c:v>53.918999999999983</c:v>
                </c:pt>
                <c:pt idx="2187">
                  <c:v>53.783999999999992</c:v>
                </c:pt>
                <c:pt idx="2188">
                  <c:v>53.638800000000003</c:v>
                </c:pt>
                <c:pt idx="2189">
                  <c:v>53.494399999999985</c:v>
                </c:pt>
                <c:pt idx="2190">
                  <c:v>53.358799999999974</c:v>
                </c:pt>
                <c:pt idx="2191">
                  <c:v>53.203399999999988</c:v>
                </c:pt>
                <c:pt idx="2192">
                  <c:v>53.064000000000021</c:v>
                </c:pt>
                <c:pt idx="2193">
                  <c:v>52.922799999999995</c:v>
                </c:pt>
                <c:pt idx="2194">
                  <c:v>52.793999999999983</c:v>
                </c:pt>
                <c:pt idx="2195">
                  <c:v>52.651200000000017</c:v>
                </c:pt>
                <c:pt idx="2196">
                  <c:v>52.514999999999986</c:v>
                </c:pt>
                <c:pt idx="2197">
                  <c:v>52.380600000000015</c:v>
                </c:pt>
                <c:pt idx="2198">
                  <c:v>52.243400000000008</c:v>
                </c:pt>
                <c:pt idx="2199">
                  <c:v>52.100399999999979</c:v>
                </c:pt>
                <c:pt idx="2200">
                  <c:v>51.964600000000019</c:v>
                </c:pt>
                <c:pt idx="2201">
                  <c:v>51.840599999999995</c:v>
                </c:pt>
                <c:pt idx="2202">
                  <c:v>51.70920000000001</c:v>
                </c:pt>
                <c:pt idx="2203">
                  <c:v>51.56959999999998</c:v>
                </c:pt>
                <c:pt idx="2204">
                  <c:v>51.437599999999975</c:v>
                </c:pt>
                <c:pt idx="2205">
                  <c:v>51.316800000000001</c:v>
                </c:pt>
                <c:pt idx="2206">
                  <c:v>51.184199999999976</c:v>
                </c:pt>
                <c:pt idx="2207">
                  <c:v>51.05619999999999</c:v>
                </c:pt>
                <c:pt idx="2208">
                  <c:v>50.933199999999999</c:v>
                </c:pt>
                <c:pt idx="2209">
                  <c:v>50.800000000000011</c:v>
                </c:pt>
                <c:pt idx="2210">
                  <c:v>50.668799999999976</c:v>
                </c:pt>
                <c:pt idx="2211">
                  <c:v>50.531000000000006</c:v>
                </c:pt>
                <c:pt idx="2212">
                  <c:v>50.402600000000007</c:v>
                </c:pt>
                <c:pt idx="2213">
                  <c:v>50.285599999999988</c:v>
                </c:pt>
                <c:pt idx="2214">
                  <c:v>50.152199999999993</c:v>
                </c:pt>
                <c:pt idx="2215">
                  <c:v>50.036800000000028</c:v>
                </c:pt>
                <c:pt idx="2216">
                  <c:v>49.896200000000022</c:v>
                </c:pt>
                <c:pt idx="2217">
                  <c:v>49.786200000000008</c:v>
                </c:pt>
                <c:pt idx="2218">
                  <c:v>49.657800000000009</c:v>
                </c:pt>
                <c:pt idx="2219">
                  <c:v>49.54219999999998</c:v>
                </c:pt>
                <c:pt idx="2220">
                  <c:v>49.418799999999976</c:v>
                </c:pt>
                <c:pt idx="2221">
                  <c:v>49.301199999999994</c:v>
                </c:pt>
                <c:pt idx="2222">
                  <c:v>49.172399999999982</c:v>
                </c:pt>
                <c:pt idx="2223">
                  <c:v>49.053200000000004</c:v>
                </c:pt>
                <c:pt idx="2224">
                  <c:v>48.928999999999974</c:v>
                </c:pt>
                <c:pt idx="2225">
                  <c:v>48.814999999999998</c:v>
                </c:pt>
                <c:pt idx="2226">
                  <c:v>48.694000000000017</c:v>
                </c:pt>
                <c:pt idx="2227">
                  <c:v>48.576199999999972</c:v>
                </c:pt>
                <c:pt idx="2228">
                  <c:v>48.462800000000016</c:v>
                </c:pt>
                <c:pt idx="2229">
                  <c:v>48.341999999999985</c:v>
                </c:pt>
                <c:pt idx="2230">
                  <c:v>48.225999999999999</c:v>
                </c:pt>
                <c:pt idx="2231">
                  <c:v>48.11239999999998</c:v>
                </c:pt>
                <c:pt idx="2232">
                  <c:v>47.993400000000008</c:v>
                </c:pt>
                <c:pt idx="2233">
                  <c:v>47.881199999999978</c:v>
                </c:pt>
                <c:pt idx="2234">
                  <c:v>47.768399999999986</c:v>
                </c:pt>
                <c:pt idx="2235">
                  <c:v>47.666200000000003</c:v>
                </c:pt>
                <c:pt idx="2236">
                  <c:v>47.550599999999974</c:v>
                </c:pt>
                <c:pt idx="2237">
                  <c:v>47.437400000000025</c:v>
                </c:pt>
                <c:pt idx="2238">
                  <c:v>47.328800000000001</c:v>
                </c:pt>
                <c:pt idx="2239">
                  <c:v>47.210599999999999</c:v>
                </c:pt>
                <c:pt idx="2240">
                  <c:v>47.113200000000006</c:v>
                </c:pt>
                <c:pt idx="2241">
                  <c:v>46.994199999999978</c:v>
                </c:pt>
                <c:pt idx="2242">
                  <c:v>46.88760000000002</c:v>
                </c:pt>
                <c:pt idx="2243">
                  <c:v>46.790399999999977</c:v>
                </c:pt>
                <c:pt idx="2244">
                  <c:v>46.670999999999992</c:v>
                </c:pt>
                <c:pt idx="2245">
                  <c:v>46.560200000000009</c:v>
                </c:pt>
                <c:pt idx="2246">
                  <c:v>46.454600000000028</c:v>
                </c:pt>
                <c:pt idx="2247">
                  <c:v>46.350999999999999</c:v>
                </c:pt>
                <c:pt idx="2248">
                  <c:v>46.238400000000013</c:v>
                </c:pt>
                <c:pt idx="2249">
                  <c:v>46.130800000000022</c:v>
                </c:pt>
                <c:pt idx="2250">
                  <c:v>46.041800000000023</c:v>
                </c:pt>
                <c:pt idx="2251">
                  <c:v>45.929399999999987</c:v>
                </c:pt>
                <c:pt idx="2252">
                  <c:v>45.8322</c:v>
                </c:pt>
                <c:pt idx="2253">
                  <c:v>45.728999999999985</c:v>
                </c:pt>
                <c:pt idx="2254">
                  <c:v>45.629399999999976</c:v>
                </c:pt>
                <c:pt idx="2255">
                  <c:v>45.529600000000016</c:v>
                </c:pt>
                <c:pt idx="2256">
                  <c:v>45.415399999999977</c:v>
                </c:pt>
                <c:pt idx="2257">
                  <c:v>45.314999999999998</c:v>
                </c:pt>
                <c:pt idx="2258">
                  <c:v>45.217199999999991</c:v>
                </c:pt>
                <c:pt idx="2259">
                  <c:v>45.120400000000018</c:v>
                </c:pt>
                <c:pt idx="2260">
                  <c:v>45.010400000000004</c:v>
                </c:pt>
                <c:pt idx="2261">
                  <c:v>44.925400000000025</c:v>
                </c:pt>
                <c:pt idx="2262">
                  <c:v>44.814399999999978</c:v>
                </c:pt>
                <c:pt idx="2263">
                  <c:v>44.728999999999985</c:v>
                </c:pt>
                <c:pt idx="2264">
                  <c:v>44.630400000000009</c:v>
                </c:pt>
                <c:pt idx="2265">
                  <c:v>44.535000000000025</c:v>
                </c:pt>
                <c:pt idx="2266">
                  <c:v>44.43040000000002</c:v>
                </c:pt>
                <c:pt idx="2267">
                  <c:v>44.340399999999988</c:v>
                </c:pt>
                <c:pt idx="2268">
                  <c:v>44.252599999999973</c:v>
                </c:pt>
                <c:pt idx="2269">
                  <c:v>44.160799999999995</c:v>
                </c:pt>
                <c:pt idx="2270">
                  <c:v>44.062599999999975</c:v>
                </c:pt>
                <c:pt idx="2271">
                  <c:v>43.963000000000022</c:v>
                </c:pt>
                <c:pt idx="2272">
                  <c:v>43.883199999999988</c:v>
                </c:pt>
                <c:pt idx="2273">
                  <c:v>43.782600000000002</c:v>
                </c:pt>
                <c:pt idx="2274">
                  <c:v>43.682599999999979</c:v>
                </c:pt>
                <c:pt idx="2275">
                  <c:v>43.593599999999981</c:v>
                </c:pt>
                <c:pt idx="2276">
                  <c:v>43.503199999999993</c:v>
                </c:pt>
                <c:pt idx="2277">
                  <c:v>43.41500000000002</c:v>
                </c:pt>
                <c:pt idx="2278">
                  <c:v>43.315600000000018</c:v>
                </c:pt>
                <c:pt idx="2279">
                  <c:v>43.231400000000008</c:v>
                </c:pt>
                <c:pt idx="2280">
                  <c:v>43.148599999999988</c:v>
                </c:pt>
                <c:pt idx="2281">
                  <c:v>43.054599999999994</c:v>
                </c:pt>
                <c:pt idx="2282">
                  <c:v>42.970399999999984</c:v>
                </c:pt>
                <c:pt idx="2283">
                  <c:v>42.880200000000002</c:v>
                </c:pt>
                <c:pt idx="2284">
                  <c:v>42.792599999999993</c:v>
                </c:pt>
                <c:pt idx="2285">
                  <c:v>42.69580000000002</c:v>
                </c:pt>
                <c:pt idx="2286">
                  <c:v>42.614599999999996</c:v>
                </c:pt>
                <c:pt idx="2287">
                  <c:v>42.538599999999974</c:v>
                </c:pt>
                <c:pt idx="2288">
                  <c:v>42.450400000000002</c:v>
                </c:pt>
                <c:pt idx="2289">
                  <c:v>42.369199999999978</c:v>
                </c:pt>
                <c:pt idx="2290">
                  <c:v>42.281799999999976</c:v>
                </c:pt>
                <c:pt idx="2291">
                  <c:v>42.195600000000013</c:v>
                </c:pt>
                <c:pt idx="2292">
                  <c:v>42.114800000000002</c:v>
                </c:pt>
                <c:pt idx="2293">
                  <c:v>42.035199999999975</c:v>
                </c:pt>
                <c:pt idx="2294">
                  <c:v>41.94459999999998</c:v>
                </c:pt>
                <c:pt idx="2295">
                  <c:v>41.867200000000025</c:v>
                </c:pt>
                <c:pt idx="2296">
                  <c:v>41.794399999999996</c:v>
                </c:pt>
                <c:pt idx="2297">
                  <c:v>41.704400000000021</c:v>
                </c:pt>
                <c:pt idx="2298">
                  <c:v>41.621800000000007</c:v>
                </c:pt>
                <c:pt idx="2299">
                  <c:v>41.538400000000024</c:v>
                </c:pt>
                <c:pt idx="2300">
                  <c:v>41.472800000000007</c:v>
                </c:pt>
                <c:pt idx="2301">
                  <c:v>41.383199999999988</c:v>
                </c:pt>
                <c:pt idx="2302">
                  <c:v>41.309599999999989</c:v>
                </c:pt>
                <c:pt idx="2303">
                  <c:v>41.238200000000006</c:v>
                </c:pt>
                <c:pt idx="2304">
                  <c:v>41.15179999999998</c:v>
                </c:pt>
                <c:pt idx="2305">
                  <c:v>41.079000000000008</c:v>
                </c:pt>
                <c:pt idx="2306">
                  <c:v>41.000200000000007</c:v>
                </c:pt>
                <c:pt idx="2307">
                  <c:v>40.927599999999984</c:v>
                </c:pt>
                <c:pt idx="2308">
                  <c:v>40.84559999999999</c:v>
                </c:pt>
                <c:pt idx="2309">
                  <c:v>40.779200000000003</c:v>
                </c:pt>
                <c:pt idx="2310">
                  <c:v>40.692999999999984</c:v>
                </c:pt>
                <c:pt idx="2311">
                  <c:v>40.611400000000003</c:v>
                </c:pt>
                <c:pt idx="2312">
                  <c:v>40.533200000000022</c:v>
                </c:pt>
                <c:pt idx="2313">
                  <c:v>40.478400000000022</c:v>
                </c:pt>
                <c:pt idx="2314">
                  <c:v>40.396599999999978</c:v>
                </c:pt>
                <c:pt idx="2315">
                  <c:v>40.322200000000009</c:v>
                </c:pt>
                <c:pt idx="2316">
                  <c:v>40.244799999999998</c:v>
                </c:pt>
                <c:pt idx="2317">
                  <c:v>40.18119999999999</c:v>
                </c:pt>
                <c:pt idx="2318">
                  <c:v>40.103000000000009</c:v>
                </c:pt>
                <c:pt idx="2319">
                  <c:v>40.034600000000012</c:v>
                </c:pt>
                <c:pt idx="2320">
                  <c:v>39.963799999999992</c:v>
                </c:pt>
                <c:pt idx="2321">
                  <c:v>39.895800000000008</c:v>
                </c:pt>
                <c:pt idx="2322">
                  <c:v>39.821399999999983</c:v>
                </c:pt>
                <c:pt idx="2323">
                  <c:v>39.75139999999999</c:v>
                </c:pt>
                <c:pt idx="2324">
                  <c:v>39.682200000000023</c:v>
                </c:pt>
                <c:pt idx="2325">
                  <c:v>39.61239999999998</c:v>
                </c:pt>
                <c:pt idx="2326">
                  <c:v>39.537599999999998</c:v>
                </c:pt>
                <c:pt idx="2327">
                  <c:v>39.481800000000021</c:v>
                </c:pt>
                <c:pt idx="2328">
                  <c:v>39.409600000000012</c:v>
                </c:pt>
                <c:pt idx="2329">
                  <c:v>39.335800000000006</c:v>
                </c:pt>
                <c:pt idx="2330">
                  <c:v>39.273599999999988</c:v>
                </c:pt>
                <c:pt idx="2331">
                  <c:v>39.213000000000022</c:v>
                </c:pt>
                <c:pt idx="2332">
                  <c:v>39.135600000000011</c:v>
                </c:pt>
                <c:pt idx="2333">
                  <c:v>39.071000000000026</c:v>
                </c:pt>
                <c:pt idx="2334">
                  <c:v>39.014999999999986</c:v>
                </c:pt>
                <c:pt idx="2335">
                  <c:v>38.944999999999993</c:v>
                </c:pt>
                <c:pt idx="2336">
                  <c:v>38.886000000000024</c:v>
                </c:pt>
                <c:pt idx="2337">
                  <c:v>38.814799999999991</c:v>
                </c:pt>
                <c:pt idx="2338">
                  <c:v>38.74860000000001</c:v>
                </c:pt>
                <c:pt idx="2339">
                  <c:v>38.686800000000005</c:v>
                </c:pt>
                <c:pt idx="2340">
                  <c:v>38.625200000000007</c:v>
                </c:pt>
                <c:pt idx="2341">
                  <c:v>38.553800000000024</c:v>
                </c:pt>
                <c:pt idx="2342">
                  <c:v>38.497799999999984</c:v>
                </c:pt>
                <c:pt idx="2343">
                  <c:v>38.444200000000023</c:v>
                </c:pt>
                <c:pt idx="2344">
                  <c:v>38.375800000000027</c:v>
                </c:pt>
                <c:pt idx="2345">
                  <c:v>38.315400000000011</c:v>
                </c:pt>
                <c:pt idx="2346">
                  <c:v>38.262800000000027</c:v>
                </c:pt>
                <c:pt idx="2347">
                  <c:v>38.197600000000023</c:v>
                </c:pt>
                <c:pt idx="2348">
                  <c:v>38.129399999999976</c:v>
                </c:pt>
                <c:pt idx="2349">
                  <c:v>38.06880000000001</c:v>
                </c:pt>
                <c:pt idx="2350">
                  <c:v>38.011000000000024</c:v>
                </c:pt>
                <c:pt idx="2351">
                  <c:v>37.954799999999977</c:v>
                </c:pt>
                <c:pt idx="2352">
                  <c:v>37.890199999999993</c:v>
                </c:pt>
                <c:pt idx="2353">
                  <c:v>37.836200000000019</c:v>
                </c:pt>
                <c:pt idx="2354">
                  <c:v>37.771599999999978</c:v>
                </c:pt>
                <c:pt idx="2355">
                  <c:v>37.718799999999987</c:v>
                </c:pt>
                <c:pt idx="2356">
                  <c:v>37.662199999999984</c:v>
                </c:pt>
                <c:pt idx="2357">
                  <c:v>37.607599999999991</c:v>
                </c:pt>
                <c:pt idx="2358">
                  <c:v>37.549199999999985</c:v>
                </c:pt>
                <c:pt idx="2359">
                  <c:v>37.489199999999983</c:v>
                </c:pt>
                <c:pt idx="2360">
                  <c:v>37.442400000000021</c:v>
                </c:pt>
                <c:pt idx="2361">
                  <c:v>37.368400000000008</c:v>
                </c:pt>
                <c:pt idx="2362">
                  <c:v>37.331399999999974</c:v>
                </c:pt>
                <c:pt idx="2363">
                  <c:v>37.271200000000022</c:v>
                </c:pt>
                <c:pt idx="2364">
                  <c:v>37.211000000000013</c:v>
                </c:pt>
                <c:pt idx="2365">
                  <c:v>37.155799999999999</c:v>
                </c:pt>
                <c:pt idx="2366">
                  <c:v>37.105000000000018</c:v>
                </c:pt>
                <c:pt idx="2367">
                  <c:v>37.049399999999991</c:v>
                </c:pt>
                <c:pt idx="2368">
                  <c:v>36.997599999999977</c:v>
                </c:pt>
                <c:pt idx="2369">
                  <c:v>36.949000000000012</c:v>
                </c:pt>
                <c:pt idx="2370">
                  <c:v>36.883600000000001</c:v>
                </c:pt>
                <c:pt idx="2371">
                  <c:v>36.841000000000008</c:v>
                </c:pt>
                <c:pt idx="2372">
                  <c:v>36.7928</c:v>
                </c:pt>
                <c:pt idx="2373">
                  <c:v>36.73739999999998</c:v>
                </c:pt>
                <c:pt idx="2374">
                  <c:v>36.687200000000018</c:v>
                </c:pt>
                <c:pt idx="2375">
                  <c:v>36.629000000000019</c:v>
                </c:pt>
                <c:pt idx="2376">
                  <c:v>36.580800000000011</c:v>
                </c:pt>
                <c:pt idx="2377">
                  <c:v>36.526599999999974</c:v>
                </c:pt>
                <c:pt idx="2378">
                  <c:v>36.476999999999975</c:v>
                </c:pt>
                <c:pt idx="2379">
                  <c:v>36.427000000000021</c:v>
                </c:pt>
                <c:pt idx="2380">
                  <c:v>36.384000000000015</c:v>
                </c:pt>
                <c:pt idx="2381">
                  <c:v>36.344400000000007</c:v>
                </c:pt>
                <c:pt idx="2382">
                  <c:v>36.290999999999997</c:v>
                </c:pt>
                <c:pt idx="2383">
                  <c:v>36.23399999999998</c:v>
                </c:pt>
                <c:pt idx="2384">
                  <c:v>36.189599999999984</c:v>
                </c:pt>
                <c:pt idx="2385">
                  <c:v>36.140800000000013</c:v>
                </c:pt>
                <c:pt idx="2386">
                  <c:v>36.094200000000001</c:v>
                </c:pt>
                <c:pt idx="2387">
                  <c:v>36.043999999999983</c:v>
                </c:pt>
                <c:pt idx="2388">
                  <c:v>35.99799999999999</c:v>
                </c:pt>
                <c:pt idx="2389">
                  <c:v>35.954000000000008</c:v>
                </c:pt>
                <c:pt idx="2390">
                  <c:v>35.906999999999982</c:v>
                </c:pt>
                <c:pt idx="2391">
                  <c:v>35.862199999999973</c:v>
                </c:pt>
                <c:pt idx="2392">
                  <c:v>35.826399999999978</c:v>
                </c:pt>
                <c:pt idx="2393">
                  <c:v>35.767600000000016</c:v>
                </c:pt>
                <c:pt idx="2394">
                  <c:v>35.718599999999981</c:v>
                </c:pt>
                <c:pt idx="2395">
                  <c:v>35.673999999999978</c:v>
                </c:pt>
                <c:pt idx="2396">
                  <c:v>35.633199999999988</c:v>
                </c:pt>
                <c:pt idx="2397">
                  <c:v>35.583399999999983</c:v>
                </c:pt>
                <c:pt idx="2398">
                  <c:v>35.547000000000025</c:v>
                </c:pt>
                <c:pt idx="2399">
                  <c:v>35.499599999999987</c:v>
                </c:pt>
                <c:pt idx="2400">
                  <c:v>35.461799999999982</c:v>
                </c:pt>
                <c:pt idx="2401">
                  <c:v>35.410599999999988</c:v>
                </c:pt>
                <c:pt idx="2402">
                  <c:v>35.368800000000022</c:v>
                </c:pt>
                <c:pt idx="2403">
                  <c:v>35.327600000000018</c:v>
                </c:pt>
                <c:pt idx="2404">
                  <c:v>35.286999999999978</c:v>
                </c:pt>
                <c:pt idx="2405">
                  <c:v>35.24939999999998</c:v>
                </c:pt>
                <c:pt idx="2406">
                  <c:v>35.205600000000004</c:v>
                </c:pt>
                <c:pt idx="2407">
                  <c:v>35.151999999999987</c:v>
                </c:pt>
                <c:pt idx="2408">
                  <c:v>35.115400000000022</c:v>
                </c:pt>
                <c:pt idx="2409">
                  <c:v>35.078800000000001</c:v>
                </c:pt>
                <c:pt idx="2410">
                  <c:v>35.028999999999996</c:v>
                </c:pt>
                <c:pt idx="2411">
                  <c:v>34.996600000000001</c:v>
                </c:pt>
                <c:pt idx="2412">
                  <c:v>34.946599999999989</c:v>
                </c:pt>
                <c:pt idx="2413">
                  <c:v>34.906600000000026</c:v>
                </c:pt>
                <c:pt idx="2414">
                  <c:v>34.874799999999993</c:v>
                </c:pt>
                <c:pt idx="2415">
                  <c:v>34.836200000000019</c:v>
                </c:pt>
                <c:pt idx="2416">
                  <c:v>34.782399999999996</c:v>
                </c:pt>
                <c:pt idx="2417">
                  <c:v>34.744399999999985</c:v>
                </c:pt>
                <c:pt idx="2418">
                  <c:v>34.702400000000011</c:v>
                </c:pt>
                <c:pt idx="2419">
                  <c:v>34.66640000000001</c:v>
                </c:pt>
                <c:pt idx="2420">
                  <c:v>34.635199999999998</c:v>
                </c:pt>
                <c:pt idx="2421">
                  <c:v>34.594600000000014</c:v>
                </c:pt>
                <c:pt idx="2422">
                  <c:v>34.565400000000011</c:v>
                </c:pt>
                <c:pt idx="2423">
                  <c:v>34.517400000000009</c:v>
                </c:pt>
                <c:pt idx="2424">
                  <c:v>34.475399999999979</c:v>
                </c:pt>
                <c:pt idx="2425">
                  <c:v>34.449000000000012</c:v>
                </c:pt>
                <c:pt idx="2426">
                  <c:v>34.4024</c:v>
                </c:pt>
                <c:pt idx="2427">
                  <c:v>34.363</c:v>
                </c:pt>
                <c:pt idx="2428">
                  <c:v>34.338000000000022</c:v>
                </c:pt>
                <c:pt idx="2429">
                  <c:v>34.287599999999998</c:v>
                </c:pt>
                <c:pt idx="2430">
                  <c:v>34.250999999999976</c:v>
                </c:pt>
                <c:pt idx="2431">
                  <c:v>34.217600000000004</c:v>
                </c:pt>
                <c:pt idx="2432">
                  <c:v>34.184599999999989</c:v>
                </c:pt>
                <c:pt idx="2433">
                  <c:v>34.149600000000021</c:v>
                </c:pt>
                <c:pt idx="2434">
                  <c:v>34.118600000000015</c:v>
                </c:pt>
                <c:pt idx="2435">
                  <c:v>34.076000000000022</c:v>
                </c:pt>
                <c:pt idx="2436">
                  <c:v>34.045799999999986</c:v>
                </c:pt>
                <c:pt idx="2437">
                  <c:v>34.014999999999986</c:v>
                </c:pt>
                <c:pt idx="2438">
                  <c:v>33.974800000000016</c:v>
                </c:pt>
                <c:pt idx="2439">
                  <c:v>33.935000000000002</c:v>
                </c:pt>
                <c:pt idx="2440">
                  <c:v>33.906000000000006</c:v>
                </c:pt>
                <c:pt idx="2441">
                  <c:v>33.860000000000014</c:v>
                </c:pt>
                <c:pt idx="2442">
                  <c:v>33.834000000000003</c:v>
                </c:pt>
                <c:pt idx="2443">
                  <c:v>33.805799999999977</c:v>
                </c:pt>
                <c:pt idx="2444">
                  <c:v>33.76339999999999</c:v>
                </c:pt>
                <c:pt idx="2445">
                  <c:v>33.738</c:v>
                </c:pt>
                <c:pt idx="2446">
                  <c:v>33.715199999999982</c:v>
                </c:pt>
                <c:pt idx="2447">
                  <c:v>33.663000000000011</c:v>
                </c:pt>
                <c:pt idx="2448">
                  <c:v>33.643399999999986</c:v>
                </c:pt>
                <c:pt idx="2449">
                  <c:v>33.604199999999992</c:v>
                </c:pt>
                <c:pt idx="2450">
                  <c:v>33.571399999999983</c:v>
                </c:pt>
                <c:pt idx="2451">
                  <c:v>33.54000000000002</c:v>
                </c:pt>
                <c:pt idx="2452">
                  <c:v>33.512</c:v>
                </c:pt>
                <c:pt idx="2453">
                  <c:v>33.479399999999998</c:v>
                </c:pt>
                <c:pt idx="2454">
                  <c:v>33.448199999999986</c:v>
                </c:pt>
                <c:pt idx="2455">
                  <c:v>33.413999999999987</c:v>
                </c:pt>
                <c:pt idx="2456">
                  <c:v>33.396799999999985</c:v>
                </c:pt>
                <c:pt idx="2457">
                  <c:v>33.356400000000008</c:v>
                </c:pt>
                <c:pt idx="2458">
                  <c:v>33.324400000000026</c:v>
                </c:pt>
                <c:pt idx="2459">
                  <c:v>33.302799999999991</c:v>
                </c:pt>
                <c:pt idx="2460">
                  <c:v>33.260400000000004</c:v>
                </c:pt>
                <c:pt idx="2461">
                  <c:v>33.234800000000007</c:v>
                </c:pt>
                <c:pt idx="2462">
                  <c:v>33.203399999999988</c:v>
                </c:pt>
                <c:pt idx="2463">
                  <c:v>33.17919999999998</c:v>
                </c:pt>
                <c:pt idx="2464">
                  <c:v>33.145199999999988</c:v>
                </c:pt>
                <c:pt idx="2465">
                  <c:v>33.115799999999979</c:v>
                </c:pt>
                <c:pt idx="2466">
                  <c:v>33.088999999999999</c:v>
                </c:pt>
                <c:pt idx="2467">
                  <c:v>33.062799999999982</c:v>
                </c:pt>
                <c:pt idx="2468">
                  <c:v>33.033000000000015</c:v>
                </c:pt>
                <c:pt idx="2469">
                  <c:v>33.000200000000007</c:v>
                </c:pt>
                <c:pt idx="2470">
                  <c:v>32.984800000000007</c:v>
                </c:pt>
                <c:pt idx="2471">
                  <c:v>32.94459999999998</c:v>
                </c:pt>
                <c:pt idx="2472">
                  <c:v>32.921600000000012</c:v>
                </c:pt>
                <c:pt idx="2473">
                  <c:v>32.901200000000017</c:v>
                </c:pt>
                <c:pt idx="2474">
                  <c:v>32.859800000000007</c:v>
                </c:pt>
                <c:pt idx="2475">
                  <c:v>32.847199999999987</c:v>
                </c:pt>
                <c:pt idx="2476">
                  <c:v>32.808199999999999</c:v>
                </c:pt>
                <c:pt idx="2477">
                  <c:v>32.783399999999972</c:v>
                </c:pt>
                <c:pt idx="2478">
                  <c:v>32.762999999999977</c:v>
                </c:pt>
                <c:pt idx="2479">
                  <c:v>32.731800000000021</c:v>
                </c:pt>
                <c:pt idx="2480">
                  <c:v>32.699000000000012</c:v>
                </c:pt>
                <c:pt idx="2481">
                  <c:v>32.682000000000016</c:v>
                </c:pt>
                <c:pt idx="2482">
                  <c:v>32.655799999999999</c:v>
                </c:pt>
                <c:pt idx="2483">
                  <c:v>32.629399999999976</c:v>
                </c:pt>
                <c:pt idx="2484">
                  <c:v>32.596000000000004</c:v>
                </c:pt>
                <c:pt idx="2485">
                  <c:v>32.575400000000002</c:v>
                </c:pt>
                <c:pt idx="2486">
                  <c:v>32.551800000000014</c:v>
                </c:pt>
                <c:pt idx="2487">
                  <c:v>32.524200000000008</c:v>
                </c:pt>
                <c:pt idx="2488">
                  <c:v>32.49939999999998</c:v>
                </c:pt>
                <c:pt idx="2489">
                  <c:v>32.476800000000026</c:v>
                </c:pt>
                <c:pt idx="2490">
                  <c:v>32.448399999999992</c:v>
                </c:pt>
                <c:pt idx="2491">
                  <c:v>32.422599999999989</c:v>
                </c:pt>
                <c:pt idx="2492">
                  <c:v>32.401599999999974</c:v>
                </c:pt>
                <c:pt idx="2493">
                  <c:v>32.370200000000011</c:v>
                </c:pt>
                <c:pt idx="2494">
                  <c:v>32.348599999999976</c:v>
                </c:pt>
                <c:pt idx="2495">
                  <c:v>32.324400000000026</c:v>
                </c:pt>
                <c:pt idx="2496">
                  <c:v>32.302000000000021</c:v>
                </c:pt>
                <c:pt idx="2497">
                  <c:v>32.27879999999999</c:v>
                </c:pt>
                <c:pt idx="2498">
                  <c:v>32.258199999999988</c:v>
                </c:pt>
                <c:pt idx="2499">
                  <c:v>32.235799999999983</c:v>
                </c:pt>
                <c:pt idx="2500">
                  <c:v>32.211000000000013</c:v>
                </c:pt>
                <c:pt idx="2501">
                  <c:v>32.187999999999988</c:v>
                </c:pt>
                <c:pt idx="2502">
                  <c:v>32.164800000000014</c:v>
                </c:pt>
                <c:pt idx="2503">
                  <c:v>32.143399999999986</c:v>
                </c:pt>
                <c:pt idx="2504">
                  <c:v>32.12299999999999</c:v>
                </c:pt>
                <c:pt idx="2505">
                  <c:v>32.101600000000019</c:v>
                </c:pt>
                <c:pt idx="2506">
                  <c:v>32.074999999999989</c:v>
                </c:pt>
                <c:pt idx="2507">
                  <c:v>32.054399999999987</c:v>
                </c:pt>
                <c:pt idx="2508">
                  <c:v>32.025199999999984</c:v>
                </c:pt>
                <c:pt idx="2509">
                  <c:v>32.00060000000002</c:v>
                </c:pt>
                <c:pt idx="2510">
                  <c:v>31.98739999999998</c:v>
                </c:pt>
                <c:pt idx="2511">
                  <c:v>31.963599999999985</c:v>
                </c:pt>
                <c:pt idx="2512">
                  <c:v>31.946000000000026</c:v>
                </c:pt>
                <c:pt idx="2513">
                  <c:v>31.923000000000002</c:v>
                </c:pt>
                <c:pt idx="2514">
                  <c:v>31.899000000000001</c:v>
                </c:pt>
                <c:pt idx="2515">
                  <c:v>31.883399999999995</c:v>
                </c:pt>
                <c:pt idx="2516">
                  <c:v>31.863400000000013</c:v>
                </c:pt>
                <c:pt idx="2517">
                  <c:v>31.843200000000024</c:v>
                </c:pt>
                <c:pt idx="2518">
                  <c:v>31.821199999999976</c:v>
                </c:pt>
                <c:pt idx="2519">
                  <c:v>31.794600000000003</c:v>
                </c:pt>
                <c:pt idx="2520">
                  <c:v>31.774200000000008</c:v>
                </c:pt>
                <c:pt idx="2521">
                  <c:v>31.754599999999982</c:v>
                </c:pt>
                <c:pt idx="2522">
                  <c:v>31.741399999999999</c:v>
                </c:pt>
                <c:pt idx="2523">
                  <c:v>31.711200000000019</c:v>
                </c:pt>
                <c:pt idx="2524">
                  <c:v>31.685400000000016</c:v>
                </c:pt>
                <c:pt idx="2525">
                  <c:v>31.680600000000027</c:v>
                </c:pt>
                <c:pt idx="2526">
                  <c:v>31.657600000000002</c:v>
                </c:pt>
                <c:pt idx="2527">
                  <c:v>31.633199999999988</c:v>
                </c:pt>
                <c:pt idx="2528">
                  <c:v>31.617599999999982</c:v>
                </c:pt>
                <c:pt idx="2529">
                  <c:v>31.593200000000024</c:v>
                </c:pt>
                <c:pt idx="2530">
                  <c:v>31.58280000000002</c:v>
                </c:pt>
                <c:pt idx="2531">
                  <c:v>31.562400000000025</c:v>
                </c:pt>
                <c:pt idx="2532">
                  <c:v>31.536200000000008</c:v>
                </c:pt>
                <c:pt idx="2533">
                  <c:v>31.526200000000017</c:v>
                </c:pt>
                <c:pt idx="2534">
                  <c:v>31.505600000000015</c:v>
                </c:pt>
                <c:pt idx="2535">
                  <c:v>31.484399999999994</c:v>
                </c:pt>
                <c:pt idx="2536">
                  <c:v>31.459000000000003</c:v>
                </c:pt>
                <c:pt idx="2537">
                  <c:v>31.452200000000005</c:v>
                </c:pt>
                <c:pt idx="2538">
                  <c:v>31.432799999999986</c:v>
                </c:pt>
                <c:pt idx="2539">
                  <c:v>31.413400000000024</c:v>
                </c:pt>
                <c:pt idx="2540">
                  <c:v>31.395800000000008</c:v>
                </c:pt>
                <c:pt idx="2541">
                  <c:v>31.37439999999998</c:v>
                </c:pt>
                <c:pt idx="2542">
                  <c:v>31.360599999999977</c:v>
                </c:pt>
                <c:pt idx="2543">
                  <c:v>31.336599999999976</c:v>
                </c:pt>
                <c:pt idx="2544">
                  <c:v>31.310400000000016</c:v>
                </c:pt>
                <c:pt idx="2545">
                  <c:v>31.299800000000005</c:v>
                </c:pt>
                <c:pt idx="2546">
                  <c:v>31.289600000000007</c:v>
                </c:pt>
                <c:pt idx="2547">
                  <c:v>31.269400000000019</c:v>
                </c:pt>
                <c:pt idx="2548">
                  <c:v>31.25200000000001</c:v>
                </c:pt>
                <c:pt idx="2549">
                  <c:v>31.240200000000016</c:v>
                </c:pt>
                <c:pt idx="2550">
                  <c:v>31.220000000000027</c:v>
                </c:pt>
                <c:pt idx="2551">
                  <c:v>31.202999999999975</c:v>
                </c:pt>
                <c:pt idx="2552">
                  <c:v>31.190800000000024</c:v>
                </c:pt>
                <c:pt idx="2553">
                  <c:v>31.168600000000026</c:v>
                </c:pt>
                <c:pt idx="2554">
                  <c:v>31.158799999999985</c:v>
                </c:pt>
                <c:pt idx="2555">
                  <c:v>31.143399999999986</c:v>
                </c:pt>
                <c:pt idx="2556">
                  <c:v>31.12560000000002</c:v>
                </c:pt>
                <c:pt idx="2557">
                  <c:v>31.115000000000009</c:v>
                </c:pt>
                <c:pt idx="2558">
                  <c:v>31.081200000000024</c:v>
                </c:pt>
                <c:pt idx="2559">
                  <c:v>31.077200000000005</c:v>
                </c:pt>
                <c:pt idx="2560">
                  <c:v>31.065999999999974</c:v>
                </c:pt>
                <c:pt idx="2561">
                  <c:v>31.034800000000018</c:v>
                </c:pt>
                <c:pt idx="2562">
                  <c:v>31.024000000000001</c:v>
                </c:pt>
                <c:pt idx="2563">
                  <c:v>31.013199999999983</c:v>
                </c:pt>
                <c:pt idx="2564">
                  <c:v>31.004000000000019</c:v>
                </c:pt>
                <c:pt idx="2565">
                  <c:v>30.988400000000013</c:v>
                </c:pt>
                <c:pt idx="2566">
                  <c:v>30.973000000000013</c:v>
                </c:pt>
                <c:pt idx="2567">
                  <c:v>30.958799999999997</c:v>
                </c:pt>
                <c:pt idx="2568">
                  <c:v>30.940200000000004</c:v>
                </c:pt>
                <c:pt idx="2569">
                  <c:v>30.923999999999978</c:v>
                </c:pt>
                <c:pt idx="2570">
                  <c:v>30.911200000000008</c:v>
                </c:pt>
                <c:pt idx="2571">
                  <c:v>30.892400000000009</c:v>
                </c:pt>
                <c:pt idx="2572">
                  <c:v>30.881399999999985</c:v>
                </c:pt>
                <c:pt idx="2573">
                  <c:v>30.860799999999983</c:v>
                </c:pt>
                <c:pt idx="2574">
                  <c:v>30.851999999999975</c:v>
                </c:pt>
                <c:pt idx="2575">
                  <c:v>30.839999999999975</c:v>
                </c:pt>
                <c:pt idx="2576">
                  <c:v>30.821799999999996</c:v>
                </c:pt>
                <c:pt idx="2577">
                  <c:v>30.812400000000025</c:v>
                </c:pt>
                <c:pt idx="2578">
                  <c:v>30.795599999999979</c:v>
                </c:pt>
                <c:pt idx="2579">
                  <c:v>30.779999999999973</c:v>
                </c:pt>
                <c:pt idx="2580">
                  <c:v>30.767200000000003</c:v>
                </c:pt>
                <c:pt idx="2581">
                  <c:v>30.75060000000002</c:v>
                </c:pt>
                <c:pt idx="2582">
                  <c:v>30.734199999999987</c:v>
                </c:pt>
                <c:pt idx="2583">
                  <c:v>30.723400000000026</c:v>
                </c:pt>
                <c:pt idx="2584">
                  <c:v>30.713799999999992</c:v>
                </c:pt>
                <c:pt idx="2585">
                  <c:v>30.702600000000018</c:v>
                </c:pt>
                <c:pt idx="2586">
                  <c:v>30.692999999999984</c:v>
                </c:pt>
                <c:pt idx="2587">
                  <c:v>30.673000000000002</c:v>
                </c:pt>
                <c:pt idx="2588">
                  <c:v>30.655399999999986</c:v>
                </c:pt>
                <c:pt idx="2589">
                  <c:v>30.649999999999977</c:v>
                </c:pt>
                <c:pt idx="2590">
                  <c:v>30.631399999999985</c:v>
                </c:pt>
                <c:pt idx="2591">
                  <c:v>30.619000000000028</c:v>
                </c:pt>
                <c:pt idx="2592">
                  <c:v>30.602599999999995</c:v>
                </c:pt>
                <c:pt idx="2593">
                  <c:v>30.583000000000027</c:v>
                </c:pt>
                <c:pt idx="2594">
                  <c:v>30.580600000000004</c:v>
                </c:pt>
                <c:pt idx="2595">
                  <c:v>30.575400000000002</c:v>
                </c:pt>
                <c:pt idx="2596">
                  <c:v>30.549599999999998</c:v>
                </c:pt>
                <c:pt idx="2597">
                  <c:v>30.537800000000004</c:v>
                </c:pt>
                <c:pt idx="2598">
                  <c:v>30.533799999999985</c:v>
                </c:pt>
                <c:pt idx="2599">
                  <c:v>30.522600000000011</c:v>
                </c:pt>
                <c:pt idx="2600">
                  <c:v>30.514200000000017</c:v>
                </c:pt>
                <c:pt idx="2601">
                  <c:v>30.490999999999985</c:v>
                </c:pt>
                <c:pt idx="2602">
                  <c:v>30.482599999999991</c:v>
                </c:pt>
                <c:pt idx="2603">
                  <c:v>30.472800000000007</c:v>
                </c:pt>
                <c:pt idx="2604">
                  <c:v>30.461599999999976</c:v>
                </c:pt>
                <c:pt idx="2605">
                  <c:v>30.453599999999994</c:v>
                </c:pt>
                <c:pt idx="2606">
                  <c:v>30.439799999999991</c:v>
                </c:pt>
                <c:pt idx="2607">
                  <c:v>30.423000000000002</c:v>
                </c:pt>
                <c:pt idx="2608">
                  <c:v>30.411999999999978</c:v>
                </c:pt>
                <c:pt idx="2609">
                  <c:v>30.395399999999995</c:v>
                </c:pt>
                <c:pt idx="2610">
                  <c:v>30.386799999999994</c:v>
                </c:pt>
                <c:pt idx="2611">
                  <c:v>30.381399999999985</c:v>
                </c:pt>
                <c:pt idx="2612">
                  <c:v>30.367000000000019</c:v>
                </c:pt>
                <c:pt idx="2613">
                  <c:v>30.355599999999981</c:v>
                </c:pt>
                <c:pt idx="2614">
                  <c:v>30.344200000000001</c:v>
                </c:pt>
                <c:pt idx="2615">
                  <c:v>30.336999999999989</c:v>
                </c:pt>
                <c:pt idx="2616">
                  <c:v>30.327999999999975</c:v>
                </c:pt>
                <c:pt idx="2617">
                  <c:v>30.307200000000023</c:v>
                </c:pt>
                <c:pt idx="2618">
                  <c:v>30.302999999999997</c:v>
                </c:pt>
                <c:pt idx="2619">
                  <c:v>30.295599999999979</c:v>
                </c:pt>
                <c:pt idx="2620">
                  <c:v>30.286800000000028</c:v>
                </c:pt>
                <c:pt idx="2621">
                  <c:v>30.270800000000008</c:v>
                </c:pt>
                <c:pt idx="2622">
                  <c:v>30.259999999999991</c:v>
                </c:pt>
                <c:pt idx="2623">
                  <c:v>30.252599999999973</c:v>
                </c:pt>
                <c:pt idx="2624">
                  <c:v>30.235799999999983</c:v>
                </c:pt>
                <c:pt idx="2625">
                  <c:v>30.233600000000024</c:v>
                </c:pt>
                <c:pt idx="2626">
                  <c:v>30.214999999999975</c:v>
                </c:pt>
                <c:pt idx="2627">
                  <c:v>30.208799999999997</c:v>
                </c:pt>
                <c:pt idx="2628">
                  <c:v>30.196599999999989</c:v>
                </c:pt>
                <c:pt idx="2629">
                  <c:v>30.189599999999984</c:v>
                </c:pt>
                <c:pt idx="2630">
                  <c:v>30.182000000000016</c:v>
                </c:pt>
                <c:pt idx="2631">
                  <c:v>30.168999999999983</c:v>
                </c:pt>
                <c:pt idx="2632">
                  <c:v>30.152199999999993</c:v>
                </c:pt>
                <c:pt idx="2633">
                  <c:v>30.146400000000028</c:v>
                </c:pt>
                <c:pt idx="2634">
                  <c:v>30.134400000000028</c:v>
                </c:pt>
                <c:pt idx="2635">
                  <c:v>30.125999999999976</c:v>
                </c:pt>
                <c:pt idx="2636">
                  <c:v>30.113200000000006</c:v>
                </c:pt>
                <c:pt idx="2637">
                  <c:v>30.108400000000017</c:v>
                </c:pt>
                <c:pt idx="2638">
                  <c:v>30.105599999999981</c:v>
                </c:pt>
                <c:pt idx="2639">
                  <c:v>30.088799999999992</c:v>
                </c:pt>
                <c:pt idx="2640">
                  <c:v>30.081200000000024</c:v>
                </c:pt>
                <c:pt idx="2641">
                  <c:v>30.065400000000011</c:v>
                </c:pt>
                <c:pt idx="2642">
                  <c:v>30.062400000000025</c:v>
                </c:pt>
                <c:pt idx="2643">
                  <c:v>30.050000000000011</c:v>
                </c:pt>
                <c:pt idx="2644">
                  <c:v>30.041999999999973</c:v>
                </c:pt>
                <c:pt idx="2645">
                  <c:v>30.036800000000028</c:v>
                </c:pt>
                <c:pt idx="2646">
                  <c:v>30.019799999999975</c:v>
                </c:pt>
                <c:pt idx="2647">
                  <c:v>30.023799999999994</c:v>
                </c:pt>
                <c:pt idx="2648">
                  <c:v>30.015600000000006</c:v>
                </c:pt>
                <c:pt idx="2649">
                  <c:v>29.98739999999998</c:v>
                </c:pt>
                <c:pt idx="2650">
                  <c:v>29.980599999999981</c:v>
                </c:pt>
                <c:pt idx="2651">
                  <c:v>29.980200000000025</c:v>
                </c:pt>
                <c:pt idx="2652">
                  <c:v>29.9726</c:v>
                </c:pt>
                <c:pt idx="2653">
                  <c:v>29.967600000000004</c:v>
                </c:pt>
                <c:pt idx="2654">
                  <c:v>29.951000000000022</c:v>
                </c:pt>
                <c:pt idx="2655">
                  <c:v>29.945400000000006</c:v>
                </c:pt>
                <c:pt idx="2656">
                  <c:v>29.939399999999978</c:v>
                </c:pt>
                <c:pt idx="2657">
                  <c:v>29.927000000000021</c:v>
                </c:pt>
                <c:pt idx="2658">
                  <c:v>29.922000000000025</c:v>
                </c:pt>
                <c:pt idx="2659">
                  <c:v>29.905199999999979</c:v>
                </c:pt>
                <c:pt idx="2660">
                  <c:v>29.905399999999986</c:v>
                </c:pt>
                <c:pt idx="2661">
                  <c:v>29.897199999999998</c:v>
                </c:pt>
                <c:pt idx="2662">
                  <c:v>29.886799999999994</c:v>
                </c:pt>
                <c:pt idx="2663">
                  <c:v>29.877599999999973</c:v>
                </c:pt>
                <c:pt idx="2664">
                  <c:v>29.866600000000005</c:v>
                </c:pt>
                <c:pt idx="2665">
                  <c:v>29.855999999999995</c:v>
                </c:pt>
                <c:pt idx="2666">
                  <c:v>29.857799999999997</c:v>
                </c:pt>
                <c:pt idx="2667">
                  <c:v>29.842600000000004</c:v>
                </c:pt>
                <c:pt idx="2668">
                  <c:v>29.833199999999977</c:v>
                </c:pt>
                <c:pt idx="2669">
                  <c:v>29.826799999999992</c:v>
                </c:pt>
                <c:pt idx="2670">
                  <c:v>29.828399999999988</c:v>
                </c:pt>
                <c:pt idx="2671">
                  <c:v>29.803999999999974</c:v>
                </c:pt>
                <c:pt idx="2672">
                  <c:v>29.797799999999995</c:v>
                </c:pt>
                <c:pt idx="2673">
                  <c:v>29.792399999999986</c:v>
                </c:pt>
                <c:pt idx="2674">
                  <c:v>29.787199999999984</c:v>
                </c:pt>
                <c:pt idx="2675">
                  <c:v>29.777199999999993</c:v>
                </c:pt>
                <c:pt idx="2676">
                  <c:v>29.770399999999995</c:v>
                </c:pt>
                <c:pt idx="2677">
                  <c:v>29.770800000000008</c:v>
                </c:pt>
                <c:pt idx="2678">
                  <c:v>29.759400000000028</c:v>
                </c:pt>
                <c:pt idx="2679">
                  <c:v>29.747000000000014</c:v>
                </c:pt>
                <c:pt idx="2680">
                  <c:v>29.747000000000014</c:v>
                </c:pt>
                <c:pt idx="2681">
                  <c:v>29.728200000000015</c:v>
                </c:pt>
                <c:pt idx="2682">
                  <c:v>29.732799999999997</c:v>
                </c:pt>
                <c:pt idx="2683">
                  <c:v>29.72059999999999</c:v>
                </c:pt>
                <c:pt idx="2684">
                  <c:v>29.711799999999982</c:v>
                </c:pt>
                <c:pt idx="2685">
                  <c:v>29.700199999999995</c:v>
                </c:pt>
                <c:pt idx="2686">
                  <c:v>29.689599999999984</c:v>
                </c:pt>
                <c:pt idx="2687">
                  <c:v>29.697200000000009</c:v>
                </c:pt>
                <c:pt idx="2688">
                  <c:v>29.681399999999996</c:v>
                </c:pt>
                <c:pt idx="2689">
                  <c:v>29.678999999999974</c:v>
                </c:pt>
                <c:pt idx="2690">
                  <c:v>29.672399999999982</c:v>
                </c:pt>
                <c:pt idx="2691">
                  <c:v>29.666800000000023</c:v>
                </c:pt>
                <c:pt idx="2692">
                  <c:v>29.657199999999989</c:v>
                </c:pt>
                <c:pt idx="2693">
                  <c:v>29.649400000000014</c:v>
                </c:pt>
                <c:pt idx="2694">
                  <c:v>29.64100000000002</c:v>
                </c:pt>
                <c:pt idx="2695">
                  <c:v>29.627799999999979</c:v>
                </c:pt>
                <c:pt idx="2696">
                  <c:v>29.633800000000008</c:v>
                </c:pt>
                <c:pt idx="2697">
                  <c:v>29.628800000000012</c:v>
                </c:pt>
                <c:pt idx="2698">
                  <c:v>29.615799999999979</c:v>
                </c:pt>
                <c:pt idx="2699">
                  <c:v>29.605000000000018</c:v>
                </c:pt>
                <c:pt idx="2700">
                  <c:v>29.599800000000016</c:v>
                </c:pt>
                <c:pt idx="2701">
                  <c:v>29.602599999999995</c:v>
                </c:pt>
                <c:pt idx="2702">
                  <c:v>29.587400000000002</c:v>
                </c:pt>
                <c:pt idx="2703">
                  <c:v>29.580600000000004</c:v>
                </c:pt>
                <c:pt idx="2704">
                  <c:v>29.5822</c:v>
                </c:pt>
                <c:pt idx="2705">
                  <c:v>29.568600000000004</c:v>
                </c:pt>
                <c:pt idx="2706">
                  <c:v>29.561399999999992</c:v>
                </c:pt>
                <c:pt idx="2707">
                  <c:v>29.549800000000005</c:v>
                </c:pt>
                <c:pt idx="2708">
                  <c:v>29.546400000000006</c:v>
                </c:pt>
                <c:pt idx="2709">
                  <c:v>29.546800000000019</c:v>
                </c:pt>
                <c:pt idx="2710">
                  <c:v>29.538799999999981</c:v>
                </c:pt>
                <c:pt idx="2711">
                  <c:v>29.524800000000027</c:v>
                </c:pt>
                <c:pt idx="2712">
                  <c:v>29.525199999999984</c:v>
                </c:pt>
                <c:pt idx="2713">
                  <c:v>29.515600000000006</c:v>
                </c:pt>
                <c:pt idx="2714">
                  <c:v>29.514599999999973</c:v>
                </c:pt>
                <c:pt idx="2715">
                  <c:v>29.505200000000002</c:v>
                </c:pt>
                <c:pt idx="2716">
                  <c:v>29.510199999999998</c:v>
                </c:pt>
                <c:pt idx="2717">
                  <c:v>29.493600000000015</c:v>
                </c:pt>
                <c:pt idx="2718">
                  <c:v>29.487199999999973</c:v>
                </c:pt>
                <c:pt idx="2719">
                  <c:v>29.48739999999998</c:v>
                </c:pt>
                <c:pt idx="2720">
                  <c:v>29.479600000000005</c:v>
                </c:pt>
                <c:pt idx="2721">
                  <c:v>29.47120000000001</c:v>
                </c:pt>
                <c:pt idx="2722">
                  <c:v>29.460199999999986</c:v>
                </c:pt>
                <c:pt idx="2723">
                  <c:v>29.458399999999983</c:v>
                </c:pt>
                <c:pt idx="2724">
                  <c:v>29.447200000000009</c:v>
                </c:pt>
                <c:pt idx="2725">
                  <c:v>29.444399999999973</c:v>
                </c:pt>
                <c:pt idx="2726">
                  <c:v>29.438199999999995</c:v>
                </c:pt>
                <c:pt idx="2727">
                  <c:v>29.428600000000017</c:v>
                </c:pt>
                <c:pt idx="2728">
                  <c:v>29.423400000000015</c:v>
                </c:pt>
                <c:pt idx="2729">
                  <c:v>29.416600000000017</c:v>
                </c:pt>
                <c:pt idx="2730">
                  <c:v>29.41719999999998</c:v>
                </c:pt>
                <c:pt idx="2731">
                  <c:v>29.411800000000028</c:v>
                </c:pt>
                <c:pt idx="2732">
                  <c:v>29.397600000000011</c:v>
                </c:pt>
                <c:pt idx="2733">
                  <c:v>29.394200000000012</c:v>
                </c:pt>
                <c:pt idx="2734">
                  <c:v>29.391200000000026</c:v>
                </c:pt>
                <c:pt idx="2735">
                  <c:v>29.392400000000009</c:v>
                </c:pt>
                <c:pt idx="2736">
                  <c:v>29.379200000000026</c:v>
                </c:pt>
                <c:pt idx="2737">
                  <c:v>29.361400000000003</c:v>
                </c:pt>
                <c:pt idx="2738">
                  <c:v>29.369799999999998</c:v>
                </c:pt>
                <c:pt idx="2739">
                  <c:v>29.356400000000008</c:v>
                </c:pt>
                <c:pt idx="2740">
                  <c:v>29.357799999999997</c:v>
                </c:pt>
                <c:pt idx="2741">
                  <c:v>29.353599999999972</c:v>
                </c:pt>
                <c:pt idx="2742">
                  <c:v>29.347399999999993</c:v>
                </c:pt>
                <c:pt idx="2743">
                  <c:v>29.346000000000004</c:v>
                </c:pt>
                <c:pt idx="2744">
                  <c:v>29.340399999999988</c:v>
                </c:pt>
                <c:pt idx="2745">
                  <c:v>29.328599999999994</c:v>
                </c:pt>
                <c:pt idx="2746">
                  <c:v>29.310400000000016</c:v>
                </c:pt>
                <c:pt idx="2747">
                  <c:v>29.314399999999978</c:v>
                </c:pt>
                <c:pt idx="2748">
                  <c:v>29.311199999999985</c:v>
                </c:pt>
                <c:pt idx="2749">
                  <c:v>29.310400000000016</c:v>
                </c:pt>
                <c:pt idx="2750">
                  <c:v>29.303200000000004</c:v>
                </c:pt>
                <c:pt idx="2751">
                  <c:v>29.305000000000007</c:v>
                </c:pt>
                <c:pt idx="2752">
                  <c:v>29.295200000000023</c:v>
                </c:pt>
                <c:pt idx="2753">
                  <c:v>29.281600000000026</c:v>
                </c:pt>
                <c:pt idx="2754">
                  <c:v>29.277199999999993</c:v>
                </c:pt>
                <c:pt idx="2755">
                  <c:v>29.282600000000002</c:v>
                </c:pt>
                <c:pt idx="2756">
                  <c:v>29.273599999999988</c:v>
                </c:pt>
                <c:pt idx="2757">
                  <c:v>29.263800000000003</c:v>
                </c:pt>
                <c:pt idx="2758">
                  <c:v>29.257000000000005</c:v>
                </c:pt>
                <c:pt idx="2759">
                  <c:v>29.260400000000004</c:v>
                </c:pt>
                <c:pt idx="2760">
                  <c:v>29.235000000000014</c:v>
                </c:pt>
                <c:pt idx="2761">
                  <c:v>29.24799999999999</c:v>
                </c:pt>
                <c:pt idx="2762">
                  <c:v>29.23399999999998</c:v>
                </c:pt>
                <c:pt idx="2763">
                  <c:v>29.231600000000014</c:v>
                </c:pt>
                <c:pt idx="2764">
                  <c:v>29.229800000000012</c:v>
                </c:pt>
                <c:pt idx="2765">
                  <c:v>29.220399999999984</c:v>
                </c:pt>
                <c:pt idx="2766">
                  <c:v>29.224600000000009</c:v>
                </c:pt>
                <c:pt idx="2767">
                  <c:v>29.210399999999993</c:v>
                </c:pt>
                <c:pt idx="2768">
                  <c:v>29.211200000000019</c:v>
                </c:pt>
                <c:pt idx="2769">
                  <c:v>29.206799999999987</c:v>
                </c:pt>
                <c:pt idx="2770">
                  <c:v>29.209600000000023</c:v>
                </c:pt>
                <c:pt idx="2771">
                  <c:v>29.198599999999999</c:v>
                </c:pt>
                <c:pt idx="2772">
                  <c:v>29.194000000000017</c:v>
                </c:pt>
                <c:pt idx="2773">
                  <c:v>29.187000000000012</c:v>
                </c:pt>
                <c:pt idx="2774">
                  <c:v>29.177399999999977</c:v>
                </c:pt>
                <c:pt idx="2775">
                  <c:v>29.176400000000001</c:v>
                </c:pt>
                <c:pt idx="2776">
                  <c:v>29.172000000000025</c:v>
                </c:pt>
                <c:pt idx="2777">
                  <c:v>29.163599999999974</c:v>
                </c:pt>
                <c:pt idx="2778">
                  <c:v>29.164199999999994</c:v>
                </c:pt>
                <c:pt idx="2779">
                  <c:v>29.159400000000005</c:v>
                </c:pt>
                <c:pt idx="2780">
                  <c:v>29.148199999999974</c:v>
                </c:pt>
                <c:pt idx="2781">
                  <c:v>29.153999999999996</c:v>
                </c:pt>
                <c:pt idx="2782">
                  <c:v>29.1524</c:v>
                </c:pt>
                <c:pt idx="2783">
                  <c:v>29.139999999999986</c:v>
                </c:pt>
                <c:pt idx="2784">
                  <c:v>29.140600000000006</c:v>
                </c:pt>
                <c:pt idx="2785">
                  <c:v>29.134999999999991</c:v>
                </c:pt>
                <c:pt idx="2786">
                  <c:v>29.128600000000006</c:v>
                </c:pt>
                <c:pt idx="2787">
                  <c:v>29.130200000000002</c:v>
                </c:pt>
                <c:pt idx="2788">
                  <c:v>29.113600000000019</c:v>
                </c:pt>
                <c:pt idx="2789">
                  <c:v>29.102199999999982</c:v>
                </c:pt>
                <c:pt idx="2790">
                  <c:v>29.108799999999974</c:v>
                </c:pt>
                <c:pt idx="2791">
                  <c:v>29.113800000000026</c:v>
                </c:pt>
                <c:pt idx="2792">
                  <c:v>29.100999999999999</c:v>
                </c:pt>
                <c:pt idx="2793">
                  <c:v>29.097800000000007</c:v>
                </c:pt>
                <c:pt idx="2794">
                  <c:v>29.093000000000018</c:v>
                </c:pt>
                <c:pt idx="2795">
                  <c:v>29.101600000000019</c:v>
                </c:pt>
                <c:pt idx="2796">
                  <c:v>29.085800000000006</c:v>
                </c:pt>
                <c:pt idx="2797">
                  <c:v>29.083799999999997</c:v>
                </c:pt>
                <c:pt idx="2798">
                  <c:v>29.083799999999997</c:v>
                </c:pt>
                <c:pt idx="2799">
                  <c:v>29.084600000000023</c:v>
                </c:pt>
                <c:pt idx="2800">
                  <c:v>29.069399999999973</c:v>
                </c:pt>
                <c:pt idx="2801">
                  <c:v>29.064799999999991</c:v>
                </c:pt>
                <c:pt idx="2802">
                  <c:v>29.053999999999974</c:v>
                </c:pt>
                <c:pt idx="2803">
                  <c:v>29.065400000000011</c:v>
                </c:pt>
                <c:pt idx="2804">
                  <c:v>29.050400000000025</c:v>
                </c:pt>
                <c:pt idx="2805">
                  <c:v>29.042399999999986</c:v>
                </c:pt>
                <c:pt idx="2806">
                  <c:v>29.045799999999986</c:v>
                </c:pt>
                <c:pt idx="2807">
                  <c:v>29.039800000000014</c:v>
                </c:pt>
                <c:pt idx="2808">
                  <c:v>29.031200000000013</c:v>
                </c:pt>
                <c:pt idx="2809">
                  <c:v>29.036400000000015</c:v>
                </c:pt>
                <c:pt idx="2810">
                  <c:v>29.021000000000015</c:v>
                </c:pt>
                <c:pt idx="2811">
                  <c:v>29.014200000000017</c:v>
                </c:pt>
                <c:pt idx="2812">
                  <c:v>29.019600000000025</c:v>
                </c:pt>
                <c:pt idx="2813">
                  <c:v>29.016399999999976</c:v>
                </c:pt>
                <c:pt idx="2814">
                  <c:v>29.012999999999977</c:v>
                </c:pt>
                <c:pt idx="2815">
                  <c:v>29.005800000000022</c:v>
                </c:pt>
                <c:pt idx="2816">
                  <c:v>29.003800000000012</c:v>
                </c:pt>
                <c:pt idx="2817">
                  <c:v>29.005999999999972</c:v>
                </c:pt>
                <c:pt idx="2818">
                  <c:v>28.997200000000021</c:v>
                </c:pt>
                <c:pt idx="2819">
                  <c:v>28.996399999999994</c:v>
                </c:pt>
                <c:pt idx="2820">
                  <c:v>28.989599999999996</c:v>
                </c:pt>
                <c:pt idx="2821">
                  <c:v>28.995200000000011</c:v>
                </c:pt>
                <c:pt idx="2822">
                  <c:v>28.982399999999984</c:v>
                </c:pt>
                <c:pt idx="2823">
                  <c:v>28.981400000000008</c:v>
                </c:pt>
                <c:pt idx="2824">
                  <c:v>28.969400000000007</c:v>
                </c:pt>
                <c:pt idx="2825">
                  <c:v>28.978000000000009</c:v>
                </c:pt>
                <c:pt idx="2826">
                  <c:v>28.952999999999975</c:v>
                </c:pt>
                <c:pt idx="2827">
                  <c:v>28.960599999999999</c:v>
                </c:pt>
                <c:pt idx="2828">
                  <c:v>28.963199999999972</c:v>
                </c:pt>
                <c:pt idx="2829">
                  <c:v>28.949400000000026</c:v>
                </c:pt>
                <c:pt idx="2830">
                  <c:v>28.948800000000006</c:v>
                </c:pt>
                <c:pt idx="2831">
                  <c:v>28.943399999999997</c:v>
                </c:pt>
                <c:pt idx="2832">
                  <c:v>28.948800000000006</c:v>
                </c:pt>
                <c:pt idx="2833">
                  <c:v>28.942200000000014</c:v>
                </c:pt>
                <c:pt idx="2834">
                  <c:v>28.941800000000001</c:v>
                </c:pt>
                <c:pt idx="2835">
                  <c:v>28.931399999999996</c:v>
                </c:pt>
                <c:pt idx="2836">
                  <c:v>28.931600000000003</c:v>
                </c:pt>
                <c:pt idx="2837">
                  <c:v>28.922000000000025</c:v>
                </c:pt>
                <c:pt idx="2838">
                  <c:v>28.924199999999985</c:v>
                </c:pt>
                <c:pt idx="2839">
                  <c:v>28.925599999999974</c:v>
                </c:pt>
                <c:pt idx="2840">
                  <c:v>28.915399999999977</c:v>
                </c:pt>
                <c:pt idx="2841">
                  <c:v>28.916800000000023</c:v>
                </c:pt>
                <c:pt idx="2842">
                  <c:v>28.912800000000004</c:v>
                </c:pt>
                <c:pt idx="2843">
                  <c:v>28.911600000000021</c:v>
                </c:pt>
                <c:pt idx="2844">
                  <c:v>28.896799999999985</c:v>
                </c:pt>
                <c:pt idx="2845">
                  <c:v>28.894400000000019</c:v>
                </c:pt>
                <c:pt idx="2846">
                  <c:v>28.886000000000024</c:v>
                </c:pt>
                <c:pt idx="2847">
                  <c:v>28.885600000000011</c:v>
                </c:pt>
                <c:pt idx="2848">
                  <c:v>28.882000000000005</c:v>
                </c:pt>
                <c:pt idx="2849">
                  <c:v>28.881399999999985</c:v>
                </c:pt>
                <c:pt idx="2850">
                  <c:v>28.875800000000027</c:v>
                </c:pt>
                <c:pt idx="2851">
                  <c:v>28.881199999999978</c:v>
                </c:pt>
                <c:pt idx="2852">
                  <c:v>28.87639999999999</c:v>
                </c:pt>
                <c:pt idx="2853">
                  <c:v>28.865799999999979</c:v>
                </c:pt>
                <c:pt idx="2854">
                  <c:v>28.860599999999977</c:v>
                </c:pt>
                <c:pt idx="2855">
                  <c:v>28.861800000000017</c:v>
                </c:pt>
                <c:pt idx="2856">
                  <c:v>28.866600000000005</c:v>
                </c:pt>
                <c:pt idx="2857">
                  <c:v>28.86020000000002</c:v>
                </c:pt>
                <c:pt idx="2858">
                  <c:v>28.855799999999988</c:v>
                </c:pt>
                <c:pt idx="2859">
                  <c:v>28.853200000000015</c:v>
                </c:pt>
                <c:pt idx="2860">
                  <c:v>28.842399999999998</c:v>
                </c:pt>
                <c:pt idx="2861">
                  <c:v>28.847800000000007</c:v>
                </c:pt>
                <c:pt idx="2862">
                  <c:v>28.840399999999988</c:v>
                </c:pt>
                <c:pt idx="2863">
                  <c:v>28.830600000000004</c:v>
                </c:pt>
                <c:pt idx="2864">
                  <c:v>28.845199999999977</c:v>
                </c:pt>
                <c:pt idx="2865">
                  <c:v>28.833199999999977</c:v>
                </c:pt>
                <c:pt idx="2866">
                  <c:v>28.828800000000001</c:v>
                </c:pt>
                <c:pt idx="2867">
                  <c:v>28.819200000000023</c:v>
                </c:pt>
                <c:pt idx="2868">
                  <c:v>28.829799999999977</c:v>
                </c:pt>
                <c:pt idx="2869">
                  <c:v>28.817799999999977</c:v>
                </c:pt>
                <c:pt idx="2870">
                  <c:v>28.816199999999981</c:v>
                </c:pt>
                <c:pt idx="2871">
                  <c:v>28.811800000000005</c:v>
                </c:pt>
                <c:pt idx="2872">
                  <c:v>28.808400000000006</c:v>
                </c:pt>
                <c:pt idx="2873">
                  <c:v>28.804599999999994</c:v>
                </c:pt>
                <c:pt idx="2874">
                  <c:v>28.806399999999996</c:v>
                </c:pt>
                <c:pt idx="2875">
                  <c:v>28.800999999999988</c:v>
                </c:pt>
                <c:pt idx="2876">
                  <c:v>28.794800000000009</c:v>
                </c:pt>
                <c:pt idx="2877">
                  <c:v>28.793600000000026</c:v>
                </c:pt>
                <c:pt idx="2878">
                  <c:v>28.790399999999977</c:v>
                </c:pt>
                <c:pt idx="2879">
                  <c:v>28.777800000000013</c:v>
                </c:pt>
                <c:pt idx="2880">
                  <c:v>28.779800000000023</c:v>
                </c:pt>
                <c:pt idx="2881">
                  <c:v>28.778200000000027</c:v>
                </c:pt>
                <c:pt idx="2882">
                  <c:v>28.769799999999975</c:v>
                </c:pt>
                <c:pt idx="2883">
                  <c:v>28.772800000000018</c:v>
                </c:pt>
                <c:pt idx="2884">
                  <c:v>28.762200000000007</c:v>
                </c:pt>
                <c:pt idx="2885">
                  <c:v>28.773399999999981</c:v>
                </c:pt>
                <c:pt idx="2886">
                  <c:v>28.772199999999998</c:v>
                </c:pt>
                <c:pt idx="2887">
                  <c:v>28.763800000000003</c:v>
                </c:pt>
                <c:pt idx="2888">
                  <c:v>28.76260000000002</c:v>
                </c:pt>
                <c:pt idx="2889">
                  <c:v>28.74939999999998</c:v>
                </c:pt>
                <c:pt idx="2890">
                  <c:v>28.754799999999989</c:v>
                </c:pt>
                <c:pt idx="2891">
                  <c:v>28.746399999999994</c:v>
                </c:pt>
                <c:pt idx="2892">
                  <c:v>28.746600000000001</c:v>
                </c:pt>
                <c:pt idx="2893">
                  <c:v>28.74799999999999</c:v>
                </c:pt>
                <c:pt idx="2894">
                  <c:v>28.745999999999981</c:v>
                </c:pt>
                <c:pt idx="2895">
                  <c:v>28.736800000000017</c:v>
                </c:pt>
                <c:pt idx="2896">
                  <c:v>28.741199999999992</c:v>
                </c:pt>
                <c:pt idx="2897">
                  <c:v>28.73660000000001</c:v>
                </c:pt>
                <c:pt idx="2898">
                  <c:v>28.725000000000023</c:v>
                </c:pt>
                <c:pt idx="2899">
                  <c:v>28.729800000000012</c:v>
                </c:pt>
                <c:pt idx="2900">
                  <c:v>28.725399999999979</c:v>
                </c:pt>
                <c:pt idx="2901">
                  <c:v>28.725599999999986</c:v>
                </c:pt>
                <c:pt idx="2902">
                  <c:v>28.711999999999989</c:v>
                </c:pt>
                <c:pt idx="2903">
                  <c:v>28.706999999999994</c:v>
                </c:pt>
                <c:pt idx="2904">
                  <c:v>28.70780000000002</c:v>
                </c:pt>
                <c:pt idx="2905">
                  <c:v>28.706000000000017</c:v>
                </c:pt>
                <c:pt idx="2906">
                  <c:v>28.708199999999977</c:v>
                </c:pt>
                <c:pt idx="2907">
                  <c:v>28.701599999999985</c:v>
                </c:pt>
                <c:pt idx="2908">
                  <c:v>28.699000000000012</c:v>
                </c:pt>
                <c:pt idx="2909">
                  <c:v>28.689799999999991</c:v>
                </c:pt>
                <c:pt idx="2910">
                  <c:v>28.694399999999973</c:v>
                </c:pt>
                <c:pt idx="2911">
                  <c:v>28.691800000000001</c:v>
                </c:pt>
                <c:pt idx="2912">
                  <c:v>28.689000000000021</c:v>
                </c:pt>
                <c:pt idx="2913">
                  <c:v>28.689999999999998</c:v>
                </c:pt>
                <c:pt idx="2914">
                  <c:v>28.689000000000021</c:v>
                </c:pt>
                <c:pt idx="2915">
                  <c:v>28.688199999999995</c:v>
                </c:pt>
                <c:pt idx="2916">
                  <c:v>28.680200000000013</c:v>
                </c:pt>
                <c:pt idx="2917">
                  <c:v>28.681600000000003</c:v>
                </c:pt>
                <c:pt idx="2918">
                  <c:v>28.68119999999999</c:v>
                </c:pt>
                <c:pt idx="2919">
                  <c:v>28.673999999999978</c:v>
                </c:pt>
                <c:pt idx="2920">
                  <c:v>28.673800000000028</c:v>
                </c:pt>
                <c:pt idx="2921">
                  <c:v>28.668999999999983</c:v>
                </c:pt>
                <c:pt idx="2922">
                  <c:v>28.663799999999981</c:v>
                </c:pt>
                <c:pt idx="2923">
                  <c:v>28.660000000000025</c:v>
                </c:pt>
                <c:pt idx="2924">
                  <c:v>28.657600000000002</c:v>
                </c:pt>
                <c:pt idx="2925">
                  <c:v>28.659400000000005</c:v>
                </c:pt>
                <c:pt idx="2926">
                  <c:v>28.660799999999995</c:v>
                </c:pt>
                <c:pt idx="2927">
                  <c:v>28.651400000000024</c:v>
                </c:pt>
                <c:pt idx="2928">
                  <c:v>28.646200000000022</c:v>
                </c:pt>
                <c:pt idx="2929">
                  <c:v>28.638199999999983</c:v>
                </c:pt>
                <c:pt idx="2930">
                  <c:v>28.645600000000002</c:v>
                </c:pt>
                <c:pt idx="2931">
                  <c:v>28.63900000000001</c:v>
                </c:pt>
                <c:pt idx="2932">
                  <c:v>28.641399999999976</c:v>
                </c:pt>
                <c:pt idx="2933">
                  <c:v>28.633600000000001</c:v>
                </c:pt>
                <c:pt idx="2934">
                  <c:v>28.637400000000014</c:v>
                </c:pt>
                <c:pt idx="2935">
                  <c:v>28.625400000000013</c:v>
                </c:pt>
                <c:pt idx="2936">
                  <c:v>28.63900000000001</c:v>
                </c:pt>
                <c:pt idx="2937">
                  <c:v>28.619000000000028</c:v>
                </c:pt>
                <c:pt idx="2938">
                  <c:v>28.625800000000027</c:v>
                </c:pt>
                <c:pt idx="2939">
                  <c:v>28.620400000000018</c:v>
                </c:pt>
                <c:pt idx="2940">
                  <c:v>28.620999999999981</c:v>
                </c:pt>
                <c:pt idx="2941">
                  <c:v>28.620600000000024</c:v>
                </c:pt>
                <c:pt idx="2942">
                  <c:v>28.620000000000005</c:v>
                </c:pt>
                <c:pt idx="2943">
                  <c:v>28.623400000000004</c:v>
                </c:pt>
                <c:pt idx="2944">
                  <c:v>28.614399999999989</c:v>
                </c:pt>
                <c:pt idx="2945">
                  <c:v>28.600999999999999</c:v>
                </c:pt>
                <c:pt idx="2946">
                  <c:v>28.601600000000019</c:v>
                </c:pt>
                <c:pt idx="2947">
                  <c:v>28.599199999999996</c:v>
                </c:pt>
                <c:pt idx="2948">
                  <c:v>28.593999999999994</c:v>
                </c:pt>
                <c:pt idx="2949">
                  <c:v>28.600799999999992</c:v>
                </c:pt>
                <c:pt idx="2950">
                  <c:v>28.597800000000007</c:v>
                </c:pt>
                <c:pt idx="2951">
                  <c:v>28.585399999999993</c:v>
                </c:pt>
                <c:pt idx="2952">
                  <c:v>28.585399999999993</c:v>
                </c:pt>
                <c:pt idx="2953">
                  <c:v>28.572200000000009</c:v>
                </c:pt>
                <c:pt idx="2954">
                  <c:v>28.58420000000001</c:v>
                </c:pt>
                <c:pt idx="2955">
                  <c:v>28.586400000000026</c:v>
                </c:pt>
                <c:pt idx="2956">
                  <c:v>28.574400000000026</c:v>
                </c:pt>
                <c:pt idx="2957">
                  <c:v>28.575400000000002</c:v>
                </c:pt>
                <c:pt idx="2958">
                  <c:v>28.569000000000017</c:v>
                </c:pt>
                <c:pt idx="2959">
                  <c:v>28.572600000000023</c:v>
                </c:pt>
                <c:pt idx="2960">
                  <c:v>28.56819999999999</c:v>
                </c:pt>
                <c:pt idx="2961">
                  <c:v>28.565999999999974</c:v>
                </c:pt>
                <c:pt idx="2962">
                  <c:v>28.565800000000024</c:v>
                </c:pt>
                <c:pt idx="2963">
                  <c:v>28.559399999999982</c:v>
                </c:pt>
                <c:pt idx="2964">
                  <c:v>28.556600000000003</c:v>
                </c:pt>
                <c:pt idx="2965">
                  <c:v>28.555999999999983</c:v>
                </c:pt>
                <c:pt idx="2966">
                  <c:v>28.553800000000024</c:v>
                </c:pt>
                <c:pt idx="2967">
                  <c:v>28.55680000000001</c:v>
                </c:pt>
                <c:pt idx="2968">
                  <c:v>28.550400000000025</c:v>
                </c:pt>
                <c:pt idx="2969">
                  <c:v>28.545999999999992</c:v>
                </c:pt>
                <c:pt idx="2970">
                  <c:v>28.545999999999992</c:v>
                </c:pt>
                <c:pt idx="2971">
                  <c:v>28.533799999999985</c:v>
                </c:pt>
                <c:pt idx="2972">
                  <c:v>28.539199999999994</c:v>
                </c:pt>
                <c:pt idx="2973">
                  <c:v>28.536600000000021</c:v>
                </c:pt>
                <c:pt idx="2974">
                  <c:v>28.535399999999981</c:v>
                </c:pt>
                <c:pt idx="2975">
                  <c:v>28.52600000000001</c:v>
                </c:pt>
                <c:pt idx="2976">
                  <c:v>28.529800000000023</c:v>
                </c:pt>
                <c:pt idx="2977">
                  <c:v>28.527199999999993</c:v>
                </c:pt>
                <c:pt idx="2978">
                  <c:v>28.525199999999984</c:v>
                </c:pt>
                <c:pt idx="2979">
                  <c:v>28.525399999999991</c:v>
                </c:pt>
                <c:pt idx="2980">
                  <c:v>28.524600000000021</c:v>
                </c:pt>
                <c:pt idx="2981">
                  <c:v>28.519000000000005</c:v>
                </c:pt>
                <c:pt idx="2982">
                  <c:v>28.516399999999976</c:v>
                </c:pt>
                <c:pt idx="2983">
                  <c:v>28.512</c:v>
                </c:pt>
                <c:pt idx="2984">
                  <c:v>28.509200000000021</c:v>
                </c:pt>
                <c:pt idx="2985">
                  <c:v>28.511000000000024</c:v>
                </c:pt>
                <c:pt idx="2986">
                  <c:v>28.504999999999995</c:v>
                </c:pt>
                <c:pt idx="2987">
                  <c:v>28.510600000000011</c:v>
                </c:pt>
                <c:pt idx="2988">
                  <c:v>28.501800000000003</c:v>
                </c:pt>
                <c:pt idx="2989">
                  <c:v>28.506799999999998</c:v>
                </c:pt>
                <c:pt idx="2990">
                  <c:v>28.506599999999992</c:v>
                </c:pt>
                <c:pt idx="2991">
                  <c:v>28.501800000000003</c:v>
                </c:pt>
                <c:pt idx="2992">
                  <c:v>28.500800000000027</c:v>
                </c:pt>
                <c:pt idx="2993">
                  <c:v>28.484800000000007</c:v>
                </c:pt>
                <c:pt idx="2994">
                  <c:v>28.495600000000024</c:v>
                </c:pt>
                <c:pt idx="2995">
                  <c:v>28.481600000000014</c:v>
                </c:pt>
                <c:pt idx="2996">
                  <c:v>28.475999999999999</c:v>
                </c:pt>
                <c:pt idx="2997">
                  <c:v>28.477199999999982</c:v>
                </c:pt>
                <c:pt idx="2998">
                  <c:v>28.480200000000025</c:v>
                </c:pt>
                <c:pt idx="2999">
                  <c:v>28.481600000000014</c:v>
                </c:pt>
                <c:pt idx="3000">
                  <c:v>28.48599999999999</c:v>
                </c:pt>
                <c:pt idx="3001">
                  <c:v>28.477599999999995</c:v>
                </c:pt>
                <c:pt idx="3002">
                  <c:v>28.479800000000012</c:v>
                </c:pt>
                <c:pt idx="3003">
                  <c:v>28.475199999999973</c:v>
                </c:pt>
                <c:pt idx="3004">
                  <c:v>28.457600000000014</c:v>
                </c:pt>
                <c:pt idx="3005">
                  <c:v>28.45999999999998</c:v>
                </c:pt>
                <c:pt idx="3006">
                  <c:v>28.462600000000009</c:v>
                </c:pt>
                <c:pt idx="3007">
                  <c:v>28.469200000000001</c:v>
                </c:pt>
                <c:pt idx="3008">
                  <c:v>28.451599999999985</c:v>
                </c:pt>
                <c:pt idx="3009">
                  <c:v>28.460599999999999</c:v>
                </c:pt>
                <c:pt idx="3010">
                  <c:v>28.45859999999999</c:v>
                </c:pt>
                <c:pt idx="3011">
                  <c:v>28.452999999999975</c:v>
                </c:pt>
                <c:pt idx="3012">
                  <c:v>28.442799999999977</c:v>
                </c:pt>
                <c:pt idx="3013">
                  <c:v>28.442400000000021</c:v>
                </c:pt>
                <c:pt idx="3014">
                  <c:v>28.446599999999989</c:v>
                </c:pt>
                <c:pt idx="3015">
                  <c:v>28.447600000000023</c:v>
                </c:pt>
                <c:pt idx="3016">
                  <c:v>28.442200000000014</c:v>
                </c:pt>
                <c:pt idx="3017">
                  <c:v>28.449999999999989</c:v>
                </c:pt>
                <c:pt idx="3018">
                  <c:v>28.44580000000002</c:v>
                </c:pt>
                <c:pt idx="3019">
                  <c:v>28.437599999999975</c:v>
                </c:pt>
                <c:pt idx="3020">
                  <c:v>28.436800000000005</c:v>
                </c:pt>
                <c:pt idx="3021">
                  <c:v>28.436399999999992</c:v>
                </c:pt>
                <c:pt idx="3022">
                  <c:v>28.439200000000028</c:v>
                </c:pt>
                <c:pt idx="3023">
                  <c:v>28.427999999999997</c:v>
                </c:pt>
                <c:pt idx="3024">
                  <c:v>28.426600000000008</c:v>
                </c:pt>
                <c:pt idx="3025">
                  <c:v>28.427999999999997</c:v>
                </c:pt>
                <c:pt idx="3026">
                  <c:v>28.413999999999987</c:v>
                </c:pt>
                <c:pt idx="3027">
                  <c:v>28.419600000000003</c:v>
                </c:pt>
                <c:pt idx="3028">
                  <c:v>28.422399999999982</c:v>
                </c:pt>
                <c:pt idx="3029">
                  <c:v>28.418200000000013</c:v>
                </c:pt>
                <c:pt idx="3030">
                  <c:v>28.414199999999994</c:v>
                </c:pt>
                <c:pt idx="3031">
                  <c:v>28.415599999999984</c:v>
                </c:pt>
                <c:pt idx="3032">
                  <c:v>28.40100000000001</c:v>
                </c:pt>
                <c:pt idx="3033">
                  <c:v>28.401400000000024</c:v>
                </c:pt>
                <c:pt idx="3034">
                  <c:v>28.398799999999994</c:v>
                </c:pt>
                <c:pt idx="3035">
                  <c:v>28.399999999999977</c:v>
                </c:pt>
                <c:pt idx="3036">
                  <c:v>28.395199999999988</c:v>
                </c:pt>
                <c:pt idx="3037">
                  <c:v>28.390199999999993</c:v>
                </c:pt>
                <c:pt idx="3038">
                  <c:v>28.394799999999975</c:v>
                </c:pt>
                <c:pt idx="3039">
                  <c:v>28.392800000000022</c:v>
                </c:pt>
                <c:pt idx="3040">
                  <c:v>28.396999999999991</c:v>
                </c:pt>
                <c:pt idx="3041">
                  <c:v>28.395399999999995</c:v>
                </c:pt>
                <c:pt idx="3042">
                  <c:v>28.39100000000002</c:v>
                </c:pt>
                <c:pt idx="3043">
                  <c:v>28.387</c:v>
                </c:pt>
                <c:pt idx="3044">
                  <c:v>28.386599999999987</c:v>
                </c:pt>
                <c:pt idx="3045">
                  <c:v>28.380600000000015</c:v>
                </c:pt>
                <c:pt idx="3046">
                  <c:v>28.378800000000012</c:v>
                </c:pt>
                <c:pt idx="3047">
                  <c:v>28.379599999999982</c:v>
                </c:pt>
                <c:pt idx="3048">
                  <c:v>28.371800000000007</c:v>
                </c:pt>
                <c:pt idx="3049">
                  <c:v>28.369599999999991</c:v>
                </c:pt>
                <c:pt idx="3050">
                  <c:v>28.36239999999998</c:v>
                </c:pt>
                <c:pt idx="3051">
                  <c:v>28.363800000000026</c:v>
                </c:pt>
                <c:pt idx="3052">
                  <c:v>28.373800000000017</c:v>
                </c:pt>
                <c:pt idx="3053">
                  <c:v>28.357599999999991</c:v>
                </c:pt>
                <c:pt idx="3054">
                  <c:v>28.37560000000002</c:v>
                </c:pt>
                <c:pt idx="3055">
                  <c:v>28.367000000000019</c:v>
                </c:pt>
                <c:pt idx="3056">
                  <c:v>28.355799999999988</c:v>
                </c:pt>
                <c:pt idx="3057">
                  <c:v>28.362000000000023</c:v>
                </c:pt>
                <c:pt idx="3058">
                  <c:v>28.355799999999988</c:v>
                </c:pt>
                <c:pt idx="3059">
                  <c:v>28.344600000000014</c:v>
                </c:pt>
                <c:pt idx="3060">
                  <c:v>28.346400000000017</c:v>
                </c:pt>
                <c:pt idx="3061">
                  <c:v>28.343999999999994</c:v>
                </c:pt>
                <c:pt idx="3062">
                  <c:v>28.342800000000011</c:v>
                </c:pt>
                <c:pt idx="3063">
                  <c:v>28.337600000000009</c:v>
                </c:pt>
                <c:pt idx="3064">
                  <c:v>28.351999999999975</c:v>
                </c:pt>
                <c:pt idx="3065">
                  <c:v>28.337600000000009</c:v>
                </c:pt>
                <c:pt idx="3066">
                  <c:v>28.336400000000026</c:v>
                </c:pt>
                <c:pt idx="3067">
                  <c:v>28.333399999999983</c:v>
                </c:pt>
                <c:pt idx="3068">
                  <c:v>28.340800000000002</c:v>
                </c:pt>
                <c:pt idx="3069">
                  <c:v>28.334000000000003</c:v>
                </c:pt>
                <c:pt idx="3070">
                  <c:v>28.335599999999999</c:v>
                </c:pt>
                <c:pt idx="3071">
                  <c:v>28.33499999999998</c:v>
                </c:pt>
                <c:pt idx="3072">
                  <c:v>28.336599999999976</c:v>
                </c:pt>
                <c:pt idx="3073">
                  <c:v>28.325199999999995</c:v>
                </c:pt>
                <c:pt idx="3074">
                  <c:v>28.328199999999981</c:v>
                </c:pt>
                <c:pt idx="3075">
                  <c:v>28.328800000000001</c:v>
                </c:pt>
                <c:pt idx="3076">
                  <c:v>28.3202</c:v>
                </c:pt>
                <c:pt idx="3077">
                  <c:v>28.31959999999998</c:v>
                </c:pt>
                <c:pt idx="3078">
                  <c:v>28.3202</c:v>
                </c:pt>
                <c:pt idx="3079">
                  <c:v>28.310999999999979</c:v>
                </c:pt>
                <c:pt idx="3080">
                  <c:v>28.309799999999996</c:v>
                </c:pt>
                <c:pt idx="3081">
                  <c:v>28.309799999999996</c:v>
                </c:pt>
                <c:pt idx="3082">
                  <c:v>28.305999999999983</c:v>
                </c:pt>
                <c:pt idx="3083">
                  <c:v>28.309000000000026</c:v>
                </c:pt>
                <c:pt idx="3084">
                  <c:v>28.312200000000018</c:v>
                </c:pt>
                <c:pt idx="3085">
                  <c:v>28.312200000000018</c:v>
                </c:pt>
                <c:pt idx="3086">
                  <c:v>28.30680000000001</c:v>
                </c:pt>
                <c:pt idx="3087">
                  <c:v>28.305799999999977</c:v>
                </c:pt>
                <c:pt idx="3088">
                  <c:v>28.301199999999994</c:v>
                </c:pt>
                <c:pt idx="3089">
                  <c:v>28.300999999999988</c:v>
                </c:pt>
                <c:pt idx="3090">
                  <c:v>28.298200000000008</c:v>
                </c:pt>
                <c:pt idx="3091">
                  <c:v>28.291600000000017</c:v>
                </c:pt>
                <c:pt idx="3092">
                  <c:v>28.291999999999973</c:v>
                </c:pt>
                <c:pt idx="3093">
                  <c:v>28.294199999999989</c:v>
                </c:pt>
                <c:pt idx="3094">
                  <c:v>28.283999999999992</c:v>
                </c:pt>
                <c:pt idx="3095">
                  <c:v>28.296400000000006</c:v>
                </c:pt>
                <c:pt idx="3096">
                  <c:v>28.283000000000015</c:v>
                </c:pt>
                <c:pt idx="3097">
                  <c:v>28.281200000000013</c:v>
                </c:pt>
                <c:pt idx="3098">
                  <c:v>28.275800000000004</c:v>
                </c:pt>
                <c:pt idx="3099">
                  <c:v>28.281400000000019</c:v>
                </c:pt>
                <c:pt idx="3100">
                  <c:v>28.280599999999993</c:v>
                </c:pt>
                <c:pt idx="3101">
                  <c:v>28.275599999999997</c:v>
                </c:pt>
                <c:pt idx="3102">
                  <c:v>28.273399999999981</c:v>
                </c:pt>
                <c:pt idx="3103">
                  <c:v>28.273000000000025</c:v>
                </c:pt>
                <c:pt idx="3104">
                  <c:v>28.271999999999991</c:v>
                </c:pt>
                <c:pt idx="3105">
                  <c:v>28.261399999999981</c:v>
                </c:pt>
                <c:pt idx="3106">
                  <c:v>28.266799999999989</c:v>
                </c:pt>
                <c:pt idx="3107">
                  <c:v>28.258399999999995</c:v>
                </c:pt>
                <c:pt idx="3108">
                  <c:v>28.250400000000013</c:v>
                </c:pt>
                <c:pt idx="3109">
                  <c:v>28.262200000000007</c:v>
                </c:pt>
                <c:pt idx="3110">
                  <c:v>28.24939999999998</c:v>
                </c:pt>
                <c:pt idx="3111">
                  <c:v>28.251800000000003</c:v>
                </c:pt>
                <c:pt idx="3112">
                  <c:v>28.238200000000006</c:v>
                </c:pt>
                <c:pt idx="3113">
                  <c:v>28.254799999999989</c:v>
                </c:pt>
                <c:pt idx="3114">
                  <c:v>28.244199999999978</c:v>
                </c:pt>
                <c:pt idx="3115">
                  <c:v>28.242999999999995</c:v>
                </c:pt>
                <c:pt idx="3116">
                  <c:v>28.235799999999983</c:v>
                </c:pt>
                <c:pt idx="3117">
                  <c:v>28.241199999999992</c:v>
                </c:pt>
                <c:pt idx="3118">
                  <c:v>28.238400000000013</c:v>
                </c:pt>
                <c:pt idx="3119">
                  <c:v>28.233000000000004</c:v>
                </c:pt>
                <c:pt idx="3120">
                  <c:v>28.230799999999988</c:v>
                </c:pt>
                <c:pt idx="3121">
                  <c:v>28.237599999999986</c:v>
                </c:pt>
                <c:pt idx="3122">
                  <c:v>28.239399999999989</c:v>
                </c:pt>
                <c:pt idx="3123">
                  <c:v>28.216200000000015</c:v>
                </c:pt>
                <c:pt idx="3124">
                  <c:v>28.224600000000009</c:v>
                </c:pt>
                <c:pt idx="3125">
                  <c:v>28.22199999999998</c:v>
                </c:pt>
                <c:pt idx="3126">
                  <c:v>28.220000000000027</c:v>
                </c:pt>
                <c:pt idx="3127">
                  <c:v>28.217800000000011</c:v>
                </c:pt>
                <c:pt idx="3128">
                  <c:v>28.220000000000027</c:v>
                </c:pt>
                <c:pt idx="3129">
                  <c:v>28.216000000000008</c:v>
                </c:pt>
                <c:pt idx="3130">
                  <c:v>28.207600000000014</c:v>
                </c:pt>
                <c:pt idx="3131">
                  <c:v>28.20920000000001</c:v>
                </c:pt>
                <c:pt idx="3132">
                  <c:v>28.214400000000012</c:v>
                </c:pt>
                <c:pt idx="3133">
                  <c:v>28.210800000000006</c:v>
                </c:pt>
                <c:pt idx="3134">
                  <c:v>28.210599999999999</c:v>
                </c:pt>
                <c:pt idx="3135">
                  <c:v>28.192000000000007</c:v>
                </c:pt>
                <c:pt idx="3136">
                  <c:v>28.194999999999993</c:v>
                </c:pt>
                <c:pt idx="3137">
                  <c:v>28.1952</c:v>
                </c:pt>
                <c:pt idx="3138">
                  <c:v>28.195600000000013</c:v>
                </c:pt>
                <c:pt idx="3139">
                  <c:v>28.201199999999972</c:v>
                </c:pt>
                <c:pt idx="3140">
                  <c:v>28.199400000000026</c:v>
                </c:pt>
                <c:pt idx="3141">
                  <c:v>28.190200000000004</c:v>
                </c:pt>
                <c:pt idx="3142">
                  <c:v>28.199200000000019</c:v>
                </c:pt>
                <c:pt idx="3143">
                  <c:v>28.187599999999975</c:v>
                </c:pt>
                <c:pt idx="3144">
                  <c:v>28.186599999999999</c:v>
                </c:pt>
                <c:pt idx="3145">
                  <c:v>28.184399999999982</c:v>
                </c:pt>
                <c:pt idx="3146">
                  <c:v>28.185000000000002</c:v>
                </c:pt>
                <c:pt idx="3147">
                  <c:v>28.186399999999992</c:v>
                </c:pt>
                <c:pt idx="3148">
                  <c:v>28.180600000000027</c:v>
                </c:pt>
                <c:pt idx="3149">
                  <c:v>28.185000000000002</c:v>
                </c:pt>
                <c:pt idx="3150">
                  <c:v>28.173800000000028</c:v>
                </c:pt>
                <c:pt idx="3151">
                  <c:v>28.182399999999973</c:v>
                </c:pt>
                <c:pt idx="3152">
                  <c:v>28.164199999999994</c:v>
                </c:pt>
                <c:pt idx="3153">
                  <c:v>28.172599999999989</c:v>
                </c:pt>
                <c:pt idx="3154">
                  <c:v>28.16500000000002</c:v>
                </c:pt>
                <c:pt idx="3155">
                  <c:v>28.162800000000004</c:v>
                </c:pt>
                <c:pt idx="3156">
                  <c:v>28.162800000000004</c:v>
                </c:pt>
                <c:pt idx="3157">
                  <c:v>28.16579999999999</c:v>
                </c:pt>
                <c:pt idx="3158">
                  <c:v>28.158799999999985</c:v>
                </c:pt>
                <c:pt idx="3159">
                  <c:v>28.159800000000018</c:v>
                </c:pt>
                <c:pt idx="3160">
                  <c:v>28.163000000000011</c:v>
                </c:pt>
                <c:pt idx="3161">
                  <c:v>28.156200000000013</c:v>
                </c:pt>
                <c:pt idx="3162">
                  <c:v>28.161800000000028</c:v>
                </c:pt>
                <c:pt idx="3163">
                  <c:v>28.162599999999998</c:v>
                </c:pt>
                <c:pt idx="3164">
                  <c:v>28.160399999999981</c:v>
                </c:pt>
                <c:pt idx="3165">
                  <c:v>28.156600000000026</c:v>
                </c:pt>
                <c:pt idx="3166">
                  <c:v>28.145600000000002</c:v>
                </c:pt>
                <c:pt idx="3167">
                  <c:v>28.145399999999995</c:v>
                </c:pt>
                <c:pt idx="3168">
                  <c:v>28.154800000000023</c:v>
                </c:pt>
                <c:pt idx="3169">
                  <c:v>28.145800000000008</c:v>
                </c:pt>
                <c:pt idx="3170">
                  <c:v>28.139999999999986</c:v>
                </c:pt>
                <c:pt idx="3171">
                  <c:v>28.145800000000008</c:v>
                </c:pt>
                <c:pt idx="3172">
                  <c:v>28.139200000000017</c:v>
                </c:pt>
                <c:pt idx="3173">
                  <c:v>28.138800000000003</c:v>
                </c:pt>
                <c:pt idx="3174">
                  <c:v>28.137200000000007</c:v>
                </c:pt>
                <c:pt idx="3175">
                  <c:v>28.136399999999981</c:v>
                </c:pt>
                <c:pt idx="3176">
                  <c:v>28.129000000000019</c:v>
                </c:pt>
                <c:pt idx="3177">
                  <c:v>28.122599999999977</c:v>
                </c:pt>
                <c:pt idx="3178">
                  <c:v>28.125400000000013</c:v>
                </c:pt>
                <c:pt idx="3179">
                  <c:v>28.127599999999973</c:v>
                </c:pt>
                <c:pt idx="3180">
                  <c:v>28.121399999999994</c:v>
                </c:pt>
                <c:pt idx="3181">
                  <c:v>28.123199999999997</c:v>
                </c:pt>
                <c:pt idx="3182">
                  <c:v>28.122200000000021</c:v>
                </c:pt>
                <c:pt idx="3183">
                  <c:v>28.130999999999972</c:v>
                </c:pt>
                <c:pt idx="3184">
                  <c:v>28.123800000000017</c:v>
                </c:pt>
                <c:pt idx="3185">
                  <c:v>28.125200000000007</c:v>
                </c:pt>
                <c:pt idx="3186">
                  <c:v>28.120999999999981</c:v>
                </c:pt>
                <c:pt idx="3187">
                  <c:v>28.110000000000014</c:v>
                </c:pt>
                <c:pt idx="3188">
                  <c:v>28.108799999999974</c:v>
                </c:pt>
                <c:pt idx="3189">
                  <c:v>28.108400000000017</c:v>
                </c:pt>
                <c:pt idx="3190">
                  <c:v>28.108400000000017</c:v>
                </c:pt>
                <c:pt idx="3191">
                  <c:v>28.107199999999978</c:v>
                </c:pt>
                <c:pt idx="3192">
                  <c:v>28.107799999999997</c:v>
                </c:pt>
                <c:pt idx="3193">
                  <c:v>28.095399999999984</c:v>
                </c:pt>
                <c:pt idx="3194">
                  <c:v>28.103200000000015</c:v>
                </c:pt>
                <c:pt idx="3195">
                  <c:v>28.102599999999995</c:v>
                </c:pt>
                <c:pt idx="3196">
                  <c:v>28.099400000000003</c:v>
                </c:pt>
                <c:pt idx="3197">
                  <c:v>28.094600000000014</c:v>
                </c:pt>
                <c:pt idx="3198">
                  <c:v>28.091000000000008</c:v>
                </c:pt>
                <c:pt idx="3199">
                  <c:v>28.089600000000019</c:v>
                </c:pt>
                <c:pt idx="3200">
                  <c:v>28.088599999999985</c:v>
                </c:pt>
                <c:pt idx="3201">
                  <c:v>28.082600000000014</c:v>
                </c:pt>
                <c:pt idx="3202">
                  <c:v>28.092800000000011</c:v>
                </c:pt>
                <c:pt idx="3203">
                  <c:v>28.094400000000007</c:v>
                </c:pt>
                <c:pt idx="3204">
                  <c:v>28.083799999999997</c:v>
                </c:pt>
                <c:pt idx="3205">
                  <c:v>28.076199999999972</c:v>
                </c:pt>
                <c:pt idx="3206">
                  <c:v>28.077800000000025</c:v>
                </c:pt>
                <c:pt idx="3207">
                  <c:v>28.080800000000011</c:v>
                </c:pt>
                <c:pt idx="3208">
                  <c:v>28.077600000000018</c:v>
                </c:pt>
                <c:pt idx="3209">
                  <c:v>28.073599999999999</c:v>
                </c:pt>
                <c:pt idx="3210">
                  <c:v>28.076399999999978</c:v>
                </c:pt>
                <c:pt idx="3211">
                  <c:v>28.06819999999999</c:v>
                </c:pt>
                <c:pt idx="3212">
                  <c:v>28.057799999999986</c:v>
                </c:pt>
                <c:pt idx="3213">
                  <c:v>28.069799999999987</c:v>
                </c:pt>
                <c:pt idx="3214">
                  <c:v>28.065600000000018</c:v>
                </c:pt>
                <c:pt idx="3215">
                  <c:v>28.065999999999974</c:v>
                </c:pt>
                <c:pt idx="3216">
                  <c:v>28.062200000000018</c:v>
                </c:pt>
                <c:pt idx="3217">
                  <c:v>28.06880000000001</c:v>
                </c:pt>
                <c:pt idx="3218">
                  <c:v>28.058600000000013</c:v>
                </c:pt>
                <c:pt idx="3219">
                  <c:v>28.053800000000024</c:v>
                </c:pt>
                <c:pt idx="3220">
                  <c:v>28.066599999999994</c:v>
                </c:pt>
                <c:pt idx="3221">
                  <c:v>28.057799999999986</c:v>
                </c:pt>
                <c:pt idx="3222">
                  <c:v>28.048400000000015</c:v>
                </c:pt>
                <c:pt idx="3223">
                  <c:v>28.052599999999984</c:v>
                </c:pt>
                <c:pt idx="3224">
                  <c:v>28.051199999999994</c:v>
                </c:pt>
                <c:pt idx="3225">
                  <c:v>28.039800000000014</c:v>
                </c:pt>
                <c:pt idx="3226">
                  <c:v>28.043999999999983</c:v>
                </c:pt>
                <c:pt idx="3227">
                  <c:v>28.050599999999974</c:v>
                </c:pt>
                <c:pt idx="3228">
                  <c:v>28.042599999999993</c:v>
                </c:pt>
                <c:pt idx="3229">
                  <c:v>28.044399999999996</c:v>
                </c:pt>
                <c:pt idx="3230">
                  <c:v>28.045000000000016</c:v>
                </c:pt>
                <c:pt idx="3231">
                  <c:v>28.038400000000024</c:v>
                </c:pt>
                <c:pt idx="3232">
                  <c:v>28.036800000000028</c:v>
                </c:pt>
                <c:pt idx="3233">
                  <c:v>28.035000000000025</c:v>
                </c:pt>
                <c:pt idx="3234">
                  <c:v>28.034400000000005</c:v>
                </c:pt>
                <c:pt idx="3235">
                  <c:v>28.033599999999979</c:v>
                </c:pt>
                <c:pt idx="3236">
                  <c:v>28.024600000000021</c:v>
                </c:pt>
                <c:pt idx="3237">
                  <c:v>28.033200000000022</c:v>
                </c:pt>
                <c:pt idx="3238">
                  <c:v>28.022600000000011</c:v>
                </c:pt>
                <c:pt idx="3239">
                  <c:v>28.026999999999987</c:v>
                </c:pt>
                <c:pt idx="3240">
                  <c:v>28.024999999999977</c:v>
                </c:pt>
                <c:pt idx="3241">
                  <c:v>28.025399999999991</c:v>
                </c:pt>
                <c:pt idx="3242">
                  <c:v>28.011599999999987</c:v>
                </c:pt>
                <c:pt idx="3243">
                  <c:v>28.020399999999995</c:v>
                </c:pt>
                <c:pt idx="3244">
                  <c:v>28.024800000000027</c:v>
                </c:pt>
                <c:pt idx="3245">
                  <c:v>28.010400000000004</c:v>
                </c:pt>
                <c:pt idx="3246">
                  <c:v>28.014999999999986</c:v>
                </c:pt>
                <c:pt idx="3247">
                  <c:v>28.012200000000007</c:v>
                </c:pt>
                <c:pt idx="3248">
                  <c:v>28.014999999999986</c:v>
                </c:pt>
                <c:pt idx="3249">
                  <c:v>28.007400000000018</c:v>
                </c:pt>
                <c:pt idx="3250">
                  <c:v>28.011000000000024</c:v>
                </c:pt>
                <c:pt idx="3251">
                  <c:v>28.004999999999995</c:v>
                </c:pt>
                <c:pt idx="3252">
                  <c:v>28.008399999999995</c:v>
                </c:pt>
                <c:pt idx="3253">
                  <c:v>28.006399999999985</c:v>
                </c:pt>
                <c:pt idx="3254">
                  <c:v>28.006199999999978</c:v>
                </c:pt>
                <c:pt idx="3255">
                  <c:v>28.003199999999993</c:v>
                </c:pt>
                <c:pt idx="3256">
                  <c:v>27.995200000000011</c:v>
                </c:pt>
                <c:pt idx="3257">
                  <c:v>28</c:v>
                </c:pt>
                <c:pt idx="3258">
                  <c:v>27.996600000000001</c:v>
                </c:pt>
                <c:pt idx="3259">
                  <c:v>27.993400000000008</c:v>
                </c:pt>
                <c:pt idx="3260">
                  <c:v>27.992599999999982</c:v>
                </c:pt>
                <c:pt idx="3261">
                  <c:v>27.988400000000013</c:v>
                </c:pt>
                <c:pt idx="3262">
                  <c:v>27.995000000000005</c:v>
                </c:pt>
                <c:pt idx="3263">
                  <c:v>27.983200000000011</c:v>
                </c:pt>
                <c:pt idx="3264">
                  <c:v>27.986400000000003</c:v>
                </c:pt>
                <c:pt idx="3265">
                  <c:v>27.981800000000021</c:v>
                </c:pt>
                <c:pt idx="3266">
                  <c:v>27.978400000000022</c:v>
                </c:pt>
                <c:pt idx="3267">
                  <c:v>27.979399999999998</c:v>
                </c:pt>
                <c:pt idx="3268">
                  <c:v>27.972199999999987</c:v>
                </c:pt>
                <c:pt idx="3269">
                  <c:v>27.971000000000004</c:v>
                </c:pt>
                <c:pt idx="3270">
                  <c:v>27.972399999999993</c:v>
                </c:pt>
                <c:pt idx="3271">
                  <c:v>27.97199999999998</c:v>
                </c:pt>
                <c:pt idx="3272">
                  <c:v>27.976600000000019</c:v>
                </c:pt>
                <c:pt idx="3273">
                  <c:v>27.975399999999979</c:v>
                </c:pt>
                <c:pt idx="3274">
                  <c:v>27.966600000000028</c:v>
                </c:pt>
                <c:pt idx="3275">
                  <c:v>27.964999999999975</c:v>
                </c:pt>
                <c:pt idx="3276">
                  <c:v>27.966600000000028</c:v>
                </c:pt>
                <c:pt idx="3277">
                  <c:v>27.967600000000004</c:v>
                </c:pt>
                <c:pt idx="3278">
                  <c:v>27.967399999999998</c:v>
                </c:pt>
                <c:pt idx="3279">
                  <c:v>27.958000000000027</c:v>
                </c:pt>
                <c:pt idx="3280">
                  <c:v>27.958000000000027</c:v>
                </c:pt>
                <c:pt idx="3281">
                  <c:v>27.9572</c:v>
                </c:pt>
                <c:pt idx="3282">
                  <c:v>27.965800000000002</c:v>
                </c:pt>
                <c:pt idx="3283">
                  <c:v>27.959400000000016</c:v>
                </c:pt>
                <c:pt idx="3284">
                  <c:v>27.952999999999975</c:v>
                </c:pt>
                <c:pt idx="3285">
                  <c:v>27.959799999999973</c:v>
                </c:pt>
                <c:pt idx="3286">
                  <c:v>27.949200000000019</c:v>
                </c:pt>
                <c:pt idx="3287">
                  <c:v>27.946799999999996</c:v>
                </c:pt>
                <c:pt idx="3288">
                  <c:v>27.951199999999972</c:v>
                </c:pt>
                <c:pt idx="3289">
                  <c:v>27.949000000000012</c:v>
                </c:pt>
                <c:pt idx="3290">
                  <c:v>27.943399999999997</c:v>
                </c:pt>
                <c:pt idx="3291">
                  <c:v>27.938400000000001</c:v>
                </c:pt>
                <c:pt idx="3292">
                  <c:v>27.937799999999982</c:v>
                </c:pt>
                <c:pt idx="3293">
                  <c:v>27.932599999999979</c:v>
                </c:pt>
                <c:pt idx="3294">
                  <c:v>27.931399999999996</c:v>
                </c:pt>
                <c:pt idx="3295">
                  <c:v>27.946199999999976</c:v>
                </c:pt>
                <c:pt idx="3296">
                  <c:v>27.928400000000011</c:v>
                </c:pt>
                <c:pt idx="3297">
                  <c:v>27.933800000000019</c:v>
                </c:pt>
                <c:pt idx="3298">
                  <c:v>27.930200000000013</c:v>
                </c:pt>
                <c:pt idx="3299">
                  <c:v>27.930799999999977</c:v>
                </c:pt>
                <c:pt idx="3300">
                  <c:v>27.920799999999986</c:v>
                </c:pt>
                <c:pt idx="3301">
                  <c:v>27.915399999999977</c:v>
                </c:pt>
                <c:pt idx="3302">
                  <c:v>27.922399999999982</c:v>
                </c:pt>
                <c:pt idx="3303">
                  <c:v>27.927399999999977</c:v>
                </c:pt>
                <c:pt idx="3304">
                  <c:v>27.91840000000002</c:v>
                </c:pt>
                <c:pt idx="3305">
                  <c:v>27.91719999999998</c:v>
                </c:pt>
                <c:pt idx="3306">
                  <c:v>27.928999999999974</c:v>
                </c:pt>
                <c:pt idx="3307">
                  <c:v>27.919399999999996</c:v>
                </c:pt>
                <c:pt idx="3308">
                  <c:v>27.926199999999994</c:v>
                </c:pt>
                <c:pt idx="3309">
                  <c:v>27.918000000000006</c:v>
                </c:pt>
                <c:pt idx="3310">
                  <c:v>27.920799999999986</c:v>
                </c:pt>
                <c:pt idx="3311">
                  <c:v>27.914800000000014</c:v>
                </c:pt>
                <c:pt idx="3312">
                  <c:v>27.907199999999989</c:v>
                </c:pt>
                <c:pt idx="3313">
                  <c:v>27.907600000000002</c:v>
                </c:pt>
                <c:pt idx="3314">
                  <c:v>27.917399999999986</c:v>
                </c:pt>
                <c:pt idx="3315">
                  <c:v>27.909800000000018</c:v>
                </c:pt>
                <c:pt idx="3316">
                  <c:v>27.908599999999979</c:v>
                </c:pt>
                <c:pt idx="3317">
                  <c:v>27.897400000000005</c:v>
                </c:pt>
                <c:pt idx="3318">
                  <c:v>27.891999999999996</c:v>
                </c:pt>
                <c:pt idx="3319">
                  <c:v>27.90179999999998</c:v>
                </c:pt>
                <c:pt idx="3320">
                  <c:v>27.88900000000001</c:v>
                </c:pt>
                <c:pt idx="3321">
                  <c:v>27.882799999999975</c:v>
                </c:pt>
                <c:pt idx="3322">
                  <c:v>27.885199999999998</c:v>
                </c:pt>
                <c:pt idx="3323">
                  <c:v>27.886599999999987</c:v>
                </c:pt>
                <c:pt idx="3324">
                  <c:v>27.887800000000027</c:v>
                </c:pt>
                <c:pt idx="3325">
                  <c:v>27.887999999999977</c:v>
                </c:pt>
                <c:pt idx="3326">
                  <c:v>27.885600000000011</c:v>
                </c:pt>
                <c:pt idx="3327">
                  <c:v>27.882999999999981</c:v>
                </c:pt>
                <c:pt idx="3328">
                  <c:v>27.882600000000025</c:v>
                </c:pt>
                <c:pt idx="3329">
                  <c:v>27.879200000000026</c:v>
                </c:pt>
                <c:pt idx="3330">
                  <c:v>27.877599999999973</c:v>
                </c:pt>
                <c:pt idx="3331">
                  <c:v>27.875400000000013</c:v>
                </c:pt>
                <c:pt idx="3332">
                  <c:v>27.884000000000015</c:v>
                </c:pt>
                <c:pt idx="3333">
                  <c:v>27.879200000000026</c:v>
                </c:pt>
                <c:pt idx="3334">
                  <c:v>27.871600000000001</c:v>
                </c:pt>
                <c:pt idx="3335">
                  <c:v>27.87299999999999</c:v>
                </c:pt>
                <c:pt idx="3336">
                  <c:v>27.876599999999996</c:v>
                </c:pt>
                <c:pt idx="3337">
                  <c:v>27.871199999999988</c:v>
                </c:pt>
                <c:pt idx="3338">
                  <c:v>27.871399999999994</c:v>
                </c:pt>
                <c:pt idx="3339">
                  <c:v>27.876800000000003</c:v>
                </c:pt>
                <c:pt idx="3340">
                  <c:v>27.870600000000024</c:v>
                </c:pt>
                <c:pt idx="3341">
                  <c:v>27.862599999999986</c:v>
                </c:pt>
                <c:pt idx="3342">
                  <c:v>27.855999999999995</c:v>
                </c:pt>
                <c:pt idx="3343">
                  <c:v>27.863400000000013</c:v>
                </c:pt>
                <c:pt idx="3344">
                  <c:v>27.857799999999997</c:v>
                </c:pt>
                <c:pt idx="3345">
                  <c:v>27.855599999999981</c:v>
                </c:pt>
                <c:pt idx="3346">
                  <c:v>27.86020000000002</c:v>
                </c:pt>
                <c:pt idx="3347">
                  <c:v>27.843399999999974</c:v>
                </c:pt>
                <c:pt idx="3348">
                  <c:v>27.850999999999999</c:v>
                </c:pt>
                <c:pt idx="3349">
                  <c:v>27.843999999999994</c:v>
                </c:pt>
                <c:pt idx="3350">
                  <c:v>27.845399999999984</c:v>
                </c:pt>
                <c:pt idx="3351">
                  <c:v>27.840199999999982</c:v>
                </c:pt>
                <c:pt idx="3352">
                  <c:v>27.844200000000001</c:v>
                </c:pt>
                <c:pt idx="3353">
                  <c:v>27.836200000000019</c:v>
                </c:pt>
                <c:pt idx="3354">
                  <c:v>27.834799999999973</c:v>
                </c:pt>
                <c:pt idx="3355">
                  <c:v>27.840599999999995</c:v>
                </c:pt>
                <c:pt idx="3356">
                  <c:v>27.846000000000004</c:v>
                </c:pt>
                <c:pt idx="3357">
                  <c:v>27.839800000000025</c:v>
                </c:pt>
                <c:pt idx="3358">
                  <c:v>27.827400000000011</c:v>
                </c:pt>
                <c:pt idx="3359">
                  <c:v>27.843599999999981</c:v>
                </c:pt>
                <c:pt idx="3360">
                  <c:v>27.826799999999992</c:v>
                </c:pt>
                <c:pt idx="3361">
                  <c:v>27.829600000000028</c:v>
                </c:pt>
                <c:pt idx="3362">
                  <c:v>27.827400000000011</c:v>
                </c:pt>
                <c:pt idx="3363">
                  <c:v>27.818600000000004</c:v>
                </c:pt>
                <c:pt idx="3364">
                  <c:v>27.827600000000018</c:v>
                </c:pt>
                <c:pt idx="3365">
                  <c:v>27.823800000000006</c:v>
                </c:pt>
                <c:pt idx="3366">
                  <c:v>27.822600000000023</c:v>
                </c:pt>
                <c:pt idx="3367">
                  <c:v>27.823599999999999</c:v>
                </c:pt>
                <c:pt idx="3368">
                  <c:v>27.80619999999999</c:v>
                </c:pt>
                <c:pt idx="3369">
                  <c:v>27.812599999999975</c:v>
                </c:pt>
                <c:pt idx="3370">
                  <c:v>27.818399999999997</c:v>
                </c:pt>
                <c:pt idx="3371">
                  <c:v>27.811599999999999</c:v>
                </c:pt>
                <c:pt idx="3372">
                  <c:v>27.811599999999999</c:v>
                </c:pt>
                <c:pt idx="3373">
                  <c:v>27.815999999999974</c:v>
                </c:pt>
                <c:pt idx="3374">
                  <c:v>27.811399999999992</c:v>
                </c:pt>
                <c:pt idx="3375">
                  <c:v>27.812200000000018</c:v>
                </c:pt>
                <c:pt idx="3376">
                  <c:v>27.800999999999988</c:v>
                </c:pt>
                <c:pt idx="3377">
                  <c:v>27.807399999999973</c:v>
                </c:pt>
                <c:pt idx="3378">
                  <c:v>27.801800000000014</c:v>
                </c:pt>
                <c:pt idx="3379">
                  <c:v>27.801199999999994</c:v>
                </c:pt>
                <c:pt idx="3380">
                  <c:v>27.805000000000007</c:v>
                </c:pt>
                <c:pt idx="3381">
                  <c:v>27.796400000000006</c:v>
                </c:pt>
                <c:pt idx="3382">
                  <c:v>27.810999999999979</c:v>
                </c:pt>
                <c:pt idx="3383">
                  <c:v>27.789800000000014</c:v>
                </c:pt>
                <c:pt idx="3384">
                  <c:v>27.796600000000012</c:v>
                </c:pt>
                <c:pt idx="3385">
                  <c:v>27.798200000000008</c:v>
                </c:pt>
                <c:pt idx="3386">
                  <c:v>27.795599999999979</c:v>
                </c:pt>
                <c:pt idx="3387">
                  <c:v>27.795799999999986</c:v>
                </c:pt>
                <c:pt idx="3388">
                  <c:v>27.801199999999994</c:v>
                </c:pt>
                <c:pt idx="3389">
                  <c:v>27.789800000000014</c:v>
                </c:pt>
                <c:pt idx="3390">
                  <c:v>27.795799999999986</c:v>
                </c:pt>
                <c:pt idx="3391">
                  <c:v>27.790399999999977</c:v>
                </c:pt>
                <c:pt idx="3392">
                  <c:v>27.788200000000018</c:v>
                </c:pt>
                <c:pt idx="3393">
                  <c:v>27.784199999999998</c:v>
                </c:pt>
                <c:pt idx="3394">
                  <c:v>27.77679999999998</c:v>
                </c:pt>
                <c:pt idx="3395">
                  <c:v>27.782399999999996</c:v>
                </c:pt>
                <c:pt idx="3396">
                  <c:v>27.778999999999996</c:v>
                </c:pt>
                <c:pt idx="3397">
                  <c:v>27.774800000000027</c:v>
                </c:pt>
                <c:pt idx="3398">
                  <c:v>27.765600000000006</c:v>
                </c:pt>
                <c:pt idx="3399">
                  <c:v>27.769200000000012</c:v>
                </c:pt>
                <c:pt idx="3400">
                  <c:v>27.766200000000026</c:v>
                </c:pt>
                <c:pt idx="3401">
                  <c:v>27.76600000000002</c:v>
                </c:pt>
                <c:pt idx="3402">
                  <c:v>27.765800000000013</c:v>
                </c:pt>
                <c:pt idx="3403">
                  <c:v>27.76400000000001</c:v>
                </c:pt>
                <c:pt idx="3404">
                  <c:v>27.765800000000013</c:v>
                </c:pt>
                <c:pt idx="3405">
                  <c:v>27.768199999999979</c:v>
                </c:pt>
                <c:pt idx="3406">
                  <c:v>27.768599999999992</c:v>
                </c:pt>
                <c:pt idx="3407">
                  <c:v>27.761599999999987</c:v>
                </c:pt>
                <c:pt idx="3408">
                  <c:v>27.764999999999986</c:v>
                </c:pt>
                <c:pt idx="3409">
                  <c:v>27.764400000000023</c:v>
                </c:pt>
                <c:pt idx="3410">
                  <c:v>27.74860000000001</c:v>
                </c:pt>
                <c:pt idx="3411">
                  <c:v>27.753800000000012</c:v>
                </c:pt>
                <c:pt idx="3412">
                  <c:v>27.746199999999988</c:v>
                </c:pt>
                <c:pt idx="3413">
                  <c:v>27.762</c:v>
                </c:pt>
                <c:pt idx="3414">
                  <c:v>27.749000000000024</c:v>
                </c:pt>
                <c:pt idx="3415">
                  <c:v>27.757400000000018</c:v>
                </c:pt>
                <c:pt idx="3416">
                  <c:v>27.755400000000009</c:v>
                </c:pt>
                <c:pt idx="3417">
                  <c:v>27.749599999999987</c:v>
                </c:pt>
                <c:pt idx="3418">
                  <c:v>27.750400000000013</c:v>
                </c:pt>
                <c:pt idx="3419">
                  <c:v>27.751599999999996</c:v>
                </c:pt>
                <c:pt idx="3420">
                  <c:v>27.737199999999973</c:v>
                </c:pt>
                <c:pt idx="3421">
                  <c:v>27.740000000000009</c:v>
                </c:pt>
                <c:pt idx="3422">
                  <c:v>27.731600000000014</c:v>
                </c:pt>
                <c:pt idx="3423">
                  <c:v>27.738999999999976</c:v>
                </c:pt>
                <c:pt idx="3424">
                  <c:v>27.73520000000002</c:v>
                </c:pt>
                <c:pt idx="3425">
                  <c:v>27.731400000000008</c:v>
                </c:pt>
                <c:pt idx="3426">
                  <c:v>27.729800000000012</c:v>
                </c:pt>
                <c:pt idx="3427">
                  <c:v>27.7346</c:v>
                </c:pt>
                <c:pt idx="3428">
                  <c:v>27.729399999999998</c:v>
                </c:pt>
                <c:pt idx="3429">
                  <c:v>27.725999999999999</c:v>
                </c:pt>
                <c:pt idx="3430">
                  <c:v>27.721799999999973</c:v>
                </c:pt>
                <c:pt idx="3431">
                  <c:v>27.724600000000009</c:v>
                </c:pt>
                <c:pt idx="3432">
                  <c:v>27.72059999999999</c:v>
                </c:pt>
                <c:pt idx="3433">
                  <c:v>27.712400000000002</c:v>
                </c:pt>
                <c:pt idx="3434">
                  <c:v>27.716999999999985</c:v>
                </c:pt>
                <c:pt idx="3435">
                  <c:v>27.709799999999973</c:v>
                </c:pt>
                <c:pt idx="3436">
                  <c:v>27.711999999999989</c:v>
                </c:pt>
                <c:pt idx="3437">
                  <c:v>27.711799999999982</c:v>
                </c:pt>
                <c:pt idx="3438">
                  <c:v>27.708399999999983</c:v>
                </c:pt>
                <c:pt idx="3439">
                  <c:v>27.706799999999987</c:v>
                </c:pt>
                <c:pt idx="3440">
                  <c:v>27.707600000000014</c:v>
                </c:pt>
                <c:pt idx="3441">
                  <c:v>27.707400000000007</c:v>
                </c:pt>
                <c:pt idx="3442">
                  <c:v>27.702999999999975</c:v>
                </c:pt>
                <c:pt idx="3443">
                  <c:v>27.706399999999974</c:v>
                </c:pt>
                <c:pt idx="3444">
                  <c:v>27.70659999999998</c:v>
                </c:pt>
                <c:pt idx="3445">
                  <c:v>27.699599999999975</c:v>
                </c:pt>
                <c:pt idx="3446">
                  <c:v>27.699000000000012</c:v>
                </c:pt>
                <c:pt idx="3447">
                  <c:v>27.697200000000009</c:v>
                </c:pt>
                <c:pt idx="3448">
                  <c:v>27.692600000000027</c:v>
                </c:pt>
                <c:pt idx="3449">
                  <c:v>27.699999999999989</c:v>
                </c:pt>
                <c:pt idx="3450">
                  <c:v>27.696399999999983</c:v>
                </c:pt>
                <c:pt idx="3451">
                  <c:v>27.689799999999991</c:v>
                </c:pt>
                <c:pt idx="3452">
                  <c:v>27.691599999999994</c:v>
                </c:pt>
                <c:pt idx="3453">
                  <c:v>27.69580000000002</c:v>
                </c:pt>
                <c:pt idx="3454">
                  <c:v>27.685999999999979</c:v>
                </c:pt>
                <c:pt idx="3455">
                  <c:v>27.678600000000017</c:v>
                </c:pt>
                <c:pt idx="3456">
                  <c:v>27.683400000000006</c:v>
                </c:pt>
                <c:pt idx="3457">
                  <c:v>27.689399999999978</c:v>
                </c:pt>
                <c:pt idx="3458">
                  <c:v>27.685200000000009</c:v>
                </c:pt>
                <c:pt idx="3459">
                  <c:v>27.677399999999977</c:v>
                </c:pt>
                <c:pt idx="3460">
                  <c:v>27.684000000000026</c:v>
                </c:pt>
                <c:pt idx="3461">
                  <c:v>27.678400000000011</c:v>
                </c:pt>
                <c:pt idx="3462">
                  <c:v>27.677200000000028</c:v>
                </c:pt>
                <c:pt idx="3463">
                  <c:v>27.677399999999977</c:v>
                </c:pt>
                <c:pt idx="3464">
                  <c:v>27.673999999999978</c:v>
                </c:pt>
                <c:pt idx="3465">
                  <c:v>27.672799999999995</c:v>
                </c:pt>
                <c:pt idx="3466">
                  <c:v>27.671400000000006</c:v>
                </c:pt>
                <c:pt idx="3467">
                  <c:v>27.673200000000008</c:v>
                </c:pt>
                <c:pt idx="3468">
                  <c:v>27.659199999999998</c:v>
                </c:pt>
                <c:pt idx="3469">
                  <c:v>27.670999999999992</c:v>
                </c:pt>
                <c:pt idx="3470">
                  <c:v>27.673000000000002</c:v>
                </c:pt>
                <c:pt idx="3471">
                  <c:v>27.662199999999984</c:v>
                </c:pt>
                <c:pt idx="3472">
                  <c:v>27.664199999999994</c:v>
                </c:pt>
                <c:pt idx="3473">
                  <c:v>27.65440000000001</c:v>
                </c:pt>
                <c:pt idx="3474">
                  <c:v>27.657800000000009</c:v>
                </c:pt>
                <c:pt idx="3475">
                  <c:v>27.655799999999999</c:v>
                </c:pt>
                <c:pt idx="3476">
                  <c:v>27.664800000000014</c:v>
                </c:pt>
                <c:pt idx="3477">
                  <c:v>27.660199999999975</c:v>
                </c:pt>
                <c:pt idx="3478">
                  <c:v>27.655799999999999</c:v>
                </c:pt>
                <c:pt idx="3479">
                  <c:v>27.651999999999987</c:v>
                </c:pt>
                <c:pt idx="3480">
                  <c:v>27.646400000000028</c:v>
                </c:pt>
                <c:pt idx="3481">
                  <c:v>27.655199999999979</c:v>
                </c:pt>
                <c:pt idx="3482">
                  <c:v>27.642400000000009</c:v>
                </c:pt>
                <c:pt idx="3483">
                  <c:v>27.648799999999994</c:v>
                </c:pt>
                <c:pt idx="3484">
                  <c:v>27.639999999999986</c:v>
                </c:pt>
                <c:pt idx="3485">
                  <c:v>27.63839999999999</c:v>
                </c:pt>
                <c:pt idx="3486">
                  <c:v>27.644400000000019</c:v>
                </c:pt>
                <c:pt idx="3487">
                  <c:v>27.637800000000027</c:v>
                </c:pt>
                <c:pt idx="3488">
                  <c:v>27.648399999999981</c:v>
                </c:pt>
                <c:pt idx="3489">
                  <c:v>27.642200000000003</c:v>
                </c:pt>
                <c:pt idx="3490">
                  <c:v>27.637400000000014</c:v>
                </c:pt>
                <c:pt idx="3491">
                  <c:v>27.632600000000025</c:v>
                </c:pt>
                <c:pt idx="3492">
                  <c:v>27.631199999999978</c:v>
                </c:pt>
                <c:pt idx="3493">
                  <c:v>27.632200000000012</c:v>
                </c:pt>
                <c:pt idx="3494">
                  <c:v>27.63760000000002</c:v>
                </c:pt>
                <c:pt idx="3495">
                  <c:v>27.633399999999995</c:v>
                </c:pt>
                <c:pt idx="3496">
                  <c:v>27.632400000000018</c:v>
                </c:pt>
                <c:pt idx="3497">
                  <c:v>27.62560000000002</c:v>
                </c:pt>
                <c:pt idx="3498">
                  <c:v>27.629599999999982</c:v>
                </c:pt>
                <c:pt idx="3499">
                  <c:v>27.613800000000026</c:v>
                </c:pt>
                <c:pt idx="3500">
                  <c:v>27.622000000000014</c:v>
                </c:pt>
                <c:pt idx="3501">
                  <c:v>27.617799999999988</c:v>
                </c:pt>
                <c:pt idx="3502">
                  <c:v>27.62360000000001</c:v>
                </c:pt>
                <c:pt idx="3503">
                  <c:v>27.62439999999998</c:v>
                </c:pt>
                <c:pt idx="3504">
                  <c:v>27.618400000000008</c:v>
                </c:pt>
                <c:pt idx="3505">
                  <c:v>27.612000000000023</c:v>
                </c:pt>
                <c:pt idx="3506">
                  <c:v>27.613400000000013</c:v>
                </c:pt>
                <c:pt idx="3507">
                  <c:v>27.612199999999973</c:v>
                </c:pt>
                <c:pt idx="3508">
                  <c:v>27.616600000000005</c:v>
                </c:pt>
                <c:pt idx="3509">
                  <c:v>27.613999999999976</c:v>
                </c:pt>
                <c:pt idx="3510">
                  <c:v>27.616800000000012</c:v>
                </c:pt>
                <c:pt idx="3511">
                  <c:v>27.612799999999993</c:v>
                </c:pt>
                <c:pt idx="3512">
                  <c:v>27.610400000000027</c:v>
                </c:pt>
                <c:pt idx="3513">
                  <c:v>27.603999999999985</c:v>
                </c:pt>
                <c:pt idx="3514">
                  <c:v>27.610000000000014</c:v>
                </c:pt>
                <c:pt idx="3515">
                  <c:v>27.599800000000016</c:v>
                </c:pt>
                <c:pt idx="3516">
                  <c:v>27.599800000000016</c:v>
                </c:pt>
                <c:pt idx="3517">
                  <c:v>27.600999999999999</c:v>
                </c:pt>
                <c:pt idx="3518">
                  <c:v>27.603599999999972</c:v>
                </c:pt>
                <c:pt idx="3519">
                  <c:v>27.605000000000018</c:v>
                </c:pt>
                <c:pt idx="3520">
                  <c:v>27.595199999999977</c:v>
                </c:pt>
                <c:pt idx="3521">
                  <c:v>27.599600000000009</c:v>
                </c:pt>
                <c:pt idx="3522">
                  <c:v>27.589400000000012</c:v>
                </c:pt>
                <c:pt idx="3523">
                  <c:v>27.591000000000008</c:v>
                </c:pt>
                <c:pt idx="3524">
                  <c:v>27.583199999999977</c:v>
                </c:pt>
                <c:pt idx="3525">
                  <c:v>27.585800000000006</c:v>
                </c:pt>
                <c:pt idx="3526">
                  <c:v>27.58159999999998</c:v>
                </c:pt>
                <c:pt idx="3527">
                  <c:v>27.583199999999977</c:v>
                </c:pt>
                <c:pt idx="3528">
                  <c:v>27.58420000000001</c:v>
                </c:pt>
                <c:pt idx="3529">
                  <c:v>27.569999999999993</c:v>
                </c:pt>
                <c:pt idx="3530">
                  <c:v>27.588799999999992</c:v>
                </c:pt>
                <c:pt idx="3531">
                  <c:v>27.583399999999983</c:v>
                </c:pt>
                <c:pt idx="3532">
                  <c:v>27.580800000000011</c:v>
                </c:pt>
                <c:pt idx="3533">
                  <c:v>27.58159999999998</c:v>
                </c:pt>
                <c:pt idx="3534">
                  <c:v>27.569999999999993</c:v>
                </c:pt>
                <c:pt idx="3535">
                  <c:v>27.56880000000001</c:v>
                </c:pt>
                <c:pt idx="3536">
                  <c:v>27.574799999999982</c:v>
                </c:pt>
                <c:pt idx="3537">
                  <c:v>27.578599999999994</c:v>
                </c:pt>
                <c:pt idx="3538">
                  <c:v>27.562000000000012</c:v>
                </c:pt>
                <c:pt idx="3539">
                  <c:v>27.57080000000002</c:v>
                </c:pt>
                <c:pt idx="3540">
                  <c:v>27.566399999999987</c:v>
                </c:pt>
                <c:pt idx="3541">
                  <c:v>27.565999999999974</c:v>
                </c:pt>
                <c:pt idx="3542">
                  <c:v>27.567799999999977</c:v>
                </c:pt>
                <c:pt idx="3543">
                  <c:v>27.566399999999987</c:v>
                </c:pt>
                <c:pt idx="3544">
                  <c:v>27.562599999999975</c:v>
                </c:pt>
                <c:pt idx="3545">
                  <c:v>27.569200000000023</c:v>
                </c:pt>
                <c:pt idx="3546">
                  <c:v>27.558600000000013</c:v>
                </c:pt>
                <c:pt idx="3547">
                  <c:v>27.556600000000003</c:v>
                </c:pt>
                <c:pt idx="3548">
                  <c:v>27.55419999999998</c:v>
                </c:pt>
                <c:pt idx="3549">
                  <c:v>27.559599999999989</c:v>
                </c:pt>
                <c:pt idx="3550">
                  <c:v>27.555799999999977</c:v>
                </c:pt>
                <c:pt idx="3551">
                  <c:v>27.556600000000003</c:v>
                </c:pt>
                <c:pt idx="3552">
                  <c:v>27.550999999999988</c:v>
                </c:pt>
                <c:pt idx="3553">
                  <c:v>27.548600000000022</c:v>
                </c:pt>
                <c:pt idx="3554">
                  <c:v>27.545200000000023</c:v>
                </c:pt>
                <c:pt idx="3555">
                  <c:v>27.545200000000023</c:v>
                </c:pt>
                <c:pt idx="3556">
                  <c:v>27.547199999999975</c:v>
                </c:pt>
                <c:pt idx="3557">
                  <c:v>27.544600000000003</c:v>
                </c:pt>
                <c:pt idx="3558">
                  <c:v>27.547799999999995</c:v>
                </c:pt>
                <c:pt idx="3559">
                  <c:v>27.542599999999993</c:v>
                </c:pt>
                <c:pt idx="3560">
                  <c:v>27.543600000000026</c:v>
                </c:pt>
                <c:pt idx="3561">
                  <c:v>27.539800000000014</c:v>
                </c:pt>
                <c:pt idx="3562">
                  <c:v>27.540200000000027</c:v>
                </c:pt>
                <c:pt idx="3563">
                  <c:v>27.541999999999973</c:v>
                </c:pt>
                <c:pt idx="3564">
                  <c:v>27.544199999999989</c:v>
                </c:pt>
                <c:pt idx="3565">
                  <c:v>27.533799999999985</c:v>
                </c:pt>
                <c:pt idx="3566">
                  <c:v>27.537399999999991</c:v>
                </c:pt>
                <c:pt idx="3567">
                  <c:v>27.528999999999996</c:v>
                </c:pt>
                <c:pt idx="3568">
                  <c:v>27.522600000000011</c:v>
                </c:pt>
                <c:pt idx="3569">
                  <c:v>27.525800000000004</c:v>
                </c:pt>
                <c:pt idx="3570">
                  <c:v>27.526200000000017</c:v>
                </c:pt>
                <c:pt idx="3571">
                  <c:v>27.519000000000005</c:v>
                </c:pt>
                <c:pt idx="3572">
                  <c:v>27.528599999999983</c:v>
                </c:pt>
                <c:pt idx="3573">
                  <c:v>27.5154</c:v>
                </c:pt>
                <c:pt idx="3574">
                  <c:v>27.518399999999986</c:v>
                </c:pt>
                <c:pt idx="3575">
                  <c:v>27.517400000000009</c:v>
                </c:pt>
                <c:pt idx="3576">
                  <c:v>27.525800000000004</c:v>
                </c:pt>
                <c:pt idx="3577">
                  <c:v>27.511599999999987</c:v>
                </c:pt>
                <c:pt idx="3578">
                  <c:v>27.523199999999974</c:v>
                </c:pt>
                <c:pt idx="3579">
                  <c:v>27.523399999999981</c:v>
                </c:pt>
                <c:pt idx="3580">
                  <c:v>27.517999999999972</c:v>
                </c:pt>
                <c:pt idx="3581">
                  <c:v>27.518399999999986</c:v>
                </c:pt>
                <c:pt idx="3582">
                  <c:v>27.507400000000018</c:v>
                </c:pt>
                <c:pt idx="3583">
                  <c:v>27.509599999999978</c:v>
                </c:pt>
                <c:pt idx="3584">
                  <c:v>27.506799999999998</c:v>
                </c:pt>
                <c:pt idx="3585">
                  <c:v>27.506199999999978</c:v>
                </c:pt>
                <c:pt idx="3586">
                  <c:v>27.502200000000016</c:v>
                </c:pt>
                <c:pt idx="3587">
                  <c:v>27.500800000000027</c:v>
                </c:pt>
                <c:pt idx="3588">
                  <c:v>27.498400000000004</c:v>
                </c:pt>
                <c:pt idx="3589">
                  <c:v>27.496399999999994</c:v>
                </c:pt>
                <c:pt idx="3590">
                  <c:v>27.493400000000008</c:v>
                </c:pt>
                <c:pt idx="3591">
                  <c:v>27.488200000000006</c:v>
                </c:pt>
                <c:pt idx="3592">
                  <c:v>27.489199999999983</c:v>
                </c:pt>
                <c:pt idx="3593">
                  <c:v>27.495799999999974</c:v>
                </c:pt>
                <c:pt idx="3594">
                  <c:v>27.489399999999989</c:v>
                </c:pt>
                <c:pt idx="3595">
                  <c:v>27.485000000000014</c:v>
                </c:pt>
                <c:pt idx="3596">
                  <c:v>27.493600000000015</c:v>
                </c:pt>
                <c:pt idx="3597">
                  <c:v>27.485400000000027</c:v>
                </c:pt>
                <c:pt idx="3598">
                  <c:v>27.492599999999982</c:v>
                </c:pt>
                <c:pt idx="3599">
                  <c:v>27.492000000000019</c:v>
                </c:pt>
                <c:pt idx="3600">
                  <c:v>27.478200000000015</c:v>
                </c:pt>
                <c:pt idx="3601">
                  <c:v>27.481400000000008</c:v>
                </c:pt>
                <c:pt idx="3602">
                  <c:v>27.483600000000024</c:v>
                </c:pt>
                <c:pt idx="3603">
                  <c:v>27.481800000000021</c:v>
                </c:pt>
                <c:pt idx="3604">
                  <c:v>27.494199999999978</c:v>
                </c:pt>
                <c:pt idx="3605">
                  <c:v>27.476600000000019</c:v>
                </c:pt>
                <c:pt idx="3606">
                  <c:v>27.48399999999998</c:v>
                </c:pt>
                <c:pt idx="3607">
                  <c:v>27.481600000000014</c:v>
                </c:pt>
                <c:pt idx="3608">
                  <c:v>27.472399999999993</c:v>
                </c:pt>
                <c:pt idx="3609">
                  <c:v>27.469400000000007</c:v>
                </c:pt>
                <c:pt idx="3610">
                  <c:v>27.473400000000026</c:v>
                </c:pt>
                <c:pt idx="3611">
                  <c:v>27.460199999999986</c:v>
                </c:pt>
                <c:pt idx="3612">
                  <c:v>27.47199999999998</c:v>
                </c:pt>
                <c:pt idx="3613">
                  <c:v>27.465599999999995</c:v>
                </c:pt>
                <c:pt idx="3614">
                  <c:v>27.467600000000004</c:v>
                </c:pt>
                <c:pt idx="3615">
                  <c:v>27.465599999999995</c:v>
                </c:pt>
                <c:pt idx="3616">
                  <c:v>27.45659999999998</c:v>
                </c:pt>
                <c:pt idx="3617">
                  <c:v>27.466200000000015</c:v>
                </c:pt>
                <c:pt idx="3618">
                  <c:v>27.459400000000016</c:v>
                </c:pt>
                <c:pt idx="3619">
                  <c:v>27.45659999999998</c:v>
                </c:pt>
                <c:pt idx="3620">
                  <c:v>27.461599999999976</c:v>
                </c:pt>
                <c:pt idx="3621">
                  <c:v>27.45859999999999</c:v>
                </c:pt>
                <c:pt idx="3622">
                  <c:v>27.458799999999997</c:v>
                </c:pt>
                <c:pt idx="3623">
                  <c:v>27.461799999999982</c:v>
                </c:pt>
                <c:pt idx="3624">
                  <c:v>27.452800000000025</c:v>
                </c:pt>
                <c:pt idx="3625">
                  <c:v>27.457400000000007</c:v>
                </c:pt>
                <c:pt idx="3626">
                  <c:v>27.459400000000016</c:v>
                </c:pt>
                <c:pt idx="3627">
                  <c:v>27.452999999999975</c:v>
                </c:pt>
                <c:pt idx="3628">
                  <c:v>27.449999999999989</c:v>
                </c:pt>
                <c:pt idx="3629">
                  <c:v>27.454000000000008</c:v>
                </c:pt>
                <c:pt idx="3630">
                  <c:v>27.447000000000003</c:v>
                </c:pt>
                <c:pt idx="3631">
                  <c:v>27.447999999999979</c:v>
                </c:pt>
                <c:pt idx="3632">
                  <c:v>27.441399999999987</c:v>
                </c:pt>
                <c:pt idx="3633">
                  <c:v>27.446000000000026</c:v>
                </c:pt>
                <c:pt idx="3634">
                  <c:v>27.446799999999996</c:v>
                </c:pt>
                <c:pt idx="3635">
                  <c:v>27.433800000000019</c:v>
                </c:pt>
                <c:pt idx="3636">
                  <c:v>27.445600000000013</c:v>
                </c:pt>
                <c:pt idx="3637">
                  <c:v>27.430200000000013</c:v>
                </c:pt>
                <c:pt idx="3638">
                  <c:v>27.434599999999989</c:v>
                </c:pt>
                <c:pt idx="3639">
                  <c:v>27.437999999999988</c:v>
                </c:pt>
                <c:pt idx="3640">
                  <c:v>27.425400000000025</c:v>
                </c:pt>
                <c:pt idx="3641">
                  <c:v>27.425999999999988</c:v>
                </c:pt>
                <c:pt idx="3642">
                  <c:v>27.419399999999996</c:v>
                </c:pt>
                <c:pt idx="3643">
                  <c:v>27.430600000000027</c:v>
                </c:pt>
                <c:pt idx="3644">
                  <c:v>27.418000000000006</c:v>
                </c:pt>
                <c:pt idx="3645">
                  <c:v>27.428800000000024</c:v>
                </c:pt>
                <c:pt idx="3646">
                  <c:v>27.421800000000019</c:v>
                </c:pt>
                <c:pt idx="3647">
                  <c:v>27.427999999999997</c:v>
                </c:pt>
                <c:pt idx="3648">
                  <c:v>27.423600000000022</c:v>
                </c:pt>
                <c:pt idx="3649">
                  <c:v>27.426800000000014</c:v>
                </c:pt>
                <c:pt idx="3650">
                  <c:v>27.429399999999987</c:v>
                </c:pt>
                <c:pt idx="3651">
                  <c:v>27.413400000000024</c:v>
                </c:pt>
                <c:pt idx="3652">
                  <c:v>27.424199999999985</c:v>
                </c:pt>
                <c:pt idx="3653">
                  <c:v>27.406999999999982</c:v>
                </c:pt>
                <c:pt idx="3654">
                  <c:v>27.425999999999988</c:v>
                </c:pt>
                <c:pt idx="3655">
                  <c:v>27.423000000000002</c:v>
                </c:pt>
                <c:pt idx="3656">
                  <c:v>27.413200000000018</c:v>
                </c:pt>
                <c:pt idx="3657">
                  <c:v>27.415599999999984</c:v>
                </c:pt>
                <c:pt idx="3658">
                  <c:v>27.408200000000022</c:v>
                </c:pt>
                <c:pt idx="3659">
                  <c:v>27.411000000000001</c:v>
                </c:pt>
                <c:pt idx="3660">
                  <c:v>27.414800000000014</c:v>
                </c:pt>
                <c:pt idx="3661">
                  <c:v>27.41840000000002</c:v>
                </c:pt>
                <c:pt idx="3662">
                  <c:v>27.408399999999972</c:v>
                </c:pt>
                <c:pt idx="3663">
                  <c:v>27.406600000000026</c:v>
                </c:pt>
                <c:pt idx="3664">
                  <c:v>27.40100000000001</c:v>
                </c:pt>
                <c:pt idx="3665">
                  <c:v>27.411400000000015</c:v>
                </c:pt>
                <c:pt idx="3666">
                  <c:v>27.393599999999992</c:v>
                </c:pt>
                <c:pt idx="3667">
                  <c:v>27.40100000000001</c:v>
                </c:pt>
                <c:pt idx="3668">
                  <c:v>27.395199999999988</c:v>
                </c:pt>
                <c:pt idx="3669">
                  <c:v>27.399800000000027</c:v>
                </c:pt>
                <c:pt idx="3670">
                  <c:v>27.410199999999975</c:v>
                </c:pt>
                <c:pt idx="3671">
                  <c:v>27.398399999999981</c:v>
                </c:pt>
                <c:pt idx="3672">
                  <c:v>27.400800000000004</c:v>
                </c:pt>
                <c:pt idx="3673">
                  <c:v>27.393599999999992</c:v>
                </c:pt>
                <c:pt idx="3674">
                  <c:v>27.389200000000017</c:v>
                </c:pt>
                <c:pt idx="3675">
                  <c:v>27.39100000000002</c:v>
                </c:pt>
                <c:pt idx="3676">
                  <c:v>27.390800000000013</c:v>
                </c:pt>
                <c:pt idx="3677">
                  <c:v>27.386599999999987</c:v>
                </c:pt>
                <c:pt idx="3678">
                  <c:v>27.385800000000017</c:v>
                </c:pt>
                <c:pt idx="3679">
                  <c:v>27.396999999999991</c:v>
                </c:pt>
                <c:pt idx="3680">
                  <c:v>27.39100000000002</c:v>
                </c:pt>
                <c:pt idx="3681">
                  <c:v>27.384599999999978</c:v>
                </c:pt>
                <c:pt idx="3682">
                  <c:v>27.373199999999997</c:v>
                </c:pt>
                <c:pt idx="3683">
                  <c:v>27.374599999999987</c:v>
                </c:pt>
                <c:pt idx="3684">
                  <c:v>27.376599999999996</c:v>
                </c:pt>
                <c:pt idx="3685">
                  <c:v>27.377599999999973</c:v>
                </c:pt>
                <c:pt idx="3686">
                  <c:v>27.382000000000005</c:v>
                </c:pt>
                <c:pt idx="3687">
                  <c:v>27.378800000000012</c:v>
                </c:pt>
                <c:pt idx="3688">
                  <c:v>27.377599999999973</c:v>
                </c:pt>
                <c:pt idx="3689">
                  <c:v>27.380600000000015</c:v>
                </c:pt>
                <c:pt idx="3690">
                  <c:v>27.370999999999981</c:v>
                </c:pt>
                <c:pt idx="3691">
                  <c:v>27.365200000000016</c:v>
                </c:pt>
                <c:pt idx="3692">
                  <c:v>27.372799999999984</c:v>
                </c:pt>
                <c:pt idx="3693">
                  <c:v>27.369199999999978</c:v>
                </c:pt>
                <c:pt idx="3694">
                  <c:v>27.37360000000001</c:v>
                </c:pt>
                <c:pt idx="3695">
                  <c:v>27.367599999999982</c:v>
                </c:pt>
                <c:pt idx="3696">
                  <c:v>27.366199999999992</c:v>
                </c:pt>
                <c:pt idx="3697">
                  <c:v>27.357199999999978</c:v>
                </c:pt>
                <c:pt idx="3698">
                  <c:v>27.367399999999975</c:v>
                </c:pt>
                <c:pt idx="3699">
                  <c:v>27.364399999999989</c:v>
                </c:pt>
                <c:pt idx="3700">
                  <c:v>27.36239999999998</c:v>
                </c:pt>
                <c:pt idx="3701">
                  <c:v>27.362799999999993</c:v>
                </c:pt>
                <c:pt idx="3702">
                  <c:v>27.361800000000017</c:v>
                </c:pt>
                <c:pt idx="3703">
                  <c:v>27.362799999999993</c:v>
                </c:pt>
                <c:pt idx="3704">
                  <c:v>27.354199999999992</c:v>
                </c:pt>
                <c:pt idx="3705">
                  <c:v>27.353000000000009</c:v>
                </c:pt>
                <c:pt idx="3706">
                  <c:v>27.34899999999999</c:v>
                </c:pt>
                <c:pt idx="3707">
                  <c:v>27.357399999999984</c:v>
                </c:pt>
                <c:pt idx="3708">
                  <c:v>27.350599999999986</c:v>
                </c:pt>
                <c:pt idx="3709">
                  <c:v>27.343599999999981</c:v>
                </c:pt>
                <c:pt idx="3710">
                  <c:v>27.342600000000004</c:v>
                </c:pt>
                <c:pt idx="3711">
                  <c:v>27.356800000000021</c:v>
                </c:pt>
                <c:pt idx="3712">
                  <c:v>27.351600000000019</c:v>
                </c:pt>
                <c:pt idx="3713">
                  <c:v>27.351999999999975</c:v>
                </c:pt>
                <c:pt idx="3714">
                  <c:v>27.342800000000011</c:v>
                </c:pt>
                <c:pt idx="3715">
                  <c:v>27.352199999999982</c:v>
                </c:pt>
                <c:pt idx="3716">
                  <c:v>27.340800000000002</c:v>
                </c:pt>
                <c:pt idx="3717">
                  <c:v>27.338799999999992</c:v>
                </c:pt>
                <c:pt idx="3718">
                  <c:v>27.334400000000016</c:v>
                </c:pt>
                <c:pt idx="3719">
                  <c:v>27.342199999999991</c:v>
                </c:pt>
                <c:pt idx="3720">
                  <c:v>27.33280000000002</c:v>
                </c:pt>
                <c:pt idx="3721">
                  <c:v>27.336000000000013</c:v>
                </c:pt>
                <c:pt idx="3722">
                  <c:v>27.335199999999986</c:v>
                </c:pt>
                <c:pt idx="3723">
                  <c:v>27.336799999999982</c:v>
                </c:pt>
                <c:pt idx="3724">
                  <c:v>27.335199999999986</c:v>
                </c:pt>
                <c:pt idx="3725">
                  <c:v>27.324799999999982</c:v>
                </c:pt>
                <c:pt idx="3726">
                  <c:v>27.333799999999997</c:v>
                </c:pt>
                <c:pt idx="3727">
                  <c:v>27.341799999999978</c:v>
                </c:pt>
                <c:pt idx="3728">
                  <c:v>27.333799999999997</c:v>
                </c:pt>
                <c:pt idx="3729">
                  <c:v>27.324400000000026</c:v>
                </c:pt>
                <c:pt idx="3730">
                  <c:v>27.329000000000008</c:v>
                </c:pt>
                <c:pt idx="3731">
                  <c:v>27.322200000000009</c:v>
                </c:pt>
                <c:pt idx="3732">
                  <c:v>27.320400000000006</c:v>
                </c:pt>
                <c:pt idx="3733">
                  <c:v>27.328599999999994</c:v>
                </c:pt>
                <c:pt idx="3734">
                  <c:v>27.328199999999981</c:v>
                </c:pt>
                <c:pt idx="3735">
                  <c:v>27.325400000000002</c:v>
                </c:pt>
                <c:pt idx="3736">
                  <c:v>27.324400000000026</c:v>
                </c:pt>
                <c:pt idx="3737">
                  <c:v>27.324400000000026</c:v>
                </c:pt>
                <c:pt idx="3738">
                  <c:v>27.314799999999991</c:v>
                </c:pt>
                <c:pt idx="3739">
                  <c:v>27.316199999999981</c:v>
                </c:pt>
                <c:pt idx="3740">
                  <c:v>27.319000000000017</c:v>
                </c:pt>
                <c:pt idx="3741">
                  <c:v>27.316199999999981</c:v>
                </c:pt>
                <c:pt idx="3742">
                  <c:v>27.310600000000022</c:v>
                </c:pt>
                <c:pt idx="3743">
                  <c:v>27.30540000000002</c:v>
                </c:pt>
                <c:pt idx="3744">
                  <c:v>27.315800000000024</c:v>
                </c:pt>
                <c:pt idx="3745">
                  <c:v>27.311599999999999</c:v>
                </c:pt>
                <c:pt idx="3746">
                  <c:v>27.299399999999991</c:v>
                </c:pt>
                <c:pt idx="3747">
                  <c:v>27.302399999999977</c:v>
                </c:pt>
                <c:pt idx="3748">
                  <c:v>27.306399999999996</c:v>
                </c:pt>
                <c:pt idx="3749">
                  <c:v>27.297000000000025</c:v>
                </c:pt>
                <c:pt idx="3750">
                  <c:v>27.298000000000002</c:v>
                </c:pt>
                <c:pt idx="3751">
                  <c:v>27.30540000000002</c:v>
                </c:pt>
                <c:pt idx="3752">
                  <c:v>27.300999999999988</c:v>
                </c:pt>
                <c:pt idx="3753">
                  <c:v>27.308600000000013</c:v>
                </c:pt>
                <c:pt idx="3754">
                  <c:v>27.305600000000027</c:v>
                </c:pt>
                <c:pt idx="3755">
                  <c:v>27.305600000000027</c:v>
                </c:pt>
                <c:pt idx="3756">
                  <c:v>27.297799999999995</c:v>
                </c:pt>
                <c:pt idx="3757">
                  <c:v>27.302200000000028</c:v>
                </c:pt>
                <c:pt idx="3758">
                  <c:v>27.298200000000008</c:v>
                </c:pt>
                <c:pt idx="3759">
                  <c:v>27.300000000000011</c:v>
                </c:pt>
                <c:pt idx="3760">
                  <c:v>27.292399999999986</c:v>
                </c:pt>
                <c:pt idx="3761">
                  <c:v>27.293200000000013</c:v>
                </c:pt>
                <c:pt idx="3762">
                  <c:v>27.298800000000028</c:v>
                </c:pt>
                <c:pt idx="3763">
                  <c:v>27.285599999999988</c:v>
                </c:pt>
                <c:pt idx="3764">
                  <c:v>27.298000000000002</c:v>
                </c:pt>
                <c:pt idx="3765">
                  <c:v>27.287199999999984</c:v>
                </c:pt>
                <c:pt idx="3766">
                  <c:v>27.287599999999998</c:v>
                </c:pt>
                <c:pt idx="3767">
                  <c:v>27.289600000000007</c:v>
                </c:pt>
                <c:pt idx="3768">
                  <c:v>27.290999999999997</c:v>
                </c:pt>
                <c:pt idx="3769">
                  <c:v>27.283599999999979</c:v>
                </c:pt>
                <c:pt idx="3770">
                  <c:v>27.283799999999985</c:v>
                </c:pt>
                <c:pt idx="3771">
                  <c:v>27.278200000000027</c:v>
                </c:pt>
                <c:pt idx="3772">
                  <c:v>27.280799999999999</c:v>
                </c:pt>
                <c:pt idx="3773">
                  <c:v>27.282399999999996</c:v>
                </c:pt>
                <c:pt idx="3774">
                  <c:v>27.276200000000017</c:v>
                </c:pt>
                <c:pt idx="3775">
                  <c:v>27.27800000000002</c:v>
                </c:pt>
                <c:pt idx="3776">
                  <c:v>27.273799999999994</c:v>
                </c:pt>
                <c:pt idx="3777">
                  <c:v>27.268799999999999</c:v>
                </c:pt>
                <c:pt idx="3778">
                  <c:v>27.27679999999998</c:v>
                </c:pt>
                <c:pt idx="3779">
                  <c:v>27.272800000000018</c:v>
                </c:pt>
                <c:pt idx="3780">
                  <c:v>27.278399999999976</c:v>
                </c:pt>
                <c:pt idx="3781">
                  <c:v>27.264599999999973</c:v>
                </c:pt>
                <c:pt idx="3782">
                  <c:v>27.267600000000016</c:v>
                </c:pt>
                <c:pt idx="3783">
                  <c:v>27.26400000000001</c:v>
                </c:pt>
                <c:pt idx="3784">
                  <c:v>27.267800000000022</c:v>
                </c:pt>
                <c:pt idx="3785">
                  <c:v>27.269799999999975</c:v>
                </c:pt>
                <c:pt idx="3786">
                  <c:v>27.261599999999987</c:v>
                </c:pt>
                <c:pt idx="3787">
                  <c:v>27.254200000000026</c:v>
                </c:pt>
                <c:pt idx="3788">
                  <c:v>27.261399999999981</c:v>
                </c:pt>
                <c:pt idx="3789">
                  <c:v>27.249000000000024</c:v>
                </c:pt>
                <c:pt idx="3790">
                  <c:v>27.267999999999972</c:v>
                </c:pt>
                <c:pt idx="3791">
                  <c:v>27.259000000000015</c:v>
                </c:pt>
                <c:pt idx="3792">
                  <c:v>27.264599999999973</c:v>
                </c:pt>
                <c:pt idx="3793">
                  <c:v>27.252200000000016</c:v>
                </c:pt>
                <c:pt idx="3794">
                  <c:v>27.24939999999998</c:v>
                </c:pt>
                <c:pt idx="3795">
                  <c:v>27.262</c:v>
                </c:pt>
                <c:pt idx="3796">
                  <c:v>27.250400000000013</c:v>
                </c:pt>
                <c:pt idx="3797">
                  <c:v>27.251199999999983</c:v>
                </c:pt>
                <c:pt idx="3798">
                  <c:v>27.238</c:v>
                </c:pt>
                <c:pt idx="3799">
                  <c:v>27.242599999999982</c:v>
                </c:pt>
                <c:pt idx="3800">
                  <c:v>27.237199999999973</c:v>
                </c:pt>
                <c:pt idx="3801">
                  <c:v>27.24799999999999</c:v>
                </c:pt>
                <c:pt idx="3802">
                  <c:v>27.247799999999984</c:v>
                </c:pt>
                <c:pt idx="3803">
                  <c:v>27.241600000000005</c:v>
                </c:pt>
                <c:pt idx="3804">
                  <c:v>27.237000000000023</c:v>
                </c:pt>
                <c:pt idx="3805">
                  <c:v>27.238400000000013</c:v>
                </c:pt>
                <c:pt idx="3806">
                  <c:v>27.236800000000017</c:v>
                </c:pt>
                <c:pt idx="3807">
                  <c:v>27.237799999999993</c:v>
                </c:pt>
                <c:pt idx="3808">
                  <c:v>27.23520000000002</c:v>
                </c:pt>
                <c:pt idx="3809">
                  <c:v>27.228599999999972</c:v>
                </c:pt>
                <c:pt idx="3810">
                  <c:v>27.234199999999987</c:v>
                </c:pt>
                <c:pt idx="3811">
                  <c:v>27.233600000000024</c:v>
                </c:pt>
                <c:pt idx="3812">
                  <c:v>27.225799999999992</c:v>
                </c:pt>
                <c:pt idx="3813">
                  <c:v>27.233000000000004</c:v>
                </c:pt>
                <c:pt idx="3814">
                  <c:v>27.226200000000006</c:v>
                </c:pt>
                <c:pt idx="3815">
                  <c:v>27.227599999999995</c:v>
                </c:pt>
                <c:pt idx="3816">
                  <c:v>27.225000000000023</c:v>
                </c:pt>
                <c:pt idx="3817">
                  <c:v>27.217800000000011</c:v>
                </c:pt>
                <c:pt idx="3818">
                  <c:v>27.228200000000015</c:v>
                </c:pt>
                <c:pt idx="3819">
                  <c:v>27.230599999999981</c:v>
                </c:pt>
                <c:pt idx="3820">
                  <c:v>27.222800000000007</c:v>
                </c:pt>
                <c:pt idx="3821">
                  <c:v>27.218599999999981</c:v>
                </c:pt>
                <c:pt idx="3822">
                  <c:v>27.216400000000021</c:v>
                </c:pt>
                <c:pt idx="3823">
                  <c:v>27.220199999999977</c:v>
                </c:pt>
                <c:pt idx="3824">
                  <c:v>27.217600000000004</c:v>
                </c:pt>
                <c:pt idx="3825">
                  <c:v>27.217199999999991</c:v>
                </c:pt>
                <c:pt idx="3826">
                  <c:v>27.217600000000004</c:v>
                </c:pt>
                <c:pt idx="3827">
                  <c:v>27.212400000000002</c:v>
                </c:pt>
                <c:pt idx="3828">
                  <c:v>27.215399999999988</c:v>
                </c:pt>
                <c:pt idx="3829">
                  <c:v>27.210199999999986</c:v>
                </c:pt>
                <c:pt idx="3830">
                  <c:v>27.211200000000019</c:v>
                </c:pt>
                <c:pt idx="3831">
                  <c:v>27.203800000000001</c:v>
                </c:pt>
                <c:pt idx="3832">
                  <c:v>27.20780000000002</c:v>
                </c:pt>
                <c:pt idx="3833">
                  <c:v>27.202999999999975</c:v>
                </c:pt>
                <c:pt idx="3834">
                  <c:v>27.202999999999975</c:v>
                </c:pt>
                <c:pt idx="3835">
                  <c:v>27.20780000000002</c:v>
                </c:pt>
                <c:pt idx="3836">
                  <c:v>27.202400000000011</c:v>
                </c:pt>
                <c:pt idx="3837">
                  <c:v>27.196599999999989</c:v>
                </c:pt>
                <c:pt idx="3838">
                  <c:v>27.19459999999998</c:v>
                </c:pt>
                <c:pt idx="3839">
                  <c:v>27.196799999999996</c:v>
                </c:pt>
                <c:pt idx="3840">
                  <c:v>27.197400000000016</c:v>
                </c:pt>
                <c:pt idx="3841">
                  <c:v>27.201599999999985</c:v>
                </c:pt>
                <c:pt idx="3842">
                  <c:v>27.192000000000007</c:v>
                </c:pt>
                <c:pt idx="3843">
                  <c:v>27.192200000000014</c:v>
                </c:pt>
                <c:pt idx="3844">
                  <c:v>27.196599999999989</c:v>
                </c:pt>
                <c:pt idx="3845">
                  <c:v>27.191800000000001</c:v>
                </c:pt>
                <c:pt idx="3846">
                  <c:v>27.185799999999972</c:v>
                </c:pt>
                <c:pt idx="3847">
                  <c:v>27.191599999999994</c:v>
                </c:pt>
                <c:pt idx="3848">
                  <c:v>27.197600000000023</c:v>
                </c:pt>
                <c:pt idx="3849">
                  <c:v>27.179399999999987</c:v>
                </c:pt>
                <c:pt idx="3850">
                  <c:v>27.187000000000012</c:v>
                </c:pt>
                <c:pt idx="3851">
                  <c:v>27.183600000000013</c:v>
                </c:pt>
                <c:pt idx="3852">
                  <c:v>27.177799999999991</c:v>
                </c:pt>
                <c:pt idx="3853">
                  <c:v>27.182000000000016</c:v>
                </c:pt>
                <c:pt idx="3854">
                  <c:v>27.185600000000022</c:v>
                </c:pt>
                <c:pt idx="3855">
                  <c:v>27.183800000000019</c:v>
                </c:pt>
                <c:pt idx="3856">
                  <c:v>27.186199999999985</c:v>
                </c:pt>
                <c:pt idx="3857">
                  <c:v>27.180999999999983</c:v>
                </c:pt>
                <c:pt idx="3858">
                  <c:v>27.185999999999979</c:v>
                </c:pt>
                <c:pt idx="3859">
                  <c:v>27.187000000000012</c:v>
                </c:pt>
                <c:pt idx="3860">
                  <c:v>27.175200000000018</c:v>
                </c:pt>
                <c:pt idx="3861">
                  <c:v>27.175400000000025</c:v>
                </c:pt>
                <c:pt idx="3862">
                  <c:v>27.172599999999989</c:v>
                </c:pt>
                <c:pt idx="3863">
                  <c:v>27.174199999999985</c:v>
                </c:pt>
                <c:pt idx="3864">
                  <c:v>27.182799999999986</c:v>
                </c:pt>
                <c:pt idx="3865">
                  <c:v>27.182599999999979</c:v>
                </c:pt>
                <c:pt idx="3866">
                  <c:v>27.177200000000028</c:v>
                </c:pt>
                <c:pt idx="3867">
                  <c:v>27.176400000000001</c:v>
                </c:pt>
                <c:pt idx="3868">
                  <c:v>27.172000000000025</c:v>
                </c:pt>
                <c:pt idx="3869">
                  <c:v>27.172399999999982</c:v>
                </c:pt>
                <c:pt idx="3870">
                  <c:v>27.168000000000006</c:v>
                </c:pt>
                <c:pt idx="3871">
                  <c:v>27.176199999999994</c:v>
                </c:pt>
                <c:pt idx="3872">
                  <c:v>27.170200000000023</c:v>
                </c:pt>
                <c:pt idx="3873">
                  <c:v>27.170999999999992</c:v>
                </c:pt>
                <c:pt idx="3874">
                  <c:v>27.165399999999977</c:v>
                </c:pt>
                <c:pt idx="3875">
                  <c:v>27.161600000000021</c:v>
                </c:pt>
                <c:pt idx="3876">
                  <c:v>27.165200000000027</c:v>
                </c:pt>
                <c:pt idx="3877">
                  <c:v>27.159800000000018</c:v>
                </c:pt>
                <c:pt idx="3878">
                  <c:v>27.161000000000001</c:v>
                </c:pt>
                <c:pt idx="3879">
                  <c:v>27.161600000000021</c:v>
                </c:pt>
                <c:pt idx="3880">
                  <c:v>27.159199999999998</c:v>
                </c:pt>
                <c:pt idx="3881">
                  <c:v>27.156200000000013</c:v>
                </c:pt>
                <c:pt idx="3882">
                  <c:v>27.158599999999979</c:v>
                </c:pt>
                <c:pt idx="3883">
                  <c:v>27.157600000000002</c:v>
                </c:pt>
                <c:pt idx="3884">
                  <c:v>27.152600000000007</c:v>
                </c:pt>
                <c:pt idx="3885">
                  <c:v>27.152800000000013</c:v>
                </c:pt>
                <c:pt idx="3886">
                  <c:v>27.149200000000008</c:v>
                </c:pt>
                <c:pt idx="3887">
                  <c:v>27.149200000000008</c:v>
                </c:pt>
                <c:pt idx="3888">
                  <c:v>27.150399999999991</c:v>
                </c:pt>
                <c:pt idx="3889">
                  <c:v>27.144600000000025</c:v>
                </c:pt>
                <c:pt idx="3890">
                  <c:v>27.146400000000028</c:v>
                </c:pt>
                <c:pt idx="3891">
                  <c:v>27.144799999999975</c:v>
                </c:pt>
                <c:pt idx="3892">
                  <c:v>27.146200000000022</c:v>
                </c:pt>
                <c:pt idx="3893">
                  <c:v>27.144400000000019</c:v>
                </c:pt>
                <c:pt idx="3894">
                  <c:v>27.141799999999989</c:v>
                </c:pt>
                <c:pt idx="3895">
                  <c:v>27.141799999999989</c:v>
                </c:pt>
                <c:pt idx="3896">
                  <c:v>27.148199999999974</c:v>
                </c:pt>
                <c:pt idx="3897">
                  <c:v>27.132600000000025</c:v>
                </c:pt>
                <c:pt idx="3898">
                  <c:v>27.131599999999992</c:v>
                </c:pt>
                <c:pt idx="3899">
                  <c:v>27.130600000000015</c:v>
                </c:pt>
                <c:pt idx="3900">
                  <c:v>27.130800000000022</c:v>
                </c:pt>
                <c:pt idx="3901">
                  <c:v>27.132600000000025</c:v>
                </c:pt>
                <c:pt idx="3902">
                  <c:v>27.131799999999998</c:v>
                </c:pt>
                <c:pt idx="3903">
                  <c:v>27.134200000000021</c:v>
                </c:pt>
                <c:pt idx="3904">
                  <c:v>27.126800000000003</c:v>
                </c:pt>
                <c:pt idx="3905">
                  <c:v>27.129000000000019</c:v>
                </c:pt>
                <c:pt idx="3906">
                  <c:v>27.12700000000001</c:v>
                </c:pt>
                <c:pt idx="3907">
                  <c:v>27.130600000000015</c:v>
                </c:pt>
                <c:pt idx="3908">
                  <c:v>27.127799999999979</c:v>
                </c:pt>
                <c:pt idx="3909">
                  <c:v>27.122000000000014</c:v>
                </c:pt>
                <c:pt idx="3910">
                  <c:v>27.119000000000028</c:v>
                </c:pt>
                <c:pt idx="3911">
                  <c:v>27.116399999999999</c:v>
                </c:pt>
                <c:pt idx="3912">
                  <c:v>27.118600000000015</c:v>
                </c:pt>
                <c:pt idx="3913">
                  <c:v>27.121600000000001</c:v>
                </c:pt>
                <c:pt idx="3914">
                  <c:v>27.120400000000018</c:v>
                </c:pt>
                <c:pt idx="3915">
                  <c:v>27.117799999999988</c:v>
                </c:pt>
                <c:pt idx="3916">
                  <c:v>27.118800000000022</c:v>
                </c:pt>
                <c:pt idx="3917">
                  <c:v>27.114399999999989</c:v>
                </c:pt>
                <c:pt idx="3918">
                  <c:v>27.106800000000021</c:v>
                </c:pt>
                <c:pt idx="3919">
                  <c:v>27.107799999999997</c:v>
                </c:pt>
                <c:pt idx="3920">
                  <c:v>27.113999999999976</c:v>
                </c:pt>
                <c:pt idx="3921">
                  <c:v>27.113800000000026</c:v>
                </c:pt>
                <c:pt idx="3922">
                  <c:v>27.105200000000025</c:v>
                </c:pt>
                <c:pt idx="3923">
                  <c:v>27.105200000000025</c:v>
                </c:pt>
                <c:pt idx="3924">
                  <c:v>27.107399999999984</c:v>
                </c:pt>
                <c:pt idx="3925">
                  <c:v>27.115400000000022</c:v>
                </c:pt>
                <c:pt idx="3926">
                  <c:v>27.101400000000012</c:v>
                </c:pt>
                <c:pt idx="3927">
                  <c:v>27.106200000000001</c:v>
                </c:pt>
                <c:pt idx="3928">
                  <c:v>27.105200000000025</c:v>
                </c:pt>
                <c:pt idx="3929">
                  <c:v>27.103599999999972</c:v>
                </c:pt>
                <c:pt idx="3930">
                  <c:v>27.099800000000016</c:v>
                </c:pt>
                <c:pt idx="3931">
                  <c:v>27.096400000000017</c:v>
                </c:pt>
                <c:pt idx="3932">
                  <c:v>27.103200000000015</c:v>
                </c:pt>
                <c:pt idx="3933">
                  <c:v>27.092199999999991</c:v>
                </c:pt>
                <c:pt idx="3934">
                  <c:v>27.100799999999992</c:v>
                </c:pt>
                <c:pt idx="3935">
                  <c:v>27.099600000000009</c:v>
                </c:pt>
                <c:pt idx="3936">
                  <c:v>27.104600000000005</c:v>
                </c:pt>
                <c:pt idx="3937">
                  <c:v>27.095399999999984</c:v>
                </c:pt>
                <c:pt idx="3938">
                  <c:v>27.09559999999999</c:v>
                </c:pt>
                <c:pt idx="3939">
                  <c:v>27.092600000000004</c:v>
                </c:pt>
                <c:pt idx="3940">
                  <c:v>27.089200000000005</c:v>
                </c:pt>
                <c:pt idx="3941">
                  <c:v>27.096400000000017</c:v>
                </c:pt>
                <c:pt idx="3942">
                  <c:v>27.088000000000022</c:v>
                </c:pt>
                <c:pt idx="3943">
                  <c:v>27.085199999999986</c:v>
                </c:pt>
                <c:pt idx="3944">
                  <c:v>27.089800000000025</c:v>
                </c:pt>
                <c:pt idx="3945">
                  <c:v>27.083399999999983</c:v>
                </c:pt>
                <c:pt idx="3946">
                  <c:v>27.081200000000024</c:v>
                </c:pt>
                <c:pt idx="3947">
                  <c:v>27.085199999999986</c:v>
                </c:pt>
                <c:pt idx="3948">
                  <c:v>27.079600000000028</c:v>
                </c:pt>
                <c:pt idx="3949">
                  <c:v>27.074000000000012</c:v>
                </c:pt>
                <c:pt idx="3950">
                  <c:v>27.075400000000002</c:v>
                </c:pt>
                <c:pt idx="3951">
                  <c:v>27.078800000000001</c:v>
                </c:pt>
                <c:pt idx="3952">
                  <c:v>27.074400000000026</c:v>
                </c:pt>
                <c:pt idx="3953">
                  <c:v>27.070400000000006</c:v>
                </c:pt>
                <c:pt idx="3954">
                  <c:v>27.07080000000002</c:v>
                </c:pt>
                <c:pt idx="3955">
                  <c:v>27.074200000000019</c:v>
                </c:pt>
                <c:pt idx="3956">
                  <c:v>27.072799999999972</c:v>
                </c:pt>
                <c:pt idx="3957">
                  <c:v>27.067200000000014</c:v>
                </c:pt>
                <c:pt idx="3958">
                  <c:v>27.061599999999999</c:v>
                </c:pt>
                <c:pt idx="3959">
                  <c:v>27.060400000000016</c:v>
                </c:pt>
                <c:pt idx="3960">
                  <c:v>27.057000000000016</c:v>
                </c:pt>
                <c:pt idx="3961">
                  <c:v>27.061399999999992</c:v>
                </c:pt>
                <c:pt idx="3962">
                  <c:v>27.059599999999989</c:v>
                </c:pt>
                <c:pt idx="3963">
                  <c:v>27.064200000000028</c:v>
                </c:pt>
                <c:pt idx="3964">
                  <c:v>27.066599999999994</c:v>
                </c:pt>
                <c:pt idx="3965">
                  <c:v>27.059799999999996</c:v>
                </c:pt>
                <c:pt idx="3966">
                  <c:v>27.055600000000027</c:v>
                </c:pt>
                <c:pt idx="3967">
                  <c:v>27.062200000000018</c:v>
                </c:pt>
                <c:pt idx="3968">
                  <c:v>27.058800000000019</c:v>
                </c:pt>
                <c:pt idx="3969">
                  <c:v>27.058600000000013</c:v>
                </c:pt>
                <c:pt idx="3970">
                  <c:v>27.051600000000008</c:v>
                </c:pt>
                <c:pt idx="3971">
                  <c:v>27.059000000000026</c:v>
                </c:pt>
                <c:pt idx="3972">
                  <c:v>27.05419999999998</c:v>
                </c:pt>
                <c:pt idx="3973">
                  <c:v>27.053600000000017</c:v>
                </c:pt>
                <c:pt idx="3974">
                  <c:v>27.059599999999989</c:v>
                </c:pt>
                <c:pt idx="3975">
                  <c:v>27.050799999999981</c:v>
                </c:pt>
                <c:pt idx="3976">
                  <c:v>27.059000000000026</c:v>
                </c:pt>
                <c:pt idx="3977">
                  <c:v>27.049199999999985</c:v>
                </c:pt>
                <c:pt idx="3978">
                  <c:v>27.044600000000003</c:v>
                </c:pt>
                <c:pt idx="3979">
                  <c:v>27.049399999999991</c:v>
                </c:pt>
                <c:pt idx="3980">
                  <c:v>27.05540000000002</c:v>
                </c:pt>
                <c:pt idx="3981">
                  <c:v>27.045399999999972</c:v>
                </c:pt>
                <c:pt idx="3982">
                  <c:v>27.043999999999983</c:v>
                </c:pt>
                <c:pt idx="3983">
                  <c:v>27.047000000000025</c:v>
                </c:pt>
                <c:pt idx="3984">
                  <c:v>27.049599999999998</c:v>
                </c:pt>
                <c:pt idx="3985">
                  <c:v>27.038799999999981</c:v>
                </c:pt>
                <c:pt idx="3986">
                  <c:v>27.044600000000003</c:v>
                </c:pt>
                <c:pt idx="3987">
                  <c:v>27.042599999999993</c:v>
                </c:pt>
                <c:pt idx="3988">
                  <c:v>27.043799999999976</c:v>
                </c:pt>
                <c:pt idx="3989">
                  <c:v>27.036800000000028</c:v>
                </c:pt>
                <c:pt idx="3990">
                  <c:v>27.0428</c:v>
                </c:pt>
                <c:pt idx="3991">
                  <c:v>27.034199999999998</c:v>
                </c:pt>
                <c:pt idx="3992">
                  <c:v>27.037399999999991</c:v>
                </c:pt>
                <c:pt idx="3993">
                  <c:v>27.034400000000005</c:v>
                </c:pt>
                <c:pt idx="3994">
                  <c:v>27.035399999999981</c:v>
                </c:pt>
                <c:pt idx="3995">
                  <c:v>27.032399999999996</c:v>
                </c:pt>
                <c:pt idx="3996">
                  <c:v>27.02879999999999</c:v>
                </c:pt>
                <c:pt idx="3997">
                  <c:v>27.032800000000009</c:v>
                </c:pt>
                <c:pt idx="3998">
                  <c:v>27.02940000000001</c:v>
                </c:pt>
                <c:pt idx="3999">
                  <c:v>27.028599999999983</c:v>
                </c:pt>
                <c:pt idx="4000">
                  <c:v>27.022400000000005</c:v>
                </c:pt>
                <c:pt idx="4001">
                  <c:v>27.02940000000001</c:v>
                </c:pt>
                <c:pt idx="4002">
                  <c:v>27.027199999999993</c:v>
                </c:pt>
                <c:pt idx="4003">
                  <c:v>27.031799999999976</c:v>
                </c:pt>
                <c:pt idx="4004">
                  <c:v>27.020199999999988</c:v>
                </c:pt>
                <c:pt idx="4005">
                  <c:v>27.023199999999974</c:v>
                </c:pt>
                <c:pt idx="4006">
                  <c:v>27.020800000000008</c:v>
                </c:pt>
                <c:pt idx="4007">
                  <c:v>27.021000000000015</c:v>
                </c:pt>
                <c:pt idx="4008">
                  <c:v>27.012400000000014</c:v>
                </c:pt>
                <c:pt idx="4009">
                  <c:v>27.012800000000027</c:v>
                </c:pt>
                <c:pt idx="4010">
                  <c:v>27.012200000000007</c:v>
                </c:pt>
                <c:pt idx="4011">
                  <c:v>27.009200000000021</c:v>
                </c:pt>
                <c:pt idx="4012">
                  <c:v>27.002200000000016</c:v>
                </c:pt>
                <c:pt idx="4013">
                  <c:v>27.012</c:v>
                </c:pt>
                <c:pt idx="4014">
                  <c:v>27.01339999999999</c:v>
                </c:pt>
                <c:pt idx="4015">
                  <c:v>27.009999999999991</c:v>
                </c:pt>
                <c:pt idx="4016">
                  <c:v>27.008399999999995</c:v>
                </c:pt>
                <c:pt idx="4017">
                  <c:v>27.009599999999978</c:v>
                </c:pt>
                <c:pt idx="4018">
                  <c:v>27.016999999999996</c:v>
                </c:pt>
                <c:pt idx="4019">
                  <c:v>27.017999999999972</c:v>
                </c:pt>
                <c:pt idx="4020">
                  <c:v>27.008199999999988</c:v>
                </c:pt>
                <c:pt idx="4021">
                  <c:v>27.010199999999998</c:v>
                </c:pt>
                <c:pt idx="4022">
                  <c:v>27.001199999999983</c:v>
                </c:pt>
                <c:pt idx="4023">
                  <c:v>26.996800000000007</c:v>
                </c:pt>
                <c:pt idx="4024">
                  <c:v>26.999199999999973</c:v>
                </c:pt>
                <c:pt idx="4025">
                  <c:v>26.992200000000025</c:v>
                </c:pt>
                <c:pt idx="4026">
                  <c:v>26.99860000000001</c:v>
                </c:pt>
                <c:pt idx="4027">
                  <c:v>26.991199999999992</c:v>
                </c:pt>
                <c:pt idx="4028">
                  <c:v>27.003399999999999</c:v>
                </c:pt>
                <c:pt idx="4029">
                  <c:v>26.981600000000014</c:v>
                </c:pt>
                <c:pt idx="4030">
                  <c:v>26.997400000000027</c:v>
                </c:pt>
                <c:pt idx="4031">
                  <c:v>27.001199999999983</c:v>
                </c:pt>
                <c:pt idx="4032">
                  <c:v>27.001599999999996</c:v>
                </c:pt>
                <c:pt idx="4033">
                  <c:v>26.989599999999996</c:v>
                </c:pt>
                <c:pt idx="4034">
                  <c:v>26.980599999999981</c:v>
                </c:pt>
                <c:pt idx="4035">
                  <c:v>26.989199999999983</c:v>
                </c:pt>
                <c:pt idx="4036">
                  <c:v>26.988600000000019</c:v>
                </c:pt>
                <c:pt idx="4037">
                  <c:v>26.992999999999995</c:v>
                </c:pt>
                <c:pt idx="4038">
                  <c:v>26.982399999999984</c:v>
                </c:pt>
                <c:pt idx="4039">
                  <c:v>26.993400000000008</c:v>
                </c:pt>
                <c:pt idx="4040">
                  <c:v>26.983600000000024</c:v>
                </c:pt>
                <c:pt idx="4041">
                  <c:v>26.983400000000017</c:v>
                </c:pt>
                <c:pt idx="4042">
                  <c:v>26.98599999999999</c:v>
                </c:pt>
                <c:pt idx="4043">
                  <c:v>26.976999999999975</c:v>
                </c:pt>
                <c:pt idx="4044">
                  <c:v>26.989199999999983</c:v>
                </c:pt>
                <c:pt idx="4045">
                  <c:v>26.979199999999992</c:v>
                </c:pt>
                <c:pt idx="4046">
                  <c:v>26.985000000000014</c:v>
                </c:pt>
                <c:pt idx="4047">
                  <c:v>26.982000000000028</c:v>
                </c:pt>
                <c:pt idx="4048">
                  <c:v>26.979399999999998</c:v>
                </c:pt>
                <c:pt idx="4049">
                  <c:v>26.975199999999973</c:v>
                </c:pt>
                <c:pt idx="4050">
                  <c:v>26.979199999999992</c:v>
                </c:pt>
                <c:pt idx="4051">
                  <c:v>26.982199999999978</c:v>
                </c:pt>
                <c:pt idx="4052">
                  <c:v>26.979800000000012</c:v>
                </c:pt>
                <c:pt idx="4053">
                  <c:v>26.968000000000018</c:v>
                </c:pt>
                <c:pt idx="4054">
                  <c:v>26.973000000000013</c:v>
                </c:pt>
                <c:pt idx="4055">
                  <c:v>26.975599999999986</c:v>
                </c:pt>
                <c:pt idx="4056">
                  <c:v>26.971000000000004</c:v>
                </c:pt>
                <c:pt idx="4057">
                  <c:v>26.972800000000007</c:v>
                </c:pt>
                <c:pt idx="4058">
                  <c:v>26.969200000000001</c:v>
                </c:pt>
                <c:pt idx="4059">
                  <c:v>26.963000000000022</c:v>
                </c:pt>
                <c:pt idx="4060">
                  <c:v>26.966999999999985</c:v>
                </c:pt>
                <c:pt idx="4061">
                  <c:v>26.966799999999978</c:v>
                </c:pt>
                <c:pt idx="4062">
                  <c:v>26.963999999999999</c:v>
                </c:pt>
                <c:pt idx="4063">
                  <c:v>26.961999999999989</c:v>
                </c:pt>
                <c:pt idx="4064">
                  <c:v>26.968200000000024</c:v>
                </c:pt>
                <c:pt idx="4065">
                  <c:v>26.960599999999999</c:v>
                </c:pt>
                <c:pt idx="4066">
                  <c:v>26.962600000000009</c:v>
                </c:pt>
                <c:pt idx="4067">
                  <c:v>26.962800000000016</c:v>
                </c:pt>
                <c:pt idx="4068">
                  <c:v>26.953800000000001</c:v>
                </c:pt>
                <c:pt idx="4069">
                  <c:v>26.958199999999977</c:v>
                </c:pt>
                <c:pt idx="4070">
                  <c:v>26.953399999999988</c:v>
                </c:pt>
                <c:pt idx="4071">
                  <c:v>26.960199999999986</c:v>
                </c:pt>
                <c:pt idx="4072">
                  <c:v>26.953599999999994</c:v>
                </c:pt>
                <c:pt idx="4073">
                  <c:v>26.957600000000014</c:v>
                </c:pt>
                <c:pt idx="4074">
                  <c:v>26.952400000000011</c:v>
                </c:pt>
                <c:pt idx="4075">
                  <c:v>26.955800000000011</c:v>
                </c:pt>
                <c:pt idx="4076">
                  <c:v>26.951599999999985</c:v>
                </c:pt>
                <c:pt idx="4077">
                  <c:v>26.954000000000008</c:v>
                </c:pt>
                <c:pt idx="4078">
                  <c:v>26.949200000000019</c:v>
                </c:pt>
                <c:pt idx="4079">
                  <c:v>26.94580000000002</c:v>
                </c:pt>
                <c:pt idx="4080">
                  <c:v>26.939399999999978</c:v>
                </c:pt>
                <c:pt idx="4081">
                  <c:v>26.949000000000012</c:v>
                </c:pt>
                <c:pt idx="4082">
                  <c:v>26.947799999999972</c:v>
                </c:pt>
                <c:pt idx="4083">
                  <c:v>26.942200000000014</c:v>
                </c:pt>
                <c:pt idx="4084">
                  <c:v>26.940200000000004</c:v>
                </c:pt>
                <c:pt idx="4085">
                  <c:v>26.933199999999999</c:v>
                </c:pt>
                <c:pt idx="4086">
                  <c:v>26.92919999999998</c:v>
                </c:pt>
                <c:pt idx="4087">
                  <c:v>26.939799999999991</c:v>
                </c:pt>
                <c:pt idx="4088">
                  <c:v>26.938800000000015</c:v>
                </c:pt>
                <c:pt idx="4089">
                  <c:v>26.944799999999987</c:v>
                </c:pt>
                <c:pt idx="4090">
                  <c:v>26.935000000000002</c:v>
                </c:pt>
                <c:pt idx="4091">
                  <c:v>26.931399999999996</c:v>
                </c:pt>
                <c:pt idx="4092">
                  <c:v>26.923999999999978</c:v>
                </c:pt>
                <c:pt idx="4093">
                  <c:v>26.919600000000003</c:v>
                </c:pt>
                <c:pt idx="4094">
                  <c:v>26.935200000000009</c:v>
                </c:pt>
                <c:pt idx="4095">
                  <c:v>26.926600000000008</c:v>
                </c:pt>
                <c:pt idx="4096">
                  <c:v>26.924599999999998</c:v>
                </c:pt>
                <c:pt idx="4097">
                  <c:v>26.922799999999995</c:v>
                </c:pt>
                <c:pt idx="4098">
                  <c:v>26.931600000000003</c:v>
                </c:pt>
                <c:pt idx="4099">
                  <c:v>26.926800000000014</c:v>
                </c:pt>
                <c:pt idx="4100">
                  <c:v>26.930200000000013</c:v>
                </c:pt>
                <c:pt idx="4101">
                  <c:v>26.922399999999982</c:v>
                </c:pt>
                <c:pt idx="4102">
                  <c:v>26.930200000000013</c:v>
                </c:pt>
                <c:pt idx="4103">
                  <c:v>26.914199999999994</c:v>
                </c:pt>
                <c:pt idx="4104">
                  <c:v>26.916999999999973</c:v>
                </c:pt>
                <c:pt idx="4105">
                  <c:v>26.911200000000008</c:v>
                </c:pt>
                <c:pt idx="4106">
                  <c:v>26.91640000000001</c:v>
                </c:pt>
                <c:pt idx="4107">
                  <c:v>26.910599999999988</c:v>
                </c:pt>
                <c:pt idx="4108">
                  <c:v>26.91500000000002</c:v>
                </c:pt>
                <c:pt idx="4109">
                  <c:v>26.912199999999984</c:v>
                </c:pt>
                <c:pt idx="4110">
                  <c:v>26.906799999999976</c:v>
                </c:pt>
                <c:pt idx="4111">
                  <c:v>26.903599999999983</c:v>
                </c:pt>
                <c:pt idx="4112">
                  <c:v>26.897600000000011</c:v>
                </c:pt>
                <c:pt idx="4113">
                  <c:v>26.904999999999973</c:v>
                </c:pt>
                <c:pt idx="4114">
                  <c:v>26.898799999999994</c:v>
                </c:pt>
                <c:pt idx="4115">
                  <c:v>26.899600000000021</c:v>
                </c:pt>
                <c:pt idx="4116">
                  <c:v>26.904600000000016</c:v>
                </c:pt>
                <c:pt idx="4117">
                  <c:v>26.906200000000013</c:v>
                </c:pt>
                <c:pt idx="4118">
                  <c:v>26.910599999999988</c:v>
                </c:pt>
                <c:pt idx="4119">
                  <c:v>26.900399999999991</c:v>
                </c:pt>
                <c:pt idx="4120">
                  <c:v>26.904800000000023</c:v>
                </c:pt>
                <c:pt idx="4121">
                  <c:v>26.904999999999973</c:v>
                </c:pt>
                <c:pt idx="4122">
                  <c:v>26.900800000000004</c:v>
                </c:pt>
                <c:pt idx="4123">
                  <c:v>26.900199999999984</c:v>
                </c:pt>
                <c:pt idx="4124">
                  <c:v>26.898199999999974</c:v>
                </c:pt>
                <c:pt idx="4125">
                  <c:v>26.892600000000016</c:v>
                </c:pt>
                <c:pt idx="4126">
                  <c:v>26.887800000000027</c:v>
                </c:pt>
                <c:pt idx="4127">
                  <c:v>26.895800000000008</c:v>
                </c:pt>
                <c:pt idx="4128">
                  <c:v>26.889999999999986</c:v>
                </c:pt>
                <c:pt idx="4129">
                  <c:v>26.88979999999998</c:v>
                </c:pt>
                <c:pt idx="4130">
                  <c:v>26.900399999999991</c:v>
                </c:pt>
                <c:pt idx="4131">
                  <c:v>26.886000000000024</c:v>
                </c:pt>
                <c:pt idx="4132">
                  <c:v>26.885800000000017</c:v>
                </c:pt>
                <c:pt idx="4133">
                  <c:v>26.88979999999998</c:v>
                </c:pt>
                <c:pt idx="4134">
                  <c:v>26.889599999999973</c:v>
                </c:pt>
                <c:pt idx="4135">
                  <c:v>26.886399999999981</c:v>
                </c:pt>
                <c:pt idx="4136">
                  <c:v>26.875800000000027</c:v>
                </c:pt>
                <c:pt idx="4137">
                  <c:v>26.884200000000021</c:v>
                </c:pt>
                <c:pt idx="4138">
                  <c:v>26.879000000000019</c:v>
                </c:pt>
                <c:pt idx="4139">
                  <c:v>26.876599999999996</c:v>
                </c:pt>
                <c:pt idx="4140">
                  <c:v>26.87560000000002</c:v>
                </c:pt>
                <c:pt idx="4141">
                  <c:v>26.875400000000013</c:v>
                </c:pt>
                <c:pt idx="4142">
                  <c:v>26.876199999999983</c:v>
                </c:pt>
                <c:pt idx="4143">
                  <c:v>26.879799999999989</c:v>
                </c:pt>
                <c:pt idx="4144">
                  <c:v>26.877200000000016</c:v>
                </c:pt>
                <c:pt idx="4145">
                  <c:v>26.87360000000001</c:v>
                </c:pt>
                <c:pt idx="4146">
                  <c:v>26.877799999999979</c:v>
                </c:pt>
                <c:pt idx="4147">
                  <c:v>26.869199999999978</c:v>
                </c:pt>
                <c:pt idx="4148">
                  <c:v>26.871800000000007</c:v>
                </c:pt>
                <c:pt idx="4149">
                  <c:v>26.872599999999977</c:v>
                </c:pt>
                <c:pt idx="4150">
                  <c:v>26.865000000000009</c:v>
                </c:pt>
                <c:pt idx="4151">
                  <c:v>26.870799999999974</c:v>
                </c:pt>
                <c:pt idx="4152">
                  <c:v>26.863200000000006</c:v>
                </c:pt>
                <c:pt idx="4153">
                  <c:v>26.877400000000023</c:v>
                </c:pt>
                <c:pt idx="4154">
                  <c:v>26.859800000000007</c:v>
                </c:pt>
                <c:pt idx="4155">
                  <c:v>26.864599999999996</c:v>
                </c:pt>
                <c:pt idx="4156">
                  <c:v>26.857799999999997</c:v>
                </c:pt>
                <c:pt idx="4157">
                  <c:v>26.870400000000018</c:v>
                </c:pt>
                <c:pt idx="4158">
                  <c:v>26.8596</c:v>
                </c:pt>
                <c:pt idx="4159">
                  <c:v>26.855799999999988</c:v>
                </c:pt>
                <c:pt idx="4160">
                  <c:v>26.856200000000001</c:v>
                </c:pt>
                <c:pt idx="4161">
                  <c:v>26.854800000000012</c:v>
                </c:pt>
                <c:pt idx="4162">
                  <c:v>26.84699999999998</c:v>
                </c:pt>
                <c:pt idx="4163">
                  <c:v>26.855200000000025</c:v>
                </c:pt>
                <c:pt idx="4164">
                  <c:v>26.852399999999989</c:v>
                </c:pt>
                <c:pt idx="4165">
                  <c:v>26.850199999999973</c:v>
                </c:pt>
                <c:pt idx="4166">
                  <c:v>26.843000000000018</c:v>
                </c:pt>
                <c:pt idx="4167">
                  <c:v>26.850000000000023</c:v>
                </c:pt>
                <c:pt idx="4168">
                  <c:v>26.852599999999995</c:v>
                </c:pt>
                <c:pt idx="4169">
                  <c:v>26.843200000000024</c:v>
                </c:pt>
                <c:pt idx="4170">
                  <c:v>26.839200000000005</c:v>
                </c:pt>
                <c:pt idx="4171">
                  <c:v>26.840599999999995</c:v>
                </c:pt>
                <c:pt idx="4172">
                  <c:v>26.839200000000005</c:v>
                </c:pt>
                <c:pt idx="4173">
                  <c:v>26.844200000000001</c:v>
                </c:pt>
                <c:pt idx="4174">
                  <c:v>26.845399999999984</c:v>
                </c:pt>
                <c:pt idx="4175">
                  <c:v>26.831999999999994</c:v>
                </c:pt>
                <c:pt idx="4176">
                  <c:v>26.841000000000008</c:v>
                </c:pt>
                <c:pt idx="4177">
                  <c:v>26.836400000000026</c:v>
                </c:pt>
                <c:pt idx="4178">
                  <c:v>26.827999999999975</c:v>
                </c:pt>
                <c:pt idx="4179">
                  <c:v>26.842399999999998</c:v>
                </c:pt>
                <c:pt idx="4180">
                  <c:v>26.843999999999994</c:v>
                </c:pt>
                <c:pt idx="4181">
                  <c:v>26.831999999999994</c:v>
                </c:pt>
                <c:pt idx="4182">
                  <c:v>26.839999999999975</c:v>
                </c:pt>
                <c:pt idx="4183">
                  <c:v>26.841400000000021</c:v>
                </c:pt>
                <c:pt idx="4184">
                  <c:v>26.822999999999979</c:v>
                </c:pt>
                <c:pt idx="4185">
                  <c:v>26.836200000000019</c:v>
                </c:pt>
                <c:pt idx="4186">
                  <c:v>26.822400000000016</c:v>
                </c:pt>
                <c:pt idx="4187">
                  <c:v>26.831399999999974</c:v>
                </c:pt>
                <c:pt idx="4188">
                  <c:v>26.824799999999982</c:v>
                </c:pt>
                <c:pt idx="4189">
                  <c:v>26.828199999999981</c:v>
                </c:pt>
                <c:pt idx="4190">
                  <c:v>26.819799999999987</c:v>
                </c:pt>
                <c:pt idx="4191">
                  <c:v>26.833000000000027</c:v>
                </c:pt>
                <c:pt idx="4192">
                  <c:v>26.821199999999976</c:v>
                </c:pt>
                <c:pt idx="4193">
                  <c:v>26.814999999999998</c:v>
                </c:pt>
                <c:pt idx="4194">
                  <c:v>26.818600000000004</c:v>
                </c:pt>
                <c:pt idx="4195">
                  <c:v>26.819799999999987</c:v>
                </c:pt>
                <c:pt idx="4196">
                  <c:v>26.807399999999973</c:v>
                </c:pt>
                <c:pt idx="4197">
                  <c:v>26.805999999999983</c:v>
                </c:pt>
                <c:pt idx="4198">
                  <c:v>26.814200000000028</c:v>
                </c:pt>
                <c:pt idx="4199">
                  <c:v>26.810400000000016</c:v>
                </c:pt>
                <c:pt idx="4200">
                  <c:v>26.819799999999987</c:v>
                </c:pt>
                <c:pt idx="4201">
                  <c:v>26.815400000000011</c:v>
                </c:pt>
                <c:pt idx="4202">
                  <c:v>26.814000000000021</c:v>
                </c:pt>
                <c:pt idx="4203">
                  <c:v>26.809399999999982</c:v>
                </c:pt>
                <c:pt idx="4204">
                  <c:v>26.818399999999997</c:v>
                </c:pt>
                <c:pt idx="4205">
                  <c:v>26.807599999999979</c:v>
                </c:pt>
                <c:pt idx="4206">
                  <c:v>26.807599999999979</c:v>
                </c:pt>
                <c:pt idx="4207">
                  <c:v>26.812000000000012</c:v>
                </c:pt>
                <c:pt idx="4208">
                  <c:v>26.817600000000027</c:v>
                </c:pt>
                <c:pt idx="4209">
                  <c:v>26.812599999999975</c:v>
                </c:pt>
                <c:pt idx="4210">
                  <c:v>26.800799999999981</c:v>
                </c:pt>
                <c:pt idx="4211">
                  <c:v>26.803200000000004</c:v>
                </c:pt>
                <c:pt idx="4212">
                  <c:v>26.803200000000004</c:v>
                </c:pt>
                <c:pt idx="4213">
                  <c:v>26.802399999999977</c:v>
                </c:pt>
                <c:pt idx="4214">
                  <c:v>26.791200000000003</c:v>
                </c:pt>
                <c:pt idx="4215">
                  <c:v>26.794399999999996</c:v>
                </c:pt>
                <c:pt idx="4216">
                  <c:v>26.795999999999992</c:v>
                </c:pt>
                <c:pt idx="4217">
                  <c:v>26.791600000000017</c:v>
                </c:pt>
                <c:pt idx="4218">
                  <c:v>26.789800000000014</c:v>
                </c:pt>
                <c:pt idx="4219">
                  <c:v>26.793200000000013</c:v>
                </c:pt>
                <c:pt idx="4220">
                  <c:v>26.789800000000014</c:v>
                </c:pt>
                <c:pt idx="4221">
                  <c:v>26.79079999999999</c:v>
                </c:pt>
                <c:pt idx="4222">
                  <c:v>26.790200000000027</c:v>
                </c:pt>
                <c:pt idx="4223">
                  <c:v>26.787399999999991</c:v>
                </c:pt>
                <c:pt idx="4224">
                  <c:v>26.790200000000027</c:v>
                </c:pt>
                <c:pt idx="4225">
                  <c:v>26.793000000000006</c:v>
                </c:pt>
                <c:pt idx="4226">
                  <c:v>26.788799999999981</c:v>
                </c:pt>
                <c:pt idx="4227">
                  <c:v>26.786800000000028</c:v>
                </c:pt>
                <c:pt idx="4228">
                  <c:v>26.787399999999991</c:v>
                </c:pt>
                <c:pt idx="4229">
                  <c:v>26.783999999999992</c:v>
                </c:pt>
                <c:pt idx="4230">
                  <c:v>26.781799999999976</c:v>
                </c:pt>
                <c:pt idx="4231">
                  <c:v>26.782399999999996</c:v>
                </c:pt>
                <c:pt idx="4232">
                  <c:v>26.786000000000001</c:v>
                </c:pt>
                <c:pt idx="4233">
                  <c:v>26.769999999999982</c:v>
                </c:pt>
                <c:pt idx="4234">
                  <c:v>26.778200000000027</c:v>
                </c:pt>
                <c:pt idx="4235">
                  <c:v>26.77600000000001</c:v>
                </c:pt>
                <c:pt idx="4236">
                  <c:v>26.779800000000023</c:v>
                </c:pt>
                <c:pt idx="4237">
                  <c:v>26.770800000000008</c:v>
                </c:pt>
                <c:pt idx="4238">
                  <c:v>26.779800000000023</c:v>
                </c:pt>
                <c:pt idx="4239">
                  <c:v>26.779999999999973</c:v>
                </c:pt>
                <c:pt idx="4240">
                  <c:v>26.776200000000017</c:v>
                </c:pt>
                <c:pt idx="4241">
                  <c:v>26.780399999999986</c:v>
                </c:pt>
                <c:pt idx="4242">
                  <c:v>26.772600000000011</c:v>
                </c:pt>
                <c:pt idx="4243">
                  <c:v>26.771000000000015</c:v>
                </c:pt>
                <c:pt idx="4244">
                  <c:v>26.767600000000016</c:v>
                </c:pt>
                <c:pt idx="4245">
                  <c:v>26.773799999999994</c:v>
                </c:pt>
                <c:pt idx="4246">
                  <c:v>26.778200000000027</c:v>
                </c:pt>
                <c:pt idx="4247">
                  <c:v>26.77679999999998</c:v>
                </c:pt>
                <c:pt idx="4248">
                  <c:v>26.767200000000003</c:v>
                </c:pt>
                <c:pt idx="4249">
                  <c:v>26.770199999999988</c:v>
                </c:pt>
                <c:pt idx="4250">
                  <c:v>26.775199999999984</c:v>
                </c:pt>
                <c:pt idx="4251">
                  <c:v>26.767800000000022</c:v>
                </c:pt>
                <c:pt idx="4252">
                  <c:v>26.771799999999985</c:v>
                </c:pt>
                <c:pt idx="4253">
                  <c:v>26.769200000000012</c:v>
                </c:pt>
                <c:pt idx="4254">
                  <c:v>26.761000000000024</c:v>
                </c:pt>
                <c:pt idx="4255">
                  <c:v>26.760199999999998</c:v>
                </c:pt>
                <c:pt idx="4256">
                  <c:v>26.749000000000024</c:v>
                </c:pt>
                <c:pt idx="4257">
                  <c:v>26.753800000000012</c:v>
                </c:pt>
                <c:pt idx="4258">
                  <c:v>26.748199999999997</c:v>
                </c:pt>
                <c:pt idx="4259">
                  <c:v>26.752799999999979</c:v>
                </c:pt>
                <c:pt idx="4260">
                  <c:v>26.755999999999972</c:v>
                </c:pt>
                <c:pt idx="4261">
                  <c:v>26.757000000000005</c:v>
                </c:pt>
                <c:pt idx="4262">
                  <c:v>26.750999999999976</c:v>
                </c:pt>
                <c:pt idx="4263">
                  <c:v>26.753800000000012</c:v>
                </c:pt>
                <c:pt idx="4264">
                  <c:v>26.759400000000028</c:v>
                </c:pt>
                <c:pt idx="4265">
                  <c:v>26.757200000000012</c:v>
                </c:pt>
                <c:pt idx="4266">
                  <c:v>26.751199999999983</c:v>
                </c:pt>
                <c:pt idx="4267">
                  <c:v>26.75200000000001</c:v>
                </c:pt>
                <c:pt idx="4268">
                  <c:v>26.75139999999999</c:v>
                </c:pt>
                <c:pt idx="4269">
                  <c:v>26.748400000000004</c:v>
                </c:pt>
                <c:pt idx="4270">
                  <c:v>26.746399999999994</c:v>
                </c:pt>
                <c:pt idx="4271">
                  <c:v>26.748400000000004</c:v>
                </c:pt>
                <c:pt idx="4272">
                  <c:v>26.745400000000018</c:v>
                </c:pt>
                <c:pt idx="4273">
                  <c:v>26.740200000000016</c:v>
                </c:pt>
                <c:pt idx="4274">
                  <c:v>26.740799999999979</c:v>
                </c:pt>
                <c:pt idx="4275">
                  <c:v>26.742999999999995</c:v>
                </c:pt>
                <c:pt idx="4276">
                  <c:v>26.738</c:v>
                </c:pt>
                <c:pt idx="4277">
                  <c:v>26.746199999999988</c:v>
                </c:pt>
                <c:pt idx="4278">
                  <c:v>26.741800000000012</c:v>
                </c:pt>
                <c:pt idx="4279">
                  <c:v>26.735599999999977</c:v>
                </c:pt>
                <c:pt idx="4280">
                  <c:v>26.735799999999983</c:v>
                </c:pt>
                <c:pt idx="4281">
                  <c:v>26.739800000000002</c:v>
                </c:pt>
                <c:pt idx="4282">
                  <c:v>26.739399999999989</c:v>
                </c:pt>
                <c:pt idx="4283">
                  <c:v>26.73520000000002</c:v>
                </c:pt>
                <c:pt idx="4284">
                  <c:v>26.72320000000002</c:v>
                </c:pt>
                <c:pt idx="4285">
                  <c:v>26.732000000000028</c:v>
                </c:pt>
                <c:pt idx="4286">
                  <c:v>26.731400000000008</c:v>
                </c:pt>
                <c:pt idx="4287">
                  <c:v>26.730399999999975</c:v>
                </c:pt>
                <c:pt idx="4288">
                  <c:v>26.731800000000021</c:v>
                </c:pt>
                <c:pt idx="4289">
                  <c:v>26.725199999999973</c:v>
                </c:pt>
                <c:pt idx="4290">
                  <c:v>26.737000000000023</c:v>
                </c:pt>
                <c:pt idx="4291">
                  <c:v>26.730799999999988</c:v>
                </c:pt>
                <c:pt idx="4292">
                  <c:v>26.730999999999995</c:v>
                </c:pt>
                <c:pt idx="4293">
                  <c:v>26.736199999999997</c:v>
                </c:pt>
                <c:pt idx="4294">
                  <c:v>26.724400000000003</c:v>
                </c:pt>
                <c:pt idx="4295">
                  <c:v>26.728200000000015</c:v>
                </c:pt>
                <c:pt idx="4296">
                  <c:v>26.726400000000012</c:v>
                </c:pt>
                <c:pt idx="4297">
                  <c:v>26.728599999999972</c:v>
                </c:pt>
                <c:pt idx="4298">
                  <c:v>26.726400000000012</c:v>
                </c:pt>
                <c:pt idx="4299">
                  <c:v>26.723400000000026</c:v>
                </c:pt>
                <c:pt idx="4300">
                  <c:v>26.722399999999993</c:v>
                </c:pt>
                <c:pt idx="4301">
                  <c:v>26.7226</c:v>
                </c:pt>
                <c:pt idx="4302">
                  <c:v>26.7226</c:v>
                </c:pt>
                <c:pt idx="4303">
                  <c:v>26.719200000000001</c:v>
                </c:pt>
                <c:pt idx="4304">
                  <c:v>26.725000000000023</c:v>
                </c:pt>
                <c:pt idx="4305">
                  <c:v>26.721600000000024</c:v>
                </c:pt>
                <c:pt idx="4306">
                  <c:v>26.716999999999985</c:v>
                </c:pt>
                <c:pt idx="4307">
                  <c:v>26.716999999999985</c:v>
                </c:pt>
                <c:pt idx="4308">
                  <c:v>26.716600000000028</c:v>
                </c:pt>
                <c:pt idx="4309">
                  <c:v>26.712600000000009</c:v>
                </c:pt>
                <c:pt idx="4310">
                  <c:v>26.706999999999994</c:v>
                </c:pt>
                <c:pt idx="4311">
                  <c:v>26.705199999999991</c:v>
                </c:pt>
                <c:pt idx="4312">
                  <c:v>26.709799999999973</c:v>
                </c:pt>
                <c:pt idx="4313">
                  <c:v>26.707600000000014</c:v>
                </c:pt>
                <c:pt idx="4314">
                  <c:v>26.704600000000028</c:v>
                </c:pt>
                <c:pt idx="4315">
                  <c:v>26.704000000000008</c:v>
                </c:pt>
                <c:pt idx="4316">
                  <c:v>26.709400000000016</c:v>
                </c:pt>
                <c:pt idx="4317">
                  <c:v>26.703399999999988</c:v>
                </c:pt>
                <c:pt idx="4318">
                  <c:v>26.701000000000022</c:v>
                </c:pt>
                <c:pt idx="4319">
                  <c:v>26.710800000000006</c:v>
                </c:pt>
                <c:pt idx="4320">
                  <c:v>26.709600000000023</c:v>
                </c:pt>
                <c:pt idx="4321">
                  <c:v>26.701000000000022</c:v>
                </c:pt>
                <c:pt idx="4322">
                  <c:v>26.694799999999987</c:v>
                </c:pt>
                <c:pt idx="4323">
                  <c:v>26.699000000000012</c:v>
                </c:pt>
                <c:pt idx="4324">
                  <c:v>26.695600000000013</c:v>
                </c:pt>
                <c:pt idx="4325">
                  <c:v>26.69319999999999</c:v>
                </c:pt>
                <c:pt idx="4326">
                  <c:v>26.694799999999987</c:v>
                </c:pt>
                <c:pt idx="4327">
                  <c:v>26.693600000000004</c:v>
                </c:pt>
                <c:pt idx="4328">
                  <c:v>26.697799999999972</c:v>
                </c:pt>
                <c:pt idx="4329">
                  <c:v>26.690400000000011</c:v>
                </c:pt>
                <c:pt idx="4330">
                  <c:v>26.690800000000024</c:v>
                </c:pt>
                <c:pt idx="4331">
                  <c:v>26.694999999999993</c:v>
                </c:pt>
                <c:pt idx="4332">
                  <c:v>26.688400000000001</c:v>
                </c:pt>
                <c:pt idx="4333">
                  <c:v>26.692999999999984</c:v>
                </c:pt>
                <c:pt idx="4334">
                  <c:v>26.683600000000013</c:v>
                </c:pt>
                <c:pt idx="4335">
                  <c:v>26.689200000000028</c:v>
                </c:pt>
                <c:pt idx="4336">
                  <c:v>26.686800000000005</c:v>
                </c:pt>
                <c:pt idx="4337">
                  <c:v>26.685000000000002</c:v>
                </c:pt>
                <c:pt idx="4338">
                  <c:v>26.686199999999985</c:v>
                </c:pt>
                <c:pt idx="4339">
                  <c:v>26.687200000000018</c:v>
                </c:pt>
                <c:pt idx="4340">
                  <c:v>26.685400000000016</c:v>
                </c:pt>
                <c:pt idx="4341">
                  <c:v>26.692200000000014</c:v>
                </c:pt>
                <c:pt idx="4342">
                  <c:v>26.690999999999974</c:v>
                </c:pt>
                <c:pt idx="4343">
                  <c:v>26.693600000000004</c:v>
                </c:pt>
                <c:pt idx="4344">
                  <c:v>26.689399999999978</c:v>
                </c:pt>
                <c:pt idx="4345">
                  <c:v>26.679399999999987</c:v>
                </c:pt>
                <c:pt idx="4346">
                  <c:v>26.691800000000001</c:v>
                </c:pt>
                <c:pt idx="4347">
                  <c:v>26.679399999999987</c:v>
                </c:pt>
                <c:pt idx="4348">
                  <c:v>26.679399999999987</c:v>
                </c:pt>
                <c:pt idx="4349">
                  <c:v>26.680200000000013</c:v>
                </c:pt>
                <c:pt idx="4350">
                  <c:v>26.671600000000012</c:v>
                </c:pt>
                <c:pt idx="4351">
                  <c:v>26.670799999999986</c:v>
                </c:pt>
                <c:pt idx="4352">
                  <c:v>26.674399999999991</c:v>
                </c:pt>
                <c:pt idx="4353">
                  <c:v>26.6798</c:v>
                </c:pt>
                <c:pt idx="4354">
                  <c:v>26.68180000000001</c:v>
                </c:pt>
                <c:pt idx="4355">
                  <c:v>26.675200000000018</c:v>
                </c:pt>
                <c:pt idx="4356">
                  <c:v>26.666800000000023</c:v>
                </c:pt>
                <c:pt idx="4357">
                  <c:v>26.670399999999972</c:v>
                </c:pt>
                <c:pt idx="4358">
                  <c:v>26.665999999999997</c:v>
                </c:pt>
                <c:pt idx="4359">
                  <c:v>26.6678</c:v>
                </c:pt>
                <c:pt idx="4360">
                  <c:v>26.676800000000014</c:v>
                </c:pt>
                <c:pt idx="4361">
                  <c:v>26.674599999999998</c:v>
                </c:pt>
                <c:pt idx="4362">
                  <c:v>26.664400000000001</c:v>
                </c:pt>
                <c:pt idx="4363">
                  <c:v>26.661200000000008</c:v>
                </c:pt>
                <c:pt idx="4364">
                  <c:v>26.663200000000018</c:v>
                </c:pt>
                <c:pt idx="4365">
                  <c:v>26.661600000000021</c:v>
                </c:pt>
                <c:pt idx="4366">
                  <c:v>26.668999999999983</c:v>
                </c:pt>
                <c:pt idx="4367">
                  <c:v>26.667599999999993</c:v>
                </c:pt>
                <c:pt idx="4368">
                  <c:v>26.658399999999972</c:v>
                </c:pt>
                <c:pt idx="4369">
                  <c:v>26.665599999999984</c:v>
                </c:pt>
                <c:pt idx="4370">
                  <c:v>26.662599999999998</c:v>
                </c:pt>
                <c:pt idx="4371">
                  <c:v>26.654800000000023</c:v>
                </c:pt>
                <c:pt idx="4372">
                  <c:v>26.652600000000007</c:v>
                </c:pt>
                <c:pt idx="4373">
                  <c:v>26.658799999999985</c:v>
                </c:pt>
                <c:pt idx="4374">
                  <c:v>26.645600000000002</c:v>
                </c:pt>
                <c:pt idx="4375">
                  <c:v>26.662399999999991</c:v>
                </c:pt>
                <c:pt idx="4376">
                  <c:v>26.658000000000015</c:v>
                </c:pt>
                <c:pt idx="4377">
                  <c:v>26.663400000000024</c:v>
                </c:pt>
                <c:pt idx="4378">
                  <c:v>26.649200000000008</c:v>
                </c:pt>
                <c:pt idx="4379">
                  <c:v>26.660000000000025</c:v>
                </c:pt>
                <c:pt idx="4380">
                  <c:v>26.663200000000018</c:v>
                </c:pt>
                <c:pt idx="4381">
                  <c:v>26.651200000000017</c:v>
                </c:pt>
                <c:pt idx="4382">
                  <c:v>26.646400000000028</c:v>
                </c:pt>
                <c:pt idx="4383">
                  <c:v>26.649400000000014</c:v>
                </c:pt>
                <c:pt idx="4384">
                  <c:v>26.639400000000023</c:v>
                </c:pt>
                <c:pt idx="4385">
                  <c:v>26.653399999999976</c:v>
                </c:pt>
                <c:pt idx="4386">
                  <c:v>26.648599999999988</c:v>
                </c:pt>
                <c:pt idx="4387">
                  <c:v>26.639200000000017</c:v>
                </c:pt>
                <c:pt idx="4388">
                  <c:v>26.640800000000013</c:v>
                </c:pt>
                <c:pt idx="4389">
                  <c:v>26.645800000000008</c:v>
                </c:pt>
                <c:pt idx="4390">
                  <c:v>26.639400000000023</c:v>
                </c:pt>
                <c:pt idx="4391">
                  <c:v>26.639200000000017</c:v>
                </c:pt>
                <c:pt idx="4392">
                  <c:v>26.637800000000027</c:v>
                </c:pt>
                <c:pt idx="4393">
                  <c:v>26.636599999999987</c:v>
                </c:pt>
                <c:pt idx="4394">
                  <c:v>26.638199999999983</c:v>
                </c:pt>
                <c:pt idx="4395">
                  <c:v>26.636399999999981</c:v>
                </c:pt>
                <c:pt idx="4396">
                  <c:v>26.629399999999976</c:v>
                </c:pt>
                <c:pt idx="4397">
                  <c:v>26.631599999999992</c:v>
                </c:pt>
                <c:pt idx="4398">
                  <c:v>26.634799999999984</c:v>
                </c:pt>
                <c:pt idx="4399">
                  <c:v>26.62560000000002</c:v>
                </c:pt>
                <c:pt idx="4400">
                  <c:v>26.627799999999979</c:v>
                </c:pt>
                <c:pt idx="4401">
                  <c:v>26.631399999999985</c:v>
                </c:pt>
                <c:pt idx="4402">
                  <c:v>26.631199999999978</c:v>
                </c:pt>
                <c:pt idx="4403">
                  <c:v>26.624000000000024</c:v>
                </c:pt>
                <c:pt idx="4404">
                  <c:v>26.626599999999996</c:v>
                </c:pt>
                <c:pt idx="4405">
                  <c:v>26.621199999999988</c:v>
                </c:pt>
                <c:pt idx="4406">
                  <c:v>26.630400000000009</c:v>
                </c:pt>
                <c:pt idx="4407">
                  <c:v>26.628199999999993</c:v>
                </c:pt>
                <c:pt idx="4408">
                  <c:v>26.634400000000028</c:v>
                </c:pt>
                <c:pt idx="4409">
                  <c:v>26.632200000000012</c:v>
                </c:pt>
                <c:pt idx="4410">
                  <c:v>26.620400000000018</c:v>
                </c:pt>
                <c:pt idx="4411">
                  <c:v>26.622400000000027</c:v>
                </c:pt>
                <c:pt idx="4412">
                  <c:v>26.622000000000014</c:v>
                </c:pt>
                <c:pt idx="4413">
                  <c:v>26.627200000000016</c:v>
                </c:pt>
                <c:pt idx="4414">
                  <c:v>26.623400000000004</c:v>
                </c:pt>
                <c:pt idx="4415">
                  <c:v>26.621399999999994</c:v>
                </c:pt>
                <c:pt idx="4416">
                  <c:v>26.624199999999973</c:v>
                </c:pt>
                <c:pt idx="4417">
                  <c:v>26.621199999999988</c:v>
                </c:pt>
                <c:pt idx="4418">
                  <c:v>26.619399999999985</c:v>
                </c:pt>
                <c:pt idx="4419">
                  <c:v>26.616600000000005</c:v>
                </c:pt>
                <c:pt idx="4420">
                  <c:v>26.613600000000019</c:v>
                </c:pt>
                <c:pt idx="4421">
                  <c:v>26.610000000000014</c:v>
                </c:pt>
                <c:pt idx="4422">
                  <c:v>26.61099999999999</c:v>
                </c:pt>
                <c:pt idx="4423">
                  <c:v>26.608200000000011</c:v>
                </c:pt>
                <c:pt idx="4424">
                  <c:v>26.610000000000014</c:v>
                </c:pt>
                <c:pt idx="4425">
                  <c:v>26.607399999999984</c:v>
                </c:pt>
                <c:pt idx="4426">
                  <c:v>26.606600000000014</c:v>
                </c:pt>
                <c:pt idx="4427">
                  <c:v>26.600799999999992</c:v>
                </c:pt>
                <c:pt idx="4428">
                  <c:v>26.603599999999972</c:v>
                </c:pt>
                <c:pt idx="4429">
                  <c:v>26.604399999999998</c:v>
                </c:pt>
                <c:pt idx="4430">
                  <c:v>26.601600000000019</c:v>
                </c:pt>
                <c:pt idx="4431">
                  <c:v>26.598000000000013</c:v>
                </c:pt>
                <c:pt idx="4432">
                  <c:v>26.601600000000019</c:v>
                </c:pt>
                <c:pt idx="4433">
                  <c:v>26.604199999999992</c:v>
                </c:pt>
                <c:pt idx="4434">
                  <c:v>26.596600000000024</c:v>
                </c:pt>
                <c:pt idx="4435">
                  <c:v>26.594600000000014</c:v>
                </c:pt>
                <c:pt idx="4436">
                  <c:v>26.598400000000026</c:v>
                </c:pt>
                <c:pt idx="4437">
                  <c:v>26.596400000000017</c:v>
                </c:pt>
                <c:pt idx="4438">
                  <c:v>26.589999999999975</c:v>
                </c:pt>
                <c:pt idx="4439">
                  <c:v>26.588799999999992</c:v>
                </c:pt>
                <c:pt idx="4440">
                  <c:v>26.589999999999975</c:v>
                </c:pt>
                <c:pt idx="4441">
                  <c:v>26.598000000000013</c:v>
                </c:pt>
                <c:pt idx="4442">
                  <c:v>26.593599999999981</c:v>
                </c:pt>
                <c:pt idx="4443">
                  <c:v>26.590399999999988</c:v>
                </c:pt>
                <c:pt idx="4444">
                  <c:v>26.587800000000016</c:v>
                </c:pt>
                <c:pt idx="4445">
                  <c:v>26.586999999999989</c:v>
                </c:pt>
                <c:pt idx="4446">
                  <c:v>26.583399999999983</c:v>
                </c:pt>
                <c:pt idx="4447">
                  <c:v>26.585199999999986</c:v>
                </c:pt>
                <c:pt idx="4448">
                  <c:v>26.58359999999999</c:v>
                </c:pt>
                <c:pt idx="4449">
                  <c:v>26.584000000000003</c:v>
                </c:pt>
                <c:pt idx="4450">
                  <c:v>26.579000000000008</c:v>
                </c:pt>
                <c:pt idx="4451">
                  <c:v>26.586200000000019</c:v>
                </c:pt>
                <c:pt idx="4452">
                  <c:v>26.58159999999998</c:v>
                </c:pt>
                <c:pt idx="4453">
                  <c:v>26.586000000000013</c:v>
                </c:pt>
                <c:pt idx="4454">
                  <c:v>26.578800000000001</c:v>
                </c:pt>
                <c:pt idx="4455">
                  <c:v>26.576000000000022</c:v>
                </c:pt>
                <c:pt idx="4456">
                  <c:v>26.575800000000015</c:v>
                </c:pt>
                <c:pt idx="4457">
                  <c:v>26.584600000000023</c:v>
                </c:pt>
                <c:pt idx="4458">
                  <c:v>26.575600000000009</c:v>
                </c:pt>
                <c:pt idx="4459">
                  <c:v>26.576999999999998</c:v>
                </c:pt>
                <c:pt idx="4460">
                  <c:v>26.578599999999994</c:v>
                </c:pt>
                <c:pt idx="4461">
                  <c:v>26.569399999999973</c:v>
                </c:pt>
                <c:pt idx="4462">
                  <c:v>26.572999999999979</c:v>
                </c:pt>
                <c:pt idx="4463">
                  <c:v>26.566800000000001</c:v>
                </c:pt>
                <c:pt idx="4464">
                  <c:v>26.567600000000027</c:v>
                </c:pt>
                <c:pt idx="4465">
                  <c:v>26.562000000000012</c:v>
                </c:pt>
                <c:pt idx="4466">
                  <c:v>26.565400000000011</c:v>
                </c:pt>
                <c:pt idx="4467">
                  <c:v>26.563400000000001</c:v>
                </c:pt>
                <c:pt idx="4468">
                  <c:v>26.558800000000019</c:v>
                </c:pt>
                <c:pt idx="4469">
                  <c:v>26.5702</c:v>
                </c:pt>
                <c:pt idx="4470">
                  <c:v>26.57080000000002</c:v>
                </c:pt>
                <c:pt idx="4471">
                  <c:v>26.564799999999991</c:v>
                </c:pt>
                <c:pt idx="4472">
                  <c:v>26.550000000000011</c:v>
                </c:pt>
                <c:pt idx="4473">
                  <c:v>26.563400000000001</c:v>
                </c:pt>
                <c:pt idx="4474">
                  <c:v>26.555000000000007</c:v>
                </c:pt>
                <c:pt idx="4475">
                  <c:v>26.558400000000006</c:v>
                </c:pt>
                <c:pt idx="4476">
                  <c:v>26.550000000000011</c:v>
                </c:pt>
                <c:pt idx="4477">
                  <c:v>26.557200000000023</c:v>
                </c:pt>
                <c:pt idx="4478">
                  <c:v>26.555600000000027</c:v>
                </c:pt>
                <c:pt idx="4479">
                  <c:v>26.546400000000006</c:v>
                </c:pt>
                <c:pt idx="4480">
                  <c:v>26.549199999999985</c:v>
                </c:pt>
                <c:pt idx="4481">
                  <c:v>26.547199999999975</c:v>
                </c:pt>
                <c:pt idx="4482">
                  <c:v>26.544399999999996</c:v>
                </c:pt>
                <c:pt idx="4483">
                  <c:v>26.541200000000003</c:v>
                </c:pt>
                <c:pt idx="4484">
                  <c:v>26.547399999999982</c:v>
                </c:pt>
                <c:pt idx="4485">
                  <c:v>26.549800000000005</c:v>
                </c:pt>
                <c:pt idx="4486">
                  <c:v>26.547799999999995</c:v>
                </c:pt>
                <c:pt idx="4487">
                  <c:v>26.550000000000011</c:v>
                </c:pt>
                <c:pt idx="4488">
                  <c:v>26.551400000000001</c:v>
                </c:pt>
                <c:pt idx="4489">
                  <c:v>26.544399999999996</c:v>
                </c:pt>
                <c:pt idx="4490">
                  <c:v>26.55540000000002</c:v>
                </c:pt>
                <c:pt idx="4491">
                  <c:v>26.534199999999998</c:v>
                </c:pt>
                <c:pt idx="4492">
                  <c:v>26.536200000000008</c:v>
                </c:pt>
                <c:pt idx="4493">
                  <c:v>26.529200000000003</c:v>
                </c:pt>
                <c:pt idx="4494">
                  <c:v>26.533000000000015</c:v>
                </c:pt>
                <c:pt idx="4495">
                  <c:v>26.531799999999976</c:v>
                </c:pt>
                <c:pt idx="4496">
                  <c:v>26.536000000000001</c:v>
                </c:pt>
                <c:pt idx="4497">
                  <c:v>26.535000000000025</c:v>
                </c:pt>
                <c:pt idx="4498">
                  <c:v>26.535199999999975</c:v>
                </c:pt>
                <c:pt idx="4499">
                  <c:v>26.538000000000011</c:v>
                </c:pt>
                <c:pt idx="4500">
                  <c:v>26.52879999999999</c:v>
                </c:pt>
                <c:pt idx="4501">
                  <c:v>26.536200000000008</c:v>
                </c:pt>
                <c:pt idx="4502">
                  <c:v>26.538200000000018</c:v>
                </c:pt>
                <c:pt idx="4503">
                  <c:v>26.534199999999998</c:v>
                </c:pt>
                <c:pt idx="4504">
                  <c:v>26.526400000000024</c:v>
                </c:pt>
                <c:pt idx="4505">
                  <c:v>26.537199999999984</c:v>
                </c:pt>
                <c:pt idx="4506">
                  <c:v>26.528200000000027</c:v>
                </c:pt>
                <c:pt idx="4507">
                  <c:v>26.528200000000027</c:v>
                </c:pt>
                <c:pt idx="4508">
                  <c:v>26.523199999999974</c:v>
                </c:pt>
                <c:pt idx="4509">
                  <c:v>26.524200000000008</c:v>
                </c:pt>
                <c:pt idx="4510">
                  <c:v>26.529800000000023</c:v>
                </c:pt>
                <c:pt idx="4511">
                  <c:v>26.528599999999983</c:v>
                </c:pt>
                <c:pt idx="4512">
                  <c:v>26.516999999999996</c:v>
                </c:pt>
                <c:pt idx="4513">
                  <c:v>26.525800000000004</c:v>
                </c:pt>
                <c:pt idx="4514">
                  <c:v>26.522600000000011</c:v>
                </c:pt>
                <c:pt idx="4515">
                  <c:v>26.524000000000001</c:v>
                </c:pt>
                <c:pt idx="4516">
                  <c:v>26.516599999999983</c:v>
                </c:pt>
                <c:pt idx="4517">
                  <c:v>26.521400000000028</c:v>
                </c:pt>
                <c:pt idx="4518">
                  <c:v>26.51339999999999</c:v>
                </c:pt>
                <c:pt idx="4519">
                  <c:v>26.517999999999972</c:v>
                </c:pt>
                <c:pt idx="4520">
                  <c:v>26.51339999999999</c:v>
                </c:pt>
                <c:pt idx="4521">
                  <c:v>26.518399999999986</c:v>
                </c:pt>
                <c:pt idx="4522">
                  <c:v>26.516799999999989</c:v>
                </c:pt>
                <c:pt idx="4523">
                  <c:v>26.519200000000012</c:v>
                </c:pt>
                <c:pt idx="4524">
                  <c:v>26.514200000000017</c:v>
                </c:pt>
                <c:pt idx="4525">
                  <c:v>26.505600000000015</c:v>
                </c:pt>
                <c:pt idx="4526">
                  <c:v>26.513199999999983</c:v>
                </c:pt>
                <c:pt idx="4527">
                  <c:v>26.505600000000015</c:v>
                </c:pt>
                <c:pt idx="4528">
                  <c:v>26.507400000000018</c:v>
                </c:pt>
                <c:pt idx="4529">
                  <c:v>26.507600000000025</c:v>
                </c:pt>
                <c:pt idx="4530">
                  <c:v>26.494199999999978</c:v>
                </c:pt>
                <c:pt idx="4531">
                  <c:v>26.50060000000002</c:v>
                </c:pt>
                <c:pt idx="4532">
                  <c:v>26.509200000000021</c:v>
                </c:pt>
                <c:pt idx="4533">
                  <c:v>26.491399999999999</c:v>
                </c:pt>
                <c:pt idx="4534">
                  <c:v>26.501800000000003</c:v>
                </c:pt>
                <c:pt idx="4535">
                  <c:v>26.494199999999978</c:v>
                </c:pt>
                <c:pt idx="4536">
                  <c:v>26.505999999999972</c:v>
                </c:pt>
                <c:pt idx="4537">
                  <c:v>26.503399999999999</c:v>
                </c:pt>
                <c:pt idx="4538">
                  <c:v>26.49939999999998</c:v>
                </c:pt>
                <c:pt idx="4539">
                  <c:v>26.496600000000001</c:v>
                </c:pt>
                <c:pt idx="4540">
                  <c:v>26.489599999999996</c:v>
                </c:pt>
                <c:pt idx="4541">
                  <c:v>26.490200000000016</c:v>
                </c:pt>
                <c:pt idx="4542">
                  <c:v>26.501800000000003</c:v>
                </c:pt>
                <c:pt idx="4543">
                  <c:v>26.4846</c:v>
                </c:pt>
                <c:pt idx="4544">
                  <c:v>26.493400000000008</c:v>
                </c:pt>
                <c:pt idx="4545">
                  <c:v>26.494799999999998</c:v>
                </c:pt>
                <c:pt idx="4546">
                  <c:v>26.496800000000007</c:v>
                </c:pt>
                <c:pt idx="4547">
                  <c:v>26.487799999999993</c:v>
                </c:pt>
                <c:pt idx="4548">
                  <c:v>26.480599999999981</c:v>
                </c:pt>
                <c:pt idx="4549">
                  <c:v>26.48399999999998</c:v>
                </c:pt>
                <c:pt idx="4550">
                  <c:v>26.479800000000012</c:v>
                </c:pt>
                <c:pt idx="4551">
                  <c:v>26.479800000000012</c:v>
                </c:pt>
                <c:pt idx="4552">
                  <c:v>26.479800000000012</c:v>
                </c:pt>
                <c:pt idx="4553">
                  <c:v>26.481600000000014</c:v>
                </c:pt>
                <c:pt idx="4554">
                  <c:v>26.48399999999998</c:v>
                </c:pt>
                <c:pt idx="4555">
                  <c:v>26.482199999999978</c:v>
                </c:pt>
                <c:pt idx="4556">
                  <c:v>26.482000000000028</c:v>
                </c:pt>
                <c:pt idx="4557">
                  <c:v>26.478000000000009</c:v>
                </c:pt>
                <c:pt idx="4558">
                  <c:v>26.478000000000009</c:v>
                </c:pt>
                <c:pt idx="4559">
                  <c:v>26.476999999999975</c:v>
                </c:pt>
                <c:pt idx="4560">
                  <c:v>26.486400000000003</c:v>
                </c:pt>
                <c:pt idx="4561">
                  <c:v>26.476600000000019</c:v>
                </c:pt>
                <c:pt idx="4562">
                  <c:v>26.477399999999989</c:v>
                </c:pt>
                <c:pt idx="4563">
                  <c:v>26.480599999999981</c:v>
                </c:pt>
                <c:pt idx="4564">
                  <c:v>26.480999999999995</c:v>
                </c:pt>
                <c:pt idx="4565">
                  <c:v>26.477599999999995</c:v>
                </c:pt>
                <c:pt idx="4566">
                  <c:v>26.481400000000008</c:v>
                </c:pt>
                <c:pt idx="4567">
                  <c:v>26.472399999999993</c:v>
                </c:pt>
                <c:pt idx="4568">
                  <c:v>26.466799999999978</c:v>
                </c:pt>
                <c:pt idx="4569">
                  <c:v>26.475999999999999</c:v>
                </c:pt>
                <c:pt idx="4570">
                  <c:v>26.468200000000024</c:v>
                </c:pt>
                <c:pt idx="4571">
                  <c:v>26.47399999999999</c:v>
                </c:pt>
                <c:pt idx="4572">
                  <c:v>26.468200000000024</c:v>
                </c:pt>
                <c:pt idx="4573">
                  <c:v>26.471600000000024</c:v>
                </c:pt>
                <c:pt idx="4574">
                  <c:v>26.464600000000019</c:v>
                </c:pt>
                <c:pt idx="4575">
                  <c:v>26.461999999999989</c:v>
                </c:pt>
                <c:pt idx="4576">
                  <c:v>26.472800000000007</c:v>
                </c:pt>
                <c:pt idx="4577">
                  <c:v>26.466799999999978</c:v>
                </c:pt>
                <c:pt idx="4578">
                  <c:v>26.461200000000019</c:v>
                </c:pt>
                <c:pt idx="4579">
                  <c:v>26.468200000000024</c:v>
                </c:pt>
                <c:pt idx="4580">
                  <c:v>26.466799999999978</c:v>
                </c:pt>
                <c:pt idx="4581">
                  <c:v>26.475999999999999</c:v>
                </c:pt>
                <c:pt idx="4582">
                  <c:v>26.452999999999975</c:v>
                </c:pt>
                <c:pt idx="4583">
                  <c:v>26.465199999999982</c:v>
                </c:pt>
                <c:pt idx="4584">
                  <c:v>26.463999999999999</c:v>
                </c:pt>
                <c:pt idx="4585">
                  <c:v>26.462199999999996</c:v>
                </c:pt>
                <c:pt idx="4586">
                  <c:v>26.467399999999998</c:v>
                </c:pt>
                <c:pt idx="4587">
                  <c:v>26.460599999999999</c:v>
                </c:pt>
                <c:pt idx="4588">
                  <c:v>26.4572</c:v>
                </c:pt>
                <c:pt idx="4589">
                  <c:v>26.461999999999989</c:v>
                </c:pt>
                <c:pt idx="4590">
                  <c:v>26.462600000000009</c:v>
                </c:pt>
                <c:pt idx="4591">
                  <c:v>26.450400000000002</c:v>
                </c:pt>
                <c:pt idx="4592">
                  <c:v>26.463199999999972</c:v>
                </c:pt>
                <c:pt idx="4593">
                  <c:v>26.45920000000001</c:v>
                </c:pt>
                <c:pt idx="4594">
                  <c:v>26.468599999999981</c:v>
                </c:pt>
                <c:pt idx="4595">
                  <c:v>26.455800000000011</c:v>
                </c:pt>
                <c:pt idx="4596">
                  <c:v>26.454400000000021</c:v>
                </c:pt>
                <c:pt idx="4597">
                  <c:v>26.452200000000005</c:v>
                </c:pt>
                <c:pt idx="4598">
                  <c:v>26.442799999999977</c:v>
                </c:pt>
                <c:pt idx="4599">
                  <c:v>26.451999999999998</c:v>
                </c:pt>
                <c:pt idx="4600">
                  <c:v>26.446599999999989</c:v>
                </c:pt>
                <c:pt idx="4601">
                  <c:v>26.451199999999972</c:v>
                </c:pt>
                <c:pt idx="4602">
                  <c:v>26.444200000000023</c:v>
                </c:pt>
                <c:pt idx="4603">
                  <c:v>26.450400000000002</c:v>
                </c:pt>
                <c:pt idx="4604">
                  <c:v>26.44580000000002</c:v>
                </c:pt>
                <c:pt idx="4605">
                  <c:v>26.449799999999982</c:v>
                </c:pt>
                <c:pt idx="4606">
                  <c:v>26.450800000000015</c:v>
                </c:pt>
                <c:pt idx="4607">
                  <c:v>26.443399999999997</c:v>
                </c:pt>
                <c:pt idx="4608">
                  <c:v>26.444200000000023</c:v>
                </c:pt>
                <c:pt idx="4609">
                  <c:v>26.437999999999988</c:v>
                </c:pt>
                <c:pt idx="4610">
                  <c:v>26.433199999999999</c:v>
                </c:pt>
                <c:pt idx="4611">
                  <c:v>26.434000000000026</c:v>
                </c:pt>
                <c:pt idx="4612">
                  <c:v>26.435400000000016</c:v>
                </c:pt>
                <c:pt idx="4613">
                  <c:v>26.432599999999979</c:v>
                </c:pt>
                <c:pt idx="4614">
                  <c:v>26.426800000000014</c:v>
                </c:pt>
                <c:pt idx="4615">
                  <c:v>26.436399999999992</c:v>
                </c:pt>
                <c:pt idx="4616">
                  <c:v>26.435400000000016</c:v>
                </c:pt>
                <c:pt idx="4617">
                  <c:v>26.435999999999979</c:v>
                </c:pt>
                <c:pt idx="4618">
                  <c:v>26.433400000000006</c:v>
                </c:pt>
                <c:pt idx="4619">
                  <c:v>26.430799999999977</c:v>
                </c:pt>
                <c:pt idx="4620">
                  <c:v>26.426800000000014</c:v>
                </c:pt>
                <c:pt idx="4621">
                  <c:v>26.428400000000011</c:v>
                </c:pt>
                <c:pt idx="4622">
                  <c:v>26.423999999999978</c:v>
                </c:pt>
                <c:pt idx="4623">
                  <c:v>26.425400000000025</c:v>
                </c:pt>
                <c:pt idx="4624">
                  <c:v>26.422399999999982</c:v>
                </c:pt>
                <c:pt idx="4625">
                  <c:v>26.419399999999996</c:v>
                </c:pt>
                <c:pt idx="4626">
                  <c:v>26.428200000000004</c:v>
                </c:pt>
                <c:pt idx="4627">
                  <c:v>26.434000000000026</c:v>
                </c:pt>
                <c:pt idx="4628">
                  <c:v>26.423200000000008</c:v>
                </c:pt>
                <c:pt idx="4629">
                  <c:v>26.438400000000001</c:v>
                </c:pt>
                <c:pt idx="4630">
                  <c:v>26.426400000000001</c:v>
                </c:pt>
                <c:pt idx="4631">
                  <c:v>26.421199999999999</c:v>
                </c:pt>
                <c:pt idx="4632">
                  <c:v>26.424399999999991</c:v>
                </c:pt>
                <c:pt idx="4633">
                  <c:v>26.41840000000002</c:v>
                </c:pt>
                <c:pt idx="4634">
                  <c:v>26.415200000000027</c:v>
                </c:pt>
                <c:pt idx="4635">
                  <c:v>26.417399999999986</c:v>
                </c:pt>
                <c:pt idx="4636">
                  <c:v>26.411000000000001</c:v>
                </c:pt>
                <c:pt idx="4637">
                  <c:v>26.414400000000001</c:v>
                </c:pt>
                <c:pt idx="4638">
                  <c:v>26.406999999999982</c:v>
                </c:pt>
                <c:pt idx="4639">
                  <c:v>26.418799999999976</c:v>
                </c:pt>
                <c:pt idx="4640">
                  <c:v>26.406200000000013</c:v>
                </c:pt>
                <c:pt idx="4641">
                  <c:v>26.406600000000026</c:v>
                </c:pt>
                <c:pt idx="4642">
                  <c:v>26.412800000000004</c:v>
                </c:pt>
                <c:pt idx="4643">
                  <c:v>26.413799999999981</c:v>
                </c:pt>
                <c:pt idx="4644">
                  <c:v>26.405799999999999</c:v>
                </c:pt>
                <c:pt idx="4645">
                  <c:v>26.406600000000026</c:v>
                </c:pt>
                <c:pt idx="4646">
                  <c:v>26.411800000000028</c:v>
                </c:pt>
                <c:pt idx="4647">
                  <c:v>26.403399999999976</c:v>
                </c:pt>
                <c:pt idx="4648">
                  <c:v>26.398799999999994</c:v>
                </c:pt>
                <c:pt idx="4649">
                  <c:v>26.408799999999985</c:v>
                </c:pt>
                <c:pt idx="4650">
                  <c:v>26.398599999999988</c:v>
                </c:pt>
                <c:pt idx="4651">
                  <c:v>26.396799999999985</c:v>
                </c:pt>
                <c:pt idx="4652">
                  <c:v>26.40100000000001</c:v>
                </c:pt>
                <c:pt idx="4653">
                  <c:v>26.393399999999986</c:v>
                </c:pt>
                <c:pt idx="4654">
                  <c:v>26.394600000000025</c:v>
                </c:pt>
                <c:pt idx="4655">
                  <c:v>26.405199999999979</c:v>
                </c:pt>
                <c:pt idx="4656">
                  <c:v>26.389200000000017</c:v>
                </c:pt>
                <c:pt idx="4657">
                  <c:v>26.396000000000015</c:v>
                </c:pt>
                <c:pt idx="4658">
                  <c:v>26.393799999999999</c:v>
                </c:pt>
                <c:pt idx="4659">
                  <c:v>26.392400000000009</c:v>
                </c:pt>
                <c:pt idx="4660">
                  <c:v>26.397800000000018</c:v>
                </c:pt>
                <c:pt idx="4661">
                  <c:v>26.386599999999987</c:v>
                </c:pt>
                <c:pt idx="4662">
                  <c:v>26.395800000000008</c:v>
                </c:pt>
                <c:pt idx="4663">
                  <c:v>26.387200000000007</c:v>
                </c:pt>
                <c:pt idx="4664">
                  <c:v>26.398399999999981</c:v>
                </c:pt>
                <c:pt idx="4665">
                  <c:v>26.39100000000002</c:v>
                </c:pt>
                <c:pt idx="4666">
                  <c:v>26.400800000000004</c:v>
                </c:pt>
                <c:pt idx="4667">
                  <c:v>26.388599999999997</c:v>
                </c:pt>
                <c:pt idx="4668">
                  <c:v>26.386399999999981</c:v>
                </c:pt>
                <c:pt idx="4669">
                  <c:v>26.385600000000011</c:v>
                </c:pt>
                <c:pt idx="4670">
                  <c:v>26.381599999999992</c:v>
                </c:pt>
                <c:pt idx="4671">
                  <c:v>26.382600000000025</c:v>
                </c:pt>
                <c:pt idx="4672">
                  <c:v>26.389999999999986</c:v>
                </c:pt>
                <c:pt idx="4673">
                  <c:v>26.383600000000001</c:v>
                </c:pt>
                <c:pt idx="4674">
                  <c:v>26.386199999999974</c:v>
                </c:pt>
                <c:pt idx="4675">
                  <c:v>26.383800000000008</c:v>
                </c:pt>
                <c:pt idx="4676">
                  <c:v>26.384799999999984</c:v>
                </c:pt>
                <c:pt idx="4677">
                  <c:v>26.384400000000028</c:v>
                </c:pt>
                <c:pt idx="4678">
                  <c:v>26.379399999999976</c:v>
                </c:pt>
                <c:pt idx="4679">
                  <c:v>26.377200000000016</c:v>
                </c:pt>
                <c:pt idx="4680">
                  <c:v>26.376800000000003</c:v>
                </c:pt>
                <c:pt idx="4681">
                  <c:v>26.374799999999993</c:v>
                </c:pt>
                <c:pt idx="4682">
                  <c:v>26.371399999999994</c:v>
                </c:pt>
                <c:pt idx="4683">
                  <c:v>26.380999999999972</c:v>
                </c:pt>
                <c:pt idx="4684">
                  <c:v>26.368800000000022</c:v>
                </c:pt>
                <c:pt idx="4685">
                  <c:v>26.365400000000022</c:v>
                </c:pt>
                <c:pt idx="4686">
                  <c:v>26.370600000000024</c:v>
                </c:pt>
                <c:pt idx="4687">
                  <c:v>26.373199999999997</c:v>
                </c:pt>
                <c:pt idx="4688">
                  <c:v>26.373800000000017</c:v>
                </c:pt>
                <c:pt idx="4689">
                  <c:v>26.36020000000002</c:v>
                </c:pt>
                <c:pt idx="4690">
                  <c:v>26.359800000000007</c:v>
                </c:pt>
                <c:pt idx="4691">
                  <c:v>26.360400000000027</c:v>
                </c:pt>
                <c:pt idx="4692">
                  <c:v>26.369799999999998</c:v>
                </c:pt>
                <c:pt idx="4693">
                  <c:v>26.36020000000002</c:v>
                </c:pt>
                <c:pt idx="4694">
                  <c:v>26.367200000000025</c:v>
                </c:pt>
                <c:pt idx="4695">
                  <c:v>26.366800000000012</c:v>
                </c:pt>
                <c:pt idx="4696">
                  <c:v>26.364399999999989</c:v>
                </c:pt>
                <c:pt idx="4697">
                  <c:v>26.365000000000009</c:v>
                </c:pt>
                <c:pt idx="4698">
                  <c:v>26.350999999999999</c:v>
                </c:pt>
                <c:pt idx="4699">
                  <c:v>26.363200000000006</c:v>
                </c:pt>
                <c:pt idx="4700">
                  <c:v>26.356400000000008</c:v>
                </c:pt>
                <c:pt idx="4701">
                  <c:v>26.361199999999997</c:v>
                </c:pt>
                <c:pt idx="4702">
                  <c:v>26.36239999999998</c:v>
                </c:pt>
                <c:pt idx="4703">
                  <c:v>26.356200000000001</c:v>
                </c:pt>
                <c:pt idx="4704">
                  <c:v>26.350999999999999</c:v>
                </c:pt>
                <c:pt idx="4705">
                  <c:v>26.353200000000015</c:v>
                </c:pt>
                <c:pt idx="4706">
                  <c:v>26.353000000000009</c:v>
                </c:pt>
                <c:pt idx="4707">
                  <c:v>26.360799999999983</c:v>
                </c:pt>
                <c:pt idx="4708">
                  <c:v>26.348799999999983</c:v>
                </c:pt>
                <c:pt idx="4709">
                  <c:v>26.356800000000021</c:v>
                </c:pt>
                <c:pt idx="4710">
                  <c:v>26.355999999999995</c:v>
                </c:pt>
                <c:pt idx="4711">
                  <c:v>26.34899999999999</c:v>
                </c:pt>
                <c:pt idx="4712">
                  <c:v>26.350599999999986</c:v>
                </c:pt>
                <c:pt idx="4713">
                  <c:v>26.357199999999978</c:v>
                </c:pt>
                <c:pt idx="4714">
                  <c:v>26.34820000000002</c:v>
                </c:pt>
                <c:pt idx="4715">
                  <c:v>26.350199999999973</c:v>
                </c:pt>
                <c:pt idx="4716">
                  <c:v>26.343999999999994</c:v>
                </c:pt>
                <c:pt idx="4717">
                  <c:v>26.338799999999992</c:v>
                </c:pt>
                <c:pt idx="4718">
                  <c:v>26.350199999999973</c:v>
                </c:pt>
                <c:pt idx="4719">
                  <c:v>26.350799999999992</c:v>
                </c:pt>
                <c:pt idx="4720">
                  <c:v>26.347800000000007</c:v>
                </c:pt>
                <c:pt idx="4721">
                  <c:v>26.345000000000027</c:v>
                </c:pt>
                <c:pt idx="4722">
                  <c:v>26.344800000000021</c:v>
                </c:pt>
                <c:pt idx="4723">
                  <c:v>26.341600000000028</c:v>
                </c:pt>
                <c:pt idx="4724">
                  <c:v>26.336799999999982</c:v>
                </c:pt>
                <c:pt idx="4725">
                  <c:v>26.338199999999972</c:v>
                </c:pt>
                <c:pt idx="4726">
                  <c:v>26.343000000000018</c:v>
                </c:pt>
                <c:pt idx="4727">
                  <c:v>26.33280000000002</c:v>
                </c:pt>
                <c:pt idx="4728">
                  <c:v>26.339800000000025</c:v>
                </c:pt>
                <c:pt idx="4729">
                  <c:v>26.334000000000003</c:v>
                </c:pt>
                <c:pt idx="4730">
                  <c:v>26.329000000000008</c:v>
                </c:pt>
                <c:pt idx="4731">
                  <c:v>26.331000000000017</c:v>
                </c:pt>
                <c:pt idx="4732">
                  <c:v>26.327200000000005</c:v>
                </c:pt>
                <c:pt idx="4733">
                  <c:v>26.336200000000019</c:v>
                </c:pt>
                <c:pt idx="4734">
                  <c:v>26.328199999999981</c:v>
                </c:pt>
                <c:pt idx="4735">
                  <c:v>26.332600000000014</c:v>
                </c:pt>
                <c:pt idx="4736">
                  <c:v>26.324400000000026</c:v>
                </c:pt>
                <c:pt idx="4737">
                  <c:v>26.331200000000024</c:v>
                </c:pt>
                <c:pt idx="4738">
                  <c:v>26.324000000000012</c:v>
                </c:pt>
                <c:pt idx="4739">
                  <c:v>26.327999999999975</c:v>
                </c:pt>
                <c:pt idx="4740">
                  <c:v>26.324799999999982</c:v>
                </c:pt>
                <c:pt idx="4741">
                  <c:v>26.322799999999972</c:v>
                </c:pt>
                <c:pt idx="4742">
                  <c:v>26.321399999999983</c:v>
                </c:pt>
                <c:pt idx="4743">
                  <c:v>26.328199999999981</c:v>
                </c:pt>
                <c:pt idx="4744">
                  <c:v>26.323800000000006</c:v>
                </c:pt>
                <c:pt idx="4745">
                  <c:v>26.327400000000011</c:v>
                </c:pt>
                <c:pt idx="4746">
                  <c:v>26.329999999999984</c:v>
                </c:pt>
                <c:pt idx="4747">
                  <c:v>26.315999999999974</c:v>
                </c:pt>
                <c:pt idx="4748">
                  <c:v>26.322999999999979</c:v>
                </c:pt>
                <c:pt idx="4749">
                  <c:v>26.317600000000027</c:v>
                </c:pt>
                <c:pt idx="4750">
                  <c:v>26.316399999999987</c:v>
                </c:pt>
                <c:pt idx="4751">
                  <c:v>26.310999999999979</c:v>
                </c:pt>
                <c:pt idx="4752">
                  <c:v>26.317999999999984</c:v>
                </c:pt>
                <c:pt idx="4753">
                  <c:v>26.306600000000003</c:v>
                </c:pt>
                <c:pt idx="4754">
                  <c:v>26.318399999999997</c:v>
                </c:pt>
                <c:pt idx="4755">
                  <c:v>26.311399999999992</c:v>
                </c:pt>
                <c:pt idx="4756">
                  <c:v>26.303200000000004</c:v>
                </c:pt>
                <c:pt idx="4757">
                  <c:v>26.315600000000018</c:v>
                </c:pt>
                <c:pt idx="4758">
                  <c:v>26.310600000000022</c:v>
                </c:pt>
                <c:pt idx="4759">
                  <c:v>26.319000000000017</c:v>
                </c:pt>
                <c:pt idx="4760">
                  <c:v>26.311599999999999</c:v>
                </c:pt>
                <c:pt idx="4761">
                  <c:v>26.303600000000017</c:v>
                </c:pt>
                <c:pt idx="4762">
                  <c:v>26.30619999999999</c:v>
                </c:pt>
                <c:pt idx="4763">
                  <c:v>26.306399999999996</c:v>
                </c:pt>
                <c:pt idx="4764">
                  <c:v>26.309000000000026</c:v>
                </c:pt>
                <c:pt idx="4765">
                  <c:v>26.298600000000022</c:v>
                </c:pt>
                <c:pt idx="4766">
                  <c:v>26.297599999999989</c:v>
                </c:pt>
                <c:pt idx="4767">
                  <c:v>26.300599999999974</c:v>
                </c:pt>
                <c:pt idx="4768">
                  <c:v>26.298800000000028</c:v>
                </c:pt>
                <c:pt idx="4769">
                  <c:v>26.305999999999983</c:v>
                </c:pt>
                <c:pt idx="4770">
                  <c:v>26.305999999999983</c:v>
                </c:pt>
                <c:pt idx="4771">
                  <c:v>26.302200000000028</c:v>
                </c:pt>
                <c:pt idx="4772">
                  <c:v>26.294800000000009</c:v>
                </c:pt>
                <c:pt idx="4773">
                  <c:v>26.296199999999999</c:v>
                </c:pt>
                <c:pt idx="4774">
                  <c:v>26.298200000000008</c:v>
                </c:pt>
                <c:pt idx="4775">
                  <c:v>26.30619999999999</c:v>
                </c:pt>
                <c:pt idx="4776">
                  <c:v>26.305600000000027</c:v>
                </c:pt>
                <c:pt idx="4777">
                  <c:v>26.293200000000013</c:v>
                </c:pt>
                <c:pt idx="4778">
                  <c:v>26.29340000000002</c:v>
                </c:pt>
                <c:pt idx="4779">
                  <c:v>26.298800000000028</c:v>
                </c:pt>
                <c:pt idx="4780">
                  <c:v>26.288999999999987</c:v>
                </c:pt>
                <c:pt idx="4781">
                  <c:v>26.286200000000008</c:v>
                </c:pt>
                <c:pt idx="4782">
                  <c:v>26.287599999999998</c:v>
                </c:pt>
                <c:pt idx="4783">
                  <c:v>26.294800000000009</c:v>
                </c:pt>
                <c:pt idx="4784">
                  <c:v>26.291200000000003</c:v>
                </c:pt>
                <c:pt idx="4785">
                  <c:v>26.284400000000005</c:v>
                </c:pt>
                <c:pt idx="4786">
                  <c:v>26.291800000000023</c:v>
                </c:pt>
                <c:pt idx="4787">
                  <c:v>26.295599999999979</c:v>
                </c:pt>
                <c:pt idx="4788">
                  <c:v>26.274200000000008</c:v>
                </c:pt>
                <c:pt idx="4789">
                  <c:v>26.288999999999987</c:v>
                </c:pt>
                <c:pt idx="4790">
                  <c:v>26.286400000000015</c:v>
                </c:pt>
                <c:pt idx="4791">
                  <c:v>26.286999999999978</c:v>
                </c:pt>
                <c:pt idx="4792">
                  <c:v>26.283599999999979</c:v>
                </c:pt>
                <c:pt idx="4793">
                  <c:v>26.281600000000026</c:v>
                </c:pt>
                <c:pt idx="4794">
                  <c:v>26.285399999999981</c:v>
                </c:pt>
                <c:pt idx="4795">
                  <c:v>26.27879999999999</c:v>
                </c:pt>
                <c:pt idx="4796">
                  <c:v>26.279600000000016</c:v>
                </c:pt>
                <c:pt idx="4797">
                  <c:v>26.283000000000015</c:v>
                </c:pt>
                <c:pt idx="4798">
                  <c:v>26.285199999999975</c:v>
                </c:pt>
                <c:pt idx="4799">
                  <c:v>26.281400000000019</c:v>
                </c:pt>
                <c:pt idx="4800">
                  <c:v>26.279200000000003</c:v>
                </c:pt>
                <c:pt idx="4801">
                  <c:v>26.278599999999983</c:v>
                </c:pt>
                <c:pt idx="4802">
                  <c:v>26.279999999999973</c:v>
                </c:pt>
                <c:pt idx="4803">
                  <c:v>26.27940000000001</c:v>
                </c:pt>
                <c:pt idx="4804">
                  <c:v>26.272199999999998</c:v>
                </c:pt>
                <c:pt idx="4805">
                  <c:v>26.273000000000025</c:v>
                </c:pt>
                <c:pt idx="4806">
                  <c:v>26.271599999999978</c:v>
                </c:pt>
                <c:pt idx="4807">
                  <c:v>26.271599999999978</c:v>
                </c:pt>
                <c:pt idx="4808">
                  <c:v>26.273599999999988</c:v>
                </c:pt>
                <c:pt idx="4809">
                  <c:v>26.271400000000028</c:v>
                </c:pt>
                <c:pt idx="4810">
                  <c:v>26.269000000000005</c:v>
                </c:pt>
                <c:pt idx="4811">
                  <c:v>26.271000000000015</c:v>
                </c:pt>
                <c:pt idx="4812">
                  <c:v>26.268599999999992</c:v>
                </c:pt>
                <c:pt idx="4813">
                  <c:v>26.27940000000001</c:v>
                </c:pt>
                <c:pt idx="4814">
                  <c:v>26.264999999999986</c:v>
                </c:pt>
                <c:pt idx="4815">
                  <c:v>26.263199999999983</c:v>
                </c:pt>
                <c:pt idx="4816">
                  <c:v>26.276599999999974</c:v>
                </c:pt>
                <c:pt idx="4817">
                  <c:v>26.261599999999987</c:v>
                </c:pt>
                <c:pt idx="4818">
                  <c:v>26.262200000000007</c:v>
                </c:pt>
                <c:pt idx="4819">
                  <c:v>26.250400000000013</c:v>
                </c:pt>
                <c:pt idx="4820">
                  <c:v>26.266399999999976</c:v>
                </c:pt>
                <c:pt idx="4821">
                  <c:v>26.264400000000023</c:v>
                </c:pt>
                <c:pt idx="4822">
                  <c:v>26.257400000000018</c:v>
                </c:pt>
                <c:pt idx="4823">
                  <c:v>26.256799999999998</c:v>
                </c:pt>
                <c:pt idx="4824">
                  <c:v>26.269000000000005</c:v>
                </c:pt>
                <c:pt idx="4825">
                  <c:v>26.259000000000015</c:v>
                </c:pt>
                <c:pt idx="4826">
                  <c:v>26.260199999999998</c:v>
                </c:pt>
                <c:pt idx="4827">
                  <c:v>26.262</c:v>
                </c:pt>
                <c:pt idx="4828">
                  <c:v>26.259599999999978</c:v>
                </c:pt>
                <c:pt idx="4829">
                  <c:v>26.254200000000026</c:v>
                </c:pt>
                <c:pt idx="4830">
                  <c:v>26.262999999999977</c:v>
                </c:pt>
                <c:pt idx="4831">
                  <c:v>26.255800000000022</c:v>
                </c:pt>
                <c:pt idx="4832">
                  <c:v>26.265199999999993</c:v>
                </c:pt>
                <c:pt idx="4833">
                  <c:v>26.26479999999998</c:v>
                </c:pt>
                <c:pt idx="4834">
                  <c:v>26.261799999999994</c:v>
                </c:pt>
                <c:pt idx="4835">
                  <c:v>26.256199999999978</c:v>
                </c:pt>
                <c:pt idx="4836">
                  <c:v>26.260199999999998</c:v>
                </c:pt>
                <c:pt idx="4837">
                  <c:v>26.259000000000015</c:v>
                </c:pt>
                <c:pt idx="4838">
                  <c:v>26.253600000000006</c:v>
                </c:pt>
                <c:pt idx="4839">
                  <c:v>26.244199999999978</c:v>
                </c:pt>
                <c:pt idx="4840">
                  <c:v>26.257999999999981</c:v>
                </c:pt>
                <c:pt idx="4841">
                  <c:v>26.258800000000008</c:v>
                </c:pt>
                <c:pt idx="4842">
                  <c:v>26.249599999999987</c:v>
                </c:pt>
                <c:pt idx="4843">
                  <c:v>26.259000000000015</c:v>
                </c:pt>
                <c:pt idx="4844">
                  <c:v>26.24939999999998</c:v>
                </c:pt>
                <c:pt idx="4845">
                  <c:v>26.259200000000021</c:v>
                </c:pt>
                <c:pt idx="4846">
                  <c:v>26.254999999999995</c:v>
                </c:pt>
                <c:pt idx="4847">
                  <c:v>26.249000000000024</c:v>
                </c:pt>
                <c:pt idx="4848">
                  <c:v>26.265800000000013</c:v>
                </c:pt>
                <c:pt idx="4849">
                  <c:v>26.251199999999983</c:v>
                </c:pt>
                <c:pt idx="4850">
                  <c:v>26.242000000000019</c:v>
                </c:pt>
                <c:pt idx="4851">
                  <c:v>26.252599999999973</c:v>
                </c:pt>
                <c:pt idx="4852">
                  <c:v>26.249199999999973</c:v>
                </c:pt>
                <c:pt idx="4853">
                  <c:v>26.244000000000028</c:v>
                </c:pt>
                <c:pt idx="4854">
                  <c:v>26.240200000000016</c:v>
                </c:pt>
                <c:pt idx="4855">
                  <c:v>26.246399999999994</c:v>
                </c:pt>
                <c:pt idx="4856">
                  <c:v>26.240999999999985</c:v>
                </c:pt>
                <c:pt idx="4857">
                  <c:v>26.243800000000022</c:v>
                </c:pt>
                <c:pt idx="4858">
                  <c:v>26.242399999999975</c:v>
                </c:pt>
                <c:pt idx="4859">
                  <c:v>26.24799999999999</c:v>
                </c:pt>
                <c:pt idx="4860">
                  <c:v>26.233400000000017</c:v>
                </c:pt>
                <c:pt idx="4861">
                  <c:v>26.235799999999983</c:v>
                </c:pt>
                <c:pt idx="4862">
                  <c:v>26.241800000000012</c:v>
                </c:pt>
                <c:pt idx="4863">
                  <c:v>26.246800000000007</c:v>
                </c:pt>
                <c:pt idx="4864">
                  <c:v>26.233000000000004</c:v>
                </c:pt>
                <c:pt idx="4865">
                  <c:v>26.235400000000027</c:v>
                </c:pt>
                <c:pt idx="4866">
                  <c:v>26.236400000000003</c:v>
                </c:pt>
                <c:pt idx="4867">
                  <c:v>26.224199999999996</c:v>
                </c:pt>
                <c:pt idx="4868">
                  <c:v>26.236400000000003</c:v>
                </c:pt>
                <c:pt idx="4869">
                  <c:v>26.239199999999983</c:v>
                </c:pt>
                <c:pt idx="4870">
                  <c:v>26.244599999999991</c:v>
                </c:pt>
                <c:pt idx="4871">
                  <c:v>26.228200000000015</c:v>
                </c:pt>
                <c:pt idx="4872">
                  <c:v>26.233799999999974</c:v>
                </c:pt>
                <c:pt idx="4873">
                  <c:v>26.23599999999999</c:v>
                </c:pt>
                <c:pt idx="4874">
                  <c:v>26.237599999999986</c:v>
                </c:pt>
                <c:pt idx="4875">
                  <c:v>26.234800000000007</c:v>
                </c:pt>
                <c:pt idx="4876">
                  <c:v>26.234199999999987</c:v>
                </c:pt>
                <c:pt idx="4877">
                  <c:v>26.225199999999973</c:v>
                </c:pt>
                <c:pt idx="4878">
                  <c:v>26.224199999999996</c:v>
                </c:pt>
                <c:pt idx="4879">
                  <c:v>26.226600000000019</c:v>
                </c:pt>
                <c:pt idx="4880">
                  <c:v>26.218599999999981</c:v>
                </c:pt>
                <c:pt idx="4881">
                  <c:v>26.224400000000003</c:v>
                </c:pt>
                <c:pt idx="4882">
                  <c:v>26.22399999999999</c:v>
                </c:pt>
                <c:pt idx="4883">
                  <c:v>26.22059999999999</c:v>
                </c:pt>
                <c:pt idx="4884">
                  <c:v>26.219600000000014</c:v>
                </c:pt>
                <c:pt idx="4885">
                  <c:v>26.224800000000016</c:v>
                </c:pt>
                <c:pt idx="4886">
                  <c:v>26.220000000000027</c:v>
                </c:pt>
                <c:pt idx="4887">
                  <c:v>26.224800000000016</c:v>
                </c:pt>
                <c:pt idx="4888">
                  <c:v>26.221000000000004</c:v>
                </c:pt>
                <c:pt idx="4889">
                  <c:v>26.227599999999995</c:v>
                </c:pt>
                <c:pt idx="4890">
                  <c:v>26.216999999999985</c:v>
                </c:pt>
                <c:pt idx="4891">
                  <c:v>26.220399999999984</c:v>
                </c:pt>
                <c:pt idx="4892">
                  <c:v>26.2226</c:v>
                </c:pt>
                <c:pt idx="4893">
                  <c:v>26.216799999999978</c:v>
                </c:pt>
                <c:pt idx="4894">
                  <c:v>26.211200000000019</c:v>
                </c:pt>
                <c:pt idx="4895">
                  <c:v>26.20999999999998</c:v>
                </c:pt>
                <c:pt idx="4896">
                  <c:v>26.211400000000026</c:v>
                </c:pt>
                <c:pt idx="4897">
                  <c:v>26.212199999999996</c:v>
                </c:pt>
                <c:pt idx="4898">
                  <c:v>26.205800000000011</c:v>
                </c:pt>
                <c:pt idx="4899">
                  <c:v>26.208199999999977</c:v>
                </c:pt>
                <c:pt idx="4900">
                  <c:v>26.213999999999999</c:v>
                </c:pt>
                <c:pt idx="4901">
                  <c:v>26.206799999999987</c:v>
                </c:pt>
                <c:pt idx="4902">
                  <c:v>26.206999999999994</c:v>
                </c:pt>
                <c:pt idx="4903">
                  <c:v>26.206200000000024</c:v>
                </c:pt>
                <c:pt idx="4904">
                  <c:v>26.205600000000004</c:v>
                </c:pt>
                <c:pt idx="4905">
                  <c:v>26.209799999999973</c:v>
                </c:pt>
                <c:pt idx="4906">
                  <c:v>26.201599999999985</c:v>
                </c:pt>
                <c:pt idx="4907">
                  <c:v>26.206200000000024</c:v>
                </c:pt>
                <c:pt idx="4908">
                  <c:v>26.197200000000009</c:v>
                </c:pt>
                <c:pt idx="4909">
                  <c:v>26.202999999999975</c:v>
                </c:pt>
                <c:pt idx="4910">
                  <c:v>26.198399999999992</c:v>
                </c:pt>
                <c:pt idx="4911">
                  <c:v>26.204200000000014</c:v>
                </c:pt>
                <c:pt idx="4912">
                  <c:v>26.198800000000006</c:v>
                </c:pt>
                <c:pt idx="4913">
                  <c:v>26.20659999999998</c:v>
                </c:pt>
                <c:pt idx="4914">
                  <c:v>26.207600000000014</c:v>
                </c:pt>
                <c:pt idx="4915">
                  <c:v>26.211799999999982</c:v>
                </c:pt>
                <c:pt idx="4916">
                  <c:v>26.206999999999994</c:v>
                </c:pt>
                <c:pt idx="4917">
                  <c:v>26.210800000000006</c:v>
                </c:pt>
                <c:pt idx="4918">
                  <c:v>26.203599999999994</c:v>
                </c:pt>
                <c:pt idx="4919">
                  <c:v>26.197200000000009</c:v>
                </c:pt>
                <c:pt idx="4920">
                  <c:v>26.198399999999992</c:v>
                </c:pt>
                <c:pt idx="4921">
                  <c:v>26.199999999999989</c:v>
                </c:pt>
                <c:pt idx="4922">
                  <c:v>26.198199999999986</c:v>
                </c:pt>
                <c:pt idx="4923">
                  <c:v>26.197999999999979</c:v>
                </c:pt>
                <c:pt idx="4924">
                  <c:v>26.197400000000016</c:v>
                </c:pt>
                <c:pt idx="4925">
                  <c:v>26.200400000000002</c:v>
                </c:pt>
                <c:pt idx="4926">
                  <c:v>26.2072</c:v>
                </c:pt>
                <c:pt idx="4927">
                  <c:v>26.19459999999998</c:v>
                </c:pt>
                <c:pt idx="4928">
                  <c:v>26.199599999999975</c:v>
                </c:pt>
                <c:pt idx="4929">
                  <c:v>26.197400000000016</c:v>
                </c:pt>
                <c:pt idx="4930">
                  <c:v>26.196799999999996</c:v>
                </c:pt>
                <c:pt idx="4931">
                  <c:v>26.202999999999975</c:v>
                </c:pt>
                <c:pt idx="4932">
                  <c:v>26.204799999999977</c:v>
                </c:pt>
                <c:pt idx="4933">
                  <c:v>26.204799999999977</c:v>
                </c:pt>
                <c:pt idx="4934">
                  <c:v>26.214600000000019</c:v>
                </c:pt>
                <c:pt idx="4935">
                  <c:v>26.198800000000006</c:v>
                </c:pt>
                <c:pt idx="4936">
                  <c:v>26.203800000000001</c:v>
                </c:pt>
                <c:pt idx="4937">
                  <c:v>26.200600000000009</c:v>
                </c:pt>
                <c:pt idx="4938">
                  <c:v>26.203199999999981</c:v>
                </c:pt>
                <c:pt idx="4939">
                  <c:v>26.201000000000022</c:v>
                </c:pt>
                <c:pt idx="4940">
                  <c:v>26.203599999999994</c:v>
                </c:pt>
                <c:pt idx="4941">
                  <c:v>26.201999999999998</c:v>
                </c:pt>
                <c:pt idx="4942">
                  <c:v>26.200199999999995</c:v>
                </c:pt>
                <c:pt idx="4943">
                  <c:v>26.193600000000004</c:v>
                </c:pt>
                <c:pt idx="4944">
                  <c:v>26.190999999999974</c:v>
                </c:pt>
                <c:pt idx="4945">
                  <c:v>26.187000000000012</c:v>
                </c:pt>
                <c:pt idx="4946">
                  <c:v>26.190200000000004</c:v>
                </c:pt>
                <c:pt idx="4947">
                  <c:v>26.175200000000018</c:v>
                </c:pt>
                <c:pt idx="4948">
                  <c:v>26.190200000000004</c:v>
                </c:pt>
                <c:pt idx="4949">
                  <c:v>26.185999999999979</c:v>
                </c:pt>
                <c:pt idx="4950">
                  <c:v>26.184199999999976</c:v>
                </c:pt>
                <c:pt idx="4951">
                  <c:v>26.181600000000003</c:v>
                </c:pt>
                <c:pt idx="4952">
                  <c:v>26.186199999999985</c:v>
                </c:pt>
                <c:pt idx="4953">
                  <c:v>26.191199999999981</c:v>
                </c:pt>
                <c:pt idx="4954">
                  <c:v>26.177200000000028</c:v>
                </c:pt>
                <c:pt idx="4955">
                  <c:v>26.180000000000007</c:v>
                </c:pt>
                <c:pt idx="4956">
                  <c:v>26.178200000000004</c:v>
                </c:pt>
                <c:pt idx="4957">
                  <c:v>26.178600000000017</c:v>
                </c:pt>
                <c:pt idx="4958">
                  <c:v>26.183199999999999</c:v>
                </c:pt>
                <c:pt idx="4959">
                  <c:v>26.18119999999999</c:v>
                </c:pt>
                <c:pt idx="4960">
                  <c:v>26.182200000000023</c:v>
                </c:pt>
                <c:pt idx="4961">
                  <c:v>26.177599999999984</c:v>
                </c:pt>
                <c:pt idx="4962">
                  <c:v>26.17919999999998</c:v>
                </c:pt>
                <c:pt idx="4963">
                  <c:v>26.175200000000018</c:v>
                </c:pt>
                <c:pt idx="4964">
                  <c:v>26.180999999999983</c:v>
                </c:pt>
                <c:pt idx="4965">
                  <c:v>26.178800000000024</c:v>
                </c:pt>
                <c:pt idx="4966">
                  <c:v>26.173400000000015</c:v>
                </c:pt>
                <c:pt idx="4967">
                  <c:v>26.169800000000009</c:v>
                </c:pt>
                <c:pt idx="4968">
                  <c:v>26.170799999999986</c:v>
                </c:pt>
                <c:pt idx="4969">
                  <c:v>26.172399999999982</c:v>
                </c:pt>
                <c:pt idx="4970">
                  <c:v>26.170399999999972</c:v>
                </c:pt>
                <c:pt idx="4971">
                  <c:v>26.163000000000011</c:v>
                </c:pt>
                <c:pt idx="4972">
                  <c:v>26.170200000000023</c:v>
                </c:pt>
                <c:pt idx="4973">
                  <c:v>26.164800000000014</c:v>
                </c:pt>
                <c:pt idx="4974">
                  <c:v>26.169399999999996</c:v>
                </c:pt>
                <c:pt idx="4975">
                  <c:v>26.165999999999997</c:v>
                </c:pt>
                <c:pt idx="4976">
                  <c:v>26.173200000000008</c:v>
                </c:pt>
                <c:pt idx="4977">
                  <c:v>26.171600000000012</c:v>
                </c:pt>
                <c:pt idx="4978">
                  <c:v>26.165999999999997</c:v>
                </c:pt>
                <c:pt idx="4979">
                  <c:v>26.163999999999987</c:v>
                </c:pt>
                <c:pt idx="4980">
                  <c:v>26.165399999999977</c:v>
                </c:pt>
                <c:pt idx="4981">
                  <c:v>26.159400000000005</c:v>
                </c:pt>
                <c:pt idx="4982">
                  <c:v>26.164800000000014</c:v>
                </c:pt>
                <c:pt idx="4983">
                  <c:v>26.161000000000001</c:v>
                </c:pt>
                <c:pt idx="4984">
                  <c:v>26.160000000000025</c:v>
                </c:pt>
                <c:pt idx="4985">
                  <c:v>26.159800000000018</c:v>
                </c:pt>
                <c:pt idx="4986">
                  <c:v>26.164199999999994</c:v>
                </c:pt>
                <c:pt idx="4987">
                  <c:v>26.152600000000007</c:v>
                </c:pt>
                <c:pt idx="4988">
                  <c:v>26.160199999999975</c:v>
                </c:pt>
                <c:pt idx="4989">
                  <c:v>26.153200000000027</c:v>
                </c:pt>
                <c:pt idx="4990">
                  <c:v>26.157600000000002</c:v>
                </c:pt>
                <c:pt idx="4991">
                  <c:v>26.156600000000026</c:v>
                </c:pt>
                <c:pt idx="4992">
                  <c:v>26.155799999999999</c:v>
                </c:pt>
                <c:pt idx="4993">
                  <c:v>26.153599999999983</c:v>
                </c:pt>
                <c:pt idx="4994">
                  <c:v>26.146999999999991</c:v>
                </c:pt>
                <c:pt idx="4995">
                  <c:v>26.146599999999978</c:v>
                </c:pt>
                <c:pt idx="4996">
                  <c:v>26.163200000000018</c:v>
                </c:pt>
                <c:pt idx="4997">
                  <c:v>26.151200000000017</c:v>
                </c:pt>
                <c:pt idx="4998">
                  <c:v>26.148199999999974</c:v>
                </c:pt>
                <c:pt idx="4999">
                  <c:v>26.156799999999976</c:v>
                </c:pt>
                <c:pt idx="5000">
                  <c:v>26.152600000000007</c:v>
                </c:pt>
                <c:pt idx="5001">
                  <c:v>26.149000000000001</c:v>
                </c:pt>
                <c:pt idx="5002">
                  <c:v>26.148799999999994</c:v>
                </c:pt>
                <c:pt idx="5003">
                  <c:v>26.149200000000008</c:v>
                </c:pt>
                <c:pt idx="5004">
                  <c:v>26.148599999999988</c:v>
                </c:pt>
                <c:pt idx="5005">
                  <c:v>26.143599999999992</c:v>
                </c:pt>
                <c:pt idx="5006">
                  <c:v>26.144200000000012</c:v>
                </c:pt>
                <c:pt idx="5007">
                  <c:v>26.148000000000025</c:v>
                </c:pt>
                <c:pt idx="5008">
                  <c:v>26.134999999999991</c:v>
                </c:pt>
                <c:pt idx="5009">
                  <c:v>26.140600000000006</c:v>
                </c:pt>
                <c:pt idx="5010">
                  <c:v>26.136000000000024</c:v>
                </c:pt>
                <c:pt idx="5011">
                  <c:v>26.1404</c:v>
                </c:pt>
                <c:pt idx="5012">
                  <c:v>26.148199999999974</c:v>
                </c:pt>
                <c:pt idx="5013">
                  <c:v>26.133600000000001</c:v>
                </c:pt>
                <c:pt idx="5014">
                  <c:v>26.133600000000001</c:v>
                </c:pt>
                <c:pt idx="5015">
                  <c:v>26.141799999999989</c:v>
                </c:pt>
                <c:pt idx="5016">
                  <c:v>26.136799999999994</c:v>
                </c:pt>
                <c:pt idx="5017">
                  <c:v>26.139200000000017</c:v>
                </c:pt>
                <c:pt idx="5018">
                  <c:v>26.132600000000025</c:v>
                </c:pt>
                <c:pt idx="5019">
                  <c:v>26.135600000000011</c:v>
                </c:pt>
                <c:pt idx="5020">
                  <c:v>26.137</c:v>
                </c:pt>
                <c:pt idx="5021">
                  <c:v>26.132000000000005</c:v>
                </c:pt>
                <c:pt idx="5022">
                  <c:v>26.132600000000025</c:v>
                </c:pt>
                <c:pt idx="5023">
                  <c:v>26.130999999999972</c:v>
                </c:pt>
                <c:pt idx="5024">
                  <c:v>26.138199999999983</c:v>
                </c:pt>
                <c:pt idx="5025">
                  <c:v>26.12439999999998</c:v>
                </c:pt>
                <c:pt idx="5026">
                  <c:v>26.127200000000016</c:v>
                </c:pt>
                <c:pt idx="5027">
                  <c:v>26.132000000000005</c:v>
                </c:pt>
                <c:pt idx="5028">
                  <c:v>26.129599999999982</c:v>
                </c:pt>
                <c:pt idx="5029">
                  <c:v>26.12299999999999</c:v>
                </c:pt>
                <c:pt idx="5030">
                  <c:v>26.134799999999984</c:v>
                </c:pt>
                <c:pt idx="5031">
                  <c:v>26.131399999999985</c:v>
                </c:pt>
                <c:pt idx="5032">
                  <c:v>26.12360000000001</c:v>
                </c:pt>
                <c:pt idx="5033">
                  <c:v>26.120600000000024</c:v>
                </c:pt>
                <c:pt idx="5034">
                  <c:v>26.119599999999991</c:v>
                </c:pt>
                <c:pt idx="5035">
                  <c:v>26.117399999999975</c:v>
                </c:pt>
                <c:pt idx="5036">
                  <c:v>26.119199999999978</c:v>
                </c:pt>
                <c:pt idx="5037">
                  <c:v>26.119199999999978</c:v>
                </c:pt>
                <c:pt idx="5038">
                  <c:v>26.126599999999996</c:v>
                </c:pt>
                <c:pt idx="5039">
                  <c:v>26.124199999999973</c:v>
                </c:pt>
                <c:pt idx="5040">
                  <c:v>26.117999999999995</c:v>
                </c:pt>
                <c:pt idx="5041">
                  <c:v>26.125800000000027</c:v>
                </c:pt>
                <c:pt idx="5042">
                  <c:v>26.120600000000024</c:v>
                </c:pt>
                <c:pt idx="5043">
                  <c:v>26.120200000000011</c:v>
                </c:pt>
                <c:pt idx="5044">
                  <c:v>26.115000000000009</c:v>
                </c:pt>
                <c:pt idx="5045">
                  <c:v>26.118600000000015</c:v>
                </c:pt>
                <c:pt idx="5046">
                  <c:v>26.114199999999983</c:v>
                </c:pt>
                <c:pt idx="5047">
                  <c:v>26.113200000000006</c:v>
                </c:pt>
                <c:pt idx="5048">
                  <c:v>26.118800000000022</c:v>
                </c:pt>
                <c:pt idx="5049">
                  <c:v>26.119199999999978</c:v>
                </c:pt>
                <c:pt idx="5050">
                  <c:v>26.115999999999985</c:v>
                </c:pt>
                <c:pt idx="5051">
                  <c:v>26.114399999999989</c:v>
                </c:pt>
                <c:pt idx="5052">
                  <c:v>26.115599999999972</c:v>
                </c:pt>
                <c:pt idx="5053">
                  <c:v>26.11020000000002</c:v>
                </c:pt>
                <c:pt idx="5054">
                  <c:v>26.120400000000018</c:v>
                </c:pt>
                <c:pt idx="5055">
                  <c:v>26.106600000000014</c:v>
                </c:pt>
                <c:pt idx="5056">
                  <c:v>26.112599999999986</c:v>
                </c:pt>
                <c:pt idx="5057">
                  <c:v>26.113999999999976</c:v>
                </c:pt>
                <c:pt idx="5058">
                  <c:v>26.115799999999979</c:v>
                </c:pt>
                <c:pt idx="5059">
                  <c:v>26.111800000000017</c:v>
                </c:pt>
                <c:pt idx="5060">
                  <c:v>26.11099999999999</c:v>
                </c:pt>
                <c:pt idx="5061">
                  <c:v>26.11099999999999</c:v>
                </c:pt>
                <c:pt idx="5062">
                  <c:v>26.113200000000006</c:v>
                </c:pt>
                <c:pt idx="5063">
                  <c:v>26.102800000000002</c:v>
                </c:pt>
                <c:pt idx="5064">
                  <c:v>26.107599999999991</c:v>
                </c:pt>
                <c:pt idx="5065">
                  <c:v>26.105200000000025</c:v>
                </c:pt>
                <c:pt idx="5066">
                  <c:v>26.109800000000007</c:v>
                </c:pt>
                <c:pt idx="5067">
                  <c:v>26.108200000000011</c:v>
                </c:pt>
                <c:pt idx="5068">
                  <c:v>26.107399999999984</c:v>
                </c:pt>
                <c:pt idx="5069">
                  <c:v>26.107199999999978</c:v>
                </c:pt>
                <c:pt idx="5070">
                  <c:v>26.1096</c:v>
                </c:pt>
                <c:pt idx="5071">
                  <c:v>26.103200000000015</c:v>
                </c:pt>
                <c:pt idx="5072">
                  <c:v>26.104800000000012</c:v>
                </c:pt>
                <c:pt idx="5073">
                  <c:v>26.099600000000009</c:v>
                </c:pt>
                <c:pt idx="5074">
                  <c:v>26.093999999999994</c:v>
                </c:pt>
                <c:pt idx="5075">
                  <c:v>26.103599999999972</c:v>
                </c:pt>
                <c:pt idx="5076">
                  <c:v>26.097399999999993</c:v>
                </c:pt>
                <c:pt idx="5077">
                  <c:v>26.103400000000022</c:v>
                </c:pt>
                <c:pt idx="5078">
                  <c:v>26.099600000000009</c:v>
                </c:pt>
                <c:pt idx="5079">
                  <c:v>26.101600000000019</c:v>
                </c:pt>
                <c:pt idx="5080">
                  <c:v>26.100000000000023</c:v>
                </c:pt>
                <c:pt idx="5081">
                  <c:v>26.096400000000017</c:v>
                </c:pt>
                <c:pt idx="5082">
                  <c:v>26.095000000000027</c:v>
                </c:pt>
                <c:pt idx="5083">
                  <c:v>26.095799999999997</c:v>
                </c:pt>
                <c:pt idx="5084">
                  <c:v>26.09699999999998</c:v>
                </c:pt>
                <c:pt idx="5085">
                  <c:v>26.091600000000028</c:v>
                </c:pt>
                <c:pt idx="5086">
                  <c:v>26.093599999999981</c:v>
                </c:pt>
                <c:pt idx="5087">
                  <c:v>26.0976</c:v>
                </c:pt>
                <c:pt idx="5088">
                  <c:v>26.095399999999984</c:v>
                </c:pt>
                <c:pt idx="5089">
                  <c:v>26.092800000000011</c:v>
                </c:pt>
                <c:pt idx="5090">
                  <c:v>26.093599999999981</c:v>
                </c:pt>
                <c:pt idx="5091">
                  <c:v>26.091799999999978</c:v>
                </c:pt>
                <c:pt idx="5092">
                  <c:v>26.088199999999972</c:v>
                </c:pt>
                <c:pt idx="5093">
                  <c:v>26.088000000000022</c:v>
                </c:pt>
                <c:pt idx="5094">
                  <c:v>26.094200000000001</c:v>
                </c:pt>
                <c:pt idx="5095">
                  <c:v>26.081399999999974</c:v>
                </c:pt>
                <c:pt idx="5096">
                  <c:v>26.087400000000002</c:v>
                </c:pt>
                <c:pt idx="5097">
                  <c:v>26.079600000000028</c:v>
                </c:pt>
                <c:pt idx="5098">
                  <c:v>26.077200000000005</c:v>
                </c:pt>
                <c:pt idx="5099">
                  <c:v>26.082600000000014</c:v>
                </c:pt>
                <c:pt idx="5100">
                  <c:v>26.077800000000025</c:v>
                </c:pt>
                <c:pt idx="5101">
                  <c:v>26.084600000000023</c:v>
                </c:pt>
                <c:pt idx="5102">
                  <c:v>26.080600000000004</c:v>
                </c:pt>
                <c:pt idx="5103">
                  <c:v>26.080600000000004</c:v>
                </c:pt>
                <c:pt idx="5104">
                  <c:v>26.093599999999981</c:v>
                </c:pt>
                <c:pt idx="5105">
                  <c:v>26.075600000000009</c:v>
                </c:pt>
                <c:pt idx="5106">
                  <c:v>26.079999999999984</c:v>
                </c:pt>
                <c:pt idx="5107">
                  <c:v>26.075600000000009</c:v>
                </c:pt>
                <c:pt idx="5108">
                  <c:v>26.067000000000007</c:v>
                </c:pt>
                <c:pt idx="5109">
                  <c:v>26.083199999999977</c:v>
                </c:pt>
                <c:pt idx="5110">
                  <c:v>26.075600000000009</c:v>
                </c:pt>
                <c:pt idx="5111">
                  <c:v>26.084799999999973</c:v>
                </c:pt>
                <c:pt idx="5112">
                  <c:v>26.074599999999975</c:v>
                </c:pt>
                <c:pt idx="5113">
                  <c:v>26.069799999999987</c:v>
                </c:pt>
                <c:pt idx="5114">
                  <c:v>26.074599999999975</c:v>
                </c:pt>
                <c:pt idx="5115">
                  <c:v>26.079799999999977</c:v>
                </c:pt>
                <c:pt idx="5116">
                  <c:v>26.079799999999977</c:v>
                </c:pt>
                <c:pt idx="5117">
                  <c:v>26.077400000000011</c:v>
                </c:pt>
                <c:pt idx="5118">
                  <c:v>26.066399999999987</c:v>
                </c:pt>
                <c:pt idx="5119">
                  <c:v>26.074000000000012</c:v>
                </c:pt>
                <c:pt idx="5120">
                  <c:v>26.076799999999992</c:v>
                </c:pt>
                <c:pt idx="5121">
                  <c:v>26.067999999999984</c:v>
                </c:pt>
                <c:pt idx="5122">
                  <c:v>26.075199999999995</c:v>
                </c:pt>
                <c:pt idx="5123">
                  <c:v>26.065400000000011</c:v>
                </c:pt>
                <c:pt idx="5124">
                  <c:v>26.072999999999979</c:v>
                </c:pt>
                <c:pt idx="5125">
                  <c:v>26.061199999999985</c:v>
                </c:pt>
                <c:pt idx="5126">
                  <c:v>26.055600000000027</c:v>
                </c:pt>
                <c:pt idx="5127">
                  <c:v>26.062799999999982</c:v>
                </c:pt>
                <c:pt idx="5128">
                  <c:v>26.062400000000025</c:v>
                </c:pt>
                <c:pt idx="5129">
                  <c:v>26.067200000000014</c:v>
                </c:pt>
                <c:pt idx="5130">
                  <c:v>26.064200000000028</c:v>
                </c:pt>
                <c:pt idx="5131">
                  <c:v>26.060799999999972</c:v>
                </c:pt>
                <c:pt idx="5132">
                  <c:v>26.065200000000004</c:v>
                </c:pt>
                <c:pt idx="5133">
                  <c:v>26.061199999999985</c:v>
                </c:pt>
                <c:pt idx="5134">
                  <c:v>26.072000000000003</c:v>
                </c:pt>
                <c:pt idx="5135">
                  <c:v>26.065400000000011</c:v>
                </c:pt>
                <c:pt idx="5136">
                  <c:v>26.058600000000013</c:v>
                </c:pt>
                <c:pt idx="5137">
                  <c:v>26.055999999999983</c:v>
                </c:pt>
                <c:pt idx="5138">
                  <c:v>26.059199999999976</c:v>
                </c:pt>
                <c:pt idx="5139">
                  <c:v>26.062599999999975</c:v>
                </c:pt>
                <c:pt idx="5140">
                  <c:v>26.056600000000003</c:v>
                </c:pt>
                <c:pt idx="5141">
                  <c:v>26.05680000000001</c:v>
                </c:pt>
                <c:pt idx="5142">
                  <c:v>26.053999999999974</c:v>
                </c:pt>
                <c:pt idx="5143">
                  <c:v>26.065999999999974</c:v>
                </c:pt>
                <c:pt idx="5144">
                  <c:v>26.064999999999998</c:v>
                </c:pt>
                <c:pt idx="5145">
                  <c:v>26.052000000000021</c:v>
                </c:pt>
                <c:pt idx="5146">
                  <c:v>26.045599999999979</c:v>
                </c:pt>
                <c:pt idx="5147">
                  <c:v>26.044199999999989</c:v>
                </c:pt>
                <c:pt idx="5148">
                  <c:v>26.046199999999999</c:v>
                </c:pt>
                <c:pt idx="5149">
                  <c:v>26.0548</c:v>
                </c:pt>
                <c:pt idx="5150">
                  <c:v>26.044800000000009</c:v>
                </c:pt>
                <c:pt idx="5151">
                  <c:v>26.043200000000013</c:v>
                </c:pt>
                <c:pt idx="5152">
                  <c:v>26.044600000000003</c:v>
                </c:pt>
                <c:pt idx="5153">
                  <c:v>26.048000000000002</c:v>
                </c:pt>
                <c:pt idx="5154">
                  <c:v>26.047599999999989</c:v>
                </c:pt>
                <c:pt idx="5155">
                  <c:v>26.040599999999984</c:v>
                </c:pt>
                <c:pt idx="5156">
                  <c:v>26.04219999999998</c:v>
                </c:pt>
                <c:pt idx="5157">
                  <c:v>26.048400000000015</c:v>
                </c:pt>
                <c:pt idx="5158">
                  <c:v>26.038799999999981</c:v>
                </c:pt>
                <c:pt idx="5159">
                  <c:v>26.045200000000023</c:v>
                </c:pt>
                <c:pt idx="5160">
                  <c:v>26.0428</c:v>
                </c:pt>
                <c:pt idx="5161">
                  <c:v>26.050799999999981</c:v>
                </c:pt>
                <c:pt idx="5162">
                  <c:v>26.041600000000017</c:v>
                </c:pt>
                <c:pt idx="5163">
                  <c:v>26.04340000000002</c:v>
                </c:pt>
                <c:pt idx="5164">
                  <c:v>26.045200000000023</c:v>
                </c:pt>
                <c:pt idx="5165">
                  <c:v>26.047799999999995</c:v>
                </c:pt>
                <c:pt idx="5166">
                  <c:v>26.035799999999995</c:v>
                </c:pt>
                <c:pt idx="5167">
                  <c:v>26.034800000000018</c:v>
                </c:pt>
                <c:pt idx="5168">
                  <c:v>26.033000000000015</c:v>
                </c:pt>
                <c:pt idx="5169">
                  <c:v>26.038200000000018</c:v>
                </c:pt>
                <c:pt idx="5170">
                  <c:v>26.034800000000018</c:v>
                </c:pt>
                <c:pt idx="5171">
                  <c:v>26.035399999999981</c:v>
                </c:pt>
                <c:pt idx="5172">
                  <c:v>26.036999999999978</c:v>
                </c:pt>
                <c:pt idx="5173">
                  <c:v>26.034600000000012</c:v>
                </c:pt>
                <c:pt idx="5174">
                  <c:v>26.046199999999999</c:v>
                </c:pt>
                <c:pt idx="5175">
                  <c:v>26.039800000000014</c:v>
                </c:pt>
                <c:pt idx="5176">
                  <c:v>26.033999999999992</c:v>
                </c:pt>
                <c:pt idx="5177">
                  <c:v>26.039199999999994</c:v>
                </c:pt>
                <c:pt idx="5178">
                  <c:v>26.028599999999983</c:v>
                </c:pt>
                <c:pt idx="5179">
                  <c:v>26.038999999999987</c:v>
                </c:pt>
                <c:pt idx="5180">
                  <c:v>26.02800000000002</c:v>
                </c:pt>
                <c:pt idx="5181">
                  <c:v>26.027800000000013</c:v>
                </c:pt>
                <c:pt idx="5182">
                  <c:v>26.033999999999992</c:v>
                </c:pt>
                <c:pt idx="5183">
                  <c:v>26.036000000000001</c:v>
                </c:pt>
                <c:pt idx="5184">
                  <c:v>26.022600000000011</c:v>
                </c:pt>
                <c:pt idx="5185">
                  <c:v>26.019600000000025</c:v>
                </c:pt>
                <c:pt idx="5186">
                  <c:v>26.028599999999983</c:v>
                </c:pt>
                <c:pt idx="5187">
                  <c:v>26.02800000000002</c:v>
                </c:pt>
                <c:pt idx="5188">
                  <c:v>26.026599999999974</c:v>
                </c:pt>
                <c:pt idx="5189">
                  <c:v>26.01479999999998</c:v>
                </c:pt>
                <c:pt idx="5190">
                  <c:v>26.030399999999986</c:v>
                </c:pt>
                <c:pt idx="5191">
                  <c:v>26.020399999999995</c:v>
                </c:pt>
                <c:pt idx="5192">
                  <c:v>26.026999999999987</c:v>
                </c:pt>
                <c:pt idx="5193">
                  <c:v>26.017600000000016</c:v>
                </c:pt>
                <c:pt idx="5194">
                  <c:v>26.019400000000019</c:v>
                </c:pt>
                <c:pt idx="5195">
                  <c:v>26.017800000000022</c:v>
                </c:pt>
                <c:pt idx="5196">
                  <c:v>26.023399999999981</c:v>
                </c:pt>
                <c:pt idx="5197">
                  <c:v>26.018799999999999</c:v>
                </c:pt>
                <c:pt idx="5198">
                  <c:v>26.016200000000026</c:v>
                </c:pt>
                <c:pt idx="5199">
                  <c:v>26.018399999999986</c:v>
                </c:pt>
                <c:pt idx="5200">
                  <c:v>26.018799999999999</c:v>
                </c:pt>
                <c:pt idx="5201">
                  <c:v>26.011799999999994</c:v>
                </c:pt>
                <c:pt idx="5202">
                  <c:v>26.017600000000016</c:v>
                </c:pt>
                <c:pt idx="5203">
                  <c:v>26.016599999999983</c:v>
                </c:pt>
                <c:pt idx="5204">
                  <c:v>26.016200000000026</c:v>
                </c:pt>
                <c:pt idx="5205">
                  <c:v>26.018599999999992</c:v>
                </c:pt>
                <c:pt idx="5206">
                  <c:v>26.008399999999995</c:v>
                </c:pt>
                <c:pt idx="5207">
                  <c:v>26.01339999999999</c:v>
                </c:pt>
                <c:pt idx="5208">
                  <c:v>26.009400000000028</c:v>
                </c:pt>
                <c:pt idx="5209">
                  <c:v>26.006799999999998</c:v>
                </c:pt>
                <c:pt idx="5210">
                  <c:v>26.008399999999995</c:v>
                </c:pt>
                <c:pt idx="5211">
                  <c:v>25.99939999999998</c:v>
                </c:pt>
                <c:pt idx="5212">
                  <c:v>26.005999999999972</c:v>
                </c:pt>
                <c:pt idx="5213">
                  <c:v>26.004200000000026</c:v>
                </c:pt>
                <c:pt idx="5214">
                  <c:v>26.000999999999976</c:v>
                </c:pt>
                <c:pt idx="5215">
                  <c:v>26.002400000000023</c:v>
                </c:pt>
                <c:pt idx="5216">
                  <c:v>26.006199999999978</c:v>
                </c:pt>
                <c:pt idx="5217">
                  <c:v>25.998199999999997</c:v>
                </c:pt>
                <c:pt idx="5218">
                  <c:v>26.001800000000003</c:v>
                </c:pt>
                <c:pt idx="5219">
                  <c:v>25.998199999999997</c:v>
                </c:pt>
                <c:pt idx="5220">
                  <c:v>25.991399999999999</c:v>
                </c:pt>
                <c:pt idx="5221">
                  <c:v>25.990400000000022</c:v>
                </c:pt>
                <c:pt idx="5222">
                  <c:v>25.997200000000021</c:v>
                </c:pt>
                <c:pt idx="5223">
                  <c:v>25.996399999999994</c:v>
                </c:pt>
                <c:pt idx="5224">
                  <c:v>25.991600000000005</c:v>
                </c:pt>
                <c:pt idx="5225">
                  <c:v>25.990200000000016</c:v>
                </c:pt>
                <c:pt idx="5226">
                  <c:v>25.989800000000002</c:v>
                </c:pt>
                <c:pt idx="5227">
                  <c:v>26.001199999999983</c:v>
                </c:pt>
                <c:pt idx="5228">
                  <c:v>25.995400000000018</c:v>
                </c:pt>
                <c:pt idx="5229">
                  <c:v>25.994799999999998</c:v>
                </c:pt>
                <c:pt idx="5230">
                  <c:v>25.987000000000023</c:v>
                </c:pt>
                <c:pt idx="5231">
                  <c:v>25.98520000000002</c:v>
                </c:pt>
                <c:pt idx="5232">
                  <c:v>25.981800000000021</c:v>
                </c:pt>
                <c:pt idx="5233">
                  <c:v>25.985599999999977</c:v>
                </c:pt>
                <c:pt idx="5234">
                  <c:v>25.982799999999997</c:v>
                </c:pt>
                <c:pt idx="5235">
                  <c:v>25.983200000000011</c:v>
                </c:pt>
                <c:pt idx="5236">
                  <c:v>25.978599999999972</c:v>
                </c:pt>
                <c:pt idx="5237">
                  <c:v>25.980399999999975</c:v>
                </c:pt>
                <c:pt idx="5238">
                  <c:v>25.976800000000026</c:v>
                </c:pt>
                <c:pt idx="5239">
                  <c:v>25.970199999999977</c:v>
                </c:pt>
                <c:pt idx="5240">
                  <c:v>25.983600000000024</c:v>
                </c:pt>
                <c:pt idx="5241">
                  <c:v>25.981200000000001</c:v>
                </c:pt>
                <c:pt idx="5242">
                  <c:v>25.971799999999973</c:v>
                </c:pt>
                <c:pt idx="5243">
                  <c:v>25.978400000000022</c:v>
                </c:pt>
                <c:pt idx="5244">
                  <c:v>25.976600000000019</c:v>
                </c:pt>
                <c:pt idx="5245">
                  <c:v>25.978999999999985</c:v>
                </c:pt>
                <c:pt idx="5246">
                  <c:v>25.974600000000009</c:v>
                </c:pt>
                <c:pt idx="5247">
                  <c:v>25.983000000000004</c:v>
                </c:pt>
                <c:pt idx="5248">
                  <c:v>25.978400000000022</c:v>
                </c:pt>
                <c:pt idx="5249">
                  <c:v>25.975399999999979</c:v>
                </c:pt>
                <c:pt idx="5250">
                  <c:v>25.974199999999996</c:v>
                </c:pt>
                <c:pt idx="5251">
                  <c:v>25.971600000000024</c:v>
                </c:pt>
                <c:pt idx="5252">
                  <c:v>25.963399999999979</c:v>
                </c:pt>
                <c:pt idx="5253">
                  <c:v>25.966600000000028</c:v>
                </c:pt>
                <c:pt idx="5254">
                  <c:v>25.967800000000011</c:v>
                </c:pt>
                <c:pt idx="5255">
                  <c:v>25.968799999999987</c:v>
                </c:pt>
                <c:pt idx="5256">
                  <c:v>25.969800000000021</c:v>
                </c:pt>
                <c:pt idx="5257">
                  <c:v>25.973799999999983</c:v>
                </c:pt>
                <c:pt idx="5258">
                  <c:v>25.966000000000008</c:v>
                </c:pt>
                <c:pt idx="5259">
                  <c:v>25.966999999999985</c:v>
                </c:pt>
                <c:pt idx="5260">
                  <c:v>25.972399999999993</c:v>
                </c:pt>
                <c:pt idx="5261">
                  <c:v>25.975999999999999</c:v>
                </c:pt>
                <c:pt idx="5262">
                  <c:v>25.968599999999981</c:v>
                </c:pt>
                <c:pt idx="5263">
                  <c:v>25.965599999999995</c:v>
                </c:pt>
                <c:pt idx="5264">
                  <c:v>25.955600000000004</c:v>
                </c:pt>
                <c:pt idx="5265">
                  <c:v>25.958399999999983</c:v>
                </c:pt>
                <c:pt idx="5266">
                  <c:v>25.958399999999983</c:v>
                </c:pt>
                <c:pt idx="5267">
                  <c:v>25.963199999999972</c:v>
                </c:pt>
                <c:pt idx="5268">
                  <c:v>25.964800000000025</c:v>
                </c:pt>
                <c:pt idx="5269">
                  <c:v>25.960399999999993</c:v>
                </c:pt>
                <c:pt idx="5270">
                  <c:v>25.965399999999988</c:v>
                </c:pt>
                <c:pt idx="5271">
                  <c:v>25.956200000000024</c:v>
                </c:pt>
                <c:pt idx="5272">
                  <c:v>25.958799999999997</c:v>
                </c:pt>
                <c:pt idx="5273">
                  <c:v>25.957400000000007</c:v>
                </c:pt>
                <c:pt idx="5274">
                  <c:v>25.947600000000023</c:v>
                </c:pt>
                <c:pt idx="5275">
                  <c:v>25.954400000000021</c:v>
                </c:pt>
                <c:pt idx="5276">
                  <c:v>25.951799999999992</c:v>
                </c:pt>
                <c:pt idx="5277">
                  <c:v>25.947400000000016</c:v>
                </c:pt>
                <c:pt idx="5278">
                  <c:v>25.951799999999992</c:v>
                </c:pt>
                <c:pt idx="5279">
                  <c:v>25.952400000000011</c:v>
                </c:pt>
                <c:pt idx="5280">
                  <c:v>25.948599999999999</c:v>
                </c:pt>
                <c:pt idx="5281">
                  <c:v>25.943399999999997</c:v>
                </c:pt>
                <c:pt idx="5282">
                  <c:v>25.952600000000018</c:v>
                </c:pt>
                <c:pt idx="5283">
                  <c:v>25.948800000000006</c:v>
                </c:pt>
                <c:pt idx="5284">
                  <c:v>25.948599999999999</c:v>
                </c:pt>
                <c:pt idx="5285">
                  <c:v>25.945600000000013</c:v>
                </c:pt>
                <c:pt idx="5286">
                  <c:v>25.95659999999998</c:v>
                </c:pt>
                <c:pt idx="5287">
                  <c:v>25.949999999999989</c:v>
                </c:pt>
                <c:pt idx="5288">
                  <c:v>25.954600000000028</c:v>
                </c:pt>
                <c:pt idx="5289">
                  <c:v>25.947200000000009</c:v>
                </c:pt>
                <c:pt idx="5290">
                  <c:v>25.95659999999998</c:v>
                </c:pt>
                <c:pt idx="5291">
                  <c:v>25.939799999999991</c:v>
                </c:pt>
                <c:pt idx="5292">
                  <c:v>25.938800000000015</c:v>
                </c:pt>
                <c:pt idx="5293">
                  <c:v>25.947400000000016</c:v>
                </c:pt>
                <c:pt idx="5294">
                  <c:v>25.940600000000018</c:v>
                </c:pt>
                <c:pt idx="5295">
                  <c:v>25.950199999999995</c:v>
                </c:pt>
                <c:pt idx="5296">
                  <c:v>25.942200000000014</c:v>
                </c:pt>
                <c:pt idx="5297">
                  <c:v>25.934399999999982</c:v>
                </c:pt>
                <c:pt idx="5298">
                  <c:v>25.934799999999996</c:v>
                </c:pt>
                <c:pt idx="5299">
                  <c:v>25.933199999999999</c:v>
                </c:pt>
                <c:pt idx="5300">
                  <c:v>25.928200000000004</c:v>
                </c:pt>
                <c:pt idx="5301">
                  <c:v>25.933600000000013</c:v>
                </c:pt>
                <c:pt idx="5302">
                  <c:v>25.923999999999978</c:v>
                </c:pt>
                <c:pt idx="5303">
                  <c:v>25.929399999999987</c:v>
                </c:pt>
                <c:pt idx="5304">
                  <c:v>25.933400000000006</c:v>
                </c:pt>
                <c:pt idx="5305">
                  <c:v>25.937999999999988</c:v>
                </c:pt>
                <c:pt idx="5306">
                  <c:v>25.930600000000027</c:v>
                </c:pt>
                <c:pt idx="5307">
                  <c:v>25.932799999999986</c:v>
                </c:pt>
                <c:pt idx="5308">
                  <c:v>25.938400000000001</c:v>
                </c:pt>
                <c:pt idx="5309">
                  <c:v>25.927399999999977</c:v>
                </c:pt>
                <c:pt idx="5310">
                  <c:v>25.936199999999985</c:v>
                </c:pt>
                <c:pt idx="5311">
                  <c:v>25.938600000000008</c:v>
                </c:pt>
                <c:pt idx="5312">
                  <c:v>25.926800000000014</c:v>
                </c:pt>
                <c:pt idx="5313">
                  <c:v>25.927399999999977</c:v>
                </c:pt>
                <c:pt idx="5314">
                  <c:v>25.938199999999995</c:v>
                </c:pt>
                <c:pt idx="5315">
                  <c:v>25.934599999999989</c:v>
                </c:pt>
                <c:pt idx="5316">
                  <c:v>25.932799999999986</c:v>
                </c:pt>
                <c:pt idx="5317">
                  <c:v>25.937400000000025</c:v>
                </c:pt>
                <c:pt idx="5318">
                  <c:v>25.93119999999999</c:v>
                </c:pt>
                <c:pt idx="5319">
                  <c:v>25.930600000000027</c:v>
                </c:pt>
                <c:pt idx="5320">
                  <c:v>25.93180000000001</c:v>
                </c:pt>
                <c:pt idx="5321">
                  <c:v>25.935999999999979</c:v>
                </c:pt>
                <c:pt idx="5322">
                  <c:v>25.929399999999987</c:v>
                </c:pt>
                <c:pt idx="5323">
                  <c:v>25.927000000000021</c:v>
                </c:pt>
                <c:pt idx="5324">
                  <c:v>25.927000000000021</c:v>
                </c:pt>
                <c:pt idx="5325">
                  <c:v>25.93180000000001</c:v>
                </c:pt>
                <c:pt idx="5326">
                  <c:v>25.926400000000001</c:v>
                </c:pt>
                <c:pt idx="5327">
                  <c:v>25.928600000000017</c:v>
                </c:pt>
                <c:pt idx="5328">
                  <c:v>25.922000000000025</c:v>
                </c:pt>
                <c:pt idx="5329">
                  <c:v>25.923800000000028</c:v>
                </c:pt>
                <c:pt idx="5330">
                  <c:v>25.927200000000028</c:v>
                </c:pt>
                <c:pt idx="5331">
                  <c:v>25.925400000000025</c:v>
                </c:pt>
                <c:pt idx="5332">
                  <c:v>25.923400000000015</c:v>
                </c:pt>
                <c:pt idx="5333">
                  <c:v>25.927399999999977</c:v>
                </c:pt>
                <c:pt idx="5334">
                  <c:v>25.920999999999992</c:v>
                </c:pt>
                <c:pt idx="5335">
                  <c:v>25.916800000000023</c:v>
                </c:pt>
                <c:pt idx="5336">
                  <c:v>25.920999999999992</c:v>
                </c:pt>
                <c:pt idx="5337">
                  <c:v>25.922000000000025</c:v>
                </c:pt>
                <c:pt idx="5338">
                  <c:v>25.91579999999999</c:v>
                </c:pt>
                <c:pt idx="5339">
                  <c:v>25.913400000000024</c:v>
                </c:pt>
                <c:pt idx="5340">
                  <c:v>25.914800000000014</c:v>
                </c:pt>
                <c:pt idx="5341">
                  <c:v>25.912599999999998</c:v>
                </c:pt>
                <c:pt idx="5342">
                  <c:v>25.91500000000002</c:v>
                </c:pt>
                <c:pt idx="5343">
                  <c:v>25.91719999999998</c:v>
                </c:pt>
                <c:pt idx="5344">
                  <c:v>25.914600000000007</c:v>
                </c:pt>
                <c:pt idx="5345">
                  <c:v>25.913599999999974</c:v>
                </c:pt>
                <c:pt idx="5346">
                  <c:v>25.913999999999987</c:v>
                </c:pt>
                <c:pt idx="5347">
                  <c:v>25.913799999999981</c:v>
                </c:pt>
                <c:pt idx="5348">
                  <c:v>25.912599999999998</c:v>
                </c:pt>
                <c:pt idx="5349">
                  <c:v>25.914800000000014</c:v>
                </c:pt>
                <c:pt idx="5350">
                  <c:v>25.909400000000005</c:v>
                </c:pt>
                <c:pt idx="5351">
                  <c:v>25.913400000000024</c:v>
                </c:pt>
                <c:pt idx="5352">
                  <c:v>25.913999999999987</c:v>
                </c:pt>
                <c:pt idx="5353">
                  <c:v>25.920000000000016</c:v>
                </c:pt>
                <c:pt idx="5354">
                  <c:v>25.911999999999978</c:v>
                </c:pt>
                <c:pt idx="5355">
                  <c:v>25.912399999999991</c:v>
                </c:pt>
                <c:pt idx="5356">
                  <c:v>25.905199999999979</c:v>
                </c:pt>
                <c:pt idx="5357">
                  <c:v>25.908200000000022</c:v>
                </c:pt>
                <c:pt idx="5358">
                  <c:v>25.908200000000022</c:v>
                </c:pt>
                <c:pt idx="5359">
                  <c:v>25.90300000000002</c:v>
                </c:pt>
                <c:pt idx="5360">
                  <c:v>25.900399999999991</c:v>
                </c:pt>
                <c:pt idx="5361">
                  <c:v>25.899000000000001</c:v>
                </c:pt>
                <c:pt idx="5362">
                  <c:v>25.903599999999983</c:v>
                </c:pt>
                <c:pt idx="5363">
                  <c:v>25.906000000000006</c:v>
                </c:pt>
                <c:pt idx="5364">
                  <c:v>25.90100000000001</c:v>
                </c:pt>
                <c:pt idx="5365">
                  <c:v>25.905399999999986</c:v>
                </c:pt>
                <c:pt idx="5366">
                  <c:v>25.90300000000002</c:v>
                </c:pt>
                <c:pt idx="5367">
                  <c:v>25.894400000000019</c:v>
                </c:pt>
                <c:pt idx="5368">
                  <c:v>25.904200000000003</c:v>
                </c:pt>
                <c:pt idx="5369">
                  <c:v>25.902199999999993</c:v>
                </c:pt>
                <c:pt idx="5370">
                  <c:v>25.898799999999994</c:v>
                </c:pt>
                <c:pt idx="5371">
                  <c:v>25.901200000000017</c:v>
                </c:pt>
                <c:pt idx="5372">
                  <c:v>25.898799999999994</c:v>
                </c:pt>
                <c:pt idx="5373">
                  <c:v>25.900199999999984</c:v>
                </c:pt>
                <c:pt idx="5374">
                  <c:v>25.903399999999976</c:v>
                </c:pt>
                <c:pt idx="5375">
                  <c:v>25.896000000000015</c:v>
                </c:pt>
                <c:pt idx="5376">
                  <c:v>25.899600000000021</c:v>
                </c:pt>
                <c:pt idx="5377">
                  <c:v>25.901999999999987</c:v>
                </c:pt>
                <c:pt idx="5378">
                  <c:v>25.895399999999995</c:v>
                </c:pt>
                <c:pt idx="5379">
                  <c:v>25.898000000000025</c:v>
                </c:pt>
                <c:pt idx="5380">
                  <c:v>25.890800000000013</c:v>
                </c:pt>
                <c:pt idx="5381">
                  <c:v>25.896400000000028</c:v>
                </c:pt>
                <c:pt idx="5382">
                  <c:v>25.891599999999983</c:v>
                </c:pt>
                <c:pt idx="5383">
                  <c:v>25.897800000000018</c:v>
                </c:pt>
                <c:pt idx="5384">
                  <c:v>25.889200000000017</c:v>
                </c:pt>
                <c:pt idx="5385">
                  <c:v>25.893799999999999</c:v>
                </c:pt>
                <c:pt idx="5386">
                  <c:v>25.897600000000011</c:v>
                </c:pt>
                <c:pt idx="5387">
                  <c:v>25.886799999999994</c:v>
                </c:pt>
                <c:pt idx="5388">
                  <c:v>25.891999999999996</c:v>
                </c:pt>
                <c:pt idx="5389">
                  <c:v>25.883399999999995</c:v>
                </c:pt>
                <c:pt idx="5390">
                  <c:v>25.883199999999988</c:v>
                </c:pt>
                <c:pt idx="5391">
                  <c:v>25.887800000000027</c:v>
                </c:pt>
                <c:pt idx="5392">
                  <c:v>25.896400000000028</c:v>
                </c:pt>
                <c:pt idx="5393">
                  <c:v>25.887200000000007</c:v>
                </c:pt>
                <c:pt idx="5394">
                  <c:v>25.887200000000007</c:v>
                </c:pt>
                <c:pt idx="5395">
                  <c:v>25.881399999999985</c:v>
                </c:pt>
                <c:pt idx="5396">
                  <c:v>25.891799999999989</c:v>
                </c:pt>
                <c:pt idx="5397">
                  <c:v>25.881199999999978</c:v>
                </c:pt>
                <c:pt idx="5398">
                  <c:v>25.884799999999984</c:v>
                </c:pt>
                <c:pt idx="5399">
                  <c:v>25.884799999999984</c:v>
                </c:pt>
                <c:pt idx="5400">
                  <c:v>25.880999999999972</c:v>
                </c:pt>
                <c:pt idx="5401">
                  <c:v>25.88979999999998</c:v>
                </c:pt>
                <c:pt idx="5402">
                  <c:v>25.882799999999975</c:v>
                </c:pt>
                <c:pt idx="5403">
                  <c:v>25.879999999999995</c:v>
                </c:pt>
                <c:pt idx="5404">
                  <c:v>25.879599999999982</c:v>
                </c:pt>
                <c:pt idx="5405">
                  <c:v>25.87639999999999</c:v>
                </c:pt>
                <c:pt idx="5406">
                  <c:v>25.874599999999987</c:v>
                </c:pt>
                <c:pt idx="5407">
                  <c:v>25.882799999999975</c:v>
                </c:pt>
                <c:pt idx="5408">
                  <c:v>25.880200000000002</c:v>
                </c:pt>
                <c:pt idx="5409">
                  <c:v>25.881399999999985</c:v>
                </c:pt>
                <c:pt idx="5410">
                  <c:v>25.880999999999972</c:v>
                </c:pt>
                <c:pt idx="5411">
                  <c:v>25.871800000000007</c:v>
                </c:pt>
                <c:pt idx="5412">
                  <c:v>25.880200000000002</c:v>
                </c:pt>
                <c:pt idx="5413">
                  <c:v>25.868200000000002</c:v>
                </c:pt>
                <c:pt idx="5414">
                  <c:v>25.878399999999999</c:v>
                </c:pt>
                <c:pt idx="5415">
                  <c:v>25.866600000000005</c:v>
                </c:pt>
                <c:pt idx="5416">
                  <c:v>25.867000000000019</c:v>
                </c:pt>
                <c:pt idx="5417">
                  <c:v>25.870799999999974</c:v>
                </c:pt>
                <c:pt idx="5418">
                  <c:v>25.867200000000025</c:v>
                </c:pt>
                <c:pt idx="5419">
                  <c:v>25.872799999999984</c:v>
                </c:pt>
                <c:pt idx="5420">
                  <c:v>25.875400000000013</c:v>
                </c:pt>
                <c:pt idx="5421">
                  <c:v>25.867599999999982</c:v>
                </c:pt>
                <c:pt idx="5422">
                  <c:v>25.876599999999996</c:v>
                </c:pt>
                <c:pt idx="5423">
                  <c:v>25.875400000000013</c:v>
                </c:pt>
                <c:pt idx="5424">
                  <c:v>25.867999999999995</c:v>
                </c:pt>
                <c:pt idx="5425">
                  <c:v>25.864800000000002</c:v>
                </c:pt>
                <c:pt idx="5426">
                  <c:v>25.868600000000015</c:v>
                </c:pt>
                <c:pt idx="5427">
                  <c:v>25.86160000000001</c:v>
                </c:pt>
                <c:pt idx="5428">
                  <c:v>25.857399999999984</c:v>
                </c:pt>
                <c:pt idx="5429">
                  <c:v>25.86099999999999</c:v>
                </c:pt>
                <c:pt idx="5430">
                  <c:v>25.862599999999986</c:v>
                </c:pt>
                <c:pt idx="5431">
                  <c:v>25.858600000000024</c:v>
                </c:pt>
                <c:pt idx="5432">
                  <c:v>25.867599999999982</c:v>
                </c:pt>
                <c:pt idx="5433">
                  <c:v>25.868200000000002</c:v>
                </c:pt>
                <c:pt idx="5434">
                  <c:v>25.864199999999983</c:v>
                </c:pt>
                <c:pt idx="5435">
                  <c:v>25.867799999999988</c:v>
                </c:pt>
                <c:pt idx="5436">
                  <c:v>25.863999999999976</c:v>
                </c:pt>
                <c:pt idx="5437">
                  <c:v>25.858000000000004</c:v>
                </c:pt>
                <c:pt idx="5438">
                  <c:v>25.859199999999987</c:v>
                </c:pt>
                <c:pt idx="5439">
                  <c:v>25.86020000000002</c:v>
                </c:pt>
                <c:pt idx="5440">
                  <c:v>25.852199999999982</c:v>
                </c:pt>
                <c:pt idx="5441">
                  <c:v>25.856600000000014</c:v>
                </c:pt>
                <c:pt idx="5442">
                  <c:v>25.858799999999974</c:v>
                </c:pt>
                <c:pt idx="5443">
                  <c:v>25.861400000000003</c:v>
                </c:pt>
                <c:pt idx="5444">
                  <c:v>25.865000000000009</c:v>
                </c:pt>
                <c:pt idx="5445">
                  <c:v>25.858000000000004</c:v>
                </c:pt>
                <c:pt idx="5446">
                  <c:v>25.860599999999977</c:v>
                </c:pt>
                <c:pt idx="5447">
                  <c:v>25.858200000000011</c:v>
                </c:pt>
                <c:pt idx="5448">
                  <c:v>25.859399999999994</c:v>
                </c:pt>
                <c:pt idx="5449">
                  <c:v>25.852599999999995</c:v>
                </c:pt>
                <c:pt idx="5450">
                  <c:v>25.850399999999979</c:v>
                </c:pt>
                <c:pt idx="5451">
                  <c:v>25.851600000000019</c:v>
                </c:pt>
                <c:pt idx="5452">
                  <c:v>25.851600000000019</c:v>
                </c:pt>
                <c:pt idx="5453">
                  <c:v>25.839800000000025</c:v>
                </c:pt>
                <c:pt idx="5454">
                  <c:v>25.85899999999998</c:v>
                </c:pt>
                <c:pt idx="5455">
                  <c:v>25.850599999999986</c:v>
                </c:pt>
                <c:pt idx="5456">
                  <c:v>25.852800000000002</c:v>
                </c:pt>
                <c:pt idx="5457">
                  <c:v>25.846799999999973</c:v>
                </c:pt>
                <c:pt idx="5458">
                  <c:v>25.853999999999985</c:v>
                </c:pt>
                <c:pt idx="5459">
                  <c:v>25.84620000000001</c:v>
                </c:pt>
                <c:pt idx="5460">
                  <c:v>25.850199999999973</c:v>
                </c:pt>
                <c:pt idx="5461">
                  <c:v>25.853599999999972</c:v>
                </c:pt>
                <c:pt idx="5462">
                  <c:v>25.858400000000017</c:v>
                </c:pt>
                <c:pt idx="5463">
                  <c:v>25.856600000000014</c:v>
                </c:pt>
                <c:pt idx="5464">
                  <c:v>25.851999999999975</c:v>
                </c:pt>
                <c:pt idx="5465">
                  <c:v>25.851999999999975</c:v>
                </c:pt>
                <c:pt idx="5466">
                  <c:v>25.849400000000003</c:v>
                </c:pt>
                <c:pt idx="5467">
                  <c:v>25.849600000000009</c:v>
                </c:pt>
                <c:pt idx="5468">
                  <c:v>25.846400000000017</c:v>
                </c:pt>
                <c:pt idx="5469">
                  <c:v>25.848000000000013</c:v>
                </c:pt>
                <c:pt idx="5470">
                  <c:v>25.841600000000028</c:v>
                </c:pt>
                <c:pt idx="5471">
                  <c:v>25.837600000000009</c:v>
                </c:pt>
                <c:pt idx="5472">
                  <c:v>25.845000000000027</c:v>
                </c:pt>
                <c:pt idx="5473">
                  <c:v>25.840599999999995</c:v>
                </c:pt>
                <c:pt idx="5474">
                  <c:v>25.845399999999984</c:v>
                </c:pt>
                <c:pt idx="5475">
                  <c:v>25.841000000000008</c:v>
                </c:pt>
                <c:pt idx="5476">
                  <c:v>25.850399999999979</c:v>
                </c:pt>
                <c:pt idx="5477">
                  <c:v>25.843000000000018</c:v>
                </c:pt>
                <c:pt idx="5478">
                  <c:v>25.851999999999975</c:v>
                </c:pt>
                <c:pt idx="5479">
                  <c:v>25.8476</c:v>
                </c:pt>
                <c:pt idx="5480">
                  <c:v>25.838799999999992</c:v>
                </c:pt>
                <c:pt idx="5481">
                  <c:v>25.840199999999982</c:v>
                </c:pt>
                <c:pt idx="5482">
                  <c:v>25.845399999999984</c:v>
                </c:pt>
                <c:pt idx="5483">
                  <c:v>25.838000000000022</c:v>
                </c:pt>
                <c:pt idx="5484">
                  <c:v>25.849199999999996</c:v>
                </c:pt>
                <c:pt idx="5485">
                  <c:v>25.84699999999998</c:v>
                </c:pt>
                <c:pt idx="5486">
                  <c:v>25.842800000000011</c:v>
                </c:pt>
                <c:pt idx="5487">
                  <c:v>25.838799999999992</c:v>
                </c:pt>
                <c:pt idx="5488">
                  <c:v>25.835599999999999</c:v>
                </c:pt>
                <c:pt idx="5489">
                  <c:v>25.838999999999999</c:v>
                </c:pt>
                <c:pt idx="5490">
                  <c:v>25.841400000000021</c:v>
                </c:pt>
                <c:pt idx="5491">
                  <c:v>25.829000000000008</c:v>
                </c:pt>
                <c:pt idx="5492">
                  <c:v>25.841600000000028</c:v>
                </c:pt>
                <c:pt idx="5493">
                  <c:v>25.833199999999977</c:v>
                </c:pt>
                <c:pt idx="5494">
                  <c:v>25.838599999999985</c:v>
                </c:pt>
                <c:pt idx="5495">
                  <c:v>25.831999999999994</c:v>
                </c:pt>
                <c:pt idx="5496">
                  <c:v>25.834600000000023</c:v>
                </c:pt>
                <c:pt idx="5497">
                  <c:v>25.834799999999973</c:v>
                </c:pt>
                <c:pt idx="5498">
                  <c:v>25.833799999999997</c:v>
                </c:pt>
                <c:pt idx="5499">
                  <c:v>25.834000000000003</c:v>
                </c:pt>
                <c:pt idx="5500">
                  <c:v>25.839400000000012</c:v>
                </c:pt>
                <c:pt idx="5501">
                  <c:v>25.835199999999986</c:v>
                </c:pt>
                <c:pt idx="5502">
                  <c:v>25.843599999999981</c:v>
                </c:pt>
                <c:pt idx="5503">
                  <c:v>25.835599999999999</c:v>
                </c:pt>
                <c:pt idx="5504">
                  <c:v>25.8322</c:v>
                </c:pt>
                <c:pt idx="5505">
                  <c:v>25.83280000000002</c:v>
                </c:pt>
                <c:pt idx="5506">
                  <c:v>25.841799999999978</c:v>
                </c:pt>
                <c:pt idx="5507">
                  <c:v>25.835800000000006</c:v>
                </c:pt>
                <c:pt idx="5508">
                  <c:v>25.840599999999995</c:v>
                </c:pt>
                <c:pt idx="5509">
                  <c:v>25.835199999999986</c:v>
                </c:pt>
                <c:pt idx="5510">
                  <c:v>25.833199999999977</c:v>
                </c:pt>
                <c:pt idx="5511">
                  <c:v>25.830199999999991</c:v>
                </c:pt>
                <c:pt idx="5512">
                  <c:v>25.833399999999983</c:v>
                </c:pt>
                <c:pt idx="5513">
                  <c:v>25.831799999999987</c:v>
                </c:pt>
                <c:pt idx="5514">
                  <c:v>25.827400000000011</c:v>
                </c:pt>
                <c:pt idx="5515">
                  <c:v>25.828199999999981</c:v>
                </c:pt>
                <c:pt idx="5516">
                  <c:v>25.822400000000016</c:v>
                </c:pt>
                <c:pt idx="5517">
                  <c:v>25.830199999999991</c:v>
                </c:pt>
                <c:pt idx="5518">
                  <c:v>25.827800000000025</c:v>
                </c:pt>
                <c:pt idx="5519">
                  <c:v>25.831799999999987</c:v>
                </c:pt>
                <c:pt idx="5520">
                  <c:v>25.831399999999974</c:v>
                </c:pt>
                <c:pt idx="5521">
                  <c:v>25.826999999999998</c:v>
                </c:pt>
                <c:pt idx="5522">
                  <c:v>25.826399999999978</c:v>
                </c:pt>
                <c:pt idx="5523">
                  <c:v>25.822400000000016</c:v>
                </c:pt>
                <c:pt idx="5524">
                  <c:v>25.820600000000013</c:v>
                </c:pt>
                <c:pt idx="5525">
                  <c:v>25.824000000000012</c:v>
                </c:pt>
                <c:pt idx="5526">
                  <c:v>25.819200000000023</c:v>
                </c:pt>
                <c:pt idx="5527">
                  <c:v>25.825400000000002</c:v>
                </c:pt>
                <c:pt idx="5528">
                  <c:v>25.822400000000016</c:v>
                </c:pt>
                <c:pt idx="5529">
                  <c:v>25.826000000000022</c:v>
                </c:pt>
                <c:pt idx="5530">
                  <c:v>25.826999999999998</c:v>
                </c:pt>
                <c:pt idx="5531">
                  <c:v>25.822400000000016</c:v>
                </c:pt>
                <c:pt idx="5532">
                  <c:v>25.826399999999978</c:v>
                </c:pt>
                <c:pt idx="5533">
                  <c:v>25.819999999999993</c:v>
                </c:pt>
                <c:pt idx="5534">
                  <c:v>25.823399999999992</c:v>
                </c:pt>
                <c:pt idx="5535">
                  <c:v>25.824000000000012</c:v>
                </c:pt>
                <c:pt idx="5536">
                  <c:v>25.821599999999989</c:v>
                </c:pt>
                <c:pt idx="5537">
                  <c:v>25.817000000000007</c:v>
                </c:pt>
                <c:pt idx="5538">
                  <c:v>25.816800000000001</c:v>
                </c:pt>
                <c:pt idx="5539">
                  <c:v>25.825600000000009</c:v>
                </c:pt>
                <c:pt idx="5540">
                  <c:v>25.816399999999987</c:v>
                </c:pt>
                <c:pt idx="5541">
                  <c:v>25.814399999999978</c:v>
                </c:pt>
                <c:pt idx="5542">
                  <c:v>25.820600000000013</c:v>
                </c:pt>
                <c:pt idx="5543">
                  <c:v>25.821399999999983</c:v>
                </c:pt>
                <c:pt idx="5544">
                  <c:v>25.822000000000003</c:v>
                </c:pt>
                <c:pt idx="5545">
                  <c:v>25.803600000000017</c:v>
                </c:pt>
                <c:pt idx="5546">
                  <c:v>25.811599999999999</c:v>
                </c:pt>
                <c:pt idx="5547">
                  <c:v>25.819799999999987</c:v>
                </c:pt>
                <c:pt idx="5548">
                  <c:v>25.803800000000024</c:v>
                </c:pt>
                <c:pt idx="5549">
                  <c:v>25.821599999999989</c:v>
                </c:pt>
                <c:pt idx="5550">
                  <c:v>25.81959999999998</c:v>
                </c:pt>
                <c:pt idx="5551">
                  <c:v>25.815800000000024</c:v>
                </c:pt>
                <c:pt idx="5552">
                  <c:v>25.815600000000018</c:v>
                </c:pt>
                <c:pt idx="5553">
                  <c:v>25.817999999999984</c:v>
                </c:pt>
                <c:pt idx="5554">
                  <c:v>25.817200000000014</c:v>
                </c:pt>
                <c:pt idx="5555">
                  <c:v>25.80680000000001</c:v>
                </c:pt>
                <c:pt idx="5556">
                  <c:v>25.805799999999977</c:v>
                </c:pt>
                <c:pt idx="5557">
                  <c:v>25.798600000000022</c:v>
                </c:pt>
                <c:pt idx="5558">
                  <c:v>25.817000000000007</c:v>
                </c:pt>
                <c:pt idx="5559">
                  <c:v>25.811199999999985</c:v>
                </c:pt>
                <c:pt idx="5560">
                  <c:v>25.803999999999974</c:v>
                </c:pt>
                <c:pt idx="5561">
                  <c:v>25.807799999999986</c:v>
                </c:pt>
                <c:pt idx="5562">
                  <c:v>25.803800000000024</c:v>
                </c:pt>
                <c:pt idx="5563">
                  <c:v>25.805600000000027</c:v>
                </c:pt>
                <c:pt idx="5564">
                  <c:v>25.799800000000005</c:v>
                </c:pt>
                <c:pt idx="5565">
                  <c:v>25.7928</c:v>
                </c:pt>
                <c:pt idx="5566">
                  <c:v>25.80540000000002</c:v>
                </c:pt>
                <c:pt idx="5567">
                  <c:v>25.798200000000008</c:v>
                </c:pt>
                <c:pt idx="5568">
                  <c:v>25.803600000000017</c:v>
                </c:pt>
                <c:pt idx="5569">
                  <c:v>25.799399999999991</c:v>
                </c:pt>
                <c:pt idx="5570">
                  <c:v>25.798800000000028</c:v>
                </c:pt>
                <c:pt idx="5571">
                  <c:v>25.798800000000028</c:v>
                </c:pt>
                <c:pt idx="5572">
                  <c:v>25.808800000000019</c:v>
                </c:pt>
                <c:pt idx="5573">
                  <c:v>25.802599999999984</c:v>
                </c:pt>
                <c:pt idx="5574">
                  <c:v>25.795999999999992</c:v>
                </c:pt>
                <c:pt idx="5575">
                  <c:v>25.790599999999984</c:v>
                </c:pt>
                <c:pt idx="5576">
                  <c:v>25.795999999999992</c:v>
                </c:pt>
                <c:pt idx="5577">
                  <c:v>25.791200000000003</c:v>
                </c:pt>
                <c:pt idx="5578">
                  <c:v>25.791800000000023</c:v>
                </c:pt>
                <c:pt idx="5579">
                  <c:v>25.783000000000015</c:v>
                </c:pt>
                <c:pt idx="5580">
                  <c:v>25.802000000000021</c:v>
                </c:pt>
                <c:pt idx="5581">
                  <c:v>25.790599999999984</c:v>
                </c:pt>
                <c:pt idx="5582">
                  <c:v>25.789199999999994</c:v>
                </c:pt>
                <c:pt idx="5583">
                  <c:v>25.787800000000004</c:v>
                </c:pt>
                <c:pt idx="5584">
                  <c:v>25.790200000000027</c:v>
                </c:pt>
                <c:pt idx="5585">
                  <c:v>25.788599999999974</c:v>
                </c:pt>
                <c:pt idx="5586">
                  <c:v>25.783799999999985</c:v>
                </c:pt>
                <c:pt idx="5587">
                  <c:v>25.792399999999986</c:v>
                </c:pt>
                <c:pt idx="5588">
                  <c:v>25.787599999999998</c:v>
                </c:pt>
                <c:pt idx="5589">
                  <c:v>25.788400000000024</c:v>
                </c:pt>
                <c:pt idx="5590">
                  <c:v>25.785000000000025</c:v>
                </c:pt>
                <c:pt idx="5591">
                  <c:v>25.783599999999979</c:v>
                </c:pt>
                <c:pt idx="5592">
                  <c:v>25.783399999999972</c:v>
                </c:pt>
                <c:pt idx="5593">
                  <c:v>25.788599999999974</c:v>
                </c:pt>
                <c:pt idx="5594">
                  <c:v>25.786400000000015</c:v>
                </c:pt>
                <c:pt idx="5595">
                  <c:v>25.786200000000008</c:v>
                </c:pt>
                <c:pt idx="5596">
                  <c:v>25.784600000000012</c:v>
                </c:pt>
                <c:pt idx="5597">
                  <c:v>25.778999999999996</c:v>
                </c:pt>
                <c:pt idx="5598">
                  <c:v>25.778399999999976</c:v>
                </c:pt>
                <c:pt idx="5599">
                  <c:v>25.779999999999973</c:v>
                </c:pt>
                <c:pt idx="5600">
                  <c:v>25.773000000000025</c:v>
                </c:pt>
                <c:pt idx="5601">
                  <c:v>25.77600000000001</c:v>
                </c:pt>
                <c:pt idx="5602">
                  <c:v>25.784199999999998</c:v>
                </c:pt>
                <c:pt idx="5603">
                  <c:v>25.777199999999993</c:v>
                </c:pt>
                <c:pt idx="5604">
                  <c:v>25.779800000000023</c:v>
                </c:pt>
                <c:pt idx="5605">
                  <c:v>25.777800000000013</c:v>
                </c:pt>
                <c:pt idx="5606">
                  <c:v>25.781400000000019</c:v>
                </c:pt>
                <c:pt idx="5607">
                  <c:v>25.775599999999997</c:v>
                </c:pt>
                <c:pt idx="5608">
                  <c:v>25.777199999999993</c:v>
                </c:pt>
                <c:pt idx="5609">
                  <c:v>25.767800000000022</c:v>
                </c:pt>
                <c:pt idx="5610">
                  <c:v>25.777199999999993</c:v>
                </c:pt>
                <c:pt idx="5611">
                  <c:v>25.776200000000017</c:v>
                </c:pt>
                <c:pt idx="5612">
                  <c:v>25.779200000000003</c:v>
                </c:pt>
                <c:pt idx="5613">
                  <c:v>25.774400000000014</c:v>
                </c:pt>
                <c:pt idx="5614">
                  <c:v>25.778999999999996</c:v>
                </c:pt>
                <c:pt idx="5615">
                  <c:v>25.77600000000001</c:v>
                </c:pt>
                <c:pt idx="5616">
                  <c:v>25.772800000000018</c:v>
                </c:pt>
                <c:pt idx="5617">
                  <c:v>25.768399999999986</c:v>
                </c:pt>
                <c:pt idx="5618">
                  <c:v>25.77940000000001</c:v>
                </c:pt>
                <c:pt idx="5619">
                  <c:v>25.770600000000002</c:v>
                </c:pt>
                <c:pt idx="5620">
                  <c:v>25.767600000000016</c:v>
                </c:pt>
                <c:pt idx="5621">
                  <c:v>25.772400000000005</c:v>
                </c:pt>
                <c:pt idx="5622">
                  <c:v>25.770600000000002</c:v>
                </c:pt>
                <c:pt idx="5623">
                  <c:v>25.763199999999983</c:v>
                </c:pt>
                <c:pt idx="5624">
                  <c:v>25.764599999999973</c:v>
                </c:pt>
                <c:pt idx="5625">
                  <c:v>25.766399999999976</c:v>
                </c:pt>
                <c:pt idx="5626">
                  <c:v>25.775599999999997</c:v>
                </c:pt>
                <c:pt idx="5627">
                  <c:v>25.774200000000008</c:v>
                </c:pt>
                <c:pt idx="5628">
                  <c:v>25.763800000000003</c:v>
                </c:pt>
                <c:pt idx="5629">
                  <c:v>25.766599999999983</c:v>
                </c:pt>
                <c:pt idx="5630">
                  <c:v>25.771799999999985</c:v>
                </c:pt>
                <c:pt idx="5631">
                  <c:v>25.761399999999981</c:v>
                </c:pt>
                <c:pt idx="5632">
                  <c:v>25.765600000000006</c:v>
                </c:pt>
                <c:pt idx="5633">
                  <c:v>25.763199999999983</c:v>
                </c:pt>
                <c:pt idx="5634">
                  <c:v>25.766399999999976</c:v>
                </c:pt>
                <c:pt idx="5635">
                  <c:v>25.776599999999974</c:v>
                </c:pt>
                <c:pt idx="5636">
                  <c:v>25.757600000000025</c:v>
                </c:pt>
                <c:pt idx="5637">
                  <c:v>25.773599999999988</c:v>
                </c:pt>
                <c:pt idx="5638">
                  <c:v>25.767400000000009</c:v>
                </c:pt>
                <c:pt idx="5639">
                  <c:v>25.760199999999998</c:v>
                </c:pt>
                <c:pt idx="5640">
                  <c:v>25.76479999999998</c:v>
                </c:pt>
                <c:pt idx="5641">
                  <c:v>25.761199999999974</c:v>
                </c:pt>
                <c:pt idx="5642">
                  <c:v>25.759999999999991</c:v>
                </c:pt>
                <c:pt idx="5643">
                  <c:v>25.755600000000015</c:v>
                </c:pt>
                <c:pt idx="5644">
                  <c:v>25.759599999999978</c:v>
                </c:pt>
                <c:pt idx="5645">
                  <c:v>25.761399999999981</c:v>
                </c:pt>
                <c:pt idx="5646">
                  <c:v>25.758199999999988</c:v>
                </c:pt>
                <c:pt idx="5647">
                  <c:v>25.75139999999999</c:v>
                </c:pt>
                <c:pt idx="5648">
                  <c:v>25.751800000000003</c:v>
                </c:pt>
                <c:pt idx="5649">
                  <c:v>25.758199999999988</c:v>
                </c:pt>
                <c:pt idx="5650">
                  <c:v>25.758800000000008</c:v>
                </c:pt>
                <c:pt idx="5651">
                  <c:v>25.754599999999982</c:v>
                </c:pt>
                <c:pt idx="5652">
                  <c:v>25.755200000000002</c:v>
                </c:pt>
                <c:pt idx="5653">
                  <c:v>25.757799999999975</c:v>
                </c:pt>
                <c:pt idx="5654">
                  <c:v>25.761399999999981</c:v>
                </c:pt>
                <c:pt idx="5655">
                  <c:v>25.759200000000021</c:v>
                </c:pt>
                <c:pt idx="5656">
                  <c:v>25.765600000000006</c:v>
                </c:pt>
                <c:pt idx="5657">
                  <c:v>25.757000000000005</c:v>
                </c:pt>
                <c:pt idx="5658">
                  <c:v>25.746199999999988</c:v>
                </c:pt>
                <c:pt idx="5659">
                  <c:v>25.757200000000012</c:v>
                </c:pt>
                <c:pt idx="5660">
                  <c:v>25.747799999999984</c:v>
                </c:pt>
                <c:pt idx="5661">
                  <c:v>25.757600000000025</c:v>
                </c:pt>
                <c:pt idx="5662">
                  <c:v>25.746399999999994</c:v>
                </c:pt>
                <c:pt idx="5663">
                  <c:v>25.744599999999991</c:v>
                </c:pt>
                <c:pt idx="5664">
                  <c:v>25.753199999999993</c:v>
                </c:pt>
                <c:pt idx="5665">
                  <c:v>25.749199999999973</c:v>
                </c:pt>
                <c:pt idx="5666">
                  <c:v>25.747400000000027</c:v>
                </c:pt>
                <c:pt idx="5667">
                  <c:v>25.741600000000005</c:v>
                </c:pt>
                <c:pt idx="5668">
                  <c:v>25.743400000000008</c:v>
                </c:pt>
                <c:pt idx="5669">
                  <c:v>25.73520000000002</c:v>
                </c:pt>
                <c:pt idx="5670">
                  <c:v>25.742999999999995</c:v>
                </c:pt>
                <c:pt idx="5671">
                  <c:v>25.741199999999992</c:v>
                </c:pt>
                <c:pt idx="5672">
                  <c:v>25.743800000000022</c:v>
                </c:pt>
                <c:pt idx="5673">
                  <c:v>25.735799999999983</c:v>
                </c:pt>
                <c:pt idx="5674">
                  <c:v>25.738800000000026</c:v>
                </c:pt>
                <c:pt idx="5675">
                  <c:v>25.747799999999984</c:v>
                </c:pt>
                <c:pt idx="5676">
                  <c:v>25.742000000000019</c:v>
                </c:pt>
                <c:pt idx="5677">
                  <c:v>25.739399999999989</c:v>
                </c:pt>
                <c:pt idx="5678">
                  <c:v>25.736400000000003</c:v>
                </c:pt>
                <c:pt idx="5679">
                  <c:v>25.751199999999983</c:v>
                </c:pt>
                <c:pt idx="5680">
                  <c:v>25.737799999999993</c:v>
                </c:pt>
                <c:pt idx="5681">
                  <c:v>25.740599999999972</c:v>
                </c:pt>
                <c:pt idx="5682">
                  <c:v>25.732599999999991</c:v>
                </c:pt>
                <c:pt idx="5683">
                  <c:v>25.734399999999994</c:v>
                </c:pt>
                <c:pt idx="5684">
                  <c:v>25.732000000000028</c:v>
                </c:pt>
                <c:pt idx="5685">
                  <c:v>25.740200000000016</c:v>
                </c:pt>
                <c:pt idx="5686">
                  <c:v>25.732399999999984</c:v>
                </c:pt>
                <c:pt idx="5687">
                  <c:v>25.737199999999973</c:v>
                </c:pt>
                <c:pt idx="5688">
                  <c:v>25.738</c:v>
                </c:pt>
                <c:pt idx="5689">
                  <c:v>25.735400000000027</c:v>
                </c:pt>
                <c:pt idx="5690">
                  <c:v>25.732000000000028</c:v>
                </c:pt>
                <c:pt idx="5691">
                  <c:v>25.735400000000027</c:v>
                </c:pt>
                <c:pt idx="5692">
                  <c:v>25.731600000000014</c:v>
                </c:pt>
                <c:pt idx="5693">
                  <c:v>25.737799999999993</c:v>
                </c:pt>
                <c:pt idx="5694">
                  <c:v>25.729600000000005</c:v>
                </c:pt>
                <c:pt idx="5695">
                  <c:v>25.733000000000004</c:v>
                </c:pt>
                <c:pt idx="5696">
                  <c:v>25.727199999999982</c:v>
                </c:pt>
                <c:pt idx="5697">
                  <c:v>25.725599999999986</c:v>
                </c:pt>
                <c:pt idx="5698">
                  <c:v>25.726200000000006</c:v>
                </c:pt>
                <c:pt idx="5699">
                  <c:v>25.737199999999973</c:v>
                </c:pt>
                <c:pt idx="5700">
                  <c:v>25.725199999999973</c:v>
                </c:pt>
                <c:pt idx="5701">
                  <c:v>25.728999999999985</c:v>
                </c:pt>
                <c:pt idx="5702">
                  <c:v>25.725000000000023</c:v>
                </c:pt>
                <c:pt idx="5703">
                  <c:v>25.735000000000014</c:v>
                </c:pt>
                <c:pt idx="5704">
                  <c:v>25.728999999999985</c:v>
                </c:pt>
                <c:pt idx="5705">
                  <c:v>25.714800000000025</c:v>
                </c:pt>
                <c:pt idx="5706">
                  <c:v>25.729199999999992</c:v>
                </c:pt>
                <c:pt idx="5707">
                  <c:v>25.725000000000023</c:v>
                </c:pt>
                <c:pt idx="5708">
                  <c:v>25.730599999999981</c:v>
                </c:pt>
                <c:pt idx="5709">
                  <c:v>25.716799999999978</c:v>
                </c:pt>
                <c:pt idx="5710">
                  <c:v>25.719800000000021</c:v>
                </c:pt>
                <c:pt idx="5711">
                  <c:v>25.718599999999981</c:v>
                </c:pt>
                <c:pt idx="5712">
                  <c:v>25.714600000000019</c:v>
                </c:pt>
                <c:pt idx="5713">
                  <c:v>25.715199999999982</c:v>
                </c:pt>
                <c:pt idx="5714">
                  <c:v>25.714800000000025</c:v>
                </c:pt>
                <c:pt idx="5715">
                  <c:v>25.72059999999999</c:v>
                </c:pt>
                <c:pt idx="5716">
                  <c:v>25.723400000000026</c:v>
                </c:pt>
                <c:pt idx="5717">
                  <c:v>25.721600000000024</c:v>
                </c:pt>
                <c:pt idx="5718">
                  <c:v>25.711799999999982</c:v>
                </c:pt>
                <c:pt idx="5719">
                  <c:v>25.717600000000004</c:v>
                </c:pt>
                <c:pt idx="5720">
                  <c:v>25.718599999999981</c:v>
                </c:pt>
                <c:pt idx="5721">
                  <c:v>25.70920000000001</c:v>
                </c:pt>
                <c:pt idx="5722">
                  <c:v>25.710599999999999</c:v>
                </c:pt>
                <c:pt idx="5723">
                  <c:v>25.716200000000015</c:v>
                </c:pt>
                <c:pt idx="5724">
                  <c:v>25.714600000000019</c:v>
                </c:pt>
                <c:pt idx="5725">
                  <c:v>25.710399999999993</c:v>
                </c:pt>
                <c:pt idx="5726">
                  <c:v>25.716600000000028</c:v>
                </c:pt>
                <c:pt idx="5727">
                  <c:v>25.710800000000006</c:v>
                </c:pt>
                <c:pt idx="5728">
                  <c:v>25.706200000000024</c:v>
                </c:pt>
                <c:pt idx="5729">
                  <c:v>25.711400000000026</c:v>
                </c:pt>
                <c:pt idx="5730">
                  <c:v>25.708799999999997</c:v>
                </c:pt>
                <c:pt idx="5731">
                  <c:v>25.702600000000018</c:v>
                </c:pt>
                <c:pt idx="5732">
                  <c:v>25.704000000000008</c:v>
                </c:pt>
                <c:pt idx="5733">
                  <c:v>25.713799999999992</c:v>
                </c:pt>
                <c:pt idx="5734">
                  <c:v>25.699999999999989</c:v>
                </c:pt>
                <c:pt idx="5735">
                  <c:v>25.701000000000022</c:v>
                </c:pt>
                <c:pt idx="5736">
                  <c:v>25.707400000000007</c:v>
                </c:pt>
                <c:pt idx="5737">
                  <c:v>25.710399999999993</c:v>
                </c:pt>
                <c:pt idx="5738">
                  <c:v>25.711999999999989</c:v>
                </c:pt>
                <c:pt idx="5739">
                  <c:v>25.704000000000008</c:v>
                </c:pt>
                <c:pt idx="5740">
                  <c:v>25.700600000000009</c:v>
                </c:pt>
                <c:pt idx="5741">
                  <c:v>25.697799999999972</c:v>
                </c:pt>
                <c:pt idx="5742">
                  <c:v>25.700800000000015</c:v>
                </c:pt>
                <c:pt idx="5743">
                  <c:v>25.705399999999997</c:v>
                </c:pt>
                <c:pt idx="5744">
                  <c:v>25.702800000000025</c:v>
                </c:pt>
                <c:pt idx="5745">
                  <c:v>25.692200000000014</c:v>
                </c:pt>
                <c:pt idx="5746">
                  <c:v>25.706000000000017</c:v>
                </c:pt>
                <c:pt idx="5747">
                  <c:v>25.7072</c:v>
                </c:pt>
                <c:pt idx="5748">
                  <c:v>25.706399999999974</c:v>
                </c:pt>
                <c:pt idx="5749">
                  <c:v>25.699799999999982</c:v>
                </c:pt>
                <c:pt idx="5750">
                  <c:v>25.695400000000006</c:v>
                </c:pt>
                <c:pt idx="5751">
                  <c:v>25.69459999999998</c:v>
                </c:pt>
                <c:pt idx="5752">
                  <c:v>25.701599999999985</c:v>
                </c:pt>
                <c:pt idx="5753">
                  <c:v>25.700600000000009</c:v>
                </c:pt>
                <c:pt idx="5754">
                  <c:v>25.695600000000013</c:v>
                </c:pt>
                <c:pt idx="5755">
                  <c:v>25.695600000000013</c:v>
                </c:pt>
                <c:pt idx="5756">
                  <c:v>25.697200000000009</c:v>
                </c:pt>
                <c:pt idx="5757">
                  <c:v>25.69319999999999</c:v>
                </c:pt>
                <c:pt idx="5758">
                  <c:v>25.692400000000021</c:v>
                </c:pt>
                <c:pt idx="5759">
                  <c:v>25.688199999999995</c:v>
                </c:pt>
                <c:pt idx="5760">
                  <c:v>25.692000000000007</c:v>
                </c:pt>
                <c:pt idx="5761">
                  <c:v>25.691399999999987</c:v>
                </c:pt>
                <c:pt idx="5762">
                  <c:v>25.691800000000001</c:v>
                </c:pt>
                <c:pt idx="5763">
                  <c:v>25.698399999999992</c:v>
                </c:pt>
                <c:pt idx="5764">
                  <c:v>25.688800000000015</c:v>
                </c:pt>
                <c:pt idx="5765">
                  <c:v>25.690200000000004</c:v>
                </c:pt>
                <c:pt idx="5766">
                  <c:v>25.696799999999996</c:v>
                </c:pt>
                <c:pt idx="5767">
                  <c:v>25.695600000000013</c:v>
                </c:pt>
                <c:pt idx="5768">
                  <c:v>25.689200000000028</c:v>
                </c:pt>
                <c:pt idx="5769">
                  <c:v>25.688199999999995</c:v>
                </c:pt>
                <c:pt idx="5770">
                  <c:v>25.690800000000024</c:v>
                </c:pt>
                <c:pt idx="5771">
                  <c:v>25.695600000000013</c:v>
                </c:pt>
                <c:pt idx="5772">
                  <c:v>25.690400000000011</c:v>
                </c:pt>
                <c:pt idx="5773">
                  <c:v>25.68040000000002</c:v>
                </c:pt>
                <c:pt idx="5774">
                  <c:v>25.69380000000001</c:v>
                </c:pt>
                <c:pt idx="5775">
                  <c:v>25.687400000000025</c:v>
                </c:pt>
                <c:pt idx="5776">
                  <c:v>25.689999999999998</c:v>
                </c:pt>
                <c:pt idx="5777">
                  <c:v>25.692000000000007</c:v>
                </c:pt>
                <c:pt idx="5778">
                  <c:v>25.687599999999975</c:v>
                </c:pt>
                <c:pt idx="5779">
                  <c:v>25.690800000000024</c:v>
                </c:pt>
                <c:pt idx="5780">
                  <c:v>25.689000000000021</c:v>
                </c:pt>
                <c:pt idx="5781">
                  <c:v>25.689399999999978</c:v>
                </c:pt>
                <c:pt idx="5782">
                  <c:v>25.684799999999996</c:v>
                </c:pt>
                <c:pt idx="5783">
                  <c:v>25.686199999999985</c:v>
                </c:pt>
                <c:pt idx="5784">
                  <c:v>25.689999999999998</c:v>
                </c:pt>
                <c:pt idx="5785">
                  <c:v>25.69580000000002</c:v>
                </c:pt>
                <c:pt idx="5786">
                  <c:v>25.690600000000018</c:v>
                </c:pt>
                <c:pt idx="5787">
                  <c:v>25.680200000000013</c:v>
                </c:pt>
                <c:pt idx="5788">
                  <c:v>25.688800000000015</c:v>
                </c:pt>
                <c:pt idx="5789">
                  <c:v>25.690400000000011</c:v>
                </c:pt>
                <c:pt idx="5790">
                  <c:v>25.688199999999995</c:v>
                </c:pt>
                <c:pt idx="5791">
                  <c:v>25.687400000000025</c:v>
                </c:pt>
                <c:pt idx="5792">
                  <c:v>25.68040000000002</c:v>
                </c:pt>
                <c:pt idx="5793">
                  <c:v>25.676600000000008</c:v>
                </c:pt>
                <c:pt idx="5794">
                  <c:v>25.683800000000019</c:v>
                </c:pt>
                <c:pt idx="5795">
                  <c:v>25.686599999999999</c:v>
                </c:pt>
                <c:pt idx="5796">
                  <c:v>25.685999999999979</c:v>
                </c:pt>
                <c:pt idx="5797">
                  <c:v>25.685600000000022</c:v>
                </c:pt>
                <c:pt idx="5798">
                  <c:v>25.673800000000028</c:v>
                </c:pt>
                <c:pt idx="5799">
                  <c:v>25.688800000000015</c:v>
                </c:pt>
                <c:pt idx="5800">
                  <c:v>25.670200000000023</c:v>
                </c:pt>
                <c:pt idx="5801">
                  <c:v>25.670999999999992</c:v>
                </c:pt>
                <c:pt idx="5802">
                  <c:v>25.679399999999987</c:v>
                </c:pt>
                <c:pt idx="5803">
                  <c:v>25.66840000000002</c:v>
                </c:pt>
                <c:pt idx="5804">
                  <c:v>25.680200000000013</c:v>
                </c:pt>
                <c:pt idx="5805">
                  <c:v>25.686399999999992</c:v>
                </c:pt>
                <c:pt idx="5806">
                  <c:v>25.676400000000001</c:v>
                </c:pt>
                <c:pt idx="5807">
                  <c:v>25.6798</c:v>
                </c:pt>
                <c:pt idx="5808">
                  <c:v>25.678400000000011</c:v>
                </c:pt>
                <c:pt idx="5809">
                  <c:v>25.671199999999999</c:v>
                </c:pt>
                <c:pt idx="5810">
                  <c:v>25.670599999999979</c:v>
                </c:pt>
                <c:pt idx="5811">
                  <c:v>25.676600000000008</c:v>
                </c:pt>
                <c:pt idx="5812">
                  <c:v>25.669800000000009</c:v>
                </c:pt>
                <c:pt idx="5813">
                  <c:v>25.682399999999973</c:v>
                </c:pt>
                <c:pt idx="5814">
                  <c:v>25.681399999999996</c:v>
                </c:pt>
                <c:pt idx="5815">
                  <c:v>25.672000000000025</c:v>
                </c:pt>
                <c:pt idx="5816">
                  <c:v>25.673600000000022</c:v>
                </c:pt>
                <c:pt idx="5817">
                  <c:v>25.677399999999977</c:v>
                </c:pt>
                <c:pt idx="5818">
                  <c:v>25.677799999999991</c:v>
                </c:pt>
                <c:pt idx="5819">
                  <c:v>25.669399999999996</c:v>
                </c:pt>
                <c:pt idx="5820">
                  <c:v>25.673000000000002</c:v>
                </c:pt>
                <c:pt idx="5821">
                  <c:v>25.675000000000011</c:v>
                </c:pt>
                <c:pt idx="5822">
                  <c:v>25.670799999999986</c:v>
                </c:pt>
                <c:pt idx="5823">
                  <c:v>25.662800000000004</c:v>
                </c:pt>
                <c:pt idx="5824">
                  <c:v>25.672399999999982</c:v>
                </c:pt>
                <c:pt idx="5825">
                  <c:v>25.668999999999983</c:v>
                </c:pt>
                <c:pt idx="5826">
                  <c:v>25.663000000000011</c:v>
                </c:pt>
                <c:pt idx="5827">
                  <c:v>25.661600000000021</c:v>
                </c:pt>
                <c:pt idx="5828">
                  <c:v>25.666200000000003</c:v>
                </c:pt>
                <c:pt idx="5829">
                  <c:v>25.668799999999976</c:v>
                </c:pt>
                <c:pt idx="5830">
                  <c:v>25.666600000000017</c:v>
                </c:pt>
                <c:pt idx="5831">
                  <c:v>25.672599999999989</c:v>
                </c:pt>
                <c:pt idx="5832">
                  <c:v>25.659800000000018</c:v>
                </c:pt>
                <c:pt idx="5833">
                  <c:v>25.661800000000028</c:v>
                </c:pt>
                <c:pt idx="5834">
                  <c:v>25.663200000000018</c:v>
                </c:pt>
                <c:pt idx="5835">
                  <c:v>25.663400000000024</c:v>
                </c:pt>
                <c:pt idx="5836">
                  <c:v>25.662199999999984</c:v>
                </c:pt>
                <c:pt idx="5837">
                  <c:v>25.666999999999973</c:v>
                </c:pt>
                <c:pt idx="5838">
                  <c:v>25.661600000000021</c:v>
                </c:pt>
                <c:pt idx="5839">
                  <c:v>25.666800000000023</c:v>
                </c:pt>
                <c:pt idx="5840">
                  <c:v>25.6678</c:v>
                </c:pt>
                <c:pt idx="5841">
                  <c:v>25.659800000000018</c:v>
                </c:pt>
                <c:pt idx="5842">
                  <c:v>25.661200000000008</c:v>
                </c:pt>
                <c:pt idx="5843">
                  <c:v>25.653999999999996</c:v>
                </c:pt>
                <c:pt idx="5844">
                  <c:v>25.658599999999979</c:v>
                </c:pt>
                <c:pt idx="5845">
                  <c:v>25.660199999999975</c:v>
                </c:pt>
                <c:pt idx="5846">
                  <c:v>25.664600000000007</c:v>
                </c:pt>
                <c:pt idx="5847">
                  <c:v>25.658599999999979</c:v>
                </c:pt>
                <c:pt idx="5848">
                  <c:v>25.653200000000027</c:v>
                </c:pt>
                <c:pt idx="5849">
                  <c:v>25.652199999999993</c:v>
                </c:pt>
                <c:pt idx="5850">
                  <c:v>25.656999999999982</c:v>
                </c:pt>
                <c:pt idx="5851">
                  <c:v>25.659199999999998</c:v>
                </c:pt>
                <c:pt idx="5852">
                  <c:v>25.661600000000021</c:v>
                </c:pt>
                <c:pt idx="5853">
                  <c:v>25.66500000000002</c:v>
                </c:pt>
                <c:pt idx="5854">
                  <c:v>25.660000000000025</c:v>
                </c:pt>
                <c:pt idx="5855">
                  <c:v>25.662599999999998</c:v>
                </c:pt>
                <c:pt idx="5856">
                  <c:v>25.672000000000025</c:v>
                </c:pt>
                <c:pt idx="5857">
                  <c:v>25.657199999999989</c:v>
                </c:pt>
                <c:pt idx="5858">
                  <c:v>25.660199999999975</c:v>
                </c:pt>
                <c:pt idx="5859">
                  <c:v>25.654200000000003</c:v>
                </c:pt>
                <c:pt idx="5860">
                  <c:v>25.656799999999976</c:v>
                </c:pt>
                <c:pt idx="5861">
                  <c:v>25.661800000000028</c:v>
                </c:pt>
                <c:pt idx="5862">
                  <c:v>25.659400000000005</c:v>
                </c:pt>
                <c:pt idx="5863">
                  <c:v>25.648799999999994</c:v>
                </c:pt>
                <c:pt idx="5864">
                  <c:v>25.644799999999975</c:v>
                </c:pt>
                <c:pt idx="5865">
                  <c:v>25.663200000000018</c:v>
                </c:pt>
                <c:pt idx="5866">
                  <c:v>25.65440000000001</c:v>
                </c:pt>
                <c:pt idx="5867">
                  <c:v>25.657399999999996</c:v>
                </c:pt>
                <c:pt idx="5868">
                  <c:v>25.661400000000015</c:v>
                </c:pt>
                <c:pt idx="5869">
                  <c:v>25.651599999999974</c:v>
                </c:pt>
                <c:pt idx="5870">
                  <c:v>25.656400000000019</c:v>
                </c:pt>
                <c:pt idx="5871">
                  <c:v>25.653999999999996</c:v>
                </c:pt>
                <c:pt idx="5872">
                  <c:v>25.653200000000027</c:v>
                </c:pt>
                <c:pt idx="5873">
                  <c:v>25.657199999999989</c:v>
                </c:pt>
                <c:pt idx="5874">
                  <c:v>25.648399999999981</c:v>
                </c:pt>
                <c:pt idx="5875">
                  <c:v>25.653999999999996</c:v>
                </c:pt>
                <c:pt idx="5876">
                  <c:v>25.6524</c:v>
                </c:pt>
                <c:pt idx="5877">
                  <c:v>25.647800000000018</c:v>
                </c:pt>
                <c:pt idx="5878">
                  <c:v>25.652600000000007</c:v>
                </c:pt>
                <c:pt idx="5879">
                  <c:v>25.655399999999986</c:v>
                </c:pt>
                <c:pt idx="5880">
                  <c:v>25.659800000000018</c:v>
                </c:pt>
                <c:pt idx="5881">
                  <c:v>25.648000000000025</c:v>
                </c:pt>
                <c:pt idx="5882">
                  <c:v>25.655599999999993</c:v>
                </c:pt>
                <c:pt idx="5883">
                  <c:v>25.645199999999988</c:v>
                </c:pt>
                <c:pt idx="5884">
                  <c:v>25.646200000000022</c:v>
                </c:pt>
                <c:pt idx="5885">
                  <c:v>25.650199999999984</c:v>
                </c:pt>
                <c:pt idx="5886">
                  <c:v>25.648000000000025</c:v>
                </c:pt>
                <c:pt idx="5887">
                  <c:v>25.642200000000003</c:v>
                </c:pt>
                <c:pt idx="5888">
                  <c:v>25.646000000000015</c:v>
                </c:pt>
                <c:pt idx="5889">
                  <c:v>25.648000000000025</c:v>
                </c:pt>
                <c:pt idx="5890">
                  <c:v>25.637800000000027</c:v>
                </c:pt>
                <c:pt idx="5891">
                  <c:v>25.644799999999975</c:v>
                </c:pt>
                <c:pt idx="5892">
                  <c:v>25.648599999999988</c:v>
                </c:pt>
                <c:pt idx="5893">
                  <c:v>25.648799999999994</c:v>
                </c:pt>
                <c:pt idx="5894">
                  <c:v>25.64100000000002</c:v>
                </c:pt>
                <c:pt idx="5895">
                  <c:v>25.645199999999988</c:v>
                </c:pt>
                <c:pt idx="5896">
                  <c:v>25.643599999999992</c:v>
                </c:pt>
                <c:pt idx="5897">
                  <c:v>25.640199999999993</c:v>
                </c:pt>
                <c:pt idx="5898">
                  <c:v>25.638199999999983</c:v>
                </c:pt>
                <c:pt idx="5899">
                  <c:v>25.647199999999998</c:v>
                </c:pt>
                <c:pt idx="5900">
                  <c:v>25.643399999999986</c:v>
                </c:pt>
                <c:pt idx="5901">
                  <c:v>25.640600000000006</c:v>
                </c:pt>
                <c:pt idx="5902">
                  <c:v>25.641399999999976</c:v>
                </c:pt>
                <c:pt idx="5903">
                  <c:v>25.637800000000027</c:v>
                </c:pt>
                <c:pt idx="5904">
                  <c:v>25.646400000000028</c:v>
                </c:pt>
                <c:pt idx="5905">
                  <c:v>25.648599999999988</c:v>
                </c:pt>
                <c:pt idx="5906">
                  <c:v>25.641799999999989</c:v>
                </c:pt>
                <c:pt idx="5907">
                  <c:v>25.641399999999976</c:v>
                </c:pt>
                <c:pt idx="5908">
                  <c:v>25.636399999999981</c:v>
                </c:pt>
                <c:pt idx="5909">
                  <c:v>25.636199999999974</c:v>
                </c:pt>
                <c:pt idx="5910">
                  <c:v>25.636599999999987</c:v>
                </c:pt>
                <c:pt idx="5911">
                  <c:v>25.632799999999975</c:v>
                </c:pt>
                <c:pt idx="5912">
                  <c:v>25.635400000000004</c:v>
                </c:pt>
                <c:pt idx="5913">
                  <c:v>25.641399999999976</c:v>
                </c:pt>
                <c:pt idx="5914">
                  <c:v>25.632000000000005</c:v>
                </c:pt>
                <c:pt idx="5915">
                  <c:v>25.63760000000002</c:v>
                </c:pt>
                <c:pt idx="5916">
                  <c:v>25.634999999999991</c:v>
                </c:pt>
                <c:pt idx="5917">
                  <c:v>25.636399999999981</c:v>
                </c:pt>
                <c:pt idx="5918">
                  <c:v>25.635600000000011</c:v>
                </c:pt>
                <c:pt idx="5919">
                  <c:v>25.644600000000025</c:v>
                </c:pt>
                <c:pt idx="5920">
                  <c:v>25.633399999999995</c:v>
                </c:pt>
                <c:pt idx="5921">
                  <c:v>25.629999999999995</c:v>
                </c:pt>
                <c:pt idx="5922">
                  <c:v>25.636599999999987</c:v>
                </c:pt>
                <c:pt idx="5923">
                  <c:v>25.633199999999988</c:v>
                </c:pt>
                <c:pt idx="5924">
                  <c:v>25.634999999999991</c:v>
                </c:pt>
                <c:pt idx="5925">
                  <c:v>25.629599999999982</c:v>
                </c:pt>
                <c:pt idx="5926">
                  <c:v>25.628199999999993</c:v>
                </c:pt>
                <c:pt idx="5927">
                  <c:v>25.633199999999988</c:v>
                </c:pt>
                <c:pt idx="5928">
                  <c:v>25.632200000000012</c:v>
                </c:pt>
                <c:pt idx="5929">
                  <c:v>25.63760000000002</c:v>
                </c:pt>
                <c:pt idx="5930">
                  <c:v>25.630600000000015</c:v>
                </c:pt>
                <c:pt idx="5931">
                  <c:v>25.628199999999993</c:v>
                </c:pt>
                <c:pt idx="5932">
                  <c:v>25.62700000000001</c:v>
                </c:pt>
                <c:pt idx="5933">
                  <c:v>25.632999999999981</c:v>
                </c:pt>
                <c:pt idx="5934">
                  <c:v>25.628199999999993</c:v>
                </c:pt>
                <c:pt idx="5935">
                  <c:v>25.624000000000024</c:v>
                </c:pt>
                <c:pt idx="5936">
                  <c:v>25.634400000000028</c:v>
                </c:pt>
                <c:pt idx="5937">
                  <c:v>25.621600000000001</c:v>
                </c:pt>
                <c:pt idx="5938">
                  <c:v>25.624799999999993</c:v>
                </c:pt>
                <c:pt idx="5939">
                  <c:v>25.625999999999976</c:v>
                </c:pt>
                <c:pt idx="5940">
                  <c:v>25.635400000000004</c:v>
                </c:pt>
                <c:pt idx="5941">
                  <c:v>25.623199999999997</c:v>
                </c:pt>
                <c:pt idx="5942">
                  <c:v>25.623800000000017</c:v>
                </c:pt>
                <c:pt idx="5943">
                  <c:v>25.625999999999976</c:v>
                </c:pt>
                <c:pt idx="5944">
                  <c:v>25.624199999999973</c:v>
                </c:pt>
                <c:pt idx="5945">
                  <c:v>25.626199999999983</c:v>
                </c:pt>
                <c:pt idx="5946">
                  <c:v>25.619199999999978</c:v>
                </c:pt>
                <c:pt idx="5947">
                  <c:v>25.61160000000001</c:v>
                </c:pt>
                <c:pt idx="5948">
                  <c:v>25.615200000000016</c:v>
                </c:pt>
                <c:pt idx="5949">
                  <c:v>25.615599999999972</c:v>
                </c:pt>
                <c:pt idx="5950">
                  <c:v>25.618400000000008</c:v>
                </c:pt>
                <c:pt idx="5951">
                  <c:v>25.617200000000025</c:v>
                </c:pt>
                <c:pt idx="5952">
                  <c:v>25.615599999999972</c:v>
                </c:pt>
                <c:pt idx="5953">
                  <c:v>25.617799999999988</c:v>
                </c:pt>
                <c:pt idx="5954">
                  <c:v>25.607199999999978</c:v>
                </c:pt>
                <c:pt idx="5955">
                  <c:v>25.62360000000001</c:v>
                </c:pt>
                <c:pt idx="5956">
                  <c:v>25.615599999999972</c:v>
                </c:pt>
                <c:pt idx="5957">
                  <c:v>25.616399999999999</c:v>
                </c:pt>
                <c:pt idx="5958">
                  <c:v>25.605399999999975</c:v>
                </c:pt>
                <c:pt idx="5959">
                  <c:v>25.607000000000028</c:v>
                </c:pt>
                <c:pt idx="5960">
                  <c:v>25.609199999999987</c:v>
                </c:pt>
                <c:pt idx="5961">
                  <c:v>25.615200000000016</c:v>
                </c:pt>
                <c:pt idx="5962">
                  <c:v>25.611400000000003</c:v>
                </c:pt>
                <c:pt idx="5963">
                  <c:v>25.615599999999972</c:v>
                </c:pt>
                <c:pt idx="5964">
                  <c:v>25.612199999999973</c:v>
                </c:pt>
                <c:pt idx="5965">
                  <c:v>25.613800000000026</c:v>
                </c:pt>
                <c:pt idx="5966">
                  <c:v>25.608600000000024</c:v>
                </c:pt>
                <c:pt idx="5967">
                  <c:v>25.606600000000014</c:v>
                </c:pt>
                <c:pt idx="5968">
                  <c:v>25.61099999999999</c:v>
                </c:pt>
                <c:pt idx="5969">
                  <c:v>25.608200000000011</c:v>
                </c:pt>
                <c:pt idx="5970">
                  <c:v>25.603999999999985</c:v>
                </c:pt>
                <c:pt idx="5971">
                  <c:v>25.605999999999995</c:v>
                </c:pt>
                <c:pt idx="5972">
                  <c:v>25.616600000000005</c:v>
                </c:pt>
                <c:pt idx="5973">
                  <c:v>25.603400000000022</c:v>
                </c:pt>
                <c:pt idx="5974">
                  <c:v>25.608799999999974</c:v>
                </c:pt>
                <c:pt idx="5975">
                  <c:v>25.603799999999978</c:v>
                </c:pt>
                <c:pt idx="5976">
                  <c:v>25.605599999999981</c:v>
                </c:pt>
                <c:pt idx="5977">
                  <c:v>25.605999999999995</c:v>
                </c:pt>
                <c:pt idx="5978">
                  <c:v>25.603400000000022</c:v>
                </c:pt>
                <c:pt idx="5979">
                  <c:v>25.607199999999978</c:v>
                </c:pt>
                <c:pt idx="5980">
                  <c:v>25.597800000000007</c:v>
                </c:pt>
                <c:pt idx="5981">
                  <c:v>25.59899999999999</c:v>
                </c:pt>
                <c:pt idx="5982">
                  <c:v>25.614599999999996</c:v>
                </c:pt>
                <c:pt idx="5983">
                  <c:v>25.605999999999995</c:v>
                </c:pt>
                <c:pt idx="5984">
                  <c:v>25.599199999999996</c:v>
                </c:pt>
                <c:pt idx="5985">
                  <c:v>25.609800000000007</c:v>
                </c:pt>
                <c:pt idx="5986">
                  <c:v>25.611800000000017</c:v>
                </c:pt>
                <c:pt idx="5987">
                  <c:v>25.61020000000002</c:v>
                </c:pt>
                <c:pt idx="5988">
                  <c:v>25.601600000000019</c:v>
                </c:pt>
                <c:pt idx="5989">
                  <c:v>25.610400000000027</c:v>
                </c:pt>
                <c:pt idx="5990">
                  <c:v>25.608400000000017</c:v>
                </c:pt>
                <c:pt idx="5991">
                  <c:v>25.601800000000026</c:v>
                </c:pt>
                <c:pt idx="5992">
                  <c:v>25.61160000000001</c:v>
                </c:pt>
                <c:pt idx="5993">
                  <c:v>25.61020000000002</c:v>
                </c:pt>
                <c:pt idx="5994">
                  <c:v>25.6096</c:v>
                </c:pt>
                <c:pt idx="5995">
                  <c:v>25.596600000000024</c:v>
                </c:pt>
                <c:pt idx="5996">
                  <c:v>25.593599999999981</c:v>
                </c:pt>
                <c:pt idx="5997">
                  <c:v>25.600199999999973</c:v>
                </c:pt>
                <c:pt idx="5998">
                  <c:v>25.593000000000018</c:v>
                </c:pt>
                <c:pt idx="5999">
                  <c:v>25.598799999999983</c:v>
                </c:pt>
                <c:pt idx="6000">
                  <c:v>25.603000000000009</c:v>
                </c:pt>
                <c:pt idx="6001">
                  <c:v>25.599600000000009</c:v>
                </c:pt>
                <c:pt idx="6002">
                  <c:v>25.593200000000024</c:v>
                </c:pt>
                <c:pt idx="6003">
                  <c:v>25.589999999999975</c:v>
                </c:pt>
                <c:pt idx="6004">
                  <c:v>25.599600000000009</c:v>
                </c:pt>
                <c:pt idx="6005">
                  <c:v>25.598799999999983</c:v>
                </c:pt>
                <c:pt idx="6006">
                  <c:v>25.591400000000021</c:v>
                </c:pt>
                <c:pt idx="6007">
                  <c:v>25.593599999999981</c:v>
                </c:pt>
                <c:pt idx="6008">
                  <c:v>25.588799999999992</c:v>
                </c:pt>
                <c:pt idx="6009">
                  <c:v>25.591600000000028</c:v>
                </c:pt>
                <c:pt idx="6010">
                  <c:v>25.593200000000024</c:v>
                </c:pt>
                <c:pt idx="6011">
                  <c:v>25.590599999999995</c:v>
                </c:pt>
                <c:pt idx="6012">
                  <c:v>25.592199999999991</c:v>
                </c:pt>
                <c:pt idx="6013">
                  <c:v>25.588000000000022</c:v>
                </c:pt>
                <c:pt idx="6014">
                  <c:v>25.593599999999981</c:v>
                </c:pt>
                <c:pt idx="6015">
                  <c:v>25.601200000000006</c:v>
                </c:pt>
                <c:pt idx="6016">
                  <c:v>25.596000000000004</c:v>
                </c:pt>
                <c:pt idx="6017">
                  <c:v>25.589800000000025</c:v>
                </c:pt>
                <c:pt idx="6018">
                  <c:v>25.601400000000012</c:v>
                </c:pt>
                <c:pt idx="6019">
                  <c:v>25.604399999999998</c:v>
                </c:pt>
                <c:pt idx="6020">
                  <c:v>25.593399999999974</c:v>
                </c:pt>
                <c:pt idx="6021">
                  <c:v>25.601800000000026</c:v>
                </c:pt>
                <c:pt idx="6022">
                  <c:v>25.592399999999998</c:v>
                </c:pt>
                <c:pt idx="6023">
                  <c:v>25.593399999999974</c:v>
                </c:pt>
                <c:pt idx="6024">
                  <c:v>25.59559999999999</c:v>
                </c:pt>
                <c:pt idx="6025">
                  <c:v>25.600999999999999</c:v>
                </c:pt>
                <c:pt idx="6026">
                  <c:v>25.595000000000027</c:v>
                </c:pt>
                <c:pt idx="6027">
                  <c:v>25.598799999999983</c:v>
                </c:pt>
                <c:pt idx="6028">
                  <c:v>25.594200000000001</c:v>
                </c:pt>
                <c:pt idx="6029">
                  <c:v>25.607000000000028</c:v>
                </c:pt>
                <c:pt idx="6030">
                  <c:v>25.603599999999972</c:v>
                </c:pt>
                <c:pt idx="6031">
                  <c:v>25.59620000000001</c:v>
                </c:pt>
                <c:pt idx="6032">
                  <c:v>25.597800000000007</c:v>
                </c:pt>
                <c:pt idx="6033">
                  <c:v>25.584000000000003</c:v>
                </c:pt>
                <c:pt idx="6034">
                  <c:v>25.593399999999974</c:v>
                </c:pt>
                <c:pt idx="6035">
                  <c:v>25.588399999999979</c:v>
                </c:pt>
                <c:pt idx="6036">
                  <c:v>25.587800000000016</c:v>
                </c:pt>
                <c:pt idx="6037">
                  <c:v>25.585399999999993</c:v>
                </c:pt>
                <c:pt idx="6038">
                  <c:v>25.589999999999975</c:v>
                </c:pt>
                <c:pt idx="6039">
                  <c:v>25.591600000000028</c:v>
                </c:pt>
                <c:pt idx="6040">
                  <c:v>25.591400000000021</c:v>
                </c:pt>
                <c:pt idx="6041">
                  <c:v>25.580800000000011</c:v>
                </c:pt>
                <c:pt idx="6042">
                  <c:v>25.583000000000027</c:v>
                </c:pt>
                <c:pt idx="6043">
                  <c:v>25.592399999999998</c:v>
                </c:pt>
                <c:pt idx="6044">
                  <c:v>25.590800000000002</c:v>
                </c:pt>
                <c:pt idx="6045">
                  <c:v>25.591799999999978</c:v>
                </c:pt>
                <c:pt idx="6046">
                  <c:v>25.588999999999999</c:v>
                </c:pt>
                <c:pt idx="6047">
                  <c:v>25.588599999999985</c:v>
                </c:pt>
                <c:pt idx="6048">
                  <c:v>25.588399999999979</c:v>
                </c:pt>
                <c:pt idx="6049">
                  <c:v>25.591999999999985</c:v>
                </c:pt>
                <c:pt idx="6050">
                  <c:v>25.58499999999998</c:v>
                </c:pt>
                <c:pt idx="6051">
                  <c:v>25.58359999999999</c:v>
                </c:pt>
                <c:pt idx="6052">
                  <c:v>25.594200000000001</c:v>
                </c:pt>
                <c:pt idx="6053">
                  <c:v>25.576799999999992</c:v>
                </c:pt>
                <c:pt idx="6054">
                  <c:v>25.578599999999994</c:v>
                </c:pt>
                <c:pt idx="6055">
                  <c:v>25.586999999999989</c:v>
                </c:pt>
                <c:pt idx="6056">
                  <c:v>25.581000000000017</c:v>
                </c:pt>
                <c:pt idx="6057">
                  <c:v>25.586599999999976</c:v>
                </c:pt>
                <c:pt idx="6058">
                  <c:v>25.579600000000028</c:v>
                </c:pt>
                <c:pt idx="6059">
                  <c:v>25.578599999999994</c:v>
                </c:pt>
                <c:pt idx="6060">
                  <c:v>25.584799999999973</c:v>
                </c:pt>
                <c:pt idx="6061">
                  <c:v>25.580399999999997</c:v>
                </c:pt>
                <c:pt idx="6062">
                  <c:v>25.584000000000003</c:v>
                </c:pt>
                <c:pt idx="6063">
                  <c:v>25.5822</c:v>
                </c:pt>
                <c:pt idx="6064">
                  <c:v>25.587600000000009</c:v>
                </c:pt>
                <c:pt idx="6065">
                  <c:v>25.585199999999986</c:v>
                </c:pt>
                <c:pt idx="6066">
                  <c:v>25.582400000000007</c:v>
                </c:pt>
                <c:pt idx="6067">
                  <c:v>25.592800000000011</c:v>
                </c:pt>
                <c:pt idx="6068">
                  <c:v>25.583199999999977</c:v>
                </c:pt>
                <c:pt idx="6069">
                  <c:v>25.577800000000025</c:v>
                </c:pt>
                <c:pt idx="6070">
                  <c:v>25.584000000000003</c:v>
                </c:pt>
                <c:pt idx="6071">
                  <c:v>25.580199999999991</c:v>
                </c:pt>
                <c:pt idx="6072">
                  <c:v>25.575400000000002</c:v>
                </c:pt>
                <c:pt idx="6073">
                  <c:v>25.58359999999999</c:v>
                </c:pt>
                <c:pt idx="6074">
                  <c:v>25.578800000000001</c:v>
                </c:pt>
                <c:pt idx="6075">
                  <c:v>25.587600000000009</c:v>
                </c:pt>
                <c:pt idx="6076">
                  <c:v>25.57080000000002</c:v>
                </c:pt>
                <c:pt idx="6077">
                  <c:v>25.581399999999974</c:v>
                </c:pt>
                <c:pt idx="6078">
                  <c:v>25.576799999999992</c:v>
                </c:pt>
                <c:pt idx="6079">
                  <c:v>25.576799999999992</c:v>
                </c:pt>
                <c:pt idx="6080">
                  <c:v>25.571000000000026</c:v>
                </c:pt>
                <c:pt idx="6081">
                  <c:v>25.580800000000011</c:v>
                </c:pt>
                <c:pt idx="6082">
                  <c:v>25.576399999999978</c:v>
                </c:pt>
                <c:pt idx="6083">
                  <c:v>25.572799999999972</c:v>
                </c:pt>
                <c:pt idx="6084">
                  <c:v>25.575600000000009</c:v>
                </c:pt>
                <c:pt idx="6085">
                  <c:v>25.577400000000011</c:v>
                </c:pt>
                <c:pt idx="6086">
                  <c:v>25.581200000000024</c:v>
                </c:pt>
                <c:pt idx="6087">
                  <c:v>25.576999999999998</c:v>
                </c:pt>
                <c:pt idx="6088">
                  <c:v>25.577800000000025</c:v>
                </c:pt>
                <c:pt idx="6089">
                  <c:v>25.578800000000001</c:v>
                </c:pt>
                <c:pt idx="6090">
                  <c:v>25.573800000000006</c:v>
                </c:pt>
                <c:pt idx="6091">
                  <c:v>25.574400000000026</c:v>
                </c:pt>
                <c:pt idx="6092">
                  <c:v>25.569399999999973</c:v>
                </c:pt>
                <c:pt idx="6093">
                  <c:v>25.579000000000008</c:v>
                </c:pt>
                <c:pt idx="6094">
                  <c:v>25.577200000000005</c:v>
                </c:pt>
                <c:pt idx="6095">
                  <c:v>25.574799999999982</c:v>
                </c:pt>
                <c:pt idx="6096">
                  <c:v>25.569399999999973</c:v>
                </c:pt>
                <c:pt idx="6097">
                  <c:v>25.571799999999996</c:v>
                </c:pt>
                <c:pt idx="6098">
                  <c:v>25.563400000000001</c:v>
                </c:pt>
                <c:pt idx="6099">
                  <c:v>25.565400000000011</c:v>
                </c:pt>
                <c:pt idx="6100">
                  <c:v>25.56959999999998</c:v>
                </c:pt>
                <c:pt idx="6101">
                  <c:v>25.577400000000011</c:v>
                </c:pt>
                <c:pt idx="6102">
                  <c:v>25.561599999999999</c:v>
                </c:pt>
                <c:pt idx="6103">
                  <c:v>25.571000000000026</c:v>
                </c:pt>
                <c:pt idx="6104">
                  <c:v>25.569399999999973</c:v>
                </c:pt>
                <c:pt idx="6105">
                  <c:v>25.566800000000001</c:v>
                </c:pt>
                <c:pt idx="6106">
                  <c:v>25.576599999999985</c:v>
                </c:pt>
                <c:pt idx="6107">
                  <c:v>25.574000000000012</c:v>
                </c:pt>
                <c:pt idx="6108">
                  <c:v>25.563199999999995</c:v>
                </c:pt>
                <c:pt idx="6109">
                  <c:v>25.570600000000013</c:v>
                </c:pt>
                <c:pt idx="6110">
                  <c:v>25.567400000000021</c:v>
                </c:pt>
                <c:pt idx="6111">
                  <c:v>25.567400000000021</c:v>
                </c:pt>
                <c:pt idx="6112">
                  <c:v>25.562999999999988</c:v>
                </c:pt>
                <c:pt idx="6113">
                  <c:v>25.572000000000003</c:v>
                </c:pt>
                <c:pt idx="6114">
                  <c:v>25.564000000000021</c:v>
                </c:pt>
                <c:pt idx="6115">
                  <c:v>25.565800000000024</c:v>
                </c:pt>
                <c:pt idx="6116">
                  <c:v>25.563400000000001</c:v>
                </c:pt>
                <c:pt idx="6117">
                  <c:v>25.571399999999983</c:v>
                </c:pt>
                <c:pt idx="6118">
                  <c:v>25.569200000000023</c:v>
                </c:pt>
                <c:pt idx="6119">
                  <c:v>25.562400000000025</c:v>
                </c:pt>
                <c:pt idx="6120">
                  <c:v>25.574200000000019</c:v>
                </c:pt>
                <c:pt idx="6121">
                  <c:v>25.563400000000001</c:v>
                </c:pt>
                <c:pt idx="6122">
                  <c:v>25.569799999999987</c:v>
                </c:pt>
                <c:pt idx="6123">
                  <c:v>25.571000000000026</c:v>
                </c:pt>
                <c:pt idx="6124">
                  <c:v>25.565400000000011</c:v>
                </c:pt>
                <c:pt idx="6125">
                  <c:v>25.563400000000001</c:v>
                </c:pt>
                <c:pt idx="6126">
                  <c:v>25.560600000000022</c:v>
                </c:pt>
                <c:pt idx="6127">
                  <c:v>25.557000000000016</c:v>
                </c:pt>
                <c:pt idx="6128">
                  <c:v>25.556600000000003</c:v>
                </c:pt>
                <c:pt idx="6129">
                  <c:v>25.558800000000019</c:v>
                </c:pt>
                <c:pt idx="6130">
                  <c:v>25.565400000000011</c:v>
                </c:pt>
                <c:pt idx="6131">
                  <c:v>25.552000000000021</c:v>
                </c:pt>
                <c:pt idx="6132">
                  <c:v>25.563199999999995</c:v>
                </c:pt>
                <c:pt idx="6133">
                  <c:v>25.560799999999972</c:v>
                </c:pt>
                <c:pt idx="6134">
                  <c:v>25.561199999999985</c:v>
                </c:pt>
                <c:pt idx="6135">
                  <c:v>25.564000000000021</c:v>
                </c:pt>
                <c:pt idx="6136">
                  <c:v>25.557000000000016</c:v>
                </c:pt>
                <c:pt idx="6137">
                  <c:v>25.552399999999977</c:v>
                </c:pt>
                <c:pt idx="6138">
                  <c:v>25.570600000000013</c:v>
                </c:pt>
                <c:pt idx="6139">
                  <c:v>25.558199999999999</c:v>
                </c:pt>
                <c:pt idx="6140">
                  <c:v>25.552999999999997</c:v>
                </c:pt>
                <c:pt idx="6141">
                  <c:v>25.557799999999986</c:v>
                </c:pt>
                <c:pt idx="6142">
                  <c:v>25.56959999999998</c:v>
                </c:pt>
                <c:pt idx="6143">
                  <c:v>25.561199999999985</c:v>
                </c:pt>
                <c:pt idx="6144">
                  <c:v>25.562400000000025</c:v>
                </c:pt>
                <c:pt idx="6145">
                  <c:v>25.571199999999976</c:v>
                </c:pt>
                <c:pt idx="6146">
                  <c:v>25.562400000000025</c:v>
                </c:pt>
                <c:pt idx="6147">
                  <c:v>25.560999999999979</c:v>
                </c:pt>
                <c:pt idx="6148">
                  <c:v>25.564000000000021</c:v>
                </c:pt>
                <c:pt idx="6149">
                  <c:v>25.552999999999997</c:v>
                </c:pt>
                <c:pt idx="6150">
                  <c:v>25.564000000000021</c:v>
                </c:pt>
                <c:pt idx="6151">
                  <c:v>25.550400000000025</c:v>
                </c:pt>
                <c:pt idx="6152">
                  <c:v>25.545599999999979</c:v>
                </c:pt>
                <c:pt idx="6153">
                  <c:v>25.553999999999974</c:v>
                </c:pt>
                <c:pt idx="6154">
                  <c:v>25.548600000000022</c:v>
                </c:pt>
                <c:pt idx="6155">
                  <c:v>25.557399999999973</c:v>
                </c:pt>
                <c:pt idx="6156">
                  <c:v>25.558600000000013</c:v>
                </c:pt>
                <c:pt idx="6157">
                  <c:v>25.548200000000008</c:v>
                </c:pt>
                <c:pt idx="6158">
                  <c:v>25.545599999999979</c:v>
                </c:pt>
                <c:pt idx="6159">
                  <c:v>25.546199999999999</c:v>
                </c:pt>
                <c:pt idx="6160">
                  <c:v>25.549800000000005</c:v>
                </c:pt>
                <c:pt idx="6161">
                  <c:v>25.548000000000002</c:v>
                </c:pt>
                <c:pt idx="6162">
                  <c:v>25.545200000000023</c:v>
                </c:pt>
                <c:pt idx="6163">
                  <c:v>25.546600000000012</c:v>
                </c:pt>
                <c:pt idx="6164">
                  <c:v>25.550999999999988</c:v>
                </c:pt>
                <c:pt idx="6165">
                  <c:v>25.545599999999979</c:v>
                </c:pt>
                <c:pt idx="6166">
                  <c:v>25.544600000000003</c:v>
                </c:pt>
                <c:pt idx="6167">
                  <c:v>25.548999999999978</c:v>
                </c:pt>
                <c:pt idx="6168">
                  <c:v>25.540999999999997</c:v>
                </c:pt>
                <c:pt idx="6169">
                  <c:v>25.546600000000012</c:v>
                </c:pt>
                <c:pt idx="6170">
                  <c:v>25.550000000000011</c:v>
                </c:pt>
                <c:pt idx="6171">
                  <c:v>25.542399999999986</c:v>
                </c:pt>
                <c:pt idx="6172">
                  <c:v>25.553200000000004</c:v>
                </c:pt>
                <c:pt idx="6173">
                  <c:v>25.549399999999991</c:v>
                </c:pt>
                <c:pt idx="6174">
                  <c:v>25.542599999999993</c:v>
                </c:pt>
                <c:pt idx="6175">
                  <c:v>25.54340000000002</c:v>
                </c:pt>
                <c:pt idx="6176">
                  <c:v>25.547199999999975</c:v>
                </c:pt>
                <c:pt idx="6177">
                  <c:v>25.540200000000027</c:v>
                </c:pt>
                <c:pt idx="6178">
                  <c:v>25.543799999999976</c:v>
                </c:pt>
                <c:pt idx="6179">
                  <c:v>25.546800000000019</c:v>
                </c:pt>
                <c:pt idx="6180">
                  <c:v>25.547399999999982</c:v>
                </c:pt>
                <c:pt idx="6181">
                  <c:v>25.552799999999991</c:v>
                </c:pt>
                <c:pt idx="6182">
                  <c:v>25.534800000000018</c:v>
                </c:pt>
                <c:pt idx="6183">
                  <c:v>25.546800000000019</c:v>
                </c:pt>
                <c:pt idx="6184">
                  <c:v>25.546600000000012</c:v>
                </c:pt>
                <c:pt idx="6185">
                  <c:v>25.539400000000001</c:v>
                </c:pt>
                <c:pt idx="6186">
                  <c:v>25.536000000000001</c:v>
                </c:pt>
                <c:pt idx="6187">
                  <c:v>25.534800000000018</c:v>
                </c:pt>
                <c:pt idx="6188">
                  <c:v>25.5428</c:v>
                </c:pt>
                <c:pt idx="6189">
                  <c:v>25.548000000000002</c:v>
                </c:pt>
                <c:pt idx="6190">
                  <c:v>25.541200000000003</c:v>
                </c:pt>
                <c:pt idx="6191">
                  <c:v>25.534800000000018</c:v>
                </c:pt>
                <c:pt idx="6192">
                  <c:v>25.540999999999997</c:v>
                </c:pt>
                <c:pt idx="6193">
                  <c:v>25.543000000000006</c:v>
                </c:pt>
                <c:pt idx="6194">
                  <c:v>25.537199999999984</c:v>
                </c:pt>
                <c:pt idx="6195">
                  <c:v>25.537199999999984</c:v>
                </c:pt>
                <c:pt idx="6196">
                  <c:v>25.543200000000013</c:v>
                </c:pt>
                <c:pt idx="6197">
                  <c:v>25.534199999999998</c:v>
                </c:pt>
                <c:pt idx="6198">
                  <c:v>25.542399999999986</c:v>
                </c:pt>
                <c:pt idx="6199">
                  <c:v>25.532600000000002</c:v>
                </c:pt>
                <c:pt idx="6200">
                  <c:v>25.540599999999984</c:v>
                </c:pt>
                <c:pt idx="6201">
                  <c:v>25.538200000000018</c:v>
                </c:pt>
                <c:pt idx="6202">
                  <c:v>25.538200000000018</c:v>
                </c:pt>
                <c:pt idx="6203">
                  <c:v>25.531600000000026</c:v>
                </c:pt>
                <c:pt idx="6204">
                  <c:v>25.536000000000001</c:v>
                </c:pt>
                <c:pt idx="6205">
                  <c:v>25.531799999999976</c:v>
                </c:pt>
                <c:pt idx="6206">
                  <c:v>25.542599999999993</c:v>
                </c:pt>
                <c:pt idx="6207">
                  <c:v>25.537199999999984</c:v>
                </c:pt>
                <c:pt idx="6208">
                  <c:v>25.530799999999999</c:v>
                </c:pt>
                <c:pt idx="6209">
                  <c:v>25.532600000000002</c:v>
                </c:pt>
                <c:pt idx="6210">
                  <c:v>25.535000000000025</c:v>
                </c:pt>
                <c:pt idx="6211">
                  <c:v>25.534600000000012</c:v>
                </c:pt>
                <c:pt idx="6212">
                  <c:v>25.532800000000009</c:v>
                </c:pt>
                <c:pt idx="6213">
                  <c:v>25.540200000000027</c:v>
                </c:pt>
                <c:pt idx="6214">
                  <c:v>25.534800000000018</c:v>
                </c:pt>
                <c:pt idx="6215">
                  <c:v>25.534199999999998</c:v>
                </c:pt>
                <c:pt idx="6216">
                  <c:v>25.537599999999998</c:v>
                </c:pt>
                <c:pt idx="6217">
                  <c:v>25.532399999999996</c:v>
                </c:pt>
                <c:pt idx="6218">
                  <c:v>25.523000000000025</c:v>
                </c:pt>
                <c:pt idx="6219">
                  <c:v>25.529800000000023</c:v>
                </c:pt>
                <c:pt idx="6220">
                  <c:v>25.534199999999998</c:v>
                </c:pt>
                <c:pt idx="6221">
                  <c:v>25.521400000000028</c:v>
                </c:pt>
                <c:pt idx="6222">
                  <c:v>25.519000000000005</c:v>
                </c:pt>
                <c:pt idx="6223">
                  <c:v>25.525800000000004</c:v>
                </c:pt>
                <c:pt idx="6224">
                  <c:v>25.528399999999976</c:v>
                </c:pt>
                <c:pt idx="6225">
                  <c:v>25.536600000000021</c:v>
                </c:pt>
                <c:pt idx="6226">
                  <c:v>25.523599999999988</c:v>
                </c:pt>
                <c:pt idx="6227">
                  <c:v>25.532199999999989</c:v>
                </c:pt>
                <c:pt idx="6228">
                  <c:v>25.521000000000015</c:v>
                </c:pt>
                <c:pt idx="6229">
                  <c:v>25.523799999999994</c:v>
                </c:pt>
                <c:pt idx="6230">
                  <c:v>25.530599999999993</c:v>
                </c:pt>
                <c:pt idx="6231">
                  <c:v>25.523199999999974</c:v>
                </c:pt>
                <c:pt idx="6232">
                  <c:v>25.525399999999991</c:v>
                </c:pt>
                <c:pt idx="6233">
                  <c:v>25.525599999999997</c:v>
                </c:pt>
                <c:pt idx="6234">
                  <c:v>25.52800000000002</c:v>
                </c:pt>
                <c:pt idx="6235">
                  <c:v>25.527800000000013</c:v>
                </c:pt>
                <c:pt idx="6236">
                  <c:v>25.528200000000027</c:v>
                </c:pt>
                <c:pt idx="6237">
                  <c:v>25.534400000000005</c:v>
                </c:pt>
                <c:pt idx="6238">
                  <c:v>25.528599999999983</c:v>
                </c:pt>
                <c:pt idx="6239">
                  <c:v>25.524000000000001</c:v>
                </c:pt>
                <c:pt idx="6240">
                  <c:v>25.520199999999988</c:v>
                </c:pt>
                <c:pt idx="6241">
                  <c:v>25.532800000000009</c:v>
                </c:pt>
                <c:pt idx="6242">
                  <c:v>25.519600000000025</c:v>
                </c:pt>
                <c:pt idx="6243">
                  <c:v>25.522199999999998</c:v>
                </c:pt>
                <c:pt idx="6244">
                  <c:v>25.519600000000025</c:v>
                </c:pt>
                <c:pt idx="6245">
                  <c:v>25.518799999999999</c:v>
                </c:pt>
                <c:pt idx="6246">
                  <c:v>25.525800000000004</c:v>
                </c:pt>
                <c:pt idx="6247">
                  <c:v>25.520199999999988</c:v>
                </c:pt>
                <c:pt idx="6248">
                  <c:v>25.517999999999972</c:v>
                </c:pt>
                <c:pt idx="6249">
                  <c:v>25.525199999999984</c:v>
                </c:pt>
                <c:pt idx="6250">
                  <c:v>25.521599999999978</c:v>
                </c:pt>
                <c:pt idx="6251">
                  <c:v>25.524400000000014</c:v>
                </c:pt>
                <c:pt idx="6252">
                  <c:v>25.512400000000014</c:v>
                </c:pt>
                <c:pt idx="6253">
                  <c:v>25.5154</c:v>
                </c:pt>
                <c:pt idx="6254">
                  <c:v>25.520800000000008</c:v>
                </c:pt>
                <c:pt idx="6255">
                  <c:v>25.511199999999974</c:v>
                </c:pt>
                <c:pt idx="6256">
                  <c:v>25.514200000000017</c:v>
                </c:pt>
                <c:pt idx="6257">
                  <c:v>25.5154</c:v>
                </c:pt>
                <c:pt idx="6258">
                  <c:v>25.521799999999985</c:v>
                </c:pt>
                <c:pt idx="6259">
                  <c:v>25.511000000000024</c:v>
                </c:pt>
                <c:pt idx="6260">
                  <c:v>25.513800000000003</c:v>
                </c:pt>
                <c:pt idx="6261">
                  <c:v>25.519000000000005</c:v>
                </c:pt>
                <c:pt idx="6262">
                  <c:v>25.512999999999977</c:v>
                </c:pt>
                <c:pt idx="6263">
                  <c:v>25.518799999999999</c:v>
                </c:pt>
                <c:pt idx="6264">
                  <c:v>25.511599999999987</c:v>
                </c:pt>
                <c:pt idx="6265">
                  <c:v>25.514999999999986</c:v>
                </c:pt>
                <c:pt idx="6266">
                  <c:v>25.513199999999983</c:v>
                </c:pt>
                <c:pt idx="6267">
                  <c:v>25.51400000000001</c:v>
                </c:pt>
                <c:pt idx="6268">
                  <c:v>25.513800000000003</c:v>
                </c:pt>
                <c:pt idx="6269">
                  <c:v>25.521799999999985</c:v>
                </c:pt>
                <c:pt idx="6270">
                  <c:v>25.511399999999981</c:v>
                </c:pt>
                <c:pt idx="6271">
                  <c:v>25.518199999999979</c:v>
                </c:pt>
                <c:pt idx="6272">
                  <c:v>25.510800000000017</c:v>
                </c:pt>
                <c:pt idx="6273">
                  <c:v>25.508399999999995</c:v>
                </c:pt>
                <c:pt idx="6274">
                  <c:v>25.509999999999991</c:v>
                </c:pt>
                <c:pt idx="6275">
                  <c:v>25.512800000000027</c:v>
                </c:pt>
                <c:pt idx="6276">
                  <c:v>25.505999999999972</c:v>
                </c:pt>
                <c:pt idx="6277">
                  <c:v>25.509599999999978</c:v>
                </c:pt>
                <c:pt idx="6278">
                  <c:v>25.509599999999978</c:v>
                </c:pt>
                <c:pt idx="6279">
                  <c:v>25.514599999999973</c:v>
                </c:pt>
                <c:pt idx="6280">
                  <c:v>25.504799999999989</c:v>
                </c:pt>
                <c:pt idx="6281">
                  <c:v>25.503600000000006</c:v>
                </c:pt>
                <c:pt idx="6282">
                  <c:v>25.503600000000006</c:v>
                </c:pt>
                <c:pt idx="6283">
                  <c:v>25.507400000000018</c:v>
                </c:pt>
                <c:pt idx="6284">
                  <c:v>25.500999999999976</c:v>
                </c:pt>
                <c:pt idx="6285">
                  <c:v>25.50200000000001</c:v>
                </c:pt>
                <c:pt idx="6286">
                  <c:v>25.506799999999998</c:v>
                </c:pt>
                <c:pt idx="6287">
                  <c:v>25.500200000000007</c:v>
                </c:pt>
                <c:pt idx="6288">
                  <c:v>25.504599999999982</c:v>
                </c:pt>
                <c:pt idx="6289">
                  <c:v>25.503199999999993</c:v>
                </c:pt>
                <c:pt idx="6290">
                  <c:v>25.507999999999981</c:v>
                </c:pt>
                <c:pt idx="6291">
                  <c:v>25.504599999999982</c:v>
                </c:pt>
                <c:pt idx="6292">
                  <c:v>25.512400000000014</c:v>
                </c:pt>
                <c:pt idx="6293">
                  <c:v>25.501800000000003</c:v>
                </c:pt>
                <c:pt idx="6294">
                  <c:v>25.495400000000018</c:v>
                </c:pt>
                <c:pt idx="6295">
                  <c:v>25.500200000000007</c:v>
                </c:pt>
                <c:pt idx="6296">
                  <c:v>25.502200000000016</c:v>
                </c:pt>
                <c:pt idx="6297">
                  <c:v>25.504799999999989</c:v>
                </c:pt>
                <c:pt idx="6298">
                  <c:v>25.502200000000016</c:v>
                </c:pt>
                <c:pt idx="6299">
                  <c:v>25.510800000000017</c:v>
                </c:pt>
                <c:pt idx="6300">
                  <c:v>25.50060000000002</c:v>
                </c:pt>
                <c:pt idx="6301">
                  <c:v>25.503800000000012</c:v>
                </c:pt>
                <c:pt idx="6302">
                  <c:v>25.506399999999985</c:v>
                </c:pt>
                <c:pt idx="6303">
                  <c:v>25.508600000000001</c:v>
                </c:pt>
                <c:pt idx="6304">
                  <c:v>25.507600000000025</c:v>
                </c:pt>
                <c:pt idx="6305">
                  <c:v>25.504799999999989</c:v>
                </c:pt>
                <c:pt idx="6306">
                  <c:v>25.509999999999991</c:v>
                </c:pt>
                <c:pt idx="6307">
                  <c:v>25.507400000000018</c:v>
                </c:pt>
                <c:pt idx="6308">
                  <c:v>25.502599999999973</c:v>
                </c:pt>
                <c:pt idx="6309">
                  <c:v>25.500999999999976</c:v>
                </c:pt>
                <c:pt idx="6310">
                  <c:v>25.500999999999976</c:v>
                </c:pt>
                <c:pt idx="6311">
                  <c:v>25.504999999999995</c:v>
                </c:pt>
                <c:pt idx="6312">
                  <c:v>25.50139999999999</c:v>
                </c:pt>
                <c:pt idx="6313">
                  <c:v>25.5</c:v>
                </c:pt>
                <c:pt idx="6314">
                  <c:v>25.502999999999986</c:v>
                </c:pt>
                <c:pt idx="6315">
                  <c:v>25.494199999999978</c:v>
                </c:pt>
                <c:pt idx="6316">
                  <c:v>25.497799999999984</c:v>
                </c:pt>
                <c:pt idx="6317">
                  <c:v>25.495799999999974</c:v>
                </c:pt>
                <c:pt idx="6318">
                  <c:v>25.502200000000016</c:v>
                </c:pt>
                <c:pt idx="6319">
                  <c:v>25.507400000000018</c:v>
                </c:pt>
                <c:pt idx="6320">
                  <c:v>25.498199999999997</c:v>
                </c:pt>
                <c:pt idx="6321">
                  <c:v>25.5</c:v>
                </c:pt>
                <c:pt idx="6322">
                  <c:v>25.499000000000024</c:v>
                </c:pt>
                <c:pt idx="6323">
                  <c:v>25.502799999999979</c:v>
                </c:pt>
                <c:pt idx="6324">
                  <c:v>25.505600000000015</c:v>
                </c:pt>
                <c:pt idx="6325">
                  <c:v>25.49860000000001</c:v>
                </c:pt>
                <c:pt idx="6326">
                  <c:v>25.499000000000024</c:v>
                </c:pt>
                <c:pt idx="6327">
                  <c:v>25.506599999999992</c:v>
                </c:pt>
                <c:pt idx="6328">
                  <c:v>25.505200000000002</c:v>
                </c:pt>
                <c:pt idx="6329">
                  <c:v>25.499199999999973</c:v>
                </c:pt>
                <c:pt idx="6330">
                  <c:v>25.503199999999993</c:v>
                </c:pt>
                <c:pt idx="6331">
                  <c:v>25.500400000000013</c:v>
                </c:pt>
                <c:pt idx="6332">
                  <c:v>25.508399999999995</c:v>
                </c:pt>
                <c:pt idx="6333">
                  <c:v>25.504399999999976</c:v>
                </c:pt>
                <c:pt idx="6334">
                  <c:v>25.507400000000018</c:v>
                </c:pt>
                <c:pt idx="6335">
                  <c:v>25.502999999999986</c:v>
                </c:pt>
                <c:pt idx="6336">
                  <c:v>25.50139999999999</c:v>
                </c:pt>
                <c:pt idx="6337">
                  <c:v>25.492200000000025</c:v>
                </c:pt>
                <c:pt idx="6338">
                  <c:v>25.494399999999985</c:v>
                </c:pt>
                <c:pt idx="6339">
                  <c:v>25.494000000000028</c:v>
                </c:pt>
                <c:pt idx="6340">
                  <c:v>25.495799999999974</c:v>
                </c:pt>
                <c:pt idx="6341">
                  <c:v>25.496199999999988</c:v>
                </c:pt>
                <c:pt idx="6342">
                  <c:v>25.497000000000014</c:v>
                </c:pt>
                <c:pt idx="6343">
                  <c:v>25.49799999999999</c:v>
                </c:pt>
                <c:pt idx="6344">
                  <c:v>25.500999999999976</c:v>
                </c:pt>
                <c:pt idx="6345">
                  <c:v>25.495999999999981</c:v>
                </c:pt>
                <c:pt idx="6346">
                  <c:v>25.491399999999999</c:v>
                </c:pt>
                <c:pt idx="6347">
                  <c:v>25.488600000000019</c:v>
                </c:pt>
                <c:pt idx="6348">
                  <c:v>25.49939999999998</c:v>
                </c:pt>
                <c:pt idx="6349">
                  <c:v>25.496199999999988</c:v>
                </c:pt>
                <c:pt idx="6350">
                  <c:v>25.497200000000021</c:v>
                </c:pt>
                <c:pt idx="6351">
                  <c:v>25.501599999999996</c:v>
                </c:pt>
                <c:pt idx="6352">
                  <c:v>25.492399999999975</c:v>
                </c:pt>
                <c:pt idx="6353">
                  <c:v>25.496199999999988</c:v>
                </c:pt>
                <c:pt idx="6354">
                  <c:v>25.497000000000014</c:v>
                </c:pt>
                <c:pt idx="6355">
                  <c:v>25.48520000000002</c:v>
                </c:pt>
                <c:pt idx="6356">
                  <c:v>25.48660000000001</c:v>
                </c:pt>
                <c:pt idx="6357">
                  <c:v>25.481600000000014</c:v>
                </c:pt>
                <c:pt idx="6358">
                  <c:v>25.501800000000003</c:v>
                </c:pt>
                <c:pt idx="6359">
                  <c:v>25.490000000000009</c:v>
                </c:pt>
                <c:pt idx="6360">
                  <c:v>25.493200000000002</c:v>
                </c:pt>
                <c:pt idx="6361">
                  <c:v>25.4846</c:v>
                </c:pt>
                <c:pt idx="6362">
                  <c:v>25.496199999999988</c:v>
                </c:pt>
                <c:pt idx="6363">
                  <c:v>25.488200000000006</c:v>
                </c:pt>
                <c:pt idx="6364">
                  <c:v>25.487000000000023</c:v>
                </c:pt>
                <c:pt idx="6365">
                  <c:v>25.48739999999998</c:v>
                </c:pt>
                <c:pt idx="6366">
                  <c:v>25.48739999999998</c:v>
                </c:pt>
                <c:pt idx="6367">
                  <c:v>25.488</c:v>
                </c:pt>
                <c:pt idx="6368">
                  <c:v>25.487599999999986</c:v>
                </c:pt>
                <c:pt idx="6369">
                  <c:v>25.496399999999994</c:v>
                </c:pt>
                <c:pt idx="6370">
                  <c:v>25.486400000000003</c:v>
                </c:pt>
                <c:pt idx="6371">
                  <c:v>25.492000000000019</c:v>
                </c:pt>
                <c:pt idx="6372">
                  <c:v>25.494199999999978</c:v>
                </c:pt>
                <c:pt idx="6373">
                  <c:v>25.477599999999995</c:v>
                </c:pt>
                <c:pt idx="6374">
                  <c:v>25.483000000000004</c:v>
                </c:pt>
                <c:pt idx="6375">
                  <c:v>25.492599999999982</c:v>
                </c:pt>
                <c:pt idx="6376">
                  <c:v>25.490400000000022</c:v>
                </c:pt>
                <c:pt idx="6377">
                  <c:v>25.482399999999984</c:v>
                </c:pt>
                <c:pt idx="6378">
                  <c:v>25.488200000000006</c:v>
                </c:pt>
                <c:pt idx="6379">
                  <c:v>25.486800000000017</c:v>
                </c:pt>
                <c:pt idx="6380">
                  <c:v>25.481400000000008</c:v>
                </c:pt>
                <c:pt idx="6381">
                  <c:v>25.485400000000027</c:v>
                </c:pt>
                <c:pt idx="6382">
                  <c:v>25.481200000000001</c:v>
                </c:pt>
                <c:pt idx="6383">
                  <c:v>25.471600000000024</c:v>
                </c:pt>
                <c:pt idx="6384">
                  <c:v>25.482799999999997</c:v>
                </c:pt>
                <c:pt idx="6385">
                  <c:v>25.475199999999973</c:v>
                </c:pt>
                <c:pt idx="6386">
                  <c:v>25.483000000000004</c:v>
                </c:pt>
                <c:pt idx="6387">
                  <c:v>25.485400000000027</c:v>
                </c:pt>
                <c:pt idx="6388">
                  <c:v>25.486800000000017</c:v>
                </c:pt>
                <c:pt idx="6389">
                  <c:v>25.490999999999985</c:v>
                </c:pt>
                <c:pt idx="6390">
                  <c:v>25.488200000000006</c:v>
                </c:pt>
                <c:pt idx="6391">
                  <c:v>25.488</c:v>
                </c:pt>
                <c:pt idx="6392">
                  <c:v>25.484800000000007</c:v>
                </c:pt>
                <c:pt idx="6393">
                  <c:v>25.491600000000005</c:v>
                </c:pt>
                <c:pt idx="6394">
                  <c:v>25.484199999999987</c:v>
                </c:pt>
                <c:pt idx="6395">
                  <c:v>25.480200000000025</c:v>
                </c:pt>
                <c:pt idx="6396">
                  <c:v>25.490599999999972</c:v>
                </c:pt>
                <c:pt idx="6397">
                  <c:v>25.480399999999975</c:v>
                </c:pt>
                <c:pt idx="6398">
                  <c:v>25.4846</c:v>
                </c:pt>
                <c:pt idx="6399">
                  <c:v>25.488200000000006</c:v>
                </c:pt>
                <c:pt idx="6400">
                  <c:v>25.492000000000019</c:v>
                </c:pt>
                <c:pt idx="6401">
                  <c:v>25.487000000000023</c:v>
                </c:pt>
                <c:pt idx="6402">
                  <c:v>25.481400000000008</c:v>
                </c:pt>
                <c:pt idx="6403">
                  <c:v>25.482799999999997</c:v>
                </c:pt>
                <c:pt idx="6404">
                  <c:v>25.486400000000003</c:v>
                </c:pt>
                <c:pt idx="6405">
                  <c:v>25.480999999999995</c:v>
                </c:pt>
                <c:pt idx="6406">
                  <c:v>25.488800000000026</c:v>
                </c:pt>
                <c:pt idx="6407">
                  <c:v>25.486800000000017</c:v>
                </c:pt>
                <c:pt idx="6408">
                  <c:v>25.483400000000017</c:v>
                </c:pt>
                <c:pt idx="6409">
                  <c:v>25.473400000000026</c:v>
                </c:pt>
                <c:pt idx="6410">
                  <c:v>25.47059999999999</c:v>
                </c:pt>
                <c:pt idx="6411">
                  <c:v>25.476600000000019</c:v>
                </c:pt>
                <c:pt idx="6412">
                  <c:v>25.472399999999993</c:v>
                </c:pt>
                <c:pt idx="6413">
                  <c:v>25.481800000000021</c:v>
                </c:pt>
                <c:pt idx="6414">
                  <c:v>25.477800000000002</c:v>
                </c:pt>
                <c:pt idx="6415">
                  <c:v>25.479399999999998</c:v>
                </c:pt>
                <c:pt idx="6416">
                  <c:v>25.478799999999978</c:v>
                </c:pt>
                <c:pt idx="6417">
                  <c:v>25.474400000000003</c:v>
                </c:pt>
                <c:pt idx="6418">
                  <c:v>25.479800000000012</c:v>
                </c:pt>
                <c:pt idx="6419">
                  <c:v>25.485000000000014</c:v>
                </c:pt>
                <c:pt idx="6420">
                  <c:v>25.486199999999997</c:v>
                </c:pt>
                <c:pt idx="6421">
                  <c:v>25.477399999999989</c:v>
                </c:pt>
                <c:pt idx="6422">
                  <c:v>25.483400000000017</c:v>
                </c:pt>
                <c:pt idx="6423">
                  <c:v>25.478000000000009</c:v>
                </c:pt>
                <c:pt idx="6424">
                  <c:v>25.472199999999987</c:v>
                </c:pt>
                <c:pt idx="6425">
                  <c:v>25.4726</c:v>
                </c:pt>
                <c:pt idx="6426">
                  <c:v>25.475000000000023</c:v>
                </c:pt>
                <c:pt idx="6427">
                  <c:v>25.47399999999999</c:v>
                </c:pt>
                <c:pt idx="6428">
                  <c:v>25.478799999999978</c:v>
                </c:pt>
                <c:pt idx="6429">
                  <c:v>25.479199999999992</c:v>
                </c:pt>
                <c:pt idx="6430">
                  <c:v>25.474400000000003</c:v>
                </c:pt>
                <c:pt idx="6431">
                  <c:v>25.48660000000001</c:v>
                </c:pt>
                <c:pt idx="6432">
                  <c:v>25.484800000000007</c:v>
                </c:pt>
                <c:pt idx="6433">
                  <c:v>25.491399999999999</c:v>
                </c:pt>
                <c:pt idx="6434">
                  <c:v>25.48399999999998</c:v>
                </c:pt>
                <c:pt idx="6435">
                  <c:v>25.490799999999979</c:v>
                </c:pt>
                <c:pt idx="6436">
                  <c:v>25.495200000000011</c:v>
                </c:pt>
                <c:pt idx="6437">
                  <c:v>25.481200000000001</c:v>
                </c:pt>
                <c:pt idx="6438">
                  <c:v>25.490599999999972</c:v>
                </c:pt>
                <c:pt idx="6439">
                  <c:v>25.484800000000007</c:v>
                </c:pt>
                <c:pt idx="6440">
                  <c:v>25.490000000000009</c:v>
                </c:pt>
                <c:pt idx="6441">
                  <c:v>25.482599999999991</c:v>
                </c:pt>
                <c:pt idx="6442">
                  <c:v>25.48660000000001</c:v>
                </c:pt>
                <c:pt idx="6443">
                  <c:v>25.480999999999995</c:v>
                </c:pt>
                <c:pt idx="6444">
                  <c:v>25.476800000000026</c:v>
                </c:pt>
                <c:pt idx="6445">
                  <c:v>25.478200000000015</c:v>
                </c:pt>
                <c:pt idx="6446">
                  <c:v>25.477599999999995</c:v>
                </c:pt>
                <c:pt idx="6447">
                  <c:v>25.478799999999978</c:v>
                </c:pt>
                <c:pt idx="6448">
                  <c:v>25.477599999999995</c:v>
                </c:pt>
                <c:pt idx="6449">
                  <c:v>25.474400000000003</c:v>
                </c:pt>
                <c:pt idx="6450">
                  <c:v>25.475199999999973</c:v>
                </c:pt>
                <c:pt idx="6451">
                  <c:v>25.480999999999995</c:v>
                </c:pt>
                <c:pt idx="6452">
                  <c:v>25.477199999999982</c:v>
                </c:pt>
                <c:pt idx="6453">
                  <c:v>25.474600000000009</c:v>
                </c:pt>
                <c:pt idx="6454">
                  <c:v>25.480599999999981</c:v>
                </c:pt>
                <c:pt idx="6455">
                  <c:v>25.472399999999993</c:v>
                </c:pt>
                <c:pt idx="6456">
                  <c:v>25.475199999999973</c:v>
                </c:pt>
                <c:pt idx="6457">
                  <c:v>25.466799999999978</c:v>
                </c:pt>
                <c:pt idx="6458">
                  <c:v>25.472199999999987</c:v>
                </c:pt>
                <c:pt idx="6459">
                  <c:v>25.475799999999992</c:v>
                </c:pt>
                <c:pt idx="6460">
                  <c:v>25.473599999999976</c:v>
                </c:pt>
                <c:pt idx="6461">
                  <c:v>25.471400000000017</c:v>
                </c:pt>
                <c:pt idx="6462">
                  <c:v>25.470399999999984</c:v>
                </c:pt>
                <c:pt idx="6463">
                  <c:v>25.467600000000004</c:v>
                </c:pt>
                <c:pt idx="6464">
                  <c:v>25.466600000000028</c:v>
                </c:pt>
                <c:pt idx="6465">
                  <c:v>25.468999999999994</c:v>
                </c:pt>
                <c:pt idx="6466">
                  <c:v>25.463799999999992</c:v>
                </c:pt>
                <c:pt idx="6467">
                  <c:v>25.464400000000012</c:v>
                </c:pt>
                <c:pt idx="6468">
                  <c:v>25.47059999999999</c:v>
                </c:pt>
                <c:pt idx="6469">
                  <c:v>25.471000000000004</c:v>
                </c:pt>
                <c:pt idx="6470">
                  <c:v>25.467800000000011</c:v>
                </c:pt>
                <c:pt idx="6471">
                  <c:v>25.463999999999999</c:v>
                </c:pt>
                <c:pt idx="6472">
                  <c:v>25.468999999999994</c:v>
                </c:pt>
                <c:pt idx="6473">
                  <c:v>25.472800000000007</c:v>
                </c:pt>
                <c:pt idx="6474">
                  <c:v>25.473000000000013</c:v>
                </c:pt>
                <c:pt idx="6475">
                  <c:v>25.464800000000025</c:v>
                </c:pt>
                <c:pt idx="6476">
                  <c:v>25.465599999999995</c:v>
                </c:pt>
                <c:pt idx="6477">
                  <c:v>25.466799999999978</c:v>
                </c:pt>
                <c:pt idx="6478">
                  <c:v>25.465199999999982</c:v>
                </c:pt>
                <c:pt idx="6479">
                  <c:v>25.458399999999983</c:v>
                </c:pt>
                <c:pt idx="6480">
                  <c:v>25.462800000000016</c:v>
                </c:pt>
                <c:pt idx="6481">
                  <c:v>25.461999999999989</c:v>
                </c:pt>
                <c:pt idx="6482">
                  <c:v>25.462400000000002</c:v>
                </c:pt>
                <c:pt idx="6483">
                  <c:v>25.458399999999983</c:v>
                </c:pt>
                <c:pt idx="6484">
                  <c:v>25.463399999999979</c:v>
                </c:pt>
                <c:pt idx="6485">
                  <c:v>25.461799999999982</c:v>
                </c:pt>
                <c:pt idx="6486">
                  <c:v>25.458000000000027</c:v>
                </c:pt>
                <c:pt idx="6487">
                  <c:v>25.463399999999979</c:v>
                </c:pt>
                <c:pt idx="6488">
                  <c:v>25.462600000000009</c:v>
                </c:pt>
                <c:pt idx="6489">
                  <c:v>25.463999999999999</c:v>
                </c:pt>
                <c:pt idx="6490">
                  <c:v>25.462800000000016</c:v>
                </c:pt>
                <c:pt idx="6491">
                  <c:v>25.465399999999988</c:v>
                </c:pt>
                <c:pt idx="6492">
                  <c:v>25.464999999999975</c:v>
                </c:pt>
                <c:pt idx="6493">
                  <c:v>25.465199999999982</c:v>
                </c:pt>
                <c:pt idx="6494">
                  <c:v>25.463000000000022</c:v>
                </c:pt>
                <c:pt idx="6495">
                  <c:v>25.464999999999975</c:v>
                </c:pt>
                <c:pt idx="6496">
                  <c:v>25.458399999999983</c:v>
                </c:pt>
                <c:pt idx="6497">
                  <c:v>25.463399999999979</c:v>
                </c:pt>
                <c:pt idx="6498">
                  <c:v>25.456999999999994</c:v>
                </c:pt>
                <c:pt idx="6499">
                  <c:v>25.456999999999994</c:v>
                </c:pt>
                <c:pt idx="6500">
                  <c:v>25.463000000000022</c:v>
                </c:pt>
                <c:pt idx="6501">
                  <c:v>25.458799999999997</c:v>
                </c:pt>
                <c:pt idx="6502">
                  <c:v>25.456000000000017</c:v>
                </c:pt>
                <c:pt idx="6503">
                  <c:v>25.45999999999998</c:v>
                </c:pt>
                <c:pt idx="6504">
                  <c:v>25.460599999999999</c:v>
                </c:pt>
                <c:pt idx="6505">
                  <c:v>25.462199999999996</c:v>
                </c:pt>
                <c:pt idx="6506">
                  <c:v>25.460800000000006</c:v>
                </c:pt>
                <c:pt idx="6507">
                  <c:v>25.470000000000027</c:v>
                </c:pt>
                <c:pt idx="6508">
                  <c:v>25.461200000000019</c:v>
                </c:pt>
                <c:pt idx="6509">
                  <c:v>25.452800000000025</c:v>
                </c:pt>
                <c:pt idx="6510">
                  <c:v>25.455600000000004</c:v>
                </c:pt>
                <c:pt idx="6511">
                  <c:v>25.45659999999998</c:v>
                </c:pt>
                <c:pt idx="6512">
                  <c:v>25.455600000000004</c:v>
                </c:pt>
                <c:pt idx="6513">
                  <c:v>25.461799999999982</c:v>
                </c:pt>
                <c:pt idx="6514">
                  <c:v>25.457600000000014</c:v>
                </c:pt>
                <c:pt idx="6515">
                  <c:v>25.461000000000013</c:v>
                </c:pt>
                <c:pt idx="6516">
                  <c:v>25.461200000000019</c:v>
                </c:pt>
                <c:pt idx="6517">
                  <c:v>25.465800000000002</c:v>
                </c:pt>
                <c:pt idx="6518">
                  <c:v>25.463000000000022</c:v>
                </c:pt>
                <c:pt idx="6519">
                  <c:v>25.451599999999985</c:v>
                </c:pt>
                <c:pt idx="6520">
                  <c:v>25.459000000000003</c:v>
                </c:pt>
                <c:pt idx="6521">
                  <c:v>25.453199999999981</c:v>
                </c:pt>
                <c:pt idx="6522">
                  <c:v>25.458399999999983</c:v>
                </c:pt>
                <c:pt idx="6523">
                  <c:v>25.458199999999977</c:v>
                </c:pt>
                <c:pt idx="6524">
                  <c:v>25.455600000000004</c:v>
                </c:pt>
                <c:pt idx="6525">
                  <c:v>25.448599999999999</c:v>
                </c:pt>
                <c:pt idx="6526">
                  <c:v>25.457400000000007</c:v>
                </c:pt>
                <c:pt idx="6527">
                  <c:v>25.454600000000028</c:v>
                </c:pt>
                <c:pt idx="6528">
                  <c:v>25.455399999999997</c:v>
                </c:pt>
                <c:pt idx="6529">
                  <c:v>25.456399999999974</c:v>
                </c:pt>
                <c:pt idx="6530">
                  <c:v>25.448599999999999</c:v>
                </c:pt>
                <c:pt idx="6531">
                  <c:v>25.450400000000002</c:v>
                </c:pt>
                <c:pt idx="6532">
                  <c:v>25.456799999999987</c:v>
                </c:pt>
                <c:pt idx="6533">
                  <c:v>25.45780000000002</c:v>
                </c:pt>
                <c:pt idx="6534">
                  <c:v>25.452999999999975</c:v>
                </c:pt>
                <c:pt idx="6535">
                  <c:v>25.451399999999978</c:v>
                </c:pt>
                <c:pt idx="6536">
                  <c:v>25.448599999999999</c:v>
                </c:pt>
                <c:pt idx="6537">
                  <c:v>25.448800000000006</c:v>
                </c:pt>
                <c:pt idx="6538">
                  <c:v>25.445400000000006</c:v>
                </c:pt>
                <c:pt idx="6539">
                  <c:v>25.449599999999975</c:v>
                </c:pt>
                <c:pt idx="6540">
                  <c:v>25.451999999999998</c:v>
                </c:pt>
                <c:pt idx="6541">
                  <c:v>25.445400000000006</c:v>
                </c:pt>
                <c:pt idx="6542">
                  <c:v>25.451000000000022</c:v>
                </c:pt>
                <c:pt idx="6543">
                  <c:v>25.444999999999993</c:v>
                </c:pt>
                <c:pt idx="6544">
                  <c:v>25.448399999999992</c:v>
                </c:pt>
                <c:pt idx="6545">
                  <c:v>25.441199999999981</c:v>
                </c:pt>
                <c:pt idx="6546">
                  <c:v>25.446399999999983</c:v>
                </c:pt>
                <c:pt idx="6547">
                  <c:v>25.452400000000011</c:v>
                </c:pt>
                <c:pt idx="6548">
                  <c:v>25.447999999999979</c:v>
                </c:pt>
                <c:pt idx="6549">
                  <c:v>25.453399999999988</c:v>
                </c:pt>
                <c:pt idx="6550">
                  <c:v>25.44459999999998</c:v>
                </c:pt>
                <c:pt idx="6551">
                  <c:v>25.451599999999985</c:v>
                </c:pt>
                <c:pt idx="6552">
                  <c:v>25.451999999999998</c:v>
                </c:pt>
                <c:pt idx="6553">
                  <c:v>25.447999999999979</c:v>
                </c:pt>
                <c:pt idx="6554">
                  <c:v>25.436800000000005</c:v>
                </c:pt>
                <c:pt idx="6555">
                  <c:v>25.448199999999986</c:v>
                </c:pt>
                <c:pt idx="6556">
                  <c:v>25.44459999999998</c:v>
                </c:pt>
                <c:pt idx="6557">
                  <c:v>25.446599999999989</c:v>
                </c:pt>
                <c:pt idx="6558">
                  <c:v>25.4452</c:v>
                </c:pt>
                <c:pt idx="6559">
                  <c:v>25.442600000000027</c:v>
                </c:pt>
                <c:pt idx="6560">
                  <c:v>25.442600000000027</c:v>
                </c:pt>
                <c:pt idx="6561">
                  <c:v>25.438600000000008</c:v>
                </c:pt>
                <c:pt idx="6562">
                  <c:v>25.436599999999999</c:v>
                </c:pt>
                <c:pt idx="6563">
                  <c:v>25.437000000000012</c:v>
                </c:pt>
                <c:pt idx="6564">
                  <c:v>25.442000000000007</c:v>
                </c:pt>
                <c:pt idx="6565">
                  <c:v>25.441199999999981</c:v>
                </c:pt>
                <c:pt idx="6566">
                  <c:v>25.437999999999988</c:v>
                </c:pt>
                <c:pt idx="6567">
                  <c:v>25.447400000000016</c:v>
                </c:pt>
                <c:pt idx="6568">
                  <c:v>25.44319999999999</c:v>
                </c:pt>
                <c:pt idx="6569">
                  <c:v>25.441199999999981</c:v>
                </c:pt>
                <c:pt idx="6570">
                  <c:v>25.434199999999976</c:v>
                </c:pt>
                <c:pt idx="6571">
                  <c:v>25.441599999999994</c:v>
                </c:pt>
                <c:pt idx="6572">
                  <c:v>25.437200000000018</c:v>
                </c:pt>
                <c:pt idx="6573">
                  <c:v>25.439000000000021</c:v>
                </c:pt>
                <c:pt idx="6574">
                  <c:v>25.434399999999982</c:v>
                </c:pt>
                <c:pt idx="6575">
                  <c:v>25.439999999999998</c:v>
                </c:pt>
                <c:pt idx="6576">
                  <c:v>25.435400000000016</c:v>
                </c:pt>
                <c:pt idx="6577">
                  <c:v>25.427799999999991</c:v>
                </c:pt>
                <c:pt idx="6578">
                  <c:v>25.43180000000001</c:v>
                </c:pt>
                <c:pt idx="6579">
                  <c:v>25.432200000000023</c:v>
                </c:pt>
                <c:pt idx="6580">
                  <c:v>25.437000000000012</c:v>
                </c:pt>
                <c:pt idx="6581">
                  <c:v>25.428200000000004</c:v>
                </c:pt>
                <c:pt idx="6582">
                  <c:v>25.442400000000021</c:v>
                </c:pt>
                <c:pt idx="6583">
                  <c:v>25.43180000000001</c:v>
                </c:pt>
                <c:pt idx="6584">
                  <c:v>25.434799999999996</c:v>
                </c:pt>
                <c:pt idx="6585">
                  <c:v>25.43180000000001</c:v>
                </c:pt>
                <c:pt idx="6586">
                  <c:v>25.427399999999977</c:v>
                </c:pt>
                <c:pt idx="6587">
                  <c:v>25.434399999999982</c:v>
                </c:pt>
                <c:pt idx="6588">
                  <c:v>25.433800000000019</c:v>
                </c:pt>
                <c:pt idx="6589">
                  <c:v>25.438600000000008</c:v>
                </c:pt>
                <c:pt idx="6590">
                  <c:v>25.431399999999996</c:v>
                </c:pt>
                <c:pt idx="6591">
                  <c:v>25.442000000000007</c:v>
                </c:pt>
                <c:pt idx="6592">
                  <c:v>25.431600000000003</c:v>
                </c:pt>
                <c:pt idx="6593">
                  <c:v>25.430200000000013</c:v>
                </c:pt>
                <c:pt idx="6594">
                  <c:v>25.432599999999979</c:v>
                </c:pt>
                <c:pt idx="6595">
                  <c:v>25.430600000000027</c:v>
                </c:pt>
                <c:pt idx="6596">
                  <c:v>25.432399999999973</c:v>
                </c:pt>
                <c:pt idx="6597">
                  <c:v>25.427999999999997</c:v>
                </c:pt>
                <c:pt idx="6598">
                  <c:v>25.432399999999973</c:v>
                </c:pt>
                <c:pt idx="6599">
                  <c:v>25.424399999999991</c:v>
                </c:pt>
                <c:pt idx="6600">
                  <c:v>25.427999999999997</c:v>
                </c:pt>
                <c:pt idx="6601">
                  <c:v>25.426800000000014</c:v>
                </c:pt>
                <c:pt idx="6602">
                  <c:v>25.431600000000003</c:v>
                </c:pt>
                <c:pt idx="6603">
                  <c:v>25.430200000000013</c:v>
                </c:pt>
                <c:pt idx="6604">
                  <c:v>25.430799999999977</c:v>
                </c:pt>
                <c:pt idx="6605">
                  <c:v>25.430799999999977</c:v>
                </c:pt>
                <c:pt idx="6606">
                  <c:v>25.424800000000005</c:v>
                </c:pt>
                <c:pt idx="6607">
                  <c:v>25.430200000000013</c:v>
                </c:pt>
                <c:pt idx="6608">
                  <c:v>25.433400000000006</c:v>
                </c:pt>
                <c:pt idx="6609">
                  <c:v>25.430200000000013</c:v>
                </c:pt>
                <c:pt idx="6610">
                  <c:v>25.435600000000022</c:v>
                </c:pt>
                <c:pt idx="6611">
                  <c:v>25.425799999999981</c:v>
                </c:pt>
                <c:pt idx="6612">
                  <c:v>25.439399999999978</c:v>
                </c:pt>
                <c:pt idx="6613">
                  <c:v>25.422399999999982</c:v>
                </c:pt>
                <c:pt idx="6614">
                  <c:v>25.416999999999973</c:v>
                </c:pt>
                <c:pt idx="6615">
                  <c:v>25.420999999999992</c:v>
                </c:pt>
                <c:pt idx="6616">
                  <c:v>25.417399999999986</c:v>
                </c:pt>
                <c:pt idx="6617">
                  <c:v>25.428400000000011</c:v>
                </c:pt>
                <c:pt idx="6618">
                  <c:v>25.424399999999991</c:v>
                </c:pt>
                <c:pt idx="6619">
                  <c:v>25.425000000000011</c:v>
                </c:pt>
                <c:pt idx="6620">
                  <c:v>25.429399999999987</c:v>
                </c:pt>
                <c:pt idx="6621">
                  <c:v>25.423200000000008</c:v>
                </c:pt>
                <c:pt idx="6622">
                  <c:v>25.427200000000028</c:v>
                </c:pt>
                <c:pt idx="6623">
                  <c:v>25.420599999999979</c:v>
                </c:pt>
                <c:pt idx="6624">
                  <c:v>25.420999999999992</c:v>
                </c:pt>
                <c:pt idx="6625">
                  <c:v>25.4178</c:v>
                </c:pt>
                <c:pt idx="6626">
                  <c:v>25.418000000000006</c:v>
                </c:pt>
                <c:pt idx="6627">
                  <c:v>25.420399999999972</c:v>
                </c:pt>
                <c:pt idx="6628">
                  <c:v>25.423999999999978</c:v>
                </c:pt>
                <c:pt idx="6629">
                  <c:v>25.414400000000001</c:v>
                </c:pt>
                <c:pt idx="6630">
                  <c:v>25.411999999999978</c:v>
                </c:pt>
                <c:pt idx="6631">
                  <c:v>25.412599999999998</c:v>
                </c:pt>
                <c:pt idx="6632">
                  <c:v>25.413599999999974</c:v>
                </c:pt>
                <c:pt idx="6633">
                  <c:v>25.407199999999989</c:v>
                </c:pt>
                <c:pt idx="6634">
                  <c:v>25.407600000000002</c:v>
                </c:pt>
                <c:pt idx="6635">
                  <c:v>25.418000000000006</c:v>
                </c:pt>
                <c:pt idx="6636">
                  <c:v>25.410599999999988</c:v>
                </c:pt>
                <c:pt idx="6637">
                  <c:v>25.416999999999973</c:v>
                </c:pt>
                <c:pt idx="6638">
                  <c:v>25.413799999999981</c:v>
                </c:pt>
                <c:pt idx="6639">
                  <c:v>25.413400000000024</c:v>
                </c:pt>
                <c:pt idx="6640">
                  <c:v>25.418999999999983</c:v>
                </c:pt>
                <c:pt idx="6641">
                  <c:v>25.420599999999979</c:v>
                </c:pt>
                <c:pt idx="6642">
                  <c:v>25.416600000000017</c:v>
                </c:pt>
                <c:pt idx="6643">
                  <c:v>25.405399999999986</c:v>
                </c:pt>
                <c:pt idx="6644">
                  <c:v>25.411400000000015</c:v>
                </c:pt>
                <c:pt idx="6645">
                  <c:v>25.413999999999987</c:v>
                </c:pt>
                <c:pt idx="6646">
                  <c:v>25.410000000000025</c:v>
                </c:pt>
                <c:pt idx="6647">
                  <c:v>25.413000000000011</c:v>
                </c:pt>
                <c:pt idx="6648">
                  <c:v>25.407600000000002</c:v>
                </c:pt>
                <c:pt idx="6649">
                  <c:v>25.418999999999983</c:v>
                </c:pt>
                <c:pt idx="6650">
                  <c:v>25.410799999999995</c:v>
                </c:pt>
                <c:pt idx="6651">
                  <c:v>25.411600000000021</c:v>
                </c:pt>
                <c:pt idx="6652">
                  <c:v>25.41640000000001</c:v>
                </c:pt>
                <c:pt idx="6653">
                  <c:v>25.408200000000022</c:v>
                </c:pt>
                <c:pt idx="6654">
                  <c:v>25.409199999999998</c:v>
                </c:pt>
                <c:pt idx="6655">
                  <c:v>25.414199999999994</c:v>
                </c:pt>
                <c:pt idx="6656">
                  <c:v>25.41579999999999</c:v>
                </c:pt>
                <c:pt idx="6657">
                  <c:v>25.409600000000012</c:v>
                </c:pt>
                <c:pt idx="6658">
                  <c:v>25.406999999999982</c:v>
                </c:pt>
                <c:pt idx="6659">
                  <c:v>25.405399999999986</c:v>
                </c:pt>
                <c:pt idx="6660">
                  <c:v>25.406999999999982</c:v>
                </c:pt>
                <c:pt idx="6661">
                  <c:v>25.411800000000028</c:v>
                </c:pt>
                <c:pt idx="6662">
                  <c:v>25.413000000000011</c:v>
                </c:pt>
                <c:pt idx="6663">
                  <c:v>25.404600000000016</c:v>
                </c:pt>
                <c:pt idx="6664">
                  <c:v>25.403200000000027</c:v>
                </c:pt>
                <c:pt idx="6665">
                  <c:v>25.406200000000013</c:v>
                </c:pt>
                <c:pt idx="6666">
                  <c:v>25.406999999999982</c:v>
                </c:pt>
                <c:pt idx="6667">
                  <c:v>25.406000000000006</c:v>
                </c:pt>
                <c:pt idx="6668">
                  <c:v>25.408999999999992</c:v>
                </c:pt>
                <c:pt idx="6669">
                  <c:v>25.411400000000015</c:v>
                </c:pt>
                <c:pt idx="6670">
                  <c:v>25.400399999999991</c:v>
                </c:pt>
                <c:pt idx="6671">
                  <c:v>25.411600000000021</c:v>
                </c:pt>
                <c:pt idx="6672">
                  <c:v>25.394400000000019</c:v>
                </c:pt>
                <c:pt idx="6673">
                  <c:v>25.404600000000016</c:v>
                </c:pt>
                <c:pt idx="6674">
                  <c:v>25.410599999999988</c:v>
                </c:pt>
                <c:pt idx="6675">
                  <c:v>25.406200000000013</c:v>
                </c:pt>
                <c:pt idx="6676">
                  <c:v>25.402600000000007</c:v>
                </c:pt>
                <c:pt idx="6677">
                  <c:v>25.403200000000027</c:v>
                </c:pt>
                <c:pt idx="6678">
                  <c:v>25.41640000000001</c:v>
                </c:pt>
                <c:pt idx="6679">
                  <c:v>25.40179999999998</c:v>
                </c:pt>
                <c:pt idx="6680">
                  <c:v>25.401200000000017</c:v>
                </c:pt>
                <c:pt idx="6681">
                  <c:v>25.401400000000024</c:v>
                </c:pt>
                <c:pt idx="6682">
                  <c:v>25.403399999999976</c:v>
                </c:pt>
                <c:pt idx="6683">
                  <c:v>25.394200000000012</c:v>
                </c:pt>
                <c:pt idx="6684">
                  <c:v>25.401999999999987</c:v>
                </c:pt>
                <c:pt idx="6685">
                  <c:v>25.399999999999977</c:v>
                </c:pt>
                <c:pt idx="6686">
                  <c:v>25.398399999999981</c:v>
                </c:pt>
                <c:pt idx="6687">
                  <c:v>25.40440000000001</c:v>
                </c:pt>
                <c:pt idx="6688">
                  <c:v>25.399200000000008</c:v>
                </c:pt>
                <c:pt idx="6689">
                  <c:v>25.394999999999982</c:v>
                </c:pt>
                <c:pt idx="6690">
                  <c:v>25.404200000000003</c:v>
                </c:pt>
                <c:pt idx="6691">
                  <c:v>25.393599999999992</c:v>
                </c:pt>
                <c:pt idx="6692">
                  <c:v>25.392999999999972</c:v>
                </c:pt>
                <c:pt idx="6693">
                  <c:v>25.394200000000012</c:v>
                </c:pt>
                <c:pt idx="6694">
                  <c:v>25.389599999999973</c:v>
                </c:pt>
                <c:pt idx="6695">
                  <c:v>25.392200000000003</c:v>
                </c:pt>
                <c:pt idx="6696">
                  <c:v>25.40379999999999</c:v>
                </c:pt>
                <c:pt idx="6697">
                  <c:v>25.397400000000005</c:v>
                </c:pt>
                <c:pt idx="6698">
                  <c:v>25.4024</c:v>
                </c:pt>
                <c:pt idx="6699">
                  <c:v>25.404200000000003</c:v>
                </c:pt>
                <c:pt idx="6700">
                  <c:v>25.39100000000002</c:v>
                </c:pt>
                <c:pt idx="6701">
                  <c:v>25.399400000000014</c:v>
                </c:pt>
                <c:pt idx="6702">
                  <c:v>25.392800000000022</c:v>
                </c:pt>
                <c:pt idx="6703">
                  <c:v>25.399800000000027</c:v>
                </c:pt>
                <c:pt idx="6704">
                  <c:v>25.397600000000011</c:v>
                </c:pt>
                <c:pt idx="6705">
                  <c:v>25.395199999999988</c:v>
                </c:pt>
                <c:pt idx="6706">
                  <c:v>25.4024</c:v>
                </c:pt>
                <c:pt idx="6707">
                  <c:v>25.398399999999981</c:v>
                </c:pt>
                <c:pt idx="6708">
                  <c:v>25.396799999999985</c:v>
                </c:pt>
                <c:pt idx="6709">
                  <c:v>25.396000000000015</c:v>
                </c:pt>
                <c:pt idx="6710">
                  <c:v>25.401200000000017</c:v>
                </c:pt>
                <c:pt idx="6711">
                  <c:v>25.396400000000028</c:v>
                </c:pt>
                <c:pt idx="6712">
                  <c:v>25.396400000000028</c:v>
                </c:pt>
                <c:pt idx="6713">
                  <c:v>25.397400000000005</c:v>
                </c:pt>
                <c:pt idx="6714">
                  <c:v>25.389999999999986</c:v>
                </c:pt>
                <c:pt idx="6715">
                  <c:v>25.39100000000002</c:v>
                </c:pt>
                <c:pt idx="6716">
                  <c:v>25.396599999999978</c:v>
                </c:pt>
                <c:pt idx="6717">
                  <c:v>25.389400000000023</c:v>
                </c:pt>
                <c:pt idx="6718">
                  <c:v>25.3904</c:v>
                </c:pt>
                <c:pt idx="6719">
                  <c:v>25.394000000000005</c:v>
                </c:pt>
                <c:pt idx="6720">
                  <c:v>25.38900000000001</c:v>
                </c:pt>
                <c:pt idx="6721">
                  <c:v>25.394200000000012</c:v>
                </c:pt>
                <c:pt idx="6722">
                  <c:v>25.398199999999974</c:v>
                </c:pt>
                <c:pt idx="6723">
                  <c:v>25.389599999999973</c:v>
                </c:pt>
                <c:pt idx="6724">
                  <c:v>25.386599999999987</c:v>
                </c:pt>
                <c:pt idx="6725">
                  <c:v>25.384000000000015</c:v>
                </c:pt>
                <c:pt idx="6726">
                  <c:v>25.386799999999994</c:v>
                </c:pt>
                <c:pt idx="6727">
                  <c:v>25.379599999999982</c:v>
                </c:pt>
                <c:pt idx="6728">
                  <c:v>25.391799999999989</c:v>
                </c:pt>
                <c:pt idx="6729">
                  <c:v>25.379799999999989</c:v>
                </c:pt>
                <c:pt idx="6730">
                  <c:v>25.383399999999995</c:v>
                </c:pt>
                <c:pt idx="6731">
                  <c:v>25.384000000000015</c:v>
                </c:pt>
                <c:pt idx="6732">
                  <c:v>25.386199999999974</c:v>
                </c:pt>
                <c:pt idx="6733">
                  <c:v>25.39100000000002</c:v>
                </c:pt>
                <c:pt idx="6734">
                  <c:v>25.381599999999992</c:v>
                </c:pt>
                <c:pt idx="6735">
                  <c:v>25.381199999999978</c:v>
                </c:pt>
                <c:pt idx="6736">
                  <c:v>25.386799999999994</c:v>
                </c:pt>
                <c:pt idx="6737">
                  <c:v>25.382799999999975</c:v>
                </c:pt>
                <c:pt idx="6738">
                  <c:v>25.382999999999981</c:v>
                </c:pt>
                <c:pt idx="6739">
                  <c:v>25.389200000000017</c:v>
                </c:pt>
                <c:pt idx="6740">
                  <c:v>25.377400000000023</c:v>
                </c:pt>
                <c:pt idx="6741">
                  <c:v>25.376599999999996</c:v>
                </c:pt>
                <c:pt idx="6742">
                  <c:v>25.387400000000014</c:v>
                </c:pt>
                <c:pt idx="6743">
                  <c:v>25.374799999999993</c:v>
                </c:pt>
                <c:pt idx="6744">
                  <c:v>25.377200000000016</c:v>
                </c:pt>
                <c:pt idx="6745">
                  <c:v>25.379200000000026</c:v>
                </c:pt>
                <c:pt idx="6746">
                  <c:v>25.383600000000001</c:v>
                </c:pt>
                <c:pt idx="6747">
                  <c:v>25.38839999999999</c:v>
                </c:pt>
                <c:pt idx="6748">
                  <c:v>25.383399999999995</c:v>
                </c:pt>
                <c:pt idx="6749">
                  <c:v>25.382000000000005</c:v>
                </c:pt>
                <c:pt idx="6750">
                  <c:v>25.387400000000014</c:v>
                </c:pt>
                <c:pt idx="6751">
                  <c:v>25.391999999999996</c:v>
                </c:pt>
                <c:pt idx="6752">
                  <c:v>25.378199999999993</c:v>
                </c:pt>
                <c:pt idx="6753">
                  <c:v>25.377200000000016</c:v>
                </c:pt>
                <c:pt idx="6754">
                  <c:v>25.379200000000026</c:v>
                </c:pt>
                <c:pt idx="6755">
                  <c:v>25.382600000000025</c:v>
                </c:pt>
                <c:pt idx="6756">
                  <c:v>25.380999999999972</c:v>
                </c:pt>
                <c:pt idx="6757">
                  <c:v>25.379200000000026</c:v>
                </c:pt>
                <c:pt idx="6758">
                  <c:v>25.380600000000015</c:v>
                </c:pt>
                <c:pt idx="6759">
                  <c:v>25.373800000000017</c:v>
                </c:pt>
                <c:pt idx="6760">
                  <c:v>25.368600000000015</c:v>
                </c:pt>
                <c:pt idx="6761">
                  <c:v>25.387800000000027</c:v>
                </c:pt>
                <c:pt idx="6762">
                  <c:v>25.391799999999989</c:v>
                </c:pt>
                <c:pt idx="6763">
                  <c:v>25.380600000000015</c:v>
                </c:pt>
                <c:pt idx="6764">
                  <c:v>25.379799999999989</c:v>
                </c:pt>
                <c:pt idx="6765">
                  <c:v>25.371800000000007</c:v>
                </c:pt>
                <c:pt idx="6766">
                  <c:v>25.386000000000024</c:v>
                </c:pt>
                <c:pt idx="6767">
                  <c:v>25.382000000000005</c:v>
                </c:pt>
                <c:pt idx="6768">
                  <c:v>25.377400000000023</c:v>
                </c:pt>
                <c:pt idx="6769">
                  <c:v>25.372599999999977</c:v>
                </c:pt>
                <c:pt idx="6770">
                  <c:v>25.368800000000022</c:v>
                </c:pt>
                <c:pt idx="6771">
                  <c:v>25.382600000000025</c:v>
                </c:pt>
                <c:pt idx="6772">
                  <c:v>25.376800000000003</c:v>
                </c:pt>
                <c:pt idx="6773">
                  <c:v>25.37560000000002</c:v>
                </c:pt>
                <c:pt idx="6774">
                  <c:v>25.375400000000013</c:v>
                </c:pt>
                <c:pt idx="6775">
                  <c:v>25.367399999999975</c:v>
                </c:pt>
                <c:pt idx="6776">
                  <c:v>25.377400000000023</c:v>
                </c:pt>
                <c:pt idx="6777">
                  <c:v>25.377200000000016</c:v>
                </c:pt>
                <c:pt idx="6778">
                  <c:v>25.378399999999999</c:v>
                </c:pt>
                <c:pt idx="6779">
                  <c:v>25.376800000000003</c:v>
                </c:pt>
                <c:pt idx="6780">
                  <c:v>25.379799999999989</c:v>
                </c:pt>
                <c:pt idx="6781">
                  <c:v>25.370400000000018</c:v>
                </c:pt>
                <c:pt idx="6782">
                  <c:v>25.367799999999988</c:v>
                </c:pt>
                <c:pt idx="6783">
                  <c:v>25.363200000000006</c:v>
                </c:pt>
                <c:pt idx="6784">
                  <c:v>25.373199999999997</c:v>
                </c:pt>
                <c:pt idx="6785">
                  <c:v>25.372599999999977</c:v>
                </c:pt>
                <c:pt idx="6786">
                  <c:v>25.372799999999984</c:v>
                </c:pt>
                <c:pt idx="6787">
                  <c:v>25.367799999999988</c:v>
                </c:pt>
                <c:pt idx="6788">
                  <c:v>25.365000000000009</c:v>
                </c:pt>
                <c:pt idx="6789">
                  <c:v>25.366399999999999</c:v>
                </c:pt>
                <c:pt idx="6790">
                  <c:v>25.37299999999999</c:v>
                </c:pt>
                <c:pt idx="6791">
                  <c:v>25.367000000000019</c:v>
                </c:pt>
                <c:pt idx="6792">
                  <c:v>25.365200000000016</c:v>
                </c:pt>
                <c:pt idx="6793">
                  <c:v>25.363600000000019</c:v>
                </c:pt>
                <c:pt idx="6794">
                  <c:v>25.366800000000012</c:v>
                </c:pt>
                <c:pt idx="6795">
                  <c:v>25.361800000000017</c:v>
                </c:pt>
                <c:pt idx="6796">
                  <c:v>25.366600000000005</c:v>
                </c:pt>
                <c:pt idx="6797">
                  <c:v>25.363999999999976</c:v>
                </c:pt>
                <c:pt idx="6798">
                  <c:v>25.365799999999979</c:v>
                </c:pt>
                <c:pt idx="6799">
                  <c:v>25.365599999999972</c:v>
                </c:pt>
                <c:pt idx="6800">
                  <c:v>25.370400000000018</c:v>
                </c:pt>
                <c:pt idx="6801">
                  <c:v>25.373400000000004</c:v>
                </c:pt>
                <c:pt idx="6802">
                  <c:v>25.366800000000012</c:v>
                </c:pt>
                <c:pt idx="6803">
                  <c:v>25.366600000000005</c:v>
                </c:pt>
                <c:pt idx="6804">
                  <c:v>25.365400000000022</c:v>
                </c:pt>
                <c:pt idx="6805">
                  <c:v>25.359800000000007</c:v>
                </c:pt>
                <c:pt idx="6806">
                  <c:v>25.365400000000022</c:v>
                </c:pt>
                <c:pt idx="6807">
                  <c:v>25.36099999999999</c:v>
                </c:pt>
                <c:pt idx="6808">
                  <c:v>25.35899999999998</c:v>
                </c:pt>
                <c:pt idx="6809">
                  <c:v>25.363999999999976</c:v>
                </c:pt>
                <c:pt idx="6810">
                  <c:v>25.359399999999994</c:v>
                </c:pt>
                <c:pt idx="6811">
                  <c:v>25.358000000000004</c:v>
                </c:pt>
                <c:pt idx="6812">
                  <c:v>25.358000000000004</c:v>
                </c:pt>
                <c:pt idx="6813">
                  <c:v>25.363200000000006</c:v>
                </c:pt>
                <c:pt idx="6814">
                  <c:v>25.366199999999992</c:v>
                </c:pt>
                <c:pt idx="6815">
                  <c:v>25.370400000000018</c:v>
                </c:pt>
                <c:pt idx="6816">
                  <c:v>25.364399999999989</c:v>
                </c:pt>
                <c:pt idx="6817">
                  <c:v>25.360000000000014</c:v>
                </c:pt>
                <c:pt idx="6818">
                  <c:v>25.359800000000007</c:v>
                </c:pt>
                <c:pt idx="6819">
                  <c:v>25.363600000000019</c:v>
                </c:pt>
                <c:pt idx="6820">
                  <c:v>25.365799999999979</c:v>
                </c:pt>
                <c:pt idx="6821">
                  <c:v>25.367799999999988</c:v>
                </c:pt>
                <c:pt idx="6822">
                  <c:v>25.363</c:v>
                </c:pt>
                <c:pt idx="6823">
                  <c:v>25.371800000000007</c:v>
                </c:pt>
                <c:pt idx="6824">
                  <c:v>25.366800000000012</c:v>
                </c:pt>
                <c:pt idx="6825">
                  <c:v>25.36160000000001</c:v>
                </c:pt>
                <c:pt idx="6826">
                  <c:v>25.353599999999972</c:v>
                </c:pt>
                <c:pt idx="6827">
                  <c:v>25.363400000000013</c:v>
                </c:pt>
                <c:pt idx="6828">
                  <c:v>25.371199999999988</c:v>
                </c:pt>
                <c:pt idx="6829">
                  <c:v>25.354399999999998</c:v>
                </c:pt>
                <c:pt idx="6830">
                  <c:v>25.35899999999998</c:v>
                </c:pt>
                <c:pt idx="6831">
                  <c:v>25.358600000000024</c:v>
                </c:pt>
                <c:pt idx="6832">
                  <c:v>25.40424999999999</c:v>
                </c:pt>
                <c:pt idx="6833">
                  <c:v>25.412249999999972</c:v>
                </c:pt>
                <c:pt idx="6834">
                  <c:v>25.402750000000026</c:v>
                </c:pt>
                <c:pt idx="6835">
                  <c:v>25.406499999999994</c:v>
                </c:pt>
                <c:pt idx="6836">
                  <c:v>25.40100000000001</c:v>
                </c:pt>
                <c:pt idx="6837">
                  <c:v>25.418999999999983</c:v>
                </c:pt>
                <c:pt idx="6838">
                  <c:v>25.401499999999999</c:v>
                </c:pt>
                <c:pt idx="6839">
                  <c:v>25.408500000000004</c:v>
                </c:pt>
                <c:pt idx="6840">
                  <c:v>25.410000000000025</c:v>
                </c:pt>
                <c:pt idx="6841">
                  <c:v>25.408000000000015</c:v>
                </c:pt>
                <c:pt idx="6842">
                  <c:v>25.400500000000022</c:v>
                </c:pt>
                <c:pt idx="6843">
                  <c:v>25.404749999999979</c:v>
                </c:pt>
                <c:pt idx="6844">
                  <c:v>25.395750000000021</c:v>
                </c:pt>
                <c:pt idx="6845">
                  <c:v>25.399749999999983</c:v>
                </c:pt>
                <c:pt idx="6846">
                  <c:v>25.407249999999976</c:v>
                </c:pt>
                <c:pt idx="6847">
                  <c:v>25.399999999999977</c:v>
                </c:pt>
                <c:pt idx="6848">
                  <c:v>25.406000000000006</c:v>
                </c:pt>
                <c:pt idx="6849">
                  <c:v>25.396999999999991</c:v>
                </c:pt>
                <c:pt idx="6850">
                  <c:v>25.399749999999983</c:v>
                </c:pt>
                <c:pt idx="6851">
                  <c:v>25.40424999999999</c:v>
                </c:pt>
                <c:pt idx="6852">
                  <c:v>25.400250000000028</c:v>
                </c:pt>
                <c:pt idx="6853">
                  <c:v>25.408500000000004</c:v>
                </c:pt>
                <c:pt idx="6854">
                  <c:v>25.404499999999985</c:v>
                </c:pt>
                <c:pt idx="6855">
                  <c:v>25.408000000000015</c:v>
                </c:pt>
                <c:pt idx="6856">
                  <c:v>25.408500000000004</c:v>
                </c:pt>
                <c:pt idx="6857">
                  <c:v>25.398000000000025</c:v>
                </c:pt>
                <c:pt idx="6858">
                  <c:v>25.397249999999985</c:v>
                </c:pt>
                <c:pt idx="6859">
                  <c:v>25.398000000000025</c:v>
                </c:pt>
                <c:pt idx="6860">
                  <c:v>25.40949999999998</c:v>
                </c:pt>
                <c:pt idx="6861">
                  <c:v>25.392999999999972</c:v>
                </c:pt>
                <c:pt idx="6862">
                  <c:v>25.395750000000021</c:v>
                </c:pt>
                <c:pt idx="6863">
                  <c:v>25.396749999999997</c:v>
                </c:pt>
                <c:pt idx="6864">
                  <c:v>25.399749999999983</c:v>
                </c:pt>
                <c:pt idx="6865">
                  <c:v>25.392999999999972</c:v>
                </c:pt>
                <c:pt idx="6866">
                  <c:v>25.401999999999987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6E2-4626-BEAA-F433DF5D7E54}"/>
            </c:ext>
          </c:extLst>
        </c:ser>
        <c:ser>
          <c:idx val="1"/>
          <c:order val="1"/>
          <c:tx>
            <c:v>x=0.055 m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exp!$A$2:$A$6868</c:f>
              <c:numCache>
                <c:formatCode>General</c:formatCode>
                <c:ptCount val="6867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616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644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690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  <c:pt idx="351">
                  <c:v>702</c:v>
                </c:pt>
                <c:pt idx="352">
                  <c:v>704</c:v>
                </c:pt>
                <c:pt idx="353">
                  <c:v>706</c:v>
                </c:pt>
                <c:pt idx="354">
                  <c:v>708</c:v>
                </c:pt>
                <c:pt idx="355">
                  <c:v>710</c:v>
                </c:pt>
                <c:pt idx="356">
                  <c:v>712</c:v>
                </c:pt>
                <c:pt idx="357">
                  <c:v>714</c:v>
                </c:pt>
                <c:pt idx="358">
                  <c:v>716</c:v>
                </c:pt>
                <c:pt idx="359">
                  <c:v>718</c:v>
                </c:pt>
                <c:pt idx="360">
                  <c:v>720</c:v>
                </c:pt>
                <c:pt idx="361">
                  <c:v>722</c:v>
                </c:pt>
                <c:pt idx="362">
                  <c:v>724</c:v>
                </c:pt>
                <c:pt idx="363">
                  <c:v>726</c:v>
                </c:pt>
                <c:pt idx="364">
                  <c:v>728</c:v>
                </c:pt>
                <c:pt idx="365">
                  <c:v>730</c:v>
                </c:pt>
                <c:pt idx="366">
                  <c:v>732</c:v>
                </c:pt>
                <c:pt idx="367">
                  <c:v>734</c:v>
                </c:pt>
                <c:pt idx="368">
                  <c:v>736</c:v>
                </c:pt>
                <c:pt idx="369">
                  <c:v>738</c:v>
                </c:pt>
                <c:pt idx="370">
                  <c:v>740</c:v>
                </c:pt>
                <c:pt idx="371">
                  <c:v>742</c:v>
                </c:pt>
                <c:pt idx="372">
                  <c:v>744</c:v>
                </c:pt>
                <c:pt idx="373">
                  <c:v>746</c:v>
                </c:pt>
                <c:pt idx="374">
                  <c:v>748</c:v>
                </c:pt>
                <c:pt idx="375">
                  <c:v>750</c:v>
                </c:pt>
                <c:pt idx="376">
                  <c:v>752</c:v>
                </c:pt>
                <c:pt idx="377">
                  <c:v>754</c:v>
                </c:pt>
                <c:pt idx="378">
                  <c:v>756</c:v>
                </c:pt>
                <c:pt idx="379">
                  <c:v>758</c:v>
                </c:pt>
                <c:pt idx="380">
                  <c:v>760</c:v>
                </c:pt>
                <c:pt idx="381">
                  <c:v>762</c:v>
                </c:pt>
                <c:pt idx="382">
                  <c:v>764</c:v>
                </c:pt>
                <c:pt idx="383">
                  <c:v>766</c:v>
                </c:pt>
                <c:pt idx="384">
                  <c:v>768</c:v>
                </c:pt>
                <c:pt idx="385">
                  <c:v>770</c:v>
                </c:pt>
                <c:pt idx="386">
                  <c:v>772</c:v>
                </c:pt>
                <c:pt idx="387">
                  <c:v>774</c:v>
                </c:pt>
                <c:pt idx="388">
                  <c:v>776</c:v>
                </c:pt>
                <c:pt idx="389">
                  <c:v>778</c:v>
                </c:pt>
                <c:pt idx="390">
                  <c:v>780</c:v>
                </c:pt>
                <c:pt idx="391">
                  <c:v>782</c:v>
                </c:pt>
                <c:pt idx="392">
                  <c:v>784</c:v>
                </c:pt>
                <c:pt idx="393">
                  <c:v>786</c:v>
                </c:pt>
                <c:pt idx="394">
                  <c:v>788</c:v>
                </c:pt>
                <c:pt idx="395">
                  <c:v>790</c:v>
                </c:pt>
                <c:pt idx="396">
                  <c:v>792</c:v>
                </c:pt>
                <c:pt idx="397">
                  <c:v>794</c:v>
                </c:pt>
                <c:pt idx="398">
                  <c:v>796</c:v>
                </c:pt>
                <c:pt idx="399">
                  <c:v>798</c:v>
                </c:pt>
                <c:pt idx="400">
                  <c:v>800</c:v>
                </c:pt>
                <c:pt idx="401">
                  <c:v>802</c:v>
                </c:pt>
                <c:pt idx="402">
                  <c:v>804</c:v>
                </c:pt>
                <c:pt idx="403">
                  <c:v>806</c:v>
                </c:pt>
                <c:pt idx="404">
                  <c:v>808</c:v>
                </c:pt>
                <c:pt idx="405">
                  <c:v>810</c:v>
                </c:pt>
                <c:pt idx="406">
                  <c:v>812</c:v>
                </c:pt>
                <c:pt idx="407">
                  <c:v>814</c:v>
                </c:pt>
                <c:pt idx="408">
                  <c:v>816</c:v>
                </c:pt>
                <c:pt idx="409">
                  <c:v>818</c:v>
                </c:pt>
                <c:pt idx="410">
                  <c:v>820</c:v>
                </c:pt>
                <c:pt idx="411">
                  <c:v>822</c:v>
                </c:pt>
                <c:pt idx="412">
                  <c:v>824</c:v>
                </c:pt>
                <c:pt idx="413">
                  <c:v>826</c:v>
                </c:pt>
                <c:pt idx="414">
                  <c:v>828</c:v>
                </c:pt>
                <c:pt idx="415">
                  <c:v>830</c:v>
                </c:pt>
                <c:pt idx="416">
                  <c:v>832</c:v>
                </c:pt>
                <c:pt idx="417">
                  <c:v>834</c:v>
                </c:pt>
                <c:pt idx="418">
                  <c:v>836</c:v>
                </c:pt>
                <c:pt idx="419">
                  <c:v>838</c:v>
                </c:pt>
                <c:pt idx="420">
                  <c:v>840</c:v>
                </c:pt>
                <c:pt idx="421">
                  <c:v>842</c:v>
                </c:pt>
                <c:pt idx="422">
                  <c:v>844</c:v>
                </c:pt>
                <c:pt idx="423">
                  <c:v>846</c:v>
                </c:pt>
                <c:pt idx="424">
                  <c:v>848</c:v>
                </c:pt>
                <c:pt idx="425">
                  <c:v>850</c:v>
                </c:pt>
                <c:pt idx="426">
                  <c:v>852</c:v>
                </c:pt>
                <c:pt idx="427">
                  <c:v>854</c:v>
                </c:pt>
                <c:pt idx="428">
                  <c:v>856</c:v>
                </c:pt>
                <c:pt idx="429">
                  <c:v>858</c:v>
                </c:pt>
                <c:pt idx="430">
                  <c:v>860</c:v>
                </c:pt>
                <c:pt idx="431">
                  <c:v>862</c:v>
                </c:pt>
                <c:pt idx="432">
                  <c:v>864</c:v>
                </c:pt>
                <c:pt idx="433">
                  <c:v>866</c:v>
                </c:pt>
                <c:pt idx="434">
                  <c:v>868</c:v>
                </c:pt>
                <c:pt idx="435">
                  <c:v>870</c:v>
                </c:pt>
                <c:pt idx="436">
                  <c:v>872</c:v>
                </c:pt>
                <c:pt idx="437">
                  <c:v>874</c:v>
                </c:pt>
                <c:pt idx="438">
                  <c:v>876</c:v>
                </c:pt>
                <c:pt idx="439">
                  <c:v>878</c:v>
                </c:pt>
                <c:pt idx="440">
                  <c:v>880</c:v>
                </c:pt>
                <c:pt idx="441">
                  <c:v>882</c:v>
                </c:pt>
                <c:pt idx="442">
                  <c:v>884</c:v>
                </c:pt>
                <c:pt idx="443">
                  <c:v>886</c:v>
                </c:pt>
                <c:pt idx="444">
                  <c:v>888</c:v>
                </c:pt>
                <c:pt idx="445">
                  <c:v>890</c:v>
                </c:pt>
                <c:pt idx="446">
                  <c:v>892</c:v>
                </c:pt>
                <c:pt idx="447">
                  <c:v>894</c:v>
                </c:pt>
                <c:pt idx="448">
                  <c:v>896</c:v>
                </c:pt>
                <c:pt idx="449">
                  <c:v>898</c:v>
                </c:pt>
                <c:pt idx="450">
                  <c:v>900</c:v>
                </c:pt>
                <c:pt idx="451">
                  <c:v>902</c:v>
                </c:pt>
                <c:pt idx="452">
                  <c:v>904</c:v>
                </c:pt>
                <c:pt idx="453">
                  <c:v>906</c:v>
                </c:pt>
                <c:pt idx="454">
                  <c:v>908</c:v>
                </c:pt>
                <c:pt idx="455">
                  <c:v>910</c:v>
                </c:pt>
                <c:pt idx="456">
                  <c:v>912</c:v>
                </c:pt>
                <c:pt idx="457">
                  <c:v>914</c:v>
                </c:pt>
                <c:pt idx="458">
                  <c:v>916</c:v>
                </c:pt>
                <c:pt idx="459">
                  <c:v>918</c:v>
                </c:pt>
                <c:pt idx="460">
                  <c:v>920</c:v>
                </c:pt>
                <c:pt idx="461">
                  <c:v>922</c:v>
                </c:pt>
                <c:pt idx="462">
                  <c:v>924</c:v>
                </c:pt>
                <c:pt idx="463">
                  <c:v>926</c:v>
                </c:pt>
                <c:pt idx="464">
                  <c:v>928</c:v>
                </c:pt>
                <c:pt idx="465">
                  <c:v>930</c:v>
                </c:pt>
                <c:pt idx="466">
                  <c:v>932</c:v>
                </c:pt>
                <c:pt idx="467">
                  <c:v>934</c:v>
                </c:pt>
                <c:pt idx="468">
                  <c:v>936</c:v>
                </c:pt>
                <c:pt idx="469">
                  <c:v>938</c:v>
                </c:pt>
                <c:pt idx="470">
                  <c:v>940</c:v>
                </c:pt>
                <c:pt idx="471">
                  <c:v>942</c:v>
                </c:pt>
                <c:pt idx="472">
                  <c:v>944</c:v>
                </c:pt>
                <c:pt idx="473">
                  <c:v>946</c:v>
                </c:pt>
                <c:pt idx="474">
                  <c:v>948</c:v>
                </c:pt>
                <c:pt idx="475">
                  <c:v>950</c:v>
                </c:pt>
                <c:pt idx="476">
                  <c:v>952</c:v>
                </c:pt>
                <c:pt idx="477">
                  <c:v>954</c:v>
                </c:pt>
                <c:pt idx="478">
                  <c:v>956</c:v>
                </c:pt>
                <c:pt idx="479">
                  <c:v>958</c:v>
                </c:pt>
                <c:pt idx="480">
                  <c:v>960</c:v>
                </c:pt>
                <c:pt idx="481">
                  <c:v>962</c:v>
                </c:pt>
                <c:pt idx="482">
                  <c:v>964</c:v>
                </c:pt>
                <c:pt idx="483">
                  <c:v>966</c:v>
                </c:pt>
                <c:pt idx="484">
                  <c:v>968</c:v>
                </c:pt>
                <c:pt idx="485">
                  <c:v>970</c:v>
                </c:pt>
                <c:pt idx="486">
                  <c:v>972</c:v>
                </c:pt>
                <c:pt idx="487">
                  <c:v>974</c:v>
                </c:pt>
                <c:pt idx="488">
                  <c:v>976</c:v>
                </c:pt>
                <c:pt idx="489">
                  <c:v>978</c:v>
                </c:pt>
                <c:pt idx="490">
                  <c:v>980</c:v>
                </c:pt>
                <c:pt idx="491">
                  <c:v>982</c:v>
                </c:pt>
                <c:pt idx="492">
                  <c:v>984</c:v>
                </c:pt>
                <c:pt idx="493">
                  <c:v>986</c:v>
                </c:pt>
                <c:pt idx="494">
                  <c:v>988</c:v>
                </c:pt>
                <c:pt idx="495">
                  <c:v>990</c:v>
                </c:pt>
                <c:pt idx="496">
                  <c:v>992</c:v>
                </c:pt>
                <c:pt idx="497">
                  <c:v>994</c:v>
                </c:pt>
                <c:pt idx="498">
                  <c:v>996</c:v>
                </c:pt>
                <c:pt idx="499">
                  <c:v>998</c:v>
                </c:pt>
                <c:pt idx="500">
                  <c:v>1000</c:v>
                </c:pt>
                <c:pt idx="501">
                  <c:v>1002</c:v>
                </c:pt>
                <c:pt idx="502">
                  <c:v>1004</c:v>
                </c:pt>
                <c:pt idx="503">
                  <c:v>1006</c:v>
                </c:pt>
                <c:pt idx="504">
                  <c:v>1008</c:v>
                </c:pt>
                <c:pt idx="505">
                  <c:v>1010</c:v>
                </c:pt>
                <c:pt idx="506">
                  <c:v>1012</c:v>
                </c:pt>
                <c:pt idx="507">
                  <c:v>1014</c:v>
                </c:pt>
                <c:pt idx="508">
                  <c:v>1016</c:v>
                </c:pt>
                <c:pt idx="509">
                  <c:v>1018</c:v>
                </c:pt>
                <c:pt idx="510">
                  <c:v>1020</c:v>
                </c:pt>
                <c:pt idx="511">
                  <c:v>1022</c:v>
                </c:pt>
                <c:pt idx="512">
                  <c:v>1024</c:v>
                </c:pt>
                <c:pt idx="513">
                  <c:v>1026</c:v>
                </c:pt>
                <c:pt idx="514">
                  <c:v>1028</c:v>
                </c:pt>
                <c:pt idx="515">
                  <c:v>1030</c:v>
                </c:pt>
                <c:pt idx="516">
                  <c:v>1032</c:v>
                </c:pt>
                <c:pt idx="517">
                  <c:v>1034</c:v>
                </c:pt>
                <c:pt idx="518">
                  <c:v>1036</c:v>
                </c:pt>
                <c:pt idx="519">
                  <c:v>1038</c:v>
                </c:pt>
                <c:pt idx="520">
                  <c:v>1040</c:v>
                </c:pt>
                <c:pt idx="521">
                  <c:v>1042</c:v>
                </c:pt>
                <c:pt idx="522">
                  <c:v>1044</c:v>
                </c:pt>
                <c:pt idx="523">
                  <c:v>1046</c:v>
                </c:pt>
                <c:pt idx="524">
                  <c:v>1048</c:v>
                </c:pt>
                <c:pt idx="525">
                  <c:v>1050</c:v>
                </c:pt>
                <c:pt idx="526">
                  <c:v>1052</c:v>
                </c:pt>
                <c:pt idx="527">
                  <c:v>1054</c:v>
                </c:pt>
                <c:pt idx="528">
                  <c:v>1056</c:v>
                </c:pt>
                <c:pt idx="529">
                  <c:v>1058</c:v>
                </c:pt>
                <c:pt idx="530">
                  <c:v>1060</c:v>
                </c:pt>
                <c:pt idx="531">
                  <c:v>1062</c:v>
                </c:pt>
                <c:pt idx="532">
                  <c:v>1064</c:v>
                </c:pt>
                <c:pt idx="533">
                  <c:v>1066</c:v>
                </c:pt>
                <c:pt idx="534">
                  <c:v>1068</c:v>
                </c:pt>
                <c:pt idx="535">
                  <c:v>1070</c:v>
                </c:pt>
                <c:pt idx="536">
                  <c:v>1072</c:v>
                </c:pt>
                <c:pt idx="537">
                  <c:v>1074</c:v>
                </c:pt>
                <c:pt idx="538">
                  <c:v>1076</c:v>
                </c:pt>
                <c:pt idx="539">
                  <c:v>1078</c:v>
                </c:pt>
                <c:pt idx="540">
                  <c:v>1080</c:v>
                </c:pt>
                <c:pt idx="541">
                  <c:v>1082</c:v>
                </c:pt>
                <c:pt idx="542">
                  <c:v>1084</c:v>
                </c:pt>
                <c:pt idx="543">
                  <c:v>1086</c:v>
                </c:pt>
                <c:pt idx="544">
                  <c:v>1088</c:v>
                </c:pt>
                <c:pt idx="545">
                  <c:v>1090</c:v>
                </c:pt>
                <c:pt idx="546">
                  <c:v>1092</c:v>
                </c:pt>
                <c:pt idx="547">
                  <c:v>1094</c:v>
                </c:pt>
                <c:pt idx="548">
                  <c:v>1096</c:v>
                </c:pt>
                <c:pt idx="549">
                  <c:v>1098</c:v>
                </c:pt>
                <c:pt idx="550">
                  <c:v>1100</c:v>
                </c:pt>
                <c:pt idx="551">
                  <c:v>1102</c:v>
                </c:pt>
                <c:pt idx="552">
                  <c:v>1104</c:v>
                </c:pt>
                <c:pt idx="553">
                  <c:v>1106</c:v>
                </c:pt>
                <c:pt idx="554">
                  <c:v>1108</c:v>
                </c:pt>
                <c:pt idx="555">
                  <c:v>1110</c:v>
                </c:pt>
                <c:pt idx="556">
                  <c:v>1112</c:v>
                </c:pt>
                <c:pt idx="557">
                  <c:v>1114</c:v>
                </c:pt>
                <c:pt idx="558">
                  <c:v>1116</c:v>
                </c:pt>
                <c:pt idx="559">
                  <c:v>1118</c:v>
                </c:pt>
                <c:pt idx="560">
                  <c:v>1120</c:v>
                </c:pt>
                <c:pt idx="561">
                  <c:v>1122</c:v>
                </c:pt>
                <c:pt idx="562">
                  <c:v>1124</c:v>
                </c:pt>
                <c:pt idx="563">
                  <c:v>1126</c:v>
                </c:pt>
                <c:pt idx="564">
                  <c:v>1128</c:v>
                </c:pt>
                <c:pt idx="565">
                  <c:v>1130</c:v>
                </c:pt>
                <c:pt idx="566">
                  <c:v>1132</c:v>
                </c:pt>
                <c:pt idx="567">
                  <c:v>1134</c:v>
                </c:pt>
                <c:pt idx="568">
                  <c:v>1136</c:v>
                </c:pt>
                <c:pt idx="569">
                  <c:v>1138</c:v>
                </c:pt>
                <c:pt idx="570">
                  <c:v>1140</c:v>
                </c:pt>
                <c:pt idx="571">
                  <c:v>1142</c:v>
                </c:pt>
                <c:pt idx="572">
                  <c:v>1144</c:v>
                </c:pt>
                <c:pt idx="573">
                  <c:v>1146</c:v>
                </c:pt>
                <c:pt idx="574">
                  <c:v>1148</c:v>
                </c:pt>
                <c:pt idx="575">
                  <c:v>1150</c:v>
                </c:pt>
                <c:pt idx="576">
                  <c:v>1152</c:v>
                </c:pt>
                <c:pt idx="577">
                  <c:v>1154</c:v>
                </c:pt>
                <c:pt idx="578">
                  <c:v>1156</c:v>
                </c:pt>
                <c:pt idx="579">
                  <c:v>1158</c:v>
                </c:pt>
                <c:pt idx="580">
                  <c:v>1160</c:v>
                </c:pt>
                <c:pt idx="581">
                  <c:v>1162</c:v>
                </c:pt>
                <c:pt idx="582">
                  <c:v>1164</c:v>
                </c:pt>
                <c:pt idx="583">
                  <c:v>1166</c:v>
                </c:pt>
                <c:pt idx="584">
                  <c:v>1168</c:v>
                </c:pt>
                <c:pt idx="585">
                  <c:v>1170</c:v>
                </c:pt>
                <c:pt idx="586">
                  <c:v>1172</c:v>
                </c:pt>
                <c:pt idx="587">
                  <c:v>1174</c:v>
                </c:pt>
                <c:pt idx="588">
                  <c:v>1176</c:v>
                </c:pt>
                <c:pt idx="589">
                  <c:v>1178</c:v>
                </c:pt>
                <c:pt idx="590">
                  <c:v>1180</c:v>
                </c:pt>
                <c:pt idx="591">
                  <c:v>1182</c:v>
                </c:pt>
                <c:pt idx="592">
                  <c:v>1184</c:v>
                </c:pt>
                <c:pt idx="593">
                  <c:v>1186</c:v>
                </c:pt>
                <c:pt idx="594">
                  <c:v>1188</c:v>
                </c:pt>
                <c:pt idx="595">
                  <c:v>1190</c:v>
                </c:pt>
                <c:pt idx="596">
                  <c:v>1192</c:v>
                </c:pt>
                <c:pt idx="597">
                  <c:v>1194</c:v>
                </c:pt>
                <c:pt idx="598">
                  <c:v>1196</c:v>
                </c:pt>
                <c:pt idx="599">
                  <c:v>1198</c:v>
                </c:pt>
                <c:pt idx="600">
                  <c:v>1200</c:v>
                </c:pt>
                <c:pt idx="601">
                  <c:v>1202</c:v>
                </c:pt>
                <c:pt idx="602">
                  <c:v>1204</c:v>
                </c:pt>
                <c:pt idx="603">
                  <c:v>1206</c:v>
                </c:pt>
                <c:pt idx="604">
                  <c:v>1208</c:v>
                </c:pt>
                <c:pt idx="605">
                  <c:v>1210</c:v>
                </c:pt>
                <c:pt idx="606">
                  <c:v>1212</c:v>
                </c:pt>
                <c:pt idx="607">
                  <c:v>1214</c:v>
                </c:pt>
                <c:pt idx="608">
                  <c:v>1216</c:v>
                </c:pt>
                <c:pt idx="609">
                  <c:v>1218</c:v>
                </c:pt>
                <c:pt idx="610">
                  <c:v>1220</c:v>
                </c:pt>
                <c:pt idx="611">
                  <c:v>1222</c:v>
                </c:pt>
                <c:pt idx="612">
                  <c:v>1224</c:v>
                </c:pt>
                <c:pt idx="613">
                  <c:v>1226</c:v>
                </c:pt>
                <c:pt idx="614">
                  <c:v>1228</c:v>
                </c:pt>
                <c:pt idx="615">
                  <c:v>1230</c:v>
                </c:pt>
                <c:pt idx="616">
                  <c:v>1232</c:v>
                </c:pt>
                <c:pt idx="617">
                  <c:v>1234</c:v>
                </c:pt>
                <c:pt idx="618">
                  <c:v>1236</c:v>
                </c:pt>
                <c:pt idx="619">
                  <c:v>1238</c:v>
                </c:pt>
                <c:pt idx="620">
                  <c:v>1240</c:v>
                </c:pt>
                <c:pt idx="621">
                  <c:v>1242</c:v>
                </c:pt>
                <c:pt idx="622">
                  <c:v>1244</c:v>
                </c:pt>
                <c:pt idx="623">
                  <c:v>1246</c:v>
                </c:pt>
                <c:pt idx="624">
                  <c:v>1248</c:v>
                </c:pt>
                <c:pt idx="625">
                  <c:v>1250</c:v>
                </c:pt>
                <c:pt idx="626">
                  <c:v>1252</c:v>
                </c:pt>
                <c:pt idx="627">
                  <c:v>1254</c:v>
                </c:pt>
                <c:pt idx="628">
                  <c:v>1256</c:v>
                </c:pt>
                <c:pt idx="629">
                  <c:v>1258</c:v>
                </c:pt>
                <c:pt idx="630">
                  <c:v>1260</c:v>
                </c:pt>
                <c:pt idx="631">
                  <c:v>1262</c:v>
                </c:pt>
                <c:pt idx="632">
                  <c:v>1264</c:v>
                </c:pt>
                <c:pt idx="633">
                  <c:v>1266</c:v>
                </c:pt>
                <c:pt idx="634">
                  <c:v>1268</c:v>
                </c:pt>
                <c:pt idx="635">
                  <c:v>1270</c:v>
                </c:pt>
                <c:pt idx="636">
                  <c:v>1272</c:v>
                </c:pt>
                <c:pt idx="637">
                  <c:v>1274</c:v>
                </c:pt>
                <c:pt idx="638">
                  <c:v>1276</c:v>
                </c:pt>
                <c:pt idx="639">
                  <c:v>1278</c:v>
                </c:pt>
                <c:pt idx="640">
                  <c:v>1280</c:v>
                </c:pt>
                <c:pt idx="641">
                  <c:v>1282</c:v>
                </c:pt>
                <c:pt idx="642">
                  <c:v>1284</c:v>
                </c:pt>
                <c:pt idx="643">
                  <c:v>1286</c:v>
                </c:pt>
                <c:pt idx="644">
                  <c:v>1288</c:v>
                </c:pt>
                <c:pt idx="645">
                  <c:v>1290</c:v>
                </c:pt>
                <c:pt idx="646">
                  <c:v>1292</c:v>
                </c:pt>
                <c:pt idx="647">
                  <c:v>1294</c:v>
                </c:pt>
                <c:pt idx="648">
                  <c:v>1296</c:v>
                </c:pt>
                <c:pt idx="649">
                  <c:v>1298</c:v>
                </c:pt>
                <c:pt idx="650">
                  <c:v>1300</c:v>
                </c:pt>
                <c:pt idx="651">
                  <c:v>1302</c:v>
                </c:pt>
                <c:pt idx="652">
                  <c:v>1304</c:v>
                </c:pt>
                <c:pt idx="653">
                  <c:v>1306</c:v>
                </c:pt>
                <c:pt idx="654">
                  <c:v>1308</c:v>
                </c:pt>
                <c:pt idx="655">
                  <c:v>1310</c:v>
                </c:pt>
                <c:pt idx="656">
                  <c:v>1312</c:v>
                </c:pt>
                <c:pt idx="657">
                  <c:v>1314</c:v>
                </c:pt>
                <c:pt idx="658">
                  <c:v>1316</c:v>
                </c:pt>
                <c:pt idx="659">
                  <c:v>1318</c:v>
                </c:pt>
                <c:pt idx="660">
                  <c:v>1320</c:v>
                </c:pt>
                <c:pt idx="661">
                  <c:v>1322</c:v>
                </c:pt>
                <c:pt idx="662">
                  <c:v>1324</c:v>
                </c:pt>
                <c:pt idx="663">
                  <c:v>1326</c:v>
                </c:pt>
                <c:pt idx="664">
                  <c:v>1328</c:v>
                </c:pt>
                <c:pt idx="665">
                  <c:v>1330</c:v>
                </c:pt>
                <c:pt idx="666">
                  <c:v>1332</c:v>
                </c:pt>
                <c:pt idx="667">
                  <c:v>1334</c:v>
                </c:pt>
                <c:pt idx="668">
                  <c:v>1336</c:v>
                </c:pt>
                <c:pt idx="669">
                  <c:v>1338</c:v>
                </c:pt>
                <c:pt idx="670">
                  <c:v>1340</c:v>
                </c:pt>
                <c:pt idx="671">
                  <c:v>1342</c:v>
                </c:pt>
                <c:pt idx="672">
                  <c:v>1344</c:v>
                </c:pt>
                <c:pt idx="673">
                  <c:v>1346</c:v>
                </c:pt>
                <c:pt idx="674">
                  <c:v>1348</c:v>
                </c:pt>
                <c:pt idx="675">
                  <c:v>1350</c:v>
                </c:pt>
                <c:pt idx="676">
                  <c:v>1352</c:v>
                </c:pt>
                <c:pt idx="677">
                  <c:v>1354</c:v>
                </c:pt>
                <c:pt idx="678">
                  <c:v>1356</c:v>
                </c:pt>
                <c:pt idx="679">
                  <c:v>1358</c:v>
                </c:pt>
                <c:pt idx="680">
                  <c:v>1360</c:v>
                </c:pt>
                <c:pt idx="681">
                  <c:v>1362</c:v>
                </c:pt>
                <c:pt idx="682">
                  <c:v>1364</c:v>
                </c:pt>
                <c:pt idx="683">
                  <c:v>1366</c:v>
                </c:pt>
                <c:pt idx="684">
                  <c:v>1368</c:v>
                </c:pt>
                <c:pt idx="685">
                  <c:v>1370</c:v>
                </c:pt>
                <c:pt idx="686">
                  <c:v>1372</c:v>
                </c:pt>
                <c:pt idx="687">
                  <c:v>1374</c:v>
                </c:pt>
                <c:pt idx="688">
                  <c:v>1376</c:v>
                </c:pt>
                <c:pt idx="689">
                  <c:v>1378</c:v>
                </c:pt>
                <c:pt idx="690">
                  <c:v>1380</c:v>
                </c:pt>
                <c:pt idx="691">
                  <c:v>1382</c:v>
                </c:pt>
                <c:pt idx="692">
                  <c:v>1384</c:v>
                </c:pt>
                <c:pt idx="693">
                  <c:v>1386</c:v>
                </c:pt>
                <c:pt idx="694">
                  <c:v>1388</c:v>
                </c:pt>
                <c:pt idx="695">
                  <c:v>1390</c:v>
                </c:pt>
                <c:pt idx="696">
                  <c:v>1392</c:v>
                </c:pt>
                <c:pt idx="697">
                  <c:v>1394</c:v>
                </c:pt>
                <c:pt idx="698">
                  <c:v>1396</c:v>
                </c:pt>
                <c:pt idx="699">
                  <c:v>1398</c:v>
                </c:pt>
                <c:pt idx="700">
                  <c:v>1400</c:v>
                </c:pt>
                <c:pt idx="701">
                  <c:v>1402</c:v>
                </c:pt>
                <c:pt idx="702">
                  <c:v>1404</c:v>
                </c:pt>
                <c:pt idx="703">
                  <c:v>1406</c:v>
                </c:pt>
                <c:pt idx="704">
                  <c:v>1408</c:v>
                </c:pt>
                <c:pt idx="705">
                  <c:v>1410</c:v>
                </c:pt>
                <c:pt idx="706">
                  <c:v>1412</c:v>
                </c:pt>
                <c:pt idx="707">
                  <c:v>1414</c:v>
                </c:pt>
                <c:pt idx="708">
                  <c:v>1416</c:v>
                </c:pt>
                <c:pt idx="709">
                  <c:v>1418</c:v>
                </c:pt>
                <c:pt idx="710">
                  <c:v>1420</c:v>
                </c:pt>
                <c:pt idx="711">
                  <c:v>1422</c:v>
                </c:pt>
                <c:pt idx="712">
                  <c:v>1424</c:v>
                </c:pt>
                <c:pt idx="713">
                  <c:v>1426</c:v>
                </c:pt>
                <c:pt idx="714">
                  <c:v>1428</c:v>
                </c:pt>
                <c:pt idx="715">
                  <c:v>1430</c:v>
                </c:pt>
                <c:pt idx="716">
                  <c:v>1432</c:v>
                </c:pt>
                <c:pt idx="717">
                  <c:v>1434</c:v>
                </c:pt>
                <c:pt idx="718">
                  <c:v>1436</c:v>
                </c:pt>
                <c:pt idx="719">
                  <c:v>1438</c:v>
                </c:pt>
                <c:pt idx="720">
                  <c:v>1440</c:v>
                </c:pt>
                <c:pt idx="721">
                  <c:v>1442</c:v>
                </c:pt>
                <c:pt idx="722">
                  <c:v>1444</c:v>
                </c:pt>
                <c:pt idx="723">
                  <c:v>1446</c:v>
                </c:pt>
                <c:pt idx="724">
                  <c:v>1448</c:v>
                </c:pt>
                <c:pt idx="725">
                  <c:v>1450</c:v>
                </c:pt>
                <c:pt idx="726">
                  <c:v>1452</c:v>
                </c:pt>
                <c:pt idx="727">
                  <c:v>1454</c:v>
                </c:pt>
                <c:pt idx="728">
                  <c:v>1456</c:v>
                </c:pt>
                <c:pt idx="729">
                  <c:v>1458</c:v>
                </c:pt>
                <c:pt idx="730">
                  <c:v>1460</c:v>
                </c:pt>
                <c:pt idx="731">
                  <c:v>1462</c:v>
                </c:pt>
                <c:pt idx="732">
                  <c:v>1464</c:v>
                </c:pt>
                <c:pt idx="733">
                  <c:v>1466</c:v>
                </c:pt>
                <c:pt idx="734">
                  <c:v>1468</c:v>
                </c:pt>
                <c:pt idx="735">
                  <c:v>1470</c:v>
                </c:pt>
                <c:pt idx="736">
                  <c:v>1472</c:v>
                </c:pt>
                <c:pt idx="737">
                  <c:v>1474</c:v>
                </c:pt>
                <c:pt idx="738">
                  <c:v>1476</c:v>
                </c:pt>
                <c:pt idx="739">
                  <c:v>1478</c:v>
                </c:pt>
                <c:pt idx="740">
                  <c:v>1480</c:v>
                </c:pt>
                <c:pt idx="741">
                  <c:v>1482</c:v>
                </c:pt>
                <c:pt idx="742">
                  <c:v>1484</c:v>
                </c:pt>
                <c:pt idx="743">
                  <c:v>1486</c:v>
                </c:pt>
                <c:pt idx="744">
                  <c:v>1488</c:v>
                </c:pt>
                <c:pt idx="745">
                  <c:v>1490</c:v>
                </c:pt>
                <c:pt idx="746">
                  <c:v>1492</c:v>
                </c:pt>
                <c:pt idx="747">
                  <c:v>1494</c:v>
                </c:pt>
                <c:pt idx="748">
                  <c:v>1496</c:v>
                </c:pt>
                <c:pt idx="749">
                  <c:v>1498</c:v>
                </c:pt>
                <c:pt idx="750">
                  <c:v>1500</c:v>
                </c:pt>
                <c:pt idx="751">
                  <c:v>1502</c:v>
                </c:pt>
                <c:pt idx="752">
                  <c:v>1504</c:v>
                </c:pt>
                <c:pt idx="753">
                  <c:v>1506</c:v>
                </c:pt>
                <c:pt idx="754">
                  <c:v>1508</c:v>
                </c:pt>
                <c:pt idx="755">
                  <c:v>1510</c:v>
                </c:pt>
                <c:pt idx="756">
                  <c:v>1512</c:v>
                </c:pt>
                <c:pt idx="757">
                  <c:v>1514</c:v>
                </c:pt>
                <c:pt idx="758">
                  <c:v>1516</c:v>
                </c:pt>
                <c:pt idx="759">
                  <c:v>1518</c:v>
                </c:pt>
                <c:pt idx="760">
                  <c:v>1520</c:v>
                </c:pt>
                <c:pt idx="761">
                  <c:v>1522</c:v>
                </c:pt>
                <c:pt idx="762">
                  <c:v>1524</c:v>
                </c:pt>
                <c:pt idx="763">
                  <c:v>1526</c:v>
                </c:pt>
                <c:pt idx="764">
                  <c:v>1528</c:v>
                </c:pt>
                <c:pt idx="765">
                  <c:v>1530</c:v>
                </c:pt>
                <c:pt idx="766">
                  <c:v>1532</c:v>
                </c:pt>
                <c:pt idx="767">
                  <c:v>1534</c:v>
                </c:pt>
                <c:pt idx="768">
                  <c:v>1536</c:v>
                </c:pt>
                <c:pt idx="769">
                  <c:v>1538</c:v>
                </c:pt>
                <c:pt idx="770">
                  <c:v>1540</c:v>
                </c:pt>
                <c:pt idx="771">
                  <c:v>1542</c:v>
                </c:pt>
                <c:pt idx="772">
                  <c:v>1544</c:v>
                </c:pt>
                <c:pt idx="773">
                  <c:v>1546</c:v>
                </c:pt>
                <c:pt idx="774">
                  <c:v>1548</c:v>
                </c:pt>
                <c:pt idx="775">
                  <c:v>1550</c:v>
                </c:pt>
                <c:pt idx="776">
                  <c:v>1552</c:v>
                </c:pt>
                <c:pt idx="777">
                  <c:v>1554</c:v>
                </c:pt>
                <c:pt idx="778">
                  <c:v>1556</c:v>
                </c:pt>
                <c:pt idx="779">
                  <c:v>1558</c:v>
                </c:pt>
                <c:pt idx="780">
                  <c:v>1560</c:v>
                </c:pt>
                <c:pt idx="781">
                  <c:v>1562</c:v>
                </c:pt>
                <c:pt idx="782">
                  <c:v>1564</c:v>
                </c:pt>
                <c:pt idx="783">
                  <c:v>1566</c:v>
                </c:pt>
                <c:pt idx="784">
                  <c:v>1568</c:v>
                </c:pt>
                <c:pt idx="785">
                  <c:v>1570</c:v>
                </c:pt>
                <c:pt idx="786">
                  <c:v>1572</c:v>
                </c:pt>
                <c:pt idx="787">
                  <c:v>1574</c:v>
                </c:pt>
                <c:pt idx="788">
                  <c:v>1576</c:v>
                </c:pt>
                <c:pt idx="789">
                  <c:v>1578</c:v>
                </c:pt>
                <c:pt idx="790">
                  <c:v>1580</c:v>
                </c:pt>
                <c:pt idx="791">
                  <c:v>1582</c:v>
                </c:pt>
                <c:pt idx="792">
                  <c:v>1584</c:v>
                </c:pt>
                <c:pt idx="793">
                  <c:v>1586</c:v>
                </c:pt>
                <c:pt idx="794">
                  <c:v>1588</c:v>
                </c:pt>
                <c:pt idx="795">
                  <c:v>1590</c:v>
                </c:pt>
                <c:pt idx="796">
                  <c:v>1592</c:v>
                </c:pt>
                <c:pt idx="797">
                  <c:v>1594</c:v>
                </c:pt>
                <c:pt idx="798">
                  <c:v>1596</c:v>
                </c:pt>
                <c:pt idx="799">
                  <c:v>1598</c:v>
                </c:pt>
                <c:pt idx="800">
                  <c:v>1600</c:v>
                </c:pt>
                <c:pt idx="801">
                  <c:v>1602</c:v>
                </c:pt>
                <c:pt idx="802">
                  <c:v>1604</c:v>
                </c:pt>
                <c:pt idx="803">
                  <c:v>1606</c:v>
                </c:pt>
                <c:pt idx="804">
                  <c:v>1608</c:v>
                </c:pt>
                <c:pt idx="805">
                  <c:v>1610</c:v>
                </c:pt>
                <c:pt idx="806">
                  <c:v>1612</c:v>
                </c:pt>
                <c:pt idx="807">
                  <c:v>1614</c:v>
                </c:pt>
                <c:pt idx="808">
                  <c:v>1616</c:v>
                </c:pt>
                <c:pt idx="809">
                  <c:v>1618</c:v>
                </c:pt>
                <c:pt idx="810">
                  <c:v>1620</c:v>
                </c:pt>
                <c:pt idx="811">
                  <c:v>1622</c:v>
                </c:pt>
                <c:pt idx="812">
                  <c:v>1624</c:v>
                </c:pt>
                <c:pt idx="813">
                  <c:v>1626</c:v>
                </c:pt>
                <c:pt idx="814">
                  <c:v>1628</c:v>
                </c:pt>
                <c:pt idx="815">
                  <c:v>1630</c:v>
                </c:pt>
                <c:pt idx="816">
                  <c:v>1632</c:v>
                </c:pt>
                <c:pt idx="817">
                  <c:v>1634</c:v>
                </c:pt>
                <c:pt idx="818">
                  <c:v>1636</c:v>
                </c:pt>
                <c:pt idx="819">
                  <c:v>1638</c:v>
                </c:pt>
                <c:pt idx="820">
                  <c:v>1640</c:v>
                </c:pt>
                <c:pt idx="821">
                  <c:v>1642</c:v>
                </c:pt>
                <c:pt idx="822">
                  <c:v>1644</c:v>
                </c:pt>
                <c:pt idx="823">
                  <c:v>1646</c:v>
                </c:pt>
                <c:pt idx="824">
                  <c:v>1648</c:v>
                </c:pt>
                <c:pt idx="825">
                  <c:v>1650</c:v>
                </c:pt>
                <c:pt idx="826">
                  <c:v>1652</c:v>
                </c:pt>
                <c:pt idx="827">
                  <c:v>1654</c:v>
                </c:pt>
                <c:pt idx="828">
                  <c:v>1656</c:v>
                </c:pt>
                <c:pt idx="829">
                  <c:v>1658</c:v>
                </c:pt>
                <c:pt idx="830">
                  <c:v>1660</c:v>
                </c:pt>
                <c:pt idx="831">
                  <c:v>1662</c:v>
                </c:pt>
                <c:pt idx="832">
                  <c:v>1664</c:v>
                </c:pt>
                <c:pt idx="833">
                  <c:v>1666</c:v>
                </c:pt>
                <c:pt idx="834">
                  <c:v>1668</c:v>
                </c:pt>
                <c:pt idx="835">
                  <c:v>1670</c:v>
                </c:pt>
                <c:pt idx="836">
                  <c:v>1672</c:v>
                </c:pt>
                <c:pt idx="837">
                  <c:v>1674</c:v>
                </c:pt>
                <c:pt idx="838">
                  <c:v>1676</c:v>
                </c:pt>
                <c:pt idx="839">
                  <c:v>1678</c:v>
                </c:pt>
                <c:pt idx="840">
                  <c:v>1680</c:v>
                </c:pt>
                <c:pt idx="841">
                  <c:v>1682</c:v>
                </c:pt>
                <c:pt idx="842">
                  <c:v>1684</c:v>
                </c:pt>
                <c:pt idx="843">
                  <c:v>1686</c:v>
                </c:pt>
                <c:pt idx="844">
                  <c:v>1688</c:v>
                </c:pt>
                <c:pt idx="845">
                  <c:v>1690</c:v>
                </c:pt>
                <c:pt idx="846">
                  <c:v>1692</c:v>
                </c:pt>
                <c:pt idx="847">
                  <c:v>1694</c:v>
                </c:pt>
                <c:pt idx="848">
                  <c:v>1696</c:v>
                </c:pt>
                <c:pt idx="849">
                  <c:v>1698</c:v>
                </c:pt>
                <c:pt idx="850">
                  <c:v>1700</c:v>
                </c:pt>
                <c:pt idx="851">
                  <c:v>1702</c:v>
                </c:pt>
                <c:pt idx="852">
                  <c:v>1704</c:v>
                </c:pt>
                <c:pt idx="853">
                  <c:v>1706</c:v>
                </c:pt>
                <c:pt idx="854">
                  <c:v>1708</c:v>
                </c:pt>
                <c:pt idx="855">
                  <c:v>1710</c:v>
                </c:pt>
                <c:pt idx="856">
                  <c:v>1712</c:v>
                </c:pt>
                <c:pt idx="857">
                  <c:v>1714</c:v>
                </c:pt>
                <c:pt idx="858">
                  <c:v>1716</c:v>
                </c:pt>
                <c:pt idx="859">
                  <c:v>1718</c:v>
                </c:pt>
                <c:pt idx="860">
                  <c:v>1720</c:v>
                </c:pt>
                <c:pt idx="861">
                  <c:v>1722</c:v>
                </c:pt>
                <c:pt idx="862">
                  <c:v>1724</c:v>
                </c:pt>
                <c:pt idx="863">
                  <c:v>1726</c:v>
                </c:pt>
                <c:pt idx="864">
                  <c:v>1728</c:v>
                </c:pt>
                <c:pt idx="865">
                  <c:v>1730</c:v>
                </c:pt>
                <c:pt idx="866">
                  <c:v>1732</c:v>
                </c:pt>
                <c:pt idx="867">
                  <c:v>1734</c:v>
                </c:pt>
                <c:pt idx="868">
                  <c:v>1736</c:v>
                </c:pt>
                <c:pt idx="869">
                  <c:v>1738</c:v>
                </c:pt>
                <c:pt idx="870">
                  <c:v>1740</c:v>
                </c:pt>
                <c:pt idx="871">
                  <c:v>1742</c:v>
                </c:pt>
                <c:pt idx="872">
                  <c:v>1744</c:v>
                </c:pt>
                <c:pt idx="873">
                  <c:v>1746</c:v>
                </c:pt>
                <c:pt idx="874">
                  <c:v>1748</c:v>
                </c:pt>
                <c:pt idx="875">
                  <c:v>1750</c:v>
                </c:pt>
                <c:pt idx="876">
                  <c:v>1752</c:v>
                </c:pt>
                <c:pt idx="877">
                  <c:v>1754</c:v>
                </c:pt>
                <c:pt idx="878">
                  <c:v>1756</c:v>
                </c:pt>
                <c:pt idx="879">
                  <c:v>1758</c:v>
                </c:pt>
                <c:pt idx="880">
                  <c:v>1760</c:v>
                </c:pt>
                <c:pt idx="881">
                  <c:v>1762</c:v>
                </c:pt>
                <c:pt idx="882">
                  <c:v>1764</c:v>
                </c:pt>
                <c:pt idx="883">
                  <c:v>1766</c:v>
                </c:pt>
                <c:pt idx="884">
                  <c:v>1768</c:v>
                </c:pt>
                <c:pt idx="885">
                  <c:v>1770</c:v>
                </c:pt>
                <c:pt idx="886">
                  <c:v>1772</c:v>
                </c:pt>
                <c:pt idx="887">
                  <c:v>1774</c:v>
                </c:pt>
                <c:pt idx="888">
                  <c:v>1776</c:v>
                </c:pt>
                <c:pt idx="889">
                  <c:v>1778</c:v>
                </c:pt>
                <c:pt idx="890">
                  <c:v>1780</c:v>
                </c:pt>
                <c:pt idx="891">
                  <c:v>1782</c:v>
                </c:pt>
                <c:pt idx="892">
                  <c:v>1784</c:v>
                </c:pt>
                <c:pt idx="893">
                  <c:v>1786</c:v>
                </c:pt>
                <c:pt idx="894">
                  <c:v>1788</c:v>
                </c:pt>
                <c:pt idx="895">
                  <c:v>1790</c:v>
                </c:pt>
                <c:pt idx="896">
                  <c:v>1792</c:v>
                </c:pt>
                <c:pt idx="897">
                  <c:v>1794</c:v>
                </c:pt>
                <c:pt idx="898">
                  <c:v>1796</c:v>
                </c:pt>
                <c:pt idx="899">
                  <c:v>1798</c:v>
                </c:pt>
                <c:pt idx="900">
                  <c:v>1800</c:v>
                </c:pt>
                <c:pt idx="901">
                  <c:v>1802</c:v>
                </c:pt>
                <c:pt idx="902">
                  <c:v>1804</c:v>
                </c:pt>
                <c:pt idx="903">
                  <c:v>1806</c:v>
                </c:pt>
                <c:pt idx="904">
                  <c:v>1808</c:v>
                </c:pt>
                <c:pt idx="905">
                  <c:v>1810</c:v>
                </c:pt>
                <c:pt idx="906">
                  <c:v>1812</c:v>
                </c:pt>
                <c:pt idx="907">
                  <c:v>1814</c:v>
                </c:pt>
                <c:pt idx="908">
                  <c:v>1816</c:v>
                </c:pt>
                <c:pt idx="909">
                  <c:v>1818</c:v>
                </c:pt>
                <c:pt idx="910">
                  <c:v>1820</c:v>
                </c:pt>
                <c:pt idx="911">
                  <c:v>1822</c:v>
                </c:pt>
                <c:pt idx="912">
                  <c:v>1824</c:v>
                </c:pt>
                <c:pt idx="913">
                  <c:v>1826</c:v>
                </c:pt>
                <c:pt idx="914">
                  <c:v>1828</c:v>
                </c:pt>
                <c:pt idx="915">
                  <c:v>1830</c:v>
                </c:pt>
                <c:pt idx="916">
                  <c:v>1832</c:v>
                </c:pt>
                <c:pt idx="917">
                  <c:v>1834</c:v>
                </c:pt>
                <c:pt idx="918">
                  <c:v>1836</c:v>
                </c:pt>
                <c:pt idx="919">
                  <c:v>1838</c:v>
                </c:pt>
                <c:pt idx="920">
                  <c:v>1840</c:v>
                </c:pt>
                <c:pt idx="921">
                  <c:v>1842</c:v>
                </c:pt>
                <c:pt idx="922">
                  <c:v>1844</c:v>
                </c:pt>
                <c:pt idx="923">
                  <c:v>1846</c:v>
                </c:pt>
                <c:pt idx="924">
                  <c:v>1848</c:v>
                </c:pt>
                <c:pt idx="925">
                  <c:v>1850</c:v>
                </c:pt>
                <c:pt idx="926">
                  <c:v>1852</c:v>
                </c:pt>
                <c:pt idx="927">
                  <c:v>1854</c:v>
                </c:pt>
                <c:pt idx="928">
                  <c:v>1856</c:v>
                </c:pt>
                <c:pt idx="929">
                  <c:v>1858</c:v>
                </c:pt>
                <c:pt idx="930">
                  <c:v>1860</c:v>
                </c:pt>
                <c:pt idx="931">
                  <c:v>1862</c:v>
                </c:pt>
                <c:pt idx="932">
                  <c:v>1864</c:v>
                </c:pt>
                <c:pt idx="933">
                  <c:v>1866</c:v>
                </c:pt>
                <c:pt idx="934">
                  <c:v>1868</c:v>
                </c:pt>
                <c:pt idx="935">
                  <c:v>1870</c:v>
                </c:pt>
                <c:pt idx="936">
                  <c:v>1872</c:v>
                </c:pt>
                <c:pt idx="937">
                  <c:v>1874</c:v>
                </c:pt>
                <c:pt idx="938">
                  <c:v>1876</c:v>
                </c:pt>
                <c:pt idx="939">
                  <c:v>1878</c:v>
                </c:pt>
                <c:pt idx="940">
                  <c:v>1880</c:v>
                </c:pt>
                <c:pt idx="941">
                  <c:v>1882</c:v>
                </c:pt>
                <c:pt idx="942">
                  <c:v>1884</c:v>
                </c:pt>
                <c:pt idx="943">
                  <c:v>1886</c:v>
                </c:pt>
                <c:pt idx="944">
                  <c:v>1888</c:v>
                </c:pt>
                <c:pt idx="945">
                  <c:v>1890</c:v>
                </c:pt>
                <c:pt idx="946">
                  <c:v>1892</c:v>
                </c:pt>
                <c:pt idx="947">
                  <c:v>1894</c:v>
                </c:pt>
                <c:pt idx="948">
                  <c:v>1896</c:v>
                </c:pt>
                <c:pt idx="949">
                  <c:v>1898</c:v>
                </c:pt>
                <c:pt idx="950">
                  <c:v>1900</c:v>
                </c:pt>
                <c:pt idx="951">
                  <c:v>1902</c:v>
                </c:pt>
                <c:pt idx="952">
                  <c:v>1904</c:v>
                </c:pt>
                <c:pt idx="953">
                  <c:v>1906</c:v>
                </c:pt>
                <c:pt idx="954">
                  <c:v>1908</c:v>
                </c:pt>
                <c:pt idx="955">
                  <c:v>1910</c:v>
                </c:pt>
                <c:pt idx="956">
                  <c:v>1912</c:v>
                </c:pt>
                <c:pt idx="957">
                  <c:v>1914</c:v>
                </c:pt>
                <c:pt idx="958">
                  <c:v>1916</c:v>
                </c:pt>
                <c:pt idx="959">
                  <c:v>1918</c:v>
                </c:pt>
                <c:pt idx="960">
                  <c:v>1920</c:v>
                </c:pt>
                <c:pt idx="961">
                  <c:v>1922</c:v>
                </c:pt>
                <c:pt idx="962">
                  <c:v>1924</c:v>
                </c:pt>
                <c:pt idx="963">
                  <c:v>1926</c:v>
                </c:pt>
                <c:pt idx="964">
                  <c:v>1928</c:v>
                </c:pt>
                <c:pt idx="965">
                  <c:v>1930</c:v>
                </c:pt>
                <c:pt idx="966">
                  <c:v>1932</c:v>
                </c:pt>
                <c:pt idx="967">
                  <c:v>1934</c:v>
                </c:pt>
                <c:pt idx="968">
                  <c:v>1936</c:v>
                </c:pt>
                <c:pt idx="969">
                  <c:v>1938</c:v>
                </c:pt>
                <c:pt idx="970">
                  <c:v>1940</c:v>
                </c:pt>
                <c:pt idx="971">
                  <c:v>1942</c:v>
                </c:pt>
                <c:pt idx="972">
                  <c:v>1944</c:v>
                </c:pt>
                <c:pt idx="973">
                  <c:v>1946</c:v>
                </c:pt>
                <c:pt idx="974">
                  <c:v>1948</c:v>
                </c:pt>
                <c:pt idx="975">
                  <c:v>1950</c:v>
                </c:pt>
                <c:pt idx="976">
                  <c:v>1952</c:v>
                </c:pt>
                <c:pt idx="977">
                  <c:v>1954</c:v>
                </c:pt>
                <c:pt idx="978">
                  <c:v>1956</c:v>
                </c:pt>
                <c:pt idx="979">
                  <c:v>1958</c:v>
                </c:pt>
                <c:pt idx="980">
                  <c:v>1960</c:v>
                </c:pt>
                <c:pt idx="981">
                  <c:v>1962</c:v>
                </c:pt>
                <c:pt idx="982">
                  <c:v>1964</c:v>
                </c:pt>
                <c:pt idx="983">
                  <c:v>1966</c:v>
                </c:pt>
                <c:pt idx="984">
                  <c:v>1968</c:v>
                </c:pt>
                <c:pt idx="985">
                  <c:v>1970</c:v>
                </c:pt>
                <c:pt idx="986">
                  <c:v>1972</c:v>
                </c:pt>
                <c:pt idx="987">
                  <c:v>1974</c:v>
                </c:pt>
                <c:pt idx="988">
                  <c:v>1976</c:v>
                </c:pt>
                <c:pt idx="989">
                  <c:v>1978</c:v>
                </c:pt>
                <c:pt idx="990">
                  <c:v>1980</c:v>
                </c:pt>
                <c:pt idx="991">
                  <c:v>1982</c:v>
                </c:pt>
                <c:pt idx="992">
                  <c:v>1984</c:v>
                </c:pt>
                <c:pt idx="993">
                  <c:v>1986</c:v>
                </c:pt>
                <c:pt idx="994">
                  <c:v>1988</c:v>
                </c:pt>
                <c:pt idx="995">
                  <c:v>1990</c:v>
                </c:pt>
                <c:pt idx="996">
                  <c:v>1992</c:v>
                </c:pt>
                <c:pt idx="997">
                  <c:v>1994</c:v>
                </c:pt>
                <c:pt idx="998">
                  <c:v>1996</c:v>
                </c:pt>
                <c:pt idx="999">
                  <c:v>1998</c:v>
                </c:pt>
                <c:pt idx="1000">
                  <c:v>2000</c:v>
                </c:pt>
                <c:pt idx="1001">
                  <c:v>2002</c:v>
                </c:pt>
                <c:pt idx="1002">
                  <c:v>2004</c:v>
                </c:pt>
                <c:pt idx="1003">
                  <c:v>2006</c:v>
                </c:pt>
                <c:pt idx="1004">
                  <c:v>2008</c:v>
                </c:pt>
                <c:pt idx="1005">
                  <c:v>2010</c:v>
                </c:pt>
                <c:pt idx="1006">
                  <c:v>2012</c:v>
                </c:pt>
                <c:pt idx="1007">
                  <c:v>2014</c:v>
                </c:pt>
                <c:pt idx="1008">
                  <c:v>2016</c:v>
                </c:pt>
                <c:pt idx="1009">
                  <c:v>2018</c:v>
                </c:pt>
                <c:pt idx="1010">
                  <c:v>2020</c:v>
                </c:pt>
                <c:pt idx="1011">
                  <c:v>2022</c:v>
                </c:pt>
                <c:pt idx="1012">
                  <c:v>2024</c:v>
                </c:pt>
                <c:pt idx="1013">
                  <c:v>2026</c:v>
                </c:pt>
                <c:pt idx="1014">
                  <c:v>2028</c:v>
                </c:pt>
                <c:pt idx="1015">
                  <c:v>2030</c:v>
                </c:pt>
                <c:pt idx="1016">
                  <c:v>2032</c:v>
                </c:pt>
                <c:pt idx="1017">
                  <c:v>2034</c:v>
                </c:pt>
                <c:pt idx="1018">
                  <c:v>2036</c:v>
                </c:pt>
                <c:pt idx="1019">
                  <c:v>2038</c:v>
                </c:pt>
                <c:pt idx="1020">
                  <c:v>2040</c:v>
                </c:pt>
                <c:pt idx="1021">
                  <c:v>2042</c:v>
                </c:pt>
                <c:pt idx="1022">
                  <c:v>2044</c:v>
                </c:pt>
                <c:pt idx="1023">
                  <c:v>2046</c:v>
                </c:pt>
                <c:pt idx="1024">
                  <c:v>2048</c:v>
                </c:pt>
                <c:pt idx="1025">
                  <c:v>2050</c:v>
                </c:pt>
                <c:pt idx="1026">
                  <c:v>2052</c:v>
                </c:pt>
                <c:pt idx="1027">
                  <c:v>2054</c:v>
                </c:pt>
                <c:pt idx="1028">
                  <c:v>2056</c:v>
                </c:pt>
                <c:pt idx="1029">
                  <c:v>2058</c:v>
                </c:pt>
                <c:pt idx="1030">
                  <c:v>2060</c:v>
                </c:pt>
                <c:pt idx="1031">
                  <c:v>2062</c:v>
                </c:pt>
                <c:pt idx="1032">
                  <c:v>2064</c:v>
                </c:pt>
                <c:pt idx="1033">
                  <c:v>2066</c:v>
                </c:pt>
                <c:pt idx="1034">
                  <c:v>2068</c:v>
                </c:pt>
                <c:pt idx="1035">
                  <c:v>2070</c:v>
                </c:pt>
                <c:pt idx="1036">
                  <c:v>2072</c:v>
                </c:pt>
                <c:pt idx="1037">
                  <c:v>2074</c:v>
                </c:pt>
                <c:pt idx="1038">
                  <c:v>2076</c:v>
                </c:pt>
                <c:pt idx="1039">
                  <c:v>2078</c:v>
                </c:pt>
                <c:pt idx="1040">
                  <c:v>2080</c:v>
                </c:pt>
                <c:pt idx="1041">
                  <c:v>2082</c:v>
                </c:pt>
                <c:pt idx="1042">
                  <c:v>2084</c:v>
                </c:pt>
                <c:pt idx="1043">
                  <c:v>2086</c:v>
                </c:pt>
                <c:pt idx="1044">
                  <c:v>2088</c:v>
                </c:pt>
                <c:pt idx="1045">
                  <c:v>2090</c:v>
                </c:pt>
                <c:pt idx="1046">
                  <c:v>2092</c:v>
                </c:pt>
                <c:pt idx="1047">
                  <c:v>2094</c:v>
                </c:pt>
                <c:pt idx="1048">
                  <c:v>2096</c:v>
                </c:pt>
                <c:pt idx="1049">
                  <c:v>2098</c:v>
                </c:pt>
                <c:pt idx="1050">
                  <c:v>2100</c:v>
                </c:pt>
                <c:pt idx="1051">
                  <c:v>2102</c:v>
                </c:pt>
                <c:pt idx="1052">
                  <c:v>2104</c:v>
                </c:pt>
                <c:pt idx="1053">
                  <c:v>2106</c:v>
                </c:pt>
                <c:pt idx="1054">
                  <c:v>2108</c:v>
                </c:pt>
                <c:pt idx="1055">
                  <c:v>2110</c:v>
                </c:pt>
                <c:pt idx="1056">
                  <c:v>2112</c:v>
                </c:pt>
                <c:pt idx="1057">
                  <c:v>2114</c:v>
                </c:pt>
                <c:pt idx="1058">
                  <c:v>2116</c:v>
                </c:pt>
                <c:pt idx="1059">
                  <c:v>2118</c:v>
                </c:pt>
                <c:pt idx="1060">
                  <c:v>2120</c:v>
                </c:pt>
                <c:pt idx="1061">
                  <c:v>2122</c:v>
                </c:pt>
                <c:pt idx="1062">
                  <c:v>2124</c:v>
                </c:pt>
                <c:pt idx="1063">
                  <c:v>2126</c:v>
                </c:pt>
                <c:pt idx="1064">
                  <c:v>2128</c:v>
                </c:pt>
                <c:pt idx="1065">
                  <c:v>2130</c:v>
                </c:pt>
                <c:pt idx="1066">
                  <c:v>2132</c:v>
                </c:pt>
                <c:pt idx="1067">
                  <c:v>2134</c:v>
                </c:pt>
                <c:pt idx="1068">
                  <c:v>2136</c:v>
                </c:pt>
                <c:pt idx="1069">
                  <c:v>2138</c:v>
                </c:pt>
                <c:pt idx="1070">
                  <c:v>2140</c:v>
                </c:pt>
                <c:pt idx="1071">
                  <c:v>2142</c:v>
                </c:pt>
                <c:pt idx="1072">
                  <c:v>2144</c:v>
                </c:pt>
                <c:pt idx="1073">
                  <c:v>2146</c:v>
                </c:pt>
                <c:pt idx="1074">
                  <c:v>2148</c:v>
                </c:pt>
                <c:pt idx="1075">
                  <c:v>2150</c:v>
                </c:pt>
                <c:pt idx="1076">
                  <c:v>2152</c:v>
                </c:pt>
                <c:pt idx="1077">
                  <c:v>2154</c:v>
                </c:pt>
                <c:pt idx="1078">
                  <c:v>2156</c:v>
                </c:pt>
                <c:pt idx="1079">
                  <c:v>2158</c:v>
                </c:pt>
                <c:pt idx="1080">
                  <c:v>2160</c:v>
                </c:pt>
                <c:pt idx="1081">
                  <c:v>2162</c:v>
                </c:pt>
                <c:pt idx="1082">
                  <c:v>2164</c:v>
                </c:pt>
                <c:pt idx="1083">
                  <c:v>2166</c:v>
                </c:pt>
                <c:pt idx="1084">
                  <c:v>2168</c:v>
                </c:pt>
                <c:pt idx="1085">
                  <c:v>2170</c:v>
                </c:pt>
                <c:pt idx="1086">
                  <c:v>2172</c:v>
                </c:pt>
                <c:pt idx="1087">
                  <c:v>2174</c:v>
                </c:pt>
                <c:pt idx="1088">
                  <c:v>2176</c:v>
                </c:pt>
                <c:pt idx="1089">
                  <c:v>2178</c:v>
                </c:pt>
                <c:pt idx="1090">
                  <c:v>2180</c:v>
                </c:pt>
                <c:pt idx="1091">
                  <c:v>2182</c:v>
                </c:pt>
                <c:pt idx="1092">
                  <c:v>2184</c:v>
                </c:pt>
                <c:pt idx="1093">
                  <c:v>2186</c:v>
                </c:pt>
                <c:pt idx="1094">
                  <c:v>2188</c:v>
                </c:pt>
                <c:pt idx="1095">
                  <c:v>2190</c:v>
                </c:pt>
                <c:pt idx="1096">
                  <c:v>2192</c:v>
                </c:pt>
                <c:pt idx="1097">
                  <c:v>2194</c:v>
                </c:pt>
                <c:pt idx="1098">
                  <c:v>2196</c:v>
                </c:pt>
                <c:pt idx="1099">
                  <c:v>2198</c:v>
                </c:pt>
                <c:pt idx="1100">
                  <c:v>2200</c:v>
                </c:pt>
                <c:pt idx="1101">
                  <c:v>2202</c:v>
                </c:pt>
                <c:pt idx="1102">
                  <c:v>2204</c:v>
                </c:pt>
                <c:pt idx="1103">
                  <c:v>2206</c:v>
                </c:pt>
                <c:pt idx="1104">
                  <c:v>2208</c:v>
                </c:pt>
                <c:pt idx="1105">
                  <c:v>2210</c:v>
                </c:pt>
                <c:pt idx="1106">
                  <c:v>2212</c:v>
                </c:pt>
                <c:pt idx="1107">
                  <c:v>2214</c:v>
                </c:pt>
                <c:pt idx="1108">
                  <c:v>2216</c:v>
                </c:pt>
                <c:pt idx="1109">
                  <c:v>2218</c:v>
                </c:pt>
                <c:pt idx="1110">
                  <c:v>2220</c:v>
                </c:pt>
                <c:pt idx="1111">
                  <c:v>2222</c:v>
                </c:pt>
                <c:pt idx="1112">
                  <c:v>2224</c:v>
                </c:pt>
                <c:pt idx="1113">
                  <c:v>2226</c:v>
                </c:pt>
                <c:pt idx="1114">
                  <c:v>2228</c:v>
                </c:pt>
                <c:pt idx="1115">
                  <c:v>2230</c:v>
                </c:pt>
                <c:pt idx="1116">
                  <c:v>2232</c:v>
                </c:pt>
                <c:pt idx="1117">
                  <c:v>2234</c:v>
                </c:pt>
                <c:pt idx="1118">
                  <c:v>2236</c:v>
                </c:pt>
                <c:pt idx="1119">
                  <c:v>2238</c:v>
                </c:pt>
                <c:pt idx="1120">
                  <c:v>2240</c:v>
                </c:pt>
                <c:pt idx="1121">
                  <c:v>2242</c:v>
                </c:pt>
                <c:pt idx="1122">
                  <c:v>2244</c:v>
                </c:pt>
                <c:pt idx="1123">
                  <c:v>2246</c:v>
                </c:pt>
                <c:pt idx="1124">
                  <c:v>2248</c:v>
                </c:pt>
                <c:pt idx="1125">
                  <c:v>2250</c:v>
                </c:pt>
                <c:pt idx="1126">
                  <c:v>2252</c:v>
                </c:pt>
                <c:pt idx="1127">
                  <c:v>2254</c:v>
                </c:pt>
                <c:pt idx="1128">
                  <c:v>2256</c:v>
                </c:pt>
                <c:pt idx="1129">
                  <c:v>2258</c:v>
                </c:pt>
                <c:pt idx="1130">
                  <c:v>2260</c:v>
                </c:pt>
                <c:pt idx="1131">
                  <c:v>2262</c:v>
                </c:pt>
                <c:pt idx="1132">
                  <c:v>2264</c:v>
                </c:pt>
                <c:pt idx="1133">
                  <c:v>2266</c:v>
                </c:pt>
                <c:pt idx="1134">
                  <c:v>2268</c:v>
                </c:pt>
                <c:pt idx="1135">
                  <c:v>2270</c:v>
                </c:pt>
                <c:pt idx="1136">
                  <c:v>2272</c:v>
                </c:pt>
                <c:pt idx="1137">
                  <c:v>2274</c:v>
                </c:pt>
                <c:pt idx="1138">
                  <c:v>2276</c:v>
                </c:pt>
                <c:pt idx="1139">
                  <c:v>2278</c:v>
                </c:pt>
                <c:pt idx="1140">
                  <c:v>2280</c:v>
                </c:pt>
                <c:pt idx="1141">
                  <c:v>2282</c:v>
                </c:pt>
                <c:pt idx="1142">
                  <c:v>2284</c:v>
                </c:pt>
                <c:pt idx="1143">
                  <c:v>2286</c:v>
                </c:pt>
                <c:pt idx="1144">
                  <c:v>2288</c:v>
                </c:pt>
                <c:pt idx="1145">
                  <c:v>2290</c:v>
                </c:pt>
                <c:pt idx="1146">
                  <c:v>2292</c:v>
                </c:pt>
                <c:pt idx="1147">
                  <c:v>2294</c:v>
                </c:pt>
                <c:pt idx="1148">
                  <c:v>2296</c:v>
                </c:pt>
                <c:pt idx="1149">
                  <c:v>2298</c:v>
                </c:pt>
                <c:pt idx="1150">
                  <c:v>2300</c:v>
                </c:pt>
                <c:pt idx="1151">
                  <c:v>2302</c:v>
                </c:pt>
                <c:pt idx="1152">
                  <c:v>2304</c:v>
                </c:pt>
                <c:pt idx="1153">
                  <c:v>2306</c:v>
                </c:pt>
                <c:pt idx="1154">
                  <c:v>2308</c:v>
                </c:pt>
                <c:pt idx="1155">
                  <c:v>2310</c:v>
                </c:pt>
                <c:pt idx="1156">
                  <c:v>2312</c:v>
                </c:pt>
                <c:pt idx="1157">
                  <c:v>2314</c:v>
                </c:pt>
                <c:pt idx="1158">
                  <c:v>2316</c:v>
                </c:pt>
                <c:pt idx="1159">
                  <c:v>2318</c:v>
                </c:pt>
                <c:pt idx="1160">
                  <c:v>2320</c:v>
                </c:pt>
                <c:pt idx="1161">
                  <c:v>2322</c:v>
                </c:pt>
                <c:pt idx="1162">
                  <c:v>2324</c:v>
                </c:pt>
                <c:pt idx="1163">
                  <c:v>2326</c:v>
                </c:pt>
                <c:pt idx="1164">
                  <c:v>2328</c:v>
                </c:pt>
                <c:pt idx="1165">
                  <c:v>2330</c:v>
                </c:pt>
                <c:pt idx="1166">
                  <c:v>2332</c:v>
                </c:pt>
                <c:pt idx="1167">
                  <c:v>2334</c:v>
                </c:pt>
                <c:pt idx="1168">
                  <c:v>2336</c:v>
                </c:pt>
                <c:pt idx="1169">
                  <c:v>2338</c:v>
                </c:pt>
                <c:pt idx="1170">
                  <c:v>2340</c:v>
                </c:pt>
                <c:pt idx="1171">
                  <c:v>2342</c:v>
                </c:pt>
                <c:pt idx="1172">
                  <c:v>2344</c:v>
                </c:pt>
                <c:pt idx="1173">
                  <c:v>2346</c:v>
                </c:pt>
                <c:pt idx="1174">
                  <c:v>2348</c:v>
                </c:pt>
                <c:pt idx="1175">
                  <c:v>2350</c:v>
                </c:pt>
                <c:pt idx="1176">
                  <c:v>2352</c:v>
                </c:pt>
                <c:pt idx="1177">
                  <c:v>2354</c:v>
                </c:pt>
                <c:pt idx="1178">
                  <c:v>2356</c:v>
                </c:pt>
                <c:pt idx="1179">
                  <c:v>2358</c:v>
                </c:pt>
                <c:pt idx="1180">
                  <c:v>2360</c:v>
                </c:pt>
                <c:pt idx="1181">
                  <c:v>2362</c:v>
                </c:pt>
                <c:pt idx="1182">
                  <c:v>2364</c:v>
                </c:pt>
                <c:pt idx="1183">
                  <c:v>2366</c:v>
                </c:pt>
                <c:pt idx="1184">
                  <c:v>2368</c:v>
                </c:pt>
                <c:pt idx="1185">
                  <c:v>2370</c:v>
                </c:pt>
                <c:pt idx="1186">
                  <c:v>2372</c:v>
                </c:pt>
                <c:pt idx="1187">
                  <c:v>2374</c:v>
                </c:pt>
                <c:pt idx="1188">
                  <c:v>2376</c:v>
                </c:pt>
                <c:pt idx="1189">
                  <c:v>2378</c:v>
                </c:pt>
                <c:pt idx="1190">
                  <c:v>2380</c:v>
                </c:pt>
                <c:pt idx="1191">
                  <c:v>2382</c:v>
                </c:pt>
                <c:pt idx="1192">
                  <c:v>2384</c:v>
                </c:pt>
                <c:pt idx="1193">
                  <c:v>2386</c:v>
                </c:pt>
                <c:pt idx="1194">
                  <c:v>2388</c:v>
                </c:pt>
                <c:pt idx="1195">
                  <c:v>2390</c:v>
                </c:pt>
                <c:pt idx="1196">
                  <c:v>2392</c:v>
                </c:pt>
                <c:pt idx="1197">
                  <c:v>2394</c:v>
                </c:pt>
                <c:pt idx="1198">
                  <c:v>2396</c:v>
                </c:pt>
                <c:pt idx="1199">
                  <c:v>2398</c:v>
                </c:pt>
                <c:pt idx="1200">
                  <c:v>2400</c:v>
                </c:pt>
                <c:pt idx="1201">
                  <c:v>2402</c:v>
                </c:pt>
                <c:pt idx="1202">
                  <c:v>2404</c:v>
                </c:pt>
                <c:pt idx="1203">
                  <c:v>2406</c:v>
                </c:pt>
                <c:pt idx="1204">
                  <c:v>2408</c:v>
                </c:pt>
                <c:pt idx="1205">
                  <c:v>2410</c:v>
                </c:pt>
                <c:pt idx="1206">
                  <c:v>2412</c:v>
                </c:pt>
                <c:pt idx="1207">
                  <c:v>2414</c:v>
                </c:pt>
                <c:pt idx="1208">
                  <c:v>2416</c:v>
                </c:pt>
                <c:pt idx="1209">
                  <c:v>2418</c:v>
                </c:pt>
                <c:pt idx="1210">
                  <c:v>2420</c:v>
                </c:pt>
                <c:pt idx="1211">
                  <c:v>2422</c:v>
                </c:pt>
                <c:pt idx="1212">
                  <c:v>2424</c:v>
                </c:pt>
                <c:pt idx="1213">
                  <c:v>2426</c:v>
                </c:pt>
                <c:pt idx="1214">
                  <c:v>2428</c:v>
                </c:pt>
                <c:pt idx="1215">
                  <c:v>2430</c:v>
                </c:pt>
                <c:pt idx="1216">
                  <c:v>2432</c:v>
                </c:pt>
                <c:pt idx="1217">
                  <c:v>2434</c:v>
                </c:pt>
                <c:pt idx="1218">
                  <c:v>2436</c:v>
                </c:pt>
                <c:pt idx="1219">
                  <c:v>2438</c:v>
                </c:pt>
                <c:pt idx="1220">
                  <c:v>2440</c:v>
                </c:pt>
                <c:pt idx="1221">
                  <c:v>2442</c:v>
                </c:pt>
                <c:pt idx="1222">
                  <c:v>2444</c:v>
                </c:pt>
                <c:pt idx="1223">
                  <c:v>2446</c:v>
                </c:pt>
                <c:pt idx="1224">
                  <c:v>2448</c:v>
                </c:pt>
                <c:pt idx="1225">
                  <c:v>2450</c:v>
                </c:pt>
                <c:pt idx="1226">
                  <c:v>2452</c:v>
                </c:pt>
                <c:pt idx="1227">
                  <c:v>2454</c:v>
                </c:pt>
                <c:pt idx="1228">
                  <c:v>2456</c:v>
                </c:pt>
                <c:pt idx="1229">
                  <c:v>2458</c:v>
                </c:pt>
                <c:pt idx="1230">
                  <c:v>2460</c:v>
                </c:pt>
                <c:pt idx="1231">
                  <c:v>2462</c:v>
                </c:pt>
                <c:pt idx="1232">
                  <c:v>2464</c:v>
                </c:pt>
                <c:pt idx="1233">
                  <c:v>2466</c:v>
                </c:pt>
                <c:pt idx="1234">
                  <c:v>2468</c:v>
                </c:pt>
                <c:pt idx="1235">
                  <c:v>2470</c:v>
                </c:pt>
                <c:pt idx="1236">
                  <c:v>2472</c:v>
                </c:pt>
                <c:pt idx="1237">
                  <c:v>2474</c:v>
                </c:pt>
                <c:pt idx="1238">
                  <c:v>2476</c:v>
                </c:pt>
                <c:pt idx="1239">
                  <c:v>2478</c:v>
                </c:pt>
                <c:pt idx="1240">
                  <c:v>2480</c:v>
                </c:pt>
                <c:pt idx="1241">
                  <c:v>2482</c:v>
                </c:pt>
                <c:pt idx="1242">
                  <c:v>2484</c:v>
                </c:pt>
                <c:pt idx="1243">
                  <c:v>2486</c:v>
                </c:pt>
                <c:pt idx="1244">
                  <c:v>2488</c:v>
                </c:pt>
                <c:pt idx="1245">
                  <c:v>2490</c:v>
                </c:pt>
                <c:pt idx="1246">
                  <c:v>2492</c:v>
                </c:pt>
                <c:pt idx="1247">
                  <c:v>2494</c:v>
                </c:pt>
                <c:pt idx="1248">
                  <c:v>2496</c:v>
                </c:pt>
                <c:pt idx="1249">
                  <c:v>2498</c:v>
                </c:pt>
                <c:pt idx="1250">
                  <c:v>2500</c:v>
                </c:pt>
                <c:pt idx="1251">
                  <c:v>2502</c:v>
                </c:pt>
                <c:pt idx="1252">
                  <c:v>2504</c:v>
                </c:pt>
                <c:pt idx="1253">
                  <c:v>2506</c:v>
                </c:pt>
                <c:pt idx="1254">
                  <c:v>2508</c:v>
                </c:pt>
                <c:pt idx="1255">
                  <c:v>2510</c:v>
                </c:pt>
                <c:pt idx="1256">
                  <c:v>2512</c:v>
                </c:pt>
                <c:pt idx="1257">
                  <c:v>2514</c:v>
                </c:pt>
                <c:pt idx="1258">
                  <c:v>2516</c:v>
                </c:pt>
                <c:pt idx="1259">
                  <c:v>2518</c:v>
                </c:pt>
                <c:pt idx="1260">
                  <c:v>2520</c:v>
                </c:pt>
                <c:pt idx="1261">
                  <c:v>2522</c:v>
                </c:pt>
                <c:pt idx="1262">
                  <c:v>2524</c:v>
                </c:pt>
                <c:pt idx="1263">
                  <c:v>2526</c:v>
                </c:pt>
                <c:pt idx="1264">
                  <c:v>2528</c:v>
                </c:pt>
                <c:pt idx="1265">
                  <c:v>2530</c:v>
                </c:pt>
                <c:pt idx="1266">
                  <c:v>2532</c:v>
                </c:pt>
                <c:pt idx="1267">
                  <c:v>2534</c:v>
                </c:pt>
                <c:pt idx="1268">
                  <c:v>2536</c:v>
                </c:pt>
                <c:pt idx="1269">
                  <c:v>2538</c:v>
                </c:pt>
                <c:pt idx="1270">
                  <c:v>2540</c:v>
                </c:pt>
                <c:pt idx="1271">
                  <c:v>2542</c:v>
                </c:pt>
                <c:pt idx="1272">
                  <c:v>2544</c:v>
                </c:pt>
                <c:pt idx="1273">
                  <c:v>2546</c:v>
                </c:pt>
                <c:pt idx="1274">
                  <c:v>2548</c:v>
                </c:pt>
                <c:pt idx="1275">
                  <c:v>2550</c:v>
                </c:pt>
                <c:pt idx="1276">
                  <c:v>2552</c:v>
                </c:pt>
                <c:pt idx="1277">
                  <c:v>2554</c:v>
                </c:pt>
                <c:pt idx="1278">
                  <c:v>2556</c:v>
                </c:pt>
                <c:pt idx="1279">
                  <c:v>2558</c:v>
                </c:pt>
                <c:pt idx="1280">
                  <c:v>2560</c:v>
                </c:pt>
                <c:pt idx="1281">
                  <c:v>2562</c:v>
                </c:pt>
                <c:pt idx="1282">
                  <c:v>2564</c:v>
                </c:pt>
                <c:pt idx="1283">
                  <c:v>2566</c:v>
                </c:pt>
                <c:pt idx="1284">
                  <c:v>2568</c:v>
                </c:pt>
                <c:pt idx="1285">
                  <c:v>2570</c:v>
                </c:pt>
                <c:pt idx="1286">
                  <c:v>2572</c:v>
                </c:pt>
                <c:pt idx="1287">
                  <c:v>2574</c:v>
                </c:pt>
                <c:pt idx="1288">
                  <c:v>2576</c:v>
                </c:pt>
                <c:pt idx="1289">
                  <c:v>2578</c:v>
                </c:pt>
                <c:pt idx="1290">
                  <c:v>2580</c:v>
                </c:pt>
                <c:pt idx="1291">
                  <c:v>2582</c:v>
                </c:pt>
                <c:pt idx="1292">
                  <c:v>2584</c:v>
                </c:pt>
                <c:pt idx="1293">
                  <c:v>2586</c:v>
                </c:pt>
                <c:pt idx="1294">
                  <c:v>2588</c:v>
                </c:pt>
                <c:pt idx="1295">
                  <c:v>2590</c:v>
                </c:pt>
                <c:pt idx="1296">
                  <c:v>2592</c:v>
                </c:pt>
                <c:pt idx="1297">
                  <c:v>2594</c:v>
                </c:pt>
                <c:pt idx="1298">
                  <c:v>2596</c:v>
                </c:pt>
                <c:pt idx="1299">
                  <c:v>2598</c:v>
                </c:pt>
                <c:pt idx="1300">
                  <c:v>2600</c:v>
                </c:pt>
                <c:pt idx="1301">
                  <c:v>2602</c:v>
                </c:pt>
                <c:pt idx="1302">
                  <c:v>2604</c:v>
                </c:pt>
                <c:pt idx="1303">
                  <c:v>2606</c:v>
                </c:pt>
                <c:pt idx="1304">
                  <c:v>2608</c:v>
                </c:pt>
                <c:pt idx="1305">
                  <c:v>2610</c:v>
                </c:pt>
                <c:pt idx="1306">
                  <c:v>2612</c:v>
                </c:pt>
                <c:pt idx="1307">
                  <c:v>2614</c:v>
                </c:pt>
                <c:pt idx="1308">
                  <c:v>2616</c:v>
                </c:pt>
                <c:pt idx="1309">
                  <c:v>2618</c:v>
                </c:pt>
                <c:pt idx="1310">
                  <c:v>2620</c:v>
                </c:pt>
                <c:pt idx="1311">
                  <c:v>2622</c:v>
                </c:pt>
                <c:pt idx="1312">
                  <c:v>2624</c:v>
                </c:pt>
                <c:pt idx="1313">
                  <c:v>2626</c:v>
                </c:pt>
                <c:pt idx="1314">
                  <c:v>2628</c:v>
                </c:pt>
                <c:pt idx="1315">
                  <c:v>2630</c:v>
                </c:pt>
                <c:pt idx="1316">
                  <c:v>2632</c:v>
                </c:pt>
                <c:pt idx="1317">
                  <c:v>2634</c:v>
                </c:pt>
                <c:pt idx="1318">
                  <c:v>2636</c:v>
                </c:pt>
                <c:pt idx="1319">
                  <c:v>2638</c:v>
                </c:pt>
                <c:pt idx="1320">
                  <c:v>2640</c:v>
                </c:pt>
                <c:pt idx="1321">
                  <c:v>2642</c:v>
                </c:pt>
                <c:pt idx="1322">
                  <c:v>2644</c:v>
                </c:pt>
                <c:pt idx="1323">
                  <c:v>2646</c:v>
                </c:pt>
                <c:pt idx="1324">
                  <c:v>2648</c:v>
                </c:pt>
                <c:pt idx="1325">
                  <c:v>2650</c:v>
                </c:pt>
                <c:pt idx="1326">
                  <c:v>2652</c:v>
                </c:pt>
                <c:pt idx="1327">
                  <c:v>2654</c:v>
                </c:pt>
                <c:pt idx="1328">
                  <c:v>2656</c:v>
                </c:pt>
                <c:pt idx="1329">
                  <c:v>2658</c:v>
                </c:pt>
                <c:pt idx="1330">
                  <c:v>2660</c:v>
                </c:pt>
                <c:pt idx="1331">
                  <c:v>2662</c:v>
                </c:pt>
                <c:pt idx="1332">
                  <c:v>2664</c:v>
                </c:pt>
                <c:pt idx="1333">
                  <c:v>2666</c:v>
                </c:pt>
                <c:pt idx="1334">
                  <c:v>2668</c:v>
                </c:pt>
                <c:pt idx="1335">
                  <c:v>2670</c:v>
                </c:pt>
                <c:pt idx="1336">
                  <c:v>2672</c:v>
                </c:pt>
                <c:pt idx="1337">
                  <c:v>2674</c:v>
                </c:pt>
                <c:pt idx="1338">
                  <c:v>2676</c:v>
                </c:pt>
                <c:pt idx="1339">
                  <c:v>2678</c:v>
                </c:pt>
                <c:pt idx="1340">
                  <c:v>2680</c:v>
                </c:pt>
                <c:pt idx="1341">
                  <c:v>2682</c:v>
                </c:pt>
                <c:pt idx="1342">
                  <c:v>2684</c:v>
                </c:pt>
                <c:pt idx="1343">
                  <c:v>2686</c:v>
                </c:pt>
                <c:pt idx="1344">
                  <c:v>2688</c:v>
                </c:pt>
                <c:pt idx="1345">
                  <c:v>2690</c:v>
                </c:pt>
                <c:pt idx="1346">
                  <c:v>2692</c:v>
                </c:pt>
                <c:pt idx="1347">
                  <c:v>2694</c:v>
                </c:pt>
                <c:pt idx="1348">
                  <c:v>2696</c:v>
                </c:pt>
                <c:pt idx="1349">
                  <c:v>2698</c:v>
                </c:pt>
                <c:pt idx="1350">
                  <c:v>2700</c:v>
                </c:pt>
                <c:pt idx="1351">
                  <c:v>2702</c:v>
                </c:pt>
                <c:pt idx="1352">
                  <c:v>2704</c:v>
                </c:pt>
                <c:pt idx="1353">
                  <c:v>2706</c:v>
                </c:pt>
                <c:pt idx="1354">
                  <c:v>2708</c:v>
                </c:pt>
                <c:pt idx="1355">
                  <c:v>2710</c:v>
                </c:pt>
                <c:pt idx="1356">
                  <c:v>2712</c:v>
                </c:pt>
                <c:pt idx="1357">
                  <c:v>2714</c:v>
                </c:pt>
                <c:pt idx="1358">
                  <c:v>2716</c:v>
                </c:pt>
                <c:pt idx="1359">
                  <c:v>2718</c:v>
                </c:pt>
                <c:pt idx="1360">
                  <c:v>2720</c:v>
                </c:pt>
                <c:pt idx="1361">
                  <c:v>2722</c:v>
                </c:pt>
                <c:pt idx="1362">
                  <c:v>2724</c:v>
                </c:pt>
                <c:pt idx="1363">
                  <c:v>2726</c:v>
                </c:pt>
                <c:pt idx="1364">
                  <c:v>2728</c:v>
                </c:pt>
                <c:pt idx="1365">
                  <c:v>2730</c:v>
                </c:pt>
                <c:pt idx="1366">
                  <c:v>2732</c:v>
                </c:pt>
                <c:pt idx="1367">
                  <c:v>2734</c:v>
                </c:pt>
                <c:pt idx="1368">
                  <c:v>2736</c:v>
                </c:pt>
                <c:pt idx="1369">
                  <c:v>2738</c:v>
                </c:pt>
                <c:pt idx="1370">
                  <c:v>2740</c:v>
                </c:pt>
                <c:pt idx="1371">
                  <c:v>2742</c:v>
                </c:pt>
                <c:pt idx="1372">
                  <c:v>2744</c:v>
                </c:pt>
                <c:pt idx="1373">
                  <c:v>2746</c:v>
                </c:pt>
                <c:pt idx="1374">
                  <c:v>2748</c:v>
                </c:pt>
                <c:pt idx="1375">
                  <c:v>2750</c:v>
                </c:pt>
                <c:pt idx="1376">
                  <c:v>2752</c:v>
                </c:pt>
                <c:pt idx="1377">
                  <c:v>2754</c:v>
                </c:pt>
                <c:pt idx="1378">
                  <c:v>2756</c:v>
                </c:pt>
                <c:pt idx="1379">
                  <c:v>2758</c:v>
                </c:pt>
                <c:pt idx="1380">
                  <c:v>2760</c:v>
                </c:pt>
                <c:pt idx="1381">
                  <c:v>2762</c:v>
                </c:pt>
                <c:pt idx="1382">
                  <c:v>2764</c:v>
                </c:pt>
                <c:pt idx="1383">
                  <c:v>2766</c:v>
                </c:pt>
                <c:pt idx="1384">
                  <c:v>2768</c:v>
                </c:pt>
                <c:pt idx="1385">
                  <c:v>2770</c:v>
                </c:pt>
                <c:pt idx="1386">
                  <c:v>2772</c:v>
                </c:pt>
                <c:pt idx="1387">
                  <c:v>2774</c:v>
                </c:pt>
                <c:pt idx="1388">
                  <c:v>2776</c:v>
                </c:pt>
                <c:pt idx="1389">
                  <c:v>2778</c:v>
                </c:pt>
                <c:pt idx="1390">
                  <c:v>2780</c:v>
                </c:pt>
                <c:pt idx="1391">
                  <c:v>2782</c:v>
                </c:pt>
                <c:pt idx="1392">
                  <c:v>2784</c:v>
                </c:pt>
                <c:pt idx="1393">
                  <c:v>2786</c:v>
                </c:pt>
                <c:pt idx="1394">
                  <c:v>2788</c:v>
                </c:pt>
                <c:pt idx="1395">
                  <c:v>2790</c:v>
                </c:pt>
                <c:pt idx="1396">
                  <c:v>2792</c:v>
                </c:pt>
                <c:pt idx="1397">
                  <c:v>2794</c:v>
                </c:pt>
                <c:pt idx="1398">
                  <c:v>2796</c:v>
                </c:pt>
                <c:pt idx="1399">
                  <c:v>2798</c:v>
                </c:pt>
                <c:pt idx="1400">
                  <c:v>2800</c:v>
                </c:pt>
                <c:pt idx="1401">
                  <c:v>2802</c:v>
                </c:pt>
                <c:pt idx="1402">
                  <c:v>2804</c:v>
                </c:pt>
                <c:pt idx="1403">
                  <c:v>2806</c:v>
                </c:pt>
                <c:pt idx="1404">
                  <c:v>2808</c:v>
                </c:pt>
                <c:pt idx="1405">
                  <c:v>2810</c:v>
                </c:pt>
                <c:pt idx="1406">
                  <c:v>2812</c:v>
                </c:pt>
                <c:pt idx="1407">
                  <c:v>2814</c:v>
                </c:pt>
                <c:pt idx="1408">
                  <c:v>2816</c:v>
                </c:pt>
                <c:pt idx="1409">
                  <c:v>2818</c:v>
                </c:pt>
                <c:pt idx="1410">
                  <c:v>2820</c:v>
                </c:pt>
                <c:pt idx="1411">
                  <c:v>2822</c:v>
                </c:pt>
                <c:pt idx="1412">
                  <c:v>2824</c:v>
                </c:pt>
                <c:pt idx="1413">
                  <c:v>2826</c:v>
                </c:pt>
                <c:pt idx="1414">
                  <c:v>2828</c:v>
                </c:pt>
                <c:pt idx="1415">
                  <c:v>2830</c:v>
                </c:pt>
                <c:pt idx="1416">
                  <c:v>2832</c:v>
                </c:pt>
                <c:pt idx="1417">
                  <c:v>2834</c:v>
                </c:pt>
                <c:pt idx="1418">
                  <c:v>2836</c:v>
                </c:pt>
                <c:pt idx="1419">
                  <c:v>2838</c:v>
                </c:pt>
                <c:pt idx="1420">
                  <c:v>2840</c:v>
                </c:pt>
                <c:pt idx="1421">
                  <c:v>2842</c:v>
                </c:pt>
                <c:pt idx="1422">
                  <c:v>2844</c:v>
                </c:pt>
                <c:pt idx="1423">
                  <c:v>2846</c:v>
                </c:pt>
                <c:pt idx="1424">
                  <c:v>2848</c:v>
                </c:pt>
                <c:pt idx="1425">
                  <c:v>2850</c:v>
                </c:pt>
                <c:pt idx="1426">
                  <c:v>2852</c:v>
                </c:pt>
                <c:pt idx="1427">
                  <c:v>2854</c:v>
                </c:pt>
                <c:pt idx="1428">
                  <c:v>2856</c:v>
                </c:pt>
                <c:pt idx="1429">
                  <c:v>2858</c:v>
                </c:pt>
                <c:pt idx="1430">
                  <c:v>2860</c:v>
                </c:pt>
                <c:pt idx="1431">
                  <c:v>2862</c:v>
                </c:pt>
                <c:pt idx="1432">
                  <c:v>2864</c:v>
                </c:pt>
                <c:pt idx="1433">
                  <c:v>2866</c:v>
                </c:pt>
                <c:pt idx="1434">
                  <c:v>2868</c:v>
                </c:pt>
                <c:pt idx="1435">
                  <c:v>2870</c:v>
                </c:pt>
                <c:pt idx="1436">
                  <c:v>2872</c:v>
                </c:pt>
                <c:pt idx="1437">
                  <c:v>2874</c:v>
                </c:pt>
                <c:pt idx="1438">
                  <c:v>2876</c:v>
                </c:pt>
                <c:pt idx="1439">
                  <c:v>2878</c:v>
                </c:pt>
                <c:pt idx="1440">
                  <c:v>2880</c:v>
                </c:pt>
                <c:pt idx="1441">
                  <c:v>2882</c:v>
                </c:pt>
                <c:pt idx="1442">
                  <c:v>2884</c:v>
                </c:pt>
                <c:pt idx="1443">
                  <c:v>2886</c:v>
                </c:pt>
                <c:pt idx="1444">
                  <c:v>2888</c:v>
                </c:pt>
                <c:pt idx="1445">
                  <c:v>2890</c:v>
                </c:pt>
                <c:pt idx="1446">
                  <c:v>2892</c:v>
                </c:pt>
                <c:pt idx="1447">
                  <c:v>2894</c:v>
                </c:pt>
                <c:pt idx="1448">
                  <c:v>2896</c:v>
                </c:pt>
                <c:pt idx="1449">
                  <c:v>2898</c:v>
                </c:pt>
                <c:pt idx="1450">
                  <c:v>2900</c:v>
                </c:pt>
                <c:pt idx="1451">
                  <c:v>2902</c:v>
                </c:pt>
                <c:pt idx="1452">
                  <c:v>2904</c:v>
                </c:pt>
                <c:pt idx="1453">
                  <c:v>2906</c:v>
                </c:pt>
                <c:pt idx="1454">
                  <c:v>2908</c:v>
                </c:pt>
                <c:pt idx="1455">
                  <c:v>2910</c:v>
                </c:pt>
                <c:pt idx="1456">
                  <c:v>2912</c:v>
                </c:pt>
                <c:pt idx="1457">
                  <c:v>2914</c:v>
                </c:pt>
                <c:pt idx="1458">
                  <c:v>2916</c:v>
                </c:pt>
                <c:pt idx="1459">
                  <c:v>2918</c:v>
                </c:pt>
                <c:pt idx="1460">
                  <c:v>2920</c:v>
                </c:pt>
                <c:pt idx="1461">
                  <c:v>2922</c:v>
                </c:pt>
                <c:pt idx="1462">
                  <c:v>2924</c:v>
                </c:pt>
                <c:pt idx="1463">
                  <c:v>2926</c:v>
                </c:pt>
                <c:pt idx="1464">
                  <c:v>2928</c:v>
                </c:pt>
                <c:pt idx="1465">
                  <c:v>2930</c:v>
                </c:pt>
                <c:pt idx="1466">
                  <c:v>2932</c:v>
                </c:pt>
                <c:pt idx="1467">
                  <c:v>2934</c:v>
                </c:pt>
                <c:pt idx="1468">
                  <c:v>2936</c:v>
                </c:pt>
                <c:pt idx="1469">
                  <c:v>2938</c:v>
                </c:pt>
                <c:pt idx="1470">
                  <c:v>2940</c:v>
                </c:pt>
                <c:pt idx="1471">
                  <c:v>2942</c:v>
                </c:pt>
                <c:pt idx="1472">
                  <c:v>2944</c:v>
                </c:pt>
                <c:pt idx="1473">
                  <c:v>2946</c:v>
                </c:pt>
                <c:pt idx="1474">
                  <c:v>2948</c:v>
                </c:pt>
                <c:pt idx="1475">
                  <c:v>2950</c:v>
                </c:pt>
                <c:pt idx="1476">
                  <c:v>2952</c:v>
                </c:pt>
                <c:pt idx="1477">
                  <c:v>2954</c:v>
                </c:pt>
                <c:pt idx="1478">
                  <c:v>2956</c:v>
                </c:pt>
                <c:pt idx="1479">
                  <c:v>2958</c:v>
                </c:pt>
                <c:pt idx="1480">
                  <c:v>2960</c:v>
                </c:pt>
                <c:pt idx="1481">
                  <c:v>2962</c:v>
                </c:pt>
                <c:pt idx="1482">
                  <c:v>2964</c:v>
                </c:pt>
                <c:pt idx="1483">
                  <c:v>2966</c:v>
                </c:pt>
                <c:pt idx="1484">
                  <c:v>2968</c:v>
                </c:pt>
                <c:pt idx="1485">
                  <c:v>2970</c:v>
                </c:pt>
                <c:pt idx="1486">
                  <c:v>2972</c:v>
                </c:pt>
                <c:pt idx="1487">
                  <c:v>2974</c:v>
                </c:pt>
                <c:pt idx="1488">
                  <c:v>2976</c:v>
                </c:pt>
                <c:pt idx="1489">
                  <c:v>2978</c:v>
                </c:pt>
                <c:pt idx="1490">
                  <c:v>2980</c:v>
                </c:pt>
                <c:pt idx="1491">
                  <c:v>2982</c:v>
                </c:pt>
                <c:pt idx="1492">
                  <c:v>2984</c:v>
                </c:pt>
                <c:pt idx="1493">
                  <c:v>2986</c:v>
                </c:pt>
                <c:pt idx="1494">
                  <c:v>2988</c:v>
                </c:pt>
                <c:pt idx="1495">
                  <c:v>2990</c:v>
                </c:pt>
                <c:pt idx="1496">
                  <c:v>2992</c:v>
                </c:pt>
                <c:pt idx="1497">
                  <c:v>2994</c:v>
                </c:pt>
                <c:pt idx="1498">
                  <c:v>2996</c:v>
                </c:pt>
                <c:pt idx="1499">
                  <c:v>2998</c:v>
                </c:pt>
                <c:pt idx="1500">
                  <c:v>3000</c:v>
                </c:pt>
                <c:pt idx="1501">
                  <c:v>3002</c:v>
                </c:pt>
                <c:pt idx="1502">
                  <c:v>3004</c:v>
                </c:pt>
                <c:pt idx="1503">
                  <c:v>3006</c:v>
                </c:pt>
                <c:pt idx="1504">
                  <c:v>3008</c:v>
                </c:pt>
                <c:pt idx="1505">
                  <c:v>3010</c:v>
                </c:pt>
                <c:pt idx="1506">
                  <c:v>3012</c:v>
                </c:pt>
                <c:pt idx="1507">
                  <c:v>3014</c:v>
                </c:pt>
                <c:pt idx="1508">
                  <c:v>3016</c:v>
                </c:pt>
                <c:pt idx="1509">
                  <c:v>3018</c:v>
                </c:pt>
                <c:pt idx="1510">
                  <c:v>3020</c:v>
                </c:pt>
                <c:pt idx="1511">
                  <c:v>3022</c:v>
                </c:pt>
                <c:pt idx="1512">
                  <c:v>3024</c:v>
                </c:pt>
                <c:pt idx="1513">
                  <c:v>3026</c:v>
                </c:pt>
                <c:pt idx="1514">
                  <c:v>3028</c:v>
                </c:pt>
                <c:pt idx="1515">
                  <c:v>3030</c:v>
                </c:pt>
                <c:pt idx="1516">
                  <c:v>3032</c:v>
                </c:pt>
                <c:pt idx="1517">
                  <c:v>3034</c:v>
                </c:pt>
                <c:pt idx="1518">
                  <c:v>3036</c:v>
                </c:pt>
                <c:pt idx="1519">
                  <c:v>3038</c:v>
                </c:pt>
                <c:pt idx="1520">
                  <c:v>3040</c:v>
                </c:pt>
                <c:pt idx="1521">
                  <c:v>3042</c:v>
                </c:pt>
                <c:pt idx="1522">
                  <c:v>3044</c:v>
                </c:pt>
                <c:pt idx="1523">
                  <c:v>3046</c:v>
                </c:pt>
                <c:pt idx="1524">
                  <c:v>3048</c:v>
                </c:pt>
                <c:pt idx="1525">
                  <c:v>3050</c:v>
                </c:pt>
                <c:pt idx="1526">
                  <c:v>3052</c:v>
                </c:pt>
                <c:pt idx="1527">
                  <c:v>3054</c:v>
                </c:pt>
                <c:pt idx="1528">
                  <c:v>3056</c:v>
                </c:pt>
                <c:pt idx="1529">
                  <c:v>3058</c:v>
                </c:pt>
                <c:pt idx="1530">
                  <c:v>3060</c:v>
                </c:pt>
                <c:pt idx="1531">
                  <c:v>3062</c:v>
                </c:pt>
                <c:pt idx="1532">
                  <c:v>3064</c:v>
                </c:pt>
                <c:pt idx="1533">
                  <c:v>3066</c:v>
                </c:pt>
                <c:pt idx="1534">
                  <c:v>3068</c:v>
                </c:pt>
                <c:pt idx="1535">
                  <c:v>3070</c:v>
                </c:pt>
                <c:pt idx="1536">
                  <c:v>3072</c:v>
                </c:pt>
                <c:pt idx="1537">
                  <c:v>3074</c:v>
                </c:pt>
                <c:pt idx="1538">
                  <c:v>3076</c:v>
                </c:pt>
                <c:pt idx="1539">
                  <c:v>3078</c:v>
                </c:pt>
                <c:pt idx="1540">
                  <c:v>3080</c:v>
                </c:pt>
                <c:pt idx="1541">
                  <c:v>3082</c:v>
                </c:pt>
                <c:pt idx="1542">
                  <c:v>3084</c:v>
                </c:pt>
                <c:pt idx="1543">
                  <c:v>3086</c:v>
                </c:pt>
                <c:pt idx="1544">
                  <c:v>3088</c:v>
                </c:pt>
                <c:pt idx="1545">
                  <c:v>3090</c:v>
                </c:pt>
                <c:pt idx="1546">
                  <c:v>3092</c:v>
                </c:pt>
                <c:pt idx="1547">
                  <c:v>3094</c:v>
                </c:pt>
                <c:pt idx="1548">
                  <c:v>3096</c:v>
                </c:pt>
                <c:pt idx="1549">
                  <c:v>3098</c:v>
                </c:pt>
                <c:pt idx="1550">
                  <c:v>3100</c:v>
                </c:pt>
                <c:pt idx="1551">
                  <c:v>3102</c:v>
                </c:pt>
                <c:pt idx="1552">
                  <c:v>3104</c:v>
                </c:pt>
                <c:pt idx="1553">
                  <c:v>3106</c:v>
                </c:pt>
                <c:pt idx="1554">
                  <c:v>3108</c:v>
                </c:pt>
                <c:pt idx="1555">
                  <c:v>3110</c:v>
                </c:pt>
                <c:pt idx="1556">
                  <c:v>3112</c:v>
                </c:pt>
                <c:pt idx="1557">
                  <c:v>3114</c:v>
                </c:pt>
                <c:pt idx="1558">
                  <c:v>3116</c:v>
                </c:pt>
                <c:pt idx="1559">
                  <c:v>3118</c:v>
                </c:pt>
                <c:pt idx="1560">
                  <c:v>3120</c:v>
                </c:pt>
                <c:pt idx="1561">
                  <c:v>3122</c:v>
                </c:pt>
                <c:pt idx="1562">
                  <c:v>3124</c:v>
                </c:pt>
                <c:pt idx="1563">
                  <c:v>3126</c:v>
                </c:pt>
                <c:pt idx="1564">
                  <c:v>3128</c:v>
                </c:pt>
                <c:pt idx="1565">
                  <c:v>3130</c:v>
                </c:pt>
                <c:pt idx="1566">
                  <c:v>3132</c:v>
                </c:pt>
                <c:pt idx="1567">
                  <c:v>3134</c:v>
                </c:pt>
                <c:pt idx="1568">
                  <c:v>3136</c:v>
                </c:pt>
                <c:pt idx="1569">
                  <c:v>3138</c:v>
                </c:pt>
                <c:pt idx="1570">
                  <c:v>3140</c:v>
                </c:pt>
                <c:pt idx="1571">
                  <c:v>3142</c:v>
                </c:pt>
                <c:pt idx="1572">
                  <c:v>3144</c:v>
                </c:pt>
                <c:pt idx="1573">
                  <c:v>3146</c:v>
                </c:pt>
                <c:pt idx="1574">
                  <c:v>3148</c:v>
                </c:pt>
                <c:pt idx="1575">
                  <c:v>3150</c:v>
                </c:pt>
                <c:pt idx="1576">
                  <c:v>3152</c:v>
                </c:pt>
                <c:pt idx="1577">
                  <c:v>3154</c:v>
                </c:pt>
                <c:pt idx="1578">
                  <c:v>3156</c:v>
                </c:pt>
                <c:pt idx="1579">
                  <c:v>3158</c:v>
                </c:pt>
                <c:pt idx="1580">
                  <c:v>3160</c:v>
                </c:pt>
                <c:pt idx="1581">
                  <c:v>3162</c:v>
                </c:pt>
                <c:pt idx="1582">
                  <c:v>3164</c:v>
                </c:pt>
                <c:pt idx="1583">
                  <c:v>3166</c:v>
                </c:pt>
                <c:pt idx="1584">
                  <c:v>3168</c:v>
                </c:pt>
                <c:pt idx="1585">
                  <c:v>3170</c:v>
                </c:pt>
                <c:pt idx="1586">
                  <c:v>3172</c:v>
                </c:pt>
                <c:pt idx="1587">
                  <c:v>3174</c:v>
                </c:pt>
                <c:pt idx="1588">
                  <c:v>3176</c:v>
                </c:pt>
                <c:pt idx="1589">
                  <c:v>3178</c:v>
                </c:pt>
                <c:pt idx="1590">
                  <c:v>3180</c:v>
                </c:pt>
                <c:pt idx="1591">
                  <c:v>3182</c:v>
                </c:pt>
                <c:pt idx="1592">
                  <c:v>3184</c:v>
                </c:pt>
                <c:pt idx="1593">
                  <c:v>3186</c:v>
                </c:pt>
                <c:pt idx="1594">
                  <c:v>3188</c:v>
                </c:pt>
                <c:pt idx="1595">
                  <c:v>3190</c:v>
                </c:pt>
                <c:pt idx="1596">
                  <c:v>3192</c:v>
                </c:pt>
                <c:pt idx="1597">
                  <c:v>3194</c:v>
                </c:pt>
                <c:pt idx="1598">
                  <c:v>3196</c:v>
                </c:pt>
                <c:pt idx="1599">
                  <c:v>3198</c:v>
                </c:pt>
                <c:pt idx="1600">
                  <c:v>3200</c:v>
                </c:pt>
                <c:pt idx="1601">
                  <c:v>3202</c:v>
                </c:pt>
                <c:pt idx="1602">
                  <c:v>3204</c:v>
                </c:pt>
                <c:pt idx="1603">
                  <c:v>3206</c:v>
                </c:pt>
                <c:pt idx="1604">
                  <c:v>3208</c:v>
                </c:pt>
                <c:pt idx="1605">
                  <c:v>3210</c:v>
                </c:pt>
                <c:pt idx="1606">
                  <c:v>3212</c:v>
                </c:pt>
                <c:pt idx="1607">
                  <c:v>3214</c:v>
                </c:pt>
                <c:pt idx="1608">
                  <c:v>3216</c:v>
                </c:pt>
                <c:pt idx="1609">
                  <c:v>3218</c:v>
                </c:pt>
                <c:pt idx="1610">
                  <c:v>3220</c:v>
                </c:pt>
                <c:pt idx="1611">
                  <c:v>3222</c:v>
                </c:pt>
                <c:pt idx="1612">
                  <c:v>3224</c:v>
                </c:pt>
                <c:pt idx="1613">
                  <c:v>3226</c:v>
                </c:pt>
                <c:pt idx="1614">
                  <c:v>3228</c:v>
                </c:pt>
                <c:pt idx="1615">
                  <c:v>3230</c:v>
                </c:pt>
                <c:pt idx="1616">
                  <c:v>3232</c:v>
                </c:pt>
                <c:pt idx="1617">
                  <c:v>3234</c:v>
                </c:pt>
                <c:pt idx="1618">
                  <c:v>3236</c:v>
                </c:pt>
                <c:pt idx="1619">
                  <c:v>3238</c:v>
                </c:pt>
                <c:pt idx="1620">
                  <c:v>3240</c:v>
                </c:pt>
                <c:pt idx="1621">
                  <c:v>3242</c:v>
                </c:pt>
                <c:pt idx="1622">
                  <c:v>3244</c:v>
                </c:pt>
                <c:pt idx="1623">
                  <c:v>3246</c:v>
                </c:pt>
                <c:pt idx="1624">
                  <c:v>3248</c:v>
                </c:pt>
                <c:pt idx="1625">
                  <c:v>3250</c:v>
                </c:pt>
                <c:pt idx="1626">
                  <c:v>3252</c:v>
                </c:pt>
                <c:pt idx="1627">
                  <c:v>3254</c:v>
                </c:pt>
                <c:pt idx="1628">
                  <c:v>3256</c:v>
                </c:pt>
                <c:pt idx="1629">
                  <c:v>3258</c:v>
                </c:pt>
                <c:pt idx="1630">
                  <c:v>3260</c:v>
                </c:pt>
                <c:pt idx="1631">
                  <c:v>3262</c:v>
                </c:pt>
                <c:pt idx="1632">
                  <c:v>3264</c:v>
                </c:pt>
                <c:pt idx="1633">
                  <c:v>3266</c:v>
                </c:pt>
                <c:pt idx="1634">
                  <c:v>3268</c:v>
                </c:pt>
                <c:pt idx="1635">
                  <c:v>3270</c:v>
                </c:pt>
                <c:pt idx="1636">
                  <c:v>3272</c:v>
                </c:pt>
                <c:pt idx="1637">
                  <c:v>3274</c:v>
                </c:pt>
                <c:pt idx="1638">
                  <c:v>3276</c:v>
                </c:pt>
                <c:pt idx="1639">
                  <c:v>3278</c:v>
                </c:pt>
                <c:pt idx="1640">
                  <c:v>3280</c:v>
                </c:pt>
                <c:pt idx="1641">
                  <c:v>3282</c:v>
                </c:pt>
                <c:pt idx="1642">
                  <c:v>3284</c:v>
                </c:pt>
                <c:pt idx="1643">
                  <c:v>3286</c:v>
                </c:pt>
                <c:pt idx="1644">
                  <c:v>3288</c:v>
                </c:pt>
                <c:pt idx="1645">
                  <c:v>3290</c:v>
                </c:pt>
                <c:pt idx="1646">
                  <c:v>3292</c:v>
                </c:pt>
                <c:pt idx="1647">
                  <c:v>3294</c:v>
                </c:pt>
                <c:pt idx="1648">
                  <c:v>3296</c:v>
                </c:pt>
                <c:pt idx="1649">
                  <c:v>3298</c:v>
                </c:pt>
                <c:pt idx="1650">
                  <c:v>3300</c:v>
                </c:pt>
                <c:pt idx="1651">
                  <c:v>3302</c:v>
                </c:pt>
                <c:pt idx="1652">
                  <c:v>3304</c:v>
                </c:pt>
                <c:pt idx="1653">
                  <c:v>3306</c:v>
                </c:pt>
                <c:pt idx="1654">
                  <c:v>3308</c:v>
                </c:pt>
                <c:pt idx="1655">
                  <c:v>3310</c:v>
                </c:pt>
                <c:pt idx="1656">
                  <c:v>3312</c:v>
                </c:pt>
                <c:pt idx="1657">
                  <c:v>3314</c:v>
                </c:pt>
                <c:pt idx="1658">
                  <c:v>3316</c:v>
                </c:pt>
                <c:pt idx="1659">
                  <c:v>3318</c:v>
                </c:pt>
                <c:pt idx="1660">
                  <c:v>3320</c:v>
                </c:pt>
                <c:pt idx="1661">
                  <c:v>3322</c:v>
                </c:pt>
                <c:pt idx="1662">
                  <c:v>3324</c:v>
                </c:pt>
                <c:pt idx="1663">
                  <c:v>3326</c:v>
                </c:pt>
                <c:pt idx="1664">
                  <c:v>3328</c:v>
                </c:pt>
                <c:pt idx="1665">
                  <c:v>3330</c:v>
                </c:pt>
                <c:pt idx="1666">
                  <c:v>3332</c:v>
                </c:pt>
                <c:pt idx="1667">
                  <c:v>3334</c:v>
                </c:pt>
                <c:pt idx="1668">
                  <c:v>3336</c:v>
                </c:pt>
                <c:pt idx="1669">
                  <c:v>3338</c:v>
                </c:pt>
                <c:pt idx="1670">
                  <c:v>3340</c:v>
                </c:pt>
                <c:pt idx="1671">
                  <c:v>3342</c:v>
                </c:pt>
                <c:pt idx="1672">
                  <c:v>3344</c:v>
                </c:pt>
                <c:pt idx="1673">
                  <c:v>3346</c:v>
                </c:pt>
                <c:pt idx="1674">
                  <c:v>3348</c:v>
                </c:pt>
                <c:pt idx="1675">
                  <c:v>3350</c:v>
                </c:pt>
                <c:pt idx="1676">
                  <c:v>3352</c:v>
                </c:pt>
                <c:pt idx="1677">
                  <c:v>3354</c:v>
                </c:pt>
                <c:pt idx="1678">
                  <c:v>3356</c:v>
                </c:pt>
                <c:pt idx="1679">
                  <c:v>3358</c:v>
                </c:pt>
                <c:pt idx="1680">
                  <c:v>3360</c:v>
                </c:pt>
                <c:pt idx="1681">
                  <c:v>3362</c:v>
                </c:pt>
                <c:pt idx="1682">
                  <c:v>3364</c:v>
                </c:pt>
                <c:pt idx="1683">
                  <c:v>3366</c:v>
                </c:pt>
                <c:pt idx="1684">
                  <c:v>3368</c:v>
                </c:pt>
                <c:pt idx="1685">
                  <c:v>3370</c:v>
                </c:pt>
                <c:pt idx="1686">
                  <c:v>3372</c:v>
                </c:pt>
                <c:pt idx="1687">
                  <c:v>3374</c:v>
                </c:pt>
                <c:pt idx="1688">
                  <c:v>3376</c:v>
                </c:pt>
                <c:pt idx="1689">
                  <c:v>3378</c:v>
                </c:pt>
                <c:pt idx="1690">
                  <c:v>3380</c:v>
                </c:pt>
                <c:pt idx="1691">
                  <c:v>3382</c:v>
                </c:pt>
                <c:pt idx="1692">
                  <c:v>3384</c:v>
                </c:pt>
                <c:pt idx="1693">
                  <c:v>3386</c:v>
                </c:pt>
                <c:pt idx="1694">
                  <c:v>3388</c:v>
                </c:pt>
                <c:pt idx="1695">
                  <c:v>3390</c:v>
                </c:pt>
                <c:pt idx="1696">
                  <c:v>3392</c:v>
                </c:pt>
                <c:pt idx="1697">
                  <c:v>3394</c:v>
                </c:pt>
                <c:pt idx="1698">
                  <c:v>3396</c:v>
                </c:pt>
                <c:pt idx="1699">
                  <c:v>3398</c:v>
                </c:pt>
                <c:pt idx="1700">
                  <c:v>3400</c:v>
                </c:pt>
                <c:pt idx="1701">
                  <c:v>3402</c:v>
                </c:pt>
                <c:pt idx="1702">
                  <c:v>3404</c:v>
                </c:pt>
                <c:pt idx="1703">
                  <c:v>3406</c:v>
                </c:pt>
                <c:pt idx="1704">
                  <c:v>3408</c:v>
                </c:pt>
                <c:pt idx="1705">
                  <c:v>3410</c:v>
                </c:pt>
                <c:pt idx="1706">
                  <c:v>3412</c:v>
                </c:pt>
                <c:pt idx="1707">
                  <c:v>3414</c:v>
                </c:pt>
                <c:pt idx="1708">
                  <c:v>3416</c:v>
                </c:pt>
                <c:pt idx="1709">
                  <c:v>3418</c:v>
                </c:pt>
                <c:pt idx="1710">
                  <c:v>3420</c:v>
                </c:pt>
                <c:pt idx="1711">
                  <c:v>3422</c:v>
                </c:pt>
                <c:pt idx="1712">
                  <c:v>3424</c:v>
                </c:pt>
                <c:pt idx="1713">
                  <c:v>3426</c:v>
                </c:pt>
                <c:pt idx="1714">
                  <c:v>3428</c:v>
                </c:pt>
                <c:pt idx="1715">
                  <c:v>3430</c:v>
                </c:pt>
                <c:pt idx="1716">
                  <c:v>3432</c:v>
                </c:pt>
                <c:pt idx="1717">
                  <c:v>3434</c:v>
                </c:pt>
                <c:pt idx="1718">
                  <c:v>3436</c:v>
                </c:pt>
                <c:pt idx="1719">
                  <c:v>3438</c:v>
                </c:pt>
                <c:pt idx="1720">
                  <c:v>3440</c:v>
                </c:pt>
                <c:pt idx="1721">
                  <c:v>3442</c:v>
                </c:pt>
                <c:pt idx="1722">
                  <c:v>3444</c:v>
                </c:pt>
                <c:pt idx="1723">
                  <c:v>3446</c:v>
                </c:pt>
                <c:pt idx="1724">
                  <c:v>3448</c:v>
                </c:pt>
                <c:pt idx="1725">
                  <c:v>3450</c:v>
                </c:pt>
                <c:pt idx="1726">
                  <c:v>3452</c:v>
                </c:pt>
                <c:pt idx="1727">
                  <c:v>3454</c:v>
                </c:pt>
                <c:pt idx="1728">
                  <c:v>3456</c:v>
                </c:pt>
                <c:pt idx="1729">
                  <c:v>3458</c:v>
                </c:pt>
                <c:pt idx="1730">
                  <c:v>3460</c:v>
                </c:pt>
                <c:pt idx="1731">
                  <c:v>3462</c:v>
                </c:pt>
                <c:pt idx="1732">
                  <c:v>3464</c:v>
                </c:pt>
                <c:pt idx="1733">
                  <c:v>3466</c:v>
                </c:pt>
                <c:pt idx="1734">
                  <c:v>3468</c:v>
                </c:pt>
                <c:pt idx="1735">
                  <c:v>3470</c:v>
                </c:pt>
                <c:pt idx="1736">
                  <c:v>3472</c:v>
                </c:pt>
                <c:pt idx="1737">
                  <c:v>3474</c:v>
                </c:pt>
                <c:pt idx="1738">
                  <c:v>3476</c:v>
                </c:pt>
                <c:pt idx="1739">
                  <c:v>3478</c:v>
                </c:pt>
                <c:pt idx="1740">
                  <c:v>3480</c:v>
                </c:pt>
                <c:pt idx="1741">
                  <c:v>3482</c:v>
                </c:pt>
                <c:pt idx="1742">
                  <c:v>3484</c:v>
                </c:pt>
                <c:pt idx="1743">
                  <c:v>3486</c:v>
                </c:pt>
                <c:pt idx="1744">
                  <c:v>3488</c:v>
                </c:pt>
                <c:pt idx="1745">
                  <c:v>3490</c:v>
                </c:pt>
                <c:pt idx="1746">
                  <c:v>3492</c:v>
                </c:pt>
                <c:pt idx="1747">
                  <c:v>3494</c:v>
                </c:pt>
                <c:pt idx="1748">
                  <c:v>3496</c:v>
                </c:pt>
                <c:pt idx="1749">
                  <c:v>3498</c:v>
                </c:pt>
                <c:pt idx="1750">
                  <c:v>3500</c:v>
                </c:pt>
                <c:pt idx="1751">
                  <c:v>3502</c:v>
                </c:pt>
                <c:pt idx="1752">
                  <c:v>3504</c:v>
                </c:pt>
                <c:pt idx="1753">
                  <c:v>3506</c:v>
                </c:pt>
                <c:pt idx="1754">
                  <c:v>3508</c:v>
                </c:pt>
                <c:pt idx="1755">
                  <c:v>3510</c:v>
                </c:pt>
                <c:pt idx="1756">
                  <c:v>3512</c:v>
                </c:pt>
                <c:pt idx="1757">
                  <c:v>3514</c:v>
                </c:pt>
                <c:pt idx="1758">
                  <c:v>3516</c:v>
                </c:pt>
                <c:pt idx="1759">
                  <c:v>3518</c:v>
                </c:pt>
                <c:pt idx="1760">
                  <c:v>3520</c:v>
                </c:pt>
                <c:pt idx="1761">
                  <c:v>3522</c:v>
                </c:pt>
                <c:pt idx="1762">
                  <c:v>3524</c:v>
                </c:pt>
                <c:pt idx="1763">
                  <c:v>3526</c:v>
                </c:pt>
                <c:pt idx="1764">
                  <c:v>3528</c:v>
                </c:pt>
                <c:pt idx="1765">
                  <c:v>3530</c:v>
                </c:pt>
                <c:pt idx="1766">
                  <c:v>3532</c:v>
                </c:pt>
                <c:pt idx="1767">
                  <c:v>3534</c:v>
                </c:pt>
                <c:pt idx="1768">
                  <c:v>3536</c:v>
                </c:pt>
                <c:pt idx="1769">
                  <c:v>3538</c:v>
                </c:pt>
                <c:pt idx="1770">
                  <c:v>3540</c:v>
                </c:pt>
                <c:pt idx="1771">
                  <c:v>3542</c:v>
                </c:pt>
                <c:pt idx="1772">
                  <c:v>3544</c:v>
                </c:pt>
                <c:pt idx="1773">
                  <c:v>3546</c:v>
                </c:pt>
                <c:pt idx="1774">
                  <c:v>3548</c:v>
                </c:pt>
                <c:pt idx="1775">
                  <c:v>3550</c:v>
                </c:pt>
                <c:pt idx="1776">
                  <c:v>3552</c:v>
                </c:pt>
                <c:pt idx="1777">
                  <c:v>3554</c:v>
                </c:pt>
                <c:pt idx="1778">
                  <c:v>3556</c:v>
                </c:pt>
                <c:pt idx="1779">
                  <c:v>3558</c:v>
                </c:pt>
                <c:pt idx="1780">
                  <c:v>3560</c:v>
                </c:pt>
                <c:pt idx="1781">
                  <c:v>3562</c:v>
                </c:pt>
                <c:pt idx="1782">
                  <c:v>3564</c:v>
                </c:pt>
                <c:pt idx="1783">
                  <c:v>3566</c:v>
                </c:pt>
                <c:pt idx="1784">
                  <c:v>3568</c:v>
                </c:pt>
                <c:pt idx="1785">
                  <c:v>3570</c:v>
                </c:pt>
                <c:pt idx="1786">
                  <c:v>3572</c:v>
                </c:pt>
                <c:pt idx="1787">
                  <c:v>3574</c:v>
                </c:pt>
                <c:pt idx="1788">
                  <c:v>3576</c:v>
                </c:pt>
                <c:pt idx="1789">
                  <c:v>3578</c:v>
                </c:pt>
                <c:pt idx="1790">
                  <c:v>3580</c:v>
                </c:pt>
                <c:pt idx="1791">
                  <c:v>3582</c:v>
                </c:pt>
                <c:pt idx="1792">
                  <c:v>3584</c:v>
                </c:pt>
                <c:pt idx="1793">
                  <c:v>3586</c:v>
                </c:pt>
                <c:pt idx="1794">
                  <c:v>3588</c:v>
                </c:pt>
                <c:pt idx="1795">
                  <c:v>3590</c:v>
                </c:pt>
                <c:pt idx="1796">
                  <c:v>3592</c:v>
                </c:pt>
                <c:pt idx="1797">
                  <c:v>3594</c:v>
                </c:pt>
                <c:pt idx="1798">
                  <c:v>3596</c:v>
                </c:pt>
                <c:pt idx="1799">
                  <c:v>3598</c:v>
                </c:pt>
                <c:pt idx="1800">
                  <c:v>3600</c:v>
                </c:pt>
                <c:pt idx="1801">
                  <c:v>3602</c:v>
                </c:pt>
                <c:pt idx="1802">
                  <c:v>3604</c:v>
                </c:pt>
                <c:pt idx="1803">
                  <c:v>3606</c:v>
                </c:pt>
                <c:pt idx="1804">
                  <c:v>3608</c:v>
                </c:pt>
                <c:pt idx="1805">
                  <c:v>3610</c:v>
                </c:pt>
                <c:pt idx="1806">
                  <c:v>3612</c:v>
                </c:pt>
                <c:pt idx="1807">
                  <c:v>3614</c:v>
                </c:pt>
                <c:pt idx="1808">
                  <c:v>3616</c:v>
                </c:pt>
                <c:pt idx="1809">
                  <c:v>3618</c:v>
                </c:pt>
                <c:pt idx="1810">
                  <c:v>3620</c:v>
                </c:pt>
                <c:pt idx="1811">
                  <c:v>3622</c:v>
                </c:pt>
                <c:pt idx="1812">
                  <c:v>3624</c:v>
                </c:pt>
                <c:pt idx="1813">
                  <c:v>3626</c:v>
                </c:pt>
                <c:pt idx="1814">
                  <c:v>3628</c:v>
                </c:pt>
                <c:pt idx="1815">
                  <c:v>3630</c:v>
                </c:pt>
                <c:pt idx="1816">
                  <c:v>3632</c:v>
                </c:pt>
                <c:pt idx="1817">
                  <c:v>3634</c:v>
                </c:pt>
                <c:pt idx="1818">
                  <c:v>3636</c:v>
                </c:pt>
                <c:pt idx="1819">
                  <c:v>3638</c:v>
                </c:pt>
                <c:pt idx="1820">
                  <c:v>3640</c:v>
                </c:pt>
                <c:pt idx="1821">
                  <c:v>3642</c:v>
                </c:pt>
                <c:pt idx="1822">
                  <c:v>3644</c:v>
                </c:pt>
                <c:pt idx="1823">
                  <c:v>3646</c:v>
                </c:pt>
                <c:pt idx="1824">
                  <c:v>3648</c:v>
                </c:pt>
                <c:pt idx="1825">
                  <c:v>3650</c:v>
                </c:pt>
                <c:pt idx="1826">
                  <c:v>3652</c:v>
                </c:pt>
                <c:pt idx="1827">
                  <c:v>3654</c:v>
                </c:pt>
                <c:pt idx="1828">
                  <c:v>3656</c:v>
                </c:pt>
                <c:pt idx="1829">
                  <c:v>3658</c:v>
                </c:pt>
                <c:pt idx="1830">
                  <c:v>3660</c:v>
                </c:pt>
                <c:pt idx="1831">
                  <c:v>3662</c:v>
                </c:pt>
                <c:pt idx="1832">
                  <c:v>3664</c:v>
                </c:pt>
                <c:pt idx="1833">
                  <c:v>3666</c:v>
                </c:pt>
                <c:pt idx="1834">
                  <c:v>3668</c:v>
                </c:pt>
                <c:pt idx="1835">
                  <c:v>3670</c:v>
                </c:pt>
                <c:pt idx="1836">
                  <c:v>3672</c:v>
                </c:pt>
                <c:pt idx="1837">
                  <c:v>3674</c:v>
                </c:pt>
                <c:pt idx="1838">
                  <c:v>3676</c:v>
                </c:pt>
                <c:pt idx="1839">
                  <c:v>3678</c:v>
                </c:pt>
                <c:pt idx="1840">
                  <c:v>3680</c:v>
                </c:pt>
                <c:pt idx="1841">
                  <c:v>3682</c:v>
                </c:pt>
                <c:pt idx="1842">
                  <c:v>3684</c:v>
                </c:pt>
                <c:pt idx="1843">
                  <c:v>3686</c:v>
                </c:pt>
                <c:pt idx="1844">
                  <c:v>3688</c:v>
                </c:pt>
                <c:pt idx="1845">
                  <c:v>3690</c:v>
                </c:pt>
                <c:pt idx="1846">
                  <c:v>3692</c:v>
                </c:pt>
                <c:pt idx="1847">
                  <c:v>3694</c:v>
                </c:pt>
                <c:pt idx="1848">
                  <c:v>3696</c:v>
                </c:pt>
                <c:pt idx="1849">
                  <c:v>3698</c:v>
                </c:pt>
                <c:pt idx="1850">
                  <c:v>3700</c:v>
                </c:pt>
                <c:pt idx="1851">
                  <c:v>3702</c:v>
                </c:pt>
                <c:pt idx="1852">
                  <c:v>3704</c:v>
                </c:pt>
                <c:pt idx="1853">
                  <c:v>3706</c:v>
                </c:pt>
                <c:pt idx="1854">
                  <c:v>3708</c:v>
                </c:pt>
                <c:pt idx="1855">
                  <c:v>3710</c:v>
                </c:pt>
                <c:pt idx="1856">
                  <c:v>3712</c:v>
                </c:pt>
                <c:pt idx="1857">
                  <c:v>3714</c:v>
                </c:pt>
                <c:pt idx="1858">
                  <c:v>3716</c:v>
                </c:pt>
                <c:pt idx="1859">
                  <c:v>3718</c:v>
                </c:pt>
                <c:pt idx="1860">
                  <c:v>3720</c:v>
                </c:pt>
                <c:pt idx="1861">
                  <c:v>3722</c:v>
                </c:pt>
                <c:pt idx="1862">
                  <c:v>3724</c:v>
                </c:pt>
                <c:pt idx="1863">
                  <c:v>3726</c:v>
                </c:pt>
                <c:pt idx="1864">
                  <c:v>3728</c:v>
                </c:pt>
                <c:pt idx="1865">
                  <c:v>3730</c:v>
                </c:pt>
                <c:pt idx="1866">
                  <c:v>3732</c:v>
                </c:pt>
                <c:pt idx="1867">
                  <c:v>3734</c:v>
                </c:pt>
                <c:pt idx="1868">
                  <c:v>3736</c:v>
                </c:pt>
                <c:pt idx="1869">
                  <c:v>3738</c:v>
                </c:pt>
                <c:pt idx="1870">
                  <c:v>3740</c:v>
                </c:pt>
                <c:pt idx="1871">
                  <c:v>3742</c:v>
                </c:pt>
                <c:pt idx="1872">
                  <c:v>3744</c:v>
                </c:pt>
                <c:pt idx="1873">
                  <c:v>3746</c:v>
                </c:pt>
                <c:pt idx="1874">
                  <c:v>3748</c:v>
                </c:pt>
                <c:pt idx="1875">
                  <c:v>3750</c:v>
                </c:pt>
                <c:pt idx="1876">
                  <c:v>3752</c:v>
                </c:pt>
                <c:pt idx="1877">
                  <c:v>3754</c:v>
                </c:pt>
                <c:pt idx="1878">
                  <c:v>3756</c:v>
                </c:pt>
                <c:pt idx="1879">
                  <c:v>3758</c:v>
                </c:pt>
                <c:pt idx="1880">
                  <c:v>3760</c:v>
                </c:pt>
                <c:pt idx="1881">
                  <c:v>3762</c:v>
                </c:pt>
                <c:pt idx="1882">
                  <c:v>3764</c:v>
                </c:pt>
                <c:pt idx="1883">
                  <c:v>3766</c:v>
                </c:pt>
                <c:pt idx="1884">
                  <c:v>3768</c:v>
                </c:pt>
                <c:pt idx="1885">
                  <c:v>3770</c:v>
                </c:pt>
                <c:pt idx="1886">
                  <c:v>3772</c:v>
                </c:pt>
                <c:pt idx="1887">
                  <c:v>3774</c:v>
                </c:pt>
                <c:pt idx="1888">
                  <c:v>3776</c:v>
                </c:pt>
                <c:pt idx="1889">
                  <c:v>3778</c:v>
                </c:pt>
                <c:pt idx="1890">
                  <c:v>3780</c:v>
                </c:pt>
                <c:pt idx="1891">
                  <c:v>3782</c:v>
                </c:pt>
                <c:pt idx="1892">
                  <c:v>3784</c:v>
                </c:pt>
                <c:pt idx="1893">
                  <c:v>3786</c:v>
                </c:pt>
                <c:pt idx="1894">
                  <c:v>3788</c:v>
                </c:pt>
                <c:pt idx="1895">
                  <c:v>3790</c:v>
                </c:pt>
                <c:pt idx="1896">
                  <c:v>3792</c:v>
                </c:pt>
                <c:pt idx="1897">
                  <c:v>3794</c:v>
                </c:pt>
                <c:pt idx="1898">
                  <c:v>3796</c:v>
                </c:pt>
                <c:pt idx="1899">
                  <c:v>3798</c:v>
                </c:pt>
                <c:pt idx="1900">
                  <c:v>3800</c:v>
                </c:pt>
                <c:pt idx="1901">
                  <c:v>3802</c:v>
                </c:pt>
                <c:pt idx="1902">
                  <c:v>3804</c:v>
                </c:pt>
                <c:pt idx="1903">
                  <c:v>3806</c:v>
                </c:pt>
                <c:pt idx="1904">
                  <c:v>3808</c:v>
                </c:pt>
                <c:pt idx="1905">
                  <c:v>3810</c:v>
                </c:pt>
                <c:pt idx="1906">
                  <c:v>3812</c:v>
                </c:pt>
                <c:pt idx="1907">
                  <c:v>3814</c:v>
                </c:pt>
                <c:pt idx="1908">
                  <c:v>3816</c:v>
                </c:pt>
                <c:pt idx="1909">
                  <c:v>3818</c:v>
                </c:pt>
                <c:pt idx="1910">
                  <c:v>3820</c:v>
                </c:pt>
                <c:pt idx="1911">
                  <c:v>3822</c:v>
                </c:pt>
                <c:pt idx="1912">
                  <c:v>3824</c:v>
                </c:pt>
                <c:pt idx="1913">
                  <c:v>3826</c:v>
                </c:pt>
                <c:pt idx="1914">
                  <c:v>3828</c:v>
                </c:pt>
                <c:pt idx="1915">
                  <c:v>3830</c:v>
                </c:pt>
                <c:pt idx="1916">
                  <c:v>3832</c:v>
                </c:pt>
                <c:pt idx="1917">
                  <c:v>3834</c:v>
                </c:pt>
                <c:pt idx="1918">
                  <c:v>3836</c:v>
                </c:pt>
                <c:pt idx="1919">
                  <c:v>3838</c:v>
                </c:pt>
                <c:pt idx="1920">
                  <c:v>3840</c:v>
                </c:pt>
                <c:pt idx="1921">
                  <c:v>3842</c:v>
                </c:pt>
                <c:pt idx="1922">
                  <c:v>3844</c:v>
                </c:pt>
                <c:pt idx="1923">
                  <c:v>3846</c:v>
                </c:pt>
                <c:pt idx="1924">
                  <c:v>3848</c:v>
                </c:pt>
                <c:pt idx="1925">
                  <c:v>3850</c:v>
                </c:pt>
                <c:pt idx="1926">
                  <c:v>3852</c:v>
                </c:pt>
                <c:pt idx="1927">
                  <c:v>3854</c:v>
                </c:pt>
                <c:pt idx="1928">
                  <c:v>3856</c:v>
                </c:pt>
                <c:pt idx="1929">
                  <c:v>3858</c:v>
                </c:pt>
                <c:pt idx="1930">
                  <c:v>3860</c:v>
                </c:pt>
                <c:pt idx="1931">
                  <c:v>3862</c:v>
                </c:pt>
                <c:pt idx="1932">
                  <c:v>3864</c:v>
                </c:pt>
                <c:pt idx="1933">
                  <c:v>3866</c:v>
                </c:pt>
                <c:pt idx="1934">
                  <c:v>3868</c:v>
                </c:pt>
                <c:pt idx="1935">
                  <c:v>3870</c:v>
                </c:pt>
                <c:pt idx="1936">
                  <c:v>3872</c:v>
                </c:pt>
                <c:pt idx="1937">
                  <c:v>3874</c:v>
                </c:pt>
                <c:pt idx="1938">
                  <c:v>3876</c:v>
                </c:pt>
                <c:pt idx="1939">
                  <c:v>3878</c:v>
                </c:pt>
                <c:pt idx="1940">
                  <c:v>3880</c:v>
                </c:pt>
                <c:pt idx="1941">
                  <c:v>3882</c:v>
                </c:pt>
                <c:pt idx="1942">
                  <c:v>3884</c:v>
                </c:pt>
                <c:pt idx="1943">
                  <c:v>3886</c:v>
                </c:pt>
                <c:pt idx="1944">
                  <c:v>3888</c:v>
                </c:pt>
                <c:pt idx="1945">
                  <c:v>3890</c:v>
                </c:pt>
                <c:pt idx="1946">
                  <c:v>3892</c:v>
                </c:pt>
                <c:pt idx="1947">
                  <c:v>3894</c:v>
                </c:pt>
                <c:pt idx="1948">
                  <c:v>3896</c:v>
                </c:pt>
                <c:pt idx="1949">
                  <c:v>3898</c:v>
                </c:pt>
                <c:pt idx="1950">
                  <c:v>3900</c:v>
                </c:pt>
                <c:pt idx="1951">
                  <c:v>3902</c:v>
                </c:pt>
                <c:pt idx="1952">
                  <c:v>3904</c:v>
                </c:pt>
                <c:pt idx="1953">
                  <c:v>3906</c:v>
                </c:pt>
                <c:pt idx="1954">
                  <c:v>3908</c:v>
                </c:pt>
                <c:pt idx="1955">
                  <c:v>3910</c:v>
                </c:pt>
                <c:pt idx="1956">
                  <c:v>3912</c:v>
                </c:pt>
                <c:pt idx="1957">
                  <c:v>3914</c:v>
                </c:pt>
                <c:pt idx="1958">
                  <c:v>3916</c:v>
                </c:pt>
                <c:pt idx="1959">
                  <c:v>3918</c:v>
                </c:pt>
                <c:pt idx="1960">
                  <c:v>3920</c:v>
                </c:pt>
                <c:pt idx="1961">
                  <c:v>3922</c:v>
                </c:pt>
                <c:pt idx="1962">
                  <c:v>3924</c:v>
                </c:pt>
                <c:pt idx="1963">
                  <c:v>3926</c:v>
                </c:pt>
                <c:pt idx="1964">
                  <c:v>3928</c:v>
                </c:pt>
                <c:pt idx="1965">
                  <c:v>3930</c:v>
                </c:pt>
                <c:pt idx="1966">
                  <c:v>3932</c:v>
                </c:pt>
                <c:pt idx="1967">
                  <c:v>3934</c:v>
                </c:pt>
                <c:pt idx="1968">
                  <c:v>3936</c:v>
                </c:pt>
                <c:pt idx="1969">
                  <c:v>3938</c:v>
                </c:pt>
                <c:pt idx="1970">
                  <c:v>3940</c:v>
                </c:pt>
                <c:pt idx="1971">
                  <c:v>3942</c:v>
                </c:pt>
                <c:pt idx="1972">
                  <c:v>3944</c:v>
                </c:pt>
                <c:pt idx="1973">
                  <c:v>3946</c:v>
                </c:pt>
                <c:pt idx="1974">
                  <c:v>3948</c:v>
                </c:pt>
                <c:pt idx="1975">
                  <c:v>3950</c:v>
                </c:pt>
                <c:pt idx="1976">
                  <c:v>3952</c:v>
                </c:pt>
                <c:pt idx="1977">
                  <c:v>3954</c:v>
                </c:pt>
                <c:pt idx="1978">
                  <c:v>3956</c:v>
                </c:pt>
                <c:pt idx="1979">
                  <c:v>3958</c:v>
                </c:pt>
                <c:pt idx="1980">
                  <c:v>3960</c:v>
                </c:pt>
                <c:pt idx="1981">
                  <c:v>3962</c:v>
                </c:pt>
                <c:pt idx="1982">
                  <c:v>3964</c:v>
                </c:pt>
                <c:pt idx="1983">
                  <c:v>3966</c:v>
                </c:pt>
                <c:pt idx="1984">
                  <c:v>3968</c:v>
                </c:pt>
                <c:pt idx="1985">
                  <c:v>3970</c:v>
                </c:pt>
                <c:pt idx="1986">
                  <c:v>3972</c:v>
                </c:pt>
                <c:pt idx="1987">
                  <c:v>3974</c:v>
                </c:pt>
                <c:pt idx="1988">
                  <c:v>3976</c:v>
                </c:pt>
                <c:pt idx="1989">
                  <c:v>3978</c:v>
                </c:pt>
                <c:pt idx="1990">
                  <c:v>3980</c:v>
                </c:pt>
                <c:pt idx="1991">
                  <c:v>3982</c:v>
                </c:pt>
                <c:pt idx="1992">
                  <c:v>3984</c:v>
                </c:pt>
                <c:pt idx="1993">
                  <c:v>3986</c:v>
                </c:pt>
                <c:pt idx="1994">
                  <c:v>3988</c:v>
                </c:pt>
                <c:pt idx="1995">
                  <c:v>3990</c:v>
                </c:pt>
                <c:pt idx="1996">
                  <c:v>3992</c:v>
                </c:pt>
                <c:pt idx="1997">
                  <c:v>3994</c:v>
                </c:pt>
                <c:pt idx="1998">
                  <c:v>3996</c:v>
                </c:pt>
                <c:pt idx="1999">
                  <c:v>3998</c:v>
                </c:pt>
                <c:pt idx="2000">
                  <c:v>4000</c:v>
                </c:pt>
                <c:pt idx="2001">
                  <c:v>4002</c:v>
                </c:pt>
                <c:pt idx="2002">
                  <c:v>4004</c:v>
                </c:pt>
                <c:pt idx="2003">
                  <c:v>4006</c:v>
                </c:pt>
                <c:pt idx="2004">
                  <c:v>4008</c:v>
                </c:pt>
                <c:pt idx="2005">
                  <c:v>4010</c:v>
                </c:pt>
                <c:pt idx="2006">
                  <c:v>4012</c:v>
                </c:pt>
                <c:pt idx="2007">
                  <c:v>4014</c:v>
                </c:pt>
                <c:pt idx="2008">
                  <c:v>4016</c:v>
                </c:pt>
                <c:pt idx="2009">
                  <c:v>4018</c:v>
                </c:pt>
                <c:pt idx="2010">
                  <c:v>4020</c:v>
                </c:pt>
                <c:pt idx="2011">
                  <c:v>4022</c:v>
                </c:pt>
                <c:pt idx="2012">
                  <c:v>4024</c:v>
                </c:pt>
                <c:pt idx="2013">
                  <c:v>4026</c:v>
                </c:pt>
                <c:pt idx="2014">
                  <c:v>4028</c:v>
                </c:pt>
                <c:pt idx="2015">
                  <c:v>4030</c:v>
                </c:pt>
                <c:pt idx="2016">
                  <c:v>4032</c:v>
                </c:pt>
                <c:pt idx="2017">
                  <c:v>4034</c:v>
                </c:pt>
                <c:pt idx="2018">
                  <c:v>4036</c:v>
                </c:pt>
                <c:pt idx="2019">
                  <c:v>4038</c:v>
                </c:pt>
                <c:pt idx="2020">
                  <c:v>4040</c:v>
                </c:pt>
                <c:pt idx="2021">
                  <c:v>4042</c:v>
                </c:pt>
                <c:pt idx="2022">
                  <c:v>4044</c:v>
                </c:pt>
                <c:pt idx="2023">
                  <c:v>4046</c:v>
                </c:pt>
                <c:pt idx="2024">
                  <c:v>4048</c:v>
                </c:pt>
                <c:pt idx="2025">
                  <c:v>4050</c:v>
                </c:pt>
                <c:pt idx="2026">
                  <c:v>4052</c:v>
                </c:pt>
                <c:pt idx="2027">
                  <c:v>4054</c:v>
                </c:pt>
                <c:pt idx="2028">
                  <c:v>4056</c:v>
                </c:pt>
                <c:pt idx="2029">
                  <c:v>4058</c:v>
                </c:pt>
                <c:pt idx="2030">
                  <c:v>4060</c:v>
                </c:pt>
                <c:pt idx="2031">
                  <c:v>4062</c:v>
                </c:pt>
                <c:pt idx="2032">
                  <c:v>4064</c:v>
                </c:pt>
                <c:pt idx="2033">
                  <c:v>4066</c:v>
                </c:pt>
                <c:pt idx="2034">
                  <c:v>4068</c:v>
                </c:pt>
                <c:pt idx="2035">
                  <c:v>4070</c:v>
                </c:pt>
                <c:pt idx="2036">
                  <c:v>4072</c:v>
                </c:pt>
                <c:pt idx="2037">
                  <c:v>4074</c:v>
                </c:pt>
                <c:pt idx="2038">
                  <c:v>4076</c:v>
                </c:pt>
                <c:pt idx="2039">
                  <c:v>4078</c:v>
                </c:pt>
                <c:pt idx="2040">
                  <c:v>4080</c:v>
                </c:pt>
                <c:pt idx="2041">
                  <c:v>4082</c:v>
                </c:pt>
                <c:pt idx="2042">
                  <c:v>4084</c:v>
                </c:pt>
                <c:pt idx="2043">
                  <c:v>4086</c:v>
                </c:pt>
                <c:pt idx="2044">
                  <c:v>4088</c:v>
                </c:pt>
                <c:pt idx="2045">
                  <c:v>4090</c:v>
                </c:pt>
                <c:pt idx="2046">
                  <c:v>4092</c:v>
                </c:pt>
                <c:pt idx="2047">
                  <c:v>4094</c:v>
                </c:pt>
                <c:pt idx="2048">
                  <c:v>4096</c:v>
                </c:pt>
                <c:pt idx="2049">
                  <c:v>4098</c:v>
                </c:pt>
                <c:pt idx="2050">
                  <c:v>4100</c:v>
                </c:pt>
                <c:pt idx="2051">
                  <c:v>4102</c:v>
                </c:pt>
                <c:pt idx="2052">
                  <c:v>4104</c:v>
                </c:pt>
                <c:pt idx="2053">
                  <c:v>4106</c:v>
                </c:pt>
                <c:pt idx="2054">
                  <c:v>4108</c:v>
                </c:pt>
                <c:pt idx="2055">
                  <c:v>4110</c:v>
                </c:pt>
                <c:pt idx="2056">
                  <c:v>4112</c:v>
                </c:pt>
                <c:pt idx="2057">
                  <c:v>4114</c:v>
                </c:pt>
                <c:pt idx="2058">
                  <c:v>4116</c:v>
                </c:pt>
                <c:pt idx="2059">
                  <c:v>4118</c:v>
                </c:pt>
                <c:pt idx="2060">
                  <c:v>4120</c:v>
                </c:pt>
                <c:pt idx="2061">
                  <c:v>4122</c:v>
                </c:pt>
                <c:pt idx="2062">
                  <c:v>4124</c:v>
                </c:pt>
                <c:pt idx="2063">
                  <c:v>4126</c:v>
                </c:pt>
                <c:pt idx="2064">
                  <c:v>4128</c:v>
                </c:pt>
                <c:pt idx="2065">
                  <c:v>4130</c:v>
                </c:pt>
                <c:pt idx="2066">
                  <c:v>4132</c:v>
                </c:pt>
                <c:pt idx="2067">
                  <c:v>4134</c:v>
                </c:pt>
                <c:pt idx="2068">
                  <c:v>4136</c:v>
                </c:pt>
                <c:pt idx="2069">
                  <c:v>4138</c:v>
                </c:pt>
                <c:pt idx="2070">
                  <c:v>4140</c:v>
                </c:pt>
                <c:pt idx="2071">
                  <c:v>4142</c:v>
                </c:pt>
                <c:pt idx="2072">
                  <c:v>4144</c:v>
                </c:pt>
                <c:pt idx="2073">
                  <c:v>4146</c:v>
                </c:pt>
                <c:pt idx="2074">
                  <c:v>4148</c:v>
                </c:pt>
                <c:pt idx="2075">
                  <c:v>4150</c:v>
                </c:pt>
                <c:pt idx="2076">
                  <c:v>4152</c:v>
                </c:pt>
                <c:pt idx="2077">
                  <c:v>4154</c:v>
                </c:pt>
                <c:pt idx="2078">
                  <c:v>4156</c:v>
                </c:pt>
                <c:pt idx="2079">
                  <c:v>4158</c:v>
                </c:pt>
                <c:pt idx="2080">
                  <c:v>4160</c:v>
                </c:pt>
                <c:pt idx="2081">
                  <c:v>4162</c:v>
                </c:pt>
                <c:pt idx="2082">
                  <c:v>4164</c:v>
                </c:pt>
                <c:pt idx="2083">
                  <c:v>4166</c:v>
                </c:pt>
                <c:pt idx="2084">
                  <c:v>4168</c:v>
                </c:pt>
                <c:pt idx="2085">
                  <c:v>4170</c:v>
                </c:pt>
                <c:pt idx="2086">
                  <c:v>4172</c:v>
                </c:pt>
                <c:pt idx="2087">
                  <c:v>4174</c:v>
                </c:pt>
                <c:pt idx="2088">
                  <c:v>4176</c:v>
                </c:pt>
                <c:pt idx="2089">
                  <c:v>4178</c:v>
                </c:pt>
                <c:pt idx="2090">
                  <c:v>4180</c:v>
                </c:pt>
                <c:pt idx="2091">
                  <c:v>4182</c:v>
                </c:pt>
                <c:pt idx="2092">
                  <c:v>4184</c:v>
                </c:pt>
                <c:pt idx="2093">
                  <c:v>4186</c:v>
                </c:pt>
                <c:pt idx="2094">
                  <c:v>4188</c:v>
                </c:pt>
                <c:pt idx="2095">
                  <c:v>4190</c:v>
                </c:pt>
                <c:pt idx="2096">
                  <c:v>4192</c:v>
                </c:pt>
                <c:pt idx="2097">
                  <c:v>4194</c:v>
                </c:pt>
                <c:pt idx="2098">
                  <c:v>4196</c:v>
                </c:pt>
                <c:pt idx="2099">
                  <c:v>4198</c:v>
                </c:pt>
                <c:pt idx="2100">
                  <c:v>4200</c:v>
                </c:pt>
                <c:pt idx="2101">
                  <c:v>4202</c:v>
                </c:pt>
                <c:pt idx="2102">
                  <c:v>4204</c:v>
                </c:pt>
                <c:pt idx="2103">
                  <c:v>4206</c:v>
                </c:pt>
                <c:pt idx="2104">
                  <c:v>4208</c:v>
                </c:pt>
                <c:pt idx="2105">
                  <c:v>4210</c:v>
                </c:pt>
                <c:pt idx="2106">
                  <c:v>4212</c:v>
                </c:pt>
                <c:pt idx="2107">
                  <c:v>4214</c:v>
                </c:pt>
                <c:pt idx="2108">
                  <c:v>4216</c:v>
                </c:pt>
                <c:pt idx="2109">
                  <c:v>4218</c:v>
                </c:pt>
                <c:pt idx="2110">
                  <c:v>4220</c:v>
                </c:pt>
                <c:pt idx="2111">
                  <c:v>4222</c:v>
                </c:pt>
                <c:pt idx="2112">
                  <c:v>4224</c:v>
                </c:pt>
                <c:pt idx="2113">
                  <c:v>4226</c:v>
                </c:pt>
                <c:pt idx="2114">
                  <c:v>4228</c:v>
                </c:pt>
                <c:pt idx="2115">
                  <c:v>4230</c:v>
                </c:pt>
                <c:pt idx="2116">
                  <c:v>4232</c:v>
                </c:pt>
                <c:pt idx="2117">
                  <c:v>4234</c:v>
                </c:pt>
                <c:pt idx="2118">
                  <c:v>4236</c:v>
                </c:pt>
                <c:pt idx="2119">
                  <c:v>4238</c:v>
                </c:pt>
                <c:pt idx="2120">
                  <c:v>4240</c:v>
                </c:pt>
                <c:pt idx="2121">
                  <c:v>4242</c:v>
                </c:pt>
                <c:pt idx="2122">
                  <c:v>4244</c:v>
                </c:pt>
                <c:pt idx="2123">
                  <c:v>4246</c:v>
                </c:pt>
                <c:pt idx="2124">
                  <c:v>4248</c:v>
                </c:pt>
                <c:pt idx="2125">
                  <c:v>4250</c:v>
                </c:pt>
                <c:pt idx="2126">
                  <c:v>4252</c:v>
                </c:pt>
                <c:pt idx="2127">
                  <c:v>4254</c:v>
                </c:pt>
                <c:pt idx="2128">
                  <c:v>4256</c:v>
                </c:pt>
                <c:pt idx="2129">
                  <c:v>4258</c:v>
                </c:pt>
                <c:pt idx="2130">
                  <c:v>4260</c:v>
                </c:pt>
                <c:pt idx="2131">
                  <c:v>4262</c:v>
                </c:pt>
                <c:pt idx="2132">
                  <c:v>4264</c:v>
                </c:pt>
                <c:pt idx="2133">
                  <c:v>4266</c:v>
                </c:pt>
                <c:pt idx="2134">
                  <c:v>4268</c:v>
                </c:pt>
                <c:pt idx="2135">
                  <c:v>4270</c:v>
                </c:pt>
                <c:pt idx="2136">
                  <c:v>4272</c:v>
                </c:pt>
                <c:pt idx="2137">
                  <c:v>4274</c:v>
                </c:pt>
                <c:pt idx="2138">
                  <c:v>4276</c:v>
                </c:pt>
                <c:pt idx="2139">
                  <c:v>4278</c:v>
                </c:pt>
                <c:pt idx="2140">
                  <c:v>4280</c:v>
                </c:pt>
                <c:pt idx="2141">
                  <c:v>4282</c:v>
                </c:pt>
                <c:pt idx="2142">
                  <c:v>4284</c:v>
                </c:pt>
                <c:pt idx="2143">
                  <c:v>4286</c:v>
                </c:pt>
                <c:pt idx="2144">
                  <c:v>4288</c:v>
                </c:pt>
                <c:pt idx="2145">
                  <c:v>4290</c:v>
                </c:pt>
                <c:pt idx="2146">
                  <c:v>4292</c:v>
                </c:pt>
                <c:pt idx="2147">
                  <c:v>4294</c:v>
                </c:pt>
                <c:pt idx="2148">
                  <c:v>4296</c:v>
                </c:pt>
                <c:pt idx="2149">
                  <c:v>4298</c:v>
                </c:pt>
                <c:pt idx="2150">
                  <c:v>4300</c:v>
                </c:pt>
                <c:pt idx="2151">
                  <c:v>4302</c:v>
                </c:pt>
                <c:pt idx="2152">
                  <c:v>4304</c:v>
                </c:pt>
                <c:pt idx="2153">
                  <c:v>4306</c:v>
                </c:pt>
                <c:pt idx="2154">
                  <c:v>4308</c:v>
                </c:pt>
                <c:pt idx="2155">
                  <c:v>4310</c:v>
                </c:pt>
                <c:pt idx="2156">
                  <c:v>4312</c:v>
                </c:pt>
                <c:pt idx="2157">
                  <c:v>4314</c:v>
                </c:pt>
                <c:pt idx="2158">
                  <c:v>4316</c:v>
                </c:pt>
                <c:pt idx="2159">
                  <c:v>4318</c:v>
                </c:pt>
                <c:pt idx="2160">
                  <c:v>4320</c:v>
                </c:pt>
                <c:pt idx="2161">
                  <c:v>4322</c:v>
                </c:pt>
                <c:pt idx="2162">
                  <c:v>4324</c:v>
                </c:pt>
                <c:pt idx="2163">
                  <c:v>4326</c:v>
                </c:pt>
                <c:pt idx="2164">
                  <c:v>4328</c:v>
                </c:pt>
                <c:pt idx="2165">
                  <c:v>4330</c:v>
                </c:pt>
                <c:pt idx="2166">
                  <c:v>4332</c:v>
                </c:pt>
                <c:pt idx="2167">
                  <c:v>4334</c:v>
                </c:pt>
                <c:pt idx="2168">
                  <c:v>4336</c:v>
                </c:pt>
                <c:pt idx="2169">
                  <c:v>4338</c:v>
                </c:pt>
                <c:pt idx="2170">
                  <c:v>4340</c:v>
                </c:pt>
                <c:pt idx="2171">
                  <c:v>4342</c:v>
                </c:pt>
                <c:pt idx="2172">
                  <c:v>4344</c:v>
                </c:pt>
                <c:pt idx="2173">
                  <c:v>4346</c:v>
                </c:pt>
                <c:pt idx="2174">
                  <c:v>4348</c:v>
                </c:pt>
                <c:pt idx="2175">
                  <c:v>4350</c:v>
                </c:pt>
                <c:pt idx="2176">
                  <c:v>4352</c:v>
                </c:pt>
                <c:pt idx="2177">
                  <c:v>4354</c:v>
                </c:pt>
                <c:pt idx="2178">
                  <c:v>4356</c:v>
                </c:pt>
                <c:pt idx="2179">
                  <c:v>4358</c:v>
                </c:pt>
                <c:pt idx="2180">
                  <c:v>4360</c:v>
                </c:pt>
                <c:pt idx="2181">
                  <c:v>4362</c:v>
                </c:pt>
                <c:pt idx="2182">
                  <c:v>4364</c:v>
                </c:pt>
                <c:pt idx="2183">
                  <c:v>4366</c:v>
                </c:pt>
                <c:pt idx="2184">
                  <c:v>4368</c:v>
                </c:pt>
                <c:pt idx="2185">
                  <c:v>4370</c:v>
                </c:pt>
                <c:pt idx="2186">
                  <c:v>4372</c:v>
                </c:pt>
                <c:pt idx="2187">
                  <c:v>4374</c:v>
                </c:pt>
                <c:pt idx="2188">
                  <c:v>4376</c:v>
                </c:pt>
                <c:pt idx="2189">
                  <c:v>4378</c:v>
                </c:pt>
                <c:pt idx="2190">
                  <c:v>4380</c:v>
                </c:pt>
                <c:pt idx="2191">
                  <c:v>4382</c:v>
                </c:pt>
                <c:pt idx="2192">
                  <c:v>4384</c:v>
                </c:pt>
                <c:pt idx="2193">
                  <c:v>4386</c:v>
                </c:pt>
                <c:pt idx="2194">
                  <c:v>4388</c:v>
                </c:pt>
                <c:pt idx="2195">
                  <c:v>4390</c:v>
                </c:pt>
                <c:pt idx="2196">
                  <c:v>4392</c:v>
                </c:pt>
                <c:pt idx="2197">
                  <c:v>4394</c:v>
                </c:pt>
                <c:pt idx="2198">
                  <c:v>4396</c:v>
                </c:pt>
                <c:pt idx="2199">
                  <c:v>4398</c:v>
                </c:pt>
                <c:pt idx="2200">
                  <c:v>4400</c:v>
                </c:pt>
                <c:pt idx="2201">
                  <c:v>4402</c:v>
                </c:pt>
                <c:pt idx="2202">
                  <c:v>4404</c:v>
                </c:pt>
                <c:pt idx="2203">
                  <c:v>4406</c:v>
                </c:pt>
                <c:pt idx="2204">
                  <c:v>4408</c:v>
                </c:pt>
                <c:pt idx="2205">
                  <c:v>4410</c:v>
                </c:pt>
                <c:pt idx="2206">
                  <c:v>4412</c:v>
                </c:pt>
                <c:pt idx="2207">
                  <c:v>4414</c:v>
                </c:pt>
                <c:pt idx="2208">
                  <c:v>4416</c:v>
                </c:pt>
                <c:pt idx="2209">
                  <c:v>4418</c:v>
                </c:pt>
                <c:pt idx="2210">
                  <c:v>4420</c:v>
                </c:pt>
                <c:pt idx="2211">
                  <c:v>4422</c:v>
                </c:pt>
                <c:pt idx="2212">
                  <c:v>4424</c:v>
                </c:pt>
                <c:pt idx="2213">
                  <c:v>4426</c:v>
                </c:pt>
                <c:pt idx="2214">
                  <c:v>4428</c:v>
                </c:pt>
                <c:pt idx="2215">
                  <c:v>4430</c:v>
                </c:pt>
                <c:pt idx="2216">
                  <c:v>4432</c:v>
                </c:pt>
                <c:pt idx="2217">
                  <c:v>4434</c:v>
                </c:pt>
                <c:pt idx="2218">
                  <c:v>4436</c:v>
                </c:pt>
                <c:pt idx="2219">
                  <c:v>4438</c:v>
                </c:pt>
                <c:pt idx="2220">
                  <c:v>4440</c:v>
                </c:pt>
                <c:pt idx="2221">
                  <c:v>4442</c:v>
                </c:pt>
                <c:pt idx="2222">
                  <c:v>4444</c:v>
                </c:pt>
                <c:pt idx="2223">
                  <c:v>4446</c:v>
                </c:pt>
                <c:pt idx="2224">
                  <c:v>4448</c:v>
                </c:pt>
                <c:pt idx="2225">
                  <c:v>4450</c:v>
                </c:pt>
                <c:pt idx="2226">
                  <c:v>4452</c:v>
                </c:pt>
                <c:pt idx="2227">
                  <c:v>4454</c:v>
                </c:pt>
                <c:pt idx="2228">
                  <c:v>4456</c:v>
                </c:pt>
                <c:pt idx="2229">
                  <c:v>4458</c:v>
                </c:pt>
                <c:pt idx="2230">
                  <c:v>4460</c:v>
                </c:pt>
                <c:pt idx="2231">
                  <c:v>4462</c:v>
                </c:pt>
                <c:pt idx="2232">
                  <c:v>4464</c:v>
                </c:pt>
                <c:pt idx="2233">
                  <c:v>4466</c:v>
                </c:pt>
                <c:pt idx="2234">
                  <c:v>4468</c:v>
                </c:pt>
                <c:pt idx="2235">
                  <c:v>4470</c:v>
                </c:pt>
                <c:pt idx="2236">
                  <c:v>4472</c:v>
                </c:pt>
                <c:pt idx="2237">
                  <c:v>4474</c:v>
                </c:pt>
                <c:pt idx="2238">
                  <c:v>4476</c:v>
                </c:pt>
                <c:pt idx="2239">
                  <c:v>4478</c:v>
                </c:pt>
                <c:pt idx="2240">
                  <c:v>4480</c:v>
                </c:pt>
                <c:pt idx="2241">
                  <c:v>4482</c:v>
                </c:pt>
                <c:pt idx="2242">
                  <c:v>4484</c:v>
                </c:pt>
                <c:pt idx="2243">
                  <c:v>4486</c:v>
                </c:pt>
                <c:pt idx="2244">
                  <c:v>4488</c:v>
                </c:pt>
                <c:pt idx="2245">
                  <c:v>4490</c:v>
                </c:pt>
                <c:pt idx="2246">
                  <c:v>4492</c:v>
                </c:pt>
                <c:pt idx="2247">
                  <c:v>4494</c:v>
                </c:pt>
                <c:pt idx="2248">
                  <c:v>4496</c:v>
                </c:pt>
                <c:pt idx="2249">
                  <c:v>4498</c:v>
                </c:pt>
                <c:pt idx="2250">
                  <c:v>4500</c:v>
                </c:pt>
                <c:pt idx="2251">
                  <c:v>4502</c:v>
                </c:pt>
                <c:pt idx="2252">
                  <c:v>4504</c:v>
                </c:pt>
                <c:pt idx="2253">
                  <c:v>4506</c:v>
                </c:pt>
                <c:pt idx="2254">
                  <c:v>4508</c:v>
                </c:pt>
                <c:pt idx="2255">
                  <c:v>4510</c:v>
                </c:pt>
                <c:pt idx="2256">
                  <c:v>4512</c:v>
                </c:pt>
                <c:pt idx="2257">
                  <c:v>4514</c:v>
                </c:pt>
                <c:pt idx="2258">
                  <c:v>4516</c:v>
                </c:pt>
                <c:pt idx="2259">
                  <c:v>4518</c:v>
                </c:pt>
                <c:pt idx="2260">
                  <c:v>4520</c:v>
                </c:pt>
                <c:pt idx="2261">
                  <c:v>4522</c:v>
                </c:pt>
                <c:pt idx="2262">
                  <c:v>4524</c:v>
                </c:pt>
                <c:pt idx="2263">
                  <c:v>4526</c:v>
                </c:pt>
                <c:pt idx="2264">
                  <c:v>4528</c:v>
                </c:pt>
                <c:pt idx="2265">
                  <c:v>4530</c:v>
                </c:pt>
                <c:pt idx="2266">
                  <c:v>4532</c:v>
                </c:pt>
                <c:pt idx="2267">
                  <c:v>4534</c:v>
                </c:pt>
                <c:pt idx="2268">
                  <c:v>4536</c:v>
                </c:pt>
                <c:pt idx="2269">
                  <c:v>4538</c:v>
                </c:pt>
                <c:pt idx="2270">
                  <c:v>4540</c:v>
                </c:pt>
                <c:pt idx="2271">
                  <c:v>4542</c:v>
                </c:pt>
                <c:pt idx="2272">
                  <c:v>4544</c:v>
                </c:pt>
                <c:pt idx="2273">
                  <c:v>4546</c:v>
                </c:pt>
                <c:pt idx="2274">
                  <c:v>4548</c:v>
                </c:pt>
                <c:pt idx="2275">
                  <c:v>4550</c:v>
                </c:pt>
                <c:pt idx="2276">
                  <c:v>4552</c:v>
                </c:pt>
                <c:pt idx="2277">
                  <c:v>4554</c:v>
                </c:pt>
                <c:pt idx="2278">
                  <c:v>4556</c:v>
                </c:pt>
                <c:pt idx="2279">
                  <c:v>4558</c:v>
                </c:pt>
                <c:pt idx="2280">
                  <c:v>4560</c:v>
                </c:pt>
                <c:pt idx="2281">
                  <c:v>4562</c:v>
                </c:pt>
                <c:pt idx="2282">
                  <c:v>4564</c:v>
                </c:pt>
                <c:pt idx="2283">
                  <c:v>4566</c:v>
                </c:pt>
                <c:pt idx="2284">
                  <c:v>4568</c:v>
                </c:pt>
                <c:pt idx="2285">
                  <c:v>4570</c:v>
                </c:pt>
                <c:pt idx="2286">
                  <c:v>4572</c:v>
                </c:pt>
                <c:pt idx="2287">
                  <c:v>4574</c:v>
                </c:pt>
                <c:pt idx="2288">
                  <c:v>4576</c:v>
                </c:pt>
                <c:pt idx="2289">
                  <c:v>4578</c:v>
                </c:pt>
                <c:pt idx="2290">
                  <c:v>4580</c:v>
                </c:pt>
                <c:pt idx="2291">
                  <c:v>4582</c:v>
                </c:pt>
                <c:pt idx="2292">
                  <c:v>4584</c:v>
                </c:pt>
                <c:pt idx="2293">
                  <c:v>4586</c:v>
                </c:pt>
                <c:pt idx="2294">
                  <c:v>4588</c:v>
                </c:pt>
                <c:pt idx="2295">
                  <c:v>4590</c:v>
                </c:pt>
                <c:pt idx="2296">
                  <c:v>4592</c:v>
                </c:pt>
                <c:pt idx="2297">
                  <c:v>4594</c:v>
                </c:pt>
                <c:pt idx="2298">
                  <c:v>4596</c:v>
                </c:pt>
                <c:pt idx="2299">
                  <c:v>4598</c:v>
                </c:pt>
                <c:pt idx="2300">
                  <c:v>4600</c:v>
                </c:pt>
                <c:pt idx="2301">
                  <c:v>4602</c:v>
                </c:pt>
                <c:pt idx="2302">
                  <c:v>4604</c:v>
                </c:pt>
                <c:pt idx="2303">
                  <c:v>4606</c:v>
                </c:pt>
                <c:pt idx="2304">
                  <c:v>4608</c:v>
                </c:pt>
                <c:pt idx="2305">
                  <c:v>4610</c:v>
                </c:pt>
                <c:pt idx="2306">
                  <c:v>4612</c:v>
                </c:pt>
                <c:pt idx="2307">
                  <c:v>4614</c:v>
                </c:pt>
                <c:pt idx="2308">
                  <c:v>4616</c:v>
                </c:pt>
                <c:pt idx="2309">
                  <c:v>4618</c:v>
                </c:pt>
                <c:pt idx="2310">
                  <c:v>4620</c:v>
                </c:pt>
                <c:pt idx="2311">
                  <c:v>4622</c:v>
                </c:pt>
                <c:pt idx="2312">
                  <c:v>4624</c:v>
                </c:pt>
                <c:pt idx="2313">
                  <c:v>4626</c:v>
                </c:pt>
                <c:pt idx="2314">
                  <c:v>4628</c:v>
                </c:pt>
                <c:pt idx="2315">
                  <c:v>4630</c:v>
                </c:pt>
                <c:pt idx="2316">
                  <c:v>4632</c:v>
                </c:pt>
                <c:pt idx="2317">
                  <c:v>4634</c:v>
                </c:pt>
                <c:pt idx="2318">
                  <c:v>4636</c:v>
                </c:pt>
                <c:pt idx="2319">
                  <c:v>4638</c:v>
                </c:pt>
                <c:pt idx="2320">
                  <c:v>4640</c:v>
                </c:pt>
                <c:pt idx="2321">
                  <c:v>4642</c:v>
                </c:pt>
                <c:pt idx="2322">
                  <c:v>4644</c:v>
                </c:pt>
                <c:pt idx="2323">
                  <c:v>4646</c:v>
                </c:pt>
                <c:pt idx="2324">
                  <c:v>4648</c:v>
                </c:pt>
                <c:pt idx="2325">
                  <c:v>4650</c:v>
                </c:pt>
                <c:pt idx="2326">
                  <c:v>4652</c:v>
                </c:pt>
                <c:pt idx="2327">
                  <c:v>4654</c:v>
                </c:pt>
                <c:pt idx="2328">
                  <c:v>4656</c:v>
                </c:pt>
                <c:pt idx="2329">
                  <c:v>4658</c:v>
                </c:pt>
                <c:pt idx="2330">
                  <c:v>4660</c:v>
                </c:pt>
                <c:pt idx="2331">
                  <c:v>4662</c:v>
                </c:pt>
                <c:pt idx="2332">
                  <c:v>4664</c:v>
                </c:pt>
                <c:pt idx="2333">
                  <c:v>4666</c:v>
                </c:pt>
                <c:pt idx="2334">
                  <c:v>4668</c:v>
                </c:pt>
                <c:pt idx="2335">
                  <c:v>4670</c:v>
                </c:pt>
                <c:pt idx="2336">
                  <c:v>4672</c:v>
                </c:pt>
                <c:pt idx="2337">
                  <c:v>4674</c:v>
                </c:pt>
                <c:pt idx="2338">
                  <c:v>4676</c:v>
                </c:pt>
                <c:pt idx="2339">
                  <c:v>4678</c:v>
                </c:pt>
                <c:pt idx="2340">
                  <c:v>4680</c:v>
                </c:pt>
                <c:pt idx="2341">
                  <c:v>4682</c:v>
                </c:pt>
                <c:pt idx="2342">
                  <c:v>4684</c:v>
                </c:pt>
                <c:pt idx="2343">
                  <c:v>4686</c:v>
                </c:pt>
                <c:pt idx="2344">
                  <c:v>4688</c:v>
                </c:pt>
                <c:pt idx="2345">
                  <c:v>4690</c:v>
                </c:pt>
                <c:pt idx="2346">
                  <c:v>4692</c:v>
                </c:pt>
                <c:pt idx="2347">
                  <c:v>4694</c:v>
                </c:pt>
                <c:pt idx="2348">
                  <c:v>4696</c:v>
                </c:pt>
                <c:pt idx="2349">
                  <c:v>4698</c:v>
                </c:pt>
                <c:pt idx="2350">
                  <c:v>4700</c:v>
                </c:pt>
                <c:pt idx="2351">
                  <c:v>4702</c:v>
                </c:pt>
                <c:pt idx="2352">
                  <c:v>4704</c:v>
                </c:pt>
                <c:pt idx="2353">
                  <c:v>4706</c:v>
                </c:pt>
                <c:pt idx="2354">
                  <c:v>4708</c:v>
                </c:pt>
                <c:pt idx="2355">
                  <c:v>4710</c:v>
                </c:pt>
                <c:pt idx="2356">
                  <c:v>4712</c:v>
                </c:pt>
                <c:pt idx="2357">
                  <c:v>4714</c:v>
                </c:pt>
                <c:pt idx="2358">
                  <c:v>4716</c:v>
                </c:pt>
                <c:pt idx="2359">
                  <c:v>4718</c:v>
                </c:pt>
                <c:pt idx="2360">
                  <c:v>4720</c:v>
                </c:pt>
                <c:pt idx="2361">
                  <c:v>4722</c:v>
                </c:pt>
                <c:pt idx="2362">
                  <c:v>4724</c:v>
                </c:pt>
                <c:pt idx="2363">
                  <c:v>4726</c:v>
                </c:pt>
                <c:pt idx="2364">
                  <c:v>4728</c:v>
                </c:pt>
                <c:pt idx="2365">
                  <c:v>4730</c:v>
                </c:pt>
                <c:pt idx="2366">
                  <c:v>4732</c:v>
                </c:pt>
                <c:pt idx="2367">
                  <c:v>4734</c:v>
                </c:pt>
                <c:pt idx="2368">
                  <c:v>4736</c:v>
                </c:pt>
                <c:pt idx="2369">
                  <c:v>4738</c:v>
                </c:pt>
                <c:pt idx="2370">
                  <c:v>4740</c:v>
                </c:pt>
                <c:pt idx="2371">
                  <c:v>4742</c:v>
                </c:pt>
                <c:pt idx="2372">
                  <c:v>4744</c:v>
                </c:pt>
                <c:pt idx="2373">
                  <c:v>4746</c:v>
                </c:pt>
                <c:pt idx="2374">
                  <c:v>4748</c:v>
                </c:pt>
                <c:pt idx="2375">
                  <c:v>4750</c:v>
                </c:pt>
                <c:pt idx="2376">
                  <c:v>4752</c:v>
                </c:pt>
                <c:pt idx="2377">
                  <c:v>4754</c:v>
                </c:pt>
                <c:pt idx="2378">
                  <c:v>4756</c:v>
                </c:pt>
                <c:pt idx="2379">
                  <c:v>4758</c:v>
                </c:pt>
                <c:pt idx="2380">
                  <c:v>4760</c:v>
                </c:pt>
                <c:pt idx="2381">
                  <c:v>4762</c:v>
                </c:pt>
                <c:pt idx="2382">
                  <c:v>4764</c:v>
                </c:pt>
                <c:pt idx="2383">
                  <c:v>4766</c:v>
                </c:pt>
                <c:pt idx="2384">
                  <c:v>4768</c:v>
                </c:pt>
                <c:pt idx="2385">
                  <c:v>4770</c:v>
                </c:pt>
                <c:pt idx="2386">
                  <c:v>4772</c:v>
                </c:pt>
                <c:pt idx="2387">
                  <c:v>4774</c:v>
                </c:pt>
                <c:pt idx="2388">
                  <c:v>4776</c:v>
                </c:pt>
                <c:pt idx="2389">
                  <c:v>4778</c:v>
                </c:pt>
                <c:pt idx="2390">
                  <c:v>4780</c:v>
                </c:pt>
                <c:pt idx="2391">
                  <c:v>4782</c:v>
                </c:pt>
                <c:pt idx="2392">
                  <c:v>4784</c:v>
                </c:pt>
                <c:pt idx="2393">
                  <c:v>4786</c:v>
                </c:pt>
                <c:pt idx="2394">
                  <c:v>4788</c:v>
                </c:pt>
                <c:pt idx="2395">
                  <c:v>4790</c:v>
                </c:pt>
                <c:pt idx="2396">
                  <c:v>4792</c:v>
                </c:pt>
                <c:pt idx="2397">
                  <c:v>4794</c:v>
                </c:pt>
                <c:pt idx="2398">
                  <c:v>4796</c:v>
                </c:pt>
                <c:pt idx="2399">
                  <c:v>4798</c:v>
                </c:pt>
                <c:pt idx="2400">
                  <c:v>4800</c:v>
                </c:pt>
                <c:pt idx="2401">
                  <c:v>4802</c:v>
                </c:pt>
                <c:pt idx="2402">
                  <c:v>4804</c:v>
                </c:pt>
                <c:pt idx="2403">
                  <c:v>4806</c:v>
                </c:pt>
                <c:pt idx="2404">
                  <c:v>4808</c:v>
                </c:pt>
                <c:pt idx="2405">
                  <c:v>4810</c:v>
                </c:pt>
                <c:pt idx="2406">
                  <c:v>4812</c:v>
                </c:pt>
                <c:pt idx="2407">
                  <c:v>4814</c:v>
                </c:pt>
                <c:pt idx="2408">
                  <c:v>4816</c:v>
                </c:pt>
                <c:pt idx="2409">
                  <c:v>4818</c:v>
                </c:pt>
                <c:pt idx="2410">
                  <c:v>4820</c:v>
                </c:pt>
                <c:pt idx="2411">
                  <c:v>4822</c:v>
                </c:pt>
                <c:pt idx="2412">
                  <c:v>4824</c:v>
                </c:pt>
                <c:pt idx="2413">
                  <c:v>4826</c:v>
                </c:pt>
                <c:pt idx="2414">
                  <c:v>4828</c:v>
                </c:pt>
                <c:pt idx="2415">
                  <c:v>4830</c:v>
                </c:pt>
                <c:pt idx="2416">
                  <c:v>4832</c:v>
                </c:pt>
                <c:pt idx="2417">
                  <c:v>4834</c:v>
                </c:pt>
                <c:pt idx="2418">
                  <c:v>4836</c:v>
                </c:pt>
                <c:pt idx="2419">
                  <c:v>4838</c:v>
                </c:pt>
                <c:pt idx="2420">
                  <c:v>4840</c:v>
                </c:pt>
                <c:pt idx="2421">
                  <c:v>4842</c:v>
                </c:pt>
                <c:pt idx="2422">
                  <c:v>4844</c:v>
                </c:pt>
                <c:pt idx="2423">
                  <c:v>4846</c:v>
                </c:pt>
                <c:pt idx="2424">
                  <c:v>4848</c:v>
                </c:pt>
                <c:pt idx="2425">
                  <c:v>4850</c:v>
                </c:pt>
                <c:pt idx="2426">
                  <c:v>4852</c:v>
                </c:pt>
                <c:pt idx="2427">
                  <c:v>4854</c:v>
                </c:pt>
                <c:pt idx="2428">
                  <c:v>4856</c:v>
                </c:pt>
                <c:pt idx="2429">
                  <c:v>4858</c:v>
                </c:pt>
                <c:pt idx="2430">
                  <c:v>4860</c:v>
                </c:pt>
                <c:pt idx="2431">
                  <c:v>4862</c:v>
                </c:pt>
                <c:pt idx="2432">
                  <c:v>4864</c:v>
                </c:pt>
                <c:pt idx="2433">
                  <c:v>4866</c:v>
                </c:pt>
                <c:pt idx="2434">
                  <c:v>4868</c:v>
                </c:pt>
                <c:pt idx="2435">
                  <c:v>4870</c:v>
                </c:pt>
                <c:pt idx="2436">
                  <c:v>4872</c:v>
                </c:pt>
                <c:pt idx="2437">
                  <c:v>4874</c:v>
                </c:pt>
                <c:pt idx="2438">
                  <c:v>4876</c:v>
                </c:pt>
                <c:pt idx="2439">
                  <c:v>4878</c:v>
                </c:pt>
                <c:pt idx="2440">
                  <c:v>4880</c:v>
                </c:pt>
                <c:pt idx="2441">
                  <c:v>4882</c:v>
                </c:pt>
                <c:pt idx="2442">
                  <c:v>4884</c:v>
                </c:pt>
                <c:pt idx="2443">
                  <c:v>4886</c:v>
                </c:pt>
                <c:pt idx="2444">
                  <c:v>4888</c:v>
                </c:pt>
                <c:pt idx="2445">
                  <c:v>4890</c:v>
                </c:pt>
                <c:pt idx="2446">
                  <c:v>4892</c:v>
                </c:pt>
                <c:pt idx="2447">
                  <c:v>4894</c:v>
                </c:pt>
                <c:pt idx="2448">
                  <c:v>4896</c:v>
                </c:pt>
                <c:pt idx="2449">
                  <c:v>4898</c:v>
                </c:pt>
                <c:pt idx="2450">
                  <c:v>4900</c:v>
                </c:pt>
                <c:pt idx="2451">
                  <c:v>4902</c:v>
                </c:pt>
                <c:pt idx="2452">
                  <c:v>4904</c:v>
                </c:pt>
                <c:pt idx="2453">
                  <c:v>4906</c:v>
                </c:pt>
                <c:pt idx="2454">
                  <c:v>4908</c:v>
                </c:pt>
                <c:pt idx="2455">
                  <c:v>4910</c:v>
                </c:pt>
                <c:pt idx="2456">
                  <c:v>4912</c:v>
                </c:pt>
                <c:pt idx="2457">
                  <c:v>4914</c:v>
                </c:pt>
                <c:pt idx="2458">
                  <c:v>4916</c:v>
                </c:pt>
                <c:pt idx="2459">
                  <c:v>4918</c:v>
                </c:pt>
                <c:pt idx="2460">
                  <c:v>4920</c:v>
                </c:pt>
                <c:pt idx="2461">
                  <c:v>4922</c:v>
                </c:pt>
                <c:pt idx="2462">
                  <c:v>4924</c:v>
                </c:pt>
                <c:pt idx="2463">
                  <c:v>4926</c:v>
                </c:pt>
                <c:pt idx="2464">
                  <c:v>4928</c:v>
                </c:pt>
                <c:pt idx="2465">
                  <c:v>4930</c:v>
                </c:pt>
                <c:pt idx="2466">
                  <c:v>4932</c:v>
                </c:pt>
                <c:pt idx="2467">
                  <c:v>4934</c:v>
                </c:pt>
                <c:pt idx="2468">
                  <c:v>4936</c:v>
                </c:pt>
                <c:pt idx="2469">
                  <c:v>4938</c:v>
                </c:pt>
                <c:pt idx="2470">
                  <c:v>4940</c:v>
                </c:pt>
                <c:pt idx="2471">
                  <c:v>4942</c:v>
                </c:pt>
                <c:pt idx="2472">
                  <c:v>4944</c:v>
                </c:pt>
                <c:pt idx="2473">
                  <c:v>4946</c:v>
                </c:pt>
                <c:pt idx="2474">
                  <c:v>4948</c:v>
                </c:pt>
                <c:pt idx="2475">
                  <c:v>4950</c:v>
                </c:pt>
                <c:pt idx="2476">
                  <c:v>4952</c:v>
                </c:pt>
                <c:pt idx="2477">
                  <c:v>4954</c:v>
                </c:pt>
                <c:pt idx="2478">
                  <c:v>4956</c:v>
                </c:pt>
                <c:pt idx="2479">
                  <c:v>4958</c:v>
                </c:pt>
                <c:pt idx="2480">
                  <c:v>4960</c:v>
                </c:pt>
                <c:pt idx="2481">
                  <c:v>4962</c:v>
                </c:pt>
                <c:pt idx="2482">
                  <c:v>4964</c:v>
                </c:pt>
                <c:pt idx="2483">
                  <c:v>4966</c:v>
                </c:pt>
                <c:pt idx="2484">
                  <c:v>4968</c:v>
                </c:pt>
                <c:pt idx="2485">
                  <c:v>4970</c:v>
                </c:pt>
                <c:pt idx="2486">
                  <c:v>4972</c:v>
                </c:pt>
                <c:pt idx="2487">
                  <c:v>4974</c:v>
                </c:pt>
                <c:pt idx="2488">
                  <c:v>4976</c:v>
                </c:pt>
                <c:pt idx="2489">
                  <c:v>4978</c:v>
                </c:pt>
                <c:pt idx="2490">
                  <c:v>4980</c:v>
                </c:pt>
                <c:pt idx="2491">
                  <c:v>4982</c:v>
                </c:pt>
                <c:pt idx="2492">
                  <c:v>4984</c:v>
                </c:pt>
                <c:pt idx="2493">
                  <c:v>4986</c:v>
                </c:pt>
                <c:pt idx="2494">
                  <c:v>4988</c:v>
                </c:pt>
                <c:pt idx="2495">
                  <c:v>4990</c:v>
                </c:pt>
                <c:pt idx="2496">
                  <c:v>4992</c:v>
                </c:pt>
                <c:pt idx="2497">
                  <c:v>4994</c:v>
                </c:pt>
                <c:pt idx="2498">
                  <c:v>4996</c:v>
                </c:pt>
                <c:pt idx="2499">
                  <c:v>4998</c:v>
                </c:pt>
                <c:pt idx="2500">
                  <c:v>5000</c:v>
                </c:pt>
                <c:pt idx="2501">
                  <c:v>5002</c:v>
                </c:pt>
                <c:pt idx="2502">
                  <c:v>5004</c:v>
                </c:pt>
                <c:pt idx="2503">
                  <c:v>5006</c:v>
                </c:pt>
                <c:pt idx="2504">
                  <c:v>5008</c:v>
                </c:pt>
                <c:pt idx="2505">
                  <c:v>5010</c:v>
                </c:pt>
                <c:pt idx="2506">
                  <c:v>5012</c:v>
                </c:pt>
                <c:pt idx="2507">
                  <c:v>5014</c:v>
                </c:pt>
                <c:pt idx="2508">
                  <c:v>5016</c:v>
                </c:pt>
                <c:pt idx="2509">
                  <c:v>5018</c:v>
                </c:pt>
                <c:pt idx="2510">
                  <c:v>5020</c:v>
                </c:pt>
                <c:pt idx="2511">
                  <c:v>5022</c:v>
                </c:pt>
                <c:pt idx="2512">
                  <c:v>5024</c:v>
                </c:pt>
                <c:pt idx="2513">
                  <c:v>5026</c:v>
                </c:pt>
                <c:pt idx="2514">
                  <c:v>5028</c:v>
                </c:pt>
                <c:pt idx="2515">
                  <c:v>5030</c:v>
                </c:pt>
                <c:pt idx="2516">
                  <c:v>5032</c:v>
                </c:pt>
                <c:pt idx="2517">
                  <c:v>5034</c:v>
                </c:pt>
                <c:pt idx="2518">
                  <c:v>5036</c:v>
                </c:pt>
                <c:pt idx="2519">
                  <c:v>5038</c:v>
                </c:pt>
                <c:pt idx="2520">
                  <c:v>5040</c:v>
                </c:pt>
                <c:pt idx="2521">
                  <c:v>5042</c:v>
                </c:pt>
                <c:pt idx="2522">
                  <c:v>5044</c:v>
                </c:pt>
                <c:pt idx="2523">
                  <c:v>5046</c:v>
                </c:pt>
                <c:pt idx="2524">
                  <c:v>5048</c:v>
                </c:pt>
                <c:pt idx="2525">
                  <c:v>5050</c:v>
                </c:pt>
                <c:pt idx="2526">
                  <c:v>5052</c:v>
                </c:pt>
                <c:pt idx="2527">
                  <c:v>5054</c:v>
                </c:pt>
                <c:pt idx="2528">
                  <c:v>5056</c:v>
                </c:pt>
                <c:pt idx="2529">
                  <c:v>5058</c:v>
                </c:pt>
                <c:pt idx="2530">
                  <c:v>5060</c:v>
                </c:pt>
                <c:pt idx="2531">
                  <c:v>5062</c:v>
                </c:pt>
                <c:pt idx="2532">
                  <c:v>5064</c:v>
                </c:pt>
                <c:pt idx="2533">
                  <c:v>5066</c:v>
                </c:pt>
                <c:pt idx="2534">
                  <c:v>5068</c:v>
                </c:pt>
                <c:pt idx="2535">
                  <c:v>5070</c:v>
                </c:pt>
                <c:pt idx="2536">
                  <c:v>5072</c:v>
                </c:pt>
                <c:pt idx="2537">
                  <c:v>5074</c:v>
                </c:pt>
                <c:pt idx="2538">
                  <c:v>5076</c:v>
                </c:pt>
                <c:pt idx="2539">
                  <c:v>5078</c:v>
                </c:pt>
                <c:pt idx="2540">
                  <c:v>5080</c:v>
                </c:pt>
                <c:pt idx="2541">
                  <c:v>5082</c:v>
                </c:pt>
                <c:pt idx="2542">
                  <c:v>5084</c:v>
                </c:pt>
                <c:pt idx="2543">
                  <c:v>5086</c:v>
                </c:pt>
                <c:pt idx="2544">
                  <c:v>5088</c:v>
                </c:pt>
                <c:pt idx="2545">
                  <c:v>5090</c:v>
                </c:pt>
                <c:pt idx="2546">
                  <c:v>5092</c:v>
                </c:pt>
                <c:pt idx="2547">
                  <c:v>5094</c:v>
                </c:pt>
                <c:pt idx="2548">
                  <c:v>5096</c:v>
                </c:pt>
                <c:pt idx="2549">
                  <c:v>5098</c:v>
                </c:pt>
                <c:pt idx="2550">
                  <c:v>5100</c:v>
                </c:pt>
                <c:pt idx="2551">
                  <c:v>5102</c:v>
                </c:pt>
                <c:pt idx="2552">
                  <c:v>5104</c:v>
                </c:pt>
                <c:pt idx="2553">
                  <c:v>5106</c:v>
                </c:pt>
                <c:pt idx="2554">
                  <c:v>5108</c:v>
                </c:pt>
                <c:pt idx="2555">
                  <c:v>5110</c:v>
                </c:pt>
                <c:pt idx="2556">
                  <c:v>5112</c:v>
                </c:pt>
                <c:pt idx="2557">
                  <c:v>5114</c:v>
                </c:pt>
                <c:pt idx="2558">
                  <c:v>5116</c:v>
                </c:pt>
                <c:pt idx="2559">
                  <c:v>5118</c:v>
                </c:pt>
                <c:pt idx="2560">
                  <c:v>5120</c:v>
                </c:pt>
                <c:pt idx="2561">
                  <c:v>5122</c:v>
                </c:pt>
                <c:pt idx="2562">
                  <c:v>5124</c:v>
                </c:pt>
                <c:pt idx="2563">
                  <c:v>5126</c:v>
                </c:pt>
                <c:pt idx="2564">
                  <c:v>5128</c:v>
                </c:pt>
                <c:pt idx="2565">
                  <c:v>5130</c:v>
                </c:pt>
                <c:pt idx="2566">
                  <c:v>5132</c:v>
                </c:pt>
                <c:pt idx="2567">
                  <c:v>5134</c:v>
                </c:pt>
                <c:pt idx="2568">
                  <c:v>5136</c:v>
                </c:pt>
                <c:pt idx="2569">
                  <c:v>5138</c:v>
                </c:pt>
                <c:pt idx="2570">
                  <c:v>5140</c:v>
                </c:pt>
                <c:pt idx="2571">
                  <c:v>5142</c:v>
                </c:pt>
                <c:pt idx="2572">
                  <c:v>5144</c:v>
                </c:pt>
                <c:pt idx="2573">
                  <c:v>5146</c:v>
                </c:pt>
                <c:pt idx="2574">
                  <c:v>5148</c:v>
                </c:pt>
                <c:pt idx="2575">
                  <c:v>5150</c:v>
                </c:pt>
                <c:pt idx="2576">
                  <c:v>5152</c:v>
                </c:pt>
                <c:pt idx="2577">
                  <c:v>5154</c:v>
                </c:pt>
                <c:pt idx="2578">
                  <c:v>5156</c:v>
                </c:pt>
                <c:pt idx="2579">
                  <c:v>5158</c:v>
                </c:pt>
                <c:pt idx="2580">
                  <c:v>5160</c:v>
                </c:pt>
                <c:pt idx="2581">
                  <c:v>5162</c:v>
                </c:pt>
                <c:pt idx="2582">
                  <c:v>5164</c:v>
                </c:pt>
                <c:pt idx="2583">
                  <c:v>5166</c:v>
                </c:pt>
                <c:pt idx="2584">
                  <c:v>5168</c:v>
                </c:pt>
                <c:pt idx="2585">
                  <c:v>5170</c:v>
                </c:pt>
                <c:pt idx="2586">
                  <c:v>5172</c:v>
                </c:pt>
                <c:pt idx="2587">
                  <c:v>5174</c:v>
                </c:pt>
                <c:pt idx="2588">
                  <c:v>5176</c:v>
                </c:pt>
                <c:pt idx="2589">
                  <c:v>5178</c:v>
                </c:pt>
                <c:pt idx="2590">
                  <c:v>5180</c:v>
                </c:pt>
                <c:pt idx="2591">
                  <c:v>5182</c:v>
                </c:pt>
                <c:pt idx="2592">
                  <c:v>5184</c:v>
                </c:pt>
                <c:pt idx="2593">
                  <c:v>5186</c:v>
                </c:pt>
                <c:pt idx="2594">
                  <c:v>5188</c:v>
                </c:pt>
                <c:pt idx="2595">
                  <c:v>5190</c:v>
                </c:pt>
                <c:pt idx="2596">
                  <c:v>5192</c:v>
                </c:pt>
                <c:pt idx="2597">
                  <c:v>5194</c:v>
                </c:pt>
                <c:pt idx="2598">
                  <c:v>5196</c:v>
                </c:pt>
                <c:pt idx="2599">
                  <c:v>5198</c:v>
                </c:pt>
                <c:pt idx="2600">
                  <c:v>5200</c:v>
                </c:pt>
                <c:pt idx="2601">
                  <c:v>5202</c:v>
                </c:pt>
                <c:pt idx="2602">
                  <c:v>5204</c:v>
                </c:pt>
                <c:pt idx="2603">
                  <c:v>5206</c:v>
                </c:pt>
                <c:pt idx="2604">
                  <c:v>5208</c:v>
                </c:pt>
                <c:pt idx="2605">
                  <c:v>5210</c:v>
                </c:pt>
                <c:pt idx="2606">
                  <c:v>5212</c:v>
                </c:pt>
                <c:pt idx="2607">
                  <c:v>5214</c:v>
                </c:pt>
                <c:pt idx="2608">
                  <c:v>5216</c:v>
                </c:pt>
                <c:pt idx="2609">
                  <c:v>5218</c:v>
                </c:pt>
                <c:pt idx="2610">
                  <c:v>5220</c:v>
                </c:pt>
                <c:pt idx="2611">
                  <c:v>5222</c:v>
                </c:pt>
                <c:pt idx="2612">
                  <c:v>5224</c:v>
                </c:pt>
                <c:pt idx="2613">
                  <c:v>5226</c:v>
                </c:pt>
                <c:pt idx="2614">
                  <c:v>5228</c:v>
                </c:pt>
                <c:pt idx="2615">
                  <c:v>5230</c:v>
                </c:pt>
                <c:pt idx="2616">
                  <c:v>5232</c:v>
                </c:pt>
                <c:pt idx="2617">
                  <c:v>5234</c:v>
                </c:pt>
                <c:pt idx="2618">
                  <c:v>5236</c:v>
                </c:pt>
                <c:pt idx="2619">
                  <c:v>5238</c:v>
                </c:pt>
                <c:pt idx="2620">
                  <c:v>5240</c:v>
                </c:pt>
                <c:pt idx="2621">
                  <c:v>5242</c:v>
                </c:pt>
                <c:pt idx="2622">
                  <c:v>5244</c:v>
                </c:pt>
                <c:pt idx="2623">
                  <c:v>5246</c:v>
                </c:pt>
                <c:pt idx="2624">
                  <c:v>5248</c:v>
                </c:pt>
                <c:pt idx="2625">
                  <c:v>5250</c:v>
                </c:pt>
                <c:pt idx="2626">
                  <c:v>5252</c:v>
                </c:pt>
                <c:pt idx="2627">
                  <c:v>5254</c:v>
                </c:pt>
                <c:pt idx="2628">
                  <c:v>5256</c:v>
                </c:pt>
                <c:pt idx="2629">
                  <c:v>5258</c:v>
                </c:pt>
                <c:pt idx="2630">
                  <c:v>5260</c:v>
                </c:pt>
                <c:pt idx="2631">
                  <c:v>5262</c:v>
                </c:pt>
                <c:pt idx="2632">
                  <c:v>5264</c:v>
                </c:pt>
                <c:pt idx="2633">
                  <c:v>5266</c:v>
                </c:pt>
                <c:pt idx="2634">
                  <c:v>5268</c:v>
                </c:pt>
                <c:pt idx="2635">
                  <c:v>5270</c:v>
                </c:pt>
                <c:pt idx="2636">
                  <c:v>5272</c:v>
                </c:pt>
                <c:pt idx="2637">
                  <c:v>5274</c:v>
                </c:pt>
                <c:pt idx="2638">
                  <c:v>5276</c:v>
                </c:pt>
                <c:pt idx="2639">
                  <c:v>5278</c:v>
                </c:pt>
                <c:pt idx="2640">
                  <c:v>5280</c:v>
                </c:pt>
                <c:pt idx="2641">
                  <c:v>5282</c:v>
                </c:pt>
                <c:pt idx="2642">
                  <c:v>5284</c:v>
                </c:pt>
                <c:pt idx="2643">
                  <c:v>5286</c:v>
                </c:pt>
                <c:pt idx="2644">
                  <c:v>5288</c:v>
                </c:pt>
                <c:pt idx="2645">
                  <c:v>5290</c:v>
                </c:pt>
                <c:pt idx="2646">
                  <c:v>5292</c:v>
                </c:pt>
                <c:pt idx="2647">
                  <c:v>5294</c:v>
                </c:pt>
                <c:pt idx="2648">
                  <c:v>5296</c:v>
                </c:pt>
                <c:pt idx="2649">
                  <c:v>5298</c:v>
                </c:pt>
                <c:pt idx="2650">
                  <c:v>5300</c:v>
                </c:pt>
                <c:pt idx="2651">
                  <c:v>5302</c:v>
                </c:pt>
                <c:pt idx="2652">
                  <c:v>5304</c:v>
                </c:pt>
                <c:pt idx="2653">
                  <c:v>5306</c:v>
                </c:pt>
                <c:pt idx="2654">
                  <c:v>5308</c:v>
                </c:pt>
                <c:pt idx="2655">
                  <c:v>5310</c:v>
                </c:pt>
                <c:pt idx="2656">
                  <c:v>5312</c:v>
                </c:pt>
                <c:pt idx="2657">
                  <c:v>5314</c:v>
                </c:pt>
                <c:pt idx="2658">
                  <c:v>5316</c:v>
                </c:pt>
                <c:pt idx="2659">
                  <c:v>5318</c:v>
                </c:pt>
                <c:pt idx="2660">
                  <c:v>5320</c:v>
                </c:pt>
                <c:pt idx="2661">
                  <c:v>5322</c:v>
                </c:pt>
                <c:pt idx="2662">
                  <c:v>5324</c:v>
                </c:pt>
                <c:pt idx="2663">
                  <c:v>5326</c:v>
                </c:pt>
                <c:pt idx="2664">
                  <c:v>5328</c:v>
                </c:pt>
                <c:pt idx="2665">
                  <c:v>5330</c:v>
                </c:pt>
                <c:pt idx="2666">
                  <c:v>5332</c:v>
                </c:pt>
                <c:pt idx="2667">
                  <c:v>5334</c:v>
                </c:pt>
                <c:pt idx="2668">
                  <c:v>5336</c:v>
                </c:pt>
                <c:pt idx="2669">
                  <c:v>5338</c:v>
                </c:pt>
                <c:pt idx="2670">
                  <c:v>5340</c:v>
                </c:pt>
                <c:pt idx="2671">
                  <c:v>5342</c:v>
                </c:pt>
                <c:pt idx="2672">
                  <c:v>5344</c:v>
                </c:pt>
                <c:pt idx="2673">
                  <c:v>5346</c:v>
                </c:pt>
                <c:pt idx="2674">
                  <c:v>5348</c:v>
                </c:pt>
                <c:pt idx="2675">
                  <c:v>5350</c:v>
                </c:pt>
                <c:pt idx="2676">
                  <c:v>5352</c:v>
                </c:pt>
                <c:pt idx="2677">
                  <c:v>5354</c:v>
                </c:pt>
                <c:pt idx="2678">
                  <c:v>5356</c:v>
                </c:pt>
                <c:pt idx="2679">
                  <c:v>5358</c:v>
                </c:pt>
                <c:pt idx="2680">
                  <c:v>5360</c:v>
                </c:pt>
                <c:pt idx="2681">
                  <c:v>5362</c:v>
                </c:pt>
                <c:pt idx="2682">
                  <c:v>5364</c:v>
                </c:pt>
                <c:pt idx="2683">
                  <c:v>5366</c:v>
                </c:pt>
                <c:pt idx="2684">
                  <c:v>5368</c:v>
                </c:pt>
                <c:pt idx="2685">
                  <c:v>5370</c:v>
                </c:pt>
                <c:pt idx="2686">
                  <c:v>5372</c:v>
                </c:pt>
                <c:pt idx="2687">
                  <c:v>5374</c:v>
                </c:pt>
                <c:pt idx="2688">
                  <c:v>5376</c:v>
                </c:pt>
                <c:pt idx="2689">
                  <c:v>5378</c:v>
                </c:pt>
                <c:pt idx="2690">
                  <c:v>5380</c:v>
                </c:pt>
                <c:pt idx="2691">
                  <c:v>5382</c:v>
                </c:pt>
                <c:pt idx="2692">
                  <c:v>5384</c:v>
                </c:pt>
                <c:pt idx="2693">
                  <c:v>5386</c:v>
                </c:pt>
                <c:pt idx="2694">
                  <c:v>5388</c:v>
                </c:pt>
                <c:pt idx="2695">
                  <c:v>5390</c:v>
                </c:pt>
                <c:pt idx="2696">
                  <c:v>5392</c:v>
                </c:pt>
                <c:pt idx="2697">
                  <c:v>5394</c:v>
                </c:pt>
                <c:pt idx="2698">
                  <c:v>5396</c:v>
                </c:pt>
                <c:pt idx="2699">
                  <c:v>5398</c:v>
                </c:pt>
                <c:pt idx="2700">
                  <c:v>5400</c:v>
                </c:pt>
                <c:pt idx="2701">
                  <c:v>5402</c:v>
                </c:pt>
                <c:pt idx="2702">
                  <c:v>5404</c:v>
                </c:pt>
                <c:pt idx="2703">
                  <c:v>5406</c:v>
                </c:pt>
                <c:pt idx="2704">
                  <c:v>5408</c:v>
                </c:pt>
                <c:pt idx="2705">
                  <c:v>5410</c:v>
                </c:pt>
                <c:pt idx="2706">
                  <c:v>5412</c:v>
                </c:pt>
                <c:pt idx="2707">
                  <c:v>5414</c:v>
                </c:pt>
                <c:pt idx="2708">
                  <c:v>5416</c:v>
                </c:pt>
                <c:pt idx="2709">
                  <c:v>5418</c:v>
                </c:pt>
                <c:pt idx="2710">
                  <c:v>5420</c:v>
                </c:pt>
                <c:pt idx="2711">
                  <c:v>5422</c:v>
                </c:pt>
                <c:pt idx="2712">
                  <c:v>5424</c:v>
                </c:pt>
                <c:pt idx="2713">
                  <c:v>5426</c:v>
                </c:pt>
                <c:pt idx="2714">
                  <c:v>5428</c:v>
                </c:pt>
                <c:pt idx="2715">
                  <c:v>5430</c:v>
                </c:pt>
                <c:pt idx="2716">
                  <c:v>5432</c:v>
                </c:pt>
                <c:pt idx="2717">
                  <c:v>5434</c:v>
                </c:pt>
                <c:pt idx="2718">
                  <c:v>5436</c:v>
                </c:pt>
                <c:pt idx="2719">
                  <c:v>5438</c:v>
                </c:pt>
                <c:pt idx="2720">
                  <c:v>5440</c:v>
                </c:pt>
                <c:pt idx="2721">
                  <c:v>5442</c:v>
                </c:pt>
                <c:pt idx="2722">
                  <c:v>5444</c:v>
                </c:pt>
                <c:pt idx="2723">
                  <c:v>5446</c:v>
                </c:pt>
                <c:pt idx="2724">
                  <c:v>5448</c:v>
                </c:pt>
                <c:pt idx="2725">
                  <c:v>5450</c:v>
                </c:pt>
                <c:pt idx="2726">
                  <c:v>5452</c:v>
                </c:pt>
                <c:pt idx="2727">
                  <c:v>5454</c:v>
                </c:pt>
                <c:pt idx="2728">
                  <c:v>5456</c:v>
                </c:pt>
                <c:pt idx="2729">
                  <c:v>5458</c:v>
                </c:pt>
                <c:pt idx="2730">
                  <c:v>5460</c:v>
                </c:pt>
                <c:pt idx="2731">
                  <c:v>5462</c:v>
                </c:pt>
                <c:pt idx="2732">
                  <c:v>5464</c:v>
                </c:pt>
                <c:pt idx="2733">
                  <c:v>5466</c:v>
                </c:pt>
                <c:pt idx="2734">
                  <c:v>5468</c:v>
                </c:pt>
                <c:pt idx="2735">
                  <c:v>5470</c:v>
                </c:pt>
                <c:pt idx="2736">
                  <c:v>5472</c:v>
                </c:pt>
                <c:pt idx="2737">
                  <c:v>5474</c:v>
                </c:pt>
                <c:pt idx="2738">
                  <c:v>5476</c:v>
                </c:pt>
                <c:pt idx="2739">
                  <c:v>5478</c:v>
                </c:pt>
                <c:pt idx="2740">
                  <c:v>5480</c:v>
                </c:pt>
                <c:pt idx="2741">
                  <c:v>5482</c:v>
                </c:pt>
                <c:pt idx="2742">
                  <c:v>5484</c:v>
                </c:pt>
                <c:pt idx="2743">
                  <c:v>5486</c:v>
                </c:pt>
                <c:pt idx="2744">
                  <c:v>5488</c:v>
                </c:pt>
                <c:pt idx="2745">
                  <c:v>5490</c:v>
                </c:pt>
                <c:pt idx="2746">
                  <c:v>5492</c:v>
                </c:pt>
                <c:pt idx="2747">
                  <c:v>5494</c:v>
                </c:pt>
                <c:pt idx="2748">
                  <c:v>5496</c:v>
                </c:pt>
                <c:pt idx="2749">
                  <c:v>5498</c:v>
                </c:pt>
                <c:pt idx="2750">
                  <c:v>5500</c:v>
                </c:pt>
                <c:pt idx="2751">
                  <c:v>5502</c:v>
                </c:pt>
                <c:pt idx="2752">
                  <c:v>5504</c:v>
                </c:pt>
                <c:pt idx="2753">
                  <c:v>5506</c:v>
                </c:pt>
                <c:pt idx="2754">
                  <c:v>5508</c:v>
                </c:pt>
                <c:pt idx="2755">
                  <c:v>5510</c:v>
                </c:pt>
                <c:pt idx="2756">
                  <c:v>5512</c:v>
                </c:pt>
                <c:pt idx="2757">
                  <c:v>5514</c:v>
                </c:pt>
                <c:pt idx="2758">
                  <c:v>5516</c:v>
                </c:pt>
                <c:pt idx="2759">
                  <c:v>5518</c:v>
                </c:pt>
                <c:pt idx="2760">
                  <c:v>5520</c:v>
                </c:pt>
                <c:pt idx="2761">
                  <c:v>5522</c:v>
                </c:pt>
                <c:pt idx="2762">
                  <c:v>5524</c:v>
                </c:pt>
                <c:pt idx="2763">
                  <c:v>5526</c:v>
                </c:pt>
                <c:pt idx="2764">
                  <c:v>5528</c:v>
                </c:pt>
                <c:pt idx="2765">
                  <c:v>5530</c:v>
                </c:pt>
                <c:pt idx="2766">
                  <c:v>5532</c:v>
                </c:pt>
                <c:pt idx="2767">
                  <c:v>5534</c:v>
                </c:pt>
                <c:pt idx="2768">
                  <c:v>5536</c:v>
                </c:pt>
                <c:pt idx="2769">
                  <c:v>5538</c:v>
                </c:pt>
                <c:pt idx="2770">
                  <c:v>5540</c:v>
                </c:pt>
                <c:pt idx="2771">
                  <c:v>5542</c:v>
                </c:pt>
                <c:pt idx="2772">
                  <c:v>5544</c:v>
                </c:pt>
                <c:pt idx="2773">
                  <c:v>5546</c:v>
                </c:pt>
                <c:pt idx="2774">
                  <c:v>5548</c:v>
                </c:pt>
                <c:pt idx="2775">
                  <c:v>5550</c:v>
                </c:pt>
                <c:pt idx="2776">
                  <c:v>5552</c:v>
                </c:pt>
                <c:pt idx="2777">
                  <c:v>5554</c:v>
                </c:pt>
                <c:pt idx="2778">
                  <c:v>5556</c:v>
                </c:pt>
                <c:pt idx="2779">
                  <c:v>5558</c:v>
                </c:pt>
                <c:pt idx="2780">
                  <c:v>5560</c:v>
                </c:pt>
                <c:pt idx="2781">
                  <c:v>5562</c:v>
                </c:pt>
                <c:pt idx="2782">
                  <c:v>5564</c:v>
                </c:pt>
                <c:pt idx="2783">
                  <c:v>5566</c:v>
                </c:pt>
                <c:pt idx="2784">
                  <c:v>5568</c:v>
                </c:pt>
                <c:pt idx="2785">
                  <c:v>5570</c:v>
                </c:pt>
                <c:pt idx="2786">
                  <c:v>5572</c:v>
                </c:pt>
                <c:pt idx="2787">
                  <c:v>5574</c:v>
                </c:pt>
                <c:pt idx="2788">
                  <c:v>5576</c:v>
                </c:pt>
                <c:pt idx="2789">
                  <c:v>5578</c:v>
                </c:pt>
                <c:pt idx="2790">
                  <c:v>5580</c:v>
                </c:pt>
                <c:pt idx="2791">
                  <c:v>5582</c:v>
                </c:pt>
                <c:pt idx="2792">
                  <c:v>5584</c:v>
                </c:pt>
                <c:pt idx="2793">
                  <c:v>5586</c:v>
                </c:pt>
                <c:pt idx="2794">
                  <c:v>5588</c:v>
                </c:pt>
                <c:pt idx="2795">
                  <c:v>5590</c:v>
                </c:pt>
                <c:pt idx="2796">
                  <c:v>5592</c:v>
                </c:pt>
                <c:pt idx="2797">
                  <c:v>5594</c:v>
                </c:pt>
                <c:pt idx="2798">
                  <c:v>5596</c:v>
                </c:pt>
                <c:pt idx="2799">
                  <c:v>5598</c:v>
                </c:pt>
                <c:pt idx="2800">
                  <c:v>5600</c:v>
                </c:pt>
                <c:pt idx="2801">
                  <c:v>5602</c:v>
                </c:pt>
                <c:pt idx="2802">
                  <c:v>5604</c:v>
                </c:pt>
                <c:pt idx="2803">
                  <c:v>5606</c:v>
                </c:pt>
                <c:pt idx="2804">
                  <c:v>5608</c:v>
                </c:pt>
                <c:pt idx="2805">
                  <c:v>5610</c:v>
                </c:pt>
                <c:pt idx="2806">
                  <c:v>5612</c:v>
                </c:pt>
                <c:pt idx="2807">
                  <c:v>5614</c:v>
                </c:pt>
                <c:pt idx="2808">
                  <c:v>5616</c:v>
                </c:pt>
                <c:pt idx="2809">
                  <c:v>5618</c:v>
                </c:pt>
                <c:pt idx="2810">
                  <c:v>5620</c:v>
                </c:pt>
                <c:pt idx="2811">
                  <c:v>5622</c:v>
                </c:pt>
                <c:pt idx="2812">
                  <c:v>5624</c:v>
                </c:pt>
                <c:pt idx="2813">
                  <c:v>5626</c:v>
                </c:pt>
                <c:pt idx="2814">
                  <c:v>5628</c:v>
                </c:pt>
                <c:pt idx="2815">
                  <c:v>5630</c:v>
                </c:pt>
                <c:pt idx="2816">
                  <c:v>5632</c:v>
                </c:pt>
                <c:pt idx="2817">
                  <c:v>5634</c:v>
                </c:pt>
                <c:pt idx="2818">
                  <c:v>5636</c:v>
                </c:pt>
                <c:pt idx="2819">
                  <c:v>5638</c:v>
                </c:pt>
                <c:pt idx="2820">
                  <c:v>5640</c:v>
                </c:pt>
                <c:pt idx="2821">
                  <c:v>5642</c:v>
                </c:pt>
                <c:pt idx="2822">
                  <c:v>5644</c:v>
                </c:pt>
                <c:pt idx="2823">
                  <c:v>5646</c:v>
                </c:pt>
                <c:pt idx="2824">
                  <c:v>5648</c:v>
                </c:pt>
                <c:pt idx="2825">
                  <c:v>5650</c:v>
                </c:pt>
                <c:pt idx="2826">
                  <c:v>5652</c:v>
                </c:pt>
                <c:pt idx="2827">
                  <c:v>5654</c:v>
                </c:pt>
                <c:pt idx="2828">
                  <c:v>5656</c:v>
                </c:pt>
                <c:pt idx="2829">
                  <c:v>5658</c:v>
                </c:pt>
                <c:pt idx="2830">
                  <c:v>5660</c:v>
                </c:pt>
                <c:pt idx="2831">
                  <c:v>5662</c:v>
                </c:pt>
                <c:pt idx="2832">
                  <c:v>5664</c:v>
                </c:pt>
                <c:pt idx="2833">
                  <c:v>5666</c:v>
                </c:pt>
                <c:pt idx="2834">
                  <c:v>5668</c:v>
                </c:pt>
                <c:pt idx="2835">
                  <c:v>5670</c:v>
                </c:pt>
                <c:pt idx="2836">
                  <c:v>5672</c:v>
                </c:pt>
                <c:pt idx="2837">
                  <c:v>5674</c:v>
                </c:pt>
                <c:pt idx="2838">
                  <c:v>5676</c:v>
                </c:pt>
                <c:pt idx="2839">
                  <c:v>5678</c:v>
                </c:pt>
                <c:pt idx="2840">
                  <c:v>5680</c:v>
                </c:pt>
                <c:pt idx="2841">
                  <c:v>5682</c:v>
                </c:pt>
                <c:pt idx="2842">
                  <c:v>5684</c:v>
                </c:pt>
                <c:pt idx="2843">
                  <c:v>5686</c:v>
                </c:pt>
                <c:pt idx="2844">
                  <c:v>5688</c:v>
                </c:pt>
                <c:pt idx="2845">
                  <c:v>5690</c:v>
                </c:pt>
                <c:pt idx="2846">
                  <c:v>5692</c:v>
                </c:pt>
                <c:pt idx="2847">
                  <c:v>5694</c:v>
                </c:pt>
                <c:pt idx="2848">
                  <c:v>5696</c:v>
                </c:pt>
                <c:pt idx="2849">
                  <c:v>5698</c:v>
                </c:pt>
                <c:pt idx="2850">
                  <c:v>5700</c:v>
                </c:pt>
                <c:pt idx="2851">
                  <c:v>5702</c:v>
                </c:pt>
                <c:pt idx="2852">
                  <c:v>5704</c:v>
                </c:pt>
                <c:pt idx="2853">
                  <c:v>5706</c:v>
                </c:pt>
                <c:pt idx="2854">
                  <c:v>5708</c:v>
                </c:pt>
                <c:pt idx="2855">
                  <c:v>5710</c:v>
                </c:pt>
                <c:pt idx="2856">
                  <c:v>5712</c:v>
                </c:pt>
                <c:pt idx="2857">
                  <c:v>5714</c:v>
                </c:pt>
                <c:pt idx="2858">
                  <c:v>5716</c:v>
                </c:pt>
                <c:pt idx="2859">
                  <c:v>5718</c:v>
                </c:pt>
                <c:pt idx="2860">
                  <c:v>5720</c:v>
                </c:pt>
                <c:pt idx="2861">
                  <c:v>5722</c:v>
                </c:pt>
                <c:pt idx="2862">
                  <c:v>5724</c:v>
                </c:pt>
                <c:pt idx="2863">
                  <c:v>5726</c:v>
                </c:pt>
                <c:pt idx="2864">
                  <c:v>5728</c:v>
                </c:pt>
                <c:pt idx="2865">
                  <c:v>5730</c:v>
                </c:pt>
                <c:pt idx="2866">
                  <c:v>5732</c:v>
                </c:pt>
                <c:pt idx="2867">
                  <c:v>5734</c:v>
                </c:pt>
                <c:pt idx="2868">
                  <c:v>5736</c:v>
                </c:pt>
                <c:pt idx="2869">
                  <c:v>5738</c:v>
                </c:pt>
                <c:pt idx="2870">
                  <c:v>5740</c:v>
                </c:pt>
                <c:pt idx="2871">
                  <c:v>5742</c:v>
                </c:pt>
                <c:pt idx="2872">
                  <c:v>5744</c:v>
                </c:pt>
                <c:pt idx="2873">
                  <c:v>5746</c:v>
                </c:pt>
                <c:pt idx="2874">
                  <c:v>5748</c:v>
                </c:pt>
                <c:pt idx="2875">
                  <c:v>5750</c:v>
                </c:pt>
                <c:pt idx="2876">
                  <c:v>5752</c:v>
                </c:pt>
                <c:pt idx="2877">
                  <c:v>5754</c:v>
                </c:pt>
                <c:pt idx="2878">
                  <c:v>5756</c:v>
                </c:pt>
                <c:pt idx="2879">
                  <c:v>5758</c:v>
                </c:pt>
                <c:pt idx="2880">
                  <c:v>5760</c:v>
                </c:pt>
                <c:pt idx="2881">
                  <c:v>5762</c:v>
                </c:pt>
                <c:pt idx="2882">
                  <c:v>5764</c:v>
                </c:pt>
                <c:pt idx="2883">
                  <c:v>5766</c:v>
                </c:pt>
                <c:pt idx="2884">
                  <c:v>5768</c:v>
                </c:pt>
                <c:pt idx="2885">
                  <c:v>5770</c:v>
                </c:pt>
                <c:pt idx="2886">
                  <c:v>5772</c:v>
                </c:pt>
                <c:pt idx="2887">
                  <c:v>5774</c:v>
                </c:pt>
                <c:pt idx="2888">
                  <c:v>5776</c:v>
                </c:pt>
                <c:pt idx="2889">
                  <c:v>5778</c:v>
                </c:pt>
                <c:pt idx="2890">
                  <c:v>5780</c:v>
                </c:pt>
                <c:pt idx="2891">
                  <c:v>5782</c:v>
                </c:pt>
                <c:pt idx="2892">
                  <c:v>5784</c:v>
                </c:pt>
                <c:pt idx="2893">
                  <c:v>5786</c:v>
                </c:pt>
                <c:pt idx="2894">
                  <c:v>5788</c:v>
                </c:pt>
                <c:pt idx="2895">
                  <c:v>5790</c:v>
                </c:pt>
                <c:pt idx="2896">
                  <c:v>5792</c:v>
                </c:pt>
                <c:pt idx="2897">
                  <c:v>5794</c:v>
                </c:pt>
                <c:pt idx="2898">
                  <c:v>5796</c:v>
                </c:pt>
                <c:pt idx="2899">
                  <c:v>5798</c:v>
                </c:pt>
                <c:pt idx="2900">
                  <c:v>5800</c:v>
                </c:pt>
                <c:pt idx="2901">
                  <c:v>5802</c:v>
                </c:pt>
                <c:pt idx="2902">
                  <c:v>5804</c:v>
                </c:pt>
                <c:pt idx="2903">
                  <c:v>5806</c:v>
                </c:pt>
                <c:pt idx="2904">
                  <c:v>5808</c:v>
                </c:pt>
                <c:pt idx="2905">
                  <c:v>5810</c:v>
                </c:pt>
                <c:pt idx="2906">
                  <c:v>5812</c:v>
                </c:pt>
                <c:pt idx="2907">
                  <c:v>5814</c:v>
                </c:pt>
                <c:pt idx="2908">
                  <c:v>5816</c:v>
                </c:pt>
                <c:pt idx="2909">
                  <c:v>5818</c:v>
                </c:pt>
                <c:pt idx="2910">
                  <c:v>5820</c:v>
                </c:pt>
                <c:pt idx="2911">
                  <c:v>5822</c:v>
                </c:pt>
                <c:pt idx="2912">
                  <c:v>5824</c:v>
                </c:pt>
                <c:pt idx="2913">
                  <c:v>5826</c:v>
                </c:pt>
                <c:pt idx="2914">
                  <c:v>5828</c:v>
                </c:pt>
                <c:pt idx="2915">
                  <c:v>5830</c:v>
                </c:pt>
                <c:pt idx="2916">
                  <c:v>5832</c:v>
                </c:pt>
                <c:pt idx="2917">
                  <c:v>5834</c:v>
                </c:pt>
                <c:pt idx="2918">
                  <c:v>5836</c:v>
                </c:pt>
                <c:pt idx="2919">
                  <c:v>5838</c:v>
                </c:pt>
                <c:pt idx="2920">
                  <c:v>5840</c:v>
                </c:pt>
                <c:pt idx="2921">
                  <c:v>5842</c:v>
                </c:pt>
                <c:pt idx="2922">
                  <c:v>5844</c:v>
                </c:pt>
                <c:pt idx="2923">
                  <c:v>5846</c:v>
                </c:pt>
                <c:pt idx="2924">
                  <c:v>5848</c:v>
                </c:pt>
                <c:pt idx="2925">
                  <c:v>5850</c:v>
                </c:pt>
                <c:pt idx="2926">
                  <c:v>5852</c:v>
                </c:pt>
                <c:pt idx="2927">
                  <c:v>5854</c:v>
                </c:pt>
                <c:pt idx="2928">
                  <c:v>5856</c:v>
                </c:pt>
                <c:pt idx="2929">
                  <c:v>5858</c:v>
                </c:pt>
                <c:pt idx="2930">
                  <c:v>5860</c:v>
                </c:pt>
                <c:pt idx="2931">
                  <c:v>5862</c:v>
                </c:pt>
                <c:pt idx="2932">
                  <c:v>5864</c:v>
                </c:pt>
                <c:pt idx="2933">
                  <c:v>5866</c:v>
                </c:pt>
                <c:pt idx="2934">
                  <c:v>5868</c:v>
                </c:pt>
                <c:pt idx="2935">
                  <c:v>5870</c:v>
                </c:pt>
                <c:pt idx="2936">
                  <c:v>5872</c:v>
                </c:pt>
                <c:pt idx="2937">
                  <c:v>5874</c:v>
                </c:pt>
                <c:pt idx="2938">
                  <c:v>5876</c:v>
                </c:pt>
                <c:pt idx="2939">
                  <c:v>5878</c:v>
                </c:pt>
                <c:pt idx="2940">
                  <c:v>5880</c:v>
                </c:pt>
                <c:pt idx="2941">
                  <c:v>5882</c:v>
                </c:pt>
                <c:pt idx="2942">
                  <c:v>5884</c:v>
                </c:pt>
                <c:pt idx="2943">
                  <c:v>5886</c:v>
                </c:pt>
                <c:pt idx="2944">
                  <c:v>5888</c:v>
                </c:pt>
                <c:pt idx="2945">
                  <c:v>5890</c:v>
                </c:pt>
                <c:pt idx="2946">
                  <c:v>5892</c:v>
                </c:pt>
                <c:pt idx="2947">
                  <c:v>5894</c:v>
                </c:pt>
                <c:pt idx="2948">
                  <c:v>5896</c:v>
                </c:pt>
                <c:pt idx="2949">
                  <c:v>5898</c:v>
                </c:pt>
                <c:pt idx="2950">
                  <c:v>5900</c:v>
                </c:pt>
                <c:pt idx="2951">
                  <c:v>5902</c:v>
                </c:pt>
                <c:pt idx="2952">
                  <c:v>5904</c:v>
                </c:pt>
                <c:pt idx="2953">
                  <c:v>5906</c:v>
                </c:pt>
                <c:pt idx="2954">
                  <c:v>5908</c:v>
                </c:pt>
                <c:pt idx="2955">
                  <c:v>5910</c:v>
                </c:pt>
                <c:pt idx="2956">
                  <c:v>5912</c:v>
                </c:pt>
                <c:pt idx="2957">
                  <c:v>5914</c:v>
                </c:pt>
                <c:pt idx="2958">
                  <c:v>5916</c:v>
                </c:pt>
                <c:pt idx="2959">
                  <c:v>5918</c:v>
                </c:pt>
                <c:pt idx="2960">
                  <c:v>5920</c:v>
                </c:pt>
                <c:pt idx="2961">
                  <c:v>5922</c:v>
                </c:pt>
                <c:pt idx="2962">
                  <c:v>5924</c:v>
                </c:pt>
                <c:pt idx="2963">
                  <c:v>5926</c:v>
                </c:pt>
                <c:pt idx="2964">
                  <c:v>5928</c:v>
                </c:pt>
                <c:pt idx="2965">
                  <c:v>5930</c:v>
                </c:pt>
                <c:pt idx="2966">
                  <c:v>5932</c:v>
                </c:pt>
                <c:pt idx="2967">
                  <c:v>5934</c:v>
                </c:pt>
                <c:pt idx="2968">
                  <c:v>5936</c:v>
                </c:pt>
                <c:pt idx="2969">
                  <c:v>5938</c:v>
                </c:pt>
                <c:pt idx="2970">
                  <c:v>5940</c:v>
                </c:pt>
                <c:pt idx="2971">
                  <c:v>5942</c:v>
                </c:pt>
                <c:pt idx="2972">
                  <c:v>5944</c:v>
                </c:pt>
                <c:pt idx="2973">
                  <c:v>5946</c:v>
                </c:pt>
                <c:pt idx="2974">
                  <c:v>5948</c:v>
                </c:pt>
                <c:pt idx="2975">
                  <c:v>5950</c:v>
                </c:pt>
                <c:pt idx="2976">
                  <c:v>5952</c:v>
                </c:pt>
                <c:pt idx="2977">
                  <c:v>5954</c:v>
                </c:pt>
                <c:pt idx="2978">
                  <c:v>5956</c:v>
                </c:pt>
                <c:pt idx="2979">
                  <c:v>5958</c:v>
                </c:pt>
                <c:pt idx="2980">
                  <c:v>5960</c:v>
                </c:pt>
                <c:pt idx="2981">
                  <c:v>5962</c:v>
                </c:pt>
                <c:pt idx="2982">
                  <c:v>5964</c:v>
                </c:pt>
                <c:pt idx="2983">
                  <c:v>5966</c:v>
                </c:pt>
                <c:pt idx="2984">
                  <c:v>5968</c:v>
                </c:pt>
                <c:pt idx="2985">
                  <c:v>5970</c:v>
                </c:pt>
                <c:pt idx="2986">
                  <c:v>5972</c:v>
                </c:pt>
                <c:pt idx="2987">
                  <c:v>5974</c:v>
                </c:pt>
                <c:pt idx="2988">
                  <c:v>5976</c:v>
                </c:pt>
                <c:pt idx="2989">
                  <c:v>5978</c:v>
                </c:pt>
                <c:pt idx="2990">
                  <c:v>5980</c:v>
                </c:pt>
                <c:pt idx="2991">
                  <c:v>5982</c:v>
                </c:pt>
                <c:pt idx="2992">
                  <c:v>5984</c:v>
                </c:pt>
                <c:pt idx="2993">
                  <c:v>5986</c:v>
                </c:pt>
                <c:pt idx="2994">
                  <c:v>5988</c:v>
                </c:pt>
                <c:pt idx="2995">
                  <c:v>5990</c:v>
                </c:pt>
                <c:pt idx="2996">
                  <c:v>5992</c:v>
                </c:pt>
                <c:pt idx="2997">
                  <c:v>5994</c:v>
                </c:pt>
                <c:pt idx="2998">
                  <c:v>5996</c:v>
                </c:pt>
                <c:pt idx="2999">
                  <c:v>5998</c:v>
                </c:pt>
                <c:pt idx="3000">
                  <c:v>6000</c:v>
                </c:pt>
                <c:pt idx="3001">
                  <c:v>6002</c:v>
                </c:pt>
                <c:pt idx="3002">
                  <c:v>6004</c:v>
                </c:pt>
                <c:pt idx="3003">
                  <c:v>6006</c:v>
                </c:pt>
                <c:pt idx="3004">
                  <c:v>6008</c:v>
                </c:pt>
                <c:pt idx="3005">
                  <c:v>6010</c:v>
                </c:pt>
                <c:pt idx="3006">
                  <c:v>6012</c:v>
                </c:pt>
                <c:pt idx="3007">
                  <c:v>6014</c:v>
                </c:pt>
                <c:pt idx="3008">
                  <c:v>6016</c:v>
                </c:pt>
                <c:pt idx="3009">
                  <c:v>6018</c:v>
                </c:pt>
                <c:pt idx="3010">
                  <c:v>6020</c:v>
                </c:pt>
                <c:pt idx="3011">
                  <c:v>6022</c:v>
                </c:pt>
                <c:pt idx="3012">
                  <c:v>6024</c:v>
                </c:pt>
                <c:pt idx="3013">
                  <c:v>6026</c:v>
                </c:pt>
                <c:pt idx="3014">
                  <c:v>6028</c:v>
                </c:pt>
                <c:pt idx="3015">
                  <c:v>6030</c:v>
                </c:pt>
                <c:pt idx="3016">
                  <c:v>6032</c:v>
                </c:pt>
                <c:pt idx="3017">
                  <c:v>6034</c:v>
                </c:pt>
                <c:pt idx="3018">
                  <c:v>6036</c:v>
                </c:pt>
                <c:pt idx="3019">
                  <c:v>6038</c:v>
                </c:pt>
                <c:pt idx="3020">
                  <c:v>6040</c:v>
                </c:pt>
                <c:pt idx="3021">
                  <c:v>6042</c:v>
                </c:pt>
                <c:pt idx="3022">
                  <c:v>6044</c:v>
                </c:pt>
                <c:pt idx="3023">
                  <c:v>6046</c:v>
                </c:pt>
                <c:pt idx="3024">
                  <c:v>6048</c:v>
                </c:pt>
                <c:pt idx="3025">
                  <c:v>6050</c:v>
                </c:pt>
                <c:pt idx="3026">
                  <c:v>6052</c:v>
                </c:pt>
                <c:pt idx="3027">
                  <c:v>6054</c:v>
                </c:pt>
                <c:pt idx="3028">
                  <c:v>6056</c:v>
                </c:pt>
                <c:pt idx="3029">
                  <c:v>6058</c:v>
                </c:pt>
                <c:pt idx="3030">
                  <c:v>6060</c:v>
                </c:pt>
                <c:pt idx="3031">
                  <c:v>6062</c:v>
                </c:pt>
                <c:pt idx="3032">
                  <c:v>6064</c:v>
                </c:pt>
                <c:pt idx="3033">
                  <c:v>6066</c:v>
                </c:pt>
                <c:pt idx="3034">
                  <c:v>6068</c:v>
                </c:pt>
                <c:pt idx="3035">
                  <c:v>6070</c:v>
                </c:pt>
                <c:pt idx="3036">
                  <c:v>6072</c:v>
                </c:pt>
                <c:pt idx="3037">
                  <c:v>6074</c:v>
                </c:pt>
                <c:pt idx="3038">
                  <c:v>6076</c:v>
                </c:pt>
                <c:pt idx="3039">
                  <c:v>6078</c:v>
                </c:pt>
                <c:pt idx="3040">
                  <c:v>6080</c:v>
                </c:pt>
                <c:pt idx="3041">
                  <c:v>6082</c:v>
                </c:pt>
                <c:pt idx="3042">
                  <c:v>6084</c:v>
                </c:pt>
                <c:pt idx="3043">
                  <c:v>6086</c:v>
                </c:pt>
                <c:pt idx="3044">
                  <c:v>6088</c:v>
                </c:pt>
                <c:pt idx="3045">
                  <c:v>6090</c:v>
                </c:pt>
                <c:pt idx="3046">
                  <c:v>6092</c:v>
                </c:pt>
                <c:pt idx="3047">
                  <c:v>6094</c:v>
                </c:pt>
                <c:pt idx="3048">
                  <c:v>6096</c:v>
                </c:pt>
                <c:pt idx="3049">
                  <c:v>6098</c:v>
                </c:pt>
                <c:pt idx="3050">
                  <c:v>6100</c:v>
                </c:pt>
                <c:pt idx="3051">
                  <c:v>6102</c:v>
                </c:pt>
                <c:pt idx="3052">
                  <c:v>6104</c:v>
                </c:pt>
                <c:pt idx="3053">
                  <c:v>6106</c:v>
                </c:pt>
                <c:pt idx="3054">
                  <c:v>6108</c:v>
                </c:pt>
                <c:pt idx="3055">
                  <c:v>6110</c:v>
                </c:pt>
                <c:pt idx="3056">
                  <c:v>6112</c:v>
                </c:pt>
                <c:pt idx="3057">
                  <c:v>6114</c:v>
                </c:pt>
                <c:pt idx="3058">
                  <c:v>6116</c:v>
                </c:pt>
                <c:pt idx="3059">
                  <c:v>6118</c:v>
                </c:pt>
                <c:pt idx="3060">
                  <c:v>6120</c:v>
                </c:pt>
                <c:pt idx="3061">
                  <c:v>6122</c:v>
                </c:pt>
                <c:pt idx="3062">
                  <c:v>6124</c:v>
                </c:pt>
                <c:pt idx="3063">
                  <c:v>6126</c:v>
                </c:pt>
                <c:pt idx="3064">
                  <c:v>6128</c:v>
                </c:pt>
                <c:pt idx="3065">
                  <c:v>6130</c:v>
                </c:pt>
                <c:pt idx="3066">
                  <c:v>6132</c:v>
                </c:pt>
                <c:pt idx="3067">
                  <c:v>6134</c:v>
                </c:pt>
                <c:pt idx="3068">
                  <c:v>6136</c:v>
                </c:pt>
                <c:pt idx="3069">
                  <c:v>6138</c:v>
                </c:pt>
                <c:pt idx="3070">
                  <c:v>6140</c:v>
                </c:pt>
                <c:pt idx="3071">
                  <c:v>6142</c:v>
                </c:pt>
                <c:pt idx="3072">
                  <c:v>6144</c:v>
                </c:pt>
                <c:pt idx="3073">
                  <c:v>6146</c:v>
                </c:pt>
                <c:pt idx="3074">
                  <c:v>6148</c:v>
                </c:pt>
                <c:pt idx="3075">
                  <c:v>6150</c:v>
                </c:pt>
                <c:pt idx="3076">
                  <c:v>6152</c:v>
                </c:pt>
                <c:pt idx="3077">
                  <c:v>6154</c:v>
                </c:pt>
                <c:pt idx="3078">
                  <c:v>6156</c:v>
                </c:pt>
                <c:pt idx="3079">
                  <c:v>6158</c:v>
                </c:pt>
                <c:pt idx="3080">
                  <c:v>6160</c:v>
                </c:pt>
                <c:pt idx="3081">
                  <c:v>6162</c:v>
                </c:pt>
                <c:pt idx="3082">
                  <c:v>6164</c:v>
                </c:pt>
                <c:pt idx="3083">
                  <c:v>6166</c:v>
                </c:pt>
                <c:pt idx="3084">
                  <c:v>6168</c:v>
                </c:pt>
                <c:pt idx="3085">
                  <c:v>6170</c:v>
                </c:pt>
                <c:pt idx="3086">
                  <c:v>6172</c:v>
                </c:pt>
                <c:pt idx="3087">
                  <c:v>6174</c:v>
                </c:pt>
                <c:pt idx="3088">
                  <c:v>6176</c:v>
                </c:pt>
                <c:pt idx="3089">
                  <c:v>6178</c:v>
                </c:pt>
                <c:pt idx="3090">
                  <c:v>6180</c:v>
                </c:pt>
                <c:pt idx="3091">
                  <c:v>6182</c:v>
                </c:pt>
                <c:pt idx="3092">
                  <c:v>6184</c:v>
                </c:pt>
                <c:pt idx="3093">
                  <c:v>6186</c:v>
                </c:pt>
                <c:pt idx="3094">
                  <c:v>6188</c:v>
                </c:pt>
                <c:pt idx="3095">
                  <c:v>6190</c:v>
                </c:pt>
                <c:pt idx="3096">
                  <c:v>6192</c:v>
                </c:pt>
                <c:pt idx="3097">
                  <c:v>6194</c:v>
                </c:pt>
                <c:pt idx="3098">
                  <c:v>6196</c:v>
                </c:pt>
                <c:pt idx="3099">
                  <c:v>6198</c:v>
                </c:pt>
                <c:pt idx="3100">
                  <c:v>6200</c:v>
                </c:pt>
                <c:pt idx="3101">
                  <c:v>6202</c:v>
                </c:pt>
                <c:pt idx="3102">
                  <c:v>6204</c:v>
                </c:pt>
                <c:pt idx="3103">
                  <c:v>6206</c:v>
                </c:pt>
                <c:pt idx="3104">
                  <c:v>6208</c:v>
                </c:pt>
                <c:pt idx="3105">
                  <c:v>6210</c:v>
                </c:pt>
                <c:pt idx="3106">
                  <c:v>6212</c:v>
                </c:pt>
                <c:pt idx="3107">
                  <c:v>6214</c:v>
                </c:pt>
                <c:pt idx="3108">
                  <c:v>6216</c:v>
                </c:pt>
                <c:pt idx="3109">
                  <c:v>6218</c:v>
                </c:pt>
                <c:pt idx="3110">
                  <c:v>6220</c:v>
                </c:pt>
                <c:pt idx="3111">
                  <c:v>6222</c:v>
                </c:pt>
                <c:pt idx="3112">
                  <c:v>6224</c:v>
                </c:pt>
                <c:pt idx="3113">
                  <c:v>6226</c:v>
                </c:pt>
                <c:pt idx="3114">
                  <c:v>6228</c:v>
                </c:pt>
                <c:pt idx="3115">
                  <c:v>6230</c:v>
                </c:pt>
                <c:pt idx="3116">
                  <c:v>6232</c:v>
                </c:pt>
                <c:pt idx="3117">
                  <c:v>6234</c:v>
                </c:pt>
                <c:pt idx="3118">
                  <c:v>6236</c:v>
                </c:pt>
                <c:pt idx="3119">
                  <c:v>6238</c:v>
                </c:pt>
                <c:pt idx="3120">
                  <c:v>6240</c:v>
                </c:pt>
                <c:pt idx="3121">
                  <c:v>6242</c:v>
                </c:pt>
                <c:pt idx="3122">
                  <c:v>6244</c:v>
                </c:pt>
                <c:pt idx="3123">
                  <c:v>6246</c:v>
                </c:pt>
                <c:pt idx="3124">
                  <c:v>6248</c:v>
                </c:pt>
                <c:pt idx="3125">
                  <c:v>6250</c:v>
                </c:pt>
                <c:pt idx="3126">
                  <c:v>6252</c:v>
                </c:pt>
                <c:pt idx="3127">
                  <c:v>6254</c:v>
                </c:pt>
                <c:pt idx="3128">
                  <c:v>6256</c:v>
                </c:pt>
                <c:pt idx="3129">
                  <c:v>6258</c:v>
                </c:pt>
                <c:pt idx="3130">
                  <c:v>6260</c:v>
                </c:pt>
                <c:pt idx="3131">
                  <c:v>6262</c:v>
                </c:pt>
                <c:pt idx="3132">
                  <c:v>6264</c:v>
                </c:pt>
                <c:pt idx="3133">
                  <c:v>6266</c:v>
                </c:pt>
                <c:pt idx="3134">
                  <c:v>6268</c:v>
                </c:pt>
                <c:pt idx="3135">
                  <c:v>6270</c:v>
                </c:pt>
                <c:pt idx="3136">
                  <c:v>6272</c:v>
                </c:pt>
                <c:pt idx="3137">
                  <c:v>6274</c:v>
                </c:pt>
                <c:pt idx="3138">
                  <c:v>6276</c:v>
                </c:pt>
                <c:pt idx="3139">
                  <c:v>6278</c:v>
                </c:pt>
                <c:pt idx="3140">
                  <c:v>6280</c:v>
                </c:pt>
                <c:pt idx="3141">
                  <c:v>6282</c:v>
                </c:pt>
                <c:pt idx="3142">
                  <c:v>6284</c:v>
                </c:pt>
                <c:pt idx="3143">
                  <c:v>6286</c:v>
                </c:pt>
                <c:pt idx="3144">
                  <c:v>6288</c:v>
                </c:pt>
                <c:pt idx="3145">
                  <c:v>6290</c:v>
                </c:pt>
                <c:pt idx="3146">
                  <c:v>6292</c:v>
                </c:pt>
                <c:pt idx="3147">
                  <c:v>6294</c:v>
                </c:pt>
                <c:pt idx="3148">
                  <c:v>6296</c:v>
                </c:pt>
                <c:pt idx="3149">
                  <c:v>6298</c:v>
                </c:pt>
                <c:pt idx="3150">
                  <c:v>6300</c:v>
                </c:pt>
                <c:pt idx="3151">
                  <c:v>6302</c:v>
                </c:pt>
                <c:pt idx="3152">
                  <c:v>6304</c:v>
                </c:pt>
                <c:pt idx="3153">
                  <c:v>6306</c:v>
                </c:pt>
                <c:pt idx="3154">
                  <c:v>6308</c:v>
                </c:pt>
                <c:pt idx="3155">
                  <c:v>6310</c:v>
                </c:pt>
                <c:pt idx="3156">
                  <c:v>6312</c:v>
                </c:pt>
                <c:pt idx="3157">
                  <c:v>6314</c:v>
                </c:pt>
                <c:pt idx="3158">
                  <c:v>6316</c:v>
                </c:pt>
                <c:pt idx="3159">
                  <c:v>6318</c:v>
                </c:pt>
                <c:pt idx="3160">
                  <c:v>6320</c:v>
                </c:pt>
                <c:pt idx="3161">
                  <c:v>6322</c:v>
                </c:pt>
                <c:pt idx="3162">
                  <c:v>6324</c:v>
                </c:pt>
                <c:pt idx="3163">
                  <c:v>6326</c:v>
                </c:pt>
                <c:pt idx="3164">
                  <c:v>6328</c:v>
                </c:pt>
                <c:pt idx="3165">
                  <c:v>6330</c:v>
                </c:pt>
                <c:pt idx="3166">
                  <c:v>6332</c:v>
                </c:pt>
                <c:pt idx="3167">
                  <c:v>6334</c:v>
                </c:pt>
                <c:pt idx="3168">
                  <c:v>6336</c:v>
                </c:pt>
                <c:pt idx="3169">
                  <c:v>6338</c:v>
                </c:pt>
                <c:pt idx="3170">
                  <c:v>6340</c:v>
                </c:pt>
                <c:pt idx="3171">
                  <c:v>6342</c:v>
                </c:pt>
                <c:pt idx="3172">
                  <c:v>6344</c:v>
                </c:pt>
                <c:pt idx="3173">
                  <c:v>6346</c:v>
                </c:pt>
                <c:pt idx="3174">
                  <c:v>6348</c:v>
                </c:pt>
                <c:pt idx="3175">
                  <c:v>6350</c:v>
                </c:pt>
                <c:pt idx="3176">
                  <c:v>6352</c:v>
                </c:pt>
                <c:pt idx="3177">
                  <c:v>6354</c:v>
                </c:pt>
                <c:pt idx="3178">
                  <c:v>6356</c:v>
                </c:pt>
                <c:pt idx="3179">
                  <c:v>6358</c:v>
                </c:pt>
                <c:pt idx="3180">
                  <c:v>6360</c:v>
                </c:pt>
                <c:pt idx="3181">
                  <c:v>6362</c:v>
                </c:pt>
                <c:pt idx="3182">
                  <c:v>6364</c:v>
                </c:pt>
                <c:pt idx="3183">
                  <c:v>6366</c:v>
                </c:pt>
                <c:pt idx="3184">
                  <c:v>6368</c:v>
                </c:pt>
                <c:pt idx="3185">
                  <c:v>6370</c:v>
                </c:pt>
                <c:pt idx="3186">
                  <c:v>6372</c:v>
                </c:pt>
                <c:pt idx="3187">
                  <c:v>6374</c:v>
                </c:pt>
                <c:pt idx="3188">
                  <c:v>6376</c:v>
                </c:pt>
                <c:pt idx="3189">
                  <c:v>6378</c:v>
                </c:pt>
                <c:pt idx="3190">
                  <c:v>6380</c:v>
                </c:pt>
                <c:pt idx="3191">
                  <c:v>6382</c:v>
                </c:pt>
                <c:pt idx="3192">
                  <c:v>6384</c:v>
                </c:pt>
                <c:pt idx="3193">
                  <c:v>6386</c:v>
                </c:pt>
                <c:pt idx="3194">
                  <c:v>6388</c:v>
                </c:pt>
                <c:pt idx="3195">
                  <c:v>6390</c:v>
                </c:pt>
                <c:pt idx="3196">
                  <c:v>6392</c:v>
                </c:pt>
                <c:pt idx="3197">
                  <c:v>6394</c:v>
                </c:pt>
                <c:pt idx="3198">
                  <c:v>6396</c:v>
                </c:pt>
                <c:pt idx="3199">
                  <c:v>6398</c:v>
                </c:pt>
                <c:pt idx="3200">
                  <c:v>6400</c:v>
                </c:pt>
                <c:pt idx="3201">
                  <c:v>6402</c:v>
                </c:pt>
                <c:pt idx="3202">
                  <c:v>6404</c:v>
                </c:pt>
                <c:pt idx="3203">
                  <c:v>6406</c:v>
                </c:pt>
                <c:pt idx="3204">
                  <c:v>6408</c:v>
                </c:pt>
                <c:pt idx="3205">
                  <c:v>6410</c:v>
                </c:pt>
                <c:pt idx="3206">
                  <c:v>6412</c:v>
                </c:pt>
                <c:pt idx="3207">
                  <c:v>6414</c:v>
                </c:pt>
                <c:pt idx="3208">
                  <c:v>6416</c:v>
                </c:pt>
                <c:pt idx="3209">
                  <c:v>6418</c:v>
                </c:pt>
                <c:pt idx="3210">
                  <c:v>6420</c:v>
                </c:pt>
                <c:pt idx="3211">
                  <c:v>6422</c:v>
                </c:pt>
                <c:pt idx="3212">
                  <c:v>6424</c:v>
                </c:pt>
                <c:pt idx="3213">
                  <c:v>6426</c:v>
                </c:pt>
                <c:pt idx="3214">
                  <c:v>6428</c:v>
                </c:pt>
                <c:pt idx="3215">
                  <c:v>6430</c:v>
                </c:pt>
                <c:pt idx="3216">
                  <c:v>6432</c:v>
                </c:pt>
                <c:pt idx="3217">
                  <c:v>6434</c:v>
                </c:pt>
                <c:pt idx="3218">
                  <c:v>6436</c:v>
                </c:pt>
                <c:pt idx="3219">
                  <c:v>6438</c:v>
                </c:pt>
                <c:pt idx="3220">
                  <c:v>6440</c:v>
                </c:pt>
                <c:pt idx="3221">
                  <c:v>6442</c:v>
                </c:pt>
                <c:pt idx="3222">
                  <c:v>6444</c:v>
                </c:pt>
                <c:pt idx="3223">
                  <c:v>6446</c:v>
                </c:pt>
                <c:pt idx="3224">
                  <c:v>6448</c:v>
                </c:pt>
                <c:pt idx="3225">
                  <c:v>6450</c:v>
                </c:pt>
                <c:pt idx="3226">
                  <c:v>6452</c:v>
                </c:pt>
                <c:pt idx="3227">
                  <c:v>6454</c:v>
                </c:pt>
                <c:pt idx="3228">
                  <c:v>6456</c:v>
                </c:pt>
                <c:pt idx="3229">
                  <c:v>6458</c:v>
                </c:pt>
                <c:pt idx="3230">
                  <c:v>6460</c:v>
                </c:pt>
                <c:pt idx="3231">
                  <c:v>6462</c:v>
                </c:pt>
                <c:pt idx="3232">
                  <c:v>6464</c:v>
                </c:pt>
                <c:pt idx="3233">
                  <c:v>6466</c:v>
                </c:pt>
                <c:pt idx="3234">
                  <c:v>6468</c:v>
                </c:pt>
                <c:pt idx="3235">
                  <c:v>6470</c:v>
                </c:pt>
                <c:pt idx="3236">
                  <c:v>6472</c:v>
                </c:pt>
                <c:pt idx="3237">
                  <c:v>6474</c:v>
                </c:pt>
                <c:pt idx="3238">
                  <c:v>6476</c:v>
                </c:pt>
                <c:pt idx="3239">
                  <c:v>6478</c:v>
                </c:pt>
                <c:pt idx="3240">
                  <c:v>6480</c:v>
                </c:pt>
                <c:pt idx="3241">
                  <c:v>6482</c:v>
                </c:pt>
                <c:pt idx="3242">
                  <c:v>6484</c:v>
                </c:pt>
                <c:pt idx="3243">
                  <c:v>6486</c:v>
                </c:pt>
                <c:pt idx="3244">
                  <c:v>6488</c:v>
                </c:pt>
                <c:pt idx="3245">
                  <c:v>6490</c:v>
                </c:pt>
                <c:pt idx="3246">
                  <c:v>6492</c:v>
                </c:pt>
                <c:pt idx="3247">
                  <c:v>6494</c:v>
                </c:pt>
                <c:pt idx="3248">
                  <c:v>6496</c:v>
                </c:pt>
                <c:pt idx="3249">
                  <c:v>6498</c:v>
                </c:pt>
                <c:pt idx="3250">
                  <c:v>6500</c:v>
                </c:pt>
                <c:pt idx="3251">
                  <c:v>6502</c:v>
                </c:pt>
                <c:pt idx="3252">
                  <c:v>6504</c:v>
                </c:pt>
                <c:pt idx="3253">
                  <c:v>6506</c:v>
                </c:pt>
                <c:pt idx="3254">
                  <c:v>6508</c:v>
                </c:pt>
                <c:pt idx="3255">
                  <c:v>6510</c:v>
                </c:pt>
                <c:pt idx="3256">
                  <c:v>6512</c:v>
                </c:pt>
                <c:pt idx="3257">
                  <c:v>6514</c:v>
                </c:pt>
                <c:pt idx="3258">
                  <c:v>6516</c:v>
                </c:pt>
                <c:pt idx="3259">
                  <c:v>6518</c:v>
                </c:pt>
                <c:pt idx="3260">
                  <c:v>6520</c:v>
                </c:pt>
                <c:pt idx="3261">
                  <c:v>6522</c:v>
                </c:pt>
                <c:pt idx="3262">
                  <c:v>6524</c:v>
                </c:pt>
                <c:pt idx="3263">
                  <c:v>6526</c:v>
                </c:pt>
                <c:pt idx="3264">
                  <c:v>6528</c:v>
                </c:pt>
                <c:pt idx="3265">
                  <c:v>6530</c:v>
                </c:pt>
                <c:pt idx="3266">
                  <c:v>6532</c:v>
                </c:pt>
                <c:pt idx="3267">
                  <c:v>6534</c:v>
                </c:pt>
                <c:pt idx="3268">
                  <c:v>6536</c:v>
                </c:pt>
                <c:pt idx="3269">
                  <c:v>6538</c:v>
                </c:pt>
                <c:pt idx="3270">
                  <c:v>6540</c:v>
                </c:pt>
                <c:pt idx="3271">
                  <c:v>6542</c:v>
                </c:pt>
                <c:pt idx="3272">
                  <c:v>6544</c:v>
                </c:pt>
                <c:pt idx="3273">
                  <c:v>6546</c:v>
                </c:pt>
                <c:pt idx="3274">
                  <c:v>6548</c:v>
                </c:pt>
                <c:pt idx="3275">
                  <c:v>6550</c:v>
                </c:pt>
                <c:pt idx="3276">
                  <c:v>6552</c:v>
                </c:pt>
                <c:pt idx="3277">
                  <c:v>6554</c:v>
                </c:pt>
                <c:pt idx="3278">
                  <c:v>6556</c:v>
                </c:pt>
                <c:pt idx="3279">
                  <c:v>6558</c:v>
                </c:pt>
                <c:pt idx="3280">
                  <c:v>6560</c:v>
                </c:pt>
                <c:pt idx="3281">
                  <c:v>6562</c:v>
                </c:pt>
                <c:pt idx="3282">
                  <c:v>6564</c:v>
                </c:pt>
                <c:pt idx="3283">
                  <c:v>6566</c:v>
                </c:pt>
                <c:pt idx="3284">
                  <c:v>6568</c:v>
                </c:pt>
                <c:pt idx="3285">
                  <c:v>6570</c:v>
                </c:pt>
                <c:pt idx="3286">
                  <c:v>6572</c:v>
                </c:pt>
                <c:pt idx="3287">
                  <c:v>6574</c:v>
                </c:pt>
                <c:pt idx="3288">
                  <c:v>6576</c:v>
                </c:pt>
                <c:pt idx="3289">
                  <c:v>6578</c:v>
                </c:pt>
                <c:pt idx="3290">
                  <c:v>6580</c:v>
                </c:pt>
                <c:pt idx="3291">
                  <c:v>6582</c:v>
                </c:pt>
                <c:pt idx="3292">
                  <c:v>6584</c:v>
                </c:pt>
                <c:pt idx="3293">
                  <c:v>6586</c:v>
                </c:pt>
                <c:pt idx="3294">
                  <c:v>6588</c:v>
                </c:pt>
                <c:pt idx="3295">
                  <c:v>6590</c:v>
                </c:pt>
                <c:pt idx="3296">
                  <c:v>6592</c:v>
                </c:pt>
                <c:pt idx="3297">
                  <c:v>6594</c:v>
                </c:pt>
                <c:pt idx="3298">
                  <c:v>6596</c:v>
                </c:pt>
                <c:pt idx="3299">
                  <c:v>6598</c:v>
                </c:pt>
                <c:pt idx="3300">
                  <c:v>6600</c:v>
                </c:pt>
                <c:pt idx="3301">
                  <c:v>6602</c:v>
                </c:pt>
                <c:pt idx="3302">
                  <c:v>6604</c:v>
                </c:pt>
                <c:pt idx="3303">
                  <c:v>6606</c:v>
                </c:pt>
                <c:pt idx="3304">
                  <c:v>6608</c:v>
                </c:pt>
                <c:pt idx="3305">
                  <c:v>6610</c:v>
                </c:pt>
                <c:pt idx="3306">
                  <c:v>6612</c:v>
                </c:pt>
                <c:pt idx="3307">
                  <c:v>6614</c:v>
                </c:pt>
                <c:pt idx="3308">
                  <c:v>6616</c:v>
                </c:pt>
                <c:pt idx="3309">
                  <c:v>6618</c:v>
                </c:pt>
                <c:pt idx="3310">
                  <c:v>6620</c:v>
                </c:pt>
                <c:pt idx="3311">
                  <c:v>6622</c:v>
                </c:pt>
                <c:pt idx="3312">
                  <c:v>6624</c:v>
                </c:pt>
                <c:pt idx="3313">
                  <c:v>6626</c:v>
                </c:pt>
                <c:pt idx="3314">
                  <c:v>6628</c:v>
                </c:pt>
                <c:pt idx="3315">
                  <c:v>6630</c:v>
                </c:pt>
                <c:pt idx="3316">
                  <c:v>6632</c:v>
                </c:pt>
                <c:pt idx="3317">
                  <c:v>6634</c:v>
                </c:pt>
                <c:pt idx="3318">
                  <c:v>6636</c:v>
                </c:pt>
                <c:pt idx="3319">
                  <c:v>6638</c:v>
                </c:pt>
                <c:pt idx="3320">
                  <c:v>6640</c:v>
                </c:pt>
                <c:pt idx="3321">
                  <c:v>6642</c:v>
                </c:pt>
                <c:pt idx="3322">
                  <c:v>6644</c:v>
                </c:pt>
                <c:pt idx="3323">
                  <c:v>6646</c:v>
                </c:pt>
                <c:pt idx="3324">
                  <c:v>6648</c:v>
                </c:pt>
                <c:pt idx="3325">
                  <c:v>6650</c:v>
                </c:pt>
                <c:pt idx="3326">
                  <c:v>6652</c:v>
                </c:pt>
                <c:pt idx="3327">
                  <c:v>6654</c:v>
                </c:pt>
                <c:pt idx="3328">
                  <c:v>6656</c:v>
                </c:pt>
                <c:pt idx="3329">
                  <c:v>6658</c:v>
                </c:pt>
                <c:pt idx="3330">
                  <c:v>6660</c:v>
                </c:pt>
                <c:pt idx="3331">
                  <c:v>6662</c:v>
                </c:pt>
                <c:pt idx="3332">
                  <c:v>6664</c:v>
                </c:pt>
                <c:pt idx="3333">
                  <c:v>6666</c:v>
                </c:pt>
                <c:pt idx="3334">
                  <c:v>6668</c:v>
                </c:pt>
                <c:pt idx="3335">
                  <c:v>6670</c:v>
                </c:pt>
                <c:pt idx="3336">
                  <c:v>6672</c:v>
                </c:pt>
                <c:pt idx="3337">
                  <c:v>6674</c:v>
                </c:pt>
                <c:pt idx="3338">
                  <c:v>6676</c:v>
                </c:pt>
                <c:pt idx="3339">
                  <c:v>6678</c:v>
                </c:pt>
                <c:pt idx="3340">
                  <c:v>6680</c:v>
                </c:pt>
                <c:pt idx="3341">
                  <c:v>6682</c:v>
                </c:pt>
                <c:pt idx="3342">
                  <c:v>6684</c:v>
                </c:pt>
                <c:pt idx="3343">
                  <c:v>6686</c:v>
                </c:pt>
                <c:pt idx="3344">
                  <c:v>6688</c:v>
                </c:pt>
                <c:pt idx="3345">
                  <c:v>6690</c:v>
                </c:pt>
                <c:pt idx="3346">
                  <c:v>6692</c:v>
                </c:pt>
                <c:pt idx="3347">
                  <c:v>6694</c:v>
                </c:pt>
                <c:pt idx="3348">
                  <c:v>6696</c:v>
                </c:pt>
                <c:pt idx="3349">
                  <c:v>6698</c:v>
                </c:pt>
                <c:pt idx="3350">
                  <c:v>6700</c:v>
                </c:pt>
                <c:pt idx="3351">
                  <c:v>6702</c:v>
                </c:pt>
                <c:pt idx="3352">
                  <c:v>6704</c:v>
                </c:pt>
                <c:pt idx="3353">
                  <c:v>6706</c:v>
                </c:pt>
                <c:pt idx="3354">
                  <c:v>6708</c:v>
                </c:pt>
                <c:pt idx="3355">
                  <c:v>6710</c:v>
                </c:pt>
                <c:pt idx="3356">
                  <c:v>6712</c:v>
                </c:pt>
                <c:pt idx="3357">
                  <c:v>6714</c:v>
                </c:pt>
                <c:pt idx="3358">
                  <c:v>6716</c:v>
                </c:pt>
                <c:pt idx="3359">
                  <c:v>6718</c:v>
                </c:pt>
                <c:pt idx="3360">
                  <c:v>6720</c:v>
                </c:pt>
                <c:pt idx="3361">
                  <c:v>6722</c:v>
                </c:pt>
                <c:pt idx="3362">
                  <c:v>6724</c:v>
                </c:pt>
                <c:pt idx="3363">
                  <c:v>6726</c:v>
                </c:pt>
                <c:pt idx="3364">
                  <c:v>6728</c:v>
                </c:pt>
                <c:pt idx="3365">
                  <c:v>6730</c:v>
                </c:pt>
                <c:pt idx="3366">
                  <c:v>6732</c:v>
                </c:pt>
                <c:pt idx="3367">
                  <c:v>6734</c:v>
                </c:pt>
                <c:pt idx="3368">
                  <c:v>6736</c:v>
                </c:pt>
                <c:pt idx="3369">
                  <c:v>6738</c:v>
                </c:pt>
                <c:pt idx="3370">
                  <c:v>6740</c:v>
                </c:pt>
                <c:pt idx="3371">
                  <c:v>6742</c:v>
                </c:pt>
                <c:pt idx="3372">
                  <c:v>6744</c:v>
                </c:pt>
                <c:pt idx="3373">
                  <c:v>6746</c:v>
                </c:pt>
                <c:pt idx="3374">
                  <c:v>6748</c:v>
                </c:pt>
                <c:pt idx="3375">
                  <c:v>6750</c:v>
                </c:pt>
                <c:pt idx="3376">
                  <c:v>6752</c:v>
                </c:pt>
                <c:pt idx="3377">
                  <c:v>6754</c:v>
                </c:pt>
                <c:pt idx="3378">
                  <c:v>6756</c:v>
                </c:pt>
                <c:pt idx="3379">
                  <c:v>6758</c:v>
                </c:pt>
                <c:pt idx="3380">
                  <c:v>6760</c:v>
                </c:pt>
                <c:pt idx="3381">
                  <c:v>6762</c:v>
                </c:pt>
                <c:pt idx="3382">
                  <c:v>6764</c:v>
                </c:pt>
                <c:pt idx="3383">
                  <c:v>6766</c:v>
                </c:pt>
                <c:pt idx="3384">
                  <c:v>6768</c:v>
                </c:pt>
                <c:pt idx="3385">
                  <c:v>6770</c:v>
                </c:pt>
                <c:pt idx="3386">
                  <c:v>6772</c:v>
                </c:pt>
                <c:pt idx="3387">
                  <c:v>6774</c:v>
                </c:pt>
                <c:pt idx="3388">
                  <c:v>6776</c:v>
                </c:pt>
                <c:pt idx="3389">
                  <c:v>6778</c:v>
                </c:pt>
                <c:pt idx="3390">
                  <c:v>6780</c:v>
                </c:pt>
                <c:pt idx="3391">
                  <c:v>6782</c:v>
                </c:pt>
                <c:pt idx="3392">
                  <c:v>6784</c:v>
                </c:pt>
                <c:pt idx="3393">
                  <c:v>6786</c:v>
                </c:pt>
                <c:pt idx="3394">
                  <c:v>6788</c:v>
                </c:pt>
                <c:pt idx="3395">
                  <c:v>6790</c:v>
                </c:pt>
                <c:pt idx="3396">
                  <c:v>6792</c:v>
                </c:pt>
                <c:pt idx="3397">
                  <c:v>6794</c:v>
                </c:pt>
                <c:pt idx="3398">
                  <c:v>6796</c:v>
                </c:pt>
                <c:pt idx="3399">
                  <c:v>6798</c:v>
                </c:pt>
                <c:pt idx="3400">
                  <c:v>6800</c:v>
                </c:pt>
                <c:pt idx="3401">
                  <c:v>6802</c:v>
                </c:pt>
                <c:pt idx="3402">
                  <c:v>6804</c:v>
                </c:pt>
                <c:pt idx="3403">
                  <c:v>6806</c:v>
                </c:pt>
                <c:pt idx="3404">
                  <c:v>6808</c:v>
                </c:pt>
                <c:pt idx="3405">
                  <c:v>6810</c:v>
                </c:pt>
                <c:pt idx="3406">
                  <c:v>6812</c:v>
                </c:pt>
                <c:pt idx="3407">
                  <c:v>6814</c:v>
                </c:pt>
                <c:pt idx="3408">
                  <c:v>6816</c:v>
                </c:pt>
                <c:pt idx="3409">
                  <c:v>6818</c:v>
                </c:pt>
                <c:pt idx="3410">
                  <c:v>6820</c:v>
                </c:pt>
                <c:pt idx="3411">
                  <c:v>6822</c:v>
                </c:pt>
                <c:pt idx="3412">
                  <c:v>6824</c:v>
                </c:pt>
                <c:pt idx="3413">
                  <c:v>6826</c:v>
                </c:pt>
                <c:pt idx="3414">
                  <c:v>6828</c:v>
                </c:pt>
                <c:pt idx="3415">
                  <c:v>6830</c:v>
                </c:pt>
                <c:pt idx="3416">
                  <c:v>6832</c:v>
                </c:pt>
                <c:pt idx="3417">
                  <c:v>6834</c:v>
                </c:pt>
                <c:pt idx="3418">
                  <c:v>6836</c:v>
                </c:pt>
                <c:pt idx="3419">
                  <c:v>6838</c:v>
                </c:pt>
                <c:pt idx="3420">
                  <c:v>6840</c:v>
                </c:pt>
                <c:pt idx="3421">
                  <c:v>6842</c:v>
                </c:pt>
                <c:pt idx="3422">
                  <c:v>6844</c:v>
                </c:pt>
                <c:pt idx="3423">
                  <c:v>6846</c:v>
                </c:pt>
                <c:pt idx="3424">
                  <c:v>6848</c:v>
                </c:pt>
                <c:pt idx="3425">
                  <c:v>6850</c:v>
                </c:pt>
                <c:pt idx="3426">
                  <c:v>6852</c:v>
                </c:pt>
                <c:pt idx="3427">
                  <c:v>6854</c:v>
                </c:pt>
                <c:pt idx="3428">
                  <c:v>6856</c:v>
                </c:pt>
                <c:pt idx="3429">
                  <c:v>6858</c:v>
                </c:pt>
                <c:pt idx="3430">
                  <c:v>6860</c:v>
                </c:pt>
                <c:pt idx="3431">
                  <c:v>6862</c:v>
                </c:pt>
                <c:pt idx="3432">
                  <c:v>6864</c:v>
                </c:pt>
                <c:pt idx="3433">
                  <c:v>6866</c:v>
                </c:pt>
                <c:pt idx="3434">
                  <c:v>6868</c:v>
                </c:pt>
                <c:pt idx="3435">
                  <c:v>6870</c:v>
                </c:pt>
                <c:pt idx="3436">
                  <c:v>6872</c:v>
                </c:pt>
                <c:pt idx="3437">
                  <c:v>6874</c:v>
                </c:pt>
                <c:pt idx="3438">
                  <c:v>6876</c:v>
                </c:pt>
                <c:pt idx="3439">
                  <c:v>6878</c:v>
                </c:pt>
                <c:pt idx="3440">
                  <c:v>6880</c:v>
                </c:pt>
                <c:pt idx="3441">
                  <c:v>6882</c:v>
                </c:pt>
                <c:pt idx="3442">
                  <c:v>6884</c:v>
                </c:pt>
                <c:pt idx="3443">
                  <c:v>6886</c:v>
                </c:pt>
                <c:pt idx="3444">
                  <c:v>6888</c:v>
                </c:pt>
                <c:pt idx="3445">
                  <c:v>6890</c:v>
                </c:pt>
                <c:pt idx="3446">
                  <c:v>6892</c:v>
                </c:pt>
                <c:pt idx="3447">
                  <c:v>6894</c:v>
                </c:pt>
                <c:pt idx="3448">
                  <c:v>6896</c:v>
                </c:pt>
                <c:pt idx="3449">
                  <c:v>6898</c:v>
                </c:pt>
                <c:pt idx="3450">
                  <c:v>6900</c:v>
                </c:pt>
                <c:pt idx="3451">
                  <c:v>6902</c:v>
                </c:pt>
                <c:pt idx="3452">
                  <c:v>6904</c:v>
                </c:pt>
                <c:pt idx="3453">
                  <c:v>6906</c:v>
                </c:pt>
                <c:pt idx="3454">
                  <c:v>6908</c:v>
                </c:pt>
                <c:pt idx="3455">
                  <c:v>6910</c:v>
                </c:pt>
                <c:pt idx="3456">
                  <c:v>6912</c:v>
                </c:pt>
                <c:pt idx="3457">
                  <c:v>6914</c:v>
                </c:pt>
                <c:pt idx="3458">
                  <c:v>6916</c:v>
                </c:pt>
                <c:pt idx="3459">
                  <c:v>6918</c:v>
                </c:pt>
                <c:pt idx="3460">
                  <c:v>6920</c:v>
                </c:pt>
                <c:pt idx="3461">
                  <c:v>6922</c:v>
                </c:pt>
                <c:pt idx="3462">
                  <c:v>6924</c:v>
                </c:pt>
                <c:pt idx="3463">
                  <c:v>6926</c:v>
                </c:pt>
                <c:pt idx="3464">
                  <c:v>6928</c:v>
                </c:pt>
                <c:pt idx="3465">
                  <c:v>6930</c:v>
                </c:pt>
                <c:pt idx="3466">
                  <c:v>6932</c:v>
                </c:pt>
                <c:pt idx="3467">
                  <c:v>6934</c:v>
                </c:pt>
                <c:pt idx="3468">
                  <c:v>6936</c:v>
                </c:pt>
                <c:pt idx="3469">
                  <c:v>6938</c:v>
                </c:pt>
                <c:pt idx="3470">
                  <c:v>6940</c:v>
                </c:pt>
                <c:pt idx="3471">
                  <c:v>6942</c:v>
                </c:pt>
                <c:pt idx="3472">
                  <c:v>6944</c:v>
                </c:pt>
                <c:pt idx="3473">
                  <c:v>6946</c:v>
                </c:pt>
                <c:pt idx="3474">
                  <c:v>6948</c:v>
                </c:pt>
                <c:pt idx="3475">
                  <c:v>6950</c:v>
                </c:pt>
                <c:pt idx="3476">
                  <c:v>6952</c:v>
                </c:pt>
                <c:pt idx="3477">
                  <c:v>6954</c:v>
                </c:pt>
                <c:pt idx="3478">
                  <c:v>6956</c:v>
                </c:pt>
                <c:pt idx="3479">
                  <c:v>6958</c:v>
                </c:pt>
                <c:pt idx="3480">
                  <c:v>6960</c:v>
                </c:pt>
                <c:pt idx="3481">
                  <c:v>6962</c:v>
                </c:pt>
                <c:pt idx="3482">
                  <c:v>6964</c:v>
                </c:pt>
                <c:pt idx="3483">
                  <c:v>6966</c:v>
                </c:pt>
                <c:pt idx="3484">
                  <c:v>6968</c:v>
                </c:pt>
                <c:pt idx="3485">
                  <c:v>6970</c:v>
                </c:pt>
                <c:pt idx="3486">
                  <c:v>6972</c:v>
                </c:pt>
                <c:pt idx="3487">
                  <c:v>6974</c:v>
                </c:pt>
                <c:pt idx="3488">
                  <c:v>6976</c:v>
                </c:pt>
                <c:pt idx="3489">
                  <c:v>6978</c:v>
                </c:pt>
                <c:pt idx="3490">
                  <c:v>6980</c:v>
                </c:pt>
                <c:pt idx="3491">
                  <c:v>6982</c:v>
                </c:pt>
                <c:pt idx="3492">
                  <c:v>6984</c:v>
                </c:pt>
                <c:pt idx="3493">
                  <c:v>6986</c:v>
                </c:pt>
                <c:pt idx="3494">
                  <c:v>6988</c:v>
                </c:pt>
                <c:pt idx="3495">
                  <c:v>6990</c:v>
                </c:pt>
                <c:pt idx="3496">
                  <c:v>6992</c:v>
                </c:pt>
                <c:pt idx="3497">
                  <c:v>6994</c:v>
                </c:pt>
                <c:pt idx="3498">
                  <c:v>6996</c:v>
                </c:pt>
                <c:pt idx="3499">
                  <c:v>6998</c:v>
                </c:pt>
                <c:pt idx="3500">
                  <c:v>7000</c:v>
                </c:pt>
                <c:pt idx="3501">
                  <c:v>7002</c:v>
                </c:pt>
                <c:pt idx="3502">
                  <c:v>7004</c:v>
                </c:pt>
                <c:pt idx="3503">
                  <c:v>7006</c:v>
                </c:pt>
                <c:pt idx="3504">
                  <c:v>7008</c:v>
                </c:pt>
                <c:pt idx="3505">
                  <c:v>7010</c:v>
                </c:pt>
                <c:pt idx="3506">
                  <c:v>7012</c:v>
                </c:pt>
                <c:pt idx="3507">
                  <c:v>7014</c:v>
                </c:pt>
                <c:pt idx="3508">
                  <c:v>7016</c:v>
                </c:pt>
                <c:pt idx="3509">
                  <c:v>7018</c:v>
                </c:pt>
                <c:pt idx="3510">
                  <c:v>7020</c:v>
                </c:pt>
                <c:pt idx="3511">
                  <c:v>7022</c:v>
                </c:pt>
                <c:pt idx="3512">
                  <c:v>7024</c:v>
                </c:pt>
                <c:pt idx="3513">
                  <c:v>7026</c:v>
                </c:pt>
                <c:pt idx="3514">
                  <c:v>7028</c:v>
                </c:pt>
                <c:pt idx="3515">
                  <c:v>7030</c:v>
                </c:pt>
                <c:pt idx="3516">
                  <c:v>7032</c:v>
                </c:pt>
                <c:pt idx="3517">
                  <c:v>7034</c:v>
                </c:pt>
                <c:pt idx="3518">
                  <c:v>7036</c:v>
                </c:pt>
                <c:pt idx="3519">
                  <c:v>7038</c:v>
                </c:pt>
                <c:pt idx="3520">
                  <c:v>7040</c:v>
                </c:pt>
                <c:pt idx="3521">
                  <c:v>7042</c:v>
                </c:pt>
                <c:pt idx="3522">
                  <c:v>7044</c:v>
                </c:pt>
                <c:pt idx="3523">
                  <c:v>7046</c:v>
                </c:pt>
                <c:pt idx="3524">
                  <c:v>7048</c:v>
                </c:pt>
                <c:pt idx="3525">
                  <c:v>7050</c:v>
                </c:pt>
                <c:pt idx="3526">
                  <c:v>7052</c:v>
                </c:pt>
                <c:pt idx="3527">
                  <c:v>7054</c:v>
                </c:pt>
                <c:pt idx="3528">
                  <c:v>7056</c:v>
                </c:pt>
                <c:pt idx="3529">
                  <c:v>7058</c:v>
                </c:pt>
                <c:pt idx="3530">
                  <c:v>7060</c:v>
                </c:pt>
                <c:pt idx="3531">
                  <c:v>7062</c:v>
                </c:pt>
                <c:pt idx="3532">
                  <c:v>7064</c:v>
                </c:pt>
                <c:pt idx="3533">
                  <c:v>7066</c:v>
                </c:pt>
                <c:pt idx="3534">
                  <c:v>7068</c:v>
                </c:pt>
                <c:pt idx="3535">
                  <c:v>7070</c:v>
                </c:pt>
                <c:pt idx="3536">
                  <c:v>7072</c:v>
                </c:pt>
                <c:pt idx="3537">
                  <c:v>7074</c:v>
                </c:pt>
                <c:pt idx="3538">
                  <c:v>7076</c:v>
                </c:pt>
                <c:pt idx="3539">
                  <c:v>7078</c:v>
                </c:pt>
                <c:pt idx="3540">
                  <c:v>7080</c:v>
                </c:pt>
                <c:pt idx="3541">
                  <c:v>7082</c:v>
                </c:pt>
                <c:pt idx="3542">
                  <c:v>7084</c:v>
                </c:pt>
                <c:pt idx="3543">
                  <c:v>7086</c:v>
                </c:pt>
                <c:pt idx="3544">
                  <c:v>7088</c:v>
                </c:pt>
                <c:pt idx="3545">
                  <c:v>7090</c:v>
                </c:pt>
                <c:pt idx="3546">
                  <c:v>7092</c:v>
                </c:pt>
                <c:pt idx="3547">
                  <c:v>7094</c:v>
                </c:pt>
                <c:pt idx="3548">
                  <c:v>7096</c:v>
                </c:pt>
                <c:pt idx="3549">
                  <c:v>7098</c:v>
                </c:pt>
                <c:pt idx="3550">
                  <c:v>7100</c:v>
                </c:pt>
                <c:pt idx="3551">
                  <c:v>7102</c:v>
                </c:pt>
                <c:pt idx="3552">
                  <c:v>7104</c:v>
                </c:pt>
                <c:pt idx="3553">
                  <c:v>7106</c:v>
                </c:pt>
                <c:pt idx="3554">
                  <c:v>7108</c:v>
                </c:pt>
                <c:pt idx="3555">
                  <c:v>7110</c:v>
                </c:pt>
                <c:pt idx="3556">
                  <c:v>7112</c:v>
                </c:pt>
                <c:pt idx="3557">
                  <c:v>7114</c:v>
                </c:pt>
                <c:pt idx="3558">
                  <c:v>7116</c:v>
                </c:pt>
                <c:pt idx="3559">
                  <c:v>7118</c:v>
                </c:pt>
                <c:pt idx="3560">
                  <c:v>7120</c:v>
                </c:pt>
                <c:pt idx="3561">
                  <c:v>7122</c:v>
                </c:pt>
                <c:pt idx="3562">
                  <c:v>7124</c:v>
                </c:pt>
                <c:pt idx="3563">
                  <c:v>7126</c:v>
                </c:pt>
                <c:pt idx="3564">
                  <c:v>7128</c:v>
                </c:pt>
                <c:pt idx="3565">
                  <c:v>7130</c:v>
                </c:pt>
                <c:pt idx="3566">
                  <c:v>7132</c:v>
                </c:pt>
                <c:pt idx="3567">
                  <c:v>7134</c:v>
                </c:pt>
                <c:pt idx="3568">
                  <c:v>7136</c:v>
                </c:pt>
                <c:pt idx="3569">
                  <c:v>7138</c:v>
                </c:pt>
                <c:pt idx="3570">
                  <c:v>7140</c:v>
                </c:pt>
                <c:pt idx="3571">
                  <c:v>7142</c:v>
                </c:pt>
                <c:pt idx="3572">
                  <c:v>7144</c:v>
                </c:pt>
                <c:pt idx="3573">
                  <c:v>7146</c:v>
                </c:pt>
                <c:pt idx="3574">
                  <c:v>7148</c:v>
                </c:pt>
                <c:pt idx="3575">
                  <c:v>7150</c:v>
                </c:pt>
                <c:pt idx="3576">
                  <c:v>7152</c:v>
                </c:pt>
                <c:pt idx="3577">
                  <c:v>7154</c:v>
                </c:pt>
                <c:pt idx="3578">
                  <c:v>7156</c:v>
                </c:pt>
                <c:pt idx="3579">
                  <c:v>7158</c:v>
                </c:pt>
                <c:pt idx="3580">
                  <c:v>7160</c:v>
                </c:pt>
                <c:pt idx="3581">
                  <c:v>7162</c:v>
                </c:pt>
                <c:pt idx="3582">
                  <c:v>7164</c:v>
                </c:pt>
                <c:pt idx="3583">
                  <c:v>7166</c:v>
                </c:pt>
                <c:pt idx="3584">
                  <c:v>7168</c:v>
                </c:pt>
                <c:pt idx="3585">
                  <c:v>7170</c:v>
                </c:pt>
                <c:pt idx="3586">
                  <c:v>7172</c:v>
                </c:pt>
                <c:pt idx="3587">
                  <c:v>7174</c:v>
                </c:pt>
                <c:pt idx="3588">
                  <c:v>7176</c:v>
                </c:pt>
                <c:pt idx="3589">
                  <c:v>7178</c:v>
                </c:pt>
                <c:pt idx="3590">
                  <c:v>7180</c:v>
                </c:pt>
                <c:pt idx="3591">
                  <c:v>7182</c:v>
                </c:pt>
                <c:pt idx="3592">
                  <c:v>7184</c:v>
                </c:pt>
                <c:pt idx="3593">
                  <c:v>7186</c:v>
                </c:pt>
                <c:pt idx="3594">
                  <c:v>7188</c:v>
                </c:pt>
                <c:pt idx="3595">
                  <c:v>7190</c:v>
                </c:pt>
                <c:pt idx="3596">
                  <c:v>7192</c:v>
                </c:pt>
                <c:pt idx="3597">
                  <c:v>7194</c:v>
                </c:pt>
                <c:pt idx="3598">
                  <c:v>7196</c:v>
                </c:pt>
                <c:pt idx="3599">
                  <c:v>7198</c:v>
                </c:pt>
                <c:pt idx="3600">
                  <c:v>7200</c:v>
                </c:pt>
                <c:pt idx="3601">
                  <c:v>7202</c:v>
                </c:pt>
                <c:pt idx="3602">
                  <c:v>7204</c:v>
                </c:pt>
                <c:pt idx="3603">
                  <c:v>7206</c:v>
                </c:pt>
                <c:pt idx="3604">
                  <c:v>7208</c:v>
                </c:pt>
                <c:pt idx="3605">
                  <c:v>7210</c:v>
                </c:pt>
                <c:pt idx="3606">
                  <c:v>7212</c:v>
                </c:pt>
                <c:pt idx="3607">
                  <c:v>7214</c:v>
                </c:pt>
                <c:pt idx="3608">
                  <c:v>7216</c:v>
                </c:pt>
                <c:pt idx="3609">
                  <c:v>7218</c:v>
                </c:pt>
                <c:pt idx="3610">
                  <c:v>7220</c:v>
                </c:pt>
                <c:pt idx="3611">
                  <c:v>7222</c:v>
                </c:pt>
                <c:pt idx="3612">
                  <c:v>7224</c:v>
                </c:pt>
                <c:pt idx="3613">
                  <c:v>7226</c:v>
                </c:pt>
                <c:pt idx="3614">
                  <c:v>7228</c:v>
                </c:pt>
                <c:pt idx="3615">
                  <c:v>7230</c:v>
                </c:pt>
                <c:pt idx="3616">
                  <c:v>7232</c:v>
                </c:pt>
                <c:pt idx="3617">
                  <c:v>7234</c:v>
                </c:pt>
                <c:pt idx="3618">
                  <c:v>7236</c:v>
                </c:pt>
                <c:pt idx="3619">
                  <c:v>7238</c:v>
                </c:pt>
                <c:pt idx="3620">
                  <c:v>7240</c:v>
                </c:pt>
                <c:pt idx="3621">
                  <c:v>7242</c:v>
                </c:pt>
                <c:pt idx="3622">
                  <c:v>7244</c:v>
                </c:pt>
                <c:pt idx="3623">
                  <c:v>7246</c:v>
                </c:pt>
                <c:pt idx="3624">
                  <c:v>7248</c:v>
                </c:pt>
                <c:pt idx="3625">
                  <c:v>7250</c:v>
                </c:pt>
                <c:pt idx="3626">
                  <c:v>7252</c:v>
                </c:pt>
                <c:pt idx="3627">
                  <c:v>7254</c:v>
                </c:pt>
                <c:pt idx="3628">
                  <c:v>7256</c:v>
                </c:pt>
                <c:pt idx="3629">
                  <c:v>7258</c:v>
                </c:pt>
                <c:pt idx="3630">
                  <c:v>7260</c:v>
                </c:pt>
                <c:pt idx="3631">
                  <c:v>7262</c:v>
                </c:pt>
                <c:pt idx="3632">
                  <c:v>7264</c:v>
                </c:pt>
                <c:pt idx="3633">
                  <c:v>7266</c:v>
                </c:pt>
                <c:pt idx="3634">
                  <c:v>7268</c:v>
                </c:pt>
                <c:pt idx="3635">
                  <c:v>7270</c:v>
                </c:pt>
                <c:pt idx="3636">
                  <c:v>7272</c:v>
                </c:pt>
                <c:pt idx="3637">
                  <c:v>7274</c:v>
                </c:pt>
                <c:pt idx="3638">
                  <c:v>7276</c:v>
                </c:pt>
                <c:pt idx="3639">
                  <c:v>7278</c:v>
                </c:pt>
                <c:pt idx="3640">
                  <c:v>7280</c:v>
                </c:pt>
                <c:pt idx="3641">
                  <c:v>7282</c:v>
                </c:pt>
                <c:pt idx="3642">
                  <c:v>7284</c:v>
                </c:pt>
                <c:pt idx="3643">
                  <c:v>7286</c:v>
                </c:pt>
                <c:pt idx="3644">
                  <c:v>7288</c:v>
                </c:pt>
                <c:pt idx="3645">
                  <c:v>7290</c:v>
                </c:pt>
                <c:pt idx="3646">
                  <c:v>7292</c:v>
                </c:pt>
                <c:pt idx="3647">
                  <c:v>7294</c:v>
                </c:pt>
                <c:pt idx="3648">
                  <c:v>7296</c:v>
                </c:pt>
                <c:pt idx="3649">
                  <c:v>7298</c:v>
                </c:pt>
                <c:pt idx="3650">
                  <c:v>7300</c:v>
                </c:pt>
                <c:pt idx="3651">
                  <c:v>7302</c:v>
                </c:pt>
                <c:pt idx="3652">
                  <c:v>7304</c:v>
                </c:pt>
                <c:pt idx="3653">
                  <c:v>7306</c:v>
                </c:pt>
                <c:pt idx="3654">
                  <c:v>7308</c:v>
                </c:pt>
                <c:pt idx="3655">
                  <c:v>7310</c:v>
                </c:pt>
                <c:pt idx="3656">
                  <c:v>7312</c:v>
                </c:pt>
                <c:pt idx="3657">
                  <c:v>7314</c:v>
                </c:pt>
                <c:pt idx="3658">
                  <c:v>7316</c:v>
                </c:pt>
                <c:pt idx="3659">
                  <c:v>7318</c:v>
                </c:pt>
                <c:pt idx="3660">
                  <c:v>7320</c:v>
                </c:pt>
                <c:pt idx="3661">
                  <c:v>7322</c:v>
                </c:pt>
                <c:pt idx="3662">
                  <c:v>7324</c:v>
                </c:pt>
                <c:pt idx="3663">
                  <c:v>7326</c:v>
                </c:pt>
                <c:pt idx="3664">
                  <c:v>7328</c:v>
                </c:pt>
                <c:pt idx="3665">
                  <c:v>7330</c:v>
                </c:pt>
                <c:pt idx="3666">
                  <c:v>7332</c:v>
                </c:pt>
                <c:pt idx="3667">
                  <c:v>7334</c:v>
                </c:pt>
                <c:pt idx="3668">
                  <c:v>7336</c:v>
                </c:pt>
                <c:pt idx="3669">
                  <c:v>7338</c:v>
                </c:pt>
                <c:pt idx="3670">
                  <c:v>7340</c:v>
                </c:pt>
                <c:pt idx="3671">
                  <c:v>7342</c:v>
                </c:pt>
                <c:pt idx="3672">
                  <c:v>7344</c:v>
                </c:pt>
                <c:pt idx="3673">
                  <c:v>7346</c:v>
                </c:pt>
                <c:pt idx="3674">
                  <c:v>7348</c:v>
                </c:pt>
                <c:pt idx="3675">
                  <c:v>7350</c:v>
                </c:pt>
                <c:pt idx="3676">
                  <c:v>7352</c:v>
                </c:pt>
                <c:pt idx="3677">
                  <c:v>7354</c:v>
                </c:pt>
                <c:pt idx="3678">
                  <c:v>7356</c:v>
                </c:pt>
                <c:pt idx="3679">
                  <c:v>7358</c:v>
                </c:pt>
                <c:pt idx="3680">
                  <c:v>7360</c:v>
                </c:pt>
                <c:pt idx="3681">
                  <c:v>7362</c:v>
                </c:pt>
                <c:pt idx="3682">
                  <c:v>7364</c:v>
                </c:pt>
                <c:pt idx="3683">
                  <c:v>7366</c:v>
                </c:pt>
                <c:pt idx="3684">
                  <c:v>7368</c:v>
                </c:pt>
                <c:pt idx="3685">
                  <c:v>7370</c:v>
                </c:pt>
                <c:pt idx="3686">
                  <c:v>7372</c:v>
                </c:pt>
                <c:pt idx="3687">
                  <c:v>7374</c:v>
                </c:pt>
                <c:pt idx="3688">
                  <c:v>7376</c:v>
                </c:pt>
                <c:pt idx="3689">
                  <c:v>7378</c:v>
                </c:pt>
                <c:pt idx="3690">
                  <c:v>7380</c:v>
                </c:pt>
                <c:pt idx="3691">
                  <c:v>7382</c:v>
                </c:pt>
                <c:pt idx="3692">
                  <c:v>7384</c:v>
                </c:pt>
                <c:pt idx="3693">
                  <c:v>7386</c:v>
                </c:pt>
                <c:pt idx="3694">
                  <c:v>7388</c:v>
                </c:pt>
                <c:pt idx="3695">
                  <c:v>7390</c:v>
                </c:pt>
                <c:pt idx="3696">
                  <c:v>7392</c:v>
                </c:pt>
                <c:pt idx="3697">
                  <c:v>7394</c:v>
                </c:pt>
                <c:pt idx="3698">
                  <c:v>7396</c:v>
                </c:pt>
                <c:pt idx="3699">
                  <c:v>7398</c:v>
                </c:pt>
                <c:pt idx="3700">
                  <c:v>7400</c:v>
                </c:pt>
                <c:pt idx="3701">
                  <c:v>7402</c:v>
                </c:pt>
                <c:pt idx="3702">
                  <c:v>7404</c:v>
                </c:pt>
                <c:pt idx="3703">
                  <c:v>7406</c:v>
                </c:pt>
                <c:pt idx="3704">
                  <c:v>7408</c:v>
                </c:pt>
                <c:pt idx="3705">
                  <c:v>7410</c:v>
                </c:pt>
                <c:pt idx="3706">
                  <c:v>7412</c:v>
                </c:pt>
                <c:pt idx="3707">
                  <c:v>7414</c:v>
                </c:pt>
                <c:pt idx="3708">
                  <c:v>7416</c:v>
                </c:pt>
                <c:pt idx="3709">
                  <c:v>7418</c:v>
                </c:pt>
                <c:pt idx="3710">
                  <c:v>7420</c:v>
                </c:pt>
                <c:pt idx="3711">
                  <c:v>7422</c:v>
                </c:pt>
                <c:pt idx="3712">
                  <c:v>7424</c:v>
                </c:pt>
                <c:pt idx="3713">
                  <c:v>7426</c:v>
                </c:pt>
                <c:pt idx="3714">
                  <c:v>7428</c:v>
                </c:pt>
                <c:pt idx="3715">
                  <c:v>7430</c:v>
                </c:pt>
                <c:pt idx="3716">
                  <c:v>7432</c:v>
                </c:pt>
                <c:pt idx="3717">
                  <c:v>7434</c:v>
                </c:pt>
                <c:pt idx="3718">
                  <c:v>7436</c:v>
                </c:pt>
                <c:pt idx="3719">
                  <c:v>7438</c:v>
                </c:pt>
                <c:pt idx="3720">
                  <c:v>7440</c:v>
                </c:pt>
                <c:pt idx="3721">
                  <c:v>7442</c:v>
                </c:pt>
                <c:pt idx="3722">
                  <c:v>7444</c:v>
                </c:pt>
                <c:pt idx="3723">
                  <c:v>7446</c:v>
                </c:pt>
                <c:pt idx="3724">
                  <c:v>7448</c:v>
                </c:pt>
                <c:pt idx="3725">
                  <c:v>7450</c:v>
                </c:pt>
                <c:pt idx="3726">
                  <c:v>7452</c:v>
                </c:pt>
                <c:pt idx="3727">
                  <c:v>7454</c:v>
                </c:pt>
                <c:pt idx="3728">
                  <c:v>7456</c:v>
                </c:pt>
                <c:pt idx="3729">
                  <c:v>7458</c:v>
                </c:pt>
                <c:pt idx="3730">
                  <c:v>7460</c:v>
                </c:pt>
                <c:pt idx="3731">
                  <c:v>7462</c:v>
                </c:pt>
                <c:pt idx="3732">
                  <c:v>7464</c:v>
                </c:pt>
                <c:pt idx="3733">
                  <c:v>7466</c:v>
                </c:pt>
                <c:pt idx="3734">
                  <c:v>7468</c:v>
                </c:pt>
                <c:pt idx="3735">
                  <c:v>7470</c:v>
                </c:pt>
                <c:pt idx="3736">
                  <c:v>7472</c:v>
                </c:pt>
                <c:pt idx="3737">
                  <c:v>7474</c:v>
                </c:pt>
                <c:pt idx="3738">
                  <c:v>7476</c:v>
                </c:pt>
                <c:pt idx="3739">
                  <c:v>7478</c:v>
                </c:pt>
                <c:pt idx="3740">
                  <c:v>7480</c:v>
                </c:pt>
                <c:pt idx="3741">
                  <c:v>7482</c:v>
                </c:pt>
                <c:pt idx="3742">
                  <c:v>7484</c:v>
                </c:pt>
                <c:pt idx="3743">
                  <c:v>7486</c:v>
                </c:pt>
                <c:pt idx="3744">
                  <c:v>7488</c:v>
                </c:pt>
                <c:pt idx="3745">
                  <c:v>7490</c:v>
                </c:pt>
                <c:pt idx="3746">
                  <c:v>7492</c:v>
                </c:pt>
                <c:pt idx="3747">
                  <c:v>7494</c:v>
                </c:pt>
                <c:pt idx="3748">
                  <c:v>7496</c:v>
                </c:pt>
                <c:pt idx="3749">
                  <c:v>7498</c:v>
                </c:pt>
                <c:pt idx="3750">
                  <c:v>7500</c:v>
                </c:pt>
                <c:pt idx="3751">
                  <c:v>7502</c:v>
                </c:pt>
                <c:pt idx="3752">
                  <c:v>7504</c:v>
                </c:pt>
                <c:pt idx="3753">
                  <c:v>7506</c:v>
                </c:pt>
                <c:pt idx="3754">
                  <c:v>7508</c:v>
                </c:pt>
                <c:pt idx="3755">
                  <c:v>7510</c:v>
                </c:pt>
                <c:pt idx="3756">
                  <c:v>7512</c:v>
                </c:pt>
                <c:pt idx="3757">
                  <c:v>7514</c:v>
                </c:pt>
                <c:pt idx="3758">
                  <c:v>7516</c:v>
                </c:pt>
                <c:pt idx="3759">
                  <c:v>7518</c:v>
                </c:pt>
                <c:pt idx="3760">
                  <c:v>7520</c:v>
                </c:pt>
                <c:pt idx="3761">
                  <c:v>7522</c:v>
                </c:pt>
                <c:pt idx="3762">
                  <c:v>7524</c:v>
                </c:pt>
                <c:pt idx="3763">
                  <c:v>7526</c:v>
                </c:pt>
                <c:pt idx="3764">
                  <c:v>7528</c:v>
                </c:pt>
                <c:pt idx="3765">
                  <c:v>7530</c:v>
                </c:pt>
                <c:pt idx="3766">
                  <c:v>7532</c:v>
                </c:pt>
                <c:pt idx="3767">
                  <c:v>7534</c:v>
                </c:pt>
                <c:pt idx="3768">
                  <c:v>7536</c:v>
                </c:pt>
                <c:pt idx="3769">
                  <c:v>7538</c:v>
                </c:pt>
                <c:pt idx="3770">
                  <c:v>7540</c:v>
                </c:pt>
                <c:pt idx="3771">
                  <c:v>7542</c:v>
                </c:pt>
                <c:pt idx="3772">
                  <c:v>7544</c:v>
                </c:pt>
                <c:pt idx="3773">
                  <c:v>7546</c:v>
                </c:pt>
                <c:pt idx="3774">
                  <c:v>7548</c:v>
                </c:pt>
                <c:pt idx="3775">
                  <c:v>7550</c:v>
                </c:pt>
                <c:pt idx="3776">
                  <c:v>7552</c:v>
                </c:pt>
                <c:pt idx="3777">
                  <c:v>7554</c:v>
                </c:pt>
                <c:pt idx="3778">
                  <c:v>7556</c:v>
                </c:pt>
                <c:pt idx="3779">
                  <c:v>7558</c:v>
                </c:pt>
                <c:pt idx="3780">
                  <c:v>7560</c:v>
                </c:pt>
                <c:pt idx="3781">
                  <c:v>7562</c:v>
                </c:pt>
                <c:pt idx="3782">
                  <c:v>7564</c:v>
                </c:pt>
                <c:pt idx="3783">
                  <c:v>7566</c:v>
                </c:pt>
                <c:pt idx="3784">
                  <c:v>7568</c:v>
                </c:pt>
                <c:pt idx="3785">
                  <c:v>7570</c:v>
                </c:pt>
                <c:pt idx="3786">
                  <c:v>7572</c:v>
                </c:pt>
                <c:pt idx="3787">
                  <c:v>7574</c:v>
                </c:pt>
                <c:pt idx="3788">
                  <c:v>7576</c:v>
                </c:pt>
                <c:pt idx="3789">
                  <c:v>7578</c:v>
                </c:pt>
                <c:pt idx="3790">
                  <c:v>7580</c:v>
                </c:pt>
                <c:pt idx="3791">
                  <c:v>7582</c:v>
                </c:pt>
                <c:pt idx="3792">
                  <c:v>7584</c:v>
                </c:pt>
                <c:pt idx="3793">
                  <c:v>7586</c:v>
                </c:pt>
                <c:pt idx="3794">
                  <c:v>7588</c:v>
                </c:pt>
                <c:pt idx="3795">
                  <c:v>7590</c:v>
                </c:pt>
                <c:pt idx="3796">
                  <c:v>7592</c:v>
                </c:pt>
                <c:pt idx="3797">
                  <c:v>7594</c:v>
                </c:pt>
                <c:pt idx="3798">
                  <c:v>7596</c:v>
                </c:pt>
                <c:pt idx="3799">
                  <c:v>7598</c:v>
                </c:pt>
                <c:pt idx="3800">
                  <c:v>7600</c:v>
                </c:pt>
                <c:pt idx="3801">
                  <c:v>7602</c:v>
                </c:pt>
                <c:pt idx="3802">
                  <c:v>7604</c:v>
                </c:pt>
                <c:pt idx="3803">
                  <c:v>7606</c:v>
                </c:pt>
                <c:pt idx="3804">
                  <c:v>7608</c:v>
                </c:pt>
                <c:pt idx="3805">
                  <c:v>7610</c:v>
                </c:pt>
                <c:pt idx="3806">
                  <c:v>7612</c:v>
                </c:pt>
                <c:pt idx="3807">
                  <c:v>7614</c:v>
                </c:pt>
                <c:pt idx="3808">
                  <c:v>7616</c:v>
                </c:pt>
                <c:pt idx="3809">
                  <c:v>7618</c:v>
                </c:pt>
                <c:pt idx="3810">
                  <c:v>7620</c:v>
                </c:pt>
                <c:pt idx="3811">
                  <c:v>7622</c:v>
                </c:pt>
                <c:pt idx="3812">
                  <c:v>7624</c:v>
                </c:pt>
                <c:pt idx="3813">
                  <c:v>7626</c:v>
                </c:pt>
                <c:pt idx="3814">
                  <c:v>7628</c:v>
                </c:pt>
                <c:pt idx="3815">
                  <c:v>7630</c:v>
                </c:pt>
                <c:pt idx="3816">
                  <c:v>7632</c:v>
                </c:pt>
                <c:pt idx="3817">
                  <c:v>7634</c:v>
                </c:pt>
                <c:pt idx="3818">
                  <c:v>7636</c:v>
                </c:pt>
                <c:pt idx="3819">
                  <c:v>7638</c:v>
                </c:pt>
                <c:pt idx="3820">
                  <c:v>7640</c:v>
                </c:pt>
                <c:pt idx="3821">
                  <c:v>7642</c:v>
                </c:pt>
                <c:pt idx="3822">
                  <c:v>7644</c:v>
                </c:pt>
                <c:pt idx="3823">
                  <c:v>7646</c:v>
                </c:pt>
                <c:pt idx="3824">
                  <c:v>7648</c:v>
                </c:pt>
                <c:pt idx="3825">
                  <c:v>7650</c:v>
                </c:pt>
                <c:pt idx="3826">
                  <c:v>7652</c:v>
                </c:pt>
                <c:pt idx="3827">
                  <c:v>7654</c:v>
                </c:pt>
                <c:pt idx="3828">
                  <c:v>7656</c:v>
                </c:pt>
                <c:pt idx="3829">
                  <c:v>7658</c:v>
                </c:pt>
                <c:pt idx="3830">
                  <c:v>7660</c:v>
                </c:pt>
                <c:pt idx="3831">
                  <c:v>7662</c:v>
                </c:pt>
                <c:pt idx="3832">
                  <c:v>7664</c:v>
                </c:pt>
                <c:pt idx="3833">
                  <c:v>7666</c:v>
                </c:pt>
                <c:pt idx="3834">
                  <c:v>7668</c:v>
                </c:pt>
                <c:pt idx="3835">
                  <c:v>7670</c:v>
                </c:pt>
                <c:pt idx="3836">
                  <c:v>7672</c:v>
                </c:pt>
                <c:pt idx="3837">
                  <c:v>7674</c:v>
                </c:pt>
                <c:pt idx="3838">
                  <c:v>7676</c:v>
                </c:pt>
                <c:pt idx="3839">
                  <c:v>7678</c:v>
                </c:pt>
                <c:pt idx="3840">
                  <c:v>7680</c:v>
                </c:pt>
                <c:pt idx="3841">
                  <c:v>7682</c:v>
                </c:pt>
                <c:pt idx="3842">
                  <c:v>7684</c:v>
                </c:pt>
                <c:pt idx="3843">
                  <c:v>7686</c:v>
                </c:pt>
                <c:pt idx="3844">
                  <c:v>7688</c:v>
                </c:pt>
                <c:pt idx="3845">
                  <c:v>7690</c:v>
                </c:pt>
                <c:pt idx="3846">
                  <c:v>7692</c:v>
                </c:pt>
                <c:pt idx="3847">
                  <c:v>7694</c:v>
                </c:pt>
                <c:pt idx="3848">
                  <c:v>7696</c:v>
                </c:pt>
                <c:pt idx="3849">
                  <c:v>7698</c:v>
                </c:pt>
                <c:pt idx="3850">
                  <c:v>7700</c:v>
                </c:pt>
                <c:pt idx="3851">
                  <c:v>7702</c:v>
                </c:pt>
                <c:pt idx="3852">
                  <c:v>7704</c:v>
                </c:pt>
                <c:pt idx="3853">
                  <c:v>7706</c:v>
                </c:pt>
                <c:pt idx="3854">
                  <c:v>7708</c:v>
                </c:pt>
                <c:pt idx="3855">
                  <c:v>7710</c:v>
                </c:pt>
                <c:pt idx="3856">
                  <c:v>7712</c:v>
                </c:pt>
                <c:pt idx="3857">
                  <c:v>7714</c:v>
                </c:pt>
                <c:pt idx="3858">
                  <c:v>7716</c:v>
                </c:pt>
                <c:pt idx="3859">
                  <c:v>7718</c:v>
                </c:pt>
                <c:pt idx="3860">
                  <c:v>7720</c:v>
                </c:pt>
                <c:pt idx="3861">
                  <c:v>7722</c:v>
                </c:pt>
                <c:pt idx="3862">
                  <c:v>7724</c:v>
                </c:pt>
                <c:pt idx="3863">
                  <c:v>7726</c:v>
                </c:pt>
                <c:pt idx="3864">
                  <c:v>7728</c:v>
                </c:pt>
                <c:pt idx="3865">
                  <c:v>7730</c:v>
                </c:pt>
                <c:pt idx="3866">
                  <c:v>7732</c:v>
                </c:pt>
                <c:pt idx="3867">
                  <c:v>7734</c:v>
                </c:pt>
                <c:pt idx="3868">
                  <c:v>7736</c:v>
                </c:pt>
                <c:pt idx="3869">
                  <c:v>7738</c:v>
                </c:pt>
                <c:pt idx="3870">
                  <c:v>7740</c:v>
                </c:pt>
                <c:pt idx="3871">
                  <c:v>7742</c:v>
                </c:pt>
                <c:pt idx="3872">
                  <c:v>7744</c:v>
                </c:pt>
                <c:pt idx="3873">
                  <c:v>7746</c:v>
                </c:pt>
                <c:pt idx="3874">
                  <c:v>7748</c:v>
                </c:pt>
                <c:pt idx="3875">
                  <c:v>7750</c:v>
                </c:pt>
                <c:pt idx="3876">
                  <c:v>7752</c:v>
                </c:pt>
                <c:pt idx="3877">
                  <c:v>7754</c:v>
                </c:pt>
                <c:pt idx="3878">
                  <c:v>7756</c:v>
                </c:pt>
                <c:pt idx="3879">
                  <c:v>7758</c:v>
                </c:pt>
                <c:pt idx="3880">
                  <c:v>7760</c:v>
                </c:pt>
                <c:pt idx="3881">
                  <c:v>7762</c:v>
                </c:pt>
                <c:pt idx="3882">
                  <c:v>7764</c:v>
                </c:pt>
                <c:pt idx="3883">
                  <c:v>7766</c:v>
                </c:pt>
                <c:pt idx="3884">
                  <c:v>7768</c:v>
                </c:pt>
                <c:pt idx="3885">
                  <c:v>7770</c:v>
                </c:pt>
                <c:pt idx="3886">
                  <c:v>7772</c:v>
                </c:pt>
                <c:pt idx="3887">
                  <c:v>7774</c:v>
                </c:pt>
                <c:pt idx="3888">
                  <c:v>7776</c:v>
                </c:pt>
                <c:pt idx="3889">
                  <c:v>7778</c:v>
                </c:pt>
                <c:pt idx="3890">
                  <c:v>7780</c:v>
                </c:pt>
                <c:pt idx="3891">
                  <c:v>7782</c:v>
                </c:pt>
                <c:pt idx="3892">
                  <c:v>7784</c:v>
                </c:pt>
                <c:pt idx="3893">
                  <c:v>7786</c:v>
                </c:pt>
                <c:pt idx="3894">
                  <c:v>7788</c:v>
                </c:pt>
                <c:pt idx="3895">
                  <c:v>7790</c:v>
                </c:pt>
                <c:pt idx="3896">
                  <c:v>7792</c:v>
                </c:pt>
                <c:pt idx="3897">
                  <c:v>7794</c:v>
                </c:pt>
                <c:pt idx="3898">
                  <c:v>7796</c:v>
                </c:pt>
                <c:pt idx="3899">
                  <c:v>7798</c:v>
                </c:pt>
                <c:pt idx="3900">
                  <c:v>7800</c:v>
                </c:pt>
                <c:pt idx="3901">
                  <c:v>7802</c:v>
                </c:pt>
                <c:pt idx="3902">
                  <c:v>7804</c:v>
                </c:pt>
                <c:pt idx="3903">
                  <c:v>7806</c:v>
                </c:pt>
                <c:pt idx="3904">
                  <c:v>7808</c:v>
                </c:pt>
                <c:pt idx="3905">
                  <c:v>7810</c:v>
                </c:pt>
                <c:pt idx="3906">
                  <c:v>7812</c:v>
                </c:pt>
                <c:pt idx="3907">
                  <c:v>7814</c:v>
                </c:pt>
                <c:pt idx="3908">
                  <c:v>7816</c:v>
                </c:pt>
                <c:pt idx="3909">
                  <c:v>7818</c:v>
                </c:pt>
                <c:pt idx="3910">
                  <c:v>7820</c:v>
                </c:pt>
                <c:pt idx="3911">
                  <c:v>7822</c:v>
                </c:pt>
                <c:pt idx="3912">
                  <c:v>7824</c:v>
                </c:pt>
                <c:pt idx="3913">
                  <c:v>7826</c:v>
                </c:pt>
                <c:pt idx="3914">
                  <c:v>7828</c:v>
                </c:pt>
                <c:pt idx="3915">
                  <c:v>7830</c:v>
                </c:pt>
                <c:pt idx="3916">
                  <c:v>7832</c:v>
                </c:pt>
                <c:pt idx="3917">
                  <c:v>7834</c:v>
                </c:pt>
                <c:pt idx="3918">
                  <c:v>7836</c:v>
                </c:pt>
                <c:pt idx="3919">
                  <c:v>7838</c:v>
                </c:pt>
                <c:pt idx="3920">
                  <c:v>7840</c:v>
                </c:pt>
                <c:pt idx="3921">
                  <c:v>7842</c:v>
                </c:pt>
                <c:pt idx="3922">
                  <c:v>7844</c:v>
                </c:pt>
                <c:pt idx="3923">
                  <c:v>7846</c:v>
                </c:pt>
                <c:pt idx="3924">
                  <c:v>7848</c:v>
                </c:pt>
                <c:pt idx="3925">
                  <c:v>7850</c:v>
                </c:pt>
                <c:pt idx="3926">
                  <c:v>7852</c:v>
                </c:pt>
                <c:pt idx="3927">
                  <c:v>7854</c:v>
                </c:pt>
                <c:pt idx="3928">
                  <c:v>7856</c:v>
                </c:pt>
                <c:pt idx="3929">
                  <c:v>7858</c:v>
                </c:pt>
                <c:pt idx="3930">
                  <c:v>7860</c:v>
                </c:pt>
                <c:pt idx="3931">
                  <c:v>7862</c:v>
                </c:pt>
                <c:pt idx="3932">
                  <c:v>7864</c:v>
                </c:pt>
                <c:pt idx="3933">
                  <c:v>7866</c:v>
                </c:pt>
                <c:pt idx="3934">
                  <c:v>7868</c:v>
                </c:pt>
                <c:pt idx="3935">
                  <c:v>7870</c:v>
                </c:pt>
                <c:pt idx="3936">
                  <c:v>7872</c:v>
                </c:pt>
                <c:pt idx="3937">
                  <c:v>7874</c:v>
                </c:pt>
                <c:pt idx="3938">
                  <c:v>7876</c:v>
                </c:pt>
                <c:pt idx="3939">
                  <c:v>7878</c:v>
                </c:pt>
                <c:pt idx="3940">
                  <c:v>7880</c:v>
                </c:pt>
                <c:pt idx="3941">
                  <c:v>7882</c:v>
                </c:pt>
                <c:pt idx="3942">
                  <c:v>7884</c:v>
                </c:pt>
                <c:pt idx="3943">
                  <c:v>7886</c:v>
                </c:pt>
                <c:pt idx="3944">
                  <c:v>7888</c:v>
                </c:pt>
                <c:pt idx="3945">
                  <c:v>7890</c:v>
                </c:pt>
                <c:pt idx="3946">
                  <c:v>7892</c:v>
                </c:pt>
                <c:pt idx="3947">
                  <c:v>7894</c:v>
                </c:pt>
                <c:pt idx="3948">
                  <c:v>7896</c:v>
                </c:pt>
                <c:pt idx="3949">
                  <c:v>7898</c:v>
                </c:pt>
                <c:pt idx="3950">
                  <c:v>7900</c:v>
                </c:pt>
                <c:pt idx="3951">
                  <c:v>7902</c:v>
                </c:pt>
                <c:pt idx="3952">
                  <c:v>7904</c:v>
                </c:pt>
                <c:pt idx="3953">
                  <c:v>7906</c:v>
                </c:pt>
                <c:pt idx="3954">
                  <c:v>7908</c:v>
                </c:pt>
                <c:pt idx="3955">
                  <c:v>7910</c:v>
                </c:pt>
                <c:pt idx="3956">
                  <c:v>7912</c:v>
                </c:pt>
                <c:pt idx="3957">
                  <c:v>7914</c:v>
                </c:pt>
                <c:pt idx="3958">
                  <c:v>7916</c:v>
                </c:pt>
                <c:pt idx="3959">
                  <c:v>7918</c:v>
                </c:pt>
                <c:pt idx="3960">
                  <c:v>7920</c:v>
                </c:pt>
                <c:pt idx="3961">
                  <c:v>7922</c:v>
                </c:pt>
                <c:pt idx="3962">
                  <c:v>7924</c:v>
                </c:pt>
                <c:pt idx="3963">
                  <c:v>7926</c:v>
                </c:pt>
                <c:pt idx="3964">
                  <c:v>7928</c:v>
                </c:pt>
                <c:pt idx="3965">
                  <c:v>7930</c:v>
                </c:pt>
                <c:pt idx="3966">
                  <c:v>7932</c:v>
                </c:pt>
                <c:pt idx="3967">
                  <c:v>7934</c:v>
                </c:pt>
                <c:pt idx="3968">
                  <c:v>7936</c:v>
                </c:pt>
                <c:pt idx="3969">
                  <c:v>7938</c:v>
                </c:pt>
                <c:pt idx="3970">
                  <c:v>7940</c:v>
                </c:pt>
                <c:pt idx="3971">
                  <c:v>7942</c:v>
                </c:pt>
                <c:pt idx="3972">
                  <c:v>7944</c:v>
                </c:pt>
                <c:pt idx="3973">
                  <c:v>7946</c:v>
                </c:pt>
                <c:pt idx="3974">
                  <c:v>7948</c:v>
                </c:pt>
                <c:pt idx="3975">
                  <c:v>7950</c:v>
                </c:pt>
                <c:pt idx="3976">
                  <c:v>7952</c:v>
                </c:pt>
                <c:pt idx="3977">
                  <c:v>7954</c:v>
                </c:pt>
                <c:pt idx="3978">
                  <c:v>7956</c:v>
                </c:pt>
                <c:pt idx="3979">
                  <c:v>7958</c:v>
                </c:pt>
                <c:pt idx="3980">
                  <c:v>7960</c:v>
                </c:pt>
                <c:pt idx="3981">
                  <c:v>7962</c:v>
                </c:pt>
                <c:pt idx="3982">
                  <c:v>7964</c:v>
                </c:pt>
                <c:pt idx="3983">
                  <c:v>7966</c:v>
                </c:pt>
                <c:pt idx="3984">
                  <c:v>7968</c:v>
                </c:pt>
                <c:pt idx="3985">
                  <c:v>7970</c:v>
                </c:pt>
                <c:pt idx="3986">
                  <c:v>7972</c:v>
                </c:pt>
                <c:pt idx="3987">
                  <c:v>7974</c:v>
                </c:pt>
                <c:pt idx="3988">
                  <c:v>7976</c:v>
                </c:pt>
                <c:pt idx="3989">
                  <c:v>7978</c:v>
                </c:pt>
                <c:pt idx="3990">
                  <c:v>7980</c:v>
                </c:pt>
                <c:pt idx="3991">
                  <c:v>7982</c:v>
                </c:pt>
                <c:pt idx="3992">
                  <c:v>7984</c:v>
                </c:pt>
                <c:pt idx="3993">
                  <c:v>7986</c:v>
                </c:pt>
                <c:pt idx="3994">
                  <c:v>7988</c:v>
                </c:pt>
                <c:pt idx="3995">
                  <c:v>7990</c:v>
                </c:pt>
                <c:pt idx="3996">
                  <c:v>7992</c:v>
                </c:pt>
                <c:pt idx="3997">
                  <c:v>7994</c:v>
                </c:pt>
                <c:pt idx="3998">
                  <c:v>7996</c:v>
                </c:pt>
                <c:pt idx="3999">
                  <c:v>7998</c:v>
                </c:pt>
                <c:pt idx="4000">
                  <c:v>8000</c:v>
                </c:pt>
                <c:pt idx="4001">
                  <c:v>8002</c:v>
                </c:pt>
                <c:pt idx="4002">
                  <c:v>8004</c:v>
                </c:pt>
                <c:pt idx="4003">
                  <c:v>8006</c:v>
                </c:pt>
                <c:pt idx="4004">
                  <c:v>8008</c:v>
                </c:pt>
                <c:pt idx="4005">
                  <c:v>8010</c:v>
                </c:pt>
                <c:pt idx="4006">
                  <c:v>8012</c:v>
                </c:pt>
                <c:pt idx="4007">
                  <c:v>8014</c:v>
                </c:pt>
                <c:pt idx="4008">
                  <c:v>8016</c:v>
                </c:pt>
                <c:pt idx="4009">
                  <c:v>8018</c:v>
                </c:pt>
                <c:pt idx="4010">
                  <c:v>8020</c:v>
                </c:pt>
                <c:pt idx="4011">
                  <c:v>8022</c:v>
                </c:pt>
                <c:pt idx="4012">
                  <c:v>8024</c:v>
                </c:pt>
                <c:pt idx="4013">
                  <c:v>8026</c:v>
                </c:pt>
                <c:pt idx="4014">
                  <c:v>8028</c:v>
                </c:pt>
                <c:pt idx="4015">
                  <c:v>8030</c:v>
                </c:pt>
                <c:pt idx="4016">
                  <c:v>8032</c:v>
                </c:pt>
                <c:pt idx="4017">
                  <c:v>8034</c:v>
                </c:pt>
                <c:pt idx="4018">
                  <c:v>8036</c:v>
                </c:pt>
                <c:pt idx="4019">
                  <c:v>8038</c:v>
                </c:pt>
                <c:pt idx="4020">
                  <c:v>8040</c:v>
                </c:pt>
                <c:pt idx="4021">
                  <c:v>8042</c:v>
                </c:pt>
                <c:pt idx="4022">
                  <c:v>8044</c:v>
                </c:pt>
                <c:pt idx="4023">
                  <c:v>8046</c:v>
                </c:pt>
                <c:pt idx="4024">
                  <c:v>8048</c:v>
                </c:pt>
                <c:pt idx="4025">
                  <c:v>8050</c:v>
                </c:pt>
                <c:pt idx="4026">
                  <c:v>8052</c:v>
                </c:pt>
                <c:pt idx="4027">
                  <c:v>8054</c:v>
                </c:pt>
                <c:pt idx="4028">
                  <c:v>8056</c:v>
                </c:pt>
                <c:pt idx="4029">
                  <c:v>8058</c:v>
                </c:pt>
                <c:pt idx="4030">
                  <c:v>8060</c:v>
                </c:pt>
                <c:pt idx="4031">
                  <c:v>8062</c:v>
                </c:pt>
                <c:pt idx="4032">
                  <c:v>8064</c:v>
                </c:pt>
                <c:pt idx="4033">
                  <c:v>8066</c:v>
                </c:pt>
                <c:pt idx="4034">
                  <c:v>8068</c:v>
                </c:pt>
                <c:pt idx="4035">
                  <c:v>8070</c:v>
                </c:pt>
                <c:pt idx="4036">
                  <c:v>8072</c:v>
                </c:pt>
                <c:pt idx="4037">
                  <c:v>8074</c:v>
                </c:pt>
                <c:pt idx="4038">
                  <c:v>8076</c:v>
                </c:pt>
                <c:pt idx="4039">
                  <c:v>8078</c:v>
                </c:pt>
                <c:pt idx="4040">
                  <c:v>8080</c:v>
                </c:pt>
                <c:pt idx="4041">
                  <c:v>8082</c:v>
                </c:pt>
                <c:pt idx="4042">
                  <c:v>8084</c:v>
                </c:pt>
                <c:pt idx="4043">
                  <c:v>8086</c:v>
                </c:pt>
                <c:pt idx="4044">
                  <c:v>8088</c:v>
                </c:pt>
                <c:pt idx="4045">
                  <c:v>8090</c:v>
                </c:pt>
                <c:pt idx="4046">
                  <c:v>8092</c:v>
                </c:pt>
                <c:pt idx="4047">
                  <c:v>8094</c:v>
                </c:pt>
                <c:pt idx="4048">
                  <c:v>8096</c:v>
                </c:pt>
                <c:pt idx="4049">
                  <c:v>8098</c:v>
                </c:pt>
                <c:pt idx="4050">
                  <c:v>8100</c:v>
                </c:pt>
                <c:pt idx="4051">
                  <c:v>8102</c:v>
                </c:pt>
                <c:pt idx="4052">
                  <c:v>8104</c:v>
                </c:pt>
                <c:pt idx="4053">
                  <c:v>8106</c:v>
                </c:pt>
                <c:pt idx="4054">
                  <c:v>8108</c:v>
                </c:pt>
                <c:pt idx="4055">
                  <c:v>8110</c:v>
                </c:pt>
                <c:pt idx="4056">
                  <c:v>8112</c:v>
                </c:pt>
                <c:pt idx="4057">
                  <c:v>8114</c:v>
                </c:pt>
                <c:pt idx="4058">
                  <c:v>8116</c:v>
                </c:pt>
                <c:pt idx="4059">
                  <c:v>8118</c:v>
                </c:pt>
                <c:pt idx="4060">
                  <c:v>8120</c:v>
                </c:pt>
                <c:pt idx="4061">
                  <c:v>8122</c:v>
                </c:pt>
                <c:pt idx="4062">
                  <c:v>8124</c:v>
                </c:pt>
                <c:pt idx="4063">
                  <c:v>8126</c:v>
                </c:pt>
                <c:pt idx="4064">
                  <c:v>8128</c:v>
                </c:pt>
                <c:pt idx="4065">
                  <c:v>8130</c:v>
                </c:pt>
                <c:pt idx="4066">
                  <c:v>8132</c:v>
                </c:pt>
                <c:pt idx="4067">
                  <c:v>8134</c:v>
                </c:pt>
                <c:pt idx="4068">
                  <c:v>8136</c:v>
                </c:pt>
                <c:pt idx="4069">
                  <c:v>8138</c:v>
                </c:pt>
                <c:pt idx="4070">
                  <c:v>8140</c:v>
                </c:pt>
                <c:pt idx="4071">
                  <c:v>8142</c:v>
                </c:pt>
                <c:pt idx="4072">
                  <c:v>8144</c:v>
                </c:pt>
                <c:pt idx="4073">
                  <c:v>8146</c:v>
                </c:pt>
                <c:pt idx="4074">
                  <c:v>8148</c:v>
                </c:pt>
                <c:pt idx="4075">
                  <c:v>8150</c:v>
                </c:pt>
                <c:pt idx="4076">
                  <c:v>8152</c:v>
                </c:pt>
                <c:pt idx="4077">
                  <c:v>8154</c:v>
                </c:pt>
                <c:pt idx="4078">
                  <c:v>8156</c:v>
                </c:pt>
                <c:pt idx="4079">
                  <c:v>8158</c:v>
                </c:pt>
                <c:pt idx="4080">
                  <c:v>8160</c:v>
                </c:pt>
                <c:pt idx="4081">
                  <c:v>8162</c:v>
                </c:pt>
                <c:pt idx="4082">
                  <c:v>8164</c:v>
                </c:pt>
                <c:pt idx="4083">
                  <c:v>8166</c:v>
                </c:pt>
                <c:pt idx="4084">
                  <c:v>8168</c:v>
                </c:pt>
                <c:pt idx="4085">
                  <c:v>8170</c:v>
                </c:pt>
                <c:pt idx="4086">
                  <c:v>8172</c:v>
                </c:pt>
                <c:pt idx="4087">
                  <c:v>8174</c:v>
                </c:pt>
                <c:pt idx="4088">
                  <c:v>8176</c:v>
                </c:pt>
                <c:pt idx="4089">
                  <c:v>8178</c:v>
                </c:pt>
                <c:pt idx="4090">
                  <c:v>8180</c:v>
                </c:pt>
                <c:pt idx="4091">
                  <c:v>8182</c:v>
                </c:pt>
                <c:pt idx="4092">
                  <c:v>8184</c:v>
                </c:pt>
                <c:pt idx="4093">
                  <c:v>8186</c:v>
                </c:pt>
                <c:pt idx="4094">
                  <c:v>8188</c:v>
                </c:pt>
                <c:pt idx="4095">
                  <c:v>8190</c:v>
                </c:pt>
                <c:pt idx="4096">
                  <c:v>8192</c:v>
                </c:pt>
                <c:pt idx="4097">
                  <c:v>8194</c:v>
                </c:pt>
                <c:pt idx="4098">
                  <c:v>8196</c:v>
                </c:pt>
                <c:pt idx="4099">
                  <c:v>8198</c:v>
                </c:pt>
                <c:pt idx="4100">
                  <c:v>8200</c:v>
                </c:pt>
                <c:pt idx="4101">
                  <c:v>8202</c:v>
                </c:pt>
                <c:pt idx="4102">
                  <c:v>8204</c:v>
                </c:pt>
                <c:pt idx="4103">
                  <c:v>8206</c:v>
                </c:pt>
                <c:pt idx="4104">
                  <c:v>8208</c:v>
                </c:pt>
                <c:pt idx="4105">
                  <c:v>8210</c:v>
                </c:pt>
                <c:pt idx="4106">
                  <c:v>8212</c:v>
                </c:pt>
                <c:pt idx="4107">
                  <c:v>8214</c:v>
                </c:pt>
                <c:pt idx="4108">
                  <c:v>8216</c:v>
                </c:pt>
                <c:pt idx="4109">
                  <c:v>8218</c:v>
                </c:pt>
                <c:pt idx="4110">
                  <c:v>8220</c:v>
                </c:pt>
                <c:pt idx="4111">
                  <c:v>8222</c:v>
                </c:pt>
                <c:pt idx="4112">
                  <c:v>8224</c:v>
                </c:pt>
                <c:pt idx="4113">
                  <c:v>8226</c:v>
                </c:pt>
                <c:pt idx="4114">
                  <c:v>8228</c:v>
                </c:pt>
                <c:pt idx="4115">
                  <c:v>8230</c:v>
                </c:pt>
                <c:pt idx="4116">
                  <c:v>8232</c:v>
                </c:pt>
                <c:pt idx="4117">
                  <c:v>8234</c:v>
                </c:pt>
                <c:pt idx="4118">
                  <c:v>8236</c:v>
                </c:pt>
                <c:pt idx="4119">
                  <c:v>8238</c:v>
                </c:pt>
                <c:pt idx="4120">
                  <c:v>8240</c:v>
                </c:pt>
                <c:pt idx="4121">
                  <c:v>8242</c:v>
                </c:pt>
                <c:pt idx="4122">
                  <c:v>8244</c:v>
                </c:pt>
                <c:pt idx="4123">
                  <c:v>8246</c:v>
                </c:pt>
                <c:pt idx="4124">
                  <c:v>8248</c:v>
                </c:pt>
                <c:pt idx="4125">
                  <c:v>8250</c:v>
                </c:pt>
                <c:pt idx="4126">
                  <c:v>8252</c:v>
                </c:pt>
                <c:pt idx="4127">
                  <c:v>8254</c:v>
                </c:pt>
                <c:pt idx="4128">
                  <c:v>8256</c:v>
                </c:pt>
                <c:pt idx="4129">
                  <c:v>8258</c:v>
                </c:pt>
                <c:pt idx="4130">
                  <c:v>8260</c:v>
                </c:pt>
                <c:pt idx="4131">
                  <c:v>8262</c:v>
                </c:pt>
                <c:pt idx="4132">
                  <c:v>8264</c:v>
                </c:pt>
                <c:pt idx="4133">
                  <c:v>8266</c:v>
                </c:pt>
                <c:pt idx="4134">
                  <c:v>8268</c:v>
                </c:pt>
                <c:pt idx="4135">
                  <c:v>8270</c:v>
                </c:pt>
                <c:pt idx="4136">
                  <c:v>8272</c:v>
                </c:pt>
                <c:pt idx="4137">
                  <c:v>8274</c:v>
                </c:pt>
                <c:pt idx="4138">
                  <c:v>8276</c:v>
                </c:pt>
                <c:pt idx="4139">
                  <c:v>8278</c:v>
                </c:pt>
                <c:pt idx="4140">
                  <c:v>8280</c:v>
                </c:pt>
                <c:pt idx="4141">
                  <c:v>8282</c:v>
                </c:pt>
                <c:pt idx="4142">
                  <c:v>8284</c:v>
                </c:pt>
                <c:pt idx="4143">
                  <c:v>8286</c:v>
                </c:pt>
                <c:pt idx="4144">
                  <c:v>8288</c:v>
                </c:pt>
                <c:pt idx="4145">
                  <c:v>8290</c:v>
                </c:pt>
                <c:pt idx="4146">
                  <c:v>8292</c:v>
                </c:pt>
                <c:pt idx="4147">
                  <c:v>8294</c:v>
                </c:pt>
                <c:pt idx="4148">
                  <c:v>8296</c:v>
                </c:pt>
                <c:pt idx="4149">
                  <c:v>8298</c:v>
                </c:pt>
                <c:pt idx="4150">
                  <c:v>8300</c:v>
                </c:pt>
                <c:pt idx="4151">
                  <c:v>8302</c:v>
                </c:pt>
                <c:pt idx="4152">
                  <c:v>8304</c:v>
                </c:pt>
                <c:pt idx="4153">
                  <c:v>8306</c:v>
                </c:pt>
                <c:pt idx="4154">
                  <c:v>8308</c:v>
                </c:pt>
                <c:pt idx="4155">
                  <c:v>8310</c:v>
                </c:pt>
                <c:pt idx="4156">
                  <c:v>8312</c:v>
                </c:pt>
                <c:pt idx="4157">
                  <c:v>8314</c:v>
                </c:pt>
                <c:pt idx="4158">
                  <c:v>8316</c:v>
                </c:pt>
                <c:pt idx="4159">
                  <c:v>8318</c:v>
                </c:pt>
                <c:pt idx="4160">
                  <c:v>8320</c:v>
                </c:pt>
                <c:pt idx="4161">
                  <c:v>8322</c:v>
                </c:pt>
                <c:pt idx="4162">
                  <c:v>8324</c:v>
                </c:pt>
                <c:pt idx="4163">
                  <c:v>8326</c:v>
                </c:pt>
                <c:pt idx="4164">
                  <c:v>8328</c:v>
                </c:pt>
                <c:pt idx="4165">
                  <c:v>8330</c:v>
                </c:pt>
                <c:pt idx="4166">
                  <c:v>8332</c:v>
                </c:pt>
                <c:pt idx="4167">
                  <c:v>8334</c:v>
                </c:pt>
                <c:pt idx="4168">
                  <c:v>8336</c:v>
                </c:pt>
                <c:pt idx="4169">
                  <c:v>8338</c:v>
                </c:pt>
                <c:pt idx="4170">
                  <c:v>8340</c:v>
                </c:pt>
                <c:pt idx="4171">
                  <c:v>8342</c:v>
                </c:pt>
                <c:pt idx="4172">
                  <c:v>8344</c:v>
                </c:pt>
                <c:pt idx="4173">
                  <c:v>8346</c:v>
                </c:pt>
                <c:pt idx="4174">
                  <c:v>8348</c:v>
                </c:pt>
                <c:pt idx="4175">
                  <c:v>8350</c:v>
                </c:pt>
                <c:pt idx="4176">
                  <c:v>8352</c:v>
                </c:pt>
                <c:pt idx="4177">
                  <c:v>8354</c:v>
                </c:pt>
                <c:pt idx="4178">
                  <c:v>8356</c:v>
                </c:pt>
                <c:pt idx="4179">
                  <c:v>8358</c:v>
                </c:pt>
                <c:pt idx="4180">
                  <c:v>8360</c:v>
                </c:pt>
                <c:pt idx="4181">
                  <c:v>8362</c:v>
                </c:pt>
                <c:pt idx="4182">
                  <c:v>8364</c:v>
                </c:pt>
                <c:pt idx="4183">
                  <c:v>8366</c:v>
                </c:pt>
                <c:pt idx="4184">
                  <c:v>8368</c:v>
                </c:pt>
                <c:pt idx="4185">
                  <c:v>8370</c:v>
                </c:pt>
                <c:pt idx="4186">
                  <c:v>8372</c:v>
                </c:pt>
                <c:pt idx="4187">
                  <c:v>8374</c:v>
                </c:pt>
                <c:pt idx="4188">
                  <c:v>8376</c:v>
                </c:pt>
                <c:pt idx="4189">
                  <c:v>8378</c:v>
                </c:pt>
                <c:pt idx="4190">
                  <c:v>8380</c:v>
                </c:pt>
                <c:pt idx="4191">
                  <c:v>8382</c:v>
                </c:pt>
                <c:pt idx="4192">
                  <c:v>8384</c:v>
                </c:pt>
                <c:pt idx="4193">
                  <c:v>8386</c:v>
                </c:pt>
                <c:pt idx="4194">
                  <c:v>8388</c:v>
                </c:pt>
                <c:pt idx="4195">
                  <c:v>8390</c:v>
                </c:pt>
                <c:pt idx="4196">
                  <c:v>8392</c:v>
                </c:pt>
                <c:pt idx="4197">
                  <c:v>8394</c:v>
                </c:pt>
                <c:pt idx="4198">
                  <c:v>8396</c:v>
                </c:pt>
                <c:pt idx="4199">
                  <c:v>8398</c:v>
                </c:pt>
                <c:pt idx="4200">
                  <c:v>8400</c:v>
                </c:pt>
                <c:pt idx="4201">
                  <c:v>8402</c:v>
                </c:pt>
                <c:pt idx="4202">
                  <c:v>8404</c:v>
                </c:pt>
                <c:pt idx="4203">
                  <c:v>8406</c:v>
                </c:pt>
                <c:pt idx="4204">
                  <c:v>8408</c:v>
                </c:pt>
                <c:pt idx="4205">
                  <c:v>8410</c:v>
                </c:pt>
                <c:pt idx="4206">
                  <c:v>8412</c:v>
                </c:pt>
                <c:pt idx="4207">
                  <c:v>8414</c:v>
                </c:pt>
                <c:pt idx="4208">
                  <c:v>8416</c:v>
                </c:pt>
                <c:pt idx="4209">
                  <c:v>8418</c:v>
                </c:pt>
                <c:pt idx="4210">
                  <c:v>8420</c:v>
                </c:pt>
                <c:pt idx="4211">
                  <c:v>8422</c:v>
                </c:pt>
                <c:pt idx="4212">
                  <c:v>8424</c:v>
                </c:pt>
                <c:pt idx="4213">
                  <c:v>8426</c:v>
                </c:pt>
                <c:pt idx="4214">
                  <c:v>8428</c:v>
                </c:pt>
                <c:pt idx="4215">
                  <c:v>8430</c:v>
                </c:pt>
                <c:pt idx="4216">
                  <c:v>8432</c:v>
                </c:pt>
                <c:pt idx="4217">
                  <c:v>8434</c:v>
                </c:pt>
                <c:pt idx="4218">
                  <c:v>8436</c:v>
                </c:pt>
                <c:pt idx="4219">
                  <c:v>8438</c:v>
                </c:pt>
                <c:pt idx="4220">
                  <c:v>8440</c:v>
                </c:pt>
                <c:pt idx="4221">
                  <c:v>8442</c:v>
                </c:pt>
                <c:pt idx="4222">
                  <c:v>8444</c:v>
                </c:pt>
                <c:pt idx="4223">
                  <c:v>8446</c:v>
                </c:pt>
                <c:pt idx="4224">
                  <c:v>8448</c:v>
                </c:pt>
                <c:pt idx="4225">
                  <c:v>8450</c:v>
                </c:pt>
                <c:pt idx="4226">
                  <c:v>8452</c:v>
                </c:pt>
                <c:pt idx="4227">
                  <c:v>8454</c:v>
                </c:pt>
                <c:pt idx="4228">
                  <c:v>8456</c:v>
                </c:pt>
                <c:pt idx="4229">
                  <c:v>8458</c:v>
                </c:pt>
                <c:pt idx="4230">
                  <c:v>8460</c:v>
                </c:pt>
                <c:pt idx="4231">
                  <c:v>8462</c:v>
                </c:pt>
                <c:pt idx="4232">
                  <c:v>8464</c:v>
                </c:pt>
                <c:pt idx="4233">
                  <c:v>8466</c:v>
                </c:pt>
                <c:pt idx="4234">
                  <c:v>8468</c:v>
                </c:pt>
                <c:pt idx="4235">
                  <c:v>8470</c:v>
                </c:pt>
                <c:pt idx="4236">
                  <c:v>8472</c:v>
                </c:pt>
                <c:pt idx="4237">
                  <c:v>8474</c:v>
                </c:pt>
                <c:pt idx="4238">
                  <c:v>8476</c:v>
                </c:pt>
                <c:pt idx="4239">
                  <c:v>8478</c:v>
                </c:pt>
                <c:pt idx="4240">
                  <c:v>8480</c:v>
                </c:pt>
                <c:pt idx="4241">
                  <c:v>8482</c:v>
                </c:pt>
                <c:pt idx="4242">
                  <c:v>8484</c:v>
                </c:pt>
                <c:pt idx="4243">
                  <c:v>8486</c:v>
                </c:pt>
                <c:pt idx="4244">
                  <c:v>8488</c:v>
                </c:pt>
                <c:pt idx="4245">
                  <c:v>8490</c:v>
                </c:pt>
                <c:pt idx="4246">
                  <c:v>8492</c:v>
                </c:pt>
                <c:pt idx="4247">
                  <c:v>8494</c:v>
                </c:pt>
                <c:pt idx="4248">
                  <c:v>8496</c:v>
                </c:pt>
                <c:pt idx="4249">
                  <c:v>8498</c:v>
                </c:pt>
                <c:pt idx="4250">
                  <c:v>8500</c:v>
                </c:pt>
                <c:pt idx="4251">
                  <c:v>8502</c:v>
                </c:pt>
                <c:pt idx="4252">
                  <c:v>8504</c:v>
                </c:pt>
                <c:pt idx="4253">
                  <c:v>8506</c:v>
                </c:pt>
                <c:pt idx="4254">
                  <c:v>8508</c:v>
                </c:pt>
                <c:pt idx="4255">
                  <c:v>8510</c:v>
                </c:pt>
                <c:pt idx="4256">
                  <c:v>8512</c:v>
                </c:pt>
                <c:pt idx="4257">
                  <c:v>8514</c:v>
                </c:pt>
                <c:pt idx="4258">
                  <c:v>8516</c:v>
                </c:pt>
                <c:pt idx="4259">
                  <c:v>8518</c:v>
                </c:pt>
                <c:pt idx="4260">
                  <c:v>8520</c:v>
                </c:pt>
                <c:pt idx="4261">
                  <c:v>8522</c:v>
                </c:pt>
                <c:pt idx="4262">
                  <c:v>8524</c:v>
                </c:pt>
                <c:pt idx="4263">
                  <c:v>8526</c:v>
                </c:pt>
                <c:pt idx="4264">
                  <c:v>8528</c:v>
                </c:pt>
                <c:pt idx="4265">
                  <c:v>8530</c:v>
                </c:pt>
                <c:pt idx="4266">
                  <c:v>8532</c:v>
                </c:pt>
                <c:pt idx="4267">
                  <c:v>8534</c:v>
                </c:pt>
                <c:pt idx="4268">
                  <c:v>8536</c:v>
                </c:pt>
                <c:pt idx="4269">
                  <c:v>8538</c:v>
                </c:pt>
                <c:pt idx="4270">
                  <c:v>8540</c:v>
                </c:pt>
                <c:pt idx="4271">
                  <c:v>8542</c:v>
                </c:pt>
                <c:pt idx="4272">
                  <c:v>8544</c:v>
                </c:pt>
                <c:pt idx="4273">
                  <c:v>8546</c:v>
                </c:pt>
                <c:pt idx="4274">
                  <c:v>8548</c:v>
                </c:pt>
                <c:pt idx="4275">
                  <c:v>8550</c:v>
                </c:pt>
                <c:pt idx="4276">
                  <c:v>8552</c:v>
                </c:pt>
                <c:pt idx="4277">
                  <c:v>8554</c:v>
                </c:pt>
                <c:pt idx="4278">
                  <c:v>8556</c:v>
                </c:pt>
                <c:pt idx="4279">
                  <c:v>8558</c:v>
                </c:pt>
                <c:pt idx="4280">
                  <c:v>8560</c:v>
                </c:pt>
                <c:pt idx="4281">
                  <c:v>8562</c:v>
                </c:pt>
                <c:pt idx="4282">
                  <c:v>8564</c:v>
                </c:pt>
                <c:pt idx="4283">
                  <c:v>8566</c:v>
                </c:pt>
                <c:pt idx="4284">
                  <c:v>8568</c:v>
                </c:pt>
                <c:pt idx="4285">
                  <c:v>8570</c:v>
                </c:pt>
                <c:pt idx="4286">
                  <c:v>8572</c:v>
                </c:pt>
                <c:pt idx="4287">
                  <c:v>8574</c:v>
                </c:pt>
                <c:pt idx="4288">
                  <c:v>8576</c:v>
                </c:pt>
                <c:pt idx="4289">
                  <c:v>8578</c:v>
                </c:pt>
                <c:pt idx="4290">
                  <c:v>8580</c:v>
                </c:pt>
                <c:pt idx="4291">
                  <c:v>8582</c:v>
                </c:pt>
                <c:pt idx="4292">
                  <c:v>8584</c:v>
                </c:pt>
                <c:pt idx="4293">
                  <c:v>8586</c:v>
                </c:pt>
                <c:pt idx="4294">
                  <c:v>8588</c:v>
                </c:pt>
                <c:pt idx="4295">
                  <c:v>8590</c:v>
                </c:pt>
                <c:pt idx="4296">
                  <c:v>8592</c:v>
                </c:pt>
                <c:pt idx="4297">
                  <c:v>8594</c:v>
                </c:pt>
                <c:pt idx="4298">
                  <c:v>8596</c:v>
                </c:pt>
                <c:pt idx="4299">
                  <c:v>8598</c:v>
                </c:pt>
                <c:pt idx="4300">
                  <c:v>8600</c:v>
                </c:pt>
                <c:pt idx="4301">
                  <c:v>8602</c:v>
                </c:pt>
                <c:pt idx="4302">
                  <c:v>8604</c:v>
                </c:pt>
                <c:pt idx="4303">
                  <c:v>8606</c:v>
                </c:pt>
                <c:pt idx="4304">
                  <c:v>8608</c:v>
                </c:pt>
                <c:pt idx="4305">
                  <c:v>8610</c:v>
                </c:pt>
                <c:pt idx="4306">
                  <c:v>8612</c:v>
                </c:pt>
                <c:pt idx="4307">
                  <c:v>8614</c:v>
                </c:pt>
                <c:pt idx="4308">
                  <c:v>8616</c:v>
                </c:pt>
                <c:pt idx="4309">
                  <c:v>8618</c:v>
                </c:pt>
                <c:pt idx="4310">
                  <c:v>8620</c:v>
                </c:pt>
                <c:pt idx="4311">
                  <c:v>8622</c:v>
                </c:pt>
                <c:pt idx="4312">
                  <c:v>8624</c:v>
                </c:pt>
                <c:pt idx="4313">
                  <c:v>8626</c:v>
                </c:pt>
                <c:pt idx="4314">
                  <c:v>8628</c:v>
                </c:pt>
                <c:pt idx="4315">
                  <c:v>8630</c:v>
                </c:pt>
                <c:pt idx="4316">
                  <c:v>8632</c:v>
                </c:pt>
                <c:pt idx="4317">
                  <c:v>8634</c:v>
                </c:pt>
                <c:pt idx="4318">
                  <c:v>8636</c:v>
                </c:pt>
                <c:pt idx="4319">
                  <c:v>8638</c:v>
                </c:pt>
                <c:pt idx="4320">
                  <c:v>8640</c:v>
                </c:pt>
                <c:pt idx="4321">
                  <c:v>8642</c:v>
                </c:pt>
                <c:pt idx="4322">
                  <c:v>8644</c:v>
                </c:pt>
                <c:pt idx="4323">
                  <c:v>8646</c:v>
                </c:pt>
                <c:pt idx="4324">
                  <c:v>8648</c:v>
                </c:pt>
                <c:pt idx="4325">
                  <c:v>8650</c:v>
                </c:pt>
                <c:pt idx="4326">
                  <c:v>8652</c:v>
                </c:pt>
                <c:pt idx="4327">
                  <c:v>8654</c:v>
                </c:pt>
                <c:pt idx="4328">
                  <c:v>8656</c:v>
                </c:pt>
                <c:pt idx="4329">
                  <c:v>8658</c:v>
                </c:pt>
                <c:pt idx="4330">
                  <c:v>8660</c:v>
                </c:pt>
                <c:pt idx="4331">
                  <c:v>8662</c:v>
                </c:pt>
                <c:pt idx="4332">
                  <c:v>8664</c:v>
                </c:pt>
                <c:pt idx="4333">
                  <c:v>8666</c:v>
                </c:pt>
                <c:pt idx="4334">
                  <c:v>8668</c:v>
                </c:pt>
                <c:pt idx="4335">
                  <c:v>8670</c:v>
                </c:pt>
                <c:pt idx="4336">
                  <c:v>8672</c:v>
                </c:pt>
                <c:pt idx="4337">
                  <c:v>8674</c:v>
                </c:pt>
                <c:pt idx="4338">
                  <c:v>8676</c:v>
                </c:pt>
                <c:pt idx="4339">
                  <c:v>8678</c:v>
                </c:pt>
                <c:pt idx="4340">
                  <c:v>8680</c:v>
                </c:pt>
                <c:pt idx="4341">
                  <c:v>8682</c:v>
                </c:pt>
                <c:pt idx="4342">
                  <c:v>8684</c:v>
                </c:pt>
                <c:pt idx="4343">
                  <c:v>8686</c:v>
                </c:pt>
                <c:pt idx="4344">
                  <c:v>8688</c:v>
                </c:pt>
                <c:pt idx="4345">
                  <c:v>8690</c:v>
                </c:pt>
                <c:pt idx="4346">
                  <c:v>8692</c:v>
                </c:pt>
                <c:pt idx="4347">
                  <c:v>8694</c:v>
                </c:pt>
                <c:pt idx="4348">
                  <c:v>8696</c:v>
                </c:pt>
                <c:pt idx="4349">
                  <c:v>8698</c:v>
                </c:pt>
                <c:pt idx="4350">
                  <c:v>8700</c:v>
                </c:pt>
                <c:pt idx="4351">
                  <c:v>8702</c:v>
                </c:pt>
                <c:pt idx="4352">
                  <c:v>8704</c:v>
                </c:pt>
                <c:pt idx="4353">
                  <c:v>8706</c:v>
                </c:pt>
                <c:pt idx="4354">
                  <c:v>8708</c:v>
                </c:pt>
                <c:pt idx="4355">
                  <c:v>8710</c:v>
                </c:pt>
                <c:pt idx="4356">
                  <c:v>8712</c:v>
                </c:pt>
                <c:pt idx="4357">
                  <c:v>8714</c:v>
                </c:pt>
                <c:pt idx="4358">
                  <c:v>8716</c:v>
                </c:pt>
                <c:pt idx="4359">
                  <c:v>8718</c:v>
                </c:pt>
                <c:pt idx="4360">
                  <c:v>8720</c:v>
                </c:pt>
                <c:pt idx="4361">
                  <c:v>8722</c:v>
                </c:pt>
                <c:pt idx="4362">
                  <c:v>8724</c:v>
                </c:pt>
                <c:pt idx="4363">
                  <c:v>8726</c:v>
                </c:pt>
                <c:pt idx="4364">
                  <c:v>8728</c:v>
                </c:pt>
                <c:pt idx="4365">
                  <c:v>8730</c:v>
                </c:pt>
                <c:pt idx="4366">
                  <c:v>8732</c:v>
                </c:pt>
                <c:pt idx="4367">
                  <c:v>8734</c:v>
                </c:pt>
                <c:pt idx="4368">
                  <c:v>8736</c:v>
                </c:pt>
                <c:pt idx="4369">
                  <c:v>8738</c:v>
                </c:pt>
                <c:pt idx="4370">
                  <c:v>8740</c:v>
                </c:pt>
                <c:pt idx="4371">
                  <c:v>8742</c:v>
                </c:pt>
                <c:pt idx="4372">
                  <c:v>8744</c:v>
                </c:pt>
                <c:pt idx="4373">
                  <c:v>8746</c:v>
                </c:pt>
                <c:pt idx="4374">
                  <c:v>8748</c:v>
                </c:pt>
                <c:pt idx="4375">
                  <c:v>8750</c:v>
                </c:pt>
                <c:pt idx="4376">
                  <c:v>8752</c:v>
                </c:pt>
                <c:pt idx="4377">
                  <c:v>8754</c:v>
                </c:pt>
                <c:pt idx="4378">
                  <c:v>8756</c:v>
                </c:pt>
                <c:pt idx="4379">
                  <c:v>8758</c:v>
                </c:pt>
                <c:pt idx="4380">
                  <c:v>8760</c:v>
                </c:pt>
                <c:pt idx="4381">
                  <c:v>8762</c:v>
                </c:pt>
                <c:pt idx="4382">
                  <c:v>8764</c:v>
                </c:pt>
                <c:pt idx="4383">
                  <c:v>8766</c:v>
                </c:pt>
                <c:pt idx="4384">
                  <c:v>8768</c:v>
                </c:pt>
                <c:pt idx="4385">
                  <c:v>8770</c:v>
                </c:pt>
                <c:pt idx="4386">
                  <c:v>8772</c:v>
                </c:pt>
                <c:pt idx="4387">
                  <c:v>8774</c:v>
                </c:pt>
                <c:pt idx="4388">
                  <c:v>8776</c:v>
                </c:pt>
                <c:pt idx="4389">
                  <c:v>8778</c:v>
                </c:pt>
                <c:pt idx="4390">
                  <c:v>8780</c:v>
                </c:pt>
                <c:pt idx="4391">
                  <c:v>8782</c:v>
                </c:pt>
                <c:pt idx="4392">
                  <c:v>8784</c:v>
                </c:pt>
                <c:pt idx="4393">
                  <c:v>8786</c:v>
                </c:pt>
                <c:pt idx="4394">
                  <c:v>8788</c:v>
                </c:pt>
                <c:pt idx="4395">
                  <c:v>8790</c:v>
                </c:pt>
                <c:pt idx="4396">
                  <c:v>8792</c:v>
                </c:pt>
                <c:pt idx="4397">
                  <c:v>8794</c:v>
                </c:pt>
                <c:pt idx="4398">
                  <c:v>8796</c:v>
                </c:pt>
                <c:pt idx="4399">
                  <c:v>8798</c:v>
                </c:pt>
                <c:pt idx="4400">
                  <c:v>8800</c:v>
                </c:pt>
                <c:pt idx="4401">
                  <c:v>8802</c:v>
                </c:pt>
                <c:pt idx="4402">
                  <c:v>8804</c:v>
                </c:pt>
                <c:pt idx="4403">
                  <c:v>8806</c:v>
                </c:pt>
                <c:pt idx="4404">
                  <c:v>8808</c:v>
                </c:pt>
                <c:pt idx="4405">
                  <c:v>8810</c:v>
                </c:pt>
                <c:pt idx="4406">
                  <c:v>8812</c:v>
                </c:pt>
                <c:pt idx="4407">
                  <c:v>8814</c:v>
                </c:pt>
                <c:pt idx="4408">
                  <c:v>8816</c:v>
                </c:pt>
                <c:pt idx="4409">
                  <c:v>8818</c:v>
                </c:pt>
                <c:pt idx="4410">
                  <c:v>8820</c:v>
                </c:pt>
                <c:pt idx="4411">
                  <c:v>8822</c:v>
                </c:pt>
                <c:pt idx="4412">
                  <c:v>8824</c:v>
                </c:pt>
                <c:pt idx="4413">
                  <c:v>8826</c:v>
                </c:pt>
                <c:pt idx="4414">
                  <c:v>8828</c:v>
                </c:pt>
                <c:pt idx="4415">
                  <c:v>8830</c:v>
                </c:pt>
                <c:pt idx="4416">
                  <c:v>8832</c:v>
                </c:pt>
                <c:pt idx="4417">
                  <c:v>8834</c:v>
                </c:pt>
                <c:pt idx="4418">
                  <c:v>8836</c:v>
                </c:pt>
                <c:pt idx="4419">
                  <c:v>8838</c:v>
                </c:pt>
                <c:pt idx="4420">
                  <c:v>8840</c:v>
                </c:pt>
                <c:pt idx="4421">
                  <c:v>8842</c:v>
                </c:pt>
                <c:pt idx="4422">
                  <c:v>8844</c:v>
                </c:pt>
                <c:pt idx="4423">
                  <c:v>8846</c:v>
                </c:pt>
                <c:pt idx="4424">
                  <c:v>8848</c:v>
                </c:pt>
                <c:pt idx="4425">
                  <c:v>8850</c:v>
                </c:pt>
                <c:pt idx="4426">
                  <c:v>8852</c:v>
                </c:pt>
                <c:pt idx="4427">
                  <c:v>8854</c:v>
                </c:pt>
                <c:pt idx="4428">
                  <c:v>8856</c:v>
                </c:pt>
                <c:pt idx="4429">
                  <c:v>8858</c:v>
                </c:pt>
                <c:pt idx="4430">
                  <c:v>8860</c:v>
                </c:pt>
                <c:pt idx="4431">
                  <c:v>8862</c:v>
                </c:pt>
                <c:pt idx="4432">
                  <c:v>8864</c:v>
                </c:pt>
                <c:pt idx="4433">
                  <c:v>8866</c:v>
                </c:pt>
                <c:pt idx="4434">
                  <c:v>8868</c:v>
                </c:pt>
                <c:pt idx="4435">
                  <c:v>8870</c:v>
                </c:pt>
                <c:pt idx="4436">
                  <c:v>8872</c:v>
                </c:pt>
                <c:pt idx="4437">
                  <c:v>8874</c:v>
                </c:pt>
                <c:pt idx="4438">
                  <c:v>8876</c:v>
                </c:pt>
                <c:pt idx="4439">
                  <c:v>8878</c:v>
                </c:pt>
                <c:pt idx="4440">
                  <c:v>8880</c:v>
                </c:pt>
                <c:pt idx="4441">
                  <c:v>8882</c:v>
                </c:pt>
                <c:pt idx="4442">
                  <c:v>8884</c:v>
                </c:pt>
                <c:pt idx="4443">
                  <c:v>8886</c:v>
                </c:pt>
                <c:pt idx="4444">
                  <c:v>8888</c:v>
                </c:pt>
                <c:pt idx="4445">
                  <c:v>8890</c:v>
                </c:pt>
                <c:pt idx="4446">
                  <c:v>8892</c:v>
                </c:pt>
                <c:pt idx="4447">
                  <c:v>8894</c:v>
                </c:pt>
                <c:pt idx="4448">
                  <c:v>8896</c:v>
                </c:pt>
                <c:pt idx="4449">
                  <c:v>8898</c:v>
                </c:pt>
                <c:pt idx="4450">
                  <c:v>8900</c:v>
                </c:pt>
                <c:pt idx="4451">
                  <c:v>8902</c:v>
                </c:pt>
                <c:pt idx="4452">
                  <c:v>8904</c:v>
                </c:pt>
                <c:pt idx="4453">
                  <c:v>8906</c:v>
                </c:pt>
                <c:pt idx="4454">
                  <c:v>8908</c:v>
                </c:pt>
                <c:pt idx="4455">
                  <c:v>8910</c:v>
                </c:pt>
                <c:pt idx="4456">
                  <c:v>8912</c:v>
                </c:pt>
                <c:pt idx="4457">
                  <c:v>8914</c:v>
                </c:pt>
                <c:pt idx="4458">
                  <c:v>8916</c:v>
                </c:pt>
                <c:pt idx="4459">
                  <c:v>8918</c:v>
                </c:pt>
                <c:pt idx="4460">
                  <c:v>8920</c:v>
                </c:pt>
                <c:pt idx="4461">
                  <c:v>8922</c:v>
                </c:pt>
                <c:pt idx="4462">
                  <c:v>8924</c:v>
                </c:pt>
                <c:pt idx="4463">
                  <c:v>8926</c:v>
                </c:pt>
                <c:pt idx="4464">
                  <c:v>8928</c:v>
                </c:pt>
                <c:pt idx="4465">
                  <c:v>8930</c:v>
                </c:pt>
                <c:pt idx="4466">
                  <c:v>8932</c:v>
                </c:pt>
                <c:pt idx="4467">
                  <c:v>8934</c:v>
                </c:pt>
                <c:pt idx="4468">
                  <c:v>8936</c:v>
                </c:pt>
                <c:pt idx="4469">
                  <c:v>8938</c:v>
                </c:pt>
                <c:pt idx="4470">
                  <c:v>8940</c:v>
                </c:pt>
                <c:pt idx="4471">
                  <c:v>8942</c:v>
                </c:pt>
                <c:pt idx="4472">
                  <c:v>8944</c:v>
                </c:pt>
                <c:pt idx="4473">
                  <c:v>8946</c:v>
                </c:pt>
                <c:pt idx="4474">
                  <c:v>8948</c:v>
                </c:pt>
                <c:pt idx="4475">
                  <c:v>8950</c:v>
                </c:pt>
                <c:pt idx="4476">
                  <c:v>8952</c:v>
                </c:pt>
                <c:pt idx="4477">
                  <c:v>8954</c:v>
                </c:pt>
                <c:pt idx="4478">
                  <c:v>8956</c:v>
                </c:pt>
                <c:pt idx="4479">
                  <c:v>8958</c:v>
                </c:pt>
                <c:pt idx="4480">
                  <c:v>8960</c:v>
                </c:pt>
                <c:pt idx="4481">
                  <c:v>8962</c:v>
                </c:pt>
                <c:pt idx="4482">
                  <c:v>8964</c:v>
                </c:pt>
                <c:pt idx="4483">
                  <c:v>8966</c:v>
                </c:pt>
                <c:pt idx="4484">
                  <c:v>8968</c:v>
                </c:pt>
                <c:pt idx="4485">
                  <c:v>8970</c:v>
                </c:pt>
                <c:pt idx="4486">
                  <c:v>8972</c:v>
                </c:pt>
                <c:pt idx="4487">
                  <c:v>8974</c:v>
                </c:pt>
                <c:pt idx="4488">
                  <c:v>8976</c:v>
                </c:pt>
                <c:pt idx="4489">
                  <c:v>8978</c:v>
                </c:pt>
                <c:pt idx="4490">
                  <c:v>8980</c:v>
                </c:pt>
                <c:pt idx="4491">
                  <c:v>8982</c:v>
                </c:pt>
                <c:pt idx="4492">
                  <c:v>8984</c:v>
                </c:pt>
                <c:pt idx="4493">
                  <c:v>8986</c:v>
                </c:pt>
                <c:pt idx="4494">
                  <c:v>8988</c:v>
                </c:pt>
                <c:pt idx="4495">
                  <c:v>8990</c:v>
                </c:pt>
                <c:pt idx="4496">
                  <c:v>8992</c:v>
                </c:pt>
                <c:pt idx="4497">
                  <c:v>8994</c:v>
                </c:pt>
                <c:pt idx="4498">
                  <c:v>8996</c:v>
                </c:pt>
                <c:pt idx="4499">
                  <c:v>8998</c:v>
                </c:pt>
                <c:pt idx="4500">
                  <c:v>9000</c:v>
                </c:pt>
                <c:pt idx="4501">
                  <c:v>9002</c:v>
                </c:pt>
                <c:pt idx="4502">
                  <c:v>9004</c:v>
                </c:pt>
                <c:pt idx="4503">
                  <c:v>9006</c:v>
                </c:pt>
                <c:pt idx="4504">
                  <c:v>9008</c:v>
                </c:pt>
                <c:pt idx="4505">
                  <c:v>9010</c:v>
                </c:pt>
                <c:pt idx="4506">
                  <c:v>9012</c:v>
                </c:pt>
                <c:pt idx="4507">
                  <c:v>9014</c:v>
                </c:pt>
                <c:pt idx="4508">
                  <c:v>9016</c:v>
                </c:pt>
                <c:pt idx="4509">
                  <c:v>9018</c:v>
                </c:pt>
                <c:pt idx="4510">
                  <c:v>9020</c:v>
                </c:pt>
                <c:pt idx="4511">
                  <c:v>9022</c:v>
                </c:pt>
                <c:pt idx="4512">
                  <c:v>9024</c:v>
                </c:pt>
                <c:pt idx="4513">
                  <c:v>9026</c:v>
                </c:pt>
                <c:pt idx="4514">
                  <c:v>9028</c:v>
                </c:pt>
                <c:pt idx="4515">
                  <c:v>9030</c:v>
                </c:pt>
                <c:pt idx="4516">
                  <c:v>9032</c:v>
                </c:pt>
                <c:pt idx="4517">
                  <c:v>9034</c:v>
                </c:pt>
                <c:pt idx="4518">
                  <c:v>9036</c:v>
                </c:pt>
                <c:pt idx="4519">
                  <c:v>9038</c:v>
                </c:pt>
                <c:pt idx="4520">
                  <c:v>9040</c:v>
                </c:pt>
                <c:pt idx="4521">
                  <c:v>9042</c:v>
                </c:pt>
                <c:pt idx="4522">
                  <c:v>9044</c:v>
                </c:pt>
                <c:pt idx="4523">
                  <c:v>9046</c:v>
                </c:pt>
                <c:pt idx="4524">
                  <c:v>9048</c:v>
                </c:pt>
                <c:pt idx="4525">
                  <c:v>9050</c:v>
                </c:pt>
                <c:pt idx="4526">
                  <c:v>9052</c:v>
                </c:pt>
                <c:pt idx="4527">
                  <c:v>9054</c:v>
                </c:pt>
                <c:pt idx="4528">
                  <c:v>9056</c:v>
                </c:pt>
                <c:pt idx="4529">
                  <c:v>9058</c:v>
                </c:pt>
                <c:pt idx="4530">
                  <c:v>9060</c:v>
                </c:pt>
                <c:pt idx="4531">
                  <c:v>9062</c:v>
                </c:pt>
                <c:pt idx="4532">
                  <c:v>9064</c:v>
                </c:pt>
                <c:pt idx="4533">
                  <c:v>9066</c:v>
                </c:pt>
                <c:pt idx="4534">
                  <c:v>9068</c:v>
                </c:pt>
                <c:pt idx="4535">
                  <c:v>9070</c:v>
                </c:pt>
                <c:pt idx="4536">
                  <c:v>9072</c:v>
                </c:pt>
                <c:pt idx="4537">
                  <c:v>9074</c:v>
                </c:pt>
                <c:pt idx="4538">
                  <c:v>9076</c:v>
                </c:pt>
                <c:pt idx="4539">
                  <c:v>9078</c:v>
                </c:pt>
                <c:pt idx="4540">
                  <c:v>9080</c:v>
                </c:pt>
                <c:pt idx="4541">
                  <c:v>9082</c:v>
                </c:pt>
                <c:pt idx="4542">
                  <c:v>9084</c:v>
                </c:pt>
                <c:pt idx="4543">
                  <c:v>9086</c:v>
                </c:pt>
                <c:pt idx="4544">
                  <c:v>9088</c:v>
                </c:pt>
                <c:pt idx="4545">
                  <c:v>9090</c:v>
                </c:pt>
                <c:pt idx="4546">
                  <c:v>9092</c:v>
                </c:pt>
                <c:pt idx="4547">
                  <c:v>9094</c:v>
                </c:pt>
                <c:pt idx="4548">
                  <c:v>9096</c:v>
                </c:pt>
                <c:pt idx="4549">
                  <c:v>9098</c:v>
                </c:pt>
                <c:pt idx="4550">
                  <c:v>9100</c:v>
                </c:pt>
                <c:pt idx="4551">
                  <c:v>9102</c:v>
                </c:pt>
                <c:pt idx="4552">
                  <c:v>9104</c:v>
                </c:pt>
                <c:pt idx="4553">
                  <c:v>9106</c:v>
                </c:pt>
                <c:pt idx="4554">
                  <c:v>9108</c:v>
                </c:pt>
                <c:pt idx="4555">
                  <c:v>9110</c:v>
                </c:pt>
                <c:pt idx="4556">
                  <c:v>9112</c:v>
                </c:pt>
                <c:pt idx="4557">
                  <c:v>9114</c:v>
                </c:pt>
                <c:pt idx="4558">
                  <c:v>9116</c:v>
                </c:pt>
                <c:pt idx="4559">
                  <c:v>9118</c:v>
                </c:pt>
                <c:pt idx="4560">
                  <c:v>9120</c:v>
                </c:pt>
                <c:pt idx="4561">
                  <c:v>9122</c:v>
                </c:pt>
                <c:pt idx="4562">
                  <c:v>9124</c:v>
                </c:pt>
                <c:pt idx="4563">
                  <c:v>9126</c:v>
                </c:pt>
                <c:pt idx="4564">
                  <c:v>9128</c:v>
                </c:pt>
                <c:pt idx="4565">
                  <c:v>9130</c:v>
                </c:pt>
                <c:pt idx="4566">
                  <c:v>9132</c:v>
                </c:pt>
                <c:pt idx="4567">
                  <c:v>9134</c:v>
                </c:pt>
                <c:pt idx="4568">
                  <c:v>9136</c:v>
                </c:pt>
                <c:pt idx="4569">
                  <c:v>9138</c:v>
                </c:pt>
                <c:pt idx="4570">
                  <c:v>9140</c:v>
                </c:pt>
                <c:pt idx="4571">
                  <c:v>9142</c:v>
                </c:pt>
                <c:pt idx="4572">
                  <c:v>9144</c:v>
                </c:pt>
                <c:pt idx="4573">
                  <c:v>9146</c:v>
                </c:pt>
                <c:pt idx="4574">
                  <c:v>9148</c:v>
                </c:pt>
                <c:pt idx="4575">
                  <c:v>9150</c:v>
                </c:pt>
                <c:pt idx="4576">
                  <c:v>9152</c:v>
                </c:pt>
                <c:pt idx="4577">
                  <c:v>9154</c:v>
                </c:pt>
                <c:pt idx="4578">
                  <c:v>9156</c:v>
                </c:pt>
                <c:pt idx="4579">
                  <c:v>9158</c:v>
                </c:pt>
                <c:pt idx="4580">
                  <c:v>9160</c:v>
                </c:pt>
                <c:pt idx="4581">
                  <c:v>9162</c:v>
                </c:pt>
                <c:pt idx="4582">
                  <c:v>9164</c:v>
                </c:pt>
                <c:pt idx="4583">
                  <c:v>9166</c:v>
                </c:pt>
                <c:pt idx="4584">
                  <c:v>9168</c:v>
                </c:pt>
                <c:pt idx="4585">
                  <c:v>9170</c:v>
                </c:pt>
                <c:pt idx="4586">
                  <c:v>9172</c:v>
                </c:pt>
                <c:pt idx="4587">
                  <c:v>9174</c:v>
                </c:pt>
                <c:pt idx="4588">
                  <c:v>9176</c:v>
                </c:pt>
                <c:pt idx="4589">
                  <c:v>9178</c:v>
                </c:pt>
                <c:pt idx="4590">
                  <c:v>9180</c:v>
                </c:pt>
                <c:pt idx="4591">
                  <c:v>9182</c:v>
                </c:pt>
                <c:pt idx="4592">
                  <c:v>9184</c:v>
                </c:pt>
                <c:pt idx="4593">
                  <c:v>9186</c:v>
                </c:pt>
                <c:pt idx="4594">
                  <c:v>9188</c:v>
                </c:pt>
                <c:pt idx="4595">
                  <c:v>9190</c:v>
                </c:pt>
                <c:pt idx="4596">
                  <c:v>9192</c:v>
                </c:pt>
                <c:pt idx="4597">
                  <c:v>9194</c:v>
                </c:pt>
                <c:pt idx="4598">
                  <c:v>9196</c:v>
                </c:pt>
                <c:pt idx="4599">
                  <c:v>9198</c:v>
                </c:pt>
                <c:pt idx="4600">
                  <c:v>9200</c:v>
                </c:pt>
                <c:pt idx="4601">
                  <c:v>9202</c:v>
                </c:pt>
                <c:pt idx="4602">
                  <c:v>9204</c:v>
                </c:pt>
                <c:pt idx="4603">
                  <c:v>9206</c:v>
                </c:pt>
                <c:pt idx="4604">
                  <c:v>9208</c:v>
                </c:pt>
                <c:pt idx="4605">
                  <c:v>9210</c:v>
                </c:pt>
                <c:pt idx="4606">
                  <c:v>9212</c:v>
                </c:pt>
                <c:pt idx="4607">
                  <c:v>9214</c:v>
                </c:pt>
                <c:pt idx="4608">
                  <c:v>9216</c:v>
                </c:pt>
                <c:pt idx="4609">
                  <c:v>9218</c:v>
                </c:pt>
                <c:pt idx="4610">
                  <c:v>9220</c:v>
                </c:pt>
                <c:pt idx="4611">
                  <c:v>9222</c:v>
                </c:pt>
                <c:pt idx="4612">
                  <c:v>9224</c:v>
                </c:pt>
                <c:pt idx="4613">
                  <c:v>9226</c:v>
                </c:pt>
                <c:pt idx="4614">
                  <c:v>9228</c:v>
                </c:pt>
                <c:pt idx="4615">
                  <c:v>9230</c:v>
                </c:pt>
                <c:pt idx="4616">
                  <c:v>9232</c:v>
                </c:pt>
                <c:pt idx="4617">
                  <c:v>9234</c:v>
                </c:pt>
                <c:pt idx="4618">
                  <c:v>9236</c:v>
                </c:pt>
                <c:pt idx="4619">
                  <c:v>9238</c:v>
                </c:pt>
                <c:pt idx="4620">
                  <c:v>9240</c:v>
                </c:pt>
                <c:pt idx="4621">
                  <c:v>9242</c:v>
                </c:pt>
                <c:pt idx="4622">
                  <c:v>9244</c:v>
                </c:pt>
                <c:pt idx="4623">
                  <c:v>9246</c:v>
                </c:pt>
                <c:pt idx="4624">
                  <c:v>9248</c:v>
                </c:pt>
                <c:pt idx="4625">
                  <c:v>9250</c:v>
                </c:pt>
                <c:pt idx="4626">
                  <c:v>9252</c:v>
                </c:pt>
                <c:pt idx="4627">
                  <c:v>9254</c:v>
                </c:pt>
                <c:pt idx="4628">
                  <c:v>9256</c:v>
                </c:pt>
                <c:pt idx="4629">
                  <c:v>9258</c:v>
                </c:pt>
                <c:pt idx="4630">
                  <c:v>9260</c:v>
                </c:pt>
                <c:pt idx="4631">
                  <c:v>9262</c:v>
                </c:pt>
                <c:pt idx="4632">
                  <c:v>9264</c:v>
                </c:pt>
                <c:pt idx="4633">
                  <c:v>9266</c:v>
                </c:pt>
                <c:pt idx="4634">
                  <c:v>9268</c:v>
                </c:pt>
                <c:pt idx="4635">
                  <c:v>9270</c:v>
                </c:pt>
                <c:pt idx="4636">
                  <c:v>9272</c:v>
                </c:pt>
                <c:pt idx="4637">
                  <c:v>9274</c:v>
                </c:pt>
                <c:pt idx="4638">
                  <c:v>9276</c:v>
                </c:pt>
                <c:pt idx="4639">
                  <c:v>9278</c:v>
                </c:pt>
                <c:pt idx="4640">
                  <c:v>9280</c:v>
                </c:pt>
                <c:pt idx="4641">
                  <c:v>9282</c:v>
                </c:pt>
                <c:pt idx="4642">
                  <c:v>9284</c:v>
                </c:pt>
                <c:pt idx="4643">
                  <c:v>9286</c:v>
                </c:pt>
                <c:pt idx="4644">
                  <c:v>9288</c:v>
                </c:pt>
                <c:pt idx="4645">
                  <c:v>9290</c:v>
                </c:pt>
                <c:pt idx="4646">
                  <c:v>9292</c:v>
                </c:pt>
                <c:pt idx="4647">
                  <c:v>9294</c:v>
                </c:pt>
                <c:pt idx="4648">
                  <c:v>9296</c:v>
                </c:pt>
                <c:pt idx="4649">
                  <c:v>9298</c:v>
                </c:pt>
                <c:pt idx="4650">
                  <c:v>9300</c:v>
                </c:pt>
                <c:pt idx="4651">
                  <c:v>9302</c:v>
                </c:pt>
                <c:pt idx="4652">
                  <c:v>9304</c:v>
                </c:pt>
                <c:pt idx="4653">
                  <c:v>9306</c:v>
                </c:pt>
                <c:pt idx="4654">
                  <c:v>9308</c:v>
                </c:pt>
                <c:pt idx="4655">
                  <c:v>9310</c:v>
                </c:pt>
                <c:pt idx="4656">
                  <c:v>9312</c:v>
                </c:pt>
                <c:pt idx="4657">
                  <c:v>9314</c:v>
                </c:pt>
                <c:pt idx="4658">
                  <c:v>9316</c:v>
                </c:pt>
                <c:pt idx="4659">
                  <c:v>9318</c:v>
                </c:pt>
                <c:pt idx="4660">
                  <c:v>9320</c:v>
                </c:pt>
                <c:pt idx="4661">
                  <c:v>9322</c:v>
                </c:pt>
                <c:pt idx="4662">
                  <c:v>9324</c:v>
                </c:pt>
                <c:pt idx="4663">
                  <c:v>9326</c:v>
                </c:pt>
                <c:pt idx="4664">
                  <c:v>9328</c:v>
                </c:pt>
                <c:pt idx="4665">
                  <c:v>9330</c:v>
                </c:pt>
                <c:pt idx="4666">
                  <c:v>9332</c:v>
                </c:pt>
                <c:pt idx="4667">
                  <c:v>9334</c:v>
                </c:pt>
                <c:pt idx="4668">
                  <c:v>9336</c:v>
                </c:pt>
                <c:pt idx="4669">
                  <c:v>9338</c:v>
                </c:pt>
                <c:pt idx="4670">
                  <c:v>9340</c:v>
                </c:pt>
                <c:pt idx="4671">
                  <c:v>9342</c:v>
                </c:pt>
                <c:pt idx="4672">
                  <c:v>9344</c:v>
                </c:pt>
                <c:pt idx="4673">
                  <c:v>9346</c:v>
                </c:pt>
                <c:pt idx="4674">
                  <c:v>9348</c:v>
                </c:pt>
                <c:pt idx="4675">
                  <c:v>9350</c:v>
                </c:pt>
                <c:pt idx="4676">
                  <c:v>9352</c:v>
                </c:pt>
                <c:pt idx="4677">
                  <c:v>9354</c:v>
                </c:pt>
                <c:pt idx="4678">
                  <c:v>9356</c:v>
                </c:pt>
                <c:pt idx="4679">
                  <c:v>9358</c:v>
                </c:pt>
                <c:pt idx="4680">
                  <c:v>9360</c:v>
                </c:pt>
                <c:pt idx="4681">
                  <c:v>9362</c:v>
                </c:pt>
                <c:pt idx="4682">
                  <c:v>9364</c:v>
                </c:pt>
                <c:pt idx="4683">
                  <c:v>9366</c:v>
                </c:pt>
                <c:pt idx="4684">
                  <c:v>9368</c:v>
                </c:pt>
                <c:pt idx="4685">
                  <c:v>9370</c:v>
                </c:pt>
                <c:pt idx="4686">
                  <c:v>9372</c:v>
                </c:pt>
                <c:pt idx="4687">
                  <c:v>9374</c:v>
                </c:pt>
                <c:pt idx="4688">
                  <c:v>9376</c:v>
                </c:pt>
                <c:pt idx="4689">
                  <c:v>9378</c:v>
                </c:pt>
                <c:pt idx="4690">
                  <c:v>9380</c:v>
                </c:pt>
                <c:pt idx="4691">
                  <c:v>9382</c:v>
                </c:pt>
                <c:pt idx="4692">
                  <c:v>9384</c:v>
                </c:pt>
                <c:pt idx="4693">
                  <c:v>9386</c:v>
                </c:pt>
                <c:pt idx="4694">
                  <c:v>9388</c:v>
                </c:pt>
                <c:pt idx="4695">
                  <c:v>9390</c:v>
                </c:pt>
                <c:pt idx="4696">
                  <c:v>9392</c:v>
                </c:pt>
                <c:pt idx="4697">
                  <c:v>9394</c:v>
                </c:pt>
                <c:pt idx="4698">
                  <c:v>9396</c:v>
                </c:pt>
                <c:pt idx="4699">
                  <c:v>9398</c:v>
                </c:pt>
                <c:pt idx="4700">
                  <c:v>9400</c:v>
                </c:pt>
                <c:pt idx="4701">
                  <c:v>9402</c:v>
                </c:pt>
                <c:pt idx="4702">
                  <c:v>9404</c:v>
                </c:pt>
                <c:pt idx="4703">
                  <c:v>9406</c:v>
                </c:pt>
                <c:pt idx="4704">
                  <c:v>9408</c:v>
                </c:pt>
                <c:pt idx="4705">
                  <c:v>9410</c:v>
                </c:pt>
                <c:pt idx="4706">
                  <c:v>9412</c:v>
                </c:pt>
                <c:pt idx="4707">
                  <c:v>9414</c:v>
                </c:pt>
                <c:pt idx="4708">
                  <c:v>9416</c:v>
                </c:pt>
                <c:pt idx="4709">
                  <c:v>9418</c:v>
                </c:pt>
                <c:pt idx="4710">
                  <c:v>9420</c:v>
                </c:pt>
                <c:pt idx="4711">
                  <c:v>9422</c:v>
                </c:pt>
                <c:pt idx="4712">
                  <c:v>9424</c:v>
                </c:pt>
                <c:pt idx="4713">
                  <c:v>9426</c:v>
                </c:pt>
                <c:pt idx="4714">
                  <c:v>9428</c:v>
                </c:pt>
                <c:pt idx="4715">
                  <c:v>9430</c:v>
                </c:pt>
                <c:pt idx="4716">
                  <c:v>9432</c:v>
                </c:pt>
                <c:pt idx="4717">
                  <c:v>9434</c:v>
                </c:pt>
                <c:pt idx="4718">
                  <c:v>9436</c:v>
                </c:pt>
                <c:pt idx="4719">
                  <c:v>9438</c:v>
                </c:pt>
                <c:pt idx="4720">
                  <c:v>9440</c:v>
                </c:pt>
                <c:pt idx="4721">
                  <c:v>9442</c:v>
                </c:pt>
                <c:pt idx="4722">
                  <c:v>9444</c:v>
                </c:pt>
                <c:pt idx="4723">
                  <c:v>9446</c:v>
                </c:pt>
                <c:pt idx="4724">
                  <c:v>9448</c:v>
                </c:pt>
                <c:pt idx="4725">
                  <c:v>9450</c:v>
                </c:pt>
                <c:pt idx="4726">
                  <c:v>9452</c:v>
                </c:pt>
                <c:pt idx="4727">
                  <c:v>9454</c:v>
                </c:pt>
                <c:pt idx="4728">
                  <c:v>9456</c:v>
                </c:pt>
                <c:pt idx="4729">
                  <c:v>9458</c:v>
                </c:pt>
                <c:pt idx="4730">
                  <c:v>9460</c:v>
                </c:pt>
                <c:pt idx="4731">
                  <c:v>9462</c:v>
                </c:pt>
                <c:pt idx="4732">
                  <c:v>9464</c:v>
                </c:pt>
                <c:pt idx="4733">
                  <c:v>9466</c:v>
                </c:pt>
                <c:pt idx="4734">
                  <c:v>9468</c:v>
                </c:pt>
                <c:pt idx="4735">
                  <c:v>9470</c:v>
                </c:pt>
                <c:pt idx="4736">
                  <c:v>9472</c:v>
                </c:pt>
                <c:pt idx="4737">
                  <c:v>9474</c:v>
                </c:pt>
                <c:pt idx="4738">
                  <c:v>9476</c:v>
                </c:pt>
                <c:pt idx="4739">
                  <c:v>9478</c:v>
                </c:pt>
                <c:pt idx="4740">
                  <c:v>9480</c:v>
                </c:pt>
                <c:pt idx="4741">
                  <c:v>9482</c:v>
                </c:pt>
                <c:pt idx="4742">
                  <c:v>9484</c:v>
                </c:pt>
                <c:pt idx="4743">
                  <c:v>9486</c:v>
                </c:pt>
                <c:pt idx="4744">
                  <c:v>9488</c:v>
                </c:pt>
                <c:pt idx="4745">
                  <c:v>9490</c:v>
                </c:pt>
                <c:pt idx="4746">
                  <c:v>9492</c:v>
                </c:pt>
                <c:pt idx="4747">
                  <c:v>9494</c:v>
                </c:pt>
                <c:pt idx="4748">
                  <c:v>9496</c:v>
                </c:pt>
                <c:pt idx="4749">
                  <c:v>9498</c:v>
                </c:pt>
                <c:pt idx="4750">
                  <c:v>9500</c:v>
                </c:pt>
                <c:pt idx="4751">
                  <c:v>9502</c:v>
                </c:pt>
                <c:pt idx="4752">
                  <c:v>9504</c:v>
                </c:pt>
                <c:pt idx="4753">
                  <c:v>9506</c:v>
                </c:pt>
                <c:pt idx="4754">
                  <c:v>9508</c:v>
                </c:pt>
                <c:pt idx="4755">
                  <c:v>9510</c:v>
                </c:pt>
                <c:pt idx="4756">
                  <c:v>9512</c:v>
                </c:pt>
                <c:pt idx="4757">
                  <c:v>9514</c:v>
                </c:pt>
                <c:pt idx="4758">
                  <c:v>9516</c:v>
                </c:pt>
                <c:pt idx="4759">
                  <c:v>9518</c:v>
                </c:pt>
                <c:pt idx="4760">
                  <c:v>9520</c:v>
                </c:pt>
                <c:pt idx="4761">
                  <c:v>9522</c:v>
                </c:pt>
                <c:pt idx="4762">
                  <c:v>9524</c:v>
                </c:pt>
                <c:pt idx="4763">
                  <c:v>9526</c:v>
                </c:pt>
                <c:pt idx="4764">
                  <c:v>9528</c:v>
                </c:pt>
                <c:pt idx="4765">
                  <c:v>9530</c:v>
                </c:pt>
                <c:pt idx="4766">
                  <c:v>9532</c:v>
                </c:pt>
                <c:pt idx="4767">
                  <c:v>9534</c:v>
                </c:pt>
                <c:pt idx="4768">
                  <c:v>9536</c:v>
                </c:pt>
                <c:pt idx="4769">
                  <c:v>9538</c:v>
                </c:pt>
                <c:pt idx="4770">
                  <c:v>9540</c:v>
                </c:pt>
                <c:pt idx="4771">
                  <c:v>9542</c:v>
                </c:pt>
                <c:pt idx="4772">
                  <c:v>9544</c:v>
                </c:pt>
                <c:pt idx="4773">
                  <c:v>9546</c:v>
                </c:pt>
                <c:pt idx="4774">
                  <c:v>9548</c:v>
                </c:pt>
                <c:pt idx="4775">
                  <c:v>9550</c:v>
                </c:pt>
                <c:pt idx="4776">
                  <c:v>9552</c:v>
                </c:pt>
                <c:pt idx="4777">
                  <c:v>9554</c:v>
                </c:pt>
                <c:pt idx="4778">
                  <c:v>9556</c:v>
                </c:pt>
                <c:pt idx="4779">
                  <c:v>9558</c:v>
                </c:pt>
                <c:pt idx="4780">
                  <c:v>9560</c:v>
                </c:pt>
                <c:pt idx="4781">
                  <c:v>9562</c:v>
                </c:pt>
                <c:pt idx="4782">
                  <c:v>9564</c:v>
                </c:pt>
                <c:pt idx="4783">
                  <c:v>9566</c:v>
                </c:pt>
                <c:pt idx="4784">
                  <c:v>9568</c:v>
                </c:pt>
                <c:pt idx="4785">
                  <c:v>9570</c:v>
                </c:pt>
                <c:pt idx="4786">
                  <c:v>9572</c:v>
                </c:pt>
                <c:pt idx="4787">
                  <c:v>9574</c:v>
                </c:pt>
                <c:pt idx="4788">
                  <c:v>9576</c:v>
                </c:pt>
                <c:pt idx="4789">
                  <c:v>9578</c:v>
                </c:pt>
                <c:pt idx="4790">
                  <c:v>9580</c:v>
                </c:pt>
                <c:pt idx="4791">
                  <c:v>9582</c:v>
                </c:pt>
                <c:pt idx="4792">
                  <c:v>9584</c:v>
                </c:pt>
                <c:pt idx="4793">
                  <c:v>9586</c:v>
                </c:pt>
                <c:pt idx="4794">
                  <c:v>9588</c:v>
                </c:pt>
                <c:pt idx="4795">
                  <c:v>9590</c:v>
                </c:pt>
                <c:pt idx="4796">
                  <c:v>9592</c:v>
                </c:pt>
                <c:pt idx="4797">
                  <c:v>9594</c:v>
                </c:pt>
                <c:pt idx="4798">
                  <c:v>9596</c:v>
                </c:pt>
                <c:pt idx="4799">
                  <c:v>9598</c:v>
                </c:pt>
                <c:pt idx="4800">
                  <c:v>9600</c:v>
                </c:pt>
                <c:pt idx="4801">
                  <c:v>9602</c:v>
                </c:pt>
                <c:pt idx="4802">
                  <c:v>9604</c:v>
                </c:pt>
                <c:pt idx="4803">
                  <c:v>9606</c:v>
                </c:pt>
                <c:pt idx="4804">
                  <c:v>9608</c:v>
                </c:pt>
                <c:pt idx="4805">
                  <c:v>9610</c:v>
                </c:pt>
                <c:pt idx="4806">
                  <c:v>9612</c:v>
                </c:pt>
                <c:pt idx="4807">
                  <c:v>9614</c:v>
                </c:pt>
                <c:pt idx="4808">
                  <c:v>9616</c:v>
                </c:pt>
                <c:pt idx="4809">
                  <c:v>9618</c:v>
                </c:pt>
                <c:pt idx="4810">
                  <c:v>9620</c:v>
                </c:pt>
                <c:pt idx="4811">
                  <c:v>9622</c:v>
                </c:pt>
                <c:pt idx="4812">
                  <c:v>9624</c:v>
                </c:pt>
                <c:pt idx="4813">
                  <c:v>9626</c:v>
                </c:pt>
                <c:pt idx="4814">
                  <c:v>9628</c:v>
                </c:pt>
                <c:pt idx="4815">
                  <c:v>9630</c:v>
                </c:pt>
                <c:pt idx="4816">
                  <c:v>9632</c:v>
                </c:pt>
                <c:pt idx="4817">
                  <c:v>9634</c:v>
                </c:pt>
                <c:pt idx="4818">
                  <c:v>9636</c:v>
                </c:pt>
                <c:pt idx="4819">
                  <c:v>9638</c:v>
                </c:pt>
                <c:pt idx="4820">
                  <c:v>9640</c:v>
                </c:pt>
                <c:pt idx="4821">
                  <c:v>9642</c:v>
                </c:pt>
                <c:pt idx="4822">
                  <c:v>9644</c:v>
                </c:pt>
                <c:pt idx="4823">
                  <c:v>9646</c:v>
                </c:pt>
                <c:pt idx="4824">
                  <c:v>9648</c:v>
                </c:pt>
                <c:pt idx="4825">
                  <c:v>9650</c:v>
                </c:pt>
                <c:pt idx="4826">
                  <c:v>9652</c:v>
                </c:pt>
                <c:pt idx="4827">
                  <c:v>9654</c:v>
                </c:pt>
                <c:pt idx="4828">
                  <c:v>9656</c:v>
                </c:pt>
                <c:pt idx="4829">
                  <c:v>9658</c:v>
                </c:pt>
                <c:pt idx="4830">
                  <c:v>9660</c:v>
                </c:pt>
                <c:pt idx="4831">
                  <c:v>9662</c:v>
                </c:pt>
                <c:pt idx="4832">
                  <c:v>9664</c:v>
                </c:pt>
                <c:pt idx="4833">
                  <c:v>9666</c:v>
                </c:pt>
                <c:pt idx="4834">
                  <c:v>9668</c:v>
                </c:pt>
                <c:pt idx="4835">
                  <c:v>9670</c:v>
                </c:pt>
                <c:pt idx="4836">
                  <c:v>9672</c:v>
                </c:pt>
                <c:pt idx="4837">
                  <c:v>9674</c:v>
                </c:pt>
                <c:pt idx="4838">
                  <c:v>9676</c:v>
                </c:pt>
                <c:pt idx="4839">
                  <c:v>9678</c:v>
                </c:pt>
                <c:pt idx="4840">
                  <c:v>9680</c:v>
                </c:pt>
                <c:pt idx="4841">
                  <c:v>9682</c:v>
                </c:pt>
                <c:pt idx="4842">
                  <c:v>9684</c:v>
                </c:pt>
                <c:pt idx="4843">
                  <c:v>9686</c:v>
                </c:pt>
                <c:pt idx="4844">
                  <c:v>9688</c:v>
                </c:pt>
                <c:pt idx="4845">
                  <c:v>9690</c:v>
                </c:pt>
                <c:pt idx="4846">
                  <c:v>9692</c:v>
                </c:pt>
                <c:pt idx="4847">
                  <c:v>9694</c:v>
                </c:pt>
                <c:pt idx="4848">
                  <c:v>9696</c:v>
                </c:pt>
                <c:pt idx="4849">
                  <c:v>9698</c:v>
                </c:pt>
                <c:pt idx="4850">
                  <c:v>9700</c:v>
                </c:pt>
                <c:pt idx="4851">
                  <c:v>9702</c:v>
                </c:pt>
                <c:pt idx="4852">
                  <c:v>9704</c:v>
                </c:pt>
                <c:pt idx="4853">
                  <c:v>9706</c:v>
                </c:pt>
                <c:pt idx="4854">
                  <c:v>9708</c:v>
                </c:pt>
                <c:pt idx="4855">
                  <c:v>9710</c:v>
                </c:pt>
                <c:pt idx="4856">
                  <c:v>9712</c:v>
                </c:pt>
                <c:pt idx="4857">
                  <c:v>9714</c:v>
                </c:pt>
                <c:pt idx="4858">
                  <c:v>9716</c:v>
                </c:pt>
                <c:pt idx="4859">
                  <c:v>9718</c:v>
                </c:pt>
                <c:pt idx="4860">
                  <c:v>9720</c:v>
                </c:pt>
                <c:pt idx="4861">
                  <c:v>9722</c:v>
                </c:pt>
                <c:pt idx="4862">
                  <c:v>9724</c:v>
                </c:pt>
                <c:pt idx="4863">
                  <c:v>9726</c:v>
                </c:pt>
                <c:pt idx="4864">
                  <c:v>9728</c:v>
                </c:pt>
                <c:pt idx="4865">
                  <c:v>9730</c:v>
                </c:pt>
                <c:pt idx="4866">
                  <c:v>9732</c:v>
                </c:pt>
                <c:pt idx="4867">
                  <c:v>9734</c:v>
                </c:pt>
                <c:pt idx="4868">
                  <c:v>9736</c:v>
                </c:pt>
                <c:pt idx="4869">
                  <c:v>9738</c:v>
                </c:pt>
                <c:pt idx="4870">
                  <c:v>9740</c:v>
                </c:pt>
                <c:pt idx="4871">
                  <c:v>9742</c:v>
                </c:pt>
                <c:pt idx="4872">
                  <c:v>9744</c:v>
                </c:pt>
                <c:pt idx="4873">
                  <c:v>9746</c:v>
                </c:pt>
                <c:pt idx="4874">
                  <c:v>9748</c:v>
                </c:pt>
                <c:pt idx="4875">
                  <c:v>9750</c:v>
                </c:pt>
                <c:pt idx="4876">
                  <c:v>9752</c:v>
                </c:pt>
                <c:pt idx="4877">
                  <c:v>9754</c:v>
                </c:pt>
                <c:pt idx="4878">
                  <c:v>9756</c:v>
                </c:pt>
                <c:pt idx="4879">
                  <c:v>9758</c:v>
                </c:pt>
                <c:pt idx="4880">
                  <c:v>9760</c:v>
                </c:pt>
                <c:pt idx="4881">
                  <c:v>9762</c:v>
                </c:pt>
                <c:pt idx="4882">
                  <c:v>9764</c:v>
                </c:pt>
                <c:pt idx="4883">
                  <c:v>9766</c:v>
                </c:pt>
                <c:pt idx="4884">
                  <c:v>9768</c:v>
                </c:pt>
                <c:pt idx="4885">
                  <c:v>9770</c:v>
                </c:pt>
                <c:pt idx="4886">
                  <c:v>9772</c:v>
                </c:pt>
                <c:pt idx="4887">
                  <c:v>9774</c:v>
                </c:pt>
                <c:pt idx="4888">
                  <c:v>9776</c:v>
                </c:pt>
                <c:pt idx="4889">
                  <c:v>9778</c:v>
                </c:pt>
                <c:pt idx="4890">
                  <c:v>9780</c:v>
                </c:pt>
                <c:pt idx="4891">
                  <c:v>9782</c:v>
                </c:pt>
                <c:pt idx="4892">
                  <c:v>9784</c:v>
                </c:pt>
                <c:pt idx="4893">
                  <c:v>9786</c:v>
                </c:pt>
                <c:pt idx="4894">
                  <c:v>9788</c:v>
                </c:pt>
                <c:pt idx="4895">
                  <c:v>9790</c:v>
                </c:pt>
                <c:pt idx="4896">
                  <c:v>9792</c:v>
                </c:pt>
                <c:pt idx="4897">
                  <c:v>9794</c:v>
                </c:pt>
                <c:pt idx="4898">
                  <c:v>9796</c:v>
                </c:pt>
                <c:pt idx="4899">
                  <c:v>9798</c:v>
                </c:pt>
                <c:pt idx="4900">
                  <c:v>9800</c:v>
                </c:pt>
                <c:pt idx="4901">
                  <c:v>9802</c:v>
                </c:pt>
                <c:pt idx="4902">
                  <c:v>9804</c:v>
                </c:pt>
                <c:pt idx="4903">
                  <c:v>9806</c:v>
                </c:pt>
                <c:pt idx="4904">
                  <c:v>9808</c:v>
                </c:pt>
                <c:pt idx="4905">
                  <c:v>9810</c:v>
                </c:pt>
                <c:pt idx="4906">
                  <c:v>9812</c:v>
                </c:pt>
                <c:pt idx="4907">
                  <c:v>9814</c:v>
                </c:pt>
                <c:pt idx="4908">
                  <c:v>9816</c:v>
                </c:pt>
                <c:pt idx="4909">
                  <c:v>9818</c:v>
                </c:pt>
                <c:pt idx="4910">
                  <c:v>9820</c:v>
                </c:pt>
                <c:pt idx="4911">
                  <c:v>9822</c:v>
                </c:pt>
                <c:pt idx="4912">
                  <c:v>9824</c:v>
                </c:pt>
                <c:pt idx="4913">
                  <c:v>9826</c:v>
                </c:pt>
                <c:pt idx="4914">
                  <c:v>9828</c:v>
                </c:pt>
                <c:pt idx="4915">
                  <c:v>9830</c:v>
                </c:pt>
                <c:pt idx="4916">
                  <c:v>9832</c:v>
                </c:pt>
                <c:pt idx="4917">
                  <c:v>9834</c:v>
                </c:pt>
                <c:pt idx="4918">
                  <c:v>9836</c:v>
                </c:pt>
                <c:pt idx="4919">
                  <c:v>9838</c:v>
                </c:pt>
                <c:pt idx="4920">
                  <c:v>9840</c:v>
                </c:pt>
                <c:pt idx="4921">
                  <c:v>9842</c:v>
                </c:pt>
                <c:pt idx="4922">
                  <c:v>9844</c:v>
                </c:pt>
                <c:pt idx="4923">
                  <c:v>9846</c:v>
                </c:pt>
                <c:pt idx="4924">
                  <c:v>9848</c:v>
                </c:pt>
                <c:pt idx="4925">
                  <c:v>9850</c:v>
                </c:pt>
                <c:pt idx="4926">
                  <c:v>9852</c:v>
                </c:pt>
                <c:pt idx="4927">
                  <c:v>9854</c:v>
                </c:pt>
                <c:pt idx="4928">
                  <c:v>9856</c:v>
                </c:pt>
                <c:pt idx="4929">
                  <c:v>9858</c:v>
                </c:pt>
                <c:pt idx="4930">
                  <c:v>9860</c:v>
                </c:pt>
                <c:pt idx="4931">
                  <c:v>9862</c:v>
                </c:pt>
                <c:pt idx="4932">
                  <c:v>9864</c:v>
                </c:pt>
                <c:pt idx="4933">
                  <c:v>9866</c:v>
                </c:pt>
                <c:pt idx="4934">
                  <c:v>9868</c:v>
                </c:pt>
                <c:pt idx="4935">
                  <c:v>9870</c:v>
                </c:pt>
                <c:pt idx="4936">
                  <c:v>9872</c:v>
                </c:pt>
                <c:pt idx="4937">
                  <c:v>9874</c:v>
                </c:pt>
                <c:pt idx="4938">
                  <c:v>9876</c:v>
                </c:pt>
                <c:pt idx="4939">
                  <c:v>9878</c:v>
                </c:pt>
                <c:pt idx="4940">
                  <c:v>9880</c:v>
                </c:pt>
                <c:pt idx="4941">
                  <c:v>9882</c:v>
                </c:pt>
                <c:pt idx="4942">
                  <c:v>9884</c:v>
                </c:pt>
                <c:pt idx="4943">
                  <c:v>9886</c:v>
                </c:pt>
                <c:pt idx="4944">
                  <c:v>9888</c:v>
                </c:pt>
                <c:pt idx="4945">
                  <c:v>9890</c:v>
                </c:pt>
                <c:pt idx="4946">
                  <c:v>9892</c:v>
                </c:pt>
                <c:pt idx="4947">
                  <c:v>9894</c:v>
                </c:pt>
                <c:pt idx="4948">
                  <c:v>9896</c:v>
                </c:pt>
                <c:pt idx="4949">
                  <c:v>9898</c:v>
                </c:pt>
                <c:pt idx="4950">
                  <c:v>9900</c:v>
                </c:pt>
                <c:pt idx="4951">
                  <c:v>9902</c:v>
                </c:pt>
                <c:pt idx="4952">
                  <c:v>9904</c:v>
                </c:pt>
                <c:pt idx="4953">
                  <c:v>9906</c:v>
                </c:pt>
                <c:pt idx="4954">
                  <c:v>9908</c:v>
                </c:pt>
                <c:pt idx="4955">
                  <c:v>9910</c:v>
                </c:pt>
                <c:pt idx="4956">
                  <c:v>9912</c:v>
                </c:pt>
                <c:pt idx="4957">
                  <c:v>9914</c:v>
                </c:pt>
                <c:pt idx="4958">
                  <c:v>9916</c:v>
                </c:pt>
                <c:pt idx="4959">
                  <c:v>9918</c:v>
                </c:pt>
                <c:pt idx="4960">
                  <c:v>9920</c:v>
                </c:pt>
                <c:pt idx="4961">
                  <c:v>9922</c:v>
                </c:pt>
                <c:pt idx="4962">
                  <c:v>9924</c:v>
                </c:pt>
                <c:pt idx="4963">
                  <c:v>9926</c:v>
                </c:pt>
                <c:pt idx="4964">
                  <c:v>9928</c:v>
                </c:pt>
                <c:pt idx="4965">
                  <c:v>9930</c:v>
                </c:pt>
                <c:pt idx="4966">
                  <c:v>9932</c:v>
                </c:pt>
                <c:pt idx="4967">
                  <c:v>9934</c:v>
                </c:pt>
                <c:pt idx="4968">
                  <c:v>9936</c:v>
                </c:pt>
                <c:pt idx="4969">
                  <c:v>9938</c:v>
                </c:pt>
                <c:pt idx="4970">
                  <c:v>9940</c:v>
                </c:pt>
                <c:pt idx="4971">
                  <c:v>9942</c:v>
                </c:pt>
                <c:pt idx="4972">
                  <c:v>9944</c:v>
                </c:pt>
                <c:pt idx="4973">
                  <c:v>9946</c:v>
                </c:pt>
                <c:pt idx="4974">
                  <c:v>9948</c:v>
                </c:pt>
                <c:pt idx="4975">
                  <c:v>9950</c:v>
                </c:pt>
                <c:pt idx="4976">
                  <c:v>9952</c:v>
                </c:pt>
                <c:pt idx="4977">
                  <c:v>9954</c:v>
                </c:pt>
                <c:pt idx="4978">
                  <c:v>9956</c:v>
                </c:pt>
                <c:pt idx="4979">
                  <c:v>9958</c:v>
                </c:pt>
                <c:pt idx="4980">
                  <c:v>9960</c:v>
                </c:pt>
                <c:pt idx="4981">
                  <c:v>9962</c:v>
                </c:pt>
                <c:pt idx="4982">
                  <c:v>9964</c:v>
                </c:pt>
                <c:pt idx="4983">
                  <c:v>9966</c:v>
                </c:pt>
                <c:pt idx="4984">
                  <c:v>9968</c:v>
                </c:pt>
                <c:pt idx="4985">
                  <c:v>9970</c:v>
                </c:pt>
                <c:pt idx="4986">
                  <c:v>9972</c:v>
                </c:pt>
                <c:pt idx="4987">
                  <c:v>9974</c:v>
                </c:pt>
                <c:pt idx="4988">
                  <c:v>9976</c:v>
                </c:pt>
                <c:pt idx="4989">
                  <c:v>9978</c:v>
                </c:pt>
                <c:pt idx="4990">
                  <c:v>9980</c:v>
                </c:pt>
                <c:pt idx="4991">
                  <c:v>9982</c:v>
                </c:pt>
                <c:pt idx="4992">
                  <c:v>9984</c:v>
                </c:pt>
                <c:pt idx="4993">
                  <c:v>9986</c:v>
                </c:pt>
                <c:pt idx="4994">
                  <c:v>9988</c:v>
                </c:pt>
                <c:pt idx="4995">
                  <c:v>9990</c:v>
                </c:pt>
                <c:pt idx="4996">
                  <c:v>9992</c:v>
                </c:pt>
                <c:pt idx="4997">
                  <c:v>9994</c:v>
                </c:pt>
                <c:pt idx="4998">
                  <c:v>9996</c:v>
                </c:pt>
                <c:pt idx="4999">
                  <c:v>9998</c:v>
                </c:pt>
                <c:pt idx="5000">
                  <c:v>10000</c:v>
                </c:pt>
                <c:pt idx="5001">
                  <c:v>10002</c:v>
                </c:pt>
                <c:pt idx="5002">
                  <c:v>10004</c:v>
                </c:pt>
                <c:pt idx="5003">
                  <c:v>10006</c:v>
                </c:pt>
                <c:pt idx="5004">
                  <c:v>10008</c:v>
                </c:pt>
                <c:pt idx="5005">
                  <c:v>10010</c:v>
                </c:pt>
                <c:pt idx="5006">
                  <c:v>10012</c:v>
                </c:pt>
                <c:pt idx="5007">
                  <c:v>10014</c:v>
                </c:pt>
                <c:pt idx="5008">
                  <c:v>10016</c:v>
                </c:pt>
                <c:pt idx="5009">
                  <c:v>10018</c:v>
                </c:pt>
                <c:pt idx="5010">
                  <c:v>10020</c:v>
                </c:pt>
                <c:pt idx="5011">
                  <c:v>10022</c:v>
                </c:pt>
                <c:pt idx="5012">
                  <c:v>10024</c:v>
                </c:pt>
                <c:pt idx="5013">
                  <c:v>10026</c:v>
                </c:pt>
                <c:pt idx="5014">
                  <c:v>10028</c:v>
                </c:pt>
                <c:pt idx="5015">
                  <c:v>10030</c:v>
                </c:pt>
                <c:pt idx="5016">
                  <c:v>10032</c:v>
                </c:pt>
                <c:pt idx="5017">
                  <c:v>10034</c:v>
                </c:pt>
                <c:pt idx="5018">
                  <c:v>10036</c:v>
                </c:pt>
                <c:pt idx="5019">
                  <c:v>10038</c:v>
                </c:pt>
                <c:pt idx="5020">
                  <c:v>10040</c:v>
                </c:pt>
                <c:pt idx="5021">
                  <c:v>10042</c:v>
                </c:pt>
                <c:pt idx="5022">
                  <c:v>10044</c:v>
                </c:pt>
                <c:pt idx="5023">
                  <c:v>10046</c:v>
                </c:pt>
                <c:pt idx="5024">
                  <c:v>10048</c:v>
                </c:pt>
                <c:pt idx="5025">
                  <c:v>10050</c:v>
                </c:pt>
                <c:pt idx="5026">
                  <c:v>10052</c:v>
                </c:pt>
                <c:pt idx="5027">
                  <c:v>10054</c:v>
                </c:pt>
                <c:pt idx="5028">
                  <c:v>10056</c:v>
                </c:pt>
                <c:pt idx="5029">
                  <c:v>10058</c:v>
                </c:pt>
                <c:pt idx="5030">
                  <c:v>10060</c:v>
                </c:pt>
                <c:pt idx="5031">
                  <c:v>10062</c:v>
                </c:pt>
                <c:pt idx="5032">
                  <c:v>10064</c:v>
                </c:pt>
                <c:pt idx="5033">
                  <c:v>10066</c:v>
                </c:pt>
                <c:pt idx="5034">
                  <c:v>10068</c:v>
                </c:pt>
                <c:pt idx="5035">
                  <c:v>10070</c:v>
                </c:pt>
                <c:pt idx="5036">
                  <c:v>10072</c:v>
                </c:pt>
                <c:pt idx="5037">
                  <c:v>10074</c:v>
                </c:pt>
                <c:pt idx="5038">
                  <c:v>10076</c:v>
                </c:pt>
                <c:pt idx="5039">
                  <c:v>10078</c:v>
                </c:pt>
                <c:pt idx="5040">
                  <c:v>10080</c:v>
                </c:pt>
                <c:pt idx="5041">
                  <c:v>10082</c:v>
                </c:pt>
                <c:pt idx="5042">
                  <c:v>10084</c:v>
                </c:pt>
                <c:pt idx="5043">
                  <c:v>10086</c:v>
                </c:pt>
                <c:pt idx="5044">
                  <c:v>10088</c:v>
                </c:pt>
                <c:pt idx="5045">
                  <c:v>10090</c:v>
                </c:pt>
                <c:pt idx="5046">
                  <c:v>10092</c:v>
                </c:pt>
                <c:pt idx="5047">
                  <c:v>10094</c:v>
                </c:pt>
                <c:pt idx="5048">
                  <c:v>10096</c:v>
                </c:pt>
                <c:pt idx="5049">
                  <c:v>10098</c:v>
                </c:pt>
                <c:pt idx="5050">
                  <c:v>10100</c:v>
                </c:pt>
                <c:pt idx="5051">
                  <c:v>10102</c:v>
                </c:pt>
                <c:pt idx="5052">
                  <c:v>10104</c:v>
                </c:pt>
                <c:pt idx="5053">
                  <c:v>10106</c:v>
                </c:pt>
                <c:pt idx="5054">
                  <c:v>10108</c:v>
                </c:pt>
                <c:pt idx="5055">
                  <c:v>10110</c:v>
                </c:pt>
                <c:pt idx="5056">
                  <c:v>10112</c:v>
                </c:pt>
                <c:pt idx="5057">
                  <c:v>10114</c:v>
                </c:pt>
                <c:pt idx="5058">
                  <c:v>10116</c:v>
                </c:pt>
                <c:pt idx="5059">
                  <c:v>10118</c:v>
                </c:pt>
                <c:pt idx="5060">
                  <c:v>10120</c:v>
                </c:pt>
                <c:pt idx="5061">
                  <c:v>10122</c:v>
                </c:pt>
                <c:pt idx="5062">
                  <c:v>10124</c:v>
                </c:pt>
                <c:pt idx="5063">
                  <c:v>10126</c:v>
                </c:pt>
                <c:pt idx="5064">
                  <c:v>10128</c:v>
                </c:pt>
                <c:pt idx="5065">
                  <c:v>10130</c:v>
                </c:pt>
                <c:pt idx="5066">
                  <c:v>10132</c:v>
                </c:pt>
                <c:pt idx="5067">
                  <c:v>10134</c:v>
                </c:pt>
                <c:pt idx="5068">
                  <c:v>10136</c:v>
                </c:pt>
                <c:pt idx="5069">
                  <c:v>10138</c:v>
                </c:pt>
                <c:pt idx="5070">
                  <c:v>10140</c:v>
                </c:pt>
                <c:pt idx="5071">
                  <c:v>10142</c:v>
                </c:pt>
                <c:pt idx="5072">
                  <c:v>10144</c:v>
                </c:pt>
                <c:pt idx="5073">
                  <c:v>10146</c:v>
                </c:pt>
                <c:pt idx="5074">
                  <c:v>10148</c:v>
                </c:pt>
                <c:pt idx="5075">
                  <c:v>10150</c:v>
                </c:pt>
                <c:pt idx="5076">
                  <c:v>10152</c:v>
                </c:pt>
                <c:pt idx="5077">
                  <c:v>10154</c:v>
                </c:pt>
                <c:pt idx="5078">
                  <c:v>10156</c:v>
                </c:pt>
                <c:pt idx="5079">
                  <c:v>10158</c:v>
                </c:pt>
                <c:pt idx="5080">
                  <c:v>10160</c:v>
                </c:pt>
                <c:pt idx="5081">
                  <c:v>10162</c:v>
                </c:pt>
                <c:pt idx="5082">
                  <c:v>10164</c:v>
                </c:pt>
                <c:pt idx="5083">
                  <c:v>10166</c:v>
                </c:pt>
                <c:pt idx="5084">
                  <c:v>10168</c:v>
                </c:pt>
                <c:pt idx="5085">
                  <c:v>10170</c:v>
                </c:pt>
                <c:pt idx="5086">
                  <c:v>10172</c:v>
                </c:pt>
                <c:pt idx="5087">
                  <c:v>10174</c:v>
                </c:pt>
                <c:pt idx="5088">
                  <c:v>10176</c:v>
                </c:pt>
                <c:pt idx="5089">
                  <c:v>10178</c:v>
                </c:pt>
                <c:pt idx="5090">
                  <c:v>10180</c:v>
                </c:pt>
                <c:pt idx="5091">
                  <c:v>10182</c:v>
                </c:pt>
                <c:pt idx="5092">
                  <c:v>10184</c:v>
                </c:pt>
                <c:pt idx="5093">
                  <c:v>10186</c:v>
                </c:pt>
                <c:pt idx="5094">
                  <c:v>10188</c:v>
                </c:pt>
                <c:pt idx="5095">
                  <c:v>10190</c:v>
                </c:pt>
                <c:pt idx="5096">
                  <c:v>10192</c:v>
                </c:pt>
                <c:pt idx="5097">
                  <c:v>10194</c:v>
                </c:pt>
                <c:pt idx="5098">
                  <c:v>10196</c:v>
                </c:pt>
                <c:pt idx="5099">
                  <c:v>10198</c:v>
                </c:pt>
                <c:pt idx="5100">
                  <c:v>10200</c:v>
                </c:pt>
                <c:pt idx="5101">
                  <c:v>10202</c:v>
                </c:pt>
                <c:pt idx="5102">
                  <c:v>10204</c:v>
                </c:pt>
                <c:pt idx="5103">
                  <c:v>10206</c:v>
                </c:pt>
                <c:pt idx="5104">
                  <c:v>10208</c:v>
                </c:pt>
                <c:pt idx="5105">
                  <c:v>10210</c:v>
                </c:pt>
                <c:pt idx="5106">
                  <c:v>10212</c:v>
                </c:pt>
                <c:pt idx="5107">
                  <c:v>10214</c:v>
                </c:pt>
                <c:pt idx="5108">
                  <c:v>10216</c:v>
                </c:pt>
                <c:pt idx="5109">
                  <c:v>10218</c:v>
                </c:pt>
                <c:pt idx="5110">
                  <c:v>10220</c:v>
                </c:pt>
                <c:pt idx="5111">
                  <c:v>10222</c:v>
                </c:pt>
                <c:pt idx="5112">
                  <c:v>10224</c:v>
                </c:pt>
                <c:pt idx="5113">
                  <c:v>10226</c:v>
                </c:pt>
                <c:pt idx="5114">
                  <c:v>10228</c:v>
                </c:pt>
                <c:pt idx="5115">
                  <c:v>10230</c:v>
                </c:pt>
                <c:pt idx="5116">
                  <c:v>10232</c:v>
                </c:pt>
                <c:pt idx="5117">
                  <c:v>10234</c:v>
                </c:pt>
                <c:pt idx="5118">
                  <c:v>10236</c:v>
                </c:pt>
                <c:pt idx="5119">
                  <c:v>10238</c:v>
                </c:pt>
                <c:pt idx="5120">
                  <c:v>10240</c:v>
                </c:pt>
                <c:pt idx="5121">
                  <c:v>10242</c:v>
                </c:pt>
                <c:pt idx="5122">
                  <c:v>10244</c:v>
                </c:pt>
                <c:pt idx="5123">
                  <c:v>10246</c:v>
                </c:pt>
                <c:pt idx="5124">
                  <c:v>10248</c:v>
                </c:pt>
                <c:pt idx="5125">
                  <c:v>10250</c:v>
                </c:pt>
                <c:pt idx="5126">
                  <c:v>10252</c:v>
                </c:pt>
                <c:pt idx="5127">
                  <c:v>10254</c:v>
                </c:pt>
                <c:pt idx="5128">
                  <c:v>10256</c:v>
                </c:pt>
                <c:pt idx="5129">
                  <c:v>10258</c:v>
                </c:pt>
                <c:pt idx="5130">
                  <c:v>10260</c:v>
                </c:pt>
                <c:pt idx="5131">
                  <c:v>10262</c:v>
                </c:pt>
                <c:pt idx="5132">
                  <c:v>10264</c:v>
                </c:pt>
                <c:pt idx="5133">
                  <c:v>10266</c:v>
                </c:pt>
                <c:pt idx="5134">
                  <c:v>10268</c:v>
                </c:pt>
                <c:pt idx="5135">
                  <c:v>10270</c:v>
                </c:pt>
                <c:pt idx="5136">
                  <c:v>10272</c:v>
                </c:pt>
                <c:pt idx="5137">
                  <c:v>10274</c:v>
                </c:pt>
                <c:pt idx="5138">
                  <c:v>10276</c:v>
                </c:pt>
                <c:pt idx="5139">
                  <c:v>10278</c:v>
                </c:pt>
                <c:pt idx="5140">
                  <c:v>10280</c:v>
                </c:pt>
                <c:pt idx="5141">
                  <c:v>10282</c:v>
                </c:pt>
                <c:pt idx="5142">
                  <c:v>10284</c:v>
                </c:pt>
                <c:pt idx="5143">
                  <c:v>10286</c:v>
                </c:pt>
                <c:pt idx="5144">
                  <c:v>10288</c:v>
                </c:pt>
                <c:pt idx="5145">
                  <c:v>10290</c:v>
                </c:pt>
                <c:pt idx="5146">
                  <c:v>10292</c:v>
                </c:pt>
                <c:pt idx="5147">
                  <c:v>10294</c:v>
                </c:pt>
                <c:pt idx="5148">
                  <c:v>10296</c:v>
                </c:pt>
                <c:pt idx="5149">
                  <c:v>10298</c:v>
                </c:pt>
                <c:pt idx="5150">
                  <c:v>10300</c:v>
                </c:pt>
                <c:pt idx="5151">
                  <c:v>10302</c:v>
                </c:pt>
                <c:pt idx="5152">
                  <c:v>10304</c:v>
                </c:pt>
                <c:pt idx="5153">
                  <c:v>10306</c:v>
                </c:pt>
                <c:pt idx="5154">
                  <c:v>10308</c:v>
                </c:pt>
                <c:pt idx="5155">
                  <c:v>10310</c:v>
                </c:pt>
                <c:pt idx="5156">
                  <c:v>10312</c:v>
                </c:pt>
                <c:pt idx="5157">
                  <c:v>10314</c:v>
                </c:pt>
                <c:pt idx="5158">
                  <c:v>10316</c:v>
                </c:pt>
                <c:pt idx="5159">
                  <c:v>10318</c:v>
                </c:pt>
                <c:pt idx="5160">
                  <c:v>10320</c:v>
                </c:pt>
                <c:pt idx="5161">
                  <c:v>10322</c:v>
                </c:pt>
                <c:pt idx="5162">
                  <c:v>10324</c:v>
                </c:pt>
                <c:pt idx="5163">
                  <c:v>10326</c:v>
                </c:pt>
                <c:pt idx="5164">
                  <c:v>10328</c:v>
                </c:pt>
                <c:pt idx="5165">
                  <c:v>10330</c:v>
                </c:pt>
                <c:pt idx="5166">
                  <c:v>10332</c:v>
                </c:pt>
                <c:pt idx="5167">
                  <c:v>10334</c:v>
                </c:pt>
                <c:pt idx="5168">
                  <c:v>10336</c:v>
                </c:pt>
                <c:pt idx="5169">
                  <c:v>10338</c:v>
                </c:pt>
                <c:pt idx="5170">
                  <c:v>10340</c:v>
                </c:pt>
                <c:pt idx="5171">
                  <c:v>10342</c:v>
                </c:pt>
                <c:pt idx="5172">
                  <c:v>10344</c:v>
                </c:pt>
                <c:pt idx="5173">
                  <c:v>10346</c:v>
                </c:pt>
                <c:pt idx="5174">
                  <c:v>10348</c:v>
                </c:pt>
                <c:pt idx="5175">
                  <c:v>10350</c:v>
                </c:pt>
                <c:pt idx="5176">
                  <c:v>10352</c:v>
                </c:pt>
                <c:pt idx="5177">
                  <c:v>10354</c:v>
                </c:pt>
                <c:pt idx="5178">
                  <c:v>10356</c:v>
                </c:pt>
                <c:pt idx="5179">
                  <c:v>10358</c:v>
                </c:pt>
                <c:pt idx="5180">
                  <c:v>10360</c:v>
                </c:pt>
                <c:pt idx="5181">
                  <c:v>10362</c:v>
                </c:pt>
                <c:pt idx="5182">
                  <c:v>10364</c:v>
                </c:pt>
                <c:pt idx="5183">
                  <c:v>10366</c:v>
                </c:pt>
                <c:pt idx="5184">
                  <c:v>10368</c:v>
                </c:pt>
                <c:pt idx="5185">
                  <c:v>10370</c:v>
                </c:pt>
                <c:pt idx="5186">
                  <c:v>10372</c:v>
                </c:pt>
                <c:pt idx="5187">
                  <c:v>10374</c:v>
                </c:pt>
                <c:pt idx="5188">
                  <c:v>10376</c:v>
                </c:pt>
                <c:pt idx="5189">
                  <c:v>10378</c:v>
                </c:pt>
                <c:pt idx="5190">
                  <c:v>10380</c:v>
                </c:pt>
                <c:pt idx="5191">
                  <c:v>10382</c:v>
                </c:pt>
                <c:pt idx="5192">
                  <c:v>10384</c:v>
                </c:pt>
                <c:pt idx="5193">
                  <c:v>10386</c:v>
                </c:pt>
                <c:pt idx="5194">
                  <c:v>10388</c:v>
                </c:pt>
                <c:pt idx="5195">
                  <c:v>10390</c:v>
                </c:pt>
                <c:pt idx="5196">
                  <c:v>10392</c:v>
                </c:pt>
                <c:pt idx="5197">
                  <c:v>10394</c:v>
                </c:pt>
                <c:pt idx="5198">
                  <c:v>10396</c:v>
                </c:pt>
                <c:pt idx="5199">
                  <c:v>10398</c:v>
                </c:pt>
                <c:pt idx="5200">
                  <c:v>10400</c:v>
                </c:pt>
                <c:pt idx="5201">
                  <c:v>10402</c:v>
                </c:pt>
                <c:pt idx="5202">
                  <c:v>10404</c:v>
                </c:pt>
                <c:pt idx="5203">
                  <c:v>10406</c:v>
                </c:pt>
                <c:pt idx="5204">
                  <c:v>10408</c:v>
                </c:pt>
                <c:pt idx="5205">
                  <c:v>10410</c:v>
                </c:pt>
                <c:pt idx="5206">
                  <c:v>10412</c:v>
                </c:pt>
                <c:pt idx="5207">
                  <c:v>10414</c:v>
                </c:pt>
                <c:pt idx="5208">
                  <c:v>10416</c:v>
                </c:pt>
                <c:pt idx="5209">
                  <c:v>10418</c:v>
                </c:pt>
                <c:pt idx="5210">
                  <c:v>10420</c:v>
                </c:pt>
                <c:pt idx="5211">
                  <c:v>10422</c:v>
                </c:pt>
                <c:pt idx="5212">
                  <c:v>10424</c:v>
                </c:pt>
                <c:pt idx="5213">
                  <c:v>10426</c:v>
                </c:pt>
                <c:pt idx="5214">
                  <c:v>10428</c:v>
                </c:pt>
                <c:pt idx="5215">
                  <c:v>10430</c:v>
                </c:pt>
                <c:pt idx="5216">
                  <c:v>10432</c:v>
                </c:pt>
                <c:pt idx="5217">
                  <c:v>10434</c:v>
                </c:pt>
                <c:pt idx="5218">
                  <c:v>10436</c:v>
                </c:pt>
                <c:pt idx="5219">
                  <c:v>10438</c:v>
                </c:pt>
                <c:pt idx="5220">
                  <c:v>10440</c:v>
                </c:pt>
                <c:pt idx="5221">
                  <c:v>10442</c:v>
                </c:pt>
                <c:pt idx="5222">
                  <c:v>10444</c:v>
                </c:pt>
                <c:pt idx="5223">
                  <c:v>10446</c:v>
                </c:pt>
                <c:pt idx="5224">
                  <c:v>10448</c:v>
                </c:pt>
                <c:pt idx="5225">
                  <c:v>10450</c:v>
                </c:pt>
                <c:pt idx="5226">
                  <c:v>10452</c:v>
                </c:pt>
                <c:pt idx="5227">
                  <c:v>10454</c:v>
                </c:pt>
                <c:pt idx="5228">
                  <c:v>10456</c:v>
                </c:pt>
                <c:pt idx="5229">
                  <c:v>10458</c:v>
                </c:pt>
                <c:pt idx="5230">
                  <c:v>10460</c:v>
                </c:pt>
                <c:pt idx="5231">
                  <c:v>10462</c:v>
                </c:pt>
                <c:pt idx="5232">
                  <c:v>10464</c:v>
                </c:pt>
                <c:pt idx="5233">
                  <c:v>10466</c:v>
                </c:pt>
                <c:pt idx="5234">
                  <c:v>10468</c:v>
                </c:pt>
                <c:pt idx="5235">
                  <c:v>10470</c:v>
                </c:pt>
                <c:pt idx="5236">
                  <c:v>10472</c:v>
                </c:pt>
                <c:pt idx="5237">
                  <c:v>10474</c:v>
                </c:pt>
                <c:pt idx="5238">
                  <c:v>10476</c:v>
                </c:pt>
                <c:pt idx="5239">
                  <c:v>10478</c:v>
                </c:pt>
                <c:pt idx="5240">
                  <c:v>10480</c:v>
                </c:pt>
                <c:pt idx="5241">
                  <c:v>10482</c:v>
                </c:pt>
                <c:pt idx="5242">
                  <c:v>10484</c:v>
                </c:pt>
                <c:pt idx="5243">
                  <c:v>10486</c:v>
                </c:pt>
                <c:pt idx="5244">
                  <c:v>10488</c:v>
                </c:pt>
                <c:pt idx="5245">
                  <c:v>10490</c:v>
                </c:pt>
                <c:pt idx="5246">
                  <c:v>10492</c:v>
                </c:pt>
                <c:pt idx="5247">
                  <c:v>10494</c:v>
                </c:pt>
                <c:pt idx="5248">
                  <c:v>10496</c:v>
                </c:pt>
                <c:pt idx="5249">
                  <c:v>10498</c:v>
                </c:pt>
                <c:pt idx="5250">
                  <c:v>10500</c:v>
                </c:pt>
                <c:pt idx="5251">
                  <c:v>10502</c:v>
                </c:pt>
                <c:pt idx="5252">
                  <c:v>10504</c:v>
                </c:pt>
                <c:pt idx="5253">
                  <c:v>10506</c:v>
                </c:pt>
                <c:pt idx="5254">
                  <c:v>10508</c:v>
                </c:pt>
                <c:pt idx="5255">
                  <c:v>10510</c:v>
                </c:pt>
                <c:pt idx="5256">
                  <c:v>10512</c:v>
                </c:pt>
                <c:pt idx="5257">
                  <c:v>10514</c:v>
                </c:pt>
                <c:pt idx="5258">
                  <c:v>10516</c:v>
                </c:pt>
                <c:pt idx="5259">
                  <c:v>10518</c:v>
                </c:pt>
                <c:pt idx="5260">
                  <c:v>10520</c:v>
                </c:pt>
                <c:pt idx="5261">
                  <c:v>10522</c:v>
                </c:pt>
                <c:pt idx="5262">
                  <c:v>10524</c:v>
                </c:pt>
                <c:pt idx="5263">
                  <c:v>10526</c:v>
                </c:pt>
                <c:pt idx="5264">
                  <c:v>10528</c:v>
                </c:pt>
                <c:pt idx="5265">
                  <c:v>10530</c:v>
                </c:pt>
                <c:pt idx="5266">
                  <c:v>10532</c:v>
                </c:pt>
                <c:pt idx="5267">
                  <c:v>10534</c:v>
                </c:pt>
                <c:pt idx="5268">
                  <c:v>10536</c:v>
                </c:pt>
                <c:pt idx="5269">
                  <c:v>10538</c:v>
                </c:pt>
                <c:pt idx="5270">
                  <c:v>10540</c:v>
                </c:pt>
                <c:pt idx="5271">
                  <c:v>10542</c:v>
                </c:pt>
                <c:pt idx="5272">
                  <c:v>10544</c:v>
                </c:pt>
                <c:pt idx="5273">
                  <c:v>10546</c:v>
                </c:pt>
                <c:pt idx="5274">
                  <c:v>10548</c:v>
                </c:pt>
                <c:pt idx="5275">
                  <c:v>10550</c:v>
                </c:pt>
                <c:pt idx="5276">
                  <c:v>10552</c:v>
                </c:pt>
                <c:pt idx="5277">
                  <c:v>10554</c:v>
                </c:pt>
                <c:pt idx="5278">
                  <c:v>10556</c:v>
                </c:pt>
                <c:pt idx="5279">
                  <c:v>10558</c:v>
                </c:pt>
                <c:pt idx="5280">
                  <c:v>10560</c:v>
                </c:pt>
                <c:pt idx="5281">
                  <c:v>10562</c:v>
                </c:pt>
                <c:pt idx="5282">
                  <c:v>10564</c:v>
                </c:pt>
                <c:pt idx="5283">
                  <c:v>10566</c:v>
                </c:pt>
                <c:pt idx="5284">
                  <c:v>10568</c:v>
                </c:pt>
                <c:pt idx="5285">
                  <c:v>10570</c:v>
                </c:pt>
                <c:pt idx="5286">
                  <c:v>10572</c:v>
                </c:pt>
                <c:pt idx="5287">
                  <c:v>10574</c:v>
                </c:pt>
                <c:pt idx="5288">
                  <c:v>10576</c:v>
                </c:pt>
                <c:pt idx="5289">
                  <c:v>10578</c:v>
                </c:pt>
                <c:pt idx="5290">
                  <c:v>10580</c:v>
                </c:pt>
                <c:pt idx="5291">
                  <c:v>10582</c:v>
                </c:pt>
                <c:pt idx="5292">
                  <c:v>10584</c:v>
                </c:pt>
                <c:pt idx="5293">
                  <c:v>10586</c:v>
                </c:pt>
                <c:pt idx="5294">
                  <c:v>10588</c:v>
                </c:pt>
                <c:pt idx="5295">
                  <c:v>10590</c:v>
                </c:pt>
                <c:pt idx="5296">
                  <c:v>10592</c:v>
                </c:pt>
                <c:pt idx="5297">
                  <c:v>10594</c:v>
                </c:pt>
                <c:pt idx="5298">
                  <c:v>10596</c:v>
                </c:pt>
                <c:pt idx="5299">
                  <c:v>10598</c:v>
                </c:pt>
                <c:pt idx="5300">
                  <c:v>10600</c:v>
                </c:pt>
                <c:pt idx="5301">
                  <c:v>10602</c:v>
                </c:pt>
                <c:pt idx="5302">
                  <c:v>10604</c:v>
                </c:pt>
                <c:pt idx="5303">
                  <c:v>10606</c:v>
                </c:pt>
                <c:pt idx="5304">
                  <c:v>10608</c:v>
                </c:pt>
                <c:pt idx="5305">
                  <c:v>10610</c:v>
                </c:pt>
                <c:pt idx="5306">
                  <c:v>10612</c:v>
                </c:pt>
                <c:pt idx="5307">
                  <c:v>10614</c:v>
                </c:pt>
                <c:pt idx="5308">
                  <c:v>10616</c:v>
                </c:pt>
                <c:pt idx="5309">
                  <c:v>10618</c:v>
                </c:pt>
                <c:pt idx="5310">
                  <c:v>10620</c:v>
                </c:pt>
                <c:pt idx="5311">
                  <c:v>10622</c:v>
                </c:pt>
                <c:pt idx="5312">
                  <c:v>10624</c:v>
                </c:pt>
                <c:pt idx="5313">
                  <c:v>10626</c:v>
                </c:pt>
                <c:pt idx="5314">
                  <c:v>10628</c:v>
                </c:pt>
                <c:pt idx="5315">
                  <c:v>10630</c:v>
                </c:pt>
                <c:pt idx="5316">
                  <c:v>10632</c:v>
                </c:pt>
                <c:pt idx="5317">
                  <c:v>10634</c:v>
                </c:pt>
                <c:pt idx="5318">
                  <c:v>10636</c:v>
                </c:pt>
                <c:pt idx="5319">
                  <c:v>10638</c:v>
                </c:pt>
                <c:pt idx="5320">
                  <c:v>10640</c:v>
                </c:pt>
                <c:pt idx="5321">
                  <c:v>10642</c:v>
                </c:pt>
                <c:pt idx="5322">
                  <c:v>10644</c:v>
                </c:pt>
                <c:pt idx="5323">
                  <c:v>10646</c:v>
                </c:pt>
                <c:pt idx="5324">
                  <c:v>10648</c:v>
                </c:pt>
                <c:pt idx="5325">
                  <c:v>10650</c:v>
                </c:pt>
                <c:pt idx="5326">
                  <c:v>10652</c:v>
                </c:pt>
                <c:pt idx="5327">
                  <c:v>10654</c:v>
                </c:pt>
                <c:pt idx="5328">
                  <c:v>10656</c:v>
                </c:pt>
                <c:pt idx="5329">
                  <c:v>10658</c:v>
                </c:pt>
                <c:pt idx="5330">
                  <c:v>10660</c:v>
                </c:pt>
                <c:pt idx="5331">
                  <c:v>10662</c:v>
                </c:pt>
                <c:pt idx="5332">
                  <c:v>10664</c:v>
                </c:pt>
                <c:pt idx="5333">
                  <c:v>10666</c:v>
                </c:pt>
                <c:pt idx="5334">
                  <c:v>10668</c:v>
                </c:pt>
                <c:pt idx="5335">
                  <c:v>10670</c:v>
                </c:pt>
                <c:pt idx="5336">
                  <c:v>10672</c:v>
                </c:pt>
                <c:pt idx="5337">
                  <c:v>10674</c:v>
                </c:pt>
                <c:pt idx="5338">
                  <c:v>10676</c:v>
                </c:pt>
                <c:pt idx="5339">
                  <c:v>10678</c:v>
                </c:pt>
                <c:pt idx="5340">
                  <c:v>10680</c:v>
                </c:pt>
                <c:pt idx="5341">
                  <c:v>10682</c:v>
                </c:pt>
                <c:pt idx="5342">
                  <c:v>10684</c:v>
                </c:pt>
                <c:pt idx="5343">
                  <c:v>10686</c:v>
                </c:pt>
                <c:pt idx="5344">
                  <c:v>10688</c:v>
                </c:pt>
                <c:pt idx="5345">
                  <c:v>10690</c:v>
                </c:pt>
                <c:pt idx="5346">
                  <c:v>10692</c:v>
                </c:pt>
                <c:pt idx="5347">
                  <c:v>10694</c:v>
                </c:pt>
                <c:pt idx="5348">
                  <c:v>10696</c:v>
                </c:pt>
                <c:pt idx="5349">
                  <c:v>10698</c:v>
                </c:pt>
                <c:pt idx="5350">
                  <c:v>10700</c:v>
                </c:pt>
                <c:pt idx="5351">
                  <c:v>10702</c:v>
                </c:pt>
                <c:pt idx="5352">
                  <c:v>10704</c:v>
                </c:pt>
                <c:pt idx="5353">
                  <c:v>10706</c:v>
                </c:pt>
                <c:pt idx="5354">
                  <c:v>10708</c:v>
                </c:pt>
                <c:pt idx="5355">
                  <c:v>10710</c:v>
                </c:pt>
                <c:pt idx="5356">
                  <c:v>10712</c:v>
                </c:pt>
                <c:pt idx="5357">
                  <c:v>10714</c:v>
                </c:pt>
                <c:pt idx="5358">
                  <c:v>10716</c:v>
                </c:pt>
                <c:pt idx="5359">
                  <c:v>10718</c:v>
                </c:pt>
                <c:pt idx="5360">
                  <c:v>10720</c:v>
                </c:pt>
                <c:pt idx="5361">
                  <c:v>10722</c:v>
                </c:pt>
                <c:pt idx="5362">
                  <c:v>10724</c:v>
                </c:pt>
                <c:pt idx="5363">
                  <c:v>10726</c:v>
                </c:pt>
                <c:pt idx="5364">
                  <c:v>10728</c:v>
                </c:pt>
                <c:pt idx="5365">
                  <c:v>10730</c:v>
                </c:pt>
                <c:pt idx="5366">
                  <c:v>10732</c:v>
                </c:pt>
                <c:pt idx="5367">
                  <c:v>10734</c:v>
                </c:pt>
                <c:pt idx="5368">
                  <c:v>10736</c:v>
                </c:pt>
                <c:pt idx="5369">
                  <c:v>10738</c:v>
                </c:pt>
                <c:pt idx="5370">
                  <c:v>10740</c:v>
                </c:pt>
                <c:pt idx="5371">
                  <c:v>10742</c:v>
                </c:pt>
                <c:pt idx="5372">
                  <c:v>10744</c:v>
                </c:pt>
                <c:pt idx="5373">
                  <c:v>10746</c:v>
                </c:pt>
                <c:pt idx="5374">
                  <c:v>10748</c:v>
                </c:pt>
                <c:pt idx="5375">
                  <c:v>10750</c:v>
                </c:pt>
                <c:pt idx="5376">
                  <c:v>10752</c:v>
                </c:pt>
                <c:pt idx="5377">
                  <c:v>10754</c:v>
                </c:pt>
                <c:pt idx="5378">
                  <c:v>10756</c:v>
                </c:pt>
                <c:pt idx="5379">
                  <c:v>10758</c:v>
                </c:pt>
                <c:pt idx="5380">
                  <c:v>10760</c:v>
                </c:pt>
                <c:pt idx="5381">
                  <c:v>10762</c:v>
                </c:pt>
                <c:pt idx="5382">
                  <c:v>10764</c:v>
                </c:pt>
                <c:pt idx="5383">
                  <c:v>10766</c:v>
                </c:pt>
                <c:pt idx="5384">
                  <c:v>10768</c:v>
                </c:pt>
                <c:pt idx="5385">
                  <c:v>10770</c:v>
                </c:pt>
                <c:pt idx="5386">
                  <c:v>10772</c:v>
                </c:pt>
                <c:pt idx="5387">
                  <c:v>10774</c:v>
                </c:pt>
                <c:pt idx="5388">
                  <c:v>10776</c:v>
                </c:pt>
                <c:pt idx="5389">
                  <c:v>10778</c:v>
                </c:pt>
                <c:pt idx="5390">
                  <c:v>10780</c:v>
                </c:pt>
                <c:pt idx="5391">
                  <c:v>10782</c:v>
                </c:pt>
                <c:pt idx="5392">
                  <c:v>10784</c:v>
                </c:pt>
                <c:pt idx="5393">
                  <c:v>10786</c:v>
                </c:pt>
                <c:pt idx="5394">
                  <c:v>10788</c:v>
                </c:pt>
                <c:pt idx="5395">
                  <c:v>10790</c:v>
                </c:pt>
                <c:pt idx="5396">
                  <c:v>10792</c:v>
                </c:pt>
                <c:pt idx="5397">
                  <c:v>10794</c:v>
                </c:pt>
                <c:pt idx="5398">
                  <c:v>10796</c:v>
                </c:pt>
                <c:pt idx="5399">
                  <c:v>10798</c:v>
                </c:pt>
                <c:pt idx="5400">
                  <c:v>10800</c:v>
                </c:pt>
                <c:pt idx="5401">
                  <c:v>10802</c:v>
                </c:pt>
                <c:pt idx="5402">
                  <c:v>10804</c:v>
                </c:pt>
                <c:pt idx="5403">
                  <c:v>10806</c:v>
                </c:pt>
                <c:pt idx="5404">
                  <c:v>10808</c:v>
                </c:pt>
                <c:pt idx="5405">
                  <c:v>10810</c:v>
                </c:pt>
                <c:pt idx="5406">
                  <c:v>10812</c:v>
                </c:pt>
                <c:pt idx="5407">
                  <c:v>10814</c:v>
                </c:pt>
                <c:pt idx="5408">
                  <c:v>10816</c:v>
                </c:pt>
                <c:pt idx="5409">
                  <c:v>10818</c:v>
                </c:pt>
                <c:pt idx="5410">
                  <c:v>10820</c:v>
                </c:pt>
                <c:pt idx="5411">
                  <c:v>10822</c:v>
                </c:pt>
                <c:pt idx="5412">
                  <c:v>10824</c:v>
                </c:pt>
                <c:pt idx="5413">
                  <c:v>10826</c:v>
                </c:pt>
                <c:pt idx="5414">
                  <c:v>10828</c:v>
                </c:pt>
                <c:pt idx="5415">
                  <c:v>10830</c:v>
                </c:pt>
                <c:pt idx="5416">
                  <c:v>10832</c:v>
                </c:pt>
                <c:pt idx="5417">
                  <c:v>10834</c:v>
                </c:pt>
                <c:pt idx="5418">
                  <c:v>10836</c:v>
                </c:pt>
                <c:pt idx="5419">
                  <c:v>10838</c:v>
                </c:pt>
                <c:pt idx="5420">
                  <c:v>10840</c:v>
                </c:pt>
                <c:pt idx="5421">
                  <c:v>10842</c:v>
                </c:pt>
                <c:pt idx="5422">
                  <c:v>10844</c:v>
                </c:pt>
                <c:pt idx="5423">
                  <c:v>10846</c:v>
                </c:pt>
                <c:pt idx="5424">
                  <c:v>10848</c:v>
                </c:pt>
                <c:pt idx="5425">
                  <c:v>10850</c:v>
                </c:pt>
                <c:pt idx="5426">
                  <c:v>10852</c:v>
                </c:pt>
                <c:pt idx="5427">
                  <c:v>10854</c:v>
                </c:pt>
                <c:pt idx="5428">
                  <c:v>10856</c:v>
                </c:pt>
                <c:pt idx="5429">
                  <c:v>10858</c:v>
                </c:pt>
                <c:pt idx="5430">
                  <c:v>10860</c:v>
                </c:pt>
                <c:pt idx="5431">
                  <c:v>10862</c:v>
                </c:pt>
                <c:pt idx="5432">
                  <c:v>10864</c:v>
                </c:pt>
                <c:pt idx="5433">
                  <c:v>10866</c:v>
                </c:pt>
                <c:pt idx="5434">
                  <c:v>10868</c:v>
                </c:pt>
                <c:pt idx="5435">
                  <c:v>10870</c:v>
                </c:pt>
                <c:pt idx="5436">
                  <c:v>10872</c:v>
                </c:pt>
                <c:pt idx="5437">
                  <c:v>10874</c:v>
                </c:pt>
                <c:pt idx="5438">
                  <c:v>10876</c:v>
                </c:pt>
                <c:pt idx="5439">
                  <c:v>10878</c:v>
                </c:pt>
                <c:pt idx="5440">
                  <c:v>10880</c:v>
                </c:pt>
                <c:pt idx="5441">
                  <c:v>10882</c:v>
                </c:pt>
                <c:pt idx="5442">
                  <c:v>10884</c:v>
                </c:pt>
                <c:pt idx="5443">
                  <c:v>10886</c:v>
                </c:pt>
                <c:pt idx="5444">
                  <c:v>10888</c:v>
                </c:pt>
                <c:pt idx="5445">
                  <c:v>10890</c:v>
                </c:pt>
                <c:pt idx="5446">
                  <c:v>10892</c:v>
                </c:pt>
                <c:pt idx="5447">
                  <c:v>10894</c:v>
                </c:pt>
                <c:pt idx="5448">
                  <c:v>10896</c:v>
                </c:pt>
                <c:pt idx="5449">
                  <c:v>10898</c:v>
                </c:pt>
                <c:pt idx="5450">
                  <c:v>10900</c:v>
                </c:pt>
                <c:pt idx="5451">
                  <c:v>10902</c:v>
                </c:pt>
                <c:pt idx="5452">
                  <c:v>10904</c:v>
                </c:pt>
                <c:pt idx="5453">
                  <c:v>10906</c:v>
                </c:pt>
                <c:pt idx="5454">
                  <c:v>10908</c:v>
                </c:pt>
                <c:pt idx="5455">
                  <c:v>10910</c:v>
                </c:pt>
                <c:pt idx="5456">
                  <c:v>10912</c:v>
                </c:pt>
                <c:pt idx="5457">
                  <c:v>10914</c:v>
                </c:pt>
                <c:pt idx="5458">
                  <c:v>10916</c:v>
                </c:pt>
                <c:pt idx="5459">
                  <c:v>10918</c:v>
                </c:pt>
                <c:pt idx="5460">
                  <c:v>10920</c:v>
                </c:pt>
                <c:pt idx="5461">
                  <c:v>10922</c:v>
                </c:pt>
                <c:pt idx="5462">
                  <c:v>10924</c:v>
                </c:pt>
                <c:pt idx="5463">
                  <c:v>10926</c:v>
                </c:pt>
                <c:pt idx="5464">
                  <c:v>10928</c:v>
                </c:pt>
                <c:pt idx="5465">
                  <c:v>10930</c:v>
                </c:pt>
                <c:pt idx="5466">
                  <c:v>10932</c:v>
                </c:pt>
                <c:pt idx="5467">
                  <c:v>10934</c:v>
                </c:pt>
                <c:pt idx="5468">
                  <c:v>10936</c:v>
                </c:pt>
                <c:pt idx="5469">
                  <c:v>10938</c:v>
                </c:pt>
                <c:pt idx="5470">
                  <c:v>10940</c:v>
                </c:pt>
                <c:pt idx="5471">
                  <c:v>10942</c:v>
                </c:pt>
                <c:pt idx="5472">
                  <c:v>10944</c:v>
                </c:pt>
                <c:pt idx="5473">
                  <c:v>10946</c:v>
                </c:pt>
                <c:pt idx="5474">
                  <c:v>10948</c:v>
                </c:pt>
                <c:pt idx="5475">
                  <c:v>10950</c:v>
                </c:pt>
                <c:pt idx="5476">
                  <c:v>10952</c:v>
                </c:pt>
                <c:pt idx="5477">
                  <c:v>10954</c:v>
                </c:pt>
                <c:pt idx="5478">
                  <c:v>10956</c:v>
                </c:pt>
                <c:pt idx="5479">
                  <c:v>10958</c:v>
                </c:pt>
                <c:pt idx="5480">
                  <c:v>10960</c:v>
                </c:pt>
                <c:pt idx="5481">
                  <c:v>10962</c:v>
                </c:pt>
                <c:pt idx="5482">
                  <c:v>10964</c:v>
                </c:pt>
                <c:pt idx="5483">
                  <c:v>10966</c:v>
                </c:pt>
                <c:pt idx="5484">
                  <c:v>10968</c:v>
                </c:pt>
                <c:pt idx="5485">
                  <c:v>10970</c:v>
                </c:pt>
                <c:pt idx="5486">
                  <c:v>10972</c:v>
                </c:pt>
                <c:pt idx="5487">
                  <c:v>10974</c:v>
                </c:pt>
                <c:pt idx="5488">
                  <c:v>10976</c:v>
                </c:pt>
                <c:pt idx="5489">
                  <c:v>10978</c:v>
                </c:pt>
                <c:pt idx="5490">
                  <c:v>10980</c:v>
                </c:pt>
                <c:pt idx="5491">
                  <c:v>10982</c:v>
                </c:pt>
                <c:pt idx="5492">
                  <c:v>10984</c:v>
                </c:pt>
                <c:pt idx="5493">
                  <c:v>10986</c:v>
                </c:pt>
                <c:pt idx="5494">
                  <c:v>10988</c:v>
                </c:pt>
                <c:pt idx="5495">
                  <c:v>10990</c:v>
                </c:pt>
                <c:pt idx="5496">
                  <c:v>10992</c:v>
                </c:pt>
                <c:pt idx="5497">
                  <c:v>10994</c:v>
                </c:pt>
                <c:pt idx="5498">
                  <c:v>10996</c:v>
                </c:pt>
                <c:pt idx="5499">
                  <c:v>10998</c:v>
                </c:pt>
                <c:pt idx="5500">
                  <c:v>11000</c:v>
                </c:pt>
                <c:pt idx="5501">
                  <c:v>11002</c:v>
                </c:pt>
                <c:pt idx="5502">
                  <c:v>11004</c:v>
                </c:pt>
                <c:pt idx="5503">
                  <c:v>11006</c:v>
                </c:pt>
                <c:pt idx="5504">
                  <c:v>11008</c:v>
                </c:pt>
                <c:pt idx="5505">
                  <c:v>11010</c:v>
                </c:pt>
                <c:pt idx="5506">
                  <c:v>11012</c:v>
                </c:pt>
                <c:pt idx="5507">
                  <c:v>11014</c:v>
                </c:pt>
                <c:pt idx="5508">
                  <c:v>11016</c:v>
                </c:pt>
                <c:pt idx="5509">
                  <c:v>11018</c:v>
                </c:pt>
                <c:pt idx="5510">
                  <c:v>11020</c:v>
                </c:pt>
                <c:pt idx="5511">
                  <c:v>11022</c:v>
                </c:pt>
                <c:pt idx="5512">
                  <c:v>11024</c:v>
                </c:pt>
                <c:pt idx="5513">
                  <c:v>11026</c:v>
                </c:pt>
                <c:pt idx="5514">
                  <c:v>11028</c:v>
                </c:pt>
                <c:pt idx="5515">
                  <c:v>11030</c:v>
                </c:pt>
                <c:pt idx="5516">
                  <c:v>11032</c:v>
                </c:pt>
                <c:pt idx="5517">
                  <c:v>11034</c:v>
                </c:pt>
                <c:pt idx="5518">
                  <c:v>11036</c:v>
                </c:pt>
                <c:pt idx="5519">
                  <c:v>11038</c:v>
                </c:pt>
                <c:pt idx="5520">
                  <c:v>11040</c:v>
                </c:pt>
                <c:pt idx="5521">
                  <c:v>11042</c:v>
                </c:pt>
                <c:pt idx="5522">
                  <c:v>11044</c:v>
                </c:pt>
                <c:pt idx="5523">
                  <c:v>11046</c:v>
                </c:pt>
                <c:pt idx="5524">
                  <c:v>11048</c:v>
                </c:pt>
                <c:pt idx="5525">
                  <c:v>11050</c:v>
                </c:pt>
                <c:pt idx="5526">
                  <c:v>11052</c:v>
                </c:pt>
                <c:pt idx="5527">
                  <c:v>11054</c:v>
                </c:pt>
                <c:pt idx="5528">
                  <c:v>11056</c:v>
                </c:pt>
                <c:pt idx="5529">
                  <c:v>11058</c:v>
                </c:pt>
                <c:pt idx="5530">
                  <c:v>11060</c:v>
                </c:pt>
                <c:pt idx="5531">
                  <c:v>11062</c:v>
                </c:pt>
                <c:pt idx="5532">
                  <c:v>11064</c:v>
                </c:pt>
                <c:pt idx="5533">
                  <c:v>11066</c:v>
                </c:pt>
                <c:pt idx="5534">
                  <c:v>11068</c:v>
                </c:pt>
                <c:pt idx="5535">
                  <c:v>11070</c:v>
                </c:pt>
                <c:pt idx="5536">
                  <c:v>11072</c:v>
                </c:pt>
                <c:pt idx="5537">
                  <c:v>11074</c:v>
                </c:pt>
                <c:pt idx="5538">
                  <c:v>11076</c:v>
                </c:pt>
                <c:pt idx="5539">
                  <c:v>11078</c:v>
                </c:pt>
                <c:pt idx="5540">
                  <c:v>11080</c:v>
                </c:pt>
                <c:pt idx="5541">
                  <c:v>11082</c:v>
                </c:pt>
                <c:pt idx="5542">
                  <c:v>11084</c:v>
                </c:pt>
                <c:pt idx="5543">
                  <c:v>11086</c:v>
                </c:pt>
                <c:pt idx="5544">
                  <c:v>11088</c:v>
                </c:pt>
                <c:pt idx="5545">
                  <c:v>11090</c:v>
                </c:pt>
                <c:pt idx="5546">
                  <c:v>11092</c:v>
                </c:pt>
                <c:pt idx="5547">
                  <c:v>11094</c:v>
                </c:pt>
                <c:pt idx="5548">
                  <c:v>11096</c:v>
                </c:pt>
                <c:pt idx="5549">
                  <c:v>11098</c:v>
                </c:pt>
                <c:pt idx="5550">
                  <c:v>11100</c:v>
                </c:pt>
                <c:pt idx="5551">
                  <c:v>11102</c:v>
                </c:pt>
                <c:pt idx="5552">
                  <c:v>11104</c:v>
                </c:pt>
                <c:pt idx="5553">
                  <c:v>11106</c:v>
                </c:pt>
                <c:pt idx="5554">
                  <c:v>11108</c:v>
                </c:pt>
                <c:pt idx="5555">
                  <c:v>11110</c:v>
                </c:pt>
                <c:pt idx="5556">
                  <c:v>11112</c:v>
                </c:pt>
                <c:pt idx="5557">
                  <c:v>11114</c:v>
                </c:pt>
                <c:pt idx="5558">
                  <c:v>11116</c:v>
                </c:pt>
                <c:pt idx="5559">
                  <c:v>11118</c:v>
                </c:pt>
                <c:pt idx="5560">
                  <c:v>11120</c:v>
                </c:pt>
                <c:pt idx="5561">
                  <c:v>11122</c:v>
                </c:pt>
                <c:pt idx="5562">
                  <c:v>11124</c:v>
                </c:pt>
                <c:pt idx="5563">
                  <c:v>11126</c:v>
                </c:pt>
                <c:pt idx="5564">
                  <c:v>11128</c:v>
                </c:pt>
                <c:pt idx="5565">
                  <c:v>11130</c:v>
                </c:pt>
                <c:pt idx="5566">
                  <c:v>11132</c:v>
                </c:pt>
                <c:pt idx="5567">
                  <c:v>11134</c:v>
                </c:pt>
                <c:pt idx="5568">
                  <c:v>11136</c:v>
                </c:pt>
                <c:pt idx="5569">
                  <c:v>11138</c:v>
                </c:pt>
                <c:pt idx="5570">
                  <c:v>11140</c:v>
                </c:pt>
                <c:pt idx="5571">
                  <c:v>11142</c:v>
                </c:pt>
                <c:pt idx="5572">
                  <c:v>11144</c:v>
                </c:pt>
                <c:pt idx="5573">
                  <c:v>11146</c:v>
                </c:pt>
                <c:pt idx="5574">
                  <c:v>11148</c:v>
                </c:pt>
                <c:pt idx="5575">
                  <c:v>11150</c:v>
                </c:pt>
                <c:pt idx="5576">
                  <c:v>11152</c:v>
                </c:pt>
                <c:pt idx="5577">
                  <c:v>11154</c:v>
                </c:pt>
                <c:pt idx="5578">
                  <c:v>11156</c:v>
                </c:pt>
                <c:pt idx="5579">
                  <c:v>11158</c:v>
                </c:pt>
                <c:pt idx="5580">
                  <c:v>11160</c:v>
                </c:pt>
                <c:pt idx="5581">
                  <c:v>11162</c:v>
                </c:pt>
                <c:pt idx="5582">
                  <c:v>11164</c:v>
                </c:pt>
                <c:pt idx="5583">
                  <c:v>11166</c:v>
                </c:pt>
                <c:pt idx="5584">
                  <c:v>11168</c:v>
                </c:pt>
                <c:pt idx="5585">
                  <c:v>11170</c:v>
                </c:pt>
                <c:pt idx="5586">
                  <c:v>11172</c:v>
                </c:pt>
                <c:pt idx="5587">
                  <c:v>11174</c:v>
                </c:pt>
                <c:pt idx="5588">
                  <c:v>11176</c:v>
                </c:pt>
                <c:pt idx="5589">
                  <c:v>11178</c:v>
                </c:pt>
                <c:pt idx="5590">
                  <c:v>11180</c:v>
                </c:pt>
                <c:pt idx="5591">
                  <c:v>11182</c:v>
                </c:pt>
                <c:pt idx="5592">
                  <c:v>11184</c:v>
                </c:pt>
                <c:pt idx="5593">
                  <c:v>11186</c:v>
                </c:pt>
                <c:pt idx="5594">
                  <c:v>11188</c:v>
                </c:pt>
                <c:pt idx="5595">
                  <c:v>11190</c:v>
                </c:pt>
                <c:pt idx="5596">
                  <c:v>11192</c:v>
                </c:pt>
                <c:pt idx="5597">
                  <c:v>11194</c:v>
                </c:pt>
                <c:pt idx="5598">
                  <c:v>11196</c:v>
                </c:pt>
                <c:pt idx="5599">
                  <c:v>11198</c:v>
                </c:pt>
                <c:pt idx="5600">
                  <c:v>11200</c:v>
                </c:pt>
                <c:pt idx="5601">
                  <c:v>11202</c:v>
                </c:pt>
                <c:pt idx="5602">
                  <c:v>11204</c:v>
                </c:pt>
                <c:pt idx="5603">
                  <c:v>11206</c:v>
                </c:pt>
                <c:pt idx="5604">
                  <c:v>11208</c:v>
                </c:pt>
                <c:pt idx="5605">
                  <c:v>11210</c:v>
                </c:pt>
                <c:pt idx="5606">
                  <c:v>11212</c:v>
                </c:pt>
                <c:pt idx="5607">
                  <c:v>11214</c:v>
                </c:pt>
                <c:pt idx="5608">
                  <c:v>11216</c:v>
                </c:pt>
                <c:pt idx="5609">
                  <c:v>11218</c:v>
                </c:pt>
                <c:pt idx="5610">
                  <c:v>11220</c:v>
                </c:pt>
                <c:pt idx="5611">
                  <c:v>11222</c:v>
                </c:pt>
                <c:pt idx="5612">
                  <c:v>11224</c:v>
                </c:pt>
                <c:pt idx="5613">
                  <c:v>11226</c:v>
                </c:pt>
                <c:pt idx="5614">
                  <c:v>11228</c:v>
                </c:pt>
                <c:pt idx="5615">
                  <c:v>11230</c:v>
                </c:pt>
                <c:pt idx="5616">
                  <c:v>11232</c:v>
                </c:pt>
                <c:pt idx="5617">
                  <c:v>11234</c:v>
                </c:pt>
                <c:pt idx="5618">
                  <c:v>11236</c:v>
                </c:pt>
                <c:pt idx="5619">
                  <c:v>11238</c:v>
                </c:pt>
                <c:pt idx="5620">
                  <c:v>11240</c:v>
                </c:pt>
                <c:pt idx="5621">
                  <c:v>11242</c:v>
                </c:pt>
                <c:pt idx="5622">
                  <c:v>11244</c:v>
                </c:pt>
                <c:pt idx="5623">
                  <c:v>11246</c:v>
                </c:pt>
                <c:pt idx="5624">
                  <c:v>11248</c:v>
                </c:pt>
                <c:pt idx="5625">
                  <c:v>11250</c:v>
                </c:pt>
                <c:pt idx="5626">
                  <c:v>11252</c:v>
                </c:pt>
                <c:pt idx="5627">
                  <c:v>11254</c:v>
                </c:pt>
                <c:pt idx="5628">
                  <c:v>11256</c:v>
                </c:pt>
                <c:pt idx="5629">
                  <c:v>11258</c:v>
                </c:pt>
                <c:pt idx="5630">
                  <c:v>11260</c:v>
                </c:pt>
                <c:pt idx="5631">
                  <c:v>11262</c:v>
                </c:pt>
                <c:pt idx="5632">
                  <c:v>11264</c:v>
                </c:pt>
                <c:pt idx="5633">
                  <c:v>11266</c:v>
                </c:pt>
                <c:pt idx="5634">
                  <c:v>11268</c:v>
                </c:pt>
                <c:pt idx="5635">
                  <c:v>11270</c:v>
                </c:pt>
                <c:pt idx="5636">
                  <c:v>11272</c:v>
                </c:pt>
                <c:pt idx="5637">
                  <c:v>11274</c:v>
                </c:pt>
                <c:pt idx="5638">
                  <c:v>11276</c:v>
                </c:pt>
                <c:pt idx="5639">
                  <c:v>11278</c:v>
                </c:pt>
                <c:pt idx="5640">
                  <c:v>11280</c:v>
                </c:pt>
                <c:pt idx="5641">
                  <c:v>11282</c:v>
                </c:pt>
                <c:pt idx="5642">
                  <c:v>11284</c:v>
                </c:pt>
                <c:pt idx="5643">
                  <c:v>11286</c:v>
                </c:pt>
                <c:pt idx="5644">
                  <c:v>11288</c:v>
                </c:pt>
                <c:pt idx="5645">
                  <c:v>11290</c:v>
                </c:pt>
                <c:pt idx="5646">
                  <c:v>11292</c:v>
                </c:pt>
                <c:pt idx="5647">
                  <c:v>11294</c:v>
                </c:pt>
                <c:pt idx="5648">
                  <c:v>11296</c:v>
                </c:pt>
                <c:pt idx="5649">
                  <c:v>11298</c:v>
                </c:pt>
                <c:pt idx="5650">
                  <c:v>11300</c:v>
                </c:pt>
                <c:pt idx="5651">
                  <c:v>11302</c:v>
                </c:pt>
                <c:pt idx="5652">
                  <c:v>11304</c:v>
                </c:pt>
                <c:pt idx="5653">
                  <c:v>11306</c:v>
                </c:pt>
                <c:pt idx="5654">
                  <c:v>11308</c:v>
                </c:pt>
                <c:pt idx="5655">
                  <c:v>11310</c:v>
                </c:pt>
                <c:pt idx="5656">
                  <c:v>11312</c:v>
                </c:pt>
                <c:pt idx="5657">
                  <c:v>11314</c:v>
                </c:pt>
                <c:pt idx="5658">
                  <c:v>11316</c:v>
                </c:pt>
                <c:pt idx="5659">
                  <c:v>11318</c:v>
                </c:pt>
                <c:pt idx="5660">
                  <c:v>11320</c:v>
                </c:pt>
                <c:pt idx="5661">
                  <c:v>11322</c:v>
                </c:pt>
                <c:pt idx="5662">
                  <c:v>11324</c:v>
                </c:pt>
                <c:pt idx="5663">
                  <c:v>11326</c:v>
                </c:pt>
                <c:pt idx="5664">
                  <c:v>11328</c:v>
                </c:pt>
                <c:pt idx="5665">
                  <c:v>11330</c:v>
                </c:pt>
                <c:pt idx="5666">
                  <c:v>11332</c:v>
                </c:pt>
                <c:pt idx="5667">
                  <c:v>11334</c:v>
                </c:pt>
                <c:pt idx="5668">
                  <c:v>11336</c:v>
                </c:pt>
                <c:pt idx="5669">
                  <c:v>11338</c:v>
                </c:pt>
                <c:pt idx="5670">
                  <c:v>11340</c:v>
                </c:pt>
                <c:pt idx="5671">
                  <c:v>11342</c:v>
                </c:pt>
                <c:pt idx="5672">
                  <c:v>11344</c:v>
                </c:pt>
                <c:pt idx="5673">
                  <c:v>11346</c:v>
                </c:pt>
                <c:pt idx="5674">
                  <c:v>11348</c:v>
                </c:pt>
                <c:pt idx="5675">
                  <c:v>11350</c:v>
                </c:pt>
                <c:pt idx="5676">
                  <c:v>11352</c:v>
                </c:pt>
                <c:pt idx="5677">
                  <c:v>11354</c:v>
                </c:pt>
                <c:pt idx="5678">
                  <c:v>11356</c:v>
                </c:pt>
                <c:pt idx="5679">
                  <c:v>11358</c:v>
                </c:pt>
                <c:pt idx="5680">
                  <c:v>11360</c:v>
                </c:pt>
                <c:pt idx="5681">
                  <c:v>11362</c:v>
                </c:pt>
                <c:pt idx="5682">
                  <c:v>11364</c:v>
                </c:pt>
                <c:pt idx="5683">
                  <c:v>11366</c:v>
                </c:pt>
                <c:pt idx="5684">
                  <c:v>11368</c:v>
                </c:pt>
                <c:pt idx="5685">
                  <c:v>11370</c:v>
                </c:pt>
                <c:pt idx="5686">
                  <c:v>11372</c:v>
                </c:pt>
                <c:pt idx="5687">
                  <c:v>11374</c:v>
                </c:pt>
                <c:pt idx="5688">
                  <c:v>11376</c:v>
                </c:pt>
                <c:pt idx="5689">
                  <c:v>11378</c:v>
                </c:pt>
                <c:pt idx="5690">
                  <c:v>11380</c:v>
                </c:pt>
                <c:pt idx="5691">
                  <c:v>11382</c:v>
                </c:pt>
                <c:pt idx="5692">
                  <c:v>11384</c:v>
                </c:pt>
                <c:pt idx="5693">
                  <c:v>11386</c:v>
                </c:pt>
                <c:pt idx="5694">
                  <c:v>11388</c:v>
                </c:pt>
                <c:pt idx="5695">
                  <c:v>11390</c:v>
                </c:pt>
                <c:pt idx="5696">
                  <c:v>11392</c:v>
                </c:pt>
                <c:pt idx="5697">
                  <c:v>11394</c:v>
                </c:pt>
                <c:pt idx="5698">
                  <c:v>11396</c:v>
                </c:pt>
                <c:pt idx="5699">
                  <c:v>11398</c:v>
                </c:pt>
                <c:pt idx="5700">
                  <c:v>11400</c:v>
                </c:pt>
                <c:pt idx="5701">
                  <c:v>11402</c:v>
                </c:pt>
                <c:pt idx="5702">
                  <c:v>11404</c:v>
                </c:pt>
                <c:pt idx="5703">
                  <c:v>11406</c:v>
                </c:pt>
                <c:pt idx="5704">
                  <c:v>11408</c:v>
                </c:pt>
                <c:pt idx="5705">
                  <c:v>11410</c:v>
                </c:pt>
                <c:pt idx="5706">
                  <c:v>11412</c:v>
                </c:pt>
                <c:pt idx="5707">
                  <c:v>11414</c:v>
                </c:pt>
                <c:pt idx="5708">
                  <c:v>11416</c:v>
                </c:pt>
                <c:pt idx="5709">
                  <c:v>11418</c:v>
                </c:pt>
                <c:pt idx="5710">
                  <c:v>11420</c:v>
                </c:pt>
                <c:pt idx="5711">
                  <c:v>11422</c:v>
                </c:pt>
                <c:pt idx="5712">
                  <c:v>11424</c:v>
                </c:pt>
                <c:pt idx="5713">
                  <c:v>11426</c:v>
                </c:pt>
                <c:pt idx="5714">
                  <c:v>11428</c:v>
                </c:pt>
                <c:pt idx="5715">
                  <c:v>11430</c:v>
                </c:pt>
                <c:pt idx="5716">
                  <c:v>11432</c:v>
                </c:pt>
                <c:pt idx="5717">
                  <c:v>11434</c:v>
                </c:pt>
                <c:pt idx="5718">
                  <c:v>11436</c:v>
                </c:pt>
                <c:pt idx="5719">
                  <c:v>11438</c:v>
                </c:pt>
                <c:pt idx="5720">
                  <c:v>11440</c:v>
                </c:pt>
                <c:pt idx="5721">
                  <c:v>11442</c:v>
                </c:pt>
                <c:pt idx="5722">
                  <c:v>11444</c:v>
                </c:pt>
                <c:pt idx="5723">
                  <c:v>11446</c:v>
                </c:pt>
                <c:pt idx="5724">
                  <c:v>11448</c:v>
                </c:pt>
                <c:pt idx="5725">
                  <c:v>11450</c:v>
                </c:pt>
                <c:pt idx="5726">
                  <c:v>11452</c:v>
                </c:pt>
                <c:pt idx="5727">
                  <c:v>11454</c:v>
                </c:pt>
                <c:pt idx="5728">
                  <c:v>11456</c:v>
                </c:pt>
                <c:pt idx="5729">
                  <c:v>11458</c:v>
                </c:pt>
                <c:pt idx="5730">
                  <c:v>11460</c:v>
                </c:pt>
                <c:pt idx="5731">
                  <c:v>11462</c:v>
                </c:pt>
                <c:pt idx="5732">
                  <c:v>11464</c:v>
                </c:pt>
                <c:pt idx="5733">
                  <c:v>11466</c:v>
                </c:pt>
                <c:pt idx="5734">
                  <c:v>11468</c:v>
                </c:pt>
                <c:pt idx="5735">
                  <c:v>11470</c:v>
                </c:pt>
                <c:pt idx="5736">
                  <c:v>11472</c:v>
                </c:pt>
                <c:pt idx="5737">
                  <c:v>11474</c:v>
                </c:pt>
                <c:pt idx="5738">
                  <c:v>11476</c:v>
                </c:pt>
                <c:pt idx="5739">
                  <c:v>11478</c:v>
                </c:pt>
                <c:pt idx="5740">
                  <c:v>11480</c:v>
                </c:pt>
                <c:pt idx="5741">
                  <c:v>11482</c:v>
                </c:pt>
                <c:pt idx="5742">
                  <c:v>11484</c:v>
                </c:pt>
                <c:pt idx="5743">
                  <c:v>11486</c:v>
                </c:pt>
                <c:pt idx="5744">
                  <c:v>11488</c:v>
                </c:pt>
                <c:pt idx="5745">
                  <c:v>11490</c:v>
                </c:pt>
                <c:pt idx="5746">
                  <c:v>11492</c:v>
                </c:pt>
                <c:pt idx="5747">
                  <c:v>11494</c:v>
                </c:pt>
                <c:pt idx="5748">
                  <c:v>11496</c:v>
                </c:pt>
                <c:pt idx="5749">
                  <c:v>11498</c:v>
                </c:pt>
                <c:pt idx="5750">
                  <c:v>11500</c:v>
                </c:pt>
                <c:pt idx="5751">
                  <c:v>11502</c:v>
                </c:pt>
                <c:pt idx="5752">
                  <c:v>11504</c:v>
                </c:pt>
                <c:pt idx="5753">
                  <c:v>11506</c:v>
                </c:pt>
                <c:pt idx="5754">
                  <c:v>11508</c:v>
                </c:pt>
                <c:pt idx="5755">
                  <c:v>11510</c:v>
                </c:pt>
                <c:pt idx="5756">
                  <c:v>11512</c:v>
                </c:pt>
                <c:pt idx="5757">
                  <c:v>11514</c:v>
                </c:pt>
                <c:pt idx="5758">
                  <c:v>11516</c:v>
                </c:pt>
                <c:pt idx="5759">
                  <c:v>11518</c:v>
                </c:pt>
                <c:pt idx="5760">
                  <c:v>11520</c:v>
                </c:pt>
                <c:pt idx="5761">
                  <c:v>11522</c:v>
                </c:pt>
                <c:pt idx="5762">
                  <c:v>11524</c:v>
                </c:pt>
                <c:pt idx="5763">
                  <c:v>11526</c:v>
                </c:pt>
                <c:pt idx="5764">
                  <c:v>11528</c:v>
                </c:pt>
                <c:pt idx="5765">
                  <c:v>11530</c:v>
                </c:pt>
                <c:pt idx="5766">
                  <c:v>11532</c:v>
                </c:pt>
                <c:pt idx="5767">
                  <c:v>11534</c:v>
                </c:pt>
                <c:pt idx="5768">
                  <c:v>11536</c:v>
                </c:pt>
                <c:pt idx="5769">
                  <c:v>11538</c:v>
                </c:pt>
                <c:pt idx="5770">
                  <c:v>11540</c:v>
                </c:pt>
                <c:pt idx="5771">
                  <c:v>11542</c:v>
                </c:pt>
                <c:pt idx="5772">
                  <c:v>11544</c:v>
                </c:pt>
                <c:pt idx="5773">
                  <c:v>11546</c:v>
                </c:pt>
                <c:pt idx="5774">
                  <c:v>11548</c:v>
                </c:pt>
                <c:pt idx="5775">
                  <c:v>11550</c:v>
                </c:pt>
                <c:pt idx="5776">
                  <c:v>11552</c:v>
                </c:pt>
                <c:pt idx="5777">
                  <c:v>11554</c:v>
                </c:pt>
                <c:pt idx="5778">
                  <c:v>11556</c:v>
                </c:pt>
                <c:pt idx="5779">
                  <c:v>11558</c:v>
                </c:pt>
                <c:pt idx="5780">
                  <c:v>11560</c:v>
                </c:pt>
                <c:pt idx="5781">
                  <c:v>11562</c:v>
                </c:pt>
                <c:pt idx="5782">
                  <c:v>11564</c:v>
                </c:pt>
                <c:pt idx="5783">
                  <c:v>11566</c:v>
                </c:pt>
                <c:pt idx="5784">
                  <c:v>11568</c:v>
                </c:pt>
                <c:pt idx="5785">
                  <c:v>11570</c:v>
                </c:pt>
                <c:pt idx="5786">
                  <c:v>11572</c:v>
                </c:pt>
                <c:pt idx="5787">
                  <c:v>11574</c:v>
                </c:pt>
                <c:pt idx="5788">
                  <c:v>11576</c:v>
                </c:pt>
                <c:pt idx="5789">
                  <c:v>11578</c:v>
                </c:pt>
                <c:pt idx="5790">
                  <c:v>11580</c:v>
                </c:pt>
                <c:pt idx="5791">
                  <c:v>11582</c:v>
                </c:pt>
                <c:pt idx="5792">
                  <c:v>11584</c:v>
                </c:pt>
                <c:pt idx="5793">
                  <c:v>11586</c:v>
                </c:pt>
                <c:pt idx="5794">
                  <c:v>11588</c:v>
                </c:pt>
                <c:pt idx="5795">
                  <c:v>11590</c:v>
                </c:pt>
                <c:pt idx="5796">
                  <c:v>11592</c:v>
                </c:pt>
                <c:pt idx="5797">
                  <c:v>11594</c:v>
                </c:pt>
                <c:pt idx="5798">
                  <c:v>11596</c:v>
                </c:pt>
                <c:pt idx="5799">
                  <c:v>11598</c:v>
                </c:pt>
                <c:pt idx="5800">
                  <c:v>11600</c:v>
                </c:pt>
                <c:pt idx="5801">
                  <c:v>11602</c:v>
                </c:pt>
                <c:pt idx="5802">
                  <c:v>11604</c:v>
                </c:pt>
                <c:pt idx="5803">
                  <c:v>11606</c:v>
                </c:pt>
                <c:pt idx="5804">
                  <c:v>11608</c:v>
                </c:pt>
                <c:pt idx="5805">
                  <c:v>11610</c:v>
                </c:pt>
                <c:pt idx="5806">
                  <c:v>11612</c:v>
                </c:pt>
                <c:pt idx="5807">
                  <c:v>11614</c:v>
                </c:pt>
                <c:pt idx="5808">
                  <c:v>11616</c:v>
                </c:pt>
                <c:pt idx="5809">
                  <c:v>11618</c:v>
                </c:pt>
                <c:pt idx="5810">
                  <c:v>11620</c:v>
                </c:pt>
                <c:pt idx="5811">
                  <c:v>11622</c:v>
                </c:pt>
                <c:pt idx="5812">
                  <c:v>11624</c:v>
                </c:pt>
                <c:pt idx="5813">
                  <c:v>11626</c:v>
                </c:pt>
                <c:pt idx="5814">
                  <c:v>11628</c:v>
                </c:pt>
                <c:pt idx="5815">
                  <c:v>11630</c:v>
                </c:pt>
                <c:pt idx="5816">
                  <c:v>11632</c:v>
                </c:pt>
                <c:pt idx="5817">
                  <c:v>11634</c:v>
                </c:pt>
                <c:pt idx="5818">
                  <c:v>11636</c:v>
                </c:pt>
                <c:pt idx="5819">
                  <c:v>11638</c:v>
                </c:pt>
                <c:pt idx="5820">
                  <c:v>11640</c:v>
                </c:pt>
                <c:pt idx="5821">
                  <c:v>11642</c:v>
                </c:pt>
                <c:pt idx="5822">
                  <c:v>11644</c:v>
                </c:pt>
                <c:pt idx="5823">
                  <c:v>11646</c:v>
                </c:pt>
                <c:pt idx="5824">
                  <c:v>11648</c:v>
                </c:pt>
                <c:pt idx="5825">
                  <c:v>11650</c:v>
                </c:pt>
                <c:pt idx="5826">
                  <c:v>11652</c:v>
                </c:pt>
                <c:pt idx="5827">
                  <c:v>11654</c:v>
                </c:pt>
                <c:pt idx="5828">
                  <c:v>11656</c:v>
                </c:pt>
                <c:pt idx="5829">
                  <c:v>11658</c:v>
                </c:pt>
                <c:pt idx="5830">
                  <c:v>11660</c:v>
                </c:pt>
                <c:pt idx="5831">
                  <c:v>11662</c:v>
                </c:pt>
                <c:pt idx="5832">
                  <c:v>11664</c:v>
                </c:pt>
                <c:pt idx="5833">
                  <c:v>11666</c:v>
                </c:pt>
                <c:pt idx="5834">
                  <c:v>11668</c:v>
                </c:pt>
                <c:pt idx="5835">
                  <c:v>11670</c:v>
                </c:pt>
                <c:pt idx="5836">
                  <c:v>11672</c:v>
                </c:pt>
                <c:pt idx="5837">
                  <c:v>11674</c:v>
                </c:pt>
                <c:pt idx="5838">
                  <c:v>11676</c:v>
                </c:pt>
                <c:pt idx="5839">
                  <c:v>11678</c:v>
                </c:pt>
                <c:pt idx="5840">
                  <c:v>11680</c:v>
                </c:pt>
                <c:pt idx="5841">
                  <c:v>11682</c:v>
                </c:pt>
                <c:pt idx="5842">
                  <c:v>11684</c:v>
                </c:pt>
                <c:pt idx="5843">
                  <c:v>11686</c:v>
                </c:pt>
                <c:pt idx="5844">
                  <c:v>11688</c:v>
                </c:pt>
                <c:pt idx="5845">
                  <c:v>11690</c:v>
                </c:pt>
                <c:pt idx="5846">
                  <c:v>11692</c:v>
                </c:pt>
                <c:pt idx="5847">
                  <c:v>11694</c:v>
                </c:pt>
                <c:pt idx="5848">
                  <c:v>11696</c:v>
                </c:pt>
                <c:pt idx="5849">
                  <c:v>11698</c:v>
                </c:pt>
                <c:pt idx="5850">
                  <c:v>11700</c:v>
                </c:pt>
                <c:pt idx="5851">
                  <c:v>11702</c:v>
                </c:pt>
                <c:pt idx="5852">
                  <c:v>11704</c:v>
                </c:pt>
                <c:pt idx="5853">
                  <c:v>11706</c:v>
                </c:pt>
                <c:pt idx="5854">
                  <c:v>11708</c:v>
                </c:pt>
                <c:pt idx="5855">
                  <c:v>11710</c:v>
                </c:pt>
                <c:pt idx="5856">
                  <c:v>11712</c:v>
                </c:pt>
                <c:pt idx="5857">
                  <c:v>11714</c:v>
                </c:pt>
                <c:pt idx="5858">
                  <c:v>11716</c:v>
                </c:pt>
                <c:pt idx="5859">
                  <c:v>11718</c:v>
                </c:pt>
                <c:pt idx="5860">
                  <c:v>11720</c:v>
                </c:pt>
                <c:pt idx="5861">
                  <c:v>11722</c:v>
                </c:pt>
                <c:pt idx="5862">
                  <c:v>11724</c:v>
                </c:pt>
                <c:pt idx="5863">
                  <c:v>11726</c:v>
                </c:pt>
                <c:pt idx="5864">
                  <c:v>11728</c:v>
                </c:pt>
                <c:pt idx="5865">
                  <c:v>11730</c:v>
                </c:pt>
                <c:pt idx="5866">
                  <c:v>11732</c:v>
                </c:pt>
                <c:pt idx="5867">
                  <c:v>11734</c:v>
                </c:pt>
                <c:pt idx="5868">
                  <c:v>11736</c:v>
                </c:pt>
                <c:pt idx="5869">
                  <c:v>11738</c:v>
                </c:pt>
                <c:pt idx="5870">
                  <c:v>11740</c:v>
                </c:pt>
                <c:pt idx="5871">
                  <c:v>11742</c:v>
                </c:pt>
                <c:pt idx="5872">
                  <c:v>11744</c:v>
                </c:pt>
                <c:pt idx="5873">
                  <c:v>11746</c:v>
                </c:pt>
                <c:pt idx="5874">
                  <c:v>11748</c:v>
                </c:pt>
                <c:pt idx="5875">
                  <c:v>11750</c:v>
                </c:pt>
                <c:pt idx="5876">
                  <c:v>11752</c:v>
                </c:pt>
                <c:pt idx="5877">
                  <c:v>11754</c:v>
                </c:pt>
                <c:pt idx="5878">
                  <c:v>11756</c:v>
                </c:pt>
                <c:pt idx="5879">
                  <c:v>11758</c:v>
                </c:pt>
                <c:pt idx="5880">
                  <c:v>11760</c:v>
                </c:pt>
                <c:pt idx="5881">
                  <c:v>11762</c:v>
                </c:pt>
                <c:pt idx="5882">
                  <c:v>11764</c:v>
                </c:pt>
                <c:pt idx="5883">
                  <c:v>11766</c:v>
                </c:pt>
                <c:pt idx="5884">
                  <c:v>11768</c:v>
                </c:pt>
                <c:pt idx="5885">
                  <c:v>11770</c:v>
                </c:pt>
                <c:pt idx="5886">
                  <c:v>11772</c:v>
                </c:pt>
                <c:pt idx="5887">
                  <c:v>11774</c:v>
                </c:pt>
                <c:pt idx="5888">
                  <c:v>11776</c:v>
                </c:pt>
                <c:pt idx="5889">
                  <c:v>11778</c:v>
                </c:pt>
                <c:pt idx="5890">
                  <c:v>11780</c:v>
                </c:pt>
                <c:pt idx="5891">
                  <c:v>11782</c:v>
                </c:pt>
                <c:pt idx="5892">
                  <c:v>11784</c:v>
                </c:pt>
                <c:pt idx="5893">
                  <c:v>11786</c:v>
                </c:pt>
                <c:pt idx="5894">
                  <c:v>11788</c:v>
                </c:pt>
                <c:pt idx="5895">
                  <c:v>11790</c:v>
                </c:pt>
                <c:pt idx="5896">
                  <c:v>11792</c:v>
                </c:pt>
                <c:pt idx="5897">
                  <c:v>11794</c:v>
                </c:pt>
                <c:pt idx="5898">
                  <c:v>11796</c:v>
                </c:pt>
                <c:pt idx="5899">
                  <c:v>11798</c:v>
                </c:pt>
                <c:pt idx="5900">
                  <c:v>11800</c:v>
                </c:pt>
                <c:pt idx="5901">
                  <c:v>11802</c:v>
                </c:pt>
                <c:pt idx="5902">
                  <c:v>11804</c:v>
                </c:pt>
                <c:pt idx="5903">
                  <c:v>11806</c:v>
                </c:pt>
                <c:pt idx="5904">
                  <c:v>11808</c:v>
                </c:pt>
                <c:pt idx="5905">
                  <c:v>11810</c:v>
                </c:pt>
                <c:pt idx="5906">
                  <c:v>11812</c:v>
                </c:pt>
                <c:pt idx="5907">
                  <c:v>11814</c:v>
                </c:pt>
                <c:pt idx="5908">
                  <c:v>11816</c:v>
                </c:pt>
                <c:pt idx="5909">
                  <c:v>11818</c:v>
                </c:pt>
                <c:pt idx="5910">
                  <c:v>11820</c:v>
                </c:pt>
                <c:pt idx="5911">
                  <c:v>11822</c:v>
                </c:pt>
                <c:pt idx="5912">
                  <c:v>11824</c:v>
                </c:pt>
                <c:pt idx="5913">
                  <c:v>11826</c:v>
                </c:pt>
                <c:pt idx="5914">
                  <c:v>11828</c:v>
                </c:pt>
                <c:pt idx="5915">
                  <c:v>11830</c:v>
                </c:pt>
                <c:pt idx="5916">
                  <c:v>11832</c:v>
                </c:pt>
                <c:pt idx="5917">
                  <c:v>11834</c:v>
                </c:pt>
                <c:pt idx="5918">
                  <c:v>11836</c:v>
                </c:pt>
                <c:pt idx="5919">
                  <c:v>11838</c:v>
                </c:pt>
                <c:pt idx="5920">
                  <c:v>11840</c:v>
                </c:pt>
                <c:pt idx="5921">
                  <c:v>11842</c:v>
                </c:pt>
                <c:pt idx="5922">
                  <c:v>11844</c:v>
                </c:pt>
                <c:pt idx="5923">
                  <c:v>11846</c:v>
                </c:pt>
                <c:pt idx="5924">
                  <c:v>11848</c:v>
                </c:pt>
                <c:pt idx="5925">
                  <c:v>11850</c:v>
                </c:pt>
                <c:pt idx="5926">
                  <c:v>11852</c:v>
                </c:pt>
                <c:pt idx="5927">
                  <c:v>11854</c:v>
                </c:pt>
                <c:pt idx="5928">
                  <c:v>11856</c:v>
                </c:pt>
                <c:pt idx="5929">
                  <c:v>11858</c:v>
                </c:pt>
                <c:pt idx="5930">
                  <c:v>11860</c:v>
                </c:pt>
                <c:pt idx="5931">
                  <c:v>11862</c:v>
                </c:pt>
                <c:pt idx="5932">
                  <c:v>11864</c:v>
                </c:pt>
                <c:pt idx="5933">
                  <c:v>11866</c:v>
                </c:pt>
                <c:pt idx="5934">
                  <c:v>11868</c:v>
                </c:pt>
                <c:pt idx="5935">
                  <c:v>11870</c:v>
                </c:pt>
                <c:pt idx="5936">
                  <c:v>11872</c:v>
                </c:pt>
                <c:pt idx="5937">
                  <c:v>11874</c:v>
                </c:pt>
                <c:pt idx="5938">
                  <c:v>11876</c:v>
                </c:pt>
                <c:pt idx="5939">
                  <c:v>11878</c:v>
                </c:pt>
                <c:pt idx="5940">
                  <c:v>11880</c:v>
                </c:pt>
                <c:pt idx="5941">
                  <c:v>11882</c:v>
                </c:pt>
                <c:pt idx="5942">
                  <c:v>11884</c:v>
                </c:pt>
                <c:pt idx="5943">
                  <c:v>11886</c:v>
                </c:pt>
                <c:pt idx="5944">
                  <c:v>11888</c:v>
                </c:pt>
                <c:pt idx="5945">
                  <c:v>11890</c:v>
                </c:pt>
                <c:pt idx="5946">
                  <c:v>11892</c:v>
                </c:pt>
                <c:pt idx="5947">
                  <c:v>11894</c:v>
                </c:pt>
                <c:pt idx="5948">
                  <c:v>11896</c:v>
                </c:pt>
                <c:pt idx="5949">
                  <c:v>11898</c:v>
                </c:pt>
                <c:pt idx="5950">
                  <c:v>11900</c:v>
                </c:pt>
                <c:pt idx="5951">
                  <c:v>11902</c:v>
                </c:pt>
                <c:pt idx="5952">
                  <c:v>11904</c:v>
                </c:pt>
                <c:pt idx="5953">
                  <c:v>11906</c:v>
                </c:pt>
                <c:pt idx="5954">
                  <c:v>11908</c:v>
                </c:pt>
                <c:pt idx="5955">
                  <c:v>11910</c:v>
                </c:pt>
                <c:pt idx="5956">
                  <c:v>11912</c:v>
                </c:pt>
                <c:pt idx="5957">
                  <c:v>11914</c:v>
                </c:pt>
                <c:pt idx="5958">
                  <c:v>11916</c:v>
                </c:pt>
                <c:pt idx="5959">
                  <c:v>11918</c:v>
                </c:pt>
                <c:pt idx="5960">
                  <c:v>11920</c:v>
                </c:pt>
                <c:pt idx="5961">
                  <c:v>11922</c:v>
                </c:pt>
                <c:pt idx="5962">
                  <c:v>11924</c:v>
                </c:pt>
                <c:pt idx="5963">
                  <c:v>11926</c:v>
                </c:pt>
                <c:pt idx="5964">
                  <c:v>11928</c:v>
                </c:pt>
                <c:pt idx="5965">
                  <c:v>11930</c:v>
                </c:pt>
                <c:pt idx="5966">
                  <c:v>11932</c:v>
                </c:pt>
                <c:pt idx="5967">
                  <c:v>11934</c:v>
                </c:pt>
                <c:pt idx="5968">
                  <c:v>11936</c:v>
                </c:pt>
                <c:pt idx="5969">
                  <c:v>11938</c:v>
                </c:pt>
                <c:pt idx="5970">
                  <c:v>11940</c:v>
                </c:pt>
                <c:pt idx="5971">
                  <c:v>11942</c:v>
                </c:pt>
                <c:pt idx="5972">
                  <c:v>11944</c:v>
                </c:pt>
                <c:pt idx="5973">
                  <c:v>11946</c:v>
                </c:pt>
                <c:pt idx="5974">
                  <c:v>11948</c:v>
                </c:pt>
                <c:pt idx="5975">
                  <c:v>11950</c:v>
                </c:pt>
                <c:pt idx="5976">
                  <c:v>11952</c:v>
                </c:pt>
                <c:pt idx="5977">
                  <c:v>11954</c:v>
                </c:pt>
                <c:pt idx="5978">
                  <c:v>11956</c:v>
                </c:pt>
                <c:pt idx="5979">
                  <c:v>11958</c:v>
                </c:pt>
                <c:pt idx="5980">
                  <c:v>11960</c:v>
                </c:pt>
                <c:pt idx="5981">
                  <c:v>11962</c:v>
                </c:pt>
                <c:pt idx="5982">
                  <c:v>11964</c:v>
                </c:pt>
                <c:pt idx="5983">
                  <c:v>11966</c:v>
                </c:pt>
                <c:pt idx="5984">
                  <c:v>11968</c:v>
                </c:pt>
                <c:pt idx="5985">
                  <c:v>11970</c:v>
                </c:pt>
                <c:pt idx="5986">
                  <c:v>11972</c:v>
                </c:pt>
                <c:pt idx="5987">
                  <c:v>11974</c:v>
                </c:pt>
                <c:pt idx="5988">
                  <c:v>11976</c:v>
                </c:pt>
                <c:pt idx="5989">
                  <c:v>11978</c:v>
                </c:pt>
                <c:pt idx="5990">
                  <c:v>11980</c:v>
                </c:pt>
                <c:pt idx="5991">
                  <c:v>11982</c:v>
                </c:pt>
                <c:pt idx="5992">
                  <c:v>11984</c:v>
                </c:pt>
                <c:pt idx="5993">
                  <c:v>11986</c:v>
                </c:pt>
                <c:pt idx="5994">
                  <c:v>11988</c:v>
                </c:pt>
                <c:pt idx="5995">
                  <c:v>11990</c:v>
                </c:pt>
                <c:pt idx="5996">
                  <c:v>11992</c:v>
                </c:pt>
                <c:pt idx="5997">
                  <c:v>11994</c:v>
                </c:pt>
                <c:pt idx="5998">
                  <c:v>11996</c:v>
                </c:pt>
                <c:pt idx="5999">
                  <c:v>11998</c:v>
                </c:pt>
                <c:pt idx="6000">
                  <c:v>12000</c:v>
                </c:pt>
                <c:pt idx="6001">
                  <c:v>12002</c:v>
                </c:pt>
                <c:pt idx="6002">
                  <c:v>12004</c:v>
                </c:pt>
                <c:pt idx="6003">
                  <c:v>12006</c:v>
                </c:pt>
                <c:pt idx="6004">
                  <c:v>12008</c:v>
                </c:pt>
                <c:pt idx="6005">
                  <c:v>12010</c:v>
                </c:pt>
                <c:pt idx="6006">
                  <c:v>12012</c:v>
                </c:pt>
                <c:pt idx="6007">
                  <c:v>12014</c:v>
                </c:pt>
                <c:pt idx="6008">
                  <c:v>12016</c:v>
                </c:pt>
                <c:pt idx="6009">
                  <c:v>12018</c:v>
                </c:pt>
                <c:pt idx="6010">
                  <c:v>12020</c:v>
                </c:pt>
                <c:pt idx="6011">
                  <c:v>12022</c:v>
                </c:pt>
                <c:pt idx="6012">
                  <c:v>12024</c:v>
                </c:pt>
                <c:pt idx="6013">
                  <c:v>12026</c:v>
                </c:pt>
                <c:pt idx="6014">
                  <c:v>12028</c:v>
                </c:pt>
                <c:pt idx="6015">
                  <c:v>12030</c:v>
                </c:pt>
                <c:pt idx="6016">
                  <c:v>12032</c:v>
                </c:pt>
                <c:pt idx="6017">
                  <c:v>12034</c:v>
                </c:pt>
                <c:pt idx="6018">
                  <c:v>12036</c:v>
                </c:pt>
                <c:pt idx="6019">
                  <c:v>12038</c:v>
                </c:pt>
                <c:pt idx="6020">
                  <c:v>12040</c:v>
                </c:pt>
                <c:pt idx="6021">
                  <c:v>12042</c:v>
                </c:pt>
                <c:pt idx="6022">
                  <c:v>12044</c:v>
                </c:pt>
                <c:pt idx="6023">
                  <c:v>12046</c:v>
                </c:pt>
                <c:pt idx="6024">
                  <c:v>12048</c:v>
                </c:pt>
                <c:pt idx="6025">
                  <c:v>12050</c:v>
                </c:pt>
                <c:pt idx="6026">
                  <c:v>12052</c:v>
                </c:pt>
                <c:pt idx="6027">
                  <c:v>12054</c:v>
                </c:pt>
                <c:pt idx="6028">
                  <c:v>12056</c:v>
                </c:pt>
                <c:pt idx="6029">
                  <c:v>12058</c:v>
                </c:pt>
                <c:pt idx="6030">
                  <c:v>12060</c:v>
                </c:pt>
                <c:pt idx="6031">
                  <c:v>12062</c:v>
                </c:pt>
                <c:pt idx="6032">
                  <c:v>12064</c:v>
                </c:pt>
                <c:pt idx="6033">
                  <c:v>12066</c:v>
                </c:pt>
                <c:pt idx="6034">
                  <c:v>12068</c:v>
                </c:pt>
                <c:pt idx="6035">
                  <c:v>12070</c:v>
                </c:pt>
                <c:pt idx="6036">
                  <c:v>12072</c:v>
                </c:pt>
                <c:pt idx="6037">
                  <c:v>12074</c:v>
                </c:pt>
                <c:pt idx="6038">
                  <c:v>12076</c:v>
                </c:pt>
                <c:pt idx="6039">
                  <c:v>12078</c:v>
                </c:pt>
                <c:pt idx="6040">
                  <c:v>12080</c:v>
                </c:pt>
                <c:pt idx="6041">
                  <c:v>12082</c:v>
                </c:pt>
                <c:pt idx="6042">
                  <c:v>12084</c:v>
                </c:pt>
                <c:pt idx="6043">
                  <c:v>12086</c:v>
                </c:pt>
                <c:pt idx="6044">
                  <c:v>12088</c:v>
                </c:pt>
                <c:pt idx="6045">
                  <c:v>12090</c:v>
                </c:pt>
                <c:pt idx="6046">
                  <c:v>12092</c:v>
                </c:pt>
                <c:pt idx="6047">
                  <c:v>12094</c:v>
                </c:pt>
                <c:pt idx="6048">
                  <c:v>12096</c:v>
                </c:pt>
                <c:pt idx="6049">
                  <c:v>12098</c:v>
                </c:pt>
                <c:pt idx="6050">
                  <c:v>12100</c:v>
                </c:pt>
                <c:pt idx="6051">
                  <c:v>12102</c:v>
                </c:pt>
                <c:pt idx="6052">
                  <c:v>12104</c:v>
                </c:pt>
                <c:pt idx="6053">
                  <c:v>12106</c:v>
                </c:pt>
                <c:pt idx="6054">
                  <c:v>12108</c:v>
                </c:pt>
                <c:pt idx="6055">
                  <c:v>12110</c:v>
                </c:pt>
                <c:pt idx="6056">
                  <c:v>12112</c:v>
                </c:pt>
                <c:pt idx="6057">
                  <c:v>12114</c:v>
                </c:pt>
                <c:pt idx="6058">
                  <c:v>12116</c:v>
                </c:pt>
                <c:pt idx="6059">
                  <c:v>12118</c:v>
                </c:pt>
                <c:pt idx="6060">
                  <c:v>12120</c:v>
                </c:pt>
                <c:pt idx="6061">
                  <c:v>12122</c:v>
                </c:pt>
                <c:pt idx="6062">
                  <c:v>12124</c:v>
                </c:pt>
                <c:pt idx="6063">
                  <c:v>12126</c:v>
                </c:pt>
                <c:pt idx="6064">
                  <c:v>12128</c:v>
                </c:pt>
                <c:pt idx="6065">
                  <c:v>12130</c:v>
                </c:pt>
                <c:pt idx="6066">
                  <c:v>12132</c:v>
                </c:pt>
                <c:pt idx="6067">
                  <c:v>12134</c:v>
                </c:pt>
                <c:pt idx="6068">
                  <c:v>12136</c:v>
                </c:pt>
                <c:pt idx="6069">
                  <c:v>12138</c:v>
                </c:pt>
                <c:pt idx="6070">
                  <c:v>12140</c:v>
                </c:pt>
                <c:pt idx="6071">
                  <c:v>12142</c:v>
                </c:pt>
                <c:pt idx="6072">
                  <c:v>12144</c:v>
                </c:pt>
                <c:pt idx="6073">
                  <c:v>12146</c:v>
                </c:pt>
                <c:pt idx="6074">
                  <c:v>12148</c:v>
                </c:pt>
                <c:pt idx="6075">
                  <c:v>12150</c:v>
                </c:pt>
                <c:pt idx="6076">
                  <c:v>12152</c:v>
                </c:pt>
                <c:pt idx="6077">
                  <c:v>12154</c:v>
                </c:pt>
                <c:pt idx="6078">
                  <c:v>12156</c:v>
                </c:pt>
                <c:pt idx="6079">
                  <c:v>12158</c:v>
                </c:pt>
                <c:pt idx="6080">
                  <c:v>12160</c:v>
                </c:pt>
                <c:pt idx="6081">
                  <c:v>12162</c:v>
                </c:pt>
                <c:pt idx="6082">
                  <c:v>12164</c:v>
                </c:pt>
                <c:pt idx="6083">
                  <c:v>12166</c:v>
                </c:pt>
                <c:pt idx="6084">
                  <c:v>12168</c:v>
                </c:pt>
                <c:pt idx="6085">
                  <c:v>12170</c:v>
                </c:pt>
                <c:pt idx="6086">
                  <c:v>12172</c:v>
                </c:pt>
                <c:pt idx="6087">
                  <c:v>12174</c:v>
                </c:pt>
                <c:pt idx="6088">
                  <c:v>12176</c:v>
                </c:pt>
                <c:pt idx="6089">
                  <c:v>12178</c:v>
                </c:pt>
                <c:pt idx="6090">
                  <c:v>12180</c:v>
                </c:pt>
                <c:pt idx="6091">
                  <c:v>12182</c:v>
                </c:pt>
                <c:pt idx="6092">
                  <c:v>12184</c:v>
                </c:pt>
                <c:pt idx="6093">
                  <c:v>12186</c:v>
                </c:pt>
                <c:pt idx="6094">
                  <c:v>12188</c:v>
                </c:pt>
                <c:pt idx="6095">
                  <c:v>12190</c:v>
                </c:pt>
                <c:pt idx="6096">
                  <c:v>12192</c:v>
                </c:pt>
                <c:pt idx="6097">
                  <c:v>12194</c:v>
                </c:pt>
                <c:pt idx="6098">
                  <c:v>12196</c:v>
                </c:pt>
                <c:pt idx="6099">
                  <c:v>12198</c:v>
                </c:pt>
                <c:pt idx="6100">
                  <c:v>12200</c:v>
                </c:pt>
                <c:pt idx="6101">
                  <c:v>12202</c:v>
                </c:pt>
                <c:pt idx="6102">
                  <c:v>12204</c:v>
                </c:pt>
                <c:pt idx="6103">
                  <c:v>12206</c:v>
                </c:pt>
                <c:pt idx="6104">
                  <c:v>12208</c:v>
                </c:pt>
                <c:pt idx="6105">
                  <c:v>12210</c:v>
                </c:pt>
                <c:pt idx="6106">
                  <c:v>12212</c:v>
                </c:pt>
                <c:pt idx="6107">
                  <c:v>12214</c:v>
                </c:pt>
                <c:pt idx="6108">
                  <c:v>12216</c:v>
                </c:pt>
                <c:pt idx="6109">
                  <c:v>12218</c:v>
                </c:pt>
                <c:pt idx="6110">
                  <c:v>12220</c:v>
                </c:pt>
                <c:pt idx="6111">
                  <c:v>12222</c:v>
                </c:pt>
                <c:pt idx="6112">
                  <c:v>12224</c:v>
                </c:pt>
                <c:pt idx="6113">
                  <c:v>12226</c:v>
                </c:pt>
                <c:pt idx="6114">
                  <c:v>12228</c:v>
                </c:pt>
                <c:pt idx="6115">
                  <c:v>12230</c:v>
                </c:pt>
                <c:pt idx="6116">
                  <c:v>12232</c:v>
                </c:pt>
                <c:pt idx="6117">
                  <c:v>12234</c:v>
                </c:pt>
                <c:pt idx="6118">
                  <c:v>12236</c:v>
                </c:pt>
                <c:pt idx="6119">
                  <c:v>12238</c:v>
                </c:pt>
                <c:pt idx="6120">
                  <c:v>12240</c:v>
                </c:pt>
                <c:pt idx="6121">
                  <c:v>12242</c:v>
                </c:pt>
                <c:pt idx="6122">
                  <c:v>12244</c:v>
                </c:pt>
                <c:pt idx="6123">
                  <c:v>12246</c:v>
                </c:pt>
                <c:pt idx="6124">
                  <c:v>12248</c:v>
                </c:pt>
                <c:pt idx="6125">
                  <c:v>12250</c:v>
                </c:pt>
                <c:pt idx="6126">
                  <c:v>12252</c:v>
                </c:pt>
                <c:pt idx="6127">
                  <c:v>12254</c:v>
                </c:pt>
                <c:pt idx="6128">
                  <c:v>12256</c:v>
                </c:pt>
                <c:pt idx="6129">
                  <c:v>12258</c:v>
                </c:pt>
                <c:pt idx="6130">
                  <c:v>12260</c:v>
                </c:pt>
                <c:pt idx="6131">
                  <c:v>12262</c:v>
                </c:pt>
                <c:pt idx="6132">
                  <c:v>12264</c:v>
                </c:pt>
                <c:pt idx="6133">
                  <c:v>12266</c:v>
                </c:pt>
                <c:pt idx="6134">
                  <c:v>12268</c:v>
                </c:pt>
                <c:pt idx="6135">
                  <c:v>12270</c:v>
                </c:pt>
                <c:pt idx="6136">
                  <c:v>12272</c:v>
                </c:pt>
                <c:pt idx="6137">
                  <c:v>12274</c:v>
                </c:pt>
                <c:pt idx="6138">
                  <c:v>12276</c:v>
                </c:pt>
                <c:pt idx="6139">
                  <c:v>12278</c:v>
                </c:pt>
                <c:pt idx="6140">
                  <c:v>12280</c:v>
                </c:pt>
                <c:pt idx="6141">
                  <c:v>12282</c:v>
                </c:pt>
                <c:pt idx="6142">
                  <c:v>12284</c:v>
                </c:pt>
                <c:pt idx="6143">
                  <c:v>12286</c:v>
                </c:pt>
                <c:pt idx="6144">
                  <c:v>12288</c:v>
                </c:pt>
                <c:pt idx="6145">
                  <c:v>12290</c:v>
                </c:pt>
                <c:pt idx="6146">
                  <c:v>12292</c:v>
                </c:pt>
                <c:pt idx="6147">
                  <c:v>12294</c:v>
                </c:pt>
                <c:pt idx="6148">
                  <c:v>12296</c:v>
                </c:pt>
                <c:pt idx="6149">
                  <c:v>12298</c:v>
                </c:pt>
                <c:pt idx="6150">
                  <c:v>12300</c:v>
                </c:pt>
                <c:pt idx="6151">
                  <c:v>12302</c:v>
                </c:pt>
                <c:pt idx="6152">
                  <c:v>12304</c:v>
                </c:pt>
                <c:pt idx="6153">
                  <c:v>12306</c:v>
                </c:pt>
                <c:pt idx="6154">
                  <c:v>12308</c:v>
                </c:pt>
                <c:pt idx="6155">
                  <c:v>12310</c:v>
                </c:pt>
                <c:pt idx="6156">
                  <c:v>12312</c:v>
                </c:pt>
                <c:pt idx="6157">
                  <c:v>12314</c:v>
                </c:pt>
                <c:pt idx="6158">
                  <c:v>12316</c:v>
                </c:pt>
                <c:pt idx="6159">
                  <c:v>12318</c:v>
                </c:pt>
                <c:pt idx="6160">
                  <c:v>12320</c:v>
                </c:pt>
                <c:pt idx="6161">
                  <c:v>12322</c:v>
                </c:pt>
                <c:pt idx="6162">
                  <c:v>12324</c:v>
                </c:pt>
                <c:pt idx="6163">
                  <c:v>12326</c:v>
                </c:pt>
                <c:pt idx="6164">
                  <c:v>12328</c:v>
                </c:pt>
                <c:pt idx="6165">
                  <c:v>12330</c:v>
                </c:pt>
                <c:pt idx="6166">
                  <c:v>12332</c:v>
                </c:pt>
                <c:pt idx="6167">
                  <c:v>12334</c:v>
                </c:pt>
                <c:pt idx="6168">
                  <c:v>12336</c:v>
                </c:pt>
                <c:pt idx="6169">
                  <c:v>12338</c:v>
                </c:pt>
                <c:pt idx="6170">
                  <c:v>12340</c:v>
                </c:pt>
                <c:pt idx="6171">
                  <c:v>12342</c:v>
                </c:pt>
                <c:pt idx="6172">
                  <c:v>12344</c:v>
                </c:pt>
                <c:pt idx="6173">
                  <c:v>12346</c:v>
                </c:pt>
                <c:pt idx="6174">
                  <c:v>12348</c:v>
                </c:pt>
                <c:pt idx="6175">
                  <c:v>12350</c:v>
                </c:pt>
                <c:pt idx="6176">
                  <c:v>12352</c:v>
                </c:pt>
                <c:pt idx="6177">
                  <c:v>12354</c:v>
                </c:pt>
                <c:pt idx="6178">
                  <c:v>12356</c:v>
                </c:pt>
                <c:pt idx="6179">
                  <c:v>12358</c:v>
                </c:pt>
                <c:pt idx="6180">
                  <c:v>12360</c:v>
                </c:pt>
                <c:pt idx="6181">
                  <c:v>12362</c:v>
                </c:pt>
                <c:pt idx="6182">
                  <c:v>12364</c:v>
                </c:pt>
                <c:pt idx="6183">
                  <c:v>12366</c:v>
                </c:pt>
                <c:pt idx="6184">
                  <c:v>12368</c:v>
                </c:pt>
                <c:pt idx="6185">
                  <c:v>12370</c:v>
                </c:pt>
                <c:pt idx="6186">
                  <c:v>12372</c:v>
                </c:pt>
                <c:pt idx="6187">
                  <c:v>12374</c:v>
                </c:pt>
                <c:pt idx="6188">
                  <c:v>12376</c:v>
                </c:pt>
                <c:pt idx="6189">
                  <c:v>12378</c:v>
                </c:pt>
                <c:pt idx="6190">
                  <c:v>12380</c:v>
                </c:pt>
                <c:pt idx="6191">
                  <c:v>12382</c:v>
                </c:pt>
                <c:pt idx="6192">
                  <c:v>12384</c:v>
                </c:pt>
                <c:pt idx="6193">
                  <c:v>12386</c:v>
                </c:pt>
                <c:pt idx="6194">
                  <c:v>12388</c:v>
                </c:pt>
                <c:pt idx="6195">
                  <c:v>12390</c:v>
                </c:pt>
                <c:pt idx="6196">
                  <c:v>12392</c:v>
                </c:pt>
                <c:pt idx="6197">
                  <c:v>12394</c:v>
                </c:pt>
                <c:pt idx="6198">
                  <c:v>12396</c:v>
                </c:pt>
                <c:pt idx="6199">
                  <c:v>12398</c:v>
                </c:pt>
                <c:pt idx="6200">
                  <c:v>12400</c:v>
                </c:pt>
                <c:pt idx="6201">
                  <c:v>12402</c:v>
                </c:pt>
                <c:pt idx="6202">
                  <c:v>12404</c:v>
                </c:pt>
                <c:pt idx="6203">
                  <c:v>12406</c:v>
                </c:pt>
                <c:pt idx="6204">
                  <c:v>12408</c:v>
                </c:pt>
                <c:pt idx="6205">
                  <c:v>12410</c:v>
                </c:pt>
                <c:pt idx="6206">
                  <c:v>12412</c:v>
                </c:pt>
                <c:pt idx="6207">
                  <c:v>12414</c:v>
                </c:pt>
                <c:pt idx="6208">
                  <c:v>12416</c:v>
                </c:pt>
                <c:pt idx="6209">
                  <c:v>12418</c:v>
                </c:pt>
                <c:pt idx="6210">
                  <c:v>12420</c:v>
                </c:pt>
                <c:pt idx="6211">
                  <c:v>12422</c:v>
                </c:pt>
                <c:pt idx="6212">
                  <c:v>12424</c:v>
                </c:pt>
                <c:pt idx="6213">
                  <c:v>12426</c:v>
                </c:pt>
                <c:pt idx="6214">
                  <c:v>12428</c:v>
                </c:pt>
                <c:pt idx="6215">
                  <c:v>12430</c:v>
                </c:pt>
                <c:pt idx="6216">
                  <c:v>12432</c:v>
                </c:pt>
                <c:pt idx="6217">
                  <c:v>12434</c:v>
                </c:pt>
                <c:pt idx="6218">
                  <c:v>12436</c:v>
                </c:pt>
                <c:pt idx="6219">
                  <c:v>12438</c:v>
                </c:pt>
                <c:pt idx="6220">
                  <c:v>12440</c:v>
                </c:pt>
                <c:pt idx="6221">
                  <c:v>12442</c:v>
                </c:pt>
                <c:pt idx="6222">
                  <c:v>12444</c:v>
                </c:pt>
                <c:pt idx="6223">
                  <c:v>12446</c:v>
                </c:pt>
                <c:pt idx="6224">
                  <c:v>12448</c:v>
                </c:pt>
                <c:pt idx="6225">
                  <c:v>12450</c:v>
                </c:pt>
                <c:pt idx="6226">
                  <c:v>12452</c:v>
                </c:pt>
                <c:pt idx="6227">
                  <c:v>12454</c:v>
                </c:pt>
                <c:pt idx="6228">
                  <c:v>12456</c:v>
                </c:pt>
                <c:pt idx="6229">
                  <c:v>12458</c:v>
                </c:pt>
                <c:pt idx="6230">
                  <c:v>12460</c:v>
                </c:pt>
                <c:pt idx="6231">
                  <c:v>12462</c:v>
                </c:pt>
                <c:pt idx="6232">
                  <c:v>12464</c:v>
                </c:pt>
                <c:pt idx="6233">
                  <c:v>12466</c:v>
                </c:pt>
                <c:pt idx="6234">
                  <c:v>12468</c:v>
                </c:pt>
                <c:pt idx="6235">
                  <c:v>12470</c:v>
                </c:pt>
                <c:pt idx="6236">
                  <c:v>12472</c:v>
                </c:pt>
                <c:pt idx="6237">
                  <c:v>12474</c:v>
                </c:pt>
                <c:pt idx="6238">
                  <c:v>12476</c:v>
                </c:pt>
                <c:pt idx="6239">
                  <c:v>12478</c:v>
                </c:pt>
                <c:pt idx="6240">
                  <c:v>12480</c:v>
                </c:pt>
                <c:pt idx="6241">
                  <c:v>12482</c:v>
                </c:pt>
                <c:pt idx="6242">
                  <c:v>12484</c:v>
                </c:pt>
                <c:pt idx="6243">
                  <c:v>12486</c:v>
                </c:pt>
                <c:pt idx="6244">
                  <c:v>12488</c:v>
                </c:pt>
                <c:pt idx="6245">
                  <c:v>12490</c:v>
                </c:pt>
                <c:pt idx="6246">
                  <c:v>12492</c:v>
                </c:pt>
                <c:pt idx="6247">
                  <c:v>12494</c:v>
                </c:pt>
                <c:pt idx="6248">
                  <c:v>12496</c:v>
                </c:pt>
                <c:pt idx="6249">
                  <c:v>12498</c:v>
                </c:pt>
                <c:pt idx="6250">
                  <c:v>12500</c:v>
                </c:pt>
                <c:pt idx="6251">
                  <c:v>12502</c:v>
                </c:pt>
                <c:pt idx="6252">
                  <c:v>12504</c:v>
                </c:pt>
                <c:pt idx="6253">
                  <c:v>12506</c:v>
                </c:pt>
                <c:pt idx="6254">
                  <c:v>12508</c:v>
                </c:pt>
                <c:pt idx="6255">
                  <c:v>12510</c:v>
                </c:pt>
                <c:pt idx="6256">
                  <c:v>12512</c:v>
                </c:pt>
                <c:pt idx="6257">
                  <c:v>12514</c:v>
                </c:pt>
                <c:pt idx="6258">
                  <c:v>12516</c:v>
                </c:pt>
                <c:pt idx="6259">
                  <c:v>12518</c:v>
                </c:pt>
                <c:pt idx="6260">
                  <c:v>12520</c:v>
                </c:pt>
                <c:pt idx="6261">
                  <c:v>12522</c:v>
                </c:pt>
                <c:pt idx="6262">
                  <c:v>12524</c:v>
                </c:pt>
                <c:pt idx="6263">
                  <c:v>12526</c:v>
                </c:pt>
                <c:pt idx="6264">
                  <c:v>12528</c:v>
                </c:pt>
                <c:pt idx="6265">
                  <c:v>12530</c:v>
                </c:pt>
                <c:pt idx="6266">
                  <c:v>12532</c:v>
                </c:pt>
                <c:pt idx="6267">
                  <c:v>12534</c:v>
                </c:pt>
                <c:pt idx="6268">
                  <c:v>12536</c:v>
                </c:pt>
                <c:pt idx="6269">
                  <c:v>12538</c:v>
                </c:pt>
                <c:pt idx="6270">
                  <c:v>12540</c:v>
                </c:pt>
                <c:pt idx="6271">
                  <c:v>12542</c:v>
                </c:pt>
                <c:pt idx="6272">
                  <c:v>12544</c:v>
                </c:pt>
                <c:pt idx="6273">
                  <c:v>12546</c:v>
                </c:pt>
                <c:pt idx="6274">
                  <c:v>12548</c:v>
                </c:pt>
                <c:pt idx="6275">
                  <c:v>12550</c:v>
                </c:pt>
                <c:pt idx="6276">
                  <c:v>12552</c:v>
                </c:pt>
                <c:pt idx="6277">
                  <c:v>12554</c:v>
                </c:pt>
                <c:pt idx="6278">
                  <c:v>12556</c:v>
                </c:pt>
                <c:pt idx="6279">
                  <c:v>12558</c:v>
                </c:pt>
                <c:pt idx="6280">
                  <c:v>12560</c:v>
                </c:pt>
                <c:pt idx="6281">
                  <c:v>12562</c:v>
                </c:pt>
                <c:pt idx="6282">
                  <c:v>12564</c:v>
                </c:pt>
                <c:pt idx="6283">
                  <c:v>12566</c:v>
                </c:pt>
                <c:pt idx="6284">
                  <c:v>12568</c:v>
                </c:pt>
                <c:pt idx="6285">
                  <c:v>12570</c:v>
                </c:pt>
                <c:pt idx="6286">
                  <c:v>12572</c:v>
                </c:pt>
                <c:pt idx="6287">
                  <c:v>12574</c:v>
                </c:pt>
                <c:pt idx="6288">
                  <c:v>12576</c:v>
                </c:pt>
                <c:pt idx="6289">
                  <c:v>12578</c:v>
                </c:pt>
                <c:pt idx="6290">
                  <c:v>12580</c:v>
                </c:pt>
                <c:pt idx="6291">
                  <c:v>12582</c:v>
                </c:pt>
                <c:pt idx="6292">
                  <c:v>12584</c:v>
                </c:pt>
                <c:pt idx="6293">
                  <c:v>12586</c:v>
                </c:pt>
                <c:pt idx="6294">
                  <c:v>12588</c:v>
                </c:pt>
                <c:pt idx="6295">
                  <c:v>12590</c:v>
                </c:pt>
                <c:pt idx="6296">
                  <c:v>12592</c:v>
                </c:pt>
                <c:pt idx="6297">
                  <c:v>12594</c:v>
                </c:pt>
                <c:pt idx="6298">
                  <c:v>12596</c:v>
                </c:pt>
                <c:pt idx="6299">
                  <c:v>12598</c:v>
                </c:pt>
                <c:pt idx="6300">
                  <c:v>12600</c:v>
                </c:pt>
                <c:pt idx="6301">
                  <c:v>12602</c:v>
                </c:pt>
                <c:pt idx="6302">
                  <c:v>12604</c:v>
                </c:pt>
                <c:pt idx="6303">
                  <c:v>12606</c:v>
                </c:pt>
                <c:pt idx="6304">
                  <c:v>12608</c:v>
                </c:pt>
                <c:pt idx="6305">
                  <c:v>12610</c:v>
                </c:pt>
                <c:pt idx="6306">
                  <c:v>12612</c:v>
                </c:pt>
                <c:pt idx="6307">
                  <c:v>12614</c:v>
                </c:pt>
                <c:pt idx="6308">
                  <c:v>12616</c:v>
                </c:pt>
                <c:pt idx="6309">
                  <c:v>12618</c:v>
                </c:pt>
                <c:pt idx="6310">
                  <c:v>12620</c:v>
                </c:pt>
                <c:pt idx="6311">
                  <c:v>12622</c:v>
                </c:pt>
                <c:pt idx="6312">
                  <c:v>12624</c:v>
                </c:pt>
                <c:pt idx="6313">
                  <c:v>12626</c:v>
                </c:pt>
                <c:pt idx="6314">
                  <c:v>12628</c:v>
                </c:pt>
                <c:pt idx="6315">
                  <c:v>12630</c:v>
                </c:pt>
                <c:pt idx="6316">
                  <c:v>12632</c:v>
                </c:pt>
                <c:pt idx="6317">
                  <c:v>12634</c:v>
                </c:pt>
                <c:pt idx="6318">
                  <c:v>12636</c:v>
                </c:pt>
                <c:pt idx="6319">
                  <c:v>12638</c:v>
                </c:pt>
                <c:pt idx="6320">
                  <c:v>12640</c:v>
                </c:pt>
                <c:pt idx="6321">
                  <c:v>12642</c:v>
                </c:pt>
                <c:pt idx="6322">
                  <c:v>12644</c:v>
                </c:pt>
                <c:pt idx="6323">
                  <c:v>12646</c:v>
                </c:pt>
                <c:pt idx="6324">
                  <c:v>12648</c:v>
                </c:pt>
                <c:pt idx="6325">
                  <c:v>12650</c:v>
                </c:pt>
                <c:pt idx="6326">
                  <c:v>12652</c:v>
                </c:pt>
                <c:pt idx="6327">
                  <c:v>12654</c:v>
                </c:pt>
                <c:pt idx="6328">
                  <c:v>12656</c:v>
                </c:pt>
                <c:pt idx="6329">
                  <c:v>12658</c:v>
                </c:pt>
                <c:pt idx="6330">
                  <c:v>12660</c:v>
                </c:pt>
                <c:pt idx="6331">
                  <c:v>12662</c:v>
                </c:pt>
                <c:pt idx="6332">
                  <c:v>12664</c:v>
                </c:pt>
                <c:pt idx="6333">
                  <c:v>12666</c:v>
                </c:pt>
                <c:pt idx="6334">
                  <c:v>12668</c:v>
                </c:pt>
                <c:pt idx="6335">
                  <c:v>12670</c:v>
                </c:pt>
                <c:pt idx="6336">
                  <c:v>12672</c:v>
                </c:pt>
                <c:pt idx="6337">
                  <c:v>12674</c:v>
                </c:pt>
                <c:pt idx="6338">
                  <c:v>12676</c:v>
                </c:pt>
                <c:pt idx="6339">
                  <c:v>12678</c:v>
                </c:pt>
                <c:pt idx="6340">
                  <c:v>12680</c:v>
                </c:pt>
                <c:pt idx="6341">
                  <c:v>12682</c:v>
                </c:pt>
                <c:pt idx="6342">
                  <c:v>12684</c:v>
                </c:pt>
                <c:pt idx="6343">
                  <c:v>12686</c:v>
                </c:pt>
                <c:pt idx="6344">
                  <c:v>12688</c:v>
                </c:pt>
                <c:pt idx="6345">
                  <c:v>12690</c:v>
                </c:pt>
                <c:pt idx="6346">
                  <c:v>12692</c:v>
                </c:pt>
                <c:pt idx="6347">
                  <c:v>12694</c:v>
                </c:pt>
                <c:pt idx="6348">
                  <c:v>12696</c:v>
                </c:pt>
                <c:pt idx="6349">
                  <c:v>12698</c:v>
                </c:pt>
                <c:pt idx="6350">
                  <c:v>12700</c:v>
                </c:pt>
                <c:pt idx="6351">
                  <c:v>12702</c:v>
                </c:pt>
                <c:pt idx="6352">
                  <c:v>12704</c:v>
                </c:pt>
                <c:pt idx="6353">
                  <c:v>12706</c:v>
                </c:pt>
                <c:pt idx="6354">
                  <c:v>12708</c:v>
                </c:pt>
                <c:pt idx="6355">
                  <c:v>12710</c:v>
                </c:pt>
                <c:pt idx="6356">
                  <c:v>12712</c:v>
                </c:pt>
                <c:pt idx="6357">
                  <c:v>12714</c:v>
                </c:pt>
                <c:pt idx="6358">
                  <c:v>12716</c:v>
                </c:pt>
                <c:pt idx="6359">
                  <c:v>12718</c:v>
                </c:pt>
                <c:pt idx="6360">
                  <c:v>12720</c:v>
                </c:pt>
                <c:pt idx="6361">
                  <c:v>12722</c:v>
                </c:pt>
                <c:pt idx="6362">
                  <c:v>12724</c:v>
                </c:pt>
                <c:pt idx="6363">
                  <c:v>12726</c:v>
                </c:pt>
                <c:pt idx="6364">
                  <c:v>12728</c:v>
                </c:pt>
                <c:pt idx="6365">
                  <c:v>12730</c:v>
                </c:pt>
                <c:pt idx="6366">
                  <c:v>12732</c:v>
                </c:pt>
                <c:pt idx="6367">
                  <c:v>12734</c:v>
                </c:pt>
                <c:pt idx="6368">
                  <c:v>12736</c:v>
                </c:pt>
                <c:pt idx="6369">
                  <c:v>12738</c:v>
                </c:pt>
                <c:pt idx="6370">
                  <c:v>12740</c:v>
                </c:pt>
                <c:pt idx="6371">
                  <c:v>12742</c:v>
                </c:pt>
                <c:pt idx="6372">
                  <c:v>12744</c:v>
                </c:pt>
                <c:pt idx="6373">
                  <c:v>12746</c:v>
                </c:pt>
                <c:pt idx="6374">
                  <c:v>12748</c:v>
                </c:pt>
                <c:pt idx="6375">
                  <c:v>12750</c:v>
                </c:pt>
                <c:pt idx="6376">
                  <c:v>12752</c:v>
                </c:pt>
                <c:pt idx="6377">
                  <c:v>12754</c:v>
                </c:pt>
                <c:pt idx="6378">
                  <c:v>12756</c:v>
                </c:pt>
                <c:pt idx="6379">
                  <c:v>12758</c:v>
                </c:pt>
                <c:pt idx="6380">
                  <c:v>12760</c:v>
                </c:pt>
                <c:pt idx="6381">
                  <c:v>12762</c:v>
                </c:pt>
                <c:pt idx="6382">
                  <c:v>12764</c:v>
                </c:pt>
                <c:pt idx="6383">
                  <c:v>12766</c:v>
                </c:pt>
                <c:pt idx="6384">
                  <c:v>12768</c:v>
                </c:pt>
                <c:pt idx="6385">
                  <c:v>12770</c:v>
                </c:pt>
                <c:pt idx="6386">
                  <c:v>12772</c:v>
                </c:pt>
                <c:pt idx="6387">
                  <c:v>12774</c:v>
                </c:pt>
                <c:pt idx="6388">
                  <c:v>12776</c:v>
                </c:pt>
                <c:pt idx="6389">
                  <c:v>12778</c:v>
                </c:pt>
                <c:pt idx="6390">
                  <c:v>12780</c:v>
                </c:pt>
                <c:pt idx="6391">
                  <c:v>12782</c:v>
                </c:pt>
                <c:pt idx="6392">
                  <c:v>12784</c:v>
                </c:pt>
                <c:pt idx="6393">
                  <c:v>12786</c:v>
                </c:pt>
                <c:pt idx="6394">
                  <c:v>12788</c:v>
                </c:pt>
                <c:pt idx="6395">
                  <c:v>12790</c:v>
                </c:pt>
                <c:pt idx="6396">
                  <c:v>12792</c:v>
                </c:pt>
                <c:pt idx="6397">
                  <c:v>12794</c:v>
                </c:pt>
                <c:pt idx="6398">
                  <c:v>12796</c:v>
                </c:pt>
                <c:pt idx="6399">
                  <c:v>12798</c:v>
                </c:pt>
                <c:pt idx="6400">
                  <c:v>12800</c:v>
                </c:pt>
                <c:pt idx="6401">
                  <c:v>12802</c:v>
                </c:pt>
                <c:pt idx="6402">
                  <c:v>12804</c:v>
                </c:pt>
                <c:pt idx="6403">
                  <c:v>12806</c:v>
                </c:pt>
                <c:pt idx="6404">
                  <c:v>12808</c:v>
                </c:pt>
                <c:pt idx="6405">
                  <c:v>12810</c:v>
                </c:pt>
                <c:pt idx="6406">
                  <c:v>12812</c:v>
                </c:pt>
                <c:pt idx="6407">
                  <c:v>12814</c:v>
                </c:pt>
                <c:pt idx="6408">
                  <c:v>12816</c:v>
                </c:pt>
                <c:pt idx="6409">
                  <c:v>12818</c:v>
                </c:pt>
                <c:pt idx="6410">
                  <c:v>12820</c:v>
                </c:pt>
                <c:pt idx="6411">
                  <c:v>12822</c:v>
                </c:pt>
                <c:pt idx="6412">
                  <c:v>12824</c:v>
                </c:pt>
                <c:pt idx="6413">
                  <c:v>12826</c:v>
                </c:pt>
                <c:pt idx="6414">
                  <c:v>12828</c:v>
                </c:pt>
                <c:pt idx="6415">
                  <c:v>12830</c:v>
                </c:pt>
                <c:pt idx="6416">
                  <c:v>12832</c:v>
                </c:pt>
                <c:pt idx="6417">
                  <c:v>12834</c:v>
                </c:pt>
                <c:pt idx="6418">
                  <c:v>12836</c:v>
                </c:pt>
                <c:pt idx="6419">
                  <c:v>12838</c:v>
                </c:pt>
                <c:pt idx="6420">
                  <c:v>12840</c:v>
                </c:pt>
                <c:pt idx="6421">
                  <c:v>12842</c:v>
                </c:pt>
                <c:pt idx="6422">
                  <c:v>12844</c:v>
                </c:pt>
                <c:pt idx="6423">
                  <c:v>12846</c:v>
                </c:pt>
                <c:pt idx="6424">
                  <c:v>12848</c:v>
                </c:pt>
                <c:pt idx="6425">
                  <c:v>12850</c:v>
                </c:pt>
                <c:pt idx="6426">
                  <c:v>12852</c:v>
                </c:pt>
                <c:pt idx="6427">
                  <c:v>12854</c:v>
                </c:pt>
                <c:pt idx="6428">
                  <c:v>12856</c:v>
                </c:pt>
                <c:pt idx="6429">
                  <c:v>12858</c:v>
                </c:pt>
                <c:pt idx="6430">
                  <c:v>12860</c:v>
                </c:pt>
                <c:pt idx="6431">
                  <c:v>12862</c:v>
                </c:pt>
                <c:pt idx="6432">
                  <c:v>12864</c:v>
                </c:pt>
                <c:pt idx="6433">
                  <c:v>12866</c:v>
                </c:pt>
                <c:pt idx="6434">
                  <c:v>12868</c:v>
                </c:pt>
                <c:pt idx="6435">
                  <c:v>12870</c:v>
                </c:pt>
                <c:pt idx="6436">
                  <c:v>12872</c:v>
                </c:pt>
                <c:pt idx="6437">
                  <c:v>12874</c:v>
                </c:pt>
                <c:pt idx="6438">
                  <c:v>12876</c:v>
                </c:pt>
                <c:pt idx="6439">
                  <c:v>12878</c:v>
                </c:pt>
                <c:pt idx="6440">
                  <c:v>12880</c:v>
                </c:pt>
                <c:pt idx="6441">
                  <c:v>12882</c:v>
                </c:pt>
                <c:pt idx="6442">
                  <c:v>12884</c:v>
                </c:pt>
                <c:pt idx="6443">
                  <c:v>12886</c:v>
                </c:pt>
                <c:pt idx="6444">
                  <c:v>12888</c:v>
                </c:pt>
                <c:pt idx="6445">
                  <c:v>12890</c:v>
                </c:pt>
                <c:pt idx="6446">
                  <c:v>12892</c:v>
                </c:pt>
                <c:pt idx="6447">
                  <c:v>12894</c:v>
                </c:pt>
                <c:pt idx="6448">
                  <c:v>12896</c:v>
                </c:pt>
                <c:pt idx="6449">
                  <c:v>12898</c:v>
                </c:pt>
                <c:pt idx="6450">
                  <c:v>12900</c:v>
                </c:pt>
                <c:pt idx="6451">
                  <c:v>12902</c:v>
                </c:pt>
                <c:pt idx="6452">
                  <c:v>12904</c:v>
                </c:pt>
                <c:pt idx="6453">
                  <c:v>12906</c:v>
                </c:pt>
                <c:pt idx="6454">
                  <c:v>12908</c:v>
                </c:pt>
                <c:pt idx="6455">
                  <c:v>12910</c:v>
                </c:pt>
                <c:pt idx="6456">
                  <c:v>12912</c:v>
                </c:pt>
                <c:pt idx="6457">
                  <c:v>12914</c:v>
                </c:pt>
                <c:pt idx="6458">
                  <c:v>12916</c:v>
                </c:pt>
                <c:pt idx="6459">
                  <c:v>12918</c:v>
                </c:pt>
                <c:pt idx="6460">
                  <c:v>12920</c:v>
                </c:pt>
                <c:pt idx="6461">
                  <c:v>12922</c:v>
                </c:pt>
                <c:pt idx="6462">
                  <c:v>12924</c:v>
                </c:pt>
                <c:pt idx="6463">
                  <c:v>12926</c:v>
                </c:pt>
                <c:pt idx="6464">
                  <c:v>12928</c:v>
                </c:pt>
                <c:pt idx="6465">
                  <c:v>12930</c:v>
                </c:pt>
                <c:pt idx="6466">
                  <c:v>12932</c:v>
                </c:pt>
                <c:pt idx="6467">
                  <c:v>12934</c:v>
                </c:pt>
                <c:pt idx="6468">
                  <c:v>12936</c:v>
                </c:pt>
                <c:pt idx="6469">
                  <c:v>12938</c:v>
                </c:pt>
                <c:pt idx="6470">
                  <c:v>12940</c:v>
                </c:pt>
                <c:pt idx="6471">
                  <c:v>12942</c:v>
                </c:pt>
                <c:pt idx="6472">
                  <c:v>12944</c:v>
                </c:pt>
                <c:pt idx="6473">
                  <c:v>12946</c:v>
                </c:pt>
                <c:pt idx="6474">
                  <c:v>12948</c:v>
                </c:pt>
                <c:pt idx="6475">
                  <c:v>12950</c:v>
                </c:pt>
                <c:pt idx="6476">
                  <c:v>12952</c:v>
                </c:pt>
                <c:pt idx="6477">
                  <c:v>12954</c:v>
                </c:pt>
                <c:pt idx="6478">
                  <c:v>12956</c:v>
                </c:pt>
                <c:pt idx="6479">
                  <c:v>12958</c:v>
                </c:pt>
                <c:pt idx="6480">
                  <c:v>12960</c:v>
                </c:pt>
                <c:pt idx="6481">
                  <c:v>12962</c:v>
                </c:pt>
                <c:pt idx="6482">
                  <c:v>12964</c:v>
                </c:pt>
                <c:pt idx="6483">
                  <c:v>12966</c:v>
                </c:pt>
                <c:pt idx="6484">
                  <c:v>12968</c:v>
                </c:pt>
                <c:pt idx="6485">
                  <c:v>12970</c:v>
                </c:pt>
                <c:pt idx="6486">
                  <c:v>12972</c:v>
                </c:pt>
                <c:pt idx="6487">
                  <c:v>12974</c:v>
                </c:pt>
                <c:pt idx="6488">
                  <c:v>12976</c:v>
                </c:pt>
                <c:pt idx="6489">
                  <c:v>12978</c:v>
                </c:pt>
                <c:pt idx="6490">
                  <c:v>12980</c:v>
                </c:pt>
                <c:pt idx="6491">
                  <c:v>12982</c:v>
                </c:pt>
                <c:pt idx="6492">
                  <c:v>12984</c:v>
                </c:pt>
                <c:pt idx="6493">
                  <c:v>12986</c:v>
                </c:pt>
                <c:pt idx="6494">
                  <c:v>12988</c:v>
                </c:pt>
                <c:pt idx="6495">
                  <c:v>12990</c:v>
                </c:pt>
                <c:pt idx="6496">
                  <c:v>12992</c:v>
                </c:pt>
                <c:pt idx="6497">
                  <c:v>12994</c:v>
                </c:pt>
                <c:pt idx="6498">
                  <c:v>12996</c:v>
                </c:pt>
                <c:pt idx="6499">
                  <c:v>12998</c:v>
                </c:pt>
                <c:pt idx="6500">
                  <c:v>13000</c:v>
                </c:pt>
                <c:pt idx="6501">
                  <c:v>13002</c:v>
                </c:pt>
                <c:pt idx="6502">
                  <c:v>13004</c:v>
                </c:pt>
                <c:pt idx="6503">
                  <c:v>13006</c:v>
                </c:pt>
                <c:pt idx="6504">
                  <c:v>13008</c:v>
                </c:pt>
                <c:pt idx="6505">
                  <c:v>13010</c:v>
                </c:pt>
                <c:pt idx="6506">
                  <c:v>13012</c:v>
                </c:pt>
                <c:pt idx="6507">
                  <c:v>13014</c:v>
                </c:pt>
                <c:pt idx="6508">
                  <c:v>13016</c:v>
                </c:pt>
                <c:pt idx="6509">
                  <c:v>13018</c:v>
                </c:pt>
                <c:pt idx="6510">
                  <c:v>13020</c:v>
                </c:pt>
                <c:pt idx="6511">
                  <c:v>13022</c:v>
                </c:pt>
                <c:pt idx="6512">
                  <c:v>13024</c:v>
                </c:pt>
                <c:pt idx="6513">
                  <c:v>13026</c:v>
                </c:pt>
                <c:pt idx="6514">
                  <c:v>13028</c:v>
                </c:pt>
                <c:pt idx="6515">
                  <c:v>13030</c:v>
                </c:pt>
                <c:pt idx="6516">
                  <c:v>13032</c:v>
                </c:pt>
                <c:pt idx="6517">
                  <c:v>13034</c:v>
                </c:pt>
                <c:pt idx="6518">
                  <c:v>13036</c:v>
                </c:pt>
                <c:pt idx="6519">
                  <c:v>13038</c:v>
                </c:pt>
                <c:pt idx="6520">
                  <c:v>13040</c:v>
                </c:pt>
                <c:pt idx="6521">
                  <c:v>13042</c:v>
                </c:pt>
                <c:pt idx="6522">
                  <c:v>13044</c:v>
                </c:pt>
                <c:pt idx="6523">
                  <c:v>13046</c:v>
                </c:pt>
                <c:pt idx="6524">
                  <c:v>13048</c:v>
                </c:pt>
                <c:pt idx="6525">
                  <c:v>13050</c:v>
                </c:pt>
                <c:pt idx="6526">
                  <c:v>13052</c:v>
                </c:pt>
                <c:pt idx="6527">
                  <c:v>13054</c:v>
                </c:pt>
                <c:pt idx="6528">
                  <c:v>13056</c:v>
                </c:pt>
                <c:pt idx="6529">
                  <c:v>13058</c:v>
                </c:pt>
                <c:pt idx="6530">
                  <c:v>13060</c:v>
                </c:pt>
                <c:pt idx="6531">
                  <c:v>13062</c:v>
                </c:pt>
                <c:pt idx="6532">
                  <c:v>13064</c:v>
                </c:pt>
                <c:pt idx="6533">
                  <c:v>13066</c:v>
                </c:pt>
                <c:pt idx="6534">
                  <c:v>13068</c:v>
                </c:pt>
                <c:pt idx="6535">
                  <c:v>13070</c:v>
                </c:pt>
                <c:pt idx="6536">
                  <c:v>13072</c:v>
                </c:pt>
                <c:pt idx="6537">
                  <c:v>13074</c:v>
                </c:pt>
                <c:pt idx="6538">
                  <c:v>13076</c:v>
                </c:pt>
                <c:pt idx="6539">
                  <c:v>13078</c:v>
                </c:pt>
                <c:pt idx="6540">
                  <c:v>13080</c:v>
                </c:pt>
                <c:pt idx="6541">
                  <c:v>13082</c:v>
                </c:pt>
                <c:pt idx="6542">
                  <c:v>13084</c:v>
                </c:pt>
                <c:pt idx="6543">
                  <c:v>13086</c:v>
                </c:pt>
                <c:pt idx="6544">
                  <c:v>13088</c:v>
                </c:pt>
                <c:pt idx="6545">
                  <c:v>13090</c:v>
                </c:pt>
                <c:pt idx="6546">
                  <c:v>13092</c:v>
                </c:pt>
                <c:pt idx="6547">
                  <c:v>13094</c:v>
                </c:pt>
                <c:pt idx="6548">
                  <c:v>13096</c:v>
                </c:pt>
                <c:pt idx="6549">
                  <c:v>13098</c:v>
                </c:pt>
                <c:pt idx="6550">
                  <c:v>13100</c:v>
                </c:pt>
                <c:pt idx="6551">
                  <c:v>13102</c:v>
                </c:pt>
                <c:pt idx="6552">
                  <c:v>13104</c:v>
                </c:pt>
                <c:pt idx="6553">
                  <c:v>13106</c:v>
                </c:pt>
                <c:pt idx="6554">
                  <c:v>13108</c:v>
                </c:pt>
                <c:pt idx="6555">
                  <c:v>13110</c:v>
                </c:pt>
                <c:pt idx="6556">
                  <c:v>13112</c:v>
                </c:pt>
                <c:pt idx="6557">
                  <c:v>13114</c:v>
                </c:pt>
                <c:pt idx="6558">
                  <c:v>13116</c:v>
                </c:pt>
                <c:pt idx="6559">
                  <c:v>13118</c:v>
                </c:pt>
                <c:pt idx="6560">
                  <c:v>13120</c:v>
                </c:pt>
                <c:pt idx="6561">
                  <c:v>13122</c:v>
                </c:pt>
                <c:pt idx="6562">
                  <c:v>13124</c:v>
                </c:pt>
                <c:pt idx="6563">
                  <c:v>13126</c:v>
                </c:pt>
                <c:pt idx="6564">
                  <c:v>13128</c:v>
                </c:pt>
                <c:pt idx="6565">
                  <c:v>13130</c:v>
                </c:pt>
                <c:pt idx="6566">
                  <c:v>13132</c:v>
                </c:pt>
                <c:pt idx="6567">
                  <c:v>13134</c:v>
                </c:pt>
                <c:pt idx="6568">
                  <c:v>13136</c:v>
                </c:pt>
                <c:pt idx="6569">
                  <c:v>13138</c:v>
                </c:pt>
                <c:pt idx="6570">
                  <c:v>13140</c:v>
                </c:pt>
                <c:pt idx="6571">
                  <c:v>13142</c:v>
                </c:pt>
                <c:pt idx="6572">
                  <c:v>13144</c:v>
                </c:pt>
                <c:pt idx="6573">
                  <c:v>13146</c:v>
                </c:pt>
                <c:pt idx="6574">
                  <c:v>13148</c:v>
                </c:pt>
                <c:pt idx="6575">
                  <c:v>13150</c:v>
                </c:pt>
                <c:pt idx="6576">
                  <c:v>13152</c:v>
                </c:pt>
                <c:pt idx="6577">
                  <c:v>13154</c:v>
                </c:pt>
                <c:pt idx="6578">
                  <c:v>13156</c:v>
                </c:pt>
                <c:pt idx="6579">
                  <c:v>13158</c:v>
                </c:pt>
                <c:pt idx="6580">
                  <c:v>13160</c:v>
                </c:pt>
                <c:pt idx="6581">
                  <c:v>13162</c:v>
                </c:pt>
                <c:pt idx="6582">
                  <c:v>13164</c:v>
                </c:pt>
                <c:pt idx="6583">
                  <c:v>13166</c:v>
                </c:pt>
                <c:pt idx="6584">
                  <c:v>13168</c:v>
                </c:pt>
                <c:pt idx="6585">
                  <c:v>13170</c:v>
                </c:pt>
                <c:pt idx="6586">
                  <c:v>13172</c:v>
                </c:pt>
                <c:pt idx="6587">
                  <c:v>13174</c:v>
                </c:pt>
                <c:pt idx="6588">
                  <c:v>13176</c:v>
                </c:pt>
                <c:pt idx="6589">
                  <c:v>13178</c:v>
                </c:pt>
                <c:pt idx="6590">
                  <c:v>13180</c:v>
                </c:pt>
                <c:pt idx="6591">
                  <c:v>13182</c:v>
                </c:pt>
                <c:pt idx="6592">
                  <c:v>13184</c:v>
                </c:pt>
                <c:pt idx="6593">
                  <c:v>13186</c:v>
                </c:pt>
                <c:pt idx="6594">
                  <c:v>13188</c:v>
                </c:pt>
                <c:pt idx="6595">
                  <c:v>13190</c:v>
                </c:pt>
                <c:pt idx="6596">
                  <c:v>13192</c:v>
                </c:pt>
                <c:pt idx="6597">
                  <c:v>13194</c:v>
                </c:pt>
                <c:pt idx="6598">
                  <c:v>13196</c:v>
                </c:pt>
                <c:pt idx="6599">
                  <c:v>13198</c:v>
                </c:pt>
                <c:pt idx="6600">
                  <c:v>13200</c:v>
                </c:pt>
                <c:pt idx="6601">
                  <c:v>13202</c:v>
                </c:pt>
                <c:pt idx="6602">
                  <c:v>13204</c:v>
                </c:pt>
                <c:pt idx="6603">
                  <c:v>13206</c:v>
                </c:pt>
                <c:pt idx="6604">
                  <c:v>13208</c:v>
                </c:pt>
                <c:pt idx="6605">
                  <c:v>13210</c:v>
                </c:pt>
                <c:pt idx="6606">
                  <c:v>13212</c:v>
                </c:pt>
                <c:pt idx="6607">
                  <c:v>13214</c:v>
                </c:pt>
                <c:pt idx="6608">
                  <c:v>13216</c:v>
                </c:pt>
                <c:pt idx="6609">
                  <c:v>13218</c:v>
                </c:pt>
                <c:pt idx="6610">
                  <c:v>13220</c:v>
                </c:pt>
                <c:pt idx="6611">
                  <c:v>13222</c:v>
                </c:pt>
                <c:pt idx="6612">
                  <c:v>13224</c:v>
                </c:pt>
                <c:pt idx="6613">
                  <c:v>13226</c:v>
                </c:pt>
                <c:pt idx="6614">
                  <c:v>13228</c:v>
                </c:pt>
                <c:pt idx="6615">
                  <c:v>13230</c:v>
                </c:pt>
                <c:pt idx="6616">
                  <c:v>13232</c:v>
                </c:pt>
                <c:pt idx="6617">
                  <c:v>13234</c:v>
                </c:pt>
                <c:pt idx="6618">
                  <c:v>13236</c:v>
                </c:pt>
                <c:pt idx="6619">
                  <c:v>13238</c:v>
                </c:pt>
                <c:pt idx="6620">
                  <c:v>13240</c:v>
                </c:pt>
                <c:pt idx="6621">
                  <c:v>13242</c:v>
                </c:pt>
                <c:pt idx="6622">
                  <c:v>13244</c:v>
                </c:pt>
                <c:pt idx="6623">
                  <c:v>13246</c:v>
                </c:pt>
                <c:pt idx="6624">
                  <c:v>13248</c:v>
                </c:pt>
                <c:pt idx="6625">
                  <c:v>13250</c:v>
                </c:pt>
                <c:pt idx="6626">
                  <c:v>13252</c:v>
                </c:pt>
                <c:pt idx="6627">
                  <c:v>13254</c:v>
                </c:pt>
                <c:pt idx="6628">
                  <c:v>13256</c:v>
                </c:pt>
                <c:pt idx="6629">
                  <c:v>13258</c:v>
                </c:pt>
                <c:pt idx="6630">
                  <c:v>13260</c:v>
                </c:pt>
                <c:pt idx="6631">
                  <c:v>13262</c:v>
                </c:pt>
                <c:pt idx="6632">
                  <c:v>13264</c:v>
                </c:pt>
                <c:pt idx="6633">
                  <c:v>13266</c:v>
                </c:pt>
                <c:pt idx="6634">
                  <c:v>13268</c:v>
                </c:pt>
                <c:pt idx="6635">
                  <c:v>13270</c:v>
                </c:pt>
                <c:pt idx="6636">
                  <c:v>13272</c:v>
                </c:pt>
                <c:pt idx="6637">
                  <c:v>13274</c:v>
                </c:pt>
                <c:pt idx="6638">
                  <c:v>13276</c:v>
                </c:pt>
                <c:pt idx="6639">
                  <c:v>13278</c:v>
                </c:pt>
                <c:pt idx="6640">
                  <c:v>13280</c:v>
                </c:pt>
                <c:pt idx="6641">
                  <c:v>13282</c:v>
                </c:pt>
                <c:pt idx="6642">
                  <c:v>13284</c:v>
                </c:pt>
                <c:pt idx="6643">
                  <c:v>13286</c:v>
                </c:pt>
                <c:pt idx="6644">
                  <c:v>13288</c:v>
                </c:pt>
                <c:pt idx="6645">
                  <c:v>13290</c:v>
                </c:pt>
                <c:pt idx="6646">
                  <c:v>13292</c:v>
                </c:pt>
                <c:pt idx="6647">
                  <c:v>13294</c:v>
                </c:pt>
                <c:pt idx="6648">
                  <c:v>13296</c:v>
                </c:pt>
                <c:pt idx="6649">
                  <c:v>13298</c:v>
                </c:pt>
                <c:pt idx="6650">
                  <c:v>13300</c:v>
                </c:pt>
                <c:pt idx="6651">
                  <c:v>13302</c:v>
                </c:pt>
                <c:pt idx="6652">
                  <c:v>13304</c:v>
                </c:pt>
                <c:pt idx="6653">
                  <c:v>13306</c:v>
                </c:pt>
                <c:pt idx="6654">
                  <c:v>13308</c:v>
                </c:pt>
                <c:pt idx="6655">
                  <c:v>13310</c:v>
                </c:pt>
                <c:pt idx="6656">
                  <c:v>13312</c:v>
                </c:pt>
                <c:pt idx="6657">
                  <c:v>13314</c:v>
                </c:pt>
                <c:pt idx="6658">
                  <c:v>13316</c:v>
                </c:pt>
                <c:pt idx="6659">
                  <c:v>13318</c:v>
                </c:pt>
                <c:pt idx="6660">
                  <c:v>13320</c:v>
                </c:pt>
                <c:pt idx="6661">
                  <c:v>13322</c:v>
                </c:pt>
                <c:pt idx="6662">
                  <c:v>13324</c:v>
                </c:pt>
                <c:pt idx="6663">
                  <c:v>13326</c:v>
                </c:pt>
                <c:pt idx="6664">
                  <c:v>13328</c:v>
                </c:pt>
                <c:pt idx="6665">
                  <c:v>13330</c:v>
                </c:pt>
                <c:pt idx="6666">
                  <c:v>13332</c:v>
                </c:pt>
                <c:pt idx="6667">
                  <c:v>13334</c:v>
                </c:pt>
                <c:pt idx="6668">
                  <c:v>13336</c:v>
                </c:pt>
                <c:pt idx="6669">
                  <c:v>13338</c:v>
                </c:pt>
                <c:pt idx="6670">
                  <c:v>13340</c:v>
                </c:pt>
                <c:pt idx="6671">
                  <c:v>13342</c:v>
                </c:pt>
                <c:pt idx="6672">
                  <c:v>13344</c:v>
                </c:pt>
                <c:pt idx="6673">
                  <c:v>13346</c:v>
                </c:pt>
                <c:pt idx="6674">
                  <c:v>13348</c:v>
                </c:pt>
                <c:pt idx="6675">
                  <c:v>13350</c:v>
                </c:pt>
                <c:pt idx="6676">
                  <c:v>13352</c:v>
                </c:pt>
                <c:pt idx="6677">
                  <c:v>13354</c:v>
                </c:pt>
                <c:pt idx="6678">
                  <c:v>13356</c:v>
                </c:pt>
                <c:pt idx="6679">
                  <c:v>13358</c:v>
                </c:pt>
                <c:pt idx="6680">
                  <c:v>13360</c:v>
                </c:pt>
                <c:pt idx="6681">
                  <c:v>13362</c:v>
                </c:pt>
                <c:pt idx="6682">
                  <c:v>13364</c:v>
                </c:pt>
                <c:pt idx="6683">
                  <c:v>13366</c:v>
                </c:pt>
                <c:pt idx="6684">
                  <c:v>13368</c:v>
                </c:pt>
                <c:pt idx="6685">
                  <c:v>13370</c:v>
                </c:pt>
                <c:pt idx="6686">
                  <c:v>13372</c:v>
                </c:pt>
                <c:pt idx="6687">
                  <c:v>13374</c:v>
                </c:pt>
                <c:pt idx="6688">
                  <c:v>13376</c:v>
                </c:pt>
                <c:pt idx="6689">
                  <c:v>13378</c:v>
                </c:pt>
                <c:pt idx="6690">
                  <c:v>13380</c:v>
                </c:pt>
                <c:pt idx="6691">
                  <c:v>13382</c:v>
                </c:pt>
                <c:pt idx="6692">
                  <c:v>13384</c:v>
                </c:pt>
                <c:pt idx="6693">
                  <c:v>13386</c:v>
                </c:pt>
                <c:pt idx="6694">
                  <c:v>13388</c:v>
                </c:pt>
                <c:pt idx="6695">
                  <c:v>13390</c:v>
                </c:pt>
                <c:pt idx="6696">
                  <c:v>13392</c:v>
                </c:pt>
                <c:pt idx="6697">
                  <c:v>13394</c:v>
                </c:pt>
                <c:pt idx="6698">
                  <c:v>13396</c:v>
                </c:pt>
                <c:pt idx="6699">
                  <c:v>13398</c:v>
                </c:pt>
                <c:pt idx="6700">
                  <c:v>13400</c:v>
                </c:pt>
                <c:pt idx="6701">
                  <c:v>13402</c:v>
                </c:pt>
                <c:pt idx="6702">
                  <c:v>13404</c:v>
                </c:pt>
                <c:pt idx="6703">
                  <c:v>13406</c:v>
                </c:pt>
                <c:pt idx="6704">
                  <c:v>13408</c:v>
                </c:pt>
                <c:pt idx="6705">
                  <c:v>13410</c:v>
                </c:pt>
                <c:pt idx="6706">
                  <c:v>13412</c:v>
                </c:pt>
                <c:pt idx="6707">
                  <c:v>13414</c:v>
                </c:pt>
                <c:pt idx="6708">
                  <c:v>13416</c:v>
                </c:pt>
                <c:pt idx="6709">
                  <c:v>13418</c:v>
                </c:pt>
                <c:pt idx="6710">
                  <c:v>13420</c:v>
                </c:pt>
                <c:pt idx="6711">
                  <c:v>13422</c:v>
                </c:pt>
                <c:pt idx="6712">
                  <c:v>13424</c:v>
                </c:pt>
                <c:pt idx="6713">
                  <c:v>13426</c:v>
                </c:pt>
                <c:pt idx="6714">
                  <c:v>13428</c:v>
                </c:pt>
                <c:pt idx="6715">
                  <c:v>13430</c:v>
                </c:pt>
                <c:pt idx="6716">
                  <c:v>13432</c:v>
                </c:pt>
                <c:pt idx="6717">
                  <c:v>13434</c:v>
                </c:pt>
                <c:pt idx="6718">
                  <c:v>13436</c:v>
                </c:pt>
                <c:pt idx="6719">
                  <c:v>13438</c:v>
                </c:pt>
                <c:pt idx="6720">
                  <c:v>13440</c:v>
                </c:pt>
                <c:pt idx="6721">
                  <c:v>13442</c:v>
                </c:pt>
                <c:pt idx="6722">
                  <c:v>13444</c:v>
                </c:pt>
                <c:pt idx="6723">
                  <c:v>13446</c:v>
                </c:pt>
                <c:pt idx="6724">
                  <c:v>13448</c:v>
                </c:pt>
                <c:pt idx="6725">
                  <c:v>13450</c:v>
                </c:pt>
                <c:pt idx="6726">
                  <c:v>13452</c:v>
                </c:pt>
                <c:pt idx="6727">
                  <c:v>13454</c:v>
                </c:pt>
                <c:pt idx="6728">
                  <c:v>13456</c:v>
                </c:pt>
                <c:pt idx="6729">
                  <c:v>13458</c:v>
                </c:pt>
                <c:pt idx="6730">
                  <c:v>13460</c:v>
                </c:pt>
                <c:pt idx="6731">
                  <c:v>13462</c:v>
                </c:pt>
                <c:pt idx="6732">
                  <c:v>13464</c:v>
                </c:pt>
                <c:pt idx="6733">
                  <c:v>13466</c:v>
                </c:pt>
                <c:pt idx="6734">
                  <c:v>13468</c:v>
                </c:pt>
                <c:pt idx="6735">
                  <c:v>13470</c:v>
                </c:pt>
                <c:pt idx="6736">
                  <c:v>13472</c:v>
                </c:pt>
                <c:pt idx="6737">
                  <c:v>13474</c:v>
                </c:pt>
                <c:pt idx="6738">
                  <c:v>13476</c:v>
                </c:pt>
                <c:pt idx="6739">
                  <c:v>13478</c:v>
                </c:pt>
                <c:pt idx="6740">
                  <c:v>13480</c:v>
                </c:pt>
                <c:pt idx="6741">
                  <c:v>13482</c:v>
                </c:pt>
                <c:pt idx="6742">
                  <c:v>13484</c:v>
                </c:pt>
                <c:pt idx="6743">
                  <c:v>13486</c:v>
                </c:pt>
                <c:pt idx="6744">
                  <c:v>13488</c:v>
                </c:pt>
                <c:pt idx="6745">
                  <c:v>13490</c:v>
                </c:pt>
                <c:pt idx="6746">
                  <c:v>13492</c:v>
                </c:pt>
                <c:pt idx="6747">
                  <c:v>13494</c:v>
                </c:pt>
                <c:pt idx="6748">
                  <c:v>13496</c:v>
                </c:pt>
                <c:pt idx="6749">
                  <c:v>13498</c:v>
                </c:pt>
                <c:pt idx="6750">
                  <c:v>13500</c:v>
                </c:pt>
                <c:pt idx="6751">
                  <c:v>13502</c:v>
                </c:pt>
                <c:pt idx="6752">
                  <c:v>13504</c:v>
                </c:pt>
                <c:pt idx="6753">
                  <c:v>13506</c:v>
                </c:pt>
                <c:pt idx="6754">
                  <c:v>13508</c:v>
                </c:pt>
                <c:pt idx="6755">
                  <c:v>13510</c:v>
                </c:pt>
                <c:pt idx="6756">
                  <c:v>13512</c:v>
                </c:pt>
                <c:pt idx="6757">
                  <c:v>13514</c:v>
                </c:pt>
                <c:pt idx="6758">
                  <c:v>13516</c:v>
                </c:pt>
                <c:pt idx="6759">
                  <c:v>13518</c:v>
                </c:pt>
                <c:pt idx="6760">
                  <c:v>13520</c:v>
                </c:pt>
                <c:pt idx="6761">
                  <c:v>13522</c:v>
                </c:pt>
                <c:pt idx="6762">
                  <c:v>13524</c:v>
                </c:pt>
                <c:pt idx="6763">
                  <c:v>13526</c:v>
                </c:pt>
                <c:pt idx="6764">
                  <c:v>13528</c:v>
                </c:pt>
                <c:pt idx="6765">
                  <c:v>13530</c:v>
                </c:pt>
                <c:pt idx="6766">
                  <c:v>13532</c:v>
                </c:pt>
                <c:pt idx="6767">
                  <c:v>13534</c:v>
                </c:pt>
                <c:pt idx="6768">
                  <c:v>13536</c:v>
                </c:pt>
                <c:pt idx="6769">
                  <c:v>13538</c:v>
                </c:pt>
                <c:pt idx="6770">
                  <c:v>13540</c:v>
                </c:pt>
                <c:pt idx="6771">
                  <c:v>13542</c:v>
                </c:pt>
                <c:pt idx="6772">
                  <c:v>13544</c:v>
                </c:pt>
                <c:pt idx="6773">
                  <c:v>13546</c:v>
                </c:pt>
                <c:pt idx="6774">
                  <c:v>13548</c:v>
                </c:pt>
                <c:pt idx="6775">
                  <c:v>13550</c:v>
                </c:pt>
                <c:pt idx="6776">
                  <c:v>13552</c:v>
                </c:pt>
                <c:pt idx="6777">
                  <c:v>13554</c:v>
                </c:pt>
                <c:pt idx="6778">
                  <c:v>13556</c:v>
                </c:pt>
                <c:pt idx="6779">
                  <c:v>13558</c:v>
                </c:pt>
                <c:pt idx="6780">
                  <c:v>13560</c:v>
                </c:pt>
                <c:pt idx="6781">
                  <c:v>13562</c:v>
                </c:pt>
                <c:pt idx="6782">
                  <c:v>13564</c:v>
                </c:pt>
                <c:pt idx="6783">
                  <c:v>13566</c:v>
                </c:pt>
                <c:pt idx="6784">
                  <c:v>13568</c:v>
                </c:pt>
                <c:pt idx="6785">
                  <c:v>13570</c:v>
                </c:pt>
                <c:pt idx="6786">
                  <c:v>13572</c:v>
                </c:pt>
                <c:pt idx="6787">
                  <c:v>13574</c:v>
                </c:pt>
                <c:pt idx="6788">
                  <c:v>13576</c:v>
                </c:pt>
                <c:pt idx="6789">
                  <c:v>13578</c:v>
                </c:pt>
                <c:pt idx="6790">
                  <c:v>13580</c:v>
                </c:pt>
                <c:pt idx="6791">
                  <c:v>13582</c:v>
                </c:pt>
                <c:pt idx="6792">
                  <c:v>13584</c:v>
                </c:pt>
                <c:pt idx="6793">
                  <c:v>13586</c:v>
                </c:pt>
                <c:pt idx="6794">
                  <c:v>13588</c:v>
                </c:pt>
                <c:pt idx="6795">
                  <c:v>13590</c:v>
                </c:pt>
                <c:pt idx="6796">
                  <c:v>13592</c:v>
                </c:pt>
                <c:pt idx="6797">
                  <c:v>13594</c:v>
                </c:pt>
                <c:pt idx="6798">
                  <c:v>13596</c:v>
                </c:pt>
                <c:pt idx="6799">
                  <c:v>13598</c:v>
                </c:pt>
                <c:pt idx="6800">
                  <c:v>13600</c:v>
                </c:pt>
                <c:pt idx="6801">
                  <c:v>13602</c:v>
                </c:pt>
                <c:pt idx="6802">
                  <c:v>13604</c:v>
                </c:pt>
                <c:pt idx="6803">
                  <c:v>13606</c:v>
                </c:pt>
                <c:pt idx="6804">
                  <c:v>13608</c:v>
                </c:pt>
                <c:pt idx="6805">
                  <c:v>13610</c:v>
                </c:pt>
                <c:pt idx="6806">
                  <c:v>13612</c:v>
                </c:pt>
                <c:pt idx="6807">
                  <c:v>13614</c:v>
                </c:pt>
                <c:pt idx="6808">
                  <c:v>13616</c:v>
                </c:pt>
                <c:pt idx="6809">
                  <c:v>13618</c:v>
                </c:pt>
                <c:pt idx="6810">
                  <c:v>13620</c:v>
                </c:pt>
                <c:pt idx="6811">
                  <c:v>13622</c:v>
                </c:pt>
                <c:pt idx="6812">
                  <c:v>13624</c:v>
                </c:pt>
                <c:pt idx="6813">
                  <c:v>13626</c:v>
                </c:pt>
                <c:pt idx="6814">
                  <c:v>13628</c:v>
                </c:pt>
                <c:pt idx="6815">
                  <c:v>13630</c:v>
                </c:pt>
                <c:pt idx="6816">
                  <c:v>13632</c:v>
                </c:pt>
                <c:pt idx="6817">
                  <c:v>13634</c:v>
                </c:pt>
                <c:pt idx="6818">
                  <c:v>13636</c:v>
                </c:pt>
                <c:pt idx="6819">
                  <c:v>13638</c:v>
                </c:pt>
                <c:pt idx="6820">
                  <c:v>13640</c:v>
                </c:pt>
                <c:pt idx="6821">
                  <c:v>13642</c:v>
                </c:pt>
                <c:pt idx="6822">
                  <c:v>13644</c:v>
                </c:pt>
                <c:pt idx="6823">
                  <c:v>13646</c:v>
                </c:pt>
                <c:pt idx="6824">
                  <c:v>13648</c:v>
                </c:pt>
                <c:pt idx="6825">
                  <c:v>13650</c:v>
                </c:pt>
                <c:pt idx="6826">
                  <c:v>13652</c:v>
                </c:pt>
                <c:pt idx="6827">
                  <c:v>13654</c:v>
                </c:pt>
                <c:pt idx="6828">
                  <c:v>13656</c:v>
                </c:pt>
                <c:pt idx="6829">
                  <c:v>13658</c:v>
                </c:pt>
                <c:pt idx="6830">
                  <c:v>13660</c:v>
                </c:pt>
                <c:pt idx="6831">
                  <c:v>13662</c:v>
                </c:pt>
                <c:pt idx="6832">
                  <c:v>13664</c:v>
                </c:pt>
                <c:pt idx="6833">
                  <c:v>13666</c:v>
                </c:pt>
                <c:pt idx="6834">
                  <c:v>13668</c:v>
                </c:pt>
                <c:pt idx="6835">
                  <c:v>13670</c:v>
                </c:pt>
                <c:pt idx="6836">
                  <c:v>13672</c:v>
                </c:pt>
                <c:pt idx="6837">
                  <c:v>13674</c:v>
                </c:pt>
                <c:pt idx="6838">
                  <c:v>13676</c:v>
                </c:pt>
                <c:pt idx="6839">
                  <c:v>13678</c:v>
                </c:pt>
                <c:pt idx="6840">
                  <c:v>13680</c:v>
                </c:pt>
                <c:pt idx="6841">
                  <c:v>13682</c:v>
                </c:pt>
                <c:pt idx="6842">
                  <c:v>13684</c:v>
                </c:pt>
                <c:pt idx="6843">
                  <c:v>13686</c:v>
                </c:pt>
                <c:pt idx="6844">
                  <c:v>13688</c:v>
                </c:pt>
                <c:pt idx="6845">
                  <c:v>13690</c:v>
                </c:pt>
                <c:pt idx="6846">
                  <c:v>13692</c:v>
                </c:pt>
                <c:pt idx="6847">
                  <c:v>13694</c:v>
                </c:pt>
                <c:pt idx="6848">
                  <c:v>13696</c:v>
                </c:pt>
                <c:pt idx="6849">
                  <c:v>13698</c:v>
                </c:pt>
                <c:pt idx="6850">
                  <c:v>13700</c:v>
                </c:pt>
                <c:pt idx="6851">
                  <c:v>13702</c:v>
                </c:pt>
                <c:pt idx="6852">
                  <c:v>13704</c:v>
                </c:pt>
                <c:pt idx="6853">
                  <c:v>13706</c:v>
                </c:pt>
                <c:pt idx="6854">
                  <c:v>13708</c:v>
                </c:pt>
                <c:pt idx="6855">
                  <c:v>13710</c:v>
                </c:pt>
                <c:pt idx="6856">
                  <c:v>13712</c:v>
                </c:pt>
                <c:pt idx="6857">
                  <c:v>13714</c:v>
                </c:pt>
                <c:pt idx="6858">
                  <c:v>13716</c:v>
                </c:pt>
                <c:pt idx="6859">
                  <c:v>13718</c:v>
                </c:pt>
                <c:pt idx="6860">
                  <c:v>13720</c:v>
                </c:pt>
                <c:pt idx="6861">
                  <c:v>13722</c:v>
                </c:pt>
                <c:pt idx="6862">
                  <c:v>13724</c:v>
                </c:pt>
                <c:pt idx="6863">
                  <c:v>13726</c:v>
                </c:pt>
                <c:pt idx="6864">
                  <c:v>13728</c:v>
                </c:pt>
                <c:pt idx="6865">
                  <c:v>13730</c:v>
                </c:pt>
                <c:pt idx="6866">
                  <c:v>13732</c:v>
                </c:pt>
              </c:numCache>
            </c:numRef>
          </c:xVal>
          <c:yVal>
            <c:numRef>
              <c:f>exp!$C$2:$C$6868</c:f>
              <c:numCache>
                <c:formatCode>General</c:formatCode>
                <c:ptCount val="6867"/>
                <c:pt idx="0">
                  <c:v>26.649400000000014</c:v>
                </c:pt>
                <c:pt idx="1">
                  <c:v>26.630999999999972</c:v>
                </c:pt>
                <c:pt idx="2">
                  <c:v>26.632200000000012</c:v>
                </c:pt>
                <c:pt idx="3">
                  <c:v>26.636599999999987</c:v>
                </c:pt>
                <c:pt idx="4">
                  <c:v>26.631399999999985</c:v>
                </c:pt>
                <c:pt idx="5">
                  <c:v>26.635400000000004</c:v>
                </c:pt>
                <c:pt idx="6">
                  <c:v>26.628600000000006</c:v>
                </c:pt>
                <c:pt idx="7">
                  <c:v>26.637400000000014</c:v>
                </c:pt>
                <c:pt idx="8">
                  <c:v>26.630200000000002</c:v>
                </c:pt>
                <c:pt idx="9">
                  <c:v>26.632799999999975</c:v>
                </c:pt>
                <c:pt idx="10">
                  <c:v>26.635199999999998</c:v>
                </c:pt>
                <c:pt idx="11">
                  <c:v>26.639400000000023</c:v>
                </c:pt>
                <c:pt idx="12">
                  <c:v>26.633800000000008</c:v>
                </c:pt>
                <c:pt idx="13">
                  <c:v>26.634400000000028</c:v>
                </c:pt>
                <c:pt idx="14">
                  <c:v>26.636000000000024</c:v>
                </c:pt>
                <c:pt idx="15">
                  <c:v>26.636000000000024</c:v>
                </c:pt>
                <c:pt idx="16">
                  <c:v>26.649600000000021</c:v>
                </c:pt>
                <c:pt idx="17">
                  <c:v>26.644400000000019</c:v>
                </c:pt>
                <c:pt idx="18">
                  <c:v>26.642800000000022</c:v>
                </c:pt>
                <c:pt idx="19">
                  <c:v>26.646999999999991</c:v>
                </c:pt>
                <c:pt idx="20">
                  <c:v>26.643199999999979</c:v>
                </c:pt>
                <c:pt idx="21">
                  <c:v>26.647400000000005</c:v>
                </c:pt>
                <c:pt idx="22">
                  <c:v>26.644200000000012</c:v>
                </c:pt>
                <c:pt idx="23">
                  <c:v>26.638199999999983</c:v>
                </c:pt>
                <c:pt idx="24">
                  <c:v>26.635600000000011</c:v>
                </c:pt>
                <c:pt idx="25">
                  <c:v>26.640600000000006</c:v>
                </c:pt>
                <c:pt idx="26">
                  <c:v>26.641200000000026</c:v>
                </c:pt>
                <c:pt idx="27">
                  <c:v>26.636199999999974</c:v>
                </c:pt>
                <c:pt idx="28">
                  <c:v>26.635400000000004</c:v>
                </c:pt>
                <c:pt idx="29">
                  <c:v>26.636799999999994</c:v>
                </c:pt>
                <c:pt idx="30">
                  <c:v>26.632400000000018</c:v>
                </c:pt>
                <c:pt idx="31">
                  <c:v>26.64100000000002</c:v>
                </c:pt>
                <c:pt idx="32">
                  <c:v>26.634000000000015</c:v>
                </c:pt>
                <c:pt idx="33">
                  <c:v>26.632000000000005</c:v>
                </c:pt>
                <c:pt idx="34">
                  <c:v>26.631599999999992</c:v>
                </c:pt>
                <c:pt idx="35">
                  <c:v>26.632600000000025</c:v>
                </c:pt>
                <c:pt idx="36">
                  <c:v>26.628199999999993</c:v>
                </c:pt>
                <c:pt idx="37">
                  <c:v>26.629999999999995</c:v>
                </c:pt>
                <c:pt idx="38">
                  <c:v>26.629599999999982</c:v>
                </c:pt>
                <c:pt idx="39">
                  <c:v>26.632999999999981</c:v>
                </c:pt>
                <c:pt idx="40">
                  <c:v>26.62700000000001</c:v>
                </c:pt>
                <c:pt idx="41">
                  <c:v>26.632000000000005</c:v>
                </c:pt>
                <c:pt idx="42">
                  <c:v>26.630999999999972</c:v>
                </c:pt>
                <c:pt idx="43">
                  <c:v>26.635600000000011</c:v>
                </c:pt>
                <c:pt idx="44">
                  <c:v>26.636000000000024</c:v>
                </c:pt>
                <c:pt idx="45">
                  <c:v>26.629599999999982</c:v>
                </c:pt>
                <c:pt idx="46">
                  <c:v>26.636599999999987</c:v>
                </c:pt>
                <c:pt idx="47">
                  <c:v>26.641799999999989</c:v>
                </c:pt>
                <c:pt idx="48">
                  <c:v>26.637</c:v>
                </c:pt>
                <c:pt idx="49">
                  <c:v>26.646599999999978</c:v>
                </c:pt>
                <c:pt idx="50">
                  <c:v>26.637400000000014</c:v>
                </c:pt>
                <c:pt idx="51">
                  <c:v>26.631399999999985</c:v>
                </c:pt>
                <c:pt idx="52">
                  <c:v>26.633199999999988</c:v>
                </c:pt>
                <c:pt idx="53">
                  <c:v>26.630800000000022</c:v>
                </c:pt>
                <c:pt idx="54">
                  <c:v>26.63979999999998</c:v>
                </c:pt>
                <c:pt idx="55">
                  <c:v>26.649400000000014</c:v>
                </c:pt>
                <c:pt idx="56">
                  <c:v>26.64100000000002</c:v>
                </c:pt>
                <c:pt idx="57">
                  <c:v>26.635400000000004</c:v>
                </c:pt>
                <c:pt idx="58">
                  <c:v>26.62700000000001</c:v>
                </c:pt>
                <c:pt idx="59">
                  <c:v>26.629200000000026</c:v>
                </c:pt>
                <c:pt idx="60">
                  <c:v>26.642999999999972</c:v>
                </c:pt>
                <c:pt idx="61">
                  <c:v>26.626800000000003</c:v>
                </c:pt>
                <c:pt idx="62">
                  <c:v>26.62639999999999</c:v>
                </c:pt>
                <c:pt idx="63">
                  <c:v>26.626599999999996</c:v>
                </c:pt>
                <c:pt idx="64">
                  <c:v>26.632600000000025</c:v>
                </c:pt>
                <c:pt idx="65">
                  <c:v>26.632200000000012</c:v>
                </c:pt>
                <c:pt idx="66">
                  <c:v>26.641599999999983</c:v>
                </c:pt>
                <c:pt idx="67">
                  <c:v>26.639200000000017</c:v>
                </c:pt>
                <c:pt idx="68">
                  <c:v>26.647600000000011</c:v>
                </c:pt>
                <c:pt idx="69">
                  <c:v>26.641999999999996</c:v>
                </c:pt>
                <c:pt idx="70">
                  <c:v>26.636799999999994</c:v>
                </c:pt>
                <c:pt idx="71">
                  <c:v>26.645199999999988</c:v>
                </c:pt>
                <c:pt idx="72">
                  <c:v>26.6404</c:v>
                </c:pt>
                <c:pt idx="73">
                  <c:v>26.633199999999988</c:v>
                </c:pt>
                <c:pt idx="74">
                  <c:v>26.634400000000028</c:v>
                </c:pt>
                <c:pt idx="75">
                  <c:v>26.639400000000023</c:v>
                </c:pt>
                <c:pt idx="76">
                  <c:v>26.63900000000001</c:v>
                </c:pt>
                <c:pt idx="77">
                  <c:v>26.634599999999978</c:v>
                </c:pt>
                <c:pt idx="78">
                  <c:v>26.641200000000026</c:v>
                </c:pt>
                <c:pt idx="79">
                  <c:v>26.632799999999975</c:v>
                </c:pt>
                <c:pt idx="80">
                  <c:v>26.638599999999997</c:v>
                </c:pt>
                <c:pt idx="81">
                  <c:v>26.628199999999993</c:v>
                </c:pt>
                <c:pt idx="82">
                  <c:v>26.632799999999975</c:v>
                </c:pt>
                <c:pt idx="83">
                  <c:v>26.63839999999999</c:v>
                </c:pt>
                <c:pt idx="84">
                  <c:v>26.630999999999972</c:v>
                </c:pt>
                <c:pt idx="85">
                  <c:v>26.634400000000028</c:v>
                </c:pt>
                <c:pt idx="86">
                  <c:v>26.631399999999985</c:v>
                </c:pt>
                <c:pt idx="87">
                  <c:v>26.624000000000024</c:v>
                </c:pt>
                <c:pt idx="88">
                  <c:v>26.625</c:v>
                </c:pt>
                <c:pt idx="89">
                  <c:v>26.635400000000004</c:v>
                </c:pt>
                <c:pt idx="90">
                  <c:v>26.631599999999992</c:v>
                </c:pt>
                <c:pt idx="91">
                  <c:v>26.631799999999998</c:v>
                </c:pt>
                <c:pt idx="92">
                  <c:v>26.622599999999977</c:v>
                </c:pt>
                <c:pt idx="93">
                  <c:v>26.630400000000009</c:v>
                </c:pt>
                <c:pt idx="94">
                  <c:v>26.624199999999973</c:v>
                </c:pt>
                <c:pt idx="95">
                  <c:v>26.636399999999981</c:v>
                </c:pt>
                <c:pt idx="96">
                  <c:v>26.635800000000017</c:v>
                </c:pt>
                <c:pt idx="97">
                  <c:v>26.634400000000028</c:v>
                </c:pt>
                <c:pt idx="98">
                  <c:v>26.632200000000012</c:v>
                </c:pt>
                <c:pt idx="99">
                  <c:v>26.635199999999998</c:v>
                </c:pt>
                <c:pt idx="100">
                  <c:v>26.637200000000007</c:v>
                </c:pt>
                <c:pt idx="101">
                  <c:v>26.632400000000018</c:v>
                </c:pt>
                <c:pt idx="102">
                  <c:v>26.631199999999978</c:v>
                </c:pt>
                <c:pt idx="103">
                  <c:v>26.632400000000018</c:v>
                </c:pt>
                <c:pt idx="104">
                  <c:v>26.633600000000001</c:v>
                </c:pt>
                <c:pt idx="105">
                  <c:v>26.629599999999982</c:v>
                </c:pt>
                <c:pt idx="106">
                  <c:v>26.621399999999994</c:v>
                </c:pt>
                <c:pt idx="107">
                  <c:v>26.635800000000017</c:v>
                </c:pt>
                <c:pt idx="108">
                  <c:v>26.631599999999992</c:v>
                </c:pt>
                <c:pt idx="109">
                  <c:v>26.627799999999979</c:v>
                </c:pt>
                <c:pt idx="110">
                  <c:v>26.62299999999999</c:v>
                </c:pt>
                <c:pt idx="111">
                  <c:v>26.631399999999985</c:v>
                </c:pt>
                <c:pt idx="112">
                  <c:v>26.62639999999999</c:v>
                </c:pt>
                <c:pt idx="113">
                  <c:v>26.634400000000028</c:v>
                </c:pt>
                <c:pt idx="114">
                  <c:v>26.617999999999995</c:v>
                </c:pt>
                <c:pt idx="115">
                  <c:v>26.629200000000026</c:v>
                </c:pt>
                <c:pt idx="116">
                  <c:v>26.629799999999989</c:v>
                </c:pt>
                <c:pt idx="117">
                  <c:v>26.638800000000003</c:v>
                </c:pt>
                <c:pt idx="118">
                  <c:v>26.625200000000007</c:v>
                </c:pt>
                <c:pt idx="119">
                  <c:v>26.635199999999998</c:v>
                </c:pt>
                <c:pt idx="120">
                  <c:v>26.628800000000012</c:v>
                </c:pt>
                <c:pt idx="121">
                  <c:v>26.629799999999989</c:v>
                </c:pt>
                <c:pt idx="122">
                  <c:v>26.629399999999976</c:v>
                </c:pt>
                <c:pt idx="123">
                  <c:v>26.625400000000013</c:v>
                </c:pt>
                <c:pt idx="124">
                  <c:v>26.624199999999973</c:v>
                </c:pt>
                <c:pt idx="125">
                  <c:v>26.621600000000001</c:v>
                </c:pt>
                <c:pt idx="126">
                  <c:v>26.637200000000007</c:v>
                </c:pt>
                <c:pt idx="127">
                  <c:v>26.625200000000007</c:v>
                </c:pt>
                <c:pt idx="128">
                  <c:v>26.617200000000025</c:v>
                </c:pt>
                <c:pt idx="129">
                  <c:v>26.622799999999984</c:v>
                </c:pt>
                <c:pt idx="130">
                  <c:v>26.627599999999973</c:v>
                </c:pt>
                <c:pt idx="131">
                  <c:v>26.629200000000026</c:v>
                </c:pt>
                <c:pt idx="132">
                  <c:v>26.631799999999998</c:v>
                </c:pt>
                <c:pt idx="133">
                  <c:v>26.618600000000015</c:v>
                </c:pt>
                <c:pt idx="134">
                  <c:v>26.628600000000006</c:v>
                </c:pt>
                <c:pt idx="135">
                  <c:v>26.62439999999998</c:v>
                </c:pt>
                <c:pt idx="136">
                  <c:v>26.624000000000024</c:v>
                </c:pt>
                <c:pt idx="137">
                  <c:v>26.618800000000022</c:v>
                </c:pt>
                <c:pt idx="138">
                  <c:v>26.620200000000011</c:v>
                </c:pt>
                <c:pt idx="139">
                  <c:v>26.617000000000019</c:v>
                </c:pt>
                <c:pt idx="140">
                  <c:v>26.618600000000015</c:v>
                </c:pt>
                <c:pt idx="141">
                  <c:v>26.615400000000022</c:v>
                </c:pt>
                <c:pt idx="142">
                  <c:v>26.615799999999979</c:v>
                </c:pt>
                <c:pt idx="143">
                  <c:v>26.62560000000002</c:v>
                </c:pt>
                <c:pt idx="144">
                  <c:v>26.615799999999979</c:v>
                </c:pt>
                <c:pt idx="145">
                  <c:v>26.620600000000024</c:v>
                </c:pt>
                <c:pt idx="146">
                  <c:v>26.621800000000007</c:v>
                </c:pt>
                <c:pt idx="147">
                  <c:v>26.619799999999998</c:v>
                </c:pt>
                <c:pt idx="148">
                  <c:v>26.618600000000015</c:v>
                </c:pt>
                <c:pt idx="149">
                  <c:v>26.616199999999992</c:v>
                </c:pt>
                <c:pt idx="150">
                  <c:v>26.618600000000015</c:v>
                </c:pt>
                <c:pt idx="151">
                  <c:v>26.621199999999988</c:v>
                </c:pt>
                <c:pt idx="152">
                  <c:v>26.623800000000017</c:v>
                </c:pt>
                <c:pt idx="153">
                  <c:v>26.618200000000002</c:v>
                </c:pt>
                <c:pt idx="154">
                  <c:v>26.612199999999973</c:v>
                </c:pt>
                <c:pt idx="155">
                  <c:v>26.619000000000028</c:v>
                </c:pt>
                <c:pt idx="156">
                  <c:v>26.610400000000027</c:v>
                </c:pt>
                <c:pt idx="157">
                  <c:v>26.615999999999985</c:v>
                </c:pt>
                <c:pt idx="158">
                  <c:v>26.621800000000007</c:v>
                </c:pt>
                <c:pt idx="159">
                  <c:v>26.60899999999998</c:v>
                </c:pt>
                <c:pt idx="160">
                  <c:v>26.619199999999978</c:v>
                </c:pt>
                <c:pt idx="161">
                  <c:v>26.617200000000025</c:v>
                </c:pt>
                <c:pt idx="162">
                  <c:v>26.613200000000006</c:v>
                </c:pt>
                <c:pt idx="163">
                  <c:v>26.618800000000022</c:v>
                </c:pt>
                <c:pt idx="164">
                  <c:v>26.611199999999997</c:v>
                </c:pt>
                <c:pt idx="165">
                  <c:v>26.61239999999998</c:v>
                </c:pt>
                <c:pt idx="166">
                  <c:v>26.610000000000014</c:v>
                </c:pt>
                <c:pt idx="167">
                  <c:v>26.606600000000014</c:v>
                </c:pt>
                <c:pt idx="168">
                  <c:v>26.61239999999998</c:v>
                </c:pt>
                <c:pt idx="169">
                  <c:v>26.61160000000001</c:v>
                </c:pt>
                <c:pt idx="170">
                  <c:v>26.617599999999982</c:v>
                </c:pt>
                <c:pt idx="171">
                  <c:v>26.613999999999976</c:v>
                </c:pt>
                <c:pt idx="172">
                  <c:v>26.609800000000007</c:v>
                </c:pt>
                <c:pt idx="173">
                  <c:v>26.609199999999987</c:v>
                </c:pt>
                <c:pt idx="174">
                  <c:v>26.603799999999978</c:v>
                </c:pt>
                <c:pt idx="175">
                  <c:v>26.609800000000007</c:v>
                </c:pt>
                <c:pt idx="176">
                  <c:v>26.607599999999991</c:v>
                </c:pt>
                <c:pt idx="177">
                  <c:v>26.605200000000025</c:v>
                </c:pt>
                <c:pt idx="178">
                  <c:v>26.61099999999999</c:v>
                </c:pt>
                <c:pt idx="179">
                  <c:v>26.61239999999998</c:v>
                </c:pt>
                <c:pt idx="180">
                  <c:v>26.617200000000025</c:v>
                </c:pt>
                <c:pt idx="181">
                  <c:v>26.615799999999979</c:v>
                </c:pt>
                <c:pt idx="182">
                  <c:v>26.611199999999997</c:v>
                </c:pt>
                <c:pt idx="183">
                  <c:v>26.605000000000018</c:v>
                </c:pt>
                <c:pt idx="184">
                  <c:v>26.606200000000001</c:v>
                </c:pt>
                <c:pt idx="185">
                  <c:v>26.605200000000025</c:v>
                </c:pt>
                <c:pt idx="186">
                  <c:v>26.614399999999989</c:v>
                </c:pt>
                <c:pt idx="187">
                  <c:v>26.606400000000008</c:v>
                </c:pt>
                <c:pt idx="188">
                  <c:v>26.612000000000023</c:v>
                </c:pt>
                <c:pt idx="189">
                  <c:v>26.617200000000025</c:v>
                </c:pt>
                <c:pt idx="190">
                  <c:v>26.602800000000002</c:v>
                </c:pt>
                <c:pt idx="191">
                  <c:v>26.600000000000023</c:v>
                </c:pt>
                <c:pt idx="192">
                  <c:v>26.607799999999997</c:v>
                </c:pt>
                <c:pt idx="193">
                  <c:v>26.598799999999983</c:v>
                </c:pt>
                <c:pt idx="194">
                  <c:v>26.601400000000012</c:v>
                </c:pt>
                <c:pt idx="195">
                  <c:v>26.612799999999993</c:v>
                </c:pt>
                <c:pt idx="196">
                  <c:v>26.610799999999983</c:v>
                </c:pt>
                <c:pt idx="197">
                  <c:v>26.600599999999986</c:v>
                </c:pt>
                <c:pt idx="198">
                  <c:v>26.600399999999979</c:v>
                </c:pt>
                <c:pt idx="199">
                  <c:v>26.604199999999992</c:v>
                </c:pt>
                <c:pt idx="200">
                  <c:v>26.605799999999988</c:v>
                </c:pt>
                <c:pt idx="201">
                  <c:v>26.601200000000006</c:v>
                </c:pt>
                <c:pt idx="202">
                  <c:v>26.607000000000028</c:v>
                </c:pt>
                <c:pt idx="203">
                  <c:v>26.609199999999987</c:v>
                </c:pt>
                <c:pt idx="204">
                  <c:v>26.610599999999977</c:v>
                </c:pt>
                <c:pt idx="205">
                  <c:v>26.603999999999985</c:v>
                </c:pt>
                <c:pt idx="206">
                  <c:v>26.603599999999972</c:v>
                </c:pt>
                <c:pt idx="207">
                  <c:v>26.608200000000011</c:v>
                </c:pt>
                <c:pt idx="208">
                  <c:v>26.603200000000015</c:v>
                </c:pt>
                <c:pt idx="209">
                  <c:v>26.599600000000009</c:v>
                </c:pt>
                <c:pt idx="210">
                  <c:v>26.611199999999997</c:v>
                </c:pt>
                <c:pt idx="211">
                  <c:v>26.613999999999976</c:v>
                </c:pt>
                <c:pt idx="212">
                  <c:v>26.597800000000007</c:v>
                </c:pt>
                <c:pt idx="213">
                  <c:v>26.59699999999998</c:v>
                </c:pt>
                <c:pt idx="214">
                  <c:v>26.602599999999995</c:v>
                </c:pt>
                <c:pt idx="215">
                  <c:v>26.600399999999979</c:v>
                </c:pt>
                <c:pt idx="216">
                  <c:v>26.604800000000012</c:v>
                </c:pt>
                <c:pt idx="217">
                  <c:v>26.59620000000001</c:v>
                </c:pt>
                <c:pt idx="218">
                  <c:v>26.604399999999998</c:v>
                </c:pt>
                <c:pt idx="219">
                  <c:v>26.598599999999976</c:v>
                </c:pt>
                <c:pt idx="220">
                  <c:v>26.59899999999999</c:v>
                </c:pt>
                <c:pt idx="221">
                  <c:v>26.605799999999988</c:v>
                </c:pt>
                <c:pt idx="222">
                  <c:v>26.609399999999994</c:v>
                </c:pt>
                <c:pt idx="223">
                  <c:v>26.615400000000022</c:v>
                </c:pt>
                <c:pt idx="224">
                  <c:v>26.603999999999985</c:v>
                </c:pt>
                <c:pt idx="225">
                  <c:v>26.602599999999995</c:v>
                </c:pt>
                <c:pt idx="226">
                  <c:v>26.60899999999998</c:v>
                </c:pt>
                <c:pt idx="227">
                  <c:v>26.597800000000007</c:v>
                </c:pt>
                <c:pt idx="228">
                  <c:v>26.601999999999975</c:v>
                </c:pt>
                <c:pt idx="229">
                  <c:v>26.596799999999973</c:v>
                </c:pt>
                <c:pt idx="230">
                  <c:v>26.593000000000018</c:v>
                </c:pt>
                <c:pt idx="231">
                  <c:v>26.603799999999978</c:v>
                </c:pt>
                <c:pt idx="232">
                  <c:v>26.601200000000006</c:v>
                </c:pt>
                <c:pt idx="233">
                  <c:v>26.591600000000028</c:v>
                </c:pt>
                <c:pt idx="234">
                  <c:v>26.607799999999997</c:v>
                </c:pt>
                <c:pt idx="235">
                  <c:v>26.598000000000013</c:v>
                </c:pt>
                <c:pt idx="236">
                  <c:v>26.600399999999979</c:v>
                </c:pt>
                <c:pt idx="237">
                  <c:v>26.589400000000012</c:v>
                </c:pt>
                <c:pt idx="238">
                  <c:v>26.604399999999998</c:v>
                </c:pt>
                <c:pt idx="239">
                  <c:v>26.588999999999999</c:v>
                </c:pt>
                <c:pt idx="240">
                  <c:v>26.606400000000008</c:v>
                </c:pt>
                <c:pt idx="241">
                  <c:v>26.597399999999993</c:v>
                </c:pt>
                <c:pt idx="242">
                  <c:v>26.592399999999998</c:v>
                </c:pt>
                <c:pt idx="243">
                  <c:v>26.592800000000011</c:v>
                </c:pt>
                <c:pt idx="244">
                  <c:v>26.580199999999991</c:v>
                </c:pt>
                <c:pt idx="245">
                  <c:v>26.583199999999977</c:v>
                </c:pt>
                <c:pt idx="246">
                  <c:v>26.589200000000005</c:v>
                </c:pt>
                <c:pt idx="247">
                  <c:v>26.588199999999972</c:v>
                </c:pt>
                <c:pt idx="248">
                  <c:v>26.58159999999998</c:v>
                </c:pt>
                <c:pt idx="249">
                  <c:v>26.585199999999986</c:v>
                </c:pt>
                <c:pt idx="250">
                  <c:v>26.590800000000002</c:v>
                </c:pt>
                <c:pt idx="251">
                  <c:v>26.596000000000004</c:v>
                </c:pt>
                <c:pt idx="252">
                  <c:v>26.588000000000022</c:v>
                </c:pt>
                <c:pt idx="253">
                  <c:v>26.586000000000013</c:v>
                </c:pt>
                <c:pt idx="254">
                  <c:v>26.588799999999992</c:v>
                </c:pt>
                <c:pt idx="255">
                  <c:v>26.593599999999981</c:v>
                </c:pt>
                <c:pt idx="256">
                  <c:v>26.595000000000027</c:v>
                </c:pt>
                <c:pt idx="257">
                  <c:v>26.584400000000016</c:v>
                </c:pt>
                <c:pt idx="258">
                  <c:v>26.594600000000014</c:v>
                </c:pt>
                <c:pt idx="259">
                  <c:v>26.586000000000013</c:v>
                </c:pt>
                <c:pt idx="260">
                  <c:v>26.587600000000009</c:v>
                </c:pt>
                <c:pt idx="261">
                  <c:v>26.586200000000019</c:v>
                </c:pt>
                <c:pt idx="262">
                  <c:v>26.588000000000022</c:v>
                </c:pt>
                <c:pt idx="263">
                  <c:v>26.588000000000022</c:v>
                </c:pt>
                <c:pt idx="264">
                  <c:v>26.590399999999988</c:v>
                </c:pt>
                <c:pt idx="265">
                  <c:v>26.586200000000019</c:v>
                </c:pt>
                <c:pt idx="266">
                  <c:v>26.586200000000019</c:v>
                </c:pt>
                <c:pt idx="267">
                  <c:v>26.586200000000019</c:v>
                </c:pt>
                <c:pt idx="268">
                  <c:v>26.579799999999977</c:v>
                </c:pt>
                <c:pt idx="269">
                  <c:v>26.58280000000002</c:v>
                </c:pt>
                <c:pt idx="270">
                  <c:v>26.576999999999998</c:v>
                </c:pt>
                <c:pt idx="271">
                  <c:v>26.579400000000021</c:v>
                </c:pt>
                <c:pt idx="272">
                  <c:v>26.589800000000025</c:v>
                </c:pt>
                <c:pt idx="273">
                  <c:v>26.577800000000025</c:v>
                </c:pt>
                <c:pt idx="274">
                  <c:v>26.589400000000012</c:v>
                </c:pt>
                <c:pt idx="275">
                  <c:v>26.589400000000012</c:v>
                </c:pt>
                <c:pt idx="276">
                  <c:v>26.587600000000009</c:v>
                </c:pt>
                <c:pt idx="277">
                  <c:v>26.578199999999981</c:v>
                </c:pt>
                <c:pt idx="278">
                  <c:v>26.58280000000002</c:v>
                </c:pt>
                <c:pt idx="279">
                  <c:v>26.578599999999994</c:v>
                </c:pt>
                <c:pt idx="280">
                  <c:v>26.587600000000009</c:v>
                </c:pt>
                <c:pt idx="281">
                  <c:v>26.58499999999998</c:v>
                </c:pt>
                <c:pt idx="282">
                  <c:v>26.582600000000014</c:v>
                </c:pt>
                <c:pt idx="283">
                  <c:v>26.593799999999987</c:v>
                </c:pt>
                <c:pt idx="284">
                  <c:v>26.586200000000019</c:v>
                </c:pt>
                <c:pt idx="285">
                  <c:v>26.585399999999993</c:v>
                </c:pt>
                <c:pt idx="286">
                  <c:v>26.591400000000021</c:v>
                </c:pt>
                <c:pt idx="287">
                  <c:v>26.588799999999992</c:v>
                </c:pt>
                <c:pt idx="288">
                  <c:v>26.587800000000016</c:v>
                </c:pt>
                <c:pt idx="289">
                  <c:v>26.583799999999997</c:v>
                </c:pt>
                <c:pt idx="290">
                  <c:v>26.581000000000017</c:v>
                </c:pt>
                <c:pt idx="291">
                  <c:v>26.594600000000014</c:v>
                </c:pt>
                <c:pt idx="292">
                  <c:v>26.581799999999987</c:v>
                </c:pt>
                <c:pt idx="293">
                  <c:v>26.590800000000002</c:v>
                </c:pt>
                <c:pt idx="294">
                  <c:v>26.587600000000009</c:v>
                </c:pt>
                <c:pt idx="295">
                  <c:v>26.591799999999978</c:v>
                </c:pt>
                <c:pt idx="296">
                  <c:v>26.587800000000016</c:v>
                </c:pt>
                <c:pt idx="297">
                  <c:v>26.592199999999991</c:v>
                </c:pt>
                <c:pt idx="298">
                  <c:v>26.582400000000007</c:v>
                </c:pt>
                <c:pt idx="299">
                  <c:v>26.587800000000016</c:v>
                </c:pt>
                <c:pt idx="300">
                  <c:v>26.589800000000025</c:v>
                </c:pt>
                <c:pt idx="301">
                  <c:v>26.582400000000007</c:v>
                </c:pt>
                <c:pt idx="302">
                  <c:v>26.589400000000012</c:v>
                </c:pt>
                <c:pt idx="303">
                  <c:v>26.593799999999987</c:v>
                </c:pt>
                <c:pt idx="304">
                  <c:v>26.594600000000014</c:v>
                </c:pt>
                <c:pt idx="305">
                  <c:v>26.591000000000008</c:v>
                </c:pt>
                <c:pt idx="306">
                  <c:v>26.591200000000015</c:v>
                </c:pt>
                <c:pt idx="307">
                  <c:v>26.59699999999998</c:v>
                </c:pt>
                <c:pt idx="308">
                  <c:v>26.59620000000001</c:v>
                </c:pt>
                <c:pt idx="309">
                  <c:v>26.598000000000013</c:v>
                </c:pt>
                <c:pt idx="310">
                  <c:v>26.596000000000004</c:v>
                </c:pt>
                <c:pt idx="311">
                  <c:v>26.595399999999984</c:v>
                </c:pt>
                <c:pt idx="312">
                  <c:v>26.59620000000001</c:v>
                </c:pt>
                <c:pt idx="313">
                  <c:v>26.590800000000002</c:v>
                </c:pt>
                <c:pt idx="314">
                  <c:v>26.588599999999985</c:v>
                </c:pt>
                <c:pt idx="315">
                  <c:v>26.596600000000024</c:v>
                </c:pt>
                <c:pt idx="316">
                  <c:v>26.593599999999981</c:v>
                </c:pt>
                <c:pt idx="317">
                  <c:v>26.593000000000018</c:v>
                </c:pt>
                <c:pt idx="318">
                  <c:v>26.601400000000012</c:v>
                </c:pt>
                <c:pt idx="319">
                  <c:v>26.593799999999987</c:v>
                </c:pt>
                <c:pt idx="320">
                  <c:v>26.592800000000011</c:v>
                </c:pt>
                <c:pt idx="321">
                  <c:v>26.597800000000007</c:v>
                </c:pt>
                <c:pt idx="322">
                  <c:v>26.594800000000021</c:v>
                </c:pt>
                <c:pt idx="323">
                  <c:v>26.604800000000012</c:v>
                </c:pt>
                <c:pt idx="324">
                  <c:v>26.59620000000001</c:v>
                </c:pt>
                <c:pt idx="325">
                  <c:v>26.59820000000002</c:v>
                </c:pt>
                <c:pt idx="326">
                  <c:v>26.597199999999987</c:v>
                </c:pt>
                <c:pt idx="327">
                  <c:v>26.606600000000014</c:v>
                </c:pt>
                <c:pt idx="328">
                  <c:v>26.603000000000009</c:v>
                </c:pt>
                <c:pt idx="329">
                  <c:v>26.5976</c:v>
                </c:pt>
                <c:pt idx="330">
                  <c:v>26.604199999999992</c:v>
                </c:pt>
                <c:pt idx="331">
                  <c:v>26.604199999999992</c:v>
                </c:pt>
                <c:pt idx="332">
                  <c:v>26.607399999999984</c:v>
                </c:pt>
                <c:pt idx="333">
                  <c:v>26.612000000000023</c:v>
                </c:pt>
                <c:pt idx="334">
                  <c:v>26.611800000000017</c:v>
                </c:pt>
                <c:pt idx="335">
                  <c:v>26.6096</c:v>
                </c:pt>
                <c:pt idx="336">
                  <c:v>26.609800000000007</c:v>
                </c:pt>
                <c:pt idx="337">
                  <c:v>26.618400000000008</c:v>
                </c:pt>
                <c:pt idx="338">
                  <c:v>26.612000000000023</c:v>
                </c:pt>
                <c:pt idx="339">
                  <c:v>26.605599999999981</c:v>
                </c:pt>
                <c:pt idx="340">
                  <c:v>26.616800000000012</c:v>
                </c:pt>
                <c:pt idx="341">
                  <c:v>26.620999999999981</c:v>
                </c:pt>
                <c:pt idx="342">
                  <c:v>26.617000000000019</c:v>
                </c:pt>
                <c:pt idx="343">
                  <c:v>26.619599999999991</c:v>
                </c:pt>
                <c:pt idx="344">
                  <c:v>26.622599999999977</c:v>
                </c:pt>
                <c:pt idx="345">
                  <c:v>26.615400000000022</c:v>
                </c:pt>
                <c:pt idx="346">
                  <c:v>26.618800000000022</c:v>
                </c:pt>
                <c:pt idx="347">
                  <c:v>26.620400000000018</c:v>
                </c:pt>
                <c:pt idx="348">
                  <c:v>26.623800000000017</c:v>
                </c:pt>
                <c:pt idx="349">
                  <c:v>26.625999999999976</c:v>
                </c:pt>
                <c:pt idx="350">
                  <c:v>26.624000000000024</c:v>
                </c:pt>
                <c:pt idx="351">
                  <c:v>26.629000000000019</c:v>
                </c:pt>
                <c:pt idx="352">
                  <c:v>26.633199999999988</c:v>
                </c:pt>
                <c:pt idx="353">
                  <c:v>26.631199999999978</c:v>
                </c:pt>
                <c:pt idx="354">
                  <c:v>26.628600000000006</c:v>
                </c:pt>
                <c:pt idx="355">
                  <c:v>26.643599999999992</c:v>
                </c:pt>
                <c:pt idx="356">
                  <c:v>26.637400000000014</c:v>
                </c:pt>
                <c:pt idx="357">
                  <c:v>26.641799999999989</c:v>
                </c:pt>
                <c:pt idx="358">
                  <c:v>26.634799999999984</c:v>
                </c:pt>
                <c:pt idx="359">
                  <c:v>26.644799999999975</c:v>
                </c:pt>
                <c:pt idx="360">
                  <c:v>26.643799999999999</c:v>
                </c:pt>
                <c:pt idx="361">
                  <c:v>26.65100000000001</c:v>
                </c:pt>
                <c:pt idx="362">
                  <c:v>26.641799999999989</c:v>
                </c:pt>
                <c:pt idx="363">
                  <c:v>26.646599999999978</c:v>
                </c:pt>
                <c:pt idx="364">
                  <c:v>26.643599999999992</c:v>
                </c:pt>
                <c:pt idx="365">
                  <c:v>26.654800000000023</c:v>
                </c:pt>
                <c:pt idx="366">
                  <c:v>26.641799999999989</c:v>
                </c:pt>
                <c:pt idx="367">
                  <c:v>26.651599999999974</c:v>
                </c:pt>
                <c:pt idx="368">
                  <c:v>26.65440000000001</c:v>
                </c:pt>
                <c:pt idx="369">
                  <c:v>26.648399999999981</c:v>
                </c:pt>
                <c:pt idx="370">
                  <c:v>26.652800000000013</c:v>
                </c:pt>
                <c:pt idx="371">
                  <c:v>26.660599999999988</c:v>
                </c:pt>
                <c:pt idx="372">
                  <c:v>26.6524</c:v>
                </c:pt>
                <c:pt idx="373">
                  <c:v>26.658599999999979</c:v>
                </c:pt>
                <c:pt idx="374">
                  <c:v>26.65379999999999</c:v>
                </c:pt>
                <c:pt idx="375">
                  <c:v>26.664800000000014</c:v>
                </c:pt>
                <c:pt idx="376">
                  <c:v>26.670200000000023</c:v>
                </c:pt>
                <c:pt idx="377">
                  <c:v>26.672199999999975</c:v>
                </c:pt>
                <c:pt idx="378">
                  <c:v>26.673600000000022</c:v>
                </c:pt>
                <c:pt idx="379">
                  <c:v>26.677399999999977</c:v>
                </c:pt>
                <c:pt idx="380">
                  <c:v>26.668999999999983</c:v>
                </c:pt>
                <c:pt idx="381">
                  <c:v>26.669600000000003</c:v>
                </c:pt>
                <c:pt idx="382">
                  <c:v>26.677200000000028</c:v>
                </c:pt>
                <c:pt idx="383">
                  <c:v>26.682999999999993</c:v>
                </c:pt>
                <c:pt idx="384">
                  <c:v>26.68119999999999</c:v>
                </c:pt>
                <c:pt idx="385">
                  <c:v>26.682000000000016</c:v>
                </c:pt>
                <c:pt idx="386">
                  <c:v>26.689399999999978</c:v>
                </c:pt>
                <c:pt idx="387">
                  <c:v>26.690400000000011</c:v>
                </c:pt>
                <c:pt idx="388">
                  <c:v>26.684000000000026</c:v>
                </c:pt>
                <c:pt idx="389">
                  <c:v>26.687799999999982</c:v>
                </c:pt>
                <c:pt idx="390">
                  <c:v>26.691599999999994</c:v>
                </c:pt>
                <c:pt idx="391">
                  <c:v>26.687999999999988</c:v>
                </c:pt>
                <c:pt idx="392">
                  <c:v>26.689200000000028</c:v>
                </c:pt>
                <c:pt idx="393">
                  <c:v>26.706000000000017</c:v>
                </c:pt>
                <c:pt idx="394">
                  <c:v>26.69319999999999</c:v>
                </c:pt>
                <c:pt idx="395">
                  <c:v>26.709799999999973</c:v>
                </c:pt>
                <c:pt idx="396">
                  <c:v>26.70999999999998</c:v>
                </c:pt>
                <c:pt idx="397">
                  <c:v>26.711799999999982</c:v>
                </c:pt>
                <c:pt idx="398">
                  <c:v>26.714999999999975</c:v>
                </c:pt>
                <c:pt idx="399">
                  <c:v>26.719400000000007</c:v>
                </c:pt>
                <c:pt idx="400">
                  <c:v>26.716999999999985</c:v>
                </c:pt>
                <c:pt idx="401">
                  <c:v>26.726200000000006</c:v>
                </c:pt>
                <c:pt idx="402">
                  <c:v>26.725599999999986</c:v>
                </c:pt>
                <c:pt idx="403">
                  <c:v>26.72059999999999</c:v>
                </c:pt>
                <c:pt idx="404">
                  <c:v>26.733400000000017</c:v>
                </c:pt>
                <c:pt idx="405">
                  <c:v>26.733000000000004</c:v>
                </c:pt>
                <c:pt idx="406">
                  <c:v>26.733400000000017</c:v>
                </c:pt>
                <c:pt idx="407">
                  <c:v>26.737199999999973</c:v>
                </c:pt>
                <c:pt idx="408">
                  <c:v>26.736199999999997</c:v>
                </c:pt>
                <c:pt idx="409">
                  <c:v>26.743800000000022</c:v>
                </c:pt>
                <c:pt idx="410">
                  <c:v>26.744599999999991</c:v>
                </c:pt>
                <c:pt idx="411">
                  <c:v>26.758199999999988</c:v>
                </c:pt>
                <c:pt idx="412">
                  <c:v>26.751800000000003</c:v>
                </c:pt>
                <c:pt idx="413">
                  <c:v>26.759400000000028</c:v>
                </c:pt>
                <c:pt idx="414">
                  <c:v>26.76400000000001</c:v>
                </c:pt>
                <c:pt idx="415">
                  <c:v>26.76400000000001</c:v>
                </c:pt>
                <c:pt idx="416">
                  <c:v>26.769400000000019</c:v>
                </c:pt>
                <c:pt idx="417">
                  <c:v>26.771599999999978</c:v>
                </c:pt>
                <c:pt idx="418">
                  <c:v>26.778599999999983</c:v>
                </c:pt>
                <c:pt idx="419">
                  <c:v>26.784800000000018</c:v>
                </c:pt>
                <c:pt idx="420">
                  <c:v>26.769200000000012</c:v>
                </c:pt>
                <c:pt idx="421">
                  <c:v>26.771799999999985</c:v>
                </c:pt>
                <c:pt idx="422">
                  <c:v>26.778999999999996</c:v>
                </c:pt>
                <c:pt idx="423">
                  <c:v>26.788200000000018</c:v>
                </c:pt>
                <c:pt idx="424">
                  <c:v>26.788200000000018</c:v>
                </c:pt>
                <c:pt idx="425">
                  <c:v>26.790599999999984</c:v>
                </c:pt>
                <c:pt idx="426">
                  <c:v>26.802200000000028</c:v>
                </c:pt>
                <c:pt idx="427">
                  <c:v>26.802599999999984</c:v>
                </c:pt>
                <c:pt idx="428">
                  <c:v>26.799599999999998</c:v>
                </c:pt>
                <c:pt idx="429">
                  <c:v>26.821599999999989</c:v>
                </c:pt>
                <c:pt idx="430">
                  <c:v>26.814399999999978</c:v>
                </c:pt>
                <c:pt idx="431">
                  <c:v>26.824400000000026</c:v>
                </c:pt>
                <c:pt idx="432">
                  <c:v>26.828800000000001</c:v>
                </c:pt>
                <c:pt idx="433">
                  <c:v>26.828800000000001</c:v>
                </c:pt>
                <c:pt idx="434">
                  <c:v>26.825800000000015</c:v>
                </c:pt>
                <c:pt idx="435">
                  <c:v>26.840800000000002</c:v>
                </c:pt>
                <c:pt idx="436">
                  <c:v>26.839800000000025</c:v>
                </c:pt>
                <c:pt idx="437">
                  <c:v>26.843399999999974</c:v>
                </c:pt>
                <c:pt idx="438">
                  <c:v>26.851200000000006</c:v>
                </c:pt>
                <c:pt idx="439">
                  <c:v>26.855599999999981</c:v>
                </c:pt>
                <c:pt idx="440">
                  <c:v>26.862199999999973</c:v>
                </c:pt>
                <c:pt idx="441">
                  <c:v>26.861199999999997</c:v>
                </c:pt>
                <c:pt idx="442">
                  <c:v>26.86239999999998</c:v>
                </c:pt>
                <c:pt idx="443">
                  <c:v>26.861800000000017</c:v>
                </c:pt>
                <c:pt idx="444">
                  <c:v>26.875800000000027</c:v>
                </c:pt>
                <c:pt idx="445">
                  <c:v>26.880400000000009</c:v>
                </c:pt>
                <c:pt idx="446">
                  <c:v>26.880400000000009</c:v>
                </c:pt>
                <c:pt idx="447">
                  <c:v>26.90100000000001</c:v>
                </c:pt>
                <c:pt idx="448">
                  <c:v>26.886399999999981</c:v>
                </c:pt>
                <c:pt idx="449">
                  <c:v>26.894000000000005</c:v>
                </c:pt>
                <c:pt idx="450">
                  <c:v>26.906600000000026</c:v>
                </c:pt>
                <c:pt idx="451">
                  <c:v>26.898199999999974</c:v>
                </c:pt>
                <c:pt idx="452">
                  <c:v>26.907800000000009</c:v>
                </c:pt>
                <c:pt idx="453">
                  <c:v>26.922799999999995</c:v>
                </c:pt>
                <c:pt idx="454">
                  <c:v>26.914800000000014</c:v>
                </c:pt>
                <c:pt idx="455">
                  <c:v>26.935200000000009</c:v>
                </c:pt>
                <c:pt idx="456">
                  <c:v>26.933600000000013</c:v>
                </c:pt>
                <c:pt idx="457">
                  <c:v>26.941800000000001</c:v>
                </c:pt>
                <c:pt idx="458">
                  <c:v>26.947400000000016</c:v>
                </c:pt>
                <c:pt idx="459">
                  <c:v>26.954799999999977</c:v>
                </c:pt>
                <c:pt idx="460">
                  <c:v>26.963399999999979</c:v>
                </c:pt>
                <c:pt idx="461">
                  <c:v>26.951399999999978</c:v>
                </c:pt>
                <c:pt idx="462">
                  <c:v>26.964200000000005</c:v>
                </c:pt>
                <c:pt idx="463">
                  <c:v>26.967600000000004</c:v>
                </c:pt>
                <c:pt idx="464">
                  <c:v>26.974600000000009</c:v>
                </c:pt>
                <c:pt idx="465">
                  <c:v>26.976600000000019</c:v>
                </c:pt>
                <c:pt idx="466">
                  <c:v>26.988600000000019</c:v>
                </c:pt>
                <c:pt idx="467">
                  <c:v>26.988600000000019</c:v>
                </c:pt>
                <c:pt idx="468">
                  <c:v>26.997400000000027</c:v>
                </c:pt>
                <c:pt idx="469">
                  <c:v>27.008800000000008</c:v>
                </c:pt>
                <c:pt idx="470">
                  <c:v>27.01600000000002</c:v>
                </c:pt>
                <c:pt idx="471">
                  <c:v>27.022400000000005</c:v>
                </c:pt>
                <c:pt idx="472">
                  <c:v>27.02879999999999</c:v>
                </c:pt>
                <c:pt idx="473">
                  <c:v>27.02879999999999</c:v>
                </c:pt>
                <c:pt idx="474">
                  <c:v>27.037599999999998</c:v>
                </c:pt>
                <c:pt idx="475">
                  <c:v>27.048000000000002</c:v>
                </c:pt>
                <c:pt idx="476">
                  <c:v>27.047799999999995</c:v>
                </c:pt>
                <c:pt idx="477">
                  <c:v>27.065400000000011</c:v>
                </c:pt>
                <c:pt idx="478">
                  <c:v>27.063199999999995</c:v>
                </c:pt>
                <c:pt idx="479">
                  <c:v>27.078399999999988</c:v>
                </c:pt>
                <c:pt idx="480">
                  <c:v>27.078599999999994</c:v>
                </c:pt>
                <c:pt idx="481">
                  <c:v>27.085399999999993</c:v>
                </c:pt>
                <c:pt idx="482">
                  <c:v>27.09699999999998</c:v>
                </c:pt>
                <c:pt idx="483">
                  <c:v>27.107000000000028</c:v>
                </c:pt>
                <c:pt idx="484">
                  <c:v>27.101400000000012</c:v>
                </c:pt>
                <c:pt idx="485">
                  <c:v>27.10899999999998</c:v>
                </c:pt>
                <c:pt idx="486">
                  <c:v>27.121600000000001</c:v>
                </c:pt>
                <c:pt idx="487">
                  <c:v>27.127799999999979</c:v>
                </c:pt>
                <c:pt idx="488">
                  <c:v>27.128399999999999</c:v>
                </c:pt>
                <c:pt idx="489">
                  <c:v>27.143199999999979</c:v>
                </c:pt>
                <c:pt idx="490">
                  <c:v>27.15100000000001</c:v>
                </c:pt>
                <c:pt idx="491">
                  <c:v>27.156999999999982</c:v>
                </c:pt>
                <c:pt idx="492">
                  <c:v>27.156600000000026</c:v>
                </c:pt>
                <c:pt idx="493">
                  <c:v>27.175000000000011</c:v>
                </c:pt>
                <c:pt idx="494">
                  <c:v>27.172399999999982</c:v>
                </c:pt>
                <c:pt idx="495">
                  <c:v>27.180000000000007</c:v>
                </c:pt>
                <c:pt idx="496">
                  <c:v>27.187599999999975</c:v>
                </c:pt>
                <c:pt idx="497">
                  <c:v>27.202400000000011</c:v>
                </c:pt>
                <c:pt idx="498">
                  <c:v>27.199000000000012</c:v>
                </c:pt>
                <c:pt idx="499">
                  <c:v>27.211000000000013</c:v>
                </c:pt>
                <c:pt idx="500">
                  <c:v>27.218799999999987</c:v>
                </c:pt>
                <c:pt idx="501">
                  <c:v>27.235000000000014</c:v>
                </c:pt>
                <c:pt idx="502">
                  <c:v>27.236800000000017</c:v>
                </c:pt>
                <c:pt idx="503">
                  <c:v>27.241199999999992</c:v>
                </c:pt>
                <c:pt idx="504">
                  <c:v>27.24860000000001</c:v>
                </c:pt>
                <c:pt idx="505">
                  <c:v>27.266799999999989</c:v>
                </c:pt>
                <c:pt idx="506">
                  <c:v>27.271400000000028</c:v>
                </c:pt>
                <c:pt idx="507">
                  <c:v>27.274400000000014</c:v>
                </c:pt>
                <c:pt idx="508">
                  <c:v>27.291200000000003</c:v>
                </c:pt>
                <c:pt idx="509">
                  <c:v>27.298600000000022</c:v>
                </c:pt>
                <c:pt idx="510">
                  <c:v>27.297000000000025</c:v>
                </c:pt>
                <c:pt idx="511">
                  <c:v>27.317200000000014</c:v>
                </c:pt>
                <c:pt idx="512">
                  <c:v>27.323599999999999</c:v>
                </c:pt>
                <c:pt idx="513">
                  <c:v>27.328399999999988</c:v>
                </c:pt>
                <c:pt idx="514">
                  <c:v>27.339800000000025</c:v>
                </c:pt>
                <c:pt idx="515">
                  <c:v>27.350000000000023</c:v>
                </c:pt>
                <c:pt idx="516">
                  <c:v>27.363800000000026</c:v>
                </c:pt>
                <c:pt idx="517">
                  <c:v>27.373400000000004</c:v>
                </c:pt>
                <c:pt idx="518">
                  <c:v>27.382600000000025</c:v>
                </c:pt>
                <c:pt idx="519">
                  <c:v>27.388599999999997</c:v>
                </c:pt>
                <c:pt idx="520">
                  <c:v>27.387800000000027</c:v>
                </c:pt>
                <c:pt idx="521">
                  <c:v>27.399400000000014</c:v>
                </c:pt>
                <c:pt idx="522">
                  <c:v>27.423600000000022</c:v>
                </c:pt>
                <c:pt idx="523">
                  <c:v>27.422000000000025</c:v>
                </c:pt>
                <c:pt idx="524">
                  <c:v>27.435600000000022</c:v>
                </c:pt>
                <c:pt idx="525">
                  <c:v>27.442799999999977</c:v>
                </c:pt>
                <c:pt idx="526">
                  <c:v>27.457400000000007</c:v>
                </c:pt>
                <c:pt idx="527">
                  <c:v>27.479800000000012</c:v>
                </c:pt>
                <c:pt idx="528">
                  <c:v>27.476600000000019</c:v>
                </c:pt>
                <c:pt idx="529">
                  <c:v>27.477399999999989</c:v>
                </c:pt>
                <c:pt idx="530">
                  <c:v>27.484800000000007</c:v>
                </c:pt>
                <c:pt idx="531">
                  <c:v>27.487599999999986</c:v>
                </c:pt>
                <c:pt idx="532">
                  <c:v>27.510400000000004</c:v>
                </c:pt>
                <c:pt idx="533">
                  <c:v>27.521200000000022</c:v>
                </c:pt>
                <c:pt idx="534">
                  <c:v>27.530199999999979</c:v>
                </c:pt>
                <c:pt idx="535">
                  <c:v>27.540200000000027</c:v>
                </c:pt>
                <c:pt idx="536">
                  <c:v>27.562999999999988</c:v>
                </c:pt>
                <c:pt idx="537">
                  <c:v>27.559199999999976</c:v>
                </c:pt>
                <c:pt idx="538">
                  <c:v>27.580600000000004</c:v>
                </c:pt>
                <c:pt idx="539">
                  <c:v>27.586400000000026</c:v>
                </c:pt>
                <c:pt idx="540">
                  <c:v>27.59559999999999</c:v>
                </c:pt>
                <c:pt idx="541">
                  <c:v>27.610000000000014</c:v>
                </c:pt>
                <c:pt idx="542">
                  <c:v>27.617000000000019</c:v>
                </c:pt>
                <c:pt idx="543">
                  <c:v>27.632600000000025</c:v>
                </c:pt>
                <c:pt idx="544">
                  <c:v>27.639200000000017</c:v>
                </c:pt>
                <c:pt idx="545">
                  <c:v>27.645600000000002</c:v>
                </c:pt>
                <c:pt idx="546">
                  <c:v>27.655199999999979</c:v>
                </c:pt>
                <c:pt idx="547">
                  <c:v>27.673000000000002</c:v>
                </c:pt>
                <c:pt idx="548">
                  <c:v>27.682799999999986</c:v>
                </c:pt>
                <c:pt idx="549">
                  <c:v>27.699200000000019</c:v>
                </c:pt>
                <c:pt idx="550">
                  <c:v>27.7072</c:v>
                </c:pt>
                <c:pt idx="551">
                  <c:v>27.72320000000002</c:v>
                </c:pt>
                <c:pt idx="552">
                  <c:v>27.730799999999988</c:v>
                </c:pt>
                <c:pt idx="553">
                  <c:v>27.746399999999994</c:v>
                </c:pt>
                <c:pt idx="554">
                  <c:v>27.753600000000006</c:v>
                </c:pt>
                <c:pt idx="555">
                  <c:v>27.777800000000013</c:v>
                </c:pt>
                <c:pt idx="556">
                  <c:v>27.778200000000027</c:v>
                </c:pt>
                <c:pt idx="557">
                  <c:v>27.789400000000001</c:v>
                </c:pt>
                <c:pt idx="558">
                  <c:v>27.800400000000025</c:v>
                </c:pt>
                <c:pt idx="559">
                  <c:v>27.815600000000018</c:v>
                </c:pt>
                <c:pt idx="560">
                  <c:v>27.829999999999984</c:v>
                </c:pt>
                <c:pt idx="561">
                  <c:v>27.844600000000014</c:v>
                </c:pt>
                <c:pt idx="562">
                  <c:v>27.851800000000026</c:v>
                </c:pt>
                <c:pt idx="563">
                  <c:v>27.858400000000017</c:v>
                </c:pt>
                <c:pt idx="564">
                  <c:v>27.879000000000019</c:v>
                </c:pt>
                <c:pt idx="565">
                  <c:v>27.896400000000028</c:v>
                </c:pt>
                <c:pt idx="566">
                  <c:v>27.901999999999987</c:v>
                </c:pt>
                <c:pt idx="567">
                  <c:v>27.912199999999984</c:v>
                </c:pt>
                <c:pt idx="568">
                  <c:v>27.934599999999989</c:v>
                </c:pt>
                <c:pt idx="569">
                  <c:v>27.948599999999999</c:v>
                </c:pt>
                <c:pt idx="570">
                  <c:v>27.951799999999992</c:v>
                </c:pt>
                <c:pt idx="571">
                  <c:v>27.978999999999985</c:v>
                </c:pt>
                <c:pt idx="572">
                  <c:v>27.990200000000016</c:v>
                </c:pt>
                <c:pt idx="573">
                  <c:v>27.995799999999974</c:v>
                </c:pt>
                <c:pt idx="574">
                  <c:v>28.004999999999995</c:v>
                </c:pt>
                <c:pt idx="575">
                  <c:v>28.026999999999987</c:v>
                </c:pt>
                <c:pt idx="576">
                  <c:v>28.038999999999987</c:v>
                </c:pt>
                <c:pt idx="577">
                  <c:v>28.050799999999981</c:v>
                </c:pt>
                <c:pt idx="578">
                  <c:v>28.065999999999974</c:v>
                </c:pt>
                <c:pt idx="579">
                  <c:v>28.075600000000009</c:v>
                </c:pt>
                <c:pt idx="580">
                  <c:v>28.087199999999996</c:v>
                </c:pt>
                <c:pt idx="581">
                  <c:v>28.107799999999997</c:v>
                </c:pt>
                <c:pt idx="582">
                  <c:v>28.125200000000007</c:v>
                </c:pt>
                <c:pt idx="583">
                  <c:v>28.139999999999986</c:v>
                </c:pt>
                <c:pt idx="584">
                  <c:v>28.152600000000007</c:v>
                </c:pt>
                <c:pt idx="585">
                  <c:v>28.162599999999998</c:v>
                </c:pt>
                <c:pt idx="586">
                  <c:v>28.176400000000001</c:v>
                </c:pt>
                <c:pt idx="587">
                  <c:v>28.200199999999995</c:v>
                </c:pt>
                <c:pt idx="588">
                  <c:v>28.20659999999998</c:v>
                </c:pt>
                <c:pt idx="589">
                  <c:v>28.226800000000026</c:v>
                </c:pt>
                <c:pt idx="590">
                  <c:v>28.246600000000001</c:v>
                </c:pt>
                <c:pt idx="591">
                  <c:v>28.250999999999976</c:v>
                </c:pt>
                <c:pt idx="592">
                  <c:v>28.274200000000008</c:v>
                </c:pt>
                <c:pt idx="593">
                  <c:v>28.292399999999986</c:v>
                </c:pt>
                <c:pt idx="594">
                  <c:v>28.299800000000005</c:v>
                </c:pt>
                <c:pt idx="595">
                  <c:v>28.319799999999987</c:v>
                </c:pt>
                <c:pt idx="596">
                  <c:v>28.33499999999998</c:v>
                </c:pt>
                <c:pt idx="597">
                  <c:v>28.344800000000021</c:v>
                </c:pt>
                <c:pt idx="598">
                  <c:v>28.36160000000001</c:v>
                </c:pt>
                <c:pt idx="599">
                  <c:v>28.376599999999996</c:v>
                </c:pt>
                <c:pt idx="600">
                  <c:v>28.394400000000019</c:v>
                </c:pt>
                <c:pt idx="601">
                  <c:v>28.423999999999978</c:v>
                </c:pt>
                <c:pt idx="602">
                  <c:v>28.427799999999991</c:v>
                </c:pt>
                <c:pt idx="603">
                  <c:v>28.451199999999972</c:v>
                </c:pt>
                <c:pt idx="604">
                  <c:v>28.47199999999998</c:v>
                </c:pt>
                <c:pt idx="605">
                  <c:v>28.478400000000022</c:v>
                </c:pt>
                <c:pt idx="606">
                  <c:v>28.498199999999997</c:v>
                </c:pt>
                <c:pt idx="607">
                  <c:v>28.524400000000014</c:v>
                </c:pt>
                <c:pt idx="608">
                  <c:v>28.536800000000028</c:v>
                </c:pt>
                <c:pt idx="609">
                  <c:v>28.560600000000022</c:v>
                </c:pt>
                <c:pt idx="610">
                  <c:v>28.5822</c:v>
                </c:pt>
                <c:pt idx="611">
                  <c:v>28.581399999999974</c:v>
                </c:pt>
                <c:pt idx="612">
                  <c:v>28.602800000000002</c:v>
                </c:pt>
                <c:pt idx="613">
                  <c:v>28.623400000000004</c:v>
                </c:pt>
                <c:pt idx="614">
                  <c:v>28.642600000000016</c:v>
                </c:pt>
                <c:pt idx="615">
                  <c:v>28.655399999999986</c:v>
                </c:pt>
                <c:pt idx="616">
                  <c:v>28.685600000000022</c:v>
                </c:pt>
                <c:pt idx="617">
                  <c:v>28.69459999999998</c:v>
                </c:pt>
                <c:pt idx="618">
                  <c:v>28.714400000000012</c:v>
                </c:pt>
                <c:pt idx="619">
                  <c:v>28.719400000000007</c:v>
                </c:pt>
                <c:pt idx="620">
                  <c:v>28.741800000000012</c:v>
                </c:pt>
                <c:pt idx="621">
                  <c:v>28.761199999999974</c:v>
                </c:pt>
                <c:pt idx="622">
                  <c:v>28.776599999999974</c:v>
                </c:pt>
                <c:pt idx="623">
                  <c:v>28.802799999999991</c:v>
                </c:pt>
                <c:pt idx="624">
                  <c:v>28.811199999999985</c:v>
                </c:pt>
                <c:pt idx="625">
                  <c:v>28.827400000000011</c:v>
                </c:pt>
                <c:pt idx="626">
                  <c:v>28.850399999999979</c:v>
                </c:pt>
                <c:pt idx="627">
                  <c:v>28.884000000000015</c:v>
                </c:pt>
                <c:pt idx="628">
                  <c:v>28.896599999999978</c:v>
                </c:pt>
                <c:pt idx="629">
                  <c:v>28.912800000000004</c:v>
                </c:pt>
                <c:pt idx="630">
                  <c:v>28.935999999999979</c:v>
                </c:pt>
                <c:pt idx="631">
                  <c:v>28.954000000000008</c:v>
                </c:pt>
                <c:pt idx="632">
                  <c:v>28.974800000000016</c:v>
                </c:pt>
                <c:pt idx="633">
                  <c:v>28.993800000000022</c:v>
                </c:pt>
                <c:pt idx="634">
                  <c:v>29.015800000000013</c:v>
                </c:pt>
                <c:pt idx="635">
                  <c:v>29.026999999999987</c:v>
                </c:pt>
                <c:pt idx="636">
                  <c:v>29.045999999999992</c:v>
                </c:pt>
                <c:pt idx="637">
                  <c:v>29.069999999999993</c:v>
                </c:pt>
                <c:pt idx="638">
                  <c:v>29.092600000000004</c:v>
                </c:pt>
                <c:pt idx="639">
                  <c:v>29.111199999999997</c:v>
                </c:pt>
                <c:pt idx="640">
                  <c:v>29.133600000000001</c:v>
                </c:pt>
                <c:pt idx="641">
                  <c:v>29.148000000000025</c:v>
                </c:pt>
                <c:pt idx="642">
                  <c:v>29.172599999999989</c:v>
                </c:pt>
                <c:pt idx="643">
                  <c:v>29.189799999999991</c:v>
                </c:pt>
                <c:pt idx="644">
                  <c:v>29.20659999999998</c:v>
                </c:pt>
                <c:pt idx="645">
                  <c:v>29.228000000000009</c:v>
                </c:pt>
                <c:pt idx="646">
                  <c:v>29.25</c:v>
                </c:pt>
                <c:pt idx="647">
                  <c:v>29.266799999999989</c:v>
                </c:pt>
                <c:pt idx="648">
                  <c:v>29.297399999999982</c:v>
                </c:pt>
                <c:pt idx="649">
                  <c:v>29.318600000000004</c:v>
                </c:pt>
                <c:pt idx="650">
                  <c:v>29.34620000000001</c:v>
                </c:pt>
                <c:pt idx="651">
                  <c:v>29.357000000000028</c:v>
                </c:pt>
                <c:pt idx="652">
                  <c:v>29.384400000000028</c:v>
                </c:pt>
                <c:pt idx="653">
                  <c:v>29.398399999999981</c:v>
                </c:pt>
                <c:pt idx="654">
                  <c:v>29.41640000000001</c:v>
                </c:pt>
                <c:pt idx="655">
                  <c:v>29.442200000000014</c:v>
                </c:pt>
                <c:pt idx="656">
                  <c:v>29.468000000000018</c:v>
                </c:pt>
                <c:pt idx="657">
                  <c:v>29.490000000000009</c:v>
                </c:pt>
                <c:pt idx="658">
                  <c:v>29.509000000000015</c:v>
                </c:pt>
                <c:pt idx="659">
                  <c:v>29.529600000000016</c:v>
                </c:pt>
                <c:pt idx="660">
                  <c:v>29.557000000000016</c:v>
                </c:pt>
                <c:pt idx="661">
                  <c:v>29.574799999999982</c:v>
                </c:pt>
                <c:pt idx="662">
                  <c:v>29.593399999999974</c:v>
                </c:pt>
                <c:pt idx="663">
                  <c:v>29.62299999999999</c:v>
                </c:pt>
                <c:pt idx="664">
                  <c:v>29.642200000000003</c:v>
                </c:pt>
                <c:pt idx="665">
                  <c:v>29.669399999999996</c:v>
                </c:pt>
                <c:pt idx="666">
                  <c:v>29.694999999999993</c:v>
                </c:pt>
                <c:pt idx="667">
                  <c:v>29.712199999999996</c:v>
                </c:pt>
                <c:pt idx="668">
                  <c:v>29.735799999999983</c:v>
                </c:pt>
                <c:pt idx="669">
                  <c:v>29.76339999999999</c:v>
                </c:pt>
                <c:pt idx="670">
                  <c:v>29.789199999999994</c:v>
                </c:pt>
                <c:pt idx="671">
                  <c:v>29.810999999999979</c:v>
                </c:pt>
                <c:pt idx="672">
                  <c:v>29.840199999999982</c:v>
                </c:pt>
                <c:pt idx="673">
                  <c:v>29.856600000000014</c:v>
                </c:pt>
                <c:pt idx="674">
                  <c:v>29.881599999999992</c:v>
                </c:pt>
                <c:pt idx="675">
                  <c:v>29.902199999999993</c:v>
                </c:pt>
                <c:pt idx="676">
                  <c:v>29.930600000000027</c:v>
                </c:pt>
                <c:pt idx="677">
                  <c:v>29.962800000000016</c:v>
                </c:pt>
                <c:pt idx="678">
                  <c:v>29.980000000000018</c:v>
                </c:pt>
                <c:pt idx="679">
                  <c:v>30.004999999999995</c:v>
                </c:pt>
                <c:pt idx="680">
                  <c:v>30.033200000000022</c:v>
                </c:pt>
                <c:pt idx="681">
                  <c:v>30.048400000000015</c:v>
                </c:pt>
                <c:pt idx="682">
                  <c:v>30.089400000000012</c:v>
                </c:pt>
                <c:pt idx="683">
                  <c:v>30.105999999999995</c:v>
                </c:pt>
                <c:pt idx="684">
                  <c:v>30.131199999999978</c:v>
                </c:pt>
                <c:pt idx="685">
                  <c:v>30.158000000000015</c:v>
                </c:pt>
                <c:pt idx="686">
                  <c:v>30.187400000000025</c:v>
                </c:pt>
                <c:pt idx="687">
                  <c:v>30.211400000000026</c:v>
                </c:pt>
                <c:pt idx="688">
                  <c:v>30.240000000000009</c:v>
                </c:pt>
                <c:pt idx="689">
                  <c:v>30.262200000000007</c:v>
                </c:pt>
                <c:pt idx="690">
                  <c:v>30.281200000000013</c:v>
                </c:pt>
                <c:pt idx="691">
                  <c:v>30.305799999999977</c:v>
                </c:pt>
                <c:pt idx="692">
                  <c:v>30.345399999999984</c:v>
                </c:pt>
                <c:pt idx="693">
                  <c:v>30.350000000000023</c:v>
                </c:pt>
                <c:pt idx="694">
                  <c:v>30.381799999999998</c:v>
                </c:pt>
                <c:pt idx="695">
                  <c:v>30.406000000000006</c:v>
                </c:pt>
                <c:pt idx="696">
                  <c:v>30.434799999999996</c:v>
                </c:pt>
                <c:pt idx="697">
                  <c:v>30.477199999999982</c:v>
                </c:pt>
                <c:pt idx="698">
                  <c:v>30.49860000000001</c:v>
                </c:pt>
                <c:pt idx="699">
                  <c:v>30.519999999999982</c:v>
                </c:pt>
                <c:pt idx="700">
                  <c:v>30.552399999999977</c:v>
                </c:pt>
                <c:pt idx="701">
                  <c:v>30.572999999999979</c:v>
                </c:pt>
                <c:pt idx="702">
                  <c:v>30.607599999999991</c:v>
                </c:pt>
                <c:pt idx="703">
                  <c:v>30.637400000000014</c:v>
                </c:pt>
                <c:pt idx="704">
                  <c:v>30.657600000000002</c:v>
                </c:pt>
                <c:pt idx="705">
                  <c:v>30.690400000000011</c:v>
                </c:pt>
                <c:pt idx="706">
                  <c:v>30.714600000000019</c:v>
                </c:pt>
                <c:pt idx="707">
                  <c:v>30.747799999999984</c:v>
                </c:pt>
                <c:pt idx="708">
                  <c:v>30.773399999999981</c:v>
                </c:pt>
                <c:pt idx="709">
                  <c:v>30.800799999999981</c:v>
                </c:pt>
                <c:pt idx="710">
                  <c:v>30.836200000000019</c:v>
                </c:pt>
                <c:pt idx="711">
                  <c:v>30.851800000000026</c:v>
                </c:pt>
                <c:pt idx="712">
                  <c:v>30.892200000000003</c:v>
                </c:pt>
                <c:pt idx="713">
                  <c:v>30.920000000000016</c:v>
                </c:pt>
                <c:pt idx="714">
                  <c:v>30.950800000000015</c:v>
                </c:pt>
                <c:pt idx="715">
                  <c:v>30.983200000000011</c:v>
                </c:pt>
                <c:pt idx="716">
                  <c:v>31.008399999999995</c:v>
                </c:pt>
                <c:pt idx="717">
                  <c:v>31.035399999999981</c:v>
                </c:pt>
                <c:pt idx="718">
                  <c:v>31.063800000000015</c:v>
                </c:pt>
                <c:pt idx="719">
                  <c:v>31.096600000000024</c:v>
                </c:pt>
                <c:pt idx="720">
                  <c:v>31.119000000000028</c:v>
                </c:pt>
                <c:pt idx="721">
                  <c:v>31.156999999999982</c:v>
                </c:pt>
                <c:pt idx="722">
                  <c:v>31.18040000000002</c:v>
                </c:pt>
                <c:pt idx="723">
                  <c:v>31.204999999999984</c:v>
                </c:pt>
                <c:pt idx="724">
                  <c:v>31.246800000000007</c:v>
                </c:pt>
                <c:pt idx="725">
                  <c:v>31.280399999999986</c:v>
                </c:pt>
                <c:pt idx="726">
                  <c:v>31.302200000000028</c:v>
                </c:pt>
                <c:pt idx="727">
                  <c:v>31.335399999999993</c:v>
                </c:pt>
                <c:pt idx="728">
                  <c:v>31.369599999999991</c:v>
                </c:pt>
                <c:pt idx="729">
                  <c:v>31.393799999999999</c:v>
                </c:pt>
                <c:pt idx="730">
                  <c:v>31.421400000000006</c:v>
                </c:pt>
                <c:pt idx="731">
                  <c:v>31.462600000000009</c:v>
                </c:pt>
                <c:pt idx="732">
                  <c:v>31.496199999999988</c:v>
                </c:pt>
                <c:pt idx="733">
                  <c:v>31.535799999999995</c:v>
                </c:pt>
                <c:pt idx="734">
                  <c:v>31.553800000000024</c:v>
                </c:pt>
                <c:pt idx="735">
                  <c:v>31.583799999999997</c:v>
                </c:pt>
                <c:pt idx="736">
                  <c:v>31.624599999999987</c:v>
                </c:pt>
                <c:pt idx="737">
                  <c:v>31.648599999999988</c:v>
                </c:pt>
                <c:pt idx="738">
                  <c:v>31.686599999999999</c:v>
                </c:pt>
                <c:pt idx="739">
                  <c:v>31.714999999999975</c:v>
                </c:pt>
                <c:pt idx="740">
                  <c:v>31.742000000000019</c:v>
                </c:pt>
                <c:pt idx="741">
                  <c:v>31.778999999999996</c:v>
                </c:pt>
                <c:pt idx="742">
                  <c:v>31.811800000000005</c:v>
                </c:pt>
                <c:pt idx="743">
                  <c:v>31.843399999999974</c:v>
                </c:pt>
                <c:pt idx="744">
                  <c:v>31.871399999999994</c:v>
                </c:pt>
                <c:pt idx="745">
                  <c:v>31.912599999999998</c:v>
                </c:pt>
                <c:pt idx="746">
                  <c:v>31.942000000000007</c:v>
                </c:pt>
                <c:pt idx="747">
                  <c:v>31.978999999999985</c:v>
                </c:pt>
                <c:pt idx="748">
                  <c:v>32.003600000000006</c:v>
                </c:pt>
                <c:pt idx="749">
                  <c:v>32.026200000000017</c:v>
                </c:pt>
                <c:pt idx="750">
                  <c:v>32.066199999999981</c:v>
                </c:pt>
                <c:pt idx="751">
                  <c:v>32.101600000000019</c:v>
                </c:pt>
                <c:pt idx="752">
                  <c:v>32.141200000000026</c:v>
                </c:pt>
                <c:pt idx="753">
                  <c:v>32.16640000000001</c:v>
                </c:pt>
                <c:pt idx="754">
                  <c:v>32.197799999999972</c:v>
                </c:pt>
                <c:pt idx="755">
                  <c:v>32.244399999999985</c:v>
                </c:pt>
                <c:pt idx="756">
                  <c:v>32.270800000000008</c:v>
                </c:pt>
                <c:pt idx="757">
                  <c:v>32.313199999999995</c:v>
                </c:pt>
                <c:pt idx="758">
                  <c:v>32.338000000000022</c:v>
                </c:pt>
                <c:pt idx="759">
                  <c:v>32.380999999999972</c:v>
                </c:pt>
                <c:pt idx="760">
                  <c:v>32.405199999999979</c:v>
                </c:pt>
                <c:pt idx="761">
                  <c:v>32.441800000000001</c:v>
                </c:pt>
                <c:pt idx="762">
                  <c:v>32.470799999999997</c:v>
                </c:pt>
                <c:pt idx="763">
                  <c:v>32.513199999999983</c:v>
                </c:pt>
                <c:pt idx="764">
                  <c:v>32.542599999999993</c:v>
                </c:pt>
                <c:pt idx="765">
                  <c:v>32.573399999999992</c:v>
                </c:pt>
                <c:pt idx="766">
                  <c:v>32.606800000000021</c:v>
                </c:pt>
                <c:pt idx="767">
                  <c:v>32.632600000000025</c:v>
                </c:pt>
                <c:pt idx="768">
                  <c:v>32.68119999999999</c:v>
                </c:pt>
                <c:pt idx="769">
                  <c:v>32.714600000000019</c:v>
                </c:pt>
                <c:pt idx="770">
                  <c:v>32.74799999999999</c:v>
                </c:pt>
                <c:pt idx="771">
                  <c:v>32.784600000000012</c:v>
                </c:pt>
                <c:pt idx="772">
                  <c:v>32.8202</c:v>
                </c:pt>
                <c:pt idx="773">
                  <c:v>32.849400000000003</c:v>
                </c:pt>
                <c:pt idx="774">
                  <c:v>32.89100000000002</c:v>
                </c:pt>
                <c:pt idx="775">
                  <c:v>32.935600000000022</c:v>
                </c:pt>
                <c:pt idx="776">
                  <c:v>32.961799999999982</c:v>
                </c:pt>
                <c:pt idx="777">
                  <c:v>33.007000000000005</c:v>
                </c:pt>
                <c:pt idx="778">
                  <c:v>33.029600000000016</c:v>
                </c:pt>
                <c:pt idx="779">
                  <c:v>33.062000000000012</c:v>
                </c:pt>
                <c:pt idx="780">
                  <c:v>33.094600000000014</c:v>
                </c:pt>
                <c:pt idx="781">
                  <c:v>33.149400000000014</c:v>
                </c:pt>
                <c:pt idx="782">
                  <c:v>33.181399999999996</c:v>
                </c:pt>
                <c:pt idx="783">
                  <c:v>33.219800000000021</c:v>
                </c:pt>
                <c:pt idx="784">
                  <c:v>33.252999999999986</c:v>
                </c:pt>
                <c:pt idx="785">
                  <c:v>33.296600000000012</c:v>
                </c:pt>
                <c:pt idx="786">
                  <c:v>33.325600000000009</c:v>
                </c:pt>
                <c:pt idx="787">
                  <c:v>33.378199999999993</c:v>
                </c:pt>
                <c:pt idx="788">
                  <c:v>33.402600000000007</c:v>
                </c:pt>
                <c:pt idx="789">
                  <c:v>33.442000000000007</c:v>
                </c:pt>
                <c:pt idx="790">
                  <c:v>33.473400000000026</c:v>
                </c:pt>
                <c:pt idx="791">
                  <c:v>33.523599999999988</c:v>
                </c:pt>
                <c:pt idx="792">
                  <c:v>33.552399999999977</c:v>
                </c:pt>
                <c:pt idx="793">
                  <c:v>33.595199999999977</c:v>
                </c:pt>
                <c:pt idx="794">
                  <c:v>33.63979999999998</c:v>
                </c:pt>
                <c:pt idx="795">
                  <c:v>33.677000000000021</c:v>
                </c:pt>
                <c:pt idx="796">
                  <c:v>33.699999999999989</c:v>
                </c:pt>
                <c:pt idx="797">
                  <c:v>33.748400000000004</c:v>
                </c:pt>
                <c:pt idx="798">
                  <c:v>33.786999999999978</c:v>
                </c:pt>
                <c:pt idx="799">
                  <c:v>33.817600000000027</c:v>
                </c:pt>
                <c:pt idx="800">
                  <c:v>33.860599999999977</c:v>
                </c:pt>
                <c:pt idx="801">
                  <c:v>33.893399999999986</c:v>
                </c:pt>
                <c:pt idx="802">
                  <c:v>33.922399999999982</c:v>
                </c:pt>
                <c:pt idx="803">
                  <c:v>33.963999999999999</c:v>
                </c:pt>
                <c:pt idx="804">
                  <c:v>34.009799999999984</c:v>
                </c:pt>
                <c:pt idx="805">
                  <c:v>34.043200000000013</c:v>
                </c:pt>
                <c:pt idx="806">
                  <c:v>34.085199999999986</c:v>
                </c:pt>
                <c:pt idx="807">
                  <c:v>34.120400000000018</c:v>
                </c:pt>
                <c:pt idx="808">
                  <c:v>34.166200000000003</c:v>
                </c:pt>
                <c:pt idx="809">
                  <c:v>34.206799999999987</c:v>
                </c:pt>
                <c:pt idx="810">
                  <c:v>34.244399999999985</c:v>
                </c:pt>
                <c:pt idx="811">
                  <c:v>34.283000000000015</c:v>
                </c:pt>
                <c:pt idx="812">
                  <c:v>34.324799999999982</c:v>
                </c:pt>
                <c:pt idx="813">
                  <c:v>34.362599999999986</c:v>
                </c:pt>
                <c:pt idx="814">
                  <c:v>34.403200000000027</c:v>
                </c:pt>
                <c:pt idx="815">
                  <c:v>34.447200000000009</c:v>
                </c:pt>
                <c:pt idx="816">
                  <c:v>34.482799999999997</c:v>
                </c:pt>
                <c:pt idx="817">
                  <c:v>34.518399999999986</c:v>
                </c:pt>
                <c:pt idx="818">
                  <c:v>34.555999999999983</c:v>
                </c:pt>
                <c:pt idx="819">
                  <c:v>34.603599999999972</c:v>
                </c:pt>
                <c:pt idx="820">
                  <c:v>34.636799999999994</c:v>
                </c:pt>
                <c:pt idx="821">
                  <c:v>34.672599999999989</c:v>
                </c:pt>
                <c:pt idx="822">
                  <c:v>34.716799999999978</c:v>
                </c:pt>
                <c:pt idx="823">
                  <c:v>34.754200000000026</c:v>
                </c:pt>
                <c:pt idx="824">
                  <c:v>34.793200000000013</c:v>
                </c:pt>
                <c:pt idx="825">
                  <c:v>34.840800000000002</c:v>
                </c:pt>
                <c:pt idx="826">
                  <c:v>34.879599999999982</c:v>
                </c:pt>
                <c:pt idx="827">
                  <c:v>34.91719999999998</c:v>
                </c:pt>
                <c:pt idx="828">
                  <c:v>34.965599999999995</c:v>
                </c:pt>
                <c:pt idx="829">
                  <c:v>34.997200000000021</c:v>
                </c:pt>
                <c:pt idx="830">
                  <c:v>35.036000000000001</c:v>
                </c:pt>
                <c:pt idx="831">
                  <c:v>35.077400000000011</c:v>
                </c:pt>
                <c:pt idx="832">
                  <c:v>35.124599999999987</c:v>
                </c:pt>
                <c:pt idx="833">
                  <c:v>35.162199999999984</c:v>
                </c:pt>
                <c:pt idx="834">
                  <c:v>35.203199999999981</c:v>
                </c:pt>
                <c:pt idx="835">
                  <c:v>35.249599999999987</c:v>
                </c:pt>
                <c:pt idx="836">
                  <c:v>35.29000000000002</c:v>
                </c:pt>
                <c:pt idx="837">
                  <c:v>35.324999999999989</c:v>
                </c:pt>
                <c:pt idx="838">
                  <c:v>35.363</c:v>
                </c:pt>
                <c:pt idx="839">
                  <c:v>35.406799999999976</c:v>
                </c:pt>
                <c:pt idx="840">
                  <c:v>35.451399999999978</c:v>
                </c:pt>
                <c:pt idx="841">
                  <c:v>35.488600000000019</c:v>
                </c:pt>
                <c:pt idx="842">
                  <c:v>35.541200000000003</c:v>
                </c:pt>
                <c:pt idx="843">
                  <c:v>35.574999999999989</c:v>
                </c:pt>
                <c:pt idx="844">
                  <c:v>35.620999999999981</c:v>
                </c:pt>
                <c:pt idx="845">
                  <c:v>35.657600000000002</c:v>
                </c:pt>
                <c:pt idx="846">
                  <c:v>35.697400000000016</c:v>
                </c:pt>
                <c:pt idx="847">
                  <c:v>35.739599999999996</c:v>
                </c:pt>
                <c:pt idx="848">
                  <c:v>35.776400000000024</c:v>
                </c:pt>
                <c:pt idx="849">
                  <c:v>35.827200000000005</c:v>
                </c:pt>
                <c:pt idx="850">
                  <c:v>35.864399999999989</c:v>
                </c:pt>
                <c:pt idx="851">
                  <c:v>35.905399999999986</c:v>
                </c:pt>
                <c:pt idx="852">
                  <c:v>35.951799999999992</c:v>
                </c:pt>
                <c:pt idx="853">
                  <c:v>35.994000000000028</c:v>
                </c:pt>
                <c:pt idx="854">
                  <c:v>36.031999999999982</c:v>
                </c:pt>
                <c:pt idx="855">
                  <c:v>36.069399999999973</c:v>
                </c:pt>
                <c:pt idx="856">
                  <c:v>36.116800000000012</c:v>
                </c:pt>
                <c:pt idx="857">
                  <c:v>36.151200000000017</c:v>
                </c:pt>
                <c:pt idx="858">
                  <c:v>36.200600000000009</c:v>
                </c:pt>
                <c:pt idx="859">
                  <c:v>36.238400000000013</c:v>
                </c:pt>
                <c:pt idx="860">
                  <c:v>36.289800000000014</c:v>
                </c:pt>
                <c:pt idx="861">
                  <c:v>36.323199999999986</c:v>
                </c:pt>
                <c:pt idx="862">
                  <c:v>36.366199999999992</c:v>
                </c:pt>
                <c:pt idx="863">
                  <c:v>36.399200000000008</c:v>
                </c:pt>
                <c:pt idx="864">
                  <c:v>36.451399999999978</c:v>
                </c:pt>
                <c:pt idx="865">
                  <c:v>36.491199999999992</c:v>
                </c:pt>
                <c:pt idx="866">
                  <c:v>36.533000000000015</c:v>
                </c:pt>
                <c:pt idx="867">
                  <c:v>36.576199999999972</c:v>
                </c:pt>
                <c:pt idx="868">
                  <c:v>36.623800000000017</c:v>
                </c:pt>
                <c:pt idx="869">
                  <c:v>36.659800000000018</c:v>
                </c:pt>
                <c:pt idx="870">
                  <c:v>36.700400000000002</c:v>
                </c:pt>
                <c:pt idx="871">
                  <c:v>36.745200000000011</c:v>
                </c:pt>
                <c:pt idx="872">
                  <c:v>36.790399999999977</c:v>
                </c:pt>
                <c:pt idx="873">
                  <c:v>36.825600000000009</c:v>
                </c:pt>
                <c:pt idx="874">
                  <c:v>36.878600000000006</c:v>
                </c:pt>
                <c:pt idx="875">
                  <c:v>36.919600000000003</c:v>
                </c:pt>
                <c:pt idx="876">
                  <c:v>36.962600000000009</c:v>
                </c:pt>
                <c:pt idx="877">
                  <c:v>36.98739999999998</c:v>
                </c:pt>
                <c:pt idx="878">
                  <c:v>37.034600000000012</c:v>
                </c:pt>
                <c:pt idx="879">
                  <c:v>37.082400000000007</c:v>
                </c:pt>
                <c:pt idx="880">
                  <c:v>37.116600000000005</c:v>
                </c:pt>
                <c:pt idx="881">
                  <c:v>37.1678</c:v>
                </c:pt>
                <c:pt idx="882">
                  <c:v>37.206399999999974</c:v>
                </c:pt>
                <c:pt idx="883">
                  <c:v>37.258399999999995</c:v>
                </c:pt>
                <c:pt idx="884">
                  <c:v>37.297799999999995</c:v>
                </c:pt>
                <c:pt idx="885">
                  <c:v>37.343799999999987</c:v>
                </c:pt>
                <c:pt idx="886">
                  <c:v>37.383199999999988</c:v>
                </c:pt>
                <c:pt idx="887">
                  <c:v>37.424800000000005</c:v>
                </c:pt>
                <c:pt idx="888">
                  <c:v>37.468200000000024</c:v>
                </c:pt>
                <c:pt idx="889">
                  <c:v>37.513199999999983</c:v>
                </c:pt>
                <c:pt idx="890">
                  <c:v>37.559399999999982</c:v>
                </c:pt>
                <c:pt idx="891">
                  <c:v>37.592800000000011</c:v>
                </c:pt>
                <c:pt idx="892">
                  <c:v>37.632400000000018</c:v>
                </c:pt>
                <c:pt idx="893">
                  <c:v>37.68119999999999</c:v>
                </c:pt>
                <c:pt idx="894">
                  <c:v>37.72120000000001</c:v>
                </c:pt>
                <c:pt idx="895">
                  <c:v>37.765199999999993</c:v>
                </c:pt>
                <c:pt idx="896">
                  <c:v>37.82080000000002</c:v>
                </c:pt>
                <c:pt idx="897">
                  <c:v>37.857000000000028</c:v>
                </c:pt>
                <c:pt idx="898">
                  <c:v>37.886399999999981</c:v>
                </c:pt>
                <c:pt idx="899">
                  <c:v>37.938800000000015</c:v>
                </c:pt>
                <c:pt idx="900">
                  <c:v>37.981200000000001</c:v>
                </c:pt>
                <c:pt idx="901">
                  <c:v>38.024000000000001</c:v>
                </c:pt>
                <c:pt idx="902">
                  <c:v>38.064799999999991</c:v>
                </c:pt>
                <c:pt idx="903">
                  <c:v>38.117399999999975</c:v>
                </c:pt>
                <c:pt idx="904">
                  <c:v>38.149800000000027</c:v>
                </c:pt>
                <c:pt idx="905">
                  <c:v>38.204200000000014</c:v>
                </c:pt>
                <c:pt idx="906">
                  <c:v>38.3476</c:v>
                </c:pt>
                <c:pt idx="907">
                  <c:v>38.674199999999985</c:v>
                </c:pt>
                <c:pt idx="908">
                  <c:v>38.676600000000008</c:v>
                </c:pt>
                <c:pt idx="909">
                  <c:v>38.504599999999982</c:v>
                </c:pt>
                <c:pt idx="910">
                  <c:v>38.211200000000019</c:v>
                </c:pt>
                <c:pt idx="911">
                  <c:v>37.767600000000016</c:v>
                </c:pt>
                <c:pt idx="912">
                  <c:v>37.634200000000021</c:v>
                </c:pt>
                <c:pt idx="913">
                  <c:v>37.655599999999993</c:v>
                </c:pt>
                <c:pt idx="914">
                  <c:v>37.758199999999988</c:v>
                </c:pt>
                <c:pt idx="915">
                  <c:v>37.88979999999998</c:v>
                </c:pt>
                <c:pt idx="916">
                  <c:v>38.024400000000014</c:v>
                </c:pt>
                <c:pt idx="917">
                  <c:v>38.169399999999996</c:v>
                </c:pt>
                <c:pt idx="918">
                  <c:v>38.319399999999973</c:v>
                </c:pt>
                <c:pt idx="919">
                  <c:v>38.485000000000014</c:v>
                </c:pt>
                <c:pt idx="920">
                  <c:v>38.650800000000004</c:v>
                </c:pt>
                <c:pt idx="921">
                  <c:v>38.81880000000001</c:v>
                </c:pt>
                <c:pt idx="922">
                  <c:v>38.985799999999983</c:v>
                </c:pt>
                <c:pt idx="923">
                  <c:v>39.155399999999986</c:v>
                </c:pt>
                <c:pt idx="924">
                  <c:v>39.342199999999991</c:v>
                </c:pt>
                <c:pt idx="925">
                  <c:v>39.527199999999993</c:v>
                </c:pt>
                <c:pt idx="926">
                  <c:v>39.7072</c:v>
                </c:pt>
                <c:pt idx="927">
                  <c:v>39.893199999999979</c:v>
                </c:pt>
                <c:pt idx="928">
                  <c:v>40.08420000000001</c:v>
                </c:pt>
                <c:pt idx="929">
                  <c:v>40.276400000000024</c:v>
                </c:pt>
                <c:pt idx="930">
                  <c:v>40.454200000000014</c:v>
                </c:pt>
                <c:pt idx="931">
                  <c:v>40.661600000000021</c:v>
                </c:pt>
                <c:pt idx="932">
                  <c:v>40.858799999999974</c:v>
                </c:pt>
                <c:pt idx="933">
                  <c:v>41.06880000000001</c:v>
                </c:pt>
                <c:pt idx="934">
                  <c:v>41.265199999999993</c:v>
                </c:pt>
                <c:pt idx="935">
                  <c:v>41.461200000000019</c:v>
                </c:pt>
                <c:pt idx="936">
                  <c:v>41.670000000000016</c:v>
                </c:pt>
                <c:pt idx="937">
                  <c:v>41.88979999999998</c:v>
                </c:pt>
                <c:pt idx="938">
                  <c:v>42.091400000000021</c:v>
                </c:pt>
                <c:pt idx="939">
                  <c:v>42.309399999999982</c:v>
                </c:pt>
                <c:pt idx="940">
                  <c:v>42.52879999999999</c:v>
                </c:pt>
                <c:pt idx="941">
                  <c:v>42.749799999999993</c:v>
                </c:pt>
                <c:pt idx="942">
                  <c:v>42.961599999999976</c:v>
                </c:pt>
                <c:pt idx="943">
                  <c:v>43.184199999999976</c:v>
                </c:pt>
                <c:pt idx="944">
                  <c:v>43.406200000000013</c:v>
                </c:pt>
                <c:pt idx="945">
                  <c:v>43.622000000000014</c:v>
                </c:pt>
                <c:pt idx="946">
                  <c:v>43.850399999999979</c:v>
                </c:pt>
                <c:pt idx="947">
                  <c:v>44.083199999999977</c:v>
                </c:pt>
                <c:pt idx="948">
                  <c:v>44.298999999999978</c:v>
                </c:pt>
                <c:pt idx="949">
                  <c:v>44.539400000000001</c:v>
                </c:pt>
                <c:pt idx="950">
                  <c:v>44.775800000000004</c:v>
                </c:pt>
                <c:pt idx="951">
                  <c:v>44.999199999999973</c:v>
                </c:pt>
                <c:pt idx="952">
                  <c:v>45.238200000000006</c:v>
                </c:pt>
                <c:pt idx="953">
                  <c:v>45.474800000000016</c:v>
                </c:pt>
                <c:pt idx="954">
                  <c:v>45.708000000000027</c:v>
                </c:pt>
                <c:pt idx="955">
                  <c:v>45.954999999999984</c:v>
                </c:pt>
                <c:pt idx="956">
                  <c:v>46.197400000000016</c:v>
                </c:pt>
                <c:pt idx="957">
                  <c:v>46.442400000000021</c:v>
                </c:pt>
                <c:pt idx="958">
                  <c:v>46.686199999999985</c:v>
                </c:pt>
                <c:pt idx="959">
                  <c:v>46.932000000000016</c:v>
                </c:pt>
                <c:pt idx="960">
                  <c:v>47.175799999999981</c:v>
                </c:pt>
                <c:pt idx="961">
                  <c:v>47.442400000000021</c:v>
                </c:pt>
                <c:pt idx="962">
                  <c:v>47.686800000000005</c:v>
                </c:pt>
                <c:pt idx="963">
                  <c:v>47.937999999999988</c:v>
                </c:pt>
                <c:pt idx="964">
                  <c:v>48.205399999999997</c:v>
                </c:pt>
                <c:pt idx="965">
                  <c:v>48.45999999999998</c:v>
                </c:pt>
                <c:pt idx="966">
                  <c:v>48.7226</c:v>
                </c:pt>
                <c:pt idx="967">
                  <c:v>48.988600000000019</c:v>
                </c:pt>
                <c:pt idx="968">
                  <c:v>49.23399999999998</c:v>
                </c:pt>
                <c:pt idx="969">
                  <c:v>49.50139999999999</c:v>
                </c:pt>
                <c:pt idx="970">
                  <c:v>49.766200000000026</c:v>
                </c:pt>
                <c:pt idx="971">
                  <c:v>50.035599999999988</c:v>
                </c:pt>
                <c:pt idx="972">
                  <c:v>50.309799999999996</c:v>
                </c:pt>
                <c:pt idx="973">
                  <c:v>50.588399999999979</c:v>
                </c:pt>
                <c:pt idx="974">
                  <c:v>50.858600000000024</c:v>
                </c:pt>
                <c:pt idx="975">
                  <c:v>51.13839999999999</c:v>
                </c:pt>
                <c:pt idx="976">
                  <c:v>51.414199999999994</c:v>
                </c:pt>
                <c:pt idx="977">
                  <c:v>51.698199999999986</c:v>
                </c:pt>
                <c:pt idx="978">
                  <c:v>51.981600000000014</c:v>
                </c:pt>
                <c:pt idx="979">
                  <c:v>52.260600000000011</c:v>
                </c:pt>
                <c:pt idx="980">
                  <c:v>52.541600000000017</c:v>
                </c:pt>
                <c:pt idx="981">
                  <c:v>52.826199999999972</c:v>
                </c:pt>
                <c:pt idx="982">
                  <c:v>53.120999999999981</c:v>
                </c:pt>
                <c:pt idx="983">
                  <c:v>53.412199999999984</c:v>
                </c:pt>
                <c:pt idx="984">
                  <c:v>53.716799999999978</c:v>
                </c:pt>
                <c:pt idx="985">
                  <c:v>53.995799999999974</c:v>
                </c:pt>
                <c:pt idx="986">
                  <c:v>54.288799999999981</c:v>
                </c:pt>
                <c:pt idx="987">
                  <c:v>54.585800000000006</c:v>
                </c:pt>
                <c:pt idx="988">
                  <c:v>54.891200000000026</c:v>
                </c:pt>
                <c:pt idx="989">
                  <c:v>55.197400000000016</c:v>
                </c:pt>
                <c:pt idx="990">
                  <c:v>55.499599999999987</c:v>
                </c:pt>
                <c:pt idx="991">
                  <c:v>55.8048</c:v>
                </c:pt>
                <c:pt idx="992">
                  <c:v>56.107799999999997</c:v>
                </c:pt>
                <c:pt idx="993">
                  <c:v>56.414400000000001</c:v>
                </c:pt>
                <c:pt idx="994">
                  <c:v>56.728000000000009</c:v>
                </c:pt>
                <c:pt idx="995">
                  <c:v>57.037199999999984</c:v>
                </c:pt>
                <c:pt idx="996">
                  <c:v>57.350999999999999</c:v>
                </c:pt>
                <c:pt idx="997">
                  <c:v>57.670200000000023</c:v>
                </c:pt>
                <c:pt idx="998">
                  <c:v>57.995999999999981</c:v>
                </c:pt>
                <c:pt idx="999">
                  <c:v>58.314999999999998</c:v>
                </c:pt>
                <c:pt idx="1000">
                  <c:v>58.641200000000026</c:v>
                </c:pt>
                <c:pt idx="1001">
                  <c:v>58.960399999999993</c:v>
                </c:pt>
                <c:pt idx="1002">
                  <c:v>59.279999999999973</c:v>
                </c:pt>
                <c:pt idx="1003">
                  <c:v>59.61099999999999</c:v>
                </c:pt>
                <c:pt idx="1004">
                  <c:v>59.935999999999979</c:v>
                </c:pt>
                <c:pt idx="1005">
                  <c:v>60.269799999999975</c:v>
                </c:pt>
                <c:pt idx="1006">
                  <c:v>60.598400000000026</c:v>
                </c:pt>
                <c:pt idx="1007">
                  <c:v>60.928400000000011</c:v>
                </c:pt>
                <c:pt idx="1008">
                  <c:v>61.270199999999988</c:v>
                </c:pt>
                <c:pt idx="1009">
                  <c:v>61.603799999999978</c:v>
                </c:pt>
                <c:pt idx="1010">
                  <c:v>61.951000000000022</c:v>
                </c:pt>
                <c:pt idx="1011">
                  <c:v>62.281999999999982</c:v>
                </c:pt>
                <c:pt idx="1012">
                  <c:v>62.628399999999999</c:v>
                </c:pt>
                <c:pt idx="1013">
                  <c:v>62.975199999999973</c:v>
                </c:pt>
                <c:pt idx="1014">
                  <c:v>63.3202</c:v>
                </c:pt>
                <c:pt idx="1015">
                  <c:v>63.659400000000005</c:v>
                </c:pt>
                <c:pt idx="1016">
                  <c:v>64.008399999999995</c:v>
                </c:pt>
                <c:pt idx="1017">
                  <c:v>64.370999999999981</c:v>
                </c:pt>
                <c:pt idx="1018">
                  <c:v>64.726400000000012</c:v>
                </c:pt>
                <c:pt idx="1019">
                  <c:v>65.083000000000027</c:v>
                </c:pt>
                <c:pt idx="1020">
                  <c:v>65.433800000000019</c:v>
                </c:pt>
                <c:pt idx="1021">
                  <c:v>65.798000000000002</c:v>
                </c:pt>
                <c:pt idx="1022">
                  <c:v>66.156000000000006</c:v>
                </c:pt>
                <c:pt idx="1023">
                  <c:v>66.516200000000026</c:v>
                </c:pt>
                <c:pt idx="1024">
                  <c:v>66.877999999999986</c:v>
                </c:pt>
                <c:pt idx="1025">
                  <c:v>67.252799999999979</c:v>
                </c:pt>
                <c:pt idx="1026">
                  <c:v>67.620400000000018</c:v>
                </c:pt>
                <c:pt idx="1027">
                  <c:v>67.989800000000002</c:v>
                </c:pt>
                <c:pt idx="1028">
                  <c:v>68.359800000000007</c:v>
                </c:pt>
                <c:pt idx="1029">
                  <c:v>68.728200000000015</c:v>
                </c:pt>
                <c:pt idx="1030">
                  <c:v>69.110599999999977</c:v>
                </c:pt>
                <c:pt idx="1031">
                  <c:v>69.490799999999979</c:v>
                </c:pt>
                <c:pt idx="1032">
                  <c:v>69.862000000000023</c:v>
                </c:pt>
                <c:pt idx="1033">
                  <c:v>70.24860000000001</c:v>
                </c:pt>
                <c:pt idx="1034">
                  <c:v>70.631199999999978</c:v>
                </c:pt>
                <c:pt idx="1035">
                  <c:v>71.025199999999984</c:v>
                </c:pt>
                <c:pt idx="1036">
                  <c:v>71.399600000000021</c:v>
                </c:pt>
                <c:pt idx="1037">
                  <c:v>71.788400000000024</c:v>
                </c:pt>
                <c:pt idx="1038">
                  <c:v>72.185200000000009</c:v>
                </c:pt>
                <c:pt idx="1039">
                  <c:v>72.569799999999987</c:v>
                </c:pt>
                <c:pt idx="1040">
                  <c:v>72.957400000000007</c:v>
                </c:pt>
                <c:pt idx="1041">
                  <c:v>73.348599999999976</c:v>
                </c:pt>
                <c:pt idx="1042">
                  <c:v>73.756799999999998</c:v>
                </c:pt>
                <c:pt idx="1043">
                  <c:v>74.149200000000008</c:v>
                </c:pt>
                <c:pt idx="1044">
                  <c:v>74.556399999999996</c:v>
                </c:pt>
                <c:pt idx="1045">
                  <c:v>74.946799999999996</c:v>
                </c:pt>
                <c:pt idx="1046">
                  <c:v>75.34699999999998</c:v>
                </c:pt>
                <c:pt idx="1047">
                  <c:v>75.753800000000012</c:v>
                </c:pt>
                <c:pt idx="1048">
                  <c:v>76.160000000000025</c:v>
                </c:pt>
                <c:pt idx="1049">
                  <c:v>76.568399999999997</c:v>
                </c:pt>
                <c:pt idx="1050">
                  <c:v>76.976400000000012</c:v>
                </c:pt>
                <c:pt idx="1051">
                  <c:v>77.387400000000014</c:v>
                </c:pt>
                <c:pt idx="1052">
                  <c:v>77.798800000000028</c:v>
                </c:pt>
                <c:pt idx="1053">
                  <c:v>78.213599999999985</c:v>
                </c:pt>
                <c:pt idx="1054">
                  <c:v>78.634000000000015</c:v>
                </c:pt>
                <c:pt idx="1055">
                  <c:v>79.049399999999991</c:v>
                </c:pt>
                <c:pt idx="1056">
                  <c:v>79.463599999999985</c:v>
                </c:pt>
                <c:pt idx="1057">
                  <c:v>79.889599999999973</c:v>
                </c:pt>
                <c:pt idx="1058">
                  <c:v>80.311599999999999</c:v>
                </c:pt>
                <c:pt idx="1059">
                  <c:v>80.733600000000024</c:v>
                </c:pt>
                <c:pt idx="1060">
                  <c:v>81.15440000000001</c:v>
                </c:pt>
                <c:pt idx="1061">
                  <c:v>81.586000000000013</c:v>
                </c:pt>
                <c:pt idx="1062">
                  <c:v>82.019799999999975</c:v>
                </c:pt>
                <c:pt idx="1063">
                  <c:v>82.447600000000023</c:v>
                </c:pt>
                <c:pt idx="1064">
                  <c:v>82.884599999999978</c:v>
                </c:pt>
                <c:pt idx="1065">
                  <c:v>83.311399999999992</c:v>
                </c:pt>
                <c:pt idx="1066">
                  <c:v>83.747799999999984</c:v>
                </c:pt>
                <c:pt idx="1067">
                  <c:v>84.180600000000027</c:v>
                </c:pt>
                <c:pt idx="1068">
                  <c:v>84.62639999999999</c:v>
                </c:pt>
                <c:pt idx="1069">
                  <c:v>85.064200000000028</c:v>
                </c:pt>
                <c:pt idx="1070">
                  <c:v>85.506799999999998</c:v>
                </c:pt>
                <c:pt idx="1071">
                  <c:v>85.946799999999996</c:v>
                </c:pt>
                <c:pt idx="1072">
                  <c:v>86.401200000000017</c:v>
                </c:pt>
                <c:pt idx="1073">
                  <c:v>86.838199999999972</c:v>
                </c:pt>
                <c:pt idx="1074">
                  <c:v>87.286600000000021</c:v>
                </c:pt>
                <c:pt idx="1075">
                  <c:v>87.741800000000012</c:v>
                </c:pt>
                <c:pt idx="1076">
                  <c:v>88.183400000000006</c:v>
                </c:pt>
                <c:pt idx="1077">
                  <c:v>88.630999999999972</c:v>
                </c:pt>
                <c:pt idx="1078">
                  <c:v>89.095199999999977</c:v>
                </c:pt>
                <c:pt idx="1079">
                  <c:v>89.550599999999974</c:v>
                </c:pt>
                <c:pt idx="1080">
                  <c:v>90.003800000000012</c:v>
                </c:pt>
                <c:pt idx="1081">
                  <c:v>90.453800000000001</c:v>
                </c:pt>
                <c:pt idx="1082">
                  <c:v>90.908599999999979</c:v>
                </c:pt>
                <c:pt idx="1083">
                  <c:v>91.371600000000001</c:v>
                </c:pt>
                <c:pt idx="1084">
                  <c:v>91.849400000000003</c:v>
                </c:pt>
                <c:pt idx="1085">
                  <c:v>92.302000000000021</c:v>
                </c:pt>
                <c:pt idx="1086">
                  <c:v>92.765800000000013</c:v>
                </c:pt>
                <c:pt idx="1087">
                  <c:v>93.227599999999995</c:v>
                </c:pt>
                <c:pt idx="1088">
                  <c:v>93.695400000000006</c:v>
                </c:pt>
                <c:pt idx="1089">
                  <c:v>94.174399999999991</c:v>
                </c:pt>
                <c:pt idx="1090">
                  <c:v>94.634999999999991</c:v>
                </c:pt>
                <c:pt idx="1091">
                  <c:v>95.101600000000019</c:v>
                </c:pt>
                <c:pt idx="1092">
                  <c:v>95.574400000000026</c:v>
                </c:pt>
                <c:pt idx="1093">
                  <c:v>96.056399999999996</c:v>
                </c:pt>
                <c:pt idx="1094">
                  <c:v>96.530199999999979</c:v>
                </c:pt>
                <c:pt idx="1095">
                  <c:v>97.007400000000018</c:v>
                </c:pt>
                <c:pt idx="1096">
                  <c:v>97.488800000000026</c:v>
                </c:pt>
                <c:pt idx="1097">
                  <c:v>97.961000000000013</c:v>
                </c:pt>
                <c:pt idx="1098">
                  <c:v>98.454600000000028</c:v>
                </c:pt>
                <c:pt idx="1099">
                  <c:v>98.919800000000009</c:v>
                </c:pt>
                <c:pt idx="1100">
                  <c:v>99.410599999999988</c:v>
                </c:pt>
                <c:pt idx="1101">
                  <c:v>99.891999999999996</c:v>
                </c:pt>
                <c:pt idx="1102">
                  <c:v>100.38159999999999</c:v>
                </c:pt>
                <c:pt idx="1103">
                  <c:v>100.86619999999999</c:v>
                </c:pt>
                <c:pt idx="1104">
                  <c:v>101.36900000000003</c:v>
                </c:pt>
                <c:pt idx="1105">
                  <c:v>101.85660000000001</c:v>
                </c:pt>
                <c:pt idx="1106">
                  <c:v>102.3426</c:v>
                </c:pt>
                <c:pt idx="1107">
                  <c:v>102.83260000000001</c:v>
                </c:pt>
                <c:pt idx="1108">
                  <c:v>103.31939999999997</c:v>
                </c:pt>
                <c:pt idx="1109">
                  <c:v>103.8236</c:v>
                </c:pt>
                <c:pt idx="1110">
                  <c:v>104.32080000000002</c:v>
                </c:pt>
                <c:pt idx="1111">
                  <c:v>104.81060000000002</c:v>
                </c:pt>
                <c:pt idx="1112">
                  <c:v>105.31479999999999</c:v>
                </c:pt>
                <c:pt idx="1113">
                  <c:v>105.80619999999999</c:v>
                </c:pt>
                <c:pt idx="1114">
                  <c:v>106.3082</c:v>
                </c:pt>
                <c:pt idx="1115">
                  <c:v>106.81279999999998</c:v>
                </c:pt>
                <c:pt idx="1116">
                  <c:v>107.30680000000001</c:v>
                </c:pt>
                <c:pt idx="1117">
                  <c:v>107.81659999999999</c:v>
                </c:pt>
                <c:pt idx="1118">
                  <c:v>108.32819999999998</c:v>
                </c:pt>
                <c:pt idx="1119">
                  <c:v>108.82940000000002</c:v>
                </c:pt>
                <c:pt idx="1120">
                  <c:v>109.33199999999999</c:v>
                </c:pt>
                <c:pt idx="1121">
                  <c:v>109.85079999999999</c:v>
                </c:pt>
                <c:pt idx="1122">
                  <c:v>110.36239999999998</c:v>
                </c:pt>
                <c:pt idx="1123">
                  <c:v>110.86200000000002</c:v>
                </c:pt>
                <c:pt idx="1124">
                  <c:v>111.38200000000001</c:v>
                </c:pt>
                <c:pt idx="1125">
                  <c:v>111.89600000000002</c:v>
                </c:pt>
                <c:pt idx="1126">
                  <c:v>112.3972</c:v>
                </c:pt>
                <c:pt idx="1127">
                  <c:v>112.91860000000003</c:v>
                </c:pt>
                <c:pt idx="1128">
                  <c:v>113.44299999999998</c:v>
                </c:pt>
                <c:pt idx="1129">
                  <c:v>113.95100000000002</c:v>
                </c:pt>
                <c:pt idx="1130">
                  <c:v>114.47239999999999</c:v>
                </c:pt>
                <c:pt idx="1131">
                  <c:v>114.98719999999997</c:v>
                </c:pt>
                <c:pt idx="1132">
                  <c:v>115.50979999999998</c:v>
                </c:pt>
                <c:pt idx="1133">
                  <c:v>116.0308</c:v>
                </c:pt>
                <c:pt idx="1134">
                  <c:v>116.55419999999998</c:v>
                </c:pt>
                <c:pt idx="1135">
                  <c:v>117.06900000000002</c:v>
                </c:pt>
                <c:pt idx="1136">
                  <c:v>117.59679999999997</c:v>
                </c:pt>
                <c:pt idx="1137">
                  <c:v>118.12419999999997</c:v>
                </c:pt>
                <c:pt idx="1138">
                  <c:v>118.64780000000002</c:v>
                </c:pt>
                <c:pt idx="1139">
                  <c:v>119.1746</c:v>
                </c:pt>
                <c:pt idx="1140">
                  <c:v>119.69420000000002</c:v>
                </c:pt>
                <c:pt idx="1141">
                  <c:v>120.2278</c:v>
                </c:pt>
                <c:pt idx="1142">
                  <c:v>120.75560000000002</c:v>
                </c:pt>
                <c:pt idx="1143">
                  <c:v>121.2894</c:v>
                </c:pt>
                <c:pt idx="1144">
                  <c:v>121.81720000000001</c:v>
                </c:pt>
                <c:pt idx="1145">
                  <c:v>122.35359999999997</c:v>
                </c:pt>
                <c:pt idx="1146">
                  <c:v>122.87860000000001</c:v>
                </c:pt>
                <c:pt idx="1147">
                  <c:v>123.41480000000001</c:v>
                </c:pt>
                <c:pt idx="1148">
                  <c:v>123.94540000000001</c:v>
                </c:pt>
                <c:pt idx="1149">
                  <c:v>124.48340000000002</c:v>
                </c:pt>
                <c:pt idx="1150">
                  <c:v>125.02120000000002</c:v>
                </c:pt>
                <c:pt idx="1151">
                  <c:v>125.55619999999999</c:v>
                </c:pt>
                <c:pt idx="1152">
                  <c:v>126.09820000000002</c:v>
                </c:pt>
                <c:pt idx="1153">
                  <c:v>126.63119999999998</c:v>
                </c:pt>
                <c:pt idx="1154">
                  <c:v>127.1746</c:v>
                </c:pt>
                <c:pt idx="1155">
                  <c:v>127.70940000000002</c:v>
                </c:pt>
                <c:pt idx="1156">
                  <c:v>128.24740000000003</c:v>
                </c:pt>
                <c:pt idx="1157">
                  <c:v>128.78800000000001</c:v>
                </c:pt>
                <c:pt idx="1158">
                  <c:v>129.32839999999999</c:v>
                </c:pt>
                <c:pt idx="1159">
                  <c:v>129.86099999999999</c:v>
                </c:pt>
                <c:pt idx="1160">
                  <c:v>130.4076</c:v>
                </c:pt>
                <c:pt idx="1161">
                  <c:v>130.94760000000002</c:v>
                </c:pt>
                <c:pt idx="1162">
                  <c:v>131.48820000000001</c:v>
                </c:pt>
                <c:pt idx="1163">
                  <c:v>132.03820000000002</c:v>
                </c:pt>
                <c:pt idx="1164">
                  <c:v>132.57440000000003</c:v>
                </c:pt>
                <c:pt idx="1165">
                  <c:v>133.12639999999999</c:v>
                </c:pt>
                <c:pt idx="1166">
                  <c:v>133.66219999999998</c:v>
                </c:pt>
                <c:pt idx="1167">
                  <c:v>134.22559999999999</c:v>
                </c:pt>
                <c:pt idx="1168">
                  <c:v>134.76799999999997</c:v>
                </c:pt>
                <c:pt idx="1169">
                  <c:v>135.31079999999997</c:v>
                </c:pt>
                <c:pt idx="1170">
                  <c:v>135.8664</c:v>
                </c:pt>
                <c:pt idx="1171">
                  <c:v>136.41140000000001</c:v>
                </c:pt>
                <c:pt idx="1172">
                  <c:v>136.95920000000001</c:v>
                </c:pt>
                <c:pt idx="1173">
                  <c:v>137.51280000000003</c:v>
                </c:pt>
                <c:pt idx="1174">
                  <c:v>138.05259999999998</c:v>
                </c:pt>
                <c:pt idx="1175">
                  <c:v>138.60820000000001</c:v>
                </c:pt>
                <c:pt idx="1176">
                  <c:v>139.16019999999997</c:v>
                </c:pt>
                <c:pt idx="1177">
                  <c:v>139.70479999999998</c:v>
                </c:pt>
                <c:pt idx="1178">
                  <c:v>140.25639999999999</c:v>
                </c:pt>
                <c:pt idx="1179">
                  <c:v>140.8098</c:v>
                </c:pt>
                <c:pt idx="1180">
                  <c:v>141.37139999999999</c:v>
                </c:pt>
                <c:pt idx="1181">
                  <c:v>141.91759999999999</c:v>
                </c:pt>
                <c:pt idx="1182">
                  <c:v>142.46640000000002</c:v>
                </c:pt>
                <c:pt idx="1183">
                  <c:v>143.02859999999998</c:v>
                </c:pt>
                <c:pt idx="1184">
                  <c:v>143.57499999999999</c:v>
                </c:pt>
                <c:pt idx="1185">
                  <c:v>144.12819999999999</c:v>
                </c:pt>
                <c:pt idx="1186">
                  <c:v>144.67020000000002</c:v>
                </c:pt>
                <c:pt idx="1187">
                  <c:v>145.23500000000001</c:v>
                </c:pt>
                <c:pt idx="1188">
                  <c:v>145.79020000000003</c:v>
                </c:pt>
                <c:pt idx="1189">
                  <c:v>146.34980000000002</c:v>
                </c:pt>
                <c:pt idx="1190">
                  <c:v>146.9074</c:v>
                </c:pt>
                <c:pt idx="1191">
                  <c:v>147.46100000000001</c:v>
                </c:pt>
                <c:pt idx="1192">
                  <c:v>148.01299999999998</c:v>
                </c:pt>
                <c:pt idx="1193">
                  <c:v>148.5754</c:v>
                </c:pt>
                <c:pt idx="1194">
                  <c:v>149.12360000000001</c:v>
                </c:pt>
                <c:pt idx="1195">
                  <c:v>149.69479999999999</c:v>
                </c:pt>
                <c:pt idx="1196">
                  <c:v>150.2448</c:v>
                </c:pt>
                <c:pt idx="1197">
                  <c:v>150.81119999999999</c:v>
                </c:pt>
                <c:pt idx="1198">
                  <c:v>151.36559999999997</c:v>
                </c:pt>
                <c:pt idx="1199">
                  <c:v>151.92000000000002</c:v>
                </c:pt>
                <c:pt idx="1200">
                  <c:v>152.49700000000001</c:v>
                </c:pt>
                <c:pt idx="1201">
                  <c:v>153.05239999999998</c:v>
                </c:pt>
                <c:pt idx="1202">
                  <c:v>153.6114</c:v>
                </c:pt>
                <c:pt idx="1203">
                  <c:v>154.17140000000001</c:v>
                </c:pt>
                <c:pt idx="1204">
                  <c:v>154.73180000000002</c:v>
                </c:pt>
                <c:pt idx="1205">
                  <c:v>155.29199999999997</c:v>
                </c:pt>
                <c:pt idx="1206">
                  <c:v>155.85980000000001</c:v>
                </c:pt>
                <c:pt idx="1207">
                  <c:v>156.42500000000001</c:v>
                </c:pt>
                <c:pt idx="1208">
                  <c:v>156.98140000000001</c:v>
                </c:pt>
                <c:pt idx="1209">
                  <c:v>157.53879999999998</c:v>
                </c:pt>
                <c:pt idx="1210">
                  <c:v>158.10160000000002</c:v>
                </c:pt>
                <c:pt idx="1211">
                  <c:v>158.66120000000001</c:v>
                </c:pt>
                <c:pt idx="1212">
                  <c:v>159.23259999999999</c:v>
                </c:pt>
                <c:pt idx="1213">
                  <c:v>159.78680000000003</c:v>
                </c:pt>
                <c:pt idx="1214">
                  <c:v>160.35359999999997</c:v>
                </c:pt>
                <c:pt idx="1215">
                  <c:v>160.9248</c:v>
                </c:pt>
                <c:pt idx="1216">
                  <c:v>161.48099999999999</c:v>
                </c:pt>
                <c:pt idx="1217">
                  <c:v>162.03719999999998</c:v>
                </c:pt>
                <c:pt idx="1218">
                  <c:v>162.60419999999999</c:v>
                </c:pt>
                <c:pt idx="1219">
                  <c:v>163.17239999999998</c:v>
                </c:pt>
                <c:pt idx="1220">
                  <c:v>163.73000000000002</c:v>
                </c:pt>
                <c:pt idx="1221">
                  <c:v>164.28719999999998</c:v>
                </c:pt>
                <c:pt idx="1222">
                  <c:v>164.87180000000001</c:v>
                </c:pt>
                <c:pt idx="1223">
                  <c:v>165.42939999999999</c:v>
                </c:pt>
                <c:pt idx="1224">
                  <c:v>165.99259999999998</c:v>
                </c:pt>
                <c:pt idx="1225">
                  <c:v>166.5652</c:v>
                </c:pt>
                <c:pt idx="1226">
                  <c:v>167.12400000000002</c:v>
                </c:pt>
                <c:pt idx="1227">
                  <c:v>167.6936</c:v>
                </c:pt>
                <c:pt idx="1228">
                  <c:v>168.25659999999999</c:v>
                </c:pt>
                <c:pt idx="1229">
                  <c:v>168.8272</c:v>
                </c:pt>
                <c:pt idx="1230">
                  <c:v>169.39139999999998</c:v>
                </c:pt>
                <c:pt idx="1231">
                  <c:v>169.95499999999998</c:v>
                </c:pt>
                <c:pt idx="1232">
                  <c:v>170.52140000000003</c:v>
                </c:pt>
                <c:pt idx="1233">
                  <c:v>171.08920000000001</c:v>
                </c:pt>
                <c:pt idx="1234">
                  <c:v>171.65559999999999</c:v>
                </c:pt>
                <c:pt idx="1235">
                  <c:v>172.21539999999999</c:v>
                </c:pt>
                <c:pt idx="1236">
                  <c:v>172.79320000000001</c:v>
                </c:pt>
                <c:pt idx="1237">
                  <c:v>173.35599999999999</c:v>
                </c:pt>
                <c:pt idx="1238">
                  <c:v>173.92439999999999</c:v>
                </c:pt>
                <c:pt idx="1239">
                  <c:v>174.4898</c:v>
                </c:pt>
                <c:pt idx="1240">
                  <c:v>175.05500000000001</c:v>
                </c:pt>
                <c:pt idx="1241">
                  <c:v>175.61939999999998</c:v>
                </c:pt>
                <c:pt idx="1242">
                  <c:v>176.1918</c:v>
                </c:pt>
                <c:pt idx="1243">
                  <c:v>176.75259999999997</c:v>
                </c:pt>
                <c:pt idx="1244">
                  <c:v>177.32479999999998</c:v>
                </c:pt>
                <c:pt idx="1245">
                  <c:v>177.88979999999998</c:v>
                </c:pt>
                <c:pt idx="1246">
                  <c:v>178.45639999999997</c:v>
                </c:pt>
                <c:pt idx="1247">
                  <c:v>179.01740000000001</c:v>
                </c:pt>
                <c:pt idx="1248">
                  <c:v>179.58879999999999</c:v>
                </c:pt>
                <c:pt idx="1249">
                  <c:v>180.15839999999997</c:v>
                </c:pt>
                <c:pt idx="1250">
                  <c:v>180.7226</c:v>
                </c:pt>
                <c:pt idx="1251">
                  <c:v>181.29059999999998</c:v>
                </c:pt>
                <c:pt idx="1252">
                  <c:v>181.858</c:v>
                </c:pt>
                <c:pt idx="1253">
                  <c:v>182.4228</c:v>
                </c:pt>
                <c:pt idx="1254">
                  <c:v>182.99919999999997</c:v>
                </c:pt>
                <c:pt idx="1255">
                  <c:v>183.56700000000001</c:v>
                </c:pt>
                <c:pt idx="1256">
                  <c:v>184.1148</c:v>
                </c:pt>
                <c:pt idx="1257">
                  <c:v>184.69420000000002</c:v>
                </c:pt>
                <c:pt idx="1258">
                  <c:v>185.25760000000002</c:v>
                </c:pt>
                <c:pt idx="1259">
                  <c:v>185.82139999999998</c:v>
                </c:pt>
                <c:pt idx="1260">
                  <c:v>186.37900000000002</c:v>
                </c:pt>
                <c:pt idx="1261">
                  <c:v>186.96100000000001</c:v>
                </c:pt>
                <c:pt idx="1262">
                  <c:v>187.51900000000001</c:v>
                </c:pt>
                <c:pt idx="1263">
                  <c:v>188.07659999999998</c:v>
                </c:pt>
                <c:pt idx="1264">
                  <c:v>188.66399999999999</c:v>
                </c:pt>
                <c:pt idx="1265">
                  <c:v>189.2226</c:v>
                </c:pt>
                <c:pt idx="1266">
                  <c:v>189.77980000000002</c:v>
                </c:pt>
                <c:pt idx="1267">
                  <c:v>190.35039999999998</c:v>
                </c:pt>
                <c:pt idx="1268">
                  <c:v>190.90179999999998</c:v>
                </c:pt>
                <c:pt idx="1269">
                  <c:v>191.47000000000003</c:v>
                </c:pt>
                <c:pt idx="1270">
                  <c:v>192.03980000000001</c:v>
                </c:pt>
                <c:pt idx="1271">
                  <c:v>192.61919999999998</c:v>
                </c:pt>
                <c:pt idx="1272">
                  <c:v>193.16919999999999</c:v>
                </c:pt>
                <c:pt idx="1273">
                  <c:v>193.74380000000002</c:v>
                </c:pt>
                <c:pt idx="1274">
                  <c:v>194.29700000000003</c:v>
                </c:pt>
                <c:pt idx="1275">
                  <c:v>194.87099999999998</c:v>
                </c:pt>
                <c:pt idx="1276">
                  <c:v>195.43259999999998</c:v>
                </c:pt>
                <c:pt idx="1277">
                  <c:v>195.99720000000002</c:v>
                </c:pt>
                <c:pt idx="1278">
                  <c:v>196.57040000000001</c:v>
                </c:pt>
                <c:pt idx="1279">
                  <c:v>197.12240000000003</c:v>
                </c:pt>
                <c:pt idx="1280">
                  <c:v>197.6902</c:v>
                </c:pt>
                <c:pt idx="1281">
                  <c:v>198.24799999999999</c:v>
                </c:pt>
                <c:pt idx="1282">
                  <c:v>198.80599999999998</c:v>
                </c:pt>
                <c:pt idx="1283">
                  <c:v>199.3734</c:v>
                </c:pt>
                <c:pt idx="1284">
                  <c:v>199.93119999999999</c:v>
                </c:pt>
                <c:pt idx="1285">
                  <c:v>200.48880000000003</c:v>
                </c:pt>
                <c:pt idx="1286">
                  <c:v>201.05099999999999</c:v>
                </c:pt>
                <c:pt idx="1287">
                  <c:v>201.61020000000002</c:v>
                </c:pt>
                <c:pt idx="1288">
                  <c:v>202.16539999999998</c:v>
                </c:pt>
                <c:pt idx="1289">
                  <c:v>202.72660000000002</c:v>
                </c:pt>
                <c:pt idx="1290">
                  <c:v>203.29680000000002</c:v>
                </c:pt>
                <c:pt idx="1291">
                  <c:v>203.85840000000002</c:v>
                </c:pt>
                <c:pt idx="1292">
                  <c:v>204.42059999999998</c:v>
                </c:pt>
                <c:pt idx="1293">
                  <c:v>204.97399999999999</c:v>
                </c:pt>
                <c:pt idx="1294">
                  <c:v>205.52719999999999</c:v>
                </c:pt>
                <c:pt idx="1295">
                  <c:v>206.08679999999998</c:v>
                </c:pt>
                <c:pt idx="1296">
                  <c:v>206.64699999999999</c:v>
                </c:pt>
                <c:pt idx="1297">
                  <c:v>207.19580000000002</c:v>
                </c:pt>
                <c:pt idx="1298">
                  <c:v>207.75479999999999</c:v>
                </c:pt>
                <c:pt idx="1299">
                  <c:v>208.30360000000002</c:v>
                </c:pt>
                <c:pt idx="1300">
                  <c:v>208.86419999999998</c:v>
                </c:pt>
                <c:pt idx="1301">
                  <c:v>209.42500000000001</c:v>
                </c:pt>
                <c:pt idx="1302">
                  <c:v>209.97480000000002</c:v>
                </c:pt>
                <c:pt idx="1303">
                  <c:v>210.52519999999998</c:v>
                </c:pt>
                <c:pt idx="1304">
                  <c:v>211.07260000000002</c:v>
                </c:pt>
                <c:pt idx="1305">
                  <c:v>211.63119999999998</c:v>
                </c:pt>
                <c:pt idx="1306">
                  <c:v>212.18020000000001</c:v>
                </c:pt>
                <c:pt idx="1307">
                  <c:v>212.72620000000001</c:v>
                </c:pt>
                <c:pt idx="1308">
                  <c:v>213.28800000000001</c:v>
                </c:pt>
                <c:pt idx="1309">
                  <c:v>213.83839999999998</c:v>
                </c:pt>
                <c:pt idx="1310">
                  <c:v>214.3854</c:v>
                </c:pt>
                <c:pt idx="1311">
                  <c:v>214.9434</c:v>
                </c:pt>
                <c:pt idx="1312">
                  <c:v>215.47820000000002</c:v>
                </c:pt>
                <c:pt idx="1313">
                  <c:v>216.03179999999998</c:v>
                </c:pt>
                <c:pt idx="1314">
                  <c:v>216.58580000000001</c:v>
                </c:pt>
                <c:pt idx="1315">
                  <c:v>217.12979999999999</c:v>
                </c:pt>
                <c:pt idx="1316">
                  <c:v>217.67540000000002</c:v>
                </c:pt>
                <c:pt idx="1317">
                  <c:v>218.2276</c:v>
                </c:pt>
                <c:pt idx="1318">
                  <c:v>218.76159999999999</c:v>
                </c:pt>
                <c:pt idx="1319">
                  <c:v>219.31540000000001</c:v>
                </c:pt>
                <c:pt idx="1320">
                  <c:v>219.86660000000001</c:v>
                </c:pt>
                <c:pt idx="1321">
                  <c:v>220.4074</c:v>
                </c:pt>
                <c:pt idx="1322">
                  <c:v>220.95060000000001</c:v>
                </c:pt>
                <c:pt idx="1323">
                  <c:v>221.49180000000001</c:v>
                </c:pt>
                <c:pt idx="1324">
                  <c:v>222.03719999999998</c:v>
                </c:pt>
                <c:pt idx="1325">
                  <c:v>222.57380000000001</c:v>
                </c:pt>
                <c:pt idx="1326">
                  <c:v>223.11779999999999</c:v>
                </c:pt>
                <c:pt idx="1327">
                  <c:v>223.65800000000002</c:v>
                </c:pt>
                <c:pt idx="1328">
                  <c:v>224.19560000000001</c:v>
                </c:pt>
                <c:pt idx="1329">
                  <c:v>224.73000000000002</c:v>
                </c:pt>
                <c:pt idx="1330">
                  <c:v>225.28039999999999</c:v>
                </c:pt>
                <c:pt idx="1331">
                  <c:v>225.8186</c:v>
                </c:pt>
                <c:pt idx="1332">
                  <c:v>226.34100000000001</c:v>
                </c:pt>
                <c:pt idx="1333">
                  <c:v>226.87599999999998</c:v>
                </c:pt>
                <c:pt idx="1334">
                  <c:v>227.42020000000002</c:v>
                </c:pt>
                <c:pt idx="1335">
                  <c:v>227.94959999999998</c:v>
                </c:pt>
                <c:pt idx="1336">
                  <c:v>228.48719999999997</c:v>
                </c:pt>
                <c:pt idx="1337">
                  <c:v>229.0256</c:v>
                </c:pt>
                <c:pt idx="1338">
                  <c:v>229.54599999999999</c:v>
                </c:pt>
                <c:pt idx="1339">
                  <c:v>230.07580000000002</c:v>
                </c:pt>
                <c:pt idx="1340">
                  <c:v>230.61380000000003</c:v>
                </c:pt>
                <c:pt idx="1341">
                  <c:v>231.14760000000001</c:v>
                </c:pt>
                <c:pt idx="1342">
                  <c:v>231.67840000000001</c:v>
                </c:pt>
                <c:pt idx="1343">
                  <c:v>232.19099999999997</c:v>
                </c:pt>
                <c:pt idx="1344">
                  <c:v>232.73200000000003</c:v>
                </c:pt>
                <c:pt idx="1345">
                  <c:v>233.25439999999998</c:v>
                </c:pt>
                <c:pt idx="1346">
                  <c:v>233.77600000000001</c:v>
                </c:pt>
                <c:pt idx="1347">
                  <c:v>234.31</c:v>
                </c:pt>
                <c:pt idx="1348">
                  <c:v>234.83479999999997</c:v>
                </c:pt>
                <c:pt idx="1349">
                  <c:v>235.35239999999999</c:v>
                </c:pt>
                <c:pt idx="1350">
                  <c:v>235.87439999999998</c:v>
                </c:pt>
                <c:pt idx="1351">
                  <c:v>236.39999999999998</c:v>
                </c:pt>
                <c:pt idx="1352">
                  <c:v>236.9126</c:v>
                </c:pt>
                <c:pt idx="1353">
                  <c:v>237.43779999999998</c:v>
                </c:pt>
                <c:pt idx="1354">
                  <c:v>237.95600000000002</c:v>
                </c:pt>
                <c:pt idx="1355">
                  <c:v>238.47000000000003</c:v>
                </c:pt>
                <c:pt idx="1356">
                  <c:v>238.99599999999998</c:v>
                </c:pt>
                <c:pt idx="1357">
                  <c:v>239.50019999999995</c:v>
                </c:pt>
                <c:pt idx="1358">
                  <c:v>240.02020000000005</c:v>
                </c:pt>
                <c:pt idx="1359">
                  <c:v>240.53160000000003</c:v>
                </c:pt>
                <c:pt idx="1360">
                  <c:v>241.05280000000005</c:v>
                </c:pt>
                <c:pt idx="1361">
                  <c:v>241.56460000000004</c:v>
                </c:pt>
                <c:pt idx="1362">
                  <c:v>242.06979999999999</c:v>
                </c:pt>
                <c:pt idx="1363">
                  <c:v>242.58040000000005</c:v>
                </c:pt>
                <c:pt idx="1364">
                  <c:v>243.09820000000002</c:v>
                </c:pt>
                <c:pt idx="1365">
                  <c:v>243.60040000000004</c:v>
                </c:pt>
                <c:pt idx="1366">
                  <c:v>244.11599999999999</c:v>
                </c:pt>
                <c:pt idx="1367">
                  <c:v>244.62120000000004</c:v>
                </c:pt>
                <c:pt idx="1368">
                  <c:v>245.12360000000001</c:v>
                </c:pt>
                <c:pt idx="1369">
                  <c:v>245.62919999999997</c:v>
                </c:pt>
                <c:pt idx="1370">
                  <c:v>246.13620000000003</c:v>
                </c:pt>
                <c:pt idx="1371">
                  <c:v>246.6354</c:v>
                </c:pt>
                <c:pt idx="1372">
                  <c:v>247.14080000000001</c:v>
                </c:pt>
                <c:pt idx="1373">
                  <c:v>247.64480000000003</c:v>
                </c:pt>
                <c:pt idx="1374">
                  <c:v>248.14959999999996</c:v>
                </c:pt>
                <c:pt idx="1375">
                  <c:v>248.64599999999996</c:v>
                </c:pt>
                <c:pt idx="1376">
                  <c:v>249.14200000000005</c:v>
                </c:pt>
                <c:pt idx="1377">
                  <c:v>249.64840000000004</c:v>
                </c:pt>
                <c:pt idx="1378">
                  <c:v>250.14499999999998</c:v>
                </c:pt>
                <c:pt idx="1379">
                  <c:v>250.63919999999996</c:v>
                </c:pt>
                <c:pt idx="1380">
                  <c:v>251.13559999999995</c:v>
                </c:pt>
                <c:pt idx="1381">
                  <c:v>251.62940000000003</c:v>
                </c:pt>
                <c:pt idx="1382">
                  <c:v>252.11699999999996</c:v>
                </c:pt>
                <c:pt idx="1383">
                  <c:v>252.60979999999995</c:v>
                </c:pt>
                <c:pt idx="1384">
                  <c:v>253.11379999999997</c:v>
                </c:pt>
                <c:pt idx="1385">
                  <c:v>253.59839999999997</c:v>
                </c:pt>
                <c:pt idx="1386">
                  <c:v>254.07759999999996</c:v>
                </c:pt>
                <c:pt idx="1387">
                  <c:v>254.57380000000001</c:v>
                </c:pt>
                <c:pt idx="1388">
                  <c:v>255.0598</c:v>
                </c:pt>
                <c:pt idx="1389">
                  <c:v>255.5498</c:v>
                </c:pt>
                <c:pt idx="1390">
                  <c:v>256.03579999999999</c:v>
                </c:pt>
                <c:pt idx="1391">
                  <c:v>256.51480000000004</c:v>
                </c:pt>
                <c:pt idx="1392">
                  <c:v>257.0104</c:v>
                </c:pt>
                <c:pt idx="1393">
                  <c:v>257.48220000000003</c:v>
                </c:pt>
                <c:pt idx="1394">
                  <c:v>257.96019999999999</c:v>
                </c:pt>
                <c:pt idx="1395">
                  <c:v>258.44659999999999</c:v>
                </c:pt>
                <c:pt idx="1396">
                  <c:v>258.91719999999998</c:v>
                </c:pt>
                <c:pt idx="1397">
                  <c:v>259.39999999999998</c:v>
                </c:pt>
                <c:pt idx="1398">
                  <c:v>259.86559999999997</c:v>
                </c:pt>
                <c:pt idx="1399">
                  <c:v>260.34199999999998</c:v>
                </c:pt>
                <c:pt idx="1400">
                  <c:v>260.82560000000001</c:v>
                </c:pt>
                <c:pt idx="1401">
                  <c:v>261.29399999999998</c:v>
                </c:pt>
                <c:pt idx="1402">
                  <c:v>261.76239999999996</c:v>
                </c:pt>
                <c:pt idx="1403">
                  <c:v>262.22739999999999</c:v>
                </c:pt>
                <c:pt idx="1404">
                  <c:v>262.70000000000005</c:v>
                </c:pt>
                <c:pt idx="1405">
                  <c:v>263.16300000000001</c:v>
                </c:pt>
                <c:pt idx="1406">
                  <c:v>263.63840000000005</c:v>
                </c:pt>
                <c:pt idx="1407">
                  <c:v>264.10519999999997</c:v>
                </c:pt>
                <c:pt idx="1408">
                  <c:v>264.57539999999995</c:v>
                </c:pt>
                <c:pt idx="1409">
                  <c:v>265.03679999999997</c:v>
                </c:pt>
                <c:pt idx="1410">
                  <c:v>265.50199999999995</c:v>
                </c:pt>
                <c:pt idx="1411">
                  <c:v>265.96000000000004</c:v>
                </c:pt>
                <c:pt idx="1412">
                  <c:v>266.41740000000004</c:v>
                </c:pt>
                <c:pt idx="1413">
                  <c:v>266.87779999999998</c:v>
                </c:pt>
                <c:pt idx="1414">
                  <c:v>267.33659999999998</c:v>
                </c:pt>
                <c:pt idx="1415">
                  <c:v>267.79359999999997</c:v>
                </c:pt>
                <c:pt idx="1416">
                  <c:v>268.25</c:v>
                </c:pt>
                <c:pt idx="1417">
                  <c:v>268.70579999999995</c:v>
                </c:pt>
                <c:pt idx="1418">
                  <c:v>269.17520000000002</c:v>
                </c:pt>
                <c:pt idx="1419">
                  <c:v>269.61239999999998</c:v>
                </c:pt>
                <c:pt idx="1420">
                  <c:v>270.06240000000003</c:v>
                </c:pt>
                <c:pt idx="1421">
                  <c:v>270.5018</c:v>
                </c:pt>
                <c:pt idx="1422">
                  <c:v>270.95699999999999</c:v>
                </c:pt>
                <c:pt idx="1423">
                  <c:v>271.40020000000004</c:v>
                </c:pt>
                <c:pt idx="1424">
                  <c:v>271.84939999999995</c:v>
                </c:pt>
                <c:pt idx="1425">
                  <c:v>272.28920000000005</c:v>
                </c:pt>
                <c:pt idx="1426">
                  <c:v>272.74040000000002</c:v>
                </c:pt>
                <c:pt idx="1427">
                  <c:v>273.17499999999995</c:v>
                </c:pt>
                <c:pt idx="1428">
                  <c:v>273.6146</c:v>
                </c:pt>
                <c:pt idx="1429">
                  <c:v>274.05179999999996</c:v>
                </c:pt>
                <c:pt idx="1430">
                  <c:v>274.49059999999997</c:v>
                </c:pt>
                <c:pt idx="1431">
                  <c:v>274.92420000000004</c:v>
                </c:pt>
                <c:pt idx="1432">
                  <c:v>275.36300000000006</c:v>
                </c:pt>
                <c:pt idx="1433">
                  <c:v>275.79759999999999</c:v>
                </c:pt>
                <c:pt idx="1434">
                  <c:v>276.23299999999995</c:v>
                </c:pt>
                <c:pt idx="1435">
                  <c:v>276.67020000000002</c:v>
                </c:pt>
                <c:pt idx="1436">
                  <c:v>277.09860000000003</c:v>
                </c:pt>
                <c:pt idx="1437">
                  <c:v>277.52880000000005</c:v>
                </c:pt>
                <c:pt idx="1438">
                  <c:v>277.95140000000004</c:v>
                </c:pt>
                <c:pt idx="1439">
                  <c:v>278.37599999999998</c:v>
                </c:pt>
                <c:pt idx="1440">
                  <c:v>278.80499999999995</c:v>
                </c:pt>
                <c:pt idx="1441">
                  <c:v>279.22900000000004</c:v>
                </c:pt>
                <c:pt idx="1442">
                  <c:v>279.65560000000005</c:v>
                </c:pt>
                <c:pt idx="1443">
                  <c:v>280.07759999999996</c:v>
                </c:pt>
                <c:pt idx="1444">
                  <c:v>280.49699999999996</c:v>
                </c:pt>
                <c:pt idx="1445">
                  <c:v>280.91359999999997</c:v>
                </c:pt>
                <c:pt idx="1446">
                  <c:v>281.33079999999995</c:v>
                </c:pt>
                <c:pt idx="1447">
                  <c:v>281.75440000000003</c:v>
                </c:pt>
                <c:pt idx="1448">
                  <c:v>282.16560000000004</c:v>
                </c:pt>
                <c:pt idx="1449">
                  <c:v>282.56880000000001</c:v>
                </c:pt>
                <c:pt idx="1450">
                  <c:v>282.99519999999995</c:v>
                </c:pt>
                <c:pt idx="1451">
                  <c:v>283.40060000000005</c:v>
                </c:pt>
                <c:pt idx="1452">
                  <c:v>283.81600000000003</c:v>
                </c:pt>
                <c:pt idx="1453">
                  <c:v>284.2242</c:v>
                </c:pt>
                <c:pt idx="1454">
                  <c:v>284.62379999999996</c:v>
                </c:pt>
                <c:pt idx="1455">
                  <c:v>285.02539999999999</c:v>
                </c:pt>
                <c:pt idx="1456">
                  <c:v>285.43420000000003</c:v>
                </c:pt>
                <c:pt idx="1457">
                  <c:v>285.83759999999995</c:v>
                </c:pt>
                <c:pt idx="1458">
                  <c:v>286.24620000000004</c:v>
                </c:pt>
                <c:pt idx="1459">
                  <c:v>286.6404</c:v>
                </c:pt>
                <c:pt idx="1460">
                  <c:v>287.04300000000001</c:v>
                </c:pt>
                <c:pt idx="1461">
                  <c:v>287.43140000000005</c:v>
                </c:pt>
                <c:pt idx="1462">
                  <c:v>287.8356</c:v>
                </c:pt>
                <c:pt idx="1463">
                  <c:v>288.23019999999997</c:v>
                </c:pt>
                <c:pt idx="1464">
                  <c:v>288.62540000000001</c:v>
                </c:pt>
                <c:pt idx="1465">
                  <c:v>289.01480000000004</c:v>
                </c:pt>
                <c:pt idx="1466">
                  <c:v>289.39919999999995</c:v>
                </c:pt>
                <c:pt idx="1467">
                  <c:v>289.78340000000003</c:v>
                </c:pt>
                <c:pt idx="1468">
                  <c:v>290.1848</c:v>
                </c:pt>
                <c:pt idx="1469">
                  <c:v>290.57140000000004</c:v>
                </c:pt>
                <c:pt idx="1470">
                  <c:v>290.96379999999999</c:v>
                </c:pt>
                <c:pt idx="1471">
                  <c:v>291.34079999999994</c:v>
                </c:pt>
                <c:pt idx="1472">
                  <c:v>291.73059999999998</c:v>
                </c:pt>
                <c:pt idx="1473">
                  <c:v>292.10299999999995</c:v>
                </c:pt>
                <c:pt idx="1474">
                  <c:v>292.48820000000001</c:v>
                </c:pt>
                <c:pt idx="1475">
                  <c:v>292.86620000000005</c:v>
                </c:pt>
                <c:pt idx="1476">
                  <c:v>293.24900000000002</c:v>
                </c:pt>
                <c:pt idx="1477">
                  <c:v>293.62260000000003</c:v>
                </c:pt>
                <c:pt idx="1478">
                  <c:v>293.99879999999996</c:v>
                </c:pt>
                <c:pt idx="1479">
                  <c:v>294.36680000000001</c:v>
                </c:pt>
                <c:pt idx="1480">
                  <c:v>294.74040000000002</c:v>
                </c:pt>
                <c:pt idx="1481">
                  <c:v>295.10919999999999</c:v>
                </c:pt>
                <c:pt idx="1482">
                  <c:v>295.48</c:v>
                </c:pt>
                <c:pt idx="1483">
                  <c:v>295.85479999999995</c:v>
                </c:pt>
                <c:pt idx="1484">
                  <c:v>296.20479999999998</c:v>
                </c:pt>
                <c:pt idx="1485">
                  <c:v>296.58040000000005</c:v>
                </c:pt>
                <c:pt idx="1486">
                  <c:v>296.93619999999999</c:v>
                </c:pt>
                <c:pt idx="1487">
                  <c:v>297.29899999999998</c:v>
                </c:pt>
                <c:pt idx="1488">
                  <c:v>297.6576</c:v>
                </c:pt>
                <c:pt idx="1489">
                  <c:v>298.02380000000005</c:v>
                </c:pt>
                <c:pt idx="1490">
                  <c:v>298.38319999999999</c:v>
                </c:pt>
                <c:pt idx="1491">
                  <c:v>298.73820000000001</c:v>
                </c:pt>
                <c:pt idx="1492">
                  <c:v>299.09320000000002</c:v>
                </c:pt>
                <c:pt idx="1493">
                  <c:v>299.44439999999997</c:v>
                </c:pt>
                <c:pt idx="1494">
                  <c:v>299.79499999999996</c:v>
                </c:pt>
                <c:pt idx="1495">
                  <c:v>300.1576</c:v>
                </c:pt>
                <c:pt idx="1496">
                  <c:v>300.50540000000001</c:v>
                </c:pt>
                <c:pt idx="1497">
                  <c:v>300.84199999999998</c:v>
                </c:pt>
                <c:pt idx="1498">
                  <c:v>301.18719999999996</c:v>
                </c:pt>
                <c:pt idx="1499">
                  <c:v>301.52819999999997</c:v>
                </c:pt>
                <c:pt idx="1500">
                  <c:v>301.88099999999997</c:v>
                </c:pt>
                <c:pt idx="1501">
                  <c:v>302.21979999999996</c:v>
                </c:pt>
                <c:pt idx="1502">
                  <c:v>302.55640000000005</c:v>
                </c:pt>
                <c:pt idx="1503">
                  <c:v>302.90139999999997</c:v>
                </c:pt>
                <c:pt idx="1504">
                  <c:v>303.24120000000005</c:v>
                </c:pt>
                <c:pt idx="1505">
                  <c:v>303.56899999999996</c:v>
                </c:pt>
                <c:pt idx="1506">
                  <c:v>303.90639999999996</c:v>
                </c:pt>
                <c:pt idx="1507">
                  <c:v>304.24260000000004</c:v>
                </c:pt>
                <c:pt idx="1508">
                  <c:v>304.56780000000003</c:v>
                </c:pt>
                <c:pt idx="1509">
                  <c:v>304.89840000000004</c:v>
                </c:pt>
                <c:pt idx="1510">
                  <c:v>305.22879999999998</c:v>
                </c:pt>
                <c:pt idx="1511">
                  <c:v>305.55759999999998</c:v>
                </c:pt>
                <c:pt idx="1512">
                  <c:v>305.87639999999999</c:v>
                </c:pt>
                <c:pt idx="1513">
                  <c:v>306.19799999999998</c:v>
                </c:pt>
                <c:pt idx="1514">
                  <c:v>306.52620000000002</c:v>
                </c:pt>
                <c:pt idx="1515">
                  <c:v>306.85159999999996</c:v>
                </c:pt>
                <c:pt idx="1516">
                  <c:v>307.1644</c:v>
                </c:pt>
                <c:pt idx="1517">
                  <c:v>307.47339999999997</c:v>
                </c:pt>
                <c:pt idx="1518">
                  <c:v>307.79160000000002</c:v>
                </c:pt>
                <c:pt idx="1519">
                  <c:v>308.10760000000005</c:v>
                </c:pt>
                <c:pt idx="1520">
                  <c:v>308.41399999999999</c:v>
                </c:pt>
                <c:pt idx="1521">
                  <c:v>308.72860000000003</c:v>
                </c:pt>
                <c:pt idx="1522">
                  <c:v>309.03959999999995</c:v>
                </c:pt>
                <c:pt idx="1523">
                  <c:v>309.34860000000003</c:v>
                </c:pt>
                <c:pt idx="1524">
                  <c:v>309.65639999999996</c:v>
                </c:pt>
                <c:pt idx="1525">
                  <c:v>309.95820000000003</c:v>
                </c:pt>
                <c:pt idx="1526">
                  <c:v>310.26</c:v>
                </c:pt>
                <c:pt idx="1527">
                  <c:v>310.56820000000005</c:v>
                </c:pt>
                <c:pt idx="1528">
                  <c:v>310.86239999999998</c:v>
                </c:pt>
                <c:pt idx="1529">
                  <c:v>311.15620000000001</c:v>
                </c:pt>
                <c:pt idx="1530">
                  <c:v>311.45519999999999</c:v>
                </c:pt>
                <c:pt idx="1531">
                  <c:v>311.75760000000002</c:v>
                </c:pt>
                <c:pt idx="1532">
                  <c:v>312.04200000000003</c:v>
                </c:pt>
                <c:pt idx="1533">
                  <c:v>312.33339999999998</c:v>
                </c:pt>
                <c:pt idx="1534">
                  <c:v>312.62459999999999</c:v>
                </c:pt>
                <c:pt idx="1535">
                  <c:v>312.91719999999998</c:v>
                </c:pt>
                <c:pt idx="1536">
                  <c:v>313.2002</c:v>
                </c:pt>
                <c:pt idx="1537">
                  <c:v>313.49180000000001</c:v>
                </c:pt>
                <c:pt idx="1538">
                  <c:v>313.7636</c:v>
                </c:pt>
                <c:pt idx="1539">
                  <c:v>314.04960000000005</c:v>
                </c:pt>
                <c:pt idx="1540">
                  <c:v>314.33119999999997</c:v>
                </c:pt>
                <c:pt idx="1541">
                  <c:v>314.6096</c:v>
                </c:pt>
                <c:pt idx="1542">
                  <c:v>314.89279999999997</c:v>
                </c:pt>
                <c:pt idx="1543">
                  <c:v>315.16719999999998</c:v>
                </c:pt>
                <c:pt idx="1544">
                  <c:v>315.44119999999998</c:v>
                </c:pt>
                <c:pt idx="1545">
                  <c:v>315.7174</c:v>
                </c:pt>
                <c:pt idx="1546">
                  <c:v>315.97640000000001</c:v>
                </c:pt>
                <c:pt idx="1547">
                  <c:v>316.24980000000005</c:v>
                </c:pt>
                <c:pt idx="1548">
                  <c:v>316.51160000000004</c:v>
                </c:pt>
                <c:pt idx="1549">
                  <c:v>316.78340000000003</c:v>
                </c:pt>
                <c:pt idx="1550">
                  <c:v>317.04139999999995</c:v>
                </c:pt>
                <c:pt idx="1551">
                  <c:v>317.3202</c:v>
                </c:pt>
                <c:pt idx="1552">
                  <c:v>317.57439999999997</c:v>
                </c:pt>
                <c:pt idx="1553">
                  <c:v>317.8306</c:v>
                </c:pt>
                <c:pt idx="1554">
                  <c:v>318.09199999999998</c:v>
                </c:pt>
                <c:pt idx="1555">
                  <c:v>318.33759999999995</c:v>
                </c:pt>
                <c:pt idx="1556">
                  <c:v>318.5942</c:v>
                </c:pt>
                <c:pt idx="1557">
                  <c:v>318.8492</c:v>
                </c:pt>
                <c:pt idx="1558">
                  <c:v>319.09460000000001</c:v>
                </c:pt>
                <c:pt idx="1559">
                  <c:v>319.34040000000005</c:v>
                </c:pt>
                <c:pt idx="1560">
                  <c:v>319.58900000000006</c:v>
                </c:pt>
                <c:pt idx="1561">
                  <c:v>319.84180000000003</c:v>
                </c:pt>
                <c:pt idx="1562">
                  <c:v>320.08460000000002</c:v>
                </c:pt>
                <c:pt idx="1563">
                  <c:v>320.31920000000002</c:v>
                </c:pt>
                <c:pt idx="1564">
                  <c:v>320.56679999999994</c:v>
                </c:pt>
                <c:pt idx="1565">
                  <c:v>320.79719999999998</c:v>
                </c:pt>
                <c:pt idx="1566">
                  <c:v>321.05060000000003</c:v>
                </c:pt>
                <c:pt idx="1567">
                  <c:v>321.27440000000001</c:v>
                </c:pt>
                <c:pt idx="1568">
                  <c:v>321.50940000000003</c:v>
                </c:pt>
                <c:pt idx="1569">
                  <c:v>321.74639999999999</c:v>
                </c:pt>
                <c:pt idx="1570">
                  <c:v>321.97360000000003</c:v>
                </c:pt>
                <c:pt idx="1571">
                  <c:v>322.19600000000003</c:v>
                </c:pt>
                <c:pt idx="1572">
                  <c:v>322.43359999999996</c:v>
                </c:pt>
                <c:pt idx="1573">
                  <c:v>322.649</c:v>
                </c:pt>
                <c:pt idx="1574">
                  <c:v>322.8732</c:v>
                </c:pt>
                <c:pt idx="1575">
                  <c:v>323.10180000000003</c:v>
                </c:pt>
                <c:pt idx="1576">
                  <c:v>323.31859999999995</c:v>
                </c:pt>
                <c:pt idx="1577">
                  <c:v>323.54340000000002</c:v>
                </c:pt>
                <c:pt idx="1578">
                  <c:v>323.76080000000002</c:v>
                </c:pt>
                <c:pt idx="1579">
                  <c:v>323.96780000000001</c:v>
                </c:pt>
                <c:pt idx="1580">
                  <c:v>324.19100000000003</c:v>
                </c:pt>
                <c:pt idx="1581">
                  <c:v>324.40560000000005</c:v>
                </c:pt>
                <c:pt idx="1582">
                  <c:v>324.61239999999998</c:v>
                </c:pt>
                <c:pt idx="1583">
                  <c:v>324.81799999999998</c:v>
                </c:pt>
                <c:pt idx="1584">
                  <c:v>325.02539999999999</c:v>
                </c:pt>
                <c:pt idx="1585">
                  <c:v>325.23419999999999</c:v>
                </c:pt>
                <c:pt idx="1586">
                  <c:v>325.44380000000001</c:v>
                </c:pt>
                <c:pt idx="1587">
                  <c:v>325.63819999999998</c:v>
                </c:pt>
                <c:pt idx="1588">
                  <c:v>325.84780000000001</c:v>
                </c:pt>
                <c:pt idx="1589">
                  <c:v>326.0412</c:v>
                </c:pt>
                <c:pt idx="1590">
                  <c:v>326.2364</c:v>
                </c:pt>
                <c:pt idx="1591">
                  <c:v>326.43140000000005</c:v>
                </c:pt>
                <c:pt idx="1592">
                  <c:v>326.62599999999998</c:v>
                </c:pt>
                <c:pt idx="1593">
                  <c:v>326.81420000000003</c:v>
                </c:pt>
                <c:pt idx="1594">
                  <c:v>327.00639999999999</c:v>
                </c:pt>
                <c:pt idx="1595">
                  <c:v>327.19539999999995</c:v>
                </c:pt>
                <c:pt idx="1596">
                  <c:v>327.38040000000001</c:v>
                </c:pt>
                <c:pt idx="1597">
                  <c:v>327.55939999999998</c:v>
                </c:pt>
                <c:pt idx="1598">
                  <c:v>327.7414</c:v>
                </c:pt>
                <c:pt idx="1599">
                  <c:v>327.92719999999997</c:v>
                </c:pt>
                <c:pt idx="1600">
                  <c:v>328.10820000000001</c:v>
                </c:pt>
                <c:pt idx="1601">
                  <c:v>328.28579999999999</c:v>
                </c:pt>
                <c:pt idx="1602">
                  <c:v>328.4624</c:v>
                </c:pt>
                <c:pt idx="1603">
                  <c:v>328.63499999999999</c:v>
                </c:pt>
                <c:pt idx="1604">
                  <c:v>328.81119999999999</c:v>
                </c:pt>
                <c:pt idx="1605">
                  <c:v>328.98500000000001</c:v>
                </c:pt>
                <c:pt idx="1606">
                  <c:v>329.14919999999995</c:v>
                </c:pt>
                <c:pt idx="1607">
                  <c:v>329.31500000000005</c:v>
                </c:pt>
                <c:pt idx="1608">
                  <c:v>329.48800000000006</c:v>
                </c:pt>
                <c:pt idx="1609">
                  <c:v>329.65239999999994</c:v>
                </c:pt>
                <c:pt idx="1610">
                  <c:v>329.81659999999999</c:v>
                </c:pt>
                <c:pt idx="1611">
                  <c:v>329.98</c:v>
                </c:pt>
                <c:pt idx="1612">
                  <c:v>330.13160000000005</c:v>
                </c:pt>
                <c:pt idx="1613">
                  <c:v>330.2894</c:v>
                </c:pt>
                <c:pt idx="1614">
                  <c:v>330.44539999999995</c:v>
                </c:pt>
                <c:pt idx="1615">
                  <c:v>330.59500000000003</c:v>
                </c:pt>
                <c:pt idx="1616">
                  <c:v>330.74760000000003</c:v>
                </c:pt>
                <c:pt idx="1617">
                  <c:v>330.90700000000004</c:v>
                </c:pt>
                <c:pt idx="1618">
                  <c:v>331.05399999999997</c:v>
                </c:pt>
                <c:pt idx="1619">
                  <c:v>331.20320000000004</c:v>
                </c:pt>
                <c:pt idx="1620">
                  <c:v>331.34799999999996</c:v>
                </c:pt>
                <c:pt idx="1621">
                  <c:v>331.49120000000005</c:v>
                </c:pt>
                <c:pt idx="1622">
                  <c:v>331.62819999999999</c:v>
                </c:pt>
                <c:pt idx="1623">
                  <c:v>331.76959999999997</c:v>
                </c:pt>
                <c:pt idx="1624">
                  <c:v>331.90319999999997</c:v>
                </c:pt>
                <c:pt idx="1625">
                  <c:v>332.04420000000005</c:v>
                </c:pt>
                <c:pt idx="1626">
                  <c:v>332.17100000000005</c:v>
                </c:pt>
                <c:pt idx="1627">
                  <c:v>332.30039999999997</c:v>
                </c:pt>
                <c:pt idx="1628">
                  <c:v>332.43679999999995</c:v>
                </c:pt>
                <c:pt idx="1629">
                  <c:v>332.56299999999999</c:v>
                </c:pt>
                <c:pt idx="1630">
                  <c:v>332.69399999999996</c:v>
                </c:pt>
                <c:pt idx="1631">
                  <c:v>332.82979999999998</c:v>
                </c:pt>
                <c:pt idx="1632">
                  <c:v>332.95339999999999</c:v>
                </c:pt>
                <c:pt idx="1633">
                  <c:v>333.07280000000003</c:v>
                </c:pt>
                <c:pt idx="1634">
                  <c:v>333.18539999999996</c:v>
                </c:pt>
                <c:pt idx="1635">
                  <c:v>333.30840000000001</c:v>
                </c:pt>
                <c:pt idx="1636">
                  <c:v>333.4248</c:v>
                </c:pt>
                <c:pt idx="1637">
                  <c:v>333.53980000000001</c:v>
                </c:pt>
                <c:pt idx="1638">
                  <c:v>333.65200000000004</c:v>
                </c:pt>
                <c:pt idx="1639">
                  <c:v>333.76440000000002</c:v>
                </c:pt>
                <c:pt idx="1640">
                  <c:v>333.87120000000004</c:v>
                </c:pt>
                <c:pt idx="1641">
                  <c:v>333.98299999999995</c:v>
                </c:pt>
                <c:pt idx="1642">
                  <c:v>334.09659999999997</c:v>
                </c:pt>
                <c:pt idx="1643">
                  <c:v>334.19140000000004</c:v>
                </c:pt>
                <c:pt idx="1644">
                  <c:v>334.29300000000001</c:v>
                </c:pt>
                <c:pt idx="1645">
                  <c:v>334.39359999999999</c:v>
                </c:pt>
                <c:pt idx="1646">
                  <c:v>334.49639999999999</c:v>
                </c:pt>
                <c:pt idx="1647">
                  <c:v>334.59460000000001</c:v>
                </c:pt>
                <c:pt idx="1648">
                  <c:v>334.69579999999996</c:v>
                </c:pt>
                <c:pt idx="1649">
                  <c:v>334.78899999999999</c:v>
                </c:pt>
                <c:pt idx="1650">
                  <c:v>334.88040000000001</c:v>
                </c:pt>
                <c:pt idx="1651">
                  <c:v>334.9692</c:v>
                </c:pt>
                <c:pt idx="1652">
                  <c:v>335.05820000000006</c:v>
                </c:pt>
                <c:pt idx="1653">
                  <c:v>335.15380000000005</c:v>
                </c:pt>
                <c:pt idx="1654">
                  <c:v>335.23879999999997</c:v>
                </c:pt>
                <c:pt idx="1655">
                  <c:v>335.3184</c:v>
                </c:pt>
                <c:pt idx="1656">
                  <c:v>335.40060000000005</c:v>
                </c:pt>
                <c:pt idx="1657">
                  <c:v>335.48839999999996</c:v>
                </c:pt>
                <c:pt idx="1658">
                  <c:v>335.56859999999995</c:v>
                </c:pt>
                <c:pt idx="1659">
                  <c:v>335.63919999999996</c:v>
                </c:pt>
                <c:pt idx="1660">
                  <c:v>335.72519999999997</c:v>
                </c:pt>
                <c:pt idx="1661">
                  <c:v>335.79420000000005</c:v>
                </c:pt>
                <c:pt idx="1662">
                  <c:v>335.85940000000005</c:v>
                </c:pt>
                <c:pt idx="1663">
                  <c:v>335.93100000000004</c:v>
                </c:pt>
                <c:pt idx="1664">
                  <c:v>335.99919999999997</c:v>
                </c:pt>
                <c:pt idx="1665">
                  <c:v>336.06140000000005</c:v>
                </c:pt>
                <c:pt idx="1666">
                  <c:v>336.13</c:v>
                </c:pt>
                <c:pt idx="1667">
                  <c:v>336.18979999999999</c:v>
                </c:pt>
                <c:pt idx="1668">
                  <c:v>336.26120000000003</c:v>
                </c:pt>
                <c:pt idx="1669">
                  <c:v>336.32460000000003</c:v>
                </c:pt>
                <c:pt idx="1670">
                  <c:v>336.36720000000003</c:v>
                </c:pt>
                <c:pt idx="1671">
                  <c:v>336.4348</c:v>
                </c:pt>
                <c:pt idx="1672">
                  <c:v>336.48879999999997</c:v>
                </c:pt>
                <c:pt idx="1673">
                  <c:v>336.53779999999995</c:v>
                </c:pt>
                <c:pt idx="1674">
                  <c:v>336.59820000000002</c:v>
                </c:pt>
                <c:pt idx="1675">
                  <c:v>336.64580000000001</c:v>
                </c:pt>
                <c:pt idx="1676">
                  <c:v>336.69039999999995</c:v>
                </c:pt>
                <c:pt idx="1677">
                  <c:v>336.74099999999999</c:v>
                </c:pt>
                <c:pt idx="1678">
                  <c:v>336.78679999999997</c:v>
                </c:pt>
                <c:pt idx="1679">
                  <c:v>336.82259999999997</c:v>
                </c:pt>
                <c:pt idx="1680">
                  <c:v>336.87139999999999</c:v>
                </c:pt>
                <c:pt idx="1681">
                  <c:v>336.90719999999999</c:v>
                </c:pt>
                <c:pt idx="1682">
                  <c:v>336.93560000000002</c:v>
                </c:pt>
                <c:pt idx="1683">
                  <c:v>336.98019999999997</c:v>
                </c:pt>
                <c:pt idx="1684">
                  <c:v>337.02440000000001</c:v>
                </c:pt>
                <c:pt idx="1685">
                  <c:v>337.05020000000002</c:v>
                </c:pt>
                <c:pt idx="1686">
                  <c:v>337.08439999999996</c:v>
                </c:pt>
                <c:pt idx="1687">
                  <c:v>337.11760000000004</c:v>
                </c:pt>
                <c:pt idx="1688">
                  <c:v>337.14419999999996</c:v>
                </c:pt>
                <c:pt idx="1689">
                  <c:v>337.15819999999997</c:v>
                </c:pt>
                <c:pt idx="1690">
                  <c:v>337.197</c:v>
                </c:pt>
                <c:pt idx="1691">
                  <c:v>337.21000000000004</c:v>
                </c:pt>
                <c:pt idx="1692">
                  <c:v>337.23860000000002</c:v>
                </c:pt>
                <c:pt idx="1693">
                  <c:v>337.25760000000002</c:v>
                </c:pt>
                <c:pt idx="1694">
                  <c:v>337.26980000000003</c:v>
                </c:pt>
                <c:pt idx="1695">
                  <c:v>337.28740000000005</c:v>
                </c:pt>
                <c:pt idx="1696">
                  <c:v>337.29340000000002</c:v>
                </c:pt>
                <c:pt idx="1697">
                  <c:v>337.303</c:v>
                </c:pt>
                <c:pt idx="1698">
                  <c:v>337.31679999999994</c:v>
                </c:pt>
                <c:pt idx="1699">
                  <c:v>337.32339999999999</c:v>
                </c:pt>
                <c:pt idx="1700">
                  <c:v>337.33699999999999</c:v>
                </c:pt>
                <c:pt idx="1701">
                  <c:v>337.34280000000001</c:v>
                </c:pt>
                <c:pt idx="1702">
                  <c:v>337.34799999999996</c:v>
                </c:pt>
                <c:pt idx="1703">
                  <c:v>337.34879999999998</c:v>
                </c:pt>
                <c:pt idx="1704">
                  <c:v>337.35760000000005</c:v>
                </c:pt>
                <c:pt idx="1705">
                  <c:v>337.35260000000005</c:v>
                </c:pt>
                <c:pt idx="1706">
                  <c:v>337.34879999999998</c:v>
                </c:pt>
                <c:pt idx="1707">
                  <c:v>337.35159999999996</c:v>
                </c:pt>
                <c:pt idx="1708">
                  <c:v>337.33979999999997</c:v>
                </c:pt>
                <c:pt idx="1709">
                  <c:v>337.33399999999995</c:v>
                </c:pt>
                <c:pt idx="1710">
                  <c:v>337.32060000000001</c:v>
                </c:pt>
                <c:pt idx="1711">
                  <c:v>337.30960000000005</c:v>
                </c:pt>
                <c:pt idx="1712">
                  <c:v>337.29700000000003</c:v>
                </c:pt>
                <c:pt idx="1713">
                  <c:v>337.28480000000002</c:v>
                </c:pt>
                <c:pt idx="1714">
                  <c:v>337.26179999999999</c:v>
                </c:pt>
                <c:pt idx="1715">
                  <c:v>337.24879999999996</c:v>
                </c:pt>
                <c:pt idx="1716">
                  <c:v>337.22860000000003</c:v>
                </c:pt>
                <c:pt idx="1717">
                  <c:v>337.2106</c:v>
                </c:pt>
                <c:pt idx="1718">
                  <c:v>337.1848</c:v>
                </c:pt>
                <c:pt idx="1719">
                  <c:v>337.16920000000005</c:v>
                </c:pt>
                <c:pt idx="1720">
                  <c:v>337.14859999999999</c:v>
                </c:pt>
                <c:pt idx="1721">
                  <c:v>337.11519999999996</c:v>
                </c:pt>
                <c:pt idx="1722">
                  <c:v>337.08299999999997</c:v>
                </c:pt>
                <c:pt idx="1723">
                  <c:v>337.04960000000005</c:v>
                </c:pt>
                <c:pt idx="1724">
                  <c:v>337.01800000000003</c:v>
                </c:pt>
                <c:pt idx="1725">
                  <c:v>336.98180000000002</c:v>
                </c:pt>
                <c:pt idx="1726">
                  <c:v>336.94820000000004</c:v>
                </c:pt>
                <c:pt idx="1727">
                  <c:v>336.90520000000004</c:v>
                </c:pt>
                <c:pt idx="1728">
                  <c:v>336.88040000000001</c:v>
                </c:pt>
                <c:pt idx="1729">
                  <c:v>336.82299999999998</c:v>
                </c:pt>
                <c:pt idx="1730">
                  <c:v>336.78819999999996</c:v>
                </c:pt>
                <c:pt idx="1731">
                  <c:v>336.73720000000003</c:v>
                </c:pt>
                <c:pt idx="1732">
                  <c:v>336.70619999999997</c:v>
                </c:pt>
                <c:pt idx="1733">
                  <c:v>336.65940000000001</c:v>
                </c:pt>
                <c:pt idx="1734">
                  <c:v>336.60919999999999</c:v>
                </c:pt>
                <c:pt idx="1735">
                  <c:v>336.55380000000002</c:v>
                </c:pt>
                <c:pt idx="1736">
                  <c:v>336.49639999999999</c:v>
                </c:pt>
                <c:pt idx="1737">
                  <c:v>336.44920000000002</c:v>
                </c:pt>
                <c:pt idx="1738">
                  <c:v>336.38919999999996</c:v>
                </c:pt>
                <c:pt idx="1739">
                  <c:v>336.34059999999999</c:v>
                </c:pt>
                <c:pt idx="1740">
                  <c:v>336.27419999999995</c:v>
                </c:pt>
                <c:pt idx="1741">
                  <c:v>336.23059999999998</c:v>
                </c:pt>
                <c:pt idx="1742">
                  <c:v>336.15800000000002</c:v>
                </c:pt>
                <c:pt idx="1743">
                  <c:v>336.08820000000003</c:v>
                </c:pt>
                <c:pt idx="1744">
                  <c:v>336.0222</c:v>
                </c:pt>
                <c:pt idx="1745">
                  <c:v>335.95780000000002</c:v>
                </c:pt>
                <c:pt idx="1746">
                  <c:v>335.89700000000005</c:v>
                </c:pt>
                <c:pt idx="1747">
                  <c:v>335.82719999999995</c:v>
                </c:pt>
                <c:pt idx="1748">
                  <c:v>335.75340000000006</c:v>
                </c:pt>
                <c:pt idx="1749">
                  <c:v>335.68380000000002</c:v>
                </c:pt>
                <c:pt idx="1750">
                  <c:v>335.61500000000001</c:v>
                </c:pt>
                <c:pt idx="1751">
                  <c:v>335.53579999999999</c:v>
                </c:pt>
                <c:pt idx="1752">
                  <c:v>335.46159999999998</c:v>
                </c:pt>
                <c:pt idx="1753">
                  <c:v>335.37819999999999</c:v>
                </c:pt>
                <c:pt idx="1754">
                  <c:v>335.29819999999995</c:v>
                </c:pt>
                <c:pt idx="1755">
                  <c:v>335.2106</c:v>
                </c:pt>
                <c:pt idx="1756">
                  <c:v>335.12580000000003</c:v>
                </c:pt>
                <c:pt idx="1757">
                  <c:v>335.0444</c:v>
                </c:pt>
                <c:pt idx="1758">
                  <c:v>334.96640000000002</c:v>
                </c:pt>
                <c:pt idx="1759">
                  <c:v>334.875</c:v>
                </c:pt>
                <c:pt idx="1760">
                  <c:v>334.78340000000003</c:v>
                </c:pt>
                <c:pt idx="1761">
                  <c:v>334.69060000000002</c:v>
                </c:pt>
                <c:pt idx="1762">
                  <c:v>334.6028</c:v>
                </c:pt>
                <c:pt idx="1763">
                  <c:v>334.51319999999998</c:v>
                </c:pt>
                <c:pt idx="1764">
                  <c:v>334.41520000000003</c:v>
                </c:pt>
                <c:pt idx="1765">
                  <c:v>334.30999999999995</c:v>
                </c:pt>
                <c:pt idx="1766">
                  <c:v>334.21220000000005</c:v>
                </c:pt>
                <c:pt idx="1767">
                  <c:v>334.10699999999997</c:v>
                </c:pt>
                <c:pt idx="1768">
                  <c:v>334.0136</c:v>
                </c:pt>
                <c:pt idx="1769">
                  <c:v>333.90020000000004</c:v>
                </c:pt>
                <c:pt idx="1770">
                  <c:v>333.79459999999995</c:v>
                </c:pt>
                <c:pt idx="1771">
                  <c:v>333.68859999999995</c:v>
                </c:pt>
                <c:pt idx="1772">
                  <c:v>333.58240000000001</c:v>
                </c:pt>
                <c:pt idx="1773">
                  <c:v>333.47260000000006</c:v>
                </c:pt>
                <c:pt idx="1774">
                  <c:v>333.35479999999995</c:v>
                </c:pt>
                <c:pt idx="1775">
                  <c:v>333.24440000000004</c:v>
                </c:pt>
                <c:pt idx="1776">
                  <c:v>333.12739999999997</c:v>
                </c:pt>
                <c:pt idx="1777">
                  <c:v>333.01020000000005</c:v>
                </c:pt>
                <c:pt idx="1778">
                  <c:v>332.8922</c:v>
                </c:pt>
                <c:pt idx="1779">
                  <c:v>332.7808</c:v>
                </c:pt>
                <c:pt idx="1780">
                  <c:v>332.65800000000002</c:v>
                </c:pt>
                <c:pt idx="1781">
                  <c:v>332.53060000000005</c:v>
                </c:pt>
                <c:pt idx="1782">
                  <c:v>332.40940000000001</c:v>
                </c:pt>
                <c:pt idx="1783">
                  <c:v>332.28560000000004</c:v>
                </c:pt>
                <c:pt idx="1784">
                  <c:v>332.16520000000003</c:v>
                </c:pt>
                <c:pt idx="1785">
                  <c:v>332.04960000000005</c:v>
                </c:pt>
                <c:pt idx="1786">
                  <c:v>331.91060000000004</c:v>
                </c:pt>
                <c:pt idx="1787">
                  <c:v>331.79219999999998</c:v>
                </c:pt>
                <c:pt idx="1788">
                  <c:v>331.65380000000005</c:v>
                </c:pt>
                <c:pt idx="1789">
                  <c:v>331.51880000000006</c:v>
                </c:pt>
                <c:pt idx="1790">
                  <c:v>331.37739999999997</c:v>
                </c:pt>
                <c:pt idx="1791">
                  <c:v>331.23519999999996</c:v>
                </c:pt>
                <c:pt idx="1792">
                  <c:v>331.10260000000005</c:v>
                </c:pt>
                <c:pt idx="1793">
                  <c:v>330.96040000000005</c:v>
                </c:pt>
                <c:pt idx="1794">
                  <c:v>330.82360000000006</c:v>
                </c:pt>
                <c:pt idx="1795">
                  <c:v>330.68119999999999</c:v>
                </c:pt>
                <c:pt idx="1796">
                  <c:v>330.52480000000003</c:v>
                </c:pt>
                <c:pt idx="1797">
                  <c:v>330.38959999999997</c:v>
                </c:pt>
                <c:pt idx="1798">
                  <c:v>330.24940000000004</c:v>
                </c:pt>
                <c:pt idx="1799">
                  <c:v>330.10220000000004</c:v>
                </c:pt>
                <c:pt idx="1800">
                  <c:v>329.94359999999995</c:v>
                </c:pt>
                <c:pt idx="1801">
                  <c:v>329.80020000000002</c:v>
                </c:pt>
                <c:pt idx="1802">
                  <c:v>329.64459999999997</c:v>
                </c:pt>
                <c:pt idx="1803">
                  <c:v>329.49180000000001</c:v>
                </c:pt>
                <c:pt idx="1804">
                  <c:v>329.3424</c:v>
                </c:pt>
                <c:pt idx="1805">
                  <c:v>329.17920000000004</c:v>
                </c:pt>
                <c:pt idx="1806">
                  <c:v>329.03039999999999</c:v>
                </c:pt>
                <c:pt idx="1807">
                  <c:v>328.87300000000005</c:v>
                </c:pt>
                <c:pt idx="1808">
                  <c:v>328.69899999999996</c:v>
                </c:pt>
                <c:pt idx="1809">
                  <c:v>328.54399999999998</c:v>
                </c:pt>
                <c:pt idx="1810">
                  <c:v>328.38340000000005</c:v>
                </c:pt>
                <c:pt idx="1811">
                  <c:v>328.20920000000001</c:v>
                </c:pt>
                <c:pt idx="1812">
                  <c:v>328.04399999999998</c:v>
                </c:pt>
                <c:pt idx="1813">
                  <c:v>327.86479999999995</c:v>
                </c:pt>
                <c:pt idx="1814">
                  <c:v>327.69839999999999</c:v>
                </c:pt>
                <c:pt idx="1815">
                  <c:v>327.52999999999997</c:v>
                </c:pt>
                <c:pt idx="1816">
                  <c:v>327.35659999999996</c:v>
                </c:pt>
                <c:pt idx="1817">
                  <c:v>327.18299999999999</c:v>
                </c:pt>
                <c:pt idx="1818">
                  <c:v>327.01260000000002</c:v>
                </c:pt>
                <c:pt idx="1819">
                  <c:v>326.83780000000002</c:v>
                </c:pt>
                <c:pt idx="1820">
                  <c:v>326.65300000000002</c:v>
                </c:pt>
                <c:pt idx="1821">
                  <c:v>326.4828</c:v>
                </c:pt>
                <c:pt idx="1822">
                  <c:v>326.30219999999997</c:v>
                </c:pt>
                <c:pt idx="1823">
                  <c:v>326.11400000000003</c:v>
                </c:pt>
                <c:pt idx="1824">
                  <c:v>325.95259999999996</c:v>
                </c:pt>
                <c:pt idx="1825">
                  <c:v>325.75639999999999</c:v>
                </c:pt>
                <c:pt idx="1826">
                  <c:v>325.57039999999995</c:v>
                </c:pt>
                <c:pt idx="1827">
                  <c:v>325.37940000000003</c:v>
                </c:pt>
                <c:pt idx="1828">
                  <c:v>325.19119999999998</c:v>
                </c:pt>
                <c:pt idx="1829">
                  <c:v>325.00080000000003</c:v>
                </c:pt>
                <c:pt idx="1830">
                  <c:v>324.81740000000002</c:v>
                </c:pt>
                <c:pt idx="1831">
                  <c:v>324.61980000000005</c:v>
                </c:pt>
                <c:pt idx="1832">
                  <c:v>324.42819999999995</c:v>
                </c:pt>
                <c:pt idx="1833">
                  <c:v>324.23940000000005</c:v>
                </c:pt>
                <c:pt idx="1834">
                  <c:v>324.0308</c:v>
                </c:pt>
                <c:pt idx="1835">
                  <c:v>323.83540000000005</c:v>
                </c:pt>
                <c:pt idx="1836">
                  <c:v>323.64120000000003</c:v>
                </c:pt>
                <c:pt idx="1837">
                  <c:v>323.4316</c:v>
                </c:pt>
                <c:pt idx="1838">
                  <c:v>323.24</c:v>
                </c:pt>
                <c:pt idx="1839">
                  <c:v>323.03639999999996</c:v>
                </c:pt>
                <c:pt idx="1840">
                  <c:v>322.83219999999994</c:v>
                </c:pt>
                <c:pt idx="1841">
                  <c:v>322.63300000000004</c:v>
                </c:pt>
                <c:pt idx="1842">
                  <c:v>322.41579999999999</c:v>
                </c:pt>
                <c:pt idx="1843">
                  <c:v>322.21559999999999</c:v>
                </c:pt>
                <c:pt idx="1844">
                  <c:v>322.00139999999999</c:v>
                </c:pt>
                <c:pt idx="1845">
                  <c:v>321.79480000000001</c:v>
                </c:pt>
                <c:pt idx="1846">
                  <c:v>321.57939999999996</c:v>
                </c:pt>
                <c:pt idx="1847">
                  <c:v>321.36339999999996</c:v>
                </c:pt>
                <c:pt idx="1848">
                  <c:v>321.14380000000006</c:v>
                </c:pt>
                <c:pt idx="1849">
                  <c:v>320.94439999999997</c:v>
                </c:pt>
                <c:pt idx="1850">
                  <c:v>320.72720000000004</c:v>
                </c:pt>
                <c:pt idx="1851">
                  <c:v>320.50099999999998</c:v>
                </c:pt>
                <c:pt idx="1852">
                  <c:v>320.28240000000005</c:v>
                </c:pt>
                <c:pt idx="1853">
                  <c:v>320.06439999999998</c:v>
                </c:pt>
                <c:pt idx="1854">
                  <c:v>319.83699999999999</c:v>
                </c:pt>
                <c:pt idx="1855">
                  <c:v>319.62139999999999</c:v>
                </c:pt>
                <c:pt idx="1856">
                  <c:v>319.40219999999999</c:v>
                </c:pt>
                <c:pt idx="1857">
                  <c:v>319.16740000000004</c:v>
                </c:pt>
                <c:pt idx="1858">
                  <c:v>318.95799999999997</c:v>
                </c:pt>
                <c:pt idx="1859">
                  <c:v>318.72720000000004</c:v>
                </c:pt>
                <c:pt idx="1860">
                  <c:v>318.49180000000001</c:v>
                </c:pt>
                <c:pt idx="1861">
                  <c:v>318.26</c:v>
                </c:pt>
                <c:pt idx="1862">
                  <c:v>318.02380000000005</c:v>
                </c:pt>
                <c:pt idx="1863">
                  <c:v>317.79300000000001</c:v>
                </c:pt>
                <c:pt idx="1864">
                  <c:v>317.5566</c:v>
                </c:pt>
                <c:pt idx="1865">
                  <c:v>317.31920000000002</c:v>
                </c:pt>
                <c:pt idx="1866">
                  <c:v>317.08579999999995</c:v>
                </c:pt>
                <c:pt idx="1867">
                  <c:v>316.8442</c:v>
                </c:pt>
                <c:pt idx="1868">
                  <c:v>316.61339999999996</c:v>
                </c:pt>
                <c:pt idx="1869">
                  <c:v>316.3732</c:v>
                </c:pt>
                <c:pt idx="1870">
                  <c:v>316.13419999999996</c:v>
                </c:pt>
                <c:pt idx="1871">
                  <c:v>315.89300000000003</c:v>
                </c:pt>
                <c:pt idx="1872">
                  <c:v>315.64300000000003</c:v>
                </c:pt>
                <c:pt idx="1873">
                  <c:v>315.39459999999997</c:v>
                </c:pt>
                <c:pt idx="1874">
                  <c:v>315.15319999999997</c:v>
                </c:pt>
                <c:pt idx="1875">
                  <c:v>314.89599999999996</c:v>
                </c:pt>
                <c:pt idx="1876">
                  <c:v>314.65160000000003</c:v>
                </c:pt>
                <c:pt idx="1877">
                  <c:v>314.40700000000004</c:v>
                </c:pt>
                <c:pt idx="1878">
                  <c:v>314.15499999999997</c:v>
                </c:pt>
                <c:pt idx="1879">
                  <c:v>313.90660000000003</c:v>
                </c:pt>
                <c:pt idx="1880">
                  <c:v>313.66179999999997</c:v>
                </c:pt>
                <c:pt idx="1881">
                  <c:v>313.40499999999997</c:v>
                </c:pt>
                <c:pt idx="1882">
                  <c:v>313.15260000000001</c:v>
                </c:pt>
                <c:pt idx="1883">
                  <c:v>312.89580000000001</c:v>
                </c:pt>
                <c:pt idx="1884">
                  <c:v>312.64020000000005</c:v>
                </c:pt>
                <c:pt idx="1885">
                  <c:v>312.37540000000001</c:v>
                </c:pt>
                <c:pt idx="1886">
                  <c:v>312.10839999999996</c:v>
                </c:pt>
                <c:pt idx="1887">
                  <c:v>311.85140000000001</c:v>
                </c:pt>
                <c:pt idx="1888">
                  <c:v>311.58420000000001</c:v>
                </c:pt>
                <c:pt idx="1889">
                  <c:v>311.32280000000003</c:v>
                </c:pt>
                <c:pt idx="1890">
                  <c:v>311.05619999999999</c:v>
                </c:pt>
                <c:pt idx="1891">
                  <c:v>310.7894</c:v>
                </c:pt>
                <c:pt idx="1892">
                  <c:v>310.51980000000003</c:v>
                </c:pt>
                <c:pt idx="1893">
                  <c:v>310.25840000000005</c:v>
                </c:pt>
                <c:pt idx="1894">
                  <c:v>309.98860000000002</c:v>
                </c:pt>
                <c:pt idx="1895">
                  <c:v>309.71360000000004</c:v>
                </c:pt>
                <c:pt idx="1896">
                  <c:v>309.45420000000001</c:v>
                </c:pt>
                <c:pt idx="1897">
                  <c:v>309.18020000000001</c:v>
                </c:pt>
                <c:pt idx="1898">
                  <c:v>308.90300000000002</c:v>
                </c:pt>
                <c:pt idx="1899">
                  <c:v>308.62959999999998</c:v>
                </c:pt>
                <c:pt idx="1900">
                  <c:v>308.35440000000006</c:v>
                </c:pt>
                <c:pt idx="1901">
                  <c:v>308.0806</c:v>
                </c:pt>
                <c:pt idx="1902">
                  <c:v>307.80340000000001</c:v>
                </c:pt>
                <c:pt idx="1903">
                  <c:v>307.52819999999997</c:v>
                </c:pt>
                <c:pt idx="1904">
                  <c:v>307.24800000000005</c:v>
                </c:pt>
                <c:pt idx="1905">
                  <c:v>306.96019999999999</c:v>
                </c:pt>
                <c:pt idx="1906">
                  <c:v>306.68740000000003</c:v>
                </c:pt>
                <c:pt idx="1907">
                  <c:v>306.39620000000002</c:v>
                </c:pt>
                <c:pt idx="1908">
                  <c:v>306.11479999999995</c:v>
                </c:pt>
                <c:pt idx="1909">
                  <c:v>305.83259999999996</c:v>
                </c:pt>
                <c:pt idx="1910">
                  <c:v>305.53880000000004</c:v>
                </c:pt>
                <c:pt idx="1911">
                  <c:v>305.25639999999999</c:v>
                </c:pt>
                <c:pt idx="1912">
                  <c:v>304.97739999999999</c:v>
                </c:pt>
                <c:pt idx="1913">
                  <c:v>304.68240000000003</c:v>
                </c:pt>
                <c:pt idx="1914">
                  <c:v>304.39440000000002</c:v>
                </c:pt>
                <c:pt idx="1915">
                  <c:v>304.09960000000001</c:v>
                </c:pt>
                <c:pt idx="1916">
                  <c:v>303.80560000000003</c:v>
                </c:pt>
                <c:pt idx="1917">
                  <c:v>303.51739999999995</c:v>
                </c:pt>
                <c:pt idx="1918">
                  <c:v>303.22040000000004</c:v>
                </c:pt>
                <c:pt idx="1919">
                  <c:v>302.93219999999997</c:v>
                </c:pt>
                <c:pt idx="1920">
                  <c:v>302.63319999999999</c:v>
                </c:pt>
                <c:pt idx="1921">
                  <c:v>302.33960000000002</c:v>
                </c:pt>
                <c:pt idx="1922">
                  <c:v>302.04200000000003</c:v>
                </c:pt>
                <c:pt idx="1923">
                  <c:v>301.74099999999999</c:v>
                </c:pt>
                <c:pt idx="1924">
                  <c:v>301.43619999999999</c:v>
                </c:pt>
                <c:pt idx="1925">
                  <c:v>301.13879999999995</c:v>
                </c:pt>
                <c:pt idx="1926">
                  <c:v>300.83600000000001</c:v>
                </c:pt>
                <c:pt idx="1927">
                  <c:v>300.5308</c:v>
                </c:pt>
                <c:pt idx="1928">
                  <c:v>300.23239999999998</c:v>
                </c:pt>
                <c:pt idx="1929">
                  <c:v>299.92780000000005</c:v>
                </c:pt>
                <c:pt idx="1930">
                  <c:v>299.62</c:v>
                </c:pt>
                <c:pt idx="1931">
                  <c:v>299.29819999999995</c:v>
                </c:pt>
                <c:pt idx="1932">
                  <c:v>298.995</c:v>
                </c:pt>
                <c:pt idx="1933">
                  <c:v>298.6816</c:v>
                </c:pt>
                <c:pt idx="1934">
                  <c:v>298.38139999999999</c:v>
                </c:pt>
                <c:pt idx="1935">
                  <c:v>298.07159999999999</c:v>
                </c:pt>
                <c:pt idx="1936">
                  <c:v>297.75919999999996</c:v>
                </c:pt>
                <c:pt idx="1937">
                  <c:v>297.44640000000004</c:v>
                </c:pt>
                <c:pt idx="1938">
                  <c:v>297.13400000000001</c:v>
                </c:pt>
                <c:pt idx="1939">
                  <c:v>296.81560000000002</c:v>
                </c:pt>
                <c:pt idx="1940">
                  <c:v>296.50400000000002</c:v>
                </c:pt>
                <c:pt idx="1941">
                  <c:v>296.19579999999996</c:v>
                </c:pt>
                <c:pt idx="1942">
                  <c:v>295.86120000000005</c:v>
                </c:pt>
                <c:pt idx="1943">
                  <c:v>295.55899999999997</c:v>
                </c:pt>
                <c:pt idx="1944">
                  <c:v>295.23659999999995</c:v>
                </c:pt>
                <c:pt idx="1945">
                  <c:v>294.92259999999999</c:v>
                </c:pt>
                <c:pt idx="1946">
                  <c:v>294.58960000000002</c:v>
                </c:pt>
                <c:pt idx="1947">
                  <c:v>294.26980000000003</c:v>
                </c:pt>
                <c:pt idx="1948">
                  <c:v>293.94119999999998</c:v>
                </c:pt>
                <c:pt idx="1949">
                  <c:v>293.62760000000003</c:v>
                </c:pt>
                <c:pt idx="1950">
                  <c:v>293.29359999999997</c:v>
                </c:pt>
                <c:pt idx="1951">
                  <c:v>292.97619999999995</c:v>
                </c:pt>
                <c:pt idx="1952">
                  <c:v>292.64520000000005</c:v>
                </c:pt>
                <c:pt idx="1953">
                  <c:v>292.32640000000004</c:v>
                </c:pt>
                <c:pt idx="1954">
                  <c:v>291.9982</c:v>
                </c:pt>
                <c:pt idx="1955">
                  <c:v>291.67139999999995</c:v>
                </c:pt>
                <c:pt idx="1956">
                  <c:v>291.33619999999996</c:v>
                </c:pt>
                <c:pt idx="1957">
                  <c:v>291.0104</c:v>
                </c:pt>
                <c:pt idx="1958">
                  <c:v>290.67240000000004</c:v>
                </c:pt>
                <c:pt idx="1959">
                  <c:v>290.34699999999998</c:v>
                </c:pt>
                <c:pt idx="1960">
                  <c:v>290.01099999999997</c:v>
                </c:pt>
                <c:pt idx="1961">
                  <c:v>289.66920000000005</c:v>
                </c:pt>
                <c:pt idx="1962">
                  <c:v>289.33720000000005</c:v>
                </c:pt>
                <c:pt idx="1963">
                  <c:v>288.9982</c:v>
                </c:pt>
                <c:pt idx="1964">
                  <c:v>288.66740000000004</c:v>
                </c:pt>
                <c:pt idx="1965">
                  <c:v>288.32100000000003</c:v>
                </c:pt>
                <c:pt idx="1966">
                  <c:v>287.98559999999998</c:v>
                </c:pt>
                <c:pt idx="1967">
                  <c:v>287.64499999999998</c:v>
                </c:pt>
                <c:pt idx="1968">
                  <c:v>287.30359999999996</c:v>
                </c:pt>
                <c:pt idx="1969">
                  <c:v>286.9674</c:v>
                </c:pt>
                <c:pt idx="1970">
                  <c:v>286.62099999999998</c:v>
                </c:pt>
                <c:pt idx="1971">
                  <c:v>286.2758</c:v>
                </c:pt>
                <c:pt idx="1972">
                  <c:v>285.93859999999995</c:v>
                </c:pt>
                <c:pt idx="1973">
                  <c:v>285.59820000000002</c:v>
                </c:pt>
                <c:pt idx="1974">
                  <c:v>285.24879999999996</c:v>
                </c:pt>
                <c:pt idx="1975">
                  <c:v>284.89319999999998</c:v>
                </c:pt>
                <c:pt idx="1976">
                  <c:v>284.55920000000003</c:v>
                </c:pt>
                <c:pt idx="1977">
                  <c:v>284.21259999999995</c:v>
                </c:pt>
                <c:pt idx="1978">
                  <c:v>283.85320000000002</c:v>
                </c:pt>
                <c:pt idx="1979">
                  <c:v>283.50379999999996</c:v>
                </c:pt>
                <c:pt idx="1980">
                  <c:v>283.16700000000003</c:v>
                </c:pt>
                <c:pt idx="1981">
                  <c:v>282.81179999999995</c:v>
                </c:pt>
                <c:pt idx="1982">
                  <c:v>282.45960000000002</c:v>
                </c:pt>
                <c:pt idx="1983">
                  <c:v>282.10659999999996</c:v>
                </c:pt>
                <c:pt idx="1984">
                  <c:v>281.76239999999996</c:v>
                </c:pt>
                <c:pt idx="1985">
                  <c:v>281.40020000000004</c:v>
                </c:pt>
                <c:pt idx="1986">
                  <c:v>281.04679999999996</c:v>
                </c:pt>
                <c:pt idx="1987">
                  <c:v>280.69759999999997</c:v>
                </c:pt>
                <c:pt idx="1988">
                  <c:v>280.33920000000001</c:v>
                </c:pt>
                <c:pt idx="1989">
                  <c:v>279.98220000000003</c:v>
                </c:pt>
                <c:pt idx="1990">
                  <c:v>279.62440000000004</c:v>
                </c:pt>
                <c:pt idx="1991">
                  <c:v>279.27359999999999</c:v>
                </c:pt>
                <c:pt idx="1992">
                  <c:v>278.90239999999994</c:v>
                </c:pt>
                <c:pt idx="1993">
                  <c:v>278.54380000000003</c:v>
                </c:pt>
                <c:pt idx="1994">
                  <c:v>278.18140000000005</c:v>
                </c:pt>
                <c:pt idx="1995">
                  <c:v>277.82759999999996</c:v>
                </c:pt>
                <c:pt idx="1996">
                  <c:v>277.46339999999998</c:v>
                </c:pt>
                <c:pt idx="1997">
                  <c:v>277.10159999999996</c:v>
                </c:pt>
                <c:pt idx="1998">
                  <c:v>276.73500000000001</c:v>
                </c:pt>
                <c:pt idx="1999">
                  <c:v>276.3768</c:v>
                </c:pt>
                <c:pt idx="2000">
                  <c:v>276.01220000000001</c:v>
                </c:pt>
                <c:pt idx="2001">
                  <c:v>275.64260000000002</c:v>
                </c:pt>
                <c:pt idx="2002">
                  <c:v>275.28660000000002</c:v>
                </c:pt>
                <c:pt idx="2003">
                  <c:v>274.92460000000005</c:v>
                </c:pt>
                <c:pt idx="2004">
                  <c:v>274.54639999999995</c:v>
                </c:pt>
                <c:pt idx="2005">
                  <c:v>274.17960000000005</c:v>
                </c:pt>
                <c:pt idx="2006">
                  <c:v>273.81439999999998</c:v>
                </c:pt>
                <c:pt idx="2007">
                  <c:v>273.44280000000003</c:v>
                </c:pt>
                <c:pt idx="2008">
                  <c:v>273.07799999999997</c:v>
                </c:pt>
                <c:pt idx="2009">
                  <c:v>272.70399999999995</c:v>
                </c:pt>
                <c:pt idx="2010">
                  <c:v>272.34280000000001</c:v>
                </c:pt>
                <c:pt idx="2011">
                  <c:v>271.96040000000005</c:v>
                </c:pt>
                <c:pt idx="2012">
                  <c:v>271.59100000000001</c:v>
                </c:pt>
                <c:pt idx="2013">
                  <c:v>271.21159999999998</c:v>
                </c:pt>
                <c:pt idx="2014">
                  <c:v>270.83839999999998</c:v>
                </c:pt>
                <c:pt idx="2015">
                  <c:v>270.46299999999997</c:v>
                </c:pt>
                <c:pt idx="2016">
                  <c:v>270.09079999999994</c:v>
                </c:pt>
                <c:pt idx="2017">
                  <c:v>269.71799999999996</c:v>
                </c:pt>
                <c:pt idx="2018">
                  <c:v>269.33879999999999</c:v>
                </c:pt>
                <c:pt idx="2019">
                  <c:v>268.96600000000001</c:v>
                </c:pt>
                <c:pt idx="2020">
                  <c:v>268.59519999999998</c:v>
                </c:pt>
                <c:pt idx="2021">
                  <c:v>268.20920000000001</c:v>
                </c:pt>
                <c:pt idx="2022">
                  <c:v>267.83299999999997</c:v>
                </c:pt>
                <c:pt idx="2023">
                  <c:v>267.45240000000001</c:v>
                </c:pt>
                <c:pt idx="2024">
                  <c:v>267.07399999999996</c:v>
                </c:pt>
                <c:pt idx="2025">
                  <c:v>266.69140000000004</c:v>
                </c:pt>
                <c:pt idx="2026">
                  <c:v>266.30160000000001</c:v>
                </c:pt>
                <c:pt idx="2027">
                  <c:v>265.91539999999998</c:v>
                </c:pt>
                <c:pt idx="2028">
                  <c:v>265.55420000000004</c:v>
                </c:pt>
                <c:pt idx="2029">
                  <c:v>265.15740000000005</c:v>
                </c:pt>
                <c:pt idx="2030">
                  <c:v>264.77279999999996</c:v>
                </c:pt>
                <c:pt idx="2031">
                  <c:v>264.39660000000003</c:v>
                </c:pt>
                <c:pt idx="2032">
                  <c:v>264.01480000000004</c:v>
                </c:pt>
                <c:pt idx="2033">
                  <c:v>263.6146</c:v>
                </c:pt>
                <c:pt idx="2034">
                  <c:v>263.23220000000003</c:v>
                </c:pt>
                <c:pt idx="2035">
                  <c:v>262.85140000000001</c:v>
                </c:pt>
                <c:pt idx="2036">
                  <c:v>262.46759999999995</c:v>
                </c:pt>
                <c:pt idx="2037">
                  <c:v>262.07920000000001</c:v>
                </c:pt>
                <c:pt idx="2038">
                  <c:v>261.68240000000003</c:v>
                </c:pt>
                <c:pt idx="2039">
                  <c:v>261.30240000000003</c:v>
                </c:pt>
                <c:pt idx="2040">
                  <c:v>260.90959999999995</c:v>
                </c:pt>
                <c:pt idx="2041">
                  <c:v>260.51819999999998</c:v>
                </c:pt>
                <c:pt idx="2042">
                  <c:v>260.12599999999998</c:v>
                </c:pt>
                <c:pt idx="2043">
                  <c:v>259.74300000000005</c:v>
                </c:pt>
                <c:pt idx="2044">
                  <c:v>259.35119999999995</c:v>
                </c:pt>
                <c:pt idx="2045">
                  <c:v>258.95699999999999</c:v>
                </c:pt>
                <c:pt idx="2046">
                  <c:v>258.57579999999996</c:v>
                </c:pt>
                <c:pt idx="2047">
                  <c:v>258.16780000000006</c:v>
                </c:pt>
                <c:pt idx="2048">
                  <c:v>257.77719999999999</c:v>
                </c:pt>
                <c:pt idx="2049">
                  <c:v>257.39099999999996</c:v>
                </c:pt>
                <c:pt idx="2050">
                  <c:v>256.99379999999996</c:v>
                </c:pt>
                <c:pt idx="2051">
                  <c:v>256.60199999999998</c:v>
                </c:pt>
                <c:pt idx="2052">
                  <c:v>256.20000000000005</c:v>
                </c:pt>
                <c:pt idx="2053">
                  <c:v>255.80359999999996</c:v>
                </c:pt>
                <c:pt idx="2054">
                  <c:v>255.41300000000001</c:v>
                </c:pt>
                <c:pt idx="2055">
                  <c:v>255.00779999999997</c:v>
                </c:pt>
                <c:pt idx="2056">
                  <c:v>254.62300000000005</c:v>
                </c:pt>
                <c:pt idx="2057">
                  <c:v>254.22320000000002</c:v>
                </c:pt>
                <c:pt idx="2058">
                  <c:v>253.81500000000005</c:v>
                </c:pt>
                <c:pt idx="2059">
                  <c:v>253.41639999999995</c:v>
                </c:pt>
                <c:pt idx="2060">
                  <c:v>253.01700000000005</c:v>
                </c:pt>
                <c:pt idx="2061">
                  <c:v>252.62</c:v>
                </c:pt>
                <c:pt idx="2062">
                  <c:v>252.2174</c:v>
                </c:pt>
                <c:pt idx="2063">
                  <c:v>251.81439999999998</c:v>
                </c:pt>
                <c:pt idx="2064">
                  <c:v>251.41980000000001</c:v>
                </c:pt>
                <c:pt idx="2065">
                  <c:v>251.02020000000005</c:v>
                </c:pt>
                <c:pt idx="2066">
                  <c:v>250.61919999999998</c:v>
                </c:pt>
                <c:pt idx="2067">
                  <c:v>250.21019999999999</c:v>
                </c:pt>
                <c:pt idx="2068">
                  <c:v>249.81060000000002</c:v>
                </c:pt>
                <c:pt idx="2069">
                  <c:v>249.40819999999997</c:v>
                </c:pt>
                <c:pt idx="2070">
                  <c:v>249.005</c:v>
                </c:pt>
                <c:pt idx="2071">
                  <c:v>248.60140000000001</c:v>
                </c:pt>
                <c:pt idx="2072">
                  <c:v>248.19560000000001</c:v>
                </c:pt>
                <c:pt idx="2073">
                  <c:v>247.78959999999995</c:v>
                </c:pt>
                <c:pt idx="2074">
                  <c:v>247.39080000000001</c:v>
                </c:pt>
                <c:pt idx="2075">
                  <c:v>246.98000000000002</c:v>
                </c:pt>
                <c:pt idx="2076">
                  <c:v>246.57079999999996</c:v>
                </c:pt>
                <c:pt idx="2077">
                  <c:v>246.17460000000005</c:v>
                </c:pt>
                <c:pt idx="2078">
                  <c:v>245.76379999999995</c:v>
                </c:pt>
                <c:pt idx="2079">
                  <c:v>245.35900000000004</c:v>
                </c:pt>
                <c:pt idx="2080">
                  <c:v>244.95320000000004</c:v>
                </c:pt>
                <c:pt idx="2081">
                  <c:v>244.54060000000004</c:v>
                </c:pt>
                <c:pt idx="2082">
                  <c:v>244.13139999999999</c:v>
                </c:pt>
                <c:pt idx="2083">
                  <c:v>243.71759999999995</c:v>
                </c:pt>
                <c:pt idx="2084">
                  <c:v>243.31259999999997</c:v>
                </c:pt>
                <c:pt idx="2085">
                  <c:v>242.90359999999998</c:v>
                </c:pt>
                <c:pt idx="2086">
                  <c:v>242.49279999999999</c:v>
                </c:pt>
                <c:pt idx="2087">
                  <c:v>242.08240000000001</c:v>
                </c:pt>
                <c:pt idx="2088">
                  <c:v>241.68640000000005</c:v>
                </c:pt>
                <c:pt idx="2089">
                  <c:v>241.2654</c:v>
                </c:pt>
                <c:pt idx="2090">
                  <c:v>240.85540000000003</c:v>
                </c:pt>
                <c:pt idx="2091">
                  <c:v>240.44320000000005</c:v>
                </c:pt>
                <c:pt idx="2092">
                  <c:v>240.03560000000004</c:v>
                </c:pt>
                <c:pt idx="2093">
                  <c:v>239.61599999999999</c:v>
                </c:pt>
                <c:pt idx="2094">
                  <c:v>239.21119999999996</c:v>
                </c:pt>
                <c:pt idx="2095">
                  <c:v>238.79539999999997</c:v>
                </c:pt>
                <c:pt idx="2096">
                  <c:v>238.38159999999999</c:v>
                </c:pt>
                <c:pt idx="2097">
                  <c:v>237.96300000000002</c:v>
                </c:pt>
                <c:pt idx="2098">
                  <c:v>237.55040000000002</c:v>
                </c:pt>
                <c:pt idx="2099">
                  <c:v>237.1506</c:v>
                </c:pt>
                <c:pt idx="2100">
                  <c:v>236.73180000000002</c:v>
                </c:pt>
                <c:pt idx="2101">
                  <c:v>236.32</c:v>
                </c:pt>
                <c:pt idx="2102">
                  <c:v>235.89960000000002</c:v>
                </c:pt>
                <c:pt idx="2103">
                  <c:v>235.49200000000002</c:v>
                </c:pt>
                <c:pt idx="2104">
                  <c:v>235.07440000000003</c:v>
                </c:pt>
                <c:pt idx="2105">
                  <c:v>234.6574</c:v>
                </c:pt>
                <c:pt idx="2106">
                  <c:v>234.24560000000002</c:v>
                </c:pt>
                <c:pt idx="2107">
                  <c:v>233.83120000000002</c:v>
                </c:pt>
                <c:pt idx="2108">
                  <c:v>233.41539999999998</c:v>
                </c:pt>
                <c:pt idx="2109">
                  <c:v>233.0016</c:v>
                </c:pt>
                <c:pt idx="2110">
                  <c:v>232.57679999999999</c:v>
                </c:pt>
                <c:pt idx="2111">
                  <c:v>232.16180000000003</c:v>
                </c:pt>
                <c:pt idx="2112">
                  <c:v>231.74520000000001</c:v>
                </c:pt>
                <c:pt idx="2113">
                  <c:v>231.33479999999997</c:v>
                </c:pt>
                <c:pt idx="2114">
                  <c:v>230.91039999999998</c:v>
                </c:pt>
                <c:pt idx="2115">
                  <c:v>230.49459999999999</c:v>
                </c:pt>
                <c:pt idx="2116">
                  <c:v>230.08159999999998</c:v>
                </c:pt>
                <c:pt idx="2117">
                  <c:v>229.66359999999997</c:v>
                </c:pt>
                <c:pt idx="2118">
                  <c:v>229.24279999999999</c:v>
                </c:pt>
                <c:pt idx="2119">
                  <c:v>228.82679999999999</c:v>
                </c:pt>
                <c:pt idx="2120">
                  <c:v>228.41340000000002</c:v>
                </c:pt>
                <c:pt idx="2121">
                  <c:v>227.98320000000001</c:v>
                </c:pt>
                <c:pt idx="2122">
                  <c:v>227.58139999999997</c:v>
                </c:pt>
                <c:pt idx="2123">
                  <c:v>227.15780000000001</c:v>
                </c:pt>
                <c:pt idx="2124">
                  <c:v>226.74040000000002</c:v>
                </c:pt>
                <c:pt idx="2125">
                  <c:v>226.31760000000003</c:v>
                </c:pt>
                <c:pt idx="2126">
                  <c:v>225.89580000000001</c:v>
                </c:pt>
                <c:pt idx="2127">
                  <c:v>225.46980000000002</c:v>
                </c:pt>
                <c:pt idx="2128">
                  <c:v>225.05759999999998</c:v>
                </c:pt>
                <c:pt idx="2129">
                  <c:v>224.64359999999999</c:v>
                </c:pt>
                <c:pt idx="2130">
                  <c:v>224.21859999999998</c:v>
                </c:pt>
                <c:pt idx="2131">
                  <c:v>223.79700000000003</c:v>
                </c:pt>
                <c:pt idx="2132">
                  <c:v>223.37540000000001</c:v>
                </c:pt>
                <c:pt idx="2133">
                  <c:v>222.95760000000001</c:v>
                </c:pt>
                <c:pt idx="2134">
                  <c:v>222.53980000000001</c:v>
                </c:pt>
                <c:pt idx="2135">
                  <c:v>222.11059999999998</c:v>
                </c:pt>
                <c:pt idx="2136">
                  <c:v>221.69220000000001</c:v>
                </c:pt>
                <c:pt idx="2137">
                  <c:v>221.27539999999999</c:v>
                </c:pt>
                <c:pt idx="2138">
                  <c:v>220.85019999999997</c:v>
                </c:pt>
                <c:pt idx="2139">
                  <c:v>220.42619999999999</c:v>
                </c:pt>
                <c:pt idx="2140">
                  <c:v>220.01220000000001</c:v>
                </c:pt>
                <c:pt idx="2141">
                  <c:v>219.5856</c:v>
                </c:pt>
                <c:pt idx="2142">
                  <c:v>219.16899999999998</c:v>
                </c:pt>
                <c:pt idx="2143">
                  <c:v>218.73820000000001</c:v>
                </c:pt>
                <c:pt idx="2144">
                  <c:v>218.32459999999998</c:v>
                </c:pt>
                <c:pt idx="2145">
                  <c:v>217.89819999999997</c:v>
                </c:pt>
                <c:pt idx="2146">
                  <c:v>217.48340000000002</c:v>
                </c:pt>
                <c:pt idx="2147">
                  <c:v>217.0582</c:v>
                </c:pt>
                <c:pt idx="2148">
                  <c:v>216.62419999999997</c:v>
                </c:pt>
                <c:pt idx="2149">
                  <c:v>216.21499999999997</c:v>
                </c:pt>
                <c:pt idx="2150">
                  <c:v>215.79379999999998</c:v>
                </c:pt>
                <c:pt idx="2151">
                  <c:v>215.36779999999999</c:v>
                </c:pt>
                <c:pt idx="2152">
                  <c:v>214.947</c:v>
                </c:pt>
                <c:pt idx="2153">
                  <c:v>214.52839999999998</c:v>
                </c:pt>
                <c:pt idx="2154">
                  <c:v>214.10899999999998</c:v>
                </c:pt>
                <c:pt idx="2155">
                  <c:v>213.68400000000003</c:v>
                </c:pt>
                <c:pt idx="2156">
                  <c:v>213.25560000000002</c:v>
                </c:pt>
                <c:pt idx="2157">
                  <c:v>212.83179999999999</c:v>
                </c:pt>
                <c:pt idx="2158">
                  <c:v>212.42160000000001</c:v>
                </c:pt>
                <c:pt idx="2159">
                  <c:v>211.99520000000001</c:v>
                </c:pt>
                <c:pt idx="2160">
                  <c:v>211.5684</c:v>
                </c:pt>
                <c:pt idx="2161">
                  <c:v>211.14519999999999</c:v>
                </c:pt>
                <c:pt idx="2162">
                  <c:v>210.71559999999999</c:v>
                </c:pt>
                <c:pt idx="2163">
                  <c:v>210.29700000000003</c:v>
                </c:pt>
                <c:pt idx="2164">
                  <c:v>209.87819999999999</c:v>
                </c:pt>
                <c:pt idx="2165">
                  <c:v>209.459</c:v>
                </c:pt>
                <c:pt idx="2166">
                  <c:v>209.03039999999999</c:v>
                </c:pt>
                <c:pt idx="2167">
                  <c:v>208.61779999999999</c:v>
                </c:pt>
                <c:pt idx="2168">
                  <c:v>208.19159999999999</c:v>
                </c:pt>
                <c:pt idx="2169">
                  <c:v>207.76479999999998</c:v>
                </c:pt>
                <c:pt idx="2170">
                  <c:v>207.34280000000001</c:v>
                </c:pt>
                <c:pt idx="2171">
                  <c:v>206.9298</c:v>
                </c:pt>
                <c:pt idx="2172">
                  <c:v>206.50220000000002</c:v>
                </c:pt>
                <c:pt idx="2173">
                  <c:v>206.08420000000001</c:v>
                </c:pt>
                <c:pt idx="2174">
                  <c:v>205.64339999999999</c:v>
                </c:pt>
                <c:pt idx="2175">
                  <c:v>205.22519999999997</c:v>
                </c:pt>
                <c:pt idx="2176">
                  <c:v>204.80619999999999</c:v>
                </c:pt>
                <c:pt idx="2177">
                  <c:v>204.38459999999998</c:v>
                </c:pt>
                <c:pt idx="2178">
                  <c:v>203.96300000000002</c:v>
                </c:pt>
                <c:pt idx="2179">
                  <c:v>203.53660000000002</c:v>
                </c:pt>
                <c:pt idx="2180">
                  <c:v>203.11259999999999</c:v>
                </c:pt>
                <c:pt idx="2181">
                  <c:v>202.69540000000001</c:v>
                </c:pt>
                <c:pt idx="2182">
                  <c:v>202.26600000000002</c:v>
                </c:pt>
                <c:pt idx="2183">
                  <c:v>201.85000000000002</c:v>
                </c:pt>
                <c:pt idx="2184">
                  <c:v>201.42020000000002</c:v>
                </c:pt>
                <c:pt idx="2185">
                  <c:v>201.00420000000003</c:v>
                </c:pt>
                <c:pt idx="2186">
                  <c:v>200.58319999999998</c:v>
                </c:pt>
                <c:pt idx="2187">
                  <c:v>200.16180000000003</c:v>
                </c:pt>
                <c:pt idx="2188">
                  <c:v>199.74099999999999</c:v>
                </c:pt>
                <c:pt idx="2189">
                  <c:v>199.32260000000002</c:v>
                </c:pt>
                <c:pt idx="2190">
                  <c:v>198.9076</c:v>
                </c:pt>
                <c:pt idx="2191">
                  <c:v>198.4726</c:v>
                </c:pt>
                <c:pt idx="2192">
                  <c:v>198.05579999999998</c:v>
                </c:pt>
                <c:pt idx="2193">
                  <c:v>197.63260000000002</c:v>
                </c:pt>
                <c:pt idx="2194">
                  <c:v>197.21420000000001</c:v>
                </c:pt>
                <c:pt idx="2195">
                  <c:v>196.79340000000002</c:v>
                </c:pt>
                <c:pt idx="2196">
                  <c:v>196.37020000000001</c:v>
                </c:pt>
                <c:pt idx="2197">
                  <c:v>195.94799999999998</c:v>
                </c:pt>
                <c:pt idx="2198">
                  <c:v>195.52600000000001</c:v>
                </c:pt>
                <c:pt idx="2199">
                  <c:v>195.10239999999999</c:v>
                </c:pt>
                <c:pt idx="2200">
                  <c:v>194.68860000000001</c:v>
                </c:pt>
                <c:pt idx="2201">
                  <c:v>194.26299999999998</c:v>
                </c:pt>
                <c:pt idx="2202">
                  <c:v>193.85359999999997</c:v>
                </c:pt>
                <c:pt idx="2203">
                  <c:v>193.42919999999998</c:v>
                </c:pt>
                <c:pt idx="2204">
                  <c:v>193.02019999999999</c:v>
                </c:pt>
                <c:pt idx="2205">
                  <c:v>192.60539999999997</c:v>
                </c:pt>
                <c:pt idx="2206">
                  <c:v>192.17680000000001</c:v>
                </c:pt>
                <c:pt idx="2207">
                  <c:v>191.75979999999998</c:v>
                </c:pt>
                <c:pt idx="2208">
                  <c:v>191.34039999999999</c:v>
                </c:pt>
                <c:pt idx="2209">
                  <c:v>190.91899999999998</c:v>
                </c:pt>
                <c:pt idx="2210">
                  <c:v>190.50099999999998</c:v>
                </c:pt>
                <c:pt idx="2211">
                  <c:v>190.08339999999998</c:v>
                </c:pt>
                <c:pt idx="2212">
                  <c:v>189.67140000000001</c:v>
                </c:pt>
                <c:pt idx="2213">
                  <c:v>189.2484</c:v>
                </c:pt>
                <c:pt idx="2214">
                  <c:v>188.82940000000002</c:v>
                </c:pt>
                <c:pt idx="2215">
                  <c:v>188.4128</c:v>
                </c:pt>
                <c:pt idx="2216">
                  <c:v>187.9914</c:v>
                </c:pt>
                <c:pt idx="2217">
                  <c:v>187.57560000000001</c:v>
                </c:pt>
                <c:pt idx="2218">
                  <c:v>187.16500000000002</c:v>
                </c:pt>
                <c:pt idx="2219">
                  <c:v>186.745</c:v>
                </c:pt>
                <c:pt idx="2220">
                  <c:v>186.32159999999999</c:v>
                </c:pt>
                <c:pt idx="2221">
                  <c:v>185.90839999999997</c:v>
                </c:pt>
                <c:pt idx="2222">
                  <c:v>185.49040000000002</c:v>
                </c:pt>
                <c:pt idx="2223">
                  <c:v>185.07139999999998</c:v>
                </c:pt>
                <c:pt idx="2224">
                  <c:v>184.64879999999999</c:v>
                </c:pt>
                <c:pt idx="2225">
                  <c:v>184.245</c:v>
                </c:pt>
                <c:pt idx="2226">
                  <c:v>183.81959999999998</c:v>
                </c:pt>
                <c:pt idx="2227">
                  <c:v>183.41180000000003</c:v>
                </c:pt>
                <c:pt idx="2228">
                  <c:v>183.00040000000001</c:v>
                </c:pt>
                <c:pt idx="2229">
                  <c:v>182.57420000000002</c:v>
                </c:pt>
                <c:pt idx="2230">
                  <c:v>182.16840000000002</c:v>
                </c:pt>
                <c:pt idx="2231">
                  <c:v>181.75319999999999</c:v>
                </c:pt>
                <c:pt idx="2232">
                  <c:v>181.34140000000002</c:v>
                </c:pt>
                <c:pt idx="2233">
                  <c:v>180.92259999999999</c:v>
                </c:pt>
                <c:pt idx="2234">
                  <c:v>180.50659999999999</c:v>
                </c:pt>
                <c:pt idx="2235">
                  <c:v>180.10359999999997</c:v>
                </c:pt>
                <c:pt idx="2236">
                  <c:v>179.68900000000002</c:v>
                </c:pt>
                <c:pt idx="2237">
                  <c:v>179.279</c:v>
                </c:pt>
                <c:pt idx="2238">
                  <c:v>178.86599999999999</c:v>
                </c:pt>
                <c:pt idx="2239">
                  <c:v>178.4538</c:v>
                </c:pt>
                <c:pt idx="2240">
                  <c:v>178.03719999999998</c:v>
                </c:pt>
                <c:pt idx="2241">
                  <c:v>177.63139999999999</c:v>
                </c:pt>
                <c:pt idx="2242">
                  <c:v>177.21559999999999</c:v>
                </c:pt>
                <c:pt idx="2243">
                  <c:v>176.80380000000002</c:v>
                </c:pt>
                <c:pt idx="2244">
                  <c:v>176.39780000000002</c:v>
                </c:pt>
                <c:pt idx="2245">
                  <c:v>175.98379999999997</c:v>
                </c:pt>
                <c:pt idx="2246">
                  <c:v>175.57220000000001</c:v>
                </c:pt>
                <c:pt idx="2247">
                  <c:v>175.16520000000003</c:v>
                </c:pt>
                <c:pt idx="2248">
                  <c:v>174.75459999999998</c:v>
                </c:pt>
                <c:pt idx="2249">
                  <c:v>174.34519999999998</c:v>
                </c:pt>
                <c:pt idx="2250">
                  <c:v>173.94080000000002</c:v>
                </c:pt>
                <c:pt idx="2251">
                  <c:v>173.53339999999997</c:v>
                </c:pt>
                <c:pt idx="2252">
                  <c:v>173.11500000000001</c:v>
                </c:pt>
                <c:pt idx="2253">
                  <c:v>172.71559999999999</c:v>
                </c:pt>
                <c:pt idx="2254">
                  <c:v>172.30099999999999</c:v>
                </c:pt>
                <c:pt idx="2255">
                  <c:v>171.89460000000003</c:v>
                </c:pt>
                <c:pt idx="2256">
                  <c:v>171.48039999999997</c:v>
                </c:pt>
                <c:pt idx="2257">
                  <c:v>171.0752</c:v>
                </c:pt>
                <c:pt idx="2258">
                  <c:v>170.66640000000001</c:v>
                </c:pt>
                <c:pt idx="2259">
                  <c:v>170.26799999999997</c:v>
                </c:pt>
                <c:pt idx="2260">
                  <c:v>169.86380000000003</c:v>
                </c:pt>
                <c:pt idx="2261">
                  <c:v>169.45800000000003</c:v>
                </c:pt>
                <c:pt idx="2262">
                  <c:v>169.04700000000003</c:v>
                </c:pt>
                <c:pt idx="2263">
                  <c:v>168.64060000000001</c:v>
                </c:pt>
                <c:pt idx="2264">
                  <c:v>168.2362</c:v>
                </c:pt>
                <c:pt idx="2265">
                  <c:v>167.83960000000002</c:v>
                </c:pt>
                <c:pt idx="2266">
                  <c:v>167.43279999999999</c:v>
                </c:pt>
                <c:pt idx="2267">
                  <c:v>167.03379999999999</c:v>
                </c:pt>
                <c:pt idx="2268">
                  <c:v>166.62</c:v>
                </c:pt>
                <c:pt idx="2269">
                  <c:v>166.22179999999997</c:v>
                </c:pt>
                <c:pt idx="2270">
                  <c:v>165.81920000000002</c:v>
                </c:pt>
                <c:pt idx="2271">
                  <c:v>165.41120000000001</c:v>
                </c:pt>
                <c:pt idx="2272">
                  <c:v>165.0138</c:v>
                </c:pt>
                <c:pt idx="2273">
                  <c:v>164.60980000000001</c:v>
                </c:pt>
                <c:pt idx="2274">
                  <c:v>164.20260000000002</c:v>
                </c:pt>
                <c:pt idx="2275">
                  <c:v>163.8066</c:v>
                </c:pt>
                <c:pt idx="2276">
                  <c:v>163.4008</c:v>
                </c:pt>
                <c:pt idx="2277">
                  <c:v>162.99860000000001</c:v>
                </c:pt>
                <c:pt idx="2278">
                  <c:v>162.6028</c:v>
                </c:pt>
                <c:pt idx="2279">
                  <c:v>162.20580000000001</c:v>
                </c:pt>
                <c:pt idx="2280">
                  <c:v>161.80160000000001</c:v>
                </c:pt>
                <c:pt idx="2281">
                  <c:v>161.39640000000003</c:v>
                </c:pt>
                <c:pt idx="2282">
                  <c:v>161.00420000000003</c:v>
                </c:pt>
                <c:pt idx="2283">
                  <c:v>160.5992</c:v>
                </c:pt>
                <c:pt idx="2284">
                  <c:v>160.19959999999998</c:v>
                </c:pt>
                <c:pt idx="2285">
                  <c:v>159.81200000000001</c:v>
                </c:pt>
                <c:pt idx="2286">
                  <c:v>159.4126</c:v>
                </c:pt>
                <c:pt idx="2287">
                  <c:v>159.00560000000002</c:v>
                </c:pt>
                <c:pt idx="2288">
                  <c:v>158.60500000000002</c:v>
                </c:pt>
                <c:pt idx="2289">
                  <c:v>158.21800000000002</c:v>
                </c:pt>
                <c:pt idx="2290">
                  <c:v>157.82339999999999</c:v>
                </c:pt>
                <c:pt idx="2291">
                  <c:v>157.42320000000001</c:v>
                </c:pt>
                <c:pt idx="2292">
                  <c:v>157.02999999999997</c:v>
                </c:pt>
                <c:pt idx="2293">
                  <c:v>156.64319999999998</c:v>
                </c:pt>
                <c:pt idx="2294">
                  <c:v>156.24740000000003</c:v>
                </c:pt>
                <c:pt idx="2295">
                  <c:v>155.84559999999999</c:v>
                </c:pt>
                <c:pt idx="2296">
                  <c:v>155.46080000000001</c:v>
                </c:pt>
                <c:pt idx="2297">
                  <c:v>155.07040000000001</c:v>
                </c:pt>
                <c:pt idx="2298">
                  <c:v>154.67680000000001</c:v>
                </c:pt>
                <c:pt idx="2299">
                  <c:v>154.2876</c:v>
                </c:pt>
                <c:pt idx="2300">
                  <c:v>153.87959999999998</c:v>
                </c:pt>
                <c:pt idx="2301">
                  <c:v>153.4948</c:v>
                </c:pt>
                <c:pt idx="2302">
                  <c:v>153.1148</c:v>
                </c:pt>
                <c:pt idx="2303">
                  <c:v>152.71379999999999</c:v>
                </c:pt>
                <c:pt idx="2304">
                  <c:v>152.33139999999997</c:v>
                </c:pt>
                <c:pt idx="2305">
                  <c:v>151.947</c:v>
                </c:pt>
                <c:pt idx="2306">
                  <c:v>151.55759999999998</c:v>
                </c:pt>
                <c:pt idx="2307">
                  <c:v>151.1628</c:v>
                </c:pt>
                <c:pt idx="2308">
                  <c:v>150.77620000000002</c:v>
                </c:pt>
                <c:pt idx="2309">
                  <c:v>150.4006</c:v>
                </c:pt>
                <c:pt idx="2310">
                  <c:v>150.00319999999999</c:v>
                </c:pt>
                <c:pt idx="2311">
                  <c:v>149.61939999999998</c:v>
                </c:pt>
                <c:pt idx="2312">
                  <c:v>149.23160000000001</c:v>
                </c:pt>
                <c:pt idx="2313">
                  <c:v>148.8492</c:v>
                </c:pt>
                <c:pt idx="2314">
                  <c:v>148.46179999999998</c:v>
                </c:pt>
                <c:pt idx="2315">
                  <c:v>148.08260000000001</c:v>
                </c:pt>
                <c:pt idx="2316">
                  <c:v>147.70620000000002</c:v>
                </c:pt>
                <c:pt idx="2317">
                  <c:v>147.31920000000002</c:v>
                </c:pt>
                <c:pt idx="2318">
                  <c:v>146.93099999999998</c:v>
                </c:pt>
                <c:pt idx="2319">
                  <c:v>146.5498</c:v>
                </c:pt>
                <c:pt idx="2320">
                  <c:v>146.16320000000002</c:v>
                </c:pt>
                <c:pt idx="2321">
                  <c:v>145.79059999999998</c:v>
                </c:pt>
                <c:pt idx="2322">
                  <c:v>145.41019999999997</c:v>
                </c:pt>
                <c:pt idx="2323">
                  <c:v>145.036</c:v>
                </c:pt>
                <c:pt idx="2324">
                  <c:v>144.6542</c:v>
                </c:pt>
                <c:pt idx="2325">
                  <c:v>144.27120000000002</c:v>
                </c:pt>
                <c:pt idx="2326">
                  <c:v>143.89460000000003</c:v>
                </c:pt>
                <c:pt idx="2327">
                  <c:v>143.52120000000002</c:v>
                </c:pt>
                <c:pt idx="2328">
                  <c:v>143.13279999999997</c:v>
                </c:pt>
                <c:pt idx="2329">
                  <c:v>142.75740000000002</c:v>
                </c:pt>
                <c:pt idx="2330">
                  <c:v>142.38740000000001</c:v>
                </c:pt>
                <c:pt idx="2331">
                  <c:v>142.02019999999999</c:v>
                </c:pt>
                <c:pt idx="2332">
                  <c:v>141.6388</c:v>
                </c:pt>
                <c:pt idx="2333">
                  <c:v>141.26620000000003</c:v>
                </c:pt>
                <c:pt idx="2334">
                  <c:v>140.89179999999999</c:v>
                </c:pt>
                <c:pt idx="2335">
                  <c:v>140.51060000000001</c:v>
                </c:pt>
                <c:pt idx="2336">
                  <c:v>140.1302</c:v>
                </c:pt>
                <c:pt idx="2337">
                  <c:v>139.77019999999999</c:v>
                </c:pt>
                <c:pt idx="2338">
                  <c:v>139.39319999999998</c:v>
                </c:pt>
                <c:pt idx="2339">
                  <c:v>139.02260000000001</c:v>
                </c:pt>
                <c:pt idx="2340">
                  <c:v>138.6508</c:v>
                </c:pt>
                <c:pt idx="2341">
                  <c:v>138.28019999999998</c:v>
                </c:pt>
                <c:pt idx="2342">
                  <c:v>137.91199999999998</c:v>
                </c:pt>
                <c:pt idx="2343">
                  <c:v>137.54520000000002</c:v>
                </c:pt>
                <c:pt idx="2344">
                  <c:v>137.17360000000002</c:v>
                </c:pt>
                <c:pt idx="2345">
                  <c:v>136.8098</c:v>
                </c:pt>
                <c:pt idx="2346">
                  <c:v>136.43959999999998</c:v>
                </c:pt>
                <c:pt idx="2347">
                  <c:v>136.07600000000002</c:v>
                </c:pt>
                <c:pt idx="2348">
                  <c:v>135.70699999999999</c:v>
                </c:pt>
                <c:pt idx="2349">
                  <c:v>135.34480000000002</c:v>
                </c:pt>
                <c:pt idx="2350">
                  <c:v>134.98059999999998</c:v>
                </c:pt>
                <c:pt idx="2351">
                  <c:v>134.6148</c:v>
                </c:pt>
                <c:pt idx="2352">
                  <c:v>134.24259999999998</c:v>
                </c:pt>
                <c:pt idx="2353">
                  <c:v>133.87979999999999</c:v>
                </c:pt>
                <c:pt idx="2354">
                  <c:v>133.52420000000001</c:v>
                </c:pt>
                <c:pt idx="2355">
                  <c:v>133.16199999999998</c:v>
                </c:pt>
                <c:pt idx="2356">
                  <c:v>132.80000000000001</c:v>
                </c:pt>
                <c:pt idx="2357">
                  <c:v>132.42399999999998</c:v>
                </c:pt>
                <c:pt idx="2358">
                  <c:v>132.07139999999998</c:v>
                </c:pt>
                <c:pt idx="2359">
                  <c:v>131.71480000000003</c:v>
                </c:pt>
                <c:pt idx="2360">
                  <c:v>131.351</c:v>
                </c:pt>
                <c:pt idx="2361">
                  <c:v>130.98779999999999</c:v>
                </c:pt>
                <c:pt idx="2362">
                  <c:v>130.63240000000002</c:v>
                </c:pt>
                <c:pt idx="2363">
                  <c:v>130.26760000000002</c:v>
                </c:pt>
                <c:pt idx="2364">
                  <c:v>129.91379999999998</c:v>
                </c:pt>
                <c:pt idx="2365">
                  <c:v>129.55619999999999</c:v>
                </c:pt>
                <c:pt idx="2366">
                  <c:v>129.19659999999999</c:v>
                </c:pt>
                <c:pt idx="2367">
                  <c:v>128.83839999999998</c:v>
                </c:pt>
                <c:pt idx="2368">
                  <c:v>128.4862</c:v>
                </c:pt>
                <c:pt idx="2369">
                  <c:v>128.13299999999998</c:v>
                </c:pt>
                <c:pt idx="2370">
                  <c:v>127.78059999999999</c:v>
                </c:pt>
                <c:pt idx="2371">
                  <c:v>127.43220000000002</c:v>
                </c:pt>
                <c:pt idx="2372">
                  <c:v>127.0686</c:v>
                </c:pt>
                <c:pt idx="2373">
                  <c:v>126.7242</c:v>
                </c:pt>
                <c:pt idx="2374">
                  <c:v>126.37779999999998</c:v>
                </c:pt>
                <c:pt idx="2375">
                  <c:v>126.01780000000002</c:v>
                </c:pt>
                <c:pt idx="2376">
                  <c:v>125.67200000000003</c:v>
                </c:pt>
                <c:pt idx="2377">
                  <c:v>125.31380000000001</c:v>
                </c:pt>
                <c:pt idx="2378">
                  <c:v>124.98079999999999</c:v>
                </c:pt>
                <c:pt idx="2379">
                  <c:v>124.6336</c:v>
                </c:pt>
                <c:pt idx="2380">
                  <c:v>124.28640000000001</c:v>
                </c:pt>
                <c:pt idx="2381">
                  <c:v>123.92899999999997</c:v>
                </c:pt>
                <c:pt idx="2382">
                  <c:v>123.58940000000001</c:v>
                </c:pt>
                <c:pt idx="2383">
                  <c:v>123.23860000000002</c:v>
                </c:pt>
                <c:pt idx="2384">
                  <c:v>122.89999999999998</c:v>
                </c:pt>
                <c:pt idx="2385">
                  <c:v>122.55619999999999</c:v>
                </c:pt>
                <c:pt idx="2386">
                  <c:v>122.20999999999998</c:v>
                </c:pt>
                <c:pt idx="2387">
                  <c:v>121.86919999999998</c:v>
                </c:pt>
                <c:pt idx="2388">
                  <c:v>121.5274</c:v>
                </c:pt>
                <c:pt idx="2389">
                  <c:v>121.18360000000001</c:v>
                </c:pt>
                <c:pt idx="2390">
                  <c:v>120.84500000000003</c:v>
                </c:pt>
                <c:pt idx="2391">
                  <c:v>120.49959999999999</c:v>
                </c:pt>
                <c:pt idx="2392">
                  <c:v>120.15499999999997</c:v>
                </c:pt>
                <c:pt idx="2393">
                  <c:v>119.82639999999998</c:v>
                </c:pt>
                <c:pt idx="2394">
                  <c:v>119.48360000000002</c:v>
                </c:pt>
                <c:pt idx="2395">
                  <c:v>119.14659999999998</c:v>
                </c:pt>
                <c:pt idx="2396">
                  <c:v>118.80680000000001</c:v>
                </c:pt>
                <c:pt idx="2397">
                  <c:v>118.46039999999999</c:v>
                </c:pt>
                <c:pt idx="2398">
                  <c:v>118.1284</c:v>
                </c:pt>
                <c:pt idx="2399">
                  <c:v>117.78919999999999</c:v>
                </c:pt>
                <c:pt idx="2400">
                  <c:v>117.45319999999998</c:v>
                </c:pt>
                <c:pt idx="2401">
                  <c:v>117.12360000000001</c:v>
                </c:pt>
                <c:pt idx="2402">
                  <c:v>116.78460000000001</c:v>
                </c:pt>
                <c:pt idx="2403">
                  <c:v>116.45679999999999</c:v>
                </c:pt>
                <c:pt idx="2404">
                  <c:v>116.12060000000002</c:v>
                </c:pt>
                <c:pt idx="2405">
                  <c:v>115.78519999999997</c:v>
                </c:pt>
                <c:pt idx="2406">
                  <c:v>115.45240000000001</c:v>
                </c:pt>
                <c:pt idx="2407">
                  <c:v>115.12400000000002</c:v>
                </c:pt>
                <c:pt idx="2408">
                  <c:v>114.79579999999999</c:v>
                </c:pt>
                <c:pt idx="2409">
                  <c:v>114.471</c:v>
                </c:pt>
                <c:pt idx="2410">
                  <c:v>114.13839999999999</c:v>
                </c:pt>
                <c:pt idx="2411">
                  <c:v>113.8134</c:v>
                </c:pt>
                <c:pt idx="2412">
                  <c:v>113.48320000000001</c:v>
                </c:pt>
                <c:pt idx="2413">
                  <c:v>113.15640000000002</c:v>
                </c:pt>
                <c:pt idx="2414">
                  <c:v>112.82920000000001</c:v>
                </c:pt>
                <c:pt idx="2415">
                  <c:v>112.50380000000001</c:v>
                </c:pt>
                <c:pt idx="2416">
                  <c:v>112.18</c:v>
                </c:pt>
                <c:pt idx="2417">
                  <c:v>111.85980000000001</c:v>
                </c:pt>
                <c:pt idx="2418">
                  <c:v>111.52940000000001</c:v>
                </c:pt>
                <c:pt idx="2419">
                  <c:v>111.21499999999997</c:v>
                </c:pt>
                <c:pt idx="2420">
                  <c:v>110.88560000000001</c:v>
                </c:pt>
                <c:pt idx="2421">
                  <c:v>110.56659999999999</c:v>
                </c:pt>
                <c:pt idx="2422">
                  <c:v>110.2516</c:v>
                </c:pt>
                <c:pt idx="2423">
                  <c:v>109.92099999999999</c:v>
                </c:pt>
                <c:pt idx="2424">
                  <c:v>109.6078</c:v>
                </c:pt>
                <c:pt idx="2425">
                  <c:v>109.29259999999999</c:v>
                </c:pt>
                <c:pt idx="2426">
                  <c:v>108.9812</c:v>
                </c:pt>
                <c:pt idx="2427">
                  <c:v>108.65480000000002</c:v>
                </c:pt>
                <c:pt idx="2428">
                  <c:v>108.33519999999999</c:v>
                </c:pt>
                <c:pt idx="2429">
                  <c:v>108.02359999999999</c:v>
                </c:pt>
                <c:pt idx="2430">
                  <c:v>107.70179999999999</c:v>
                </c:pt>
                <c:pt idx="2431">
                  <c:v>107.39139999999998</c:v>
                </c:pt>
                <c:pt idx="2432">
                  <c:v>107.08199999999999</c:v>
                </c:pt>
                <c:pt idx="2433">
                  <c:v>106.76459999999997</c:v>
                </c:pt>
                <c:pt idx="2434">
                  <c:v>106.44439999999997</c:v>
                </c:pt>
                <c:pt idx="2435">
                  <c:v>106.14999999999998</c:v>
                </c:pt>
                <c:pt idx="2436">
                  <c:v>105.83539999999999</c:v>
                </c:pt>
                <c:pt idx="2437">
                  <c:v>105.52480000000003</c:v>
                </c:pt>
                <c:pt idx="2438">
                  <c:v>105.21679999999998</c:v>
                </c:pt>
                <c:pt idx="2439">
                  <c:v>104.90499999999997</c:v>
                </c:pt>
                <c:pt idx="2440">
                  <c:v>104.59539999999998</c:v>
                </c:pt>
                <c:pt idx="2441">
                  <c:v>104.2912</c:v>
                </c:pt>
                <c:pt idx="2442">
                  <c:v>103.97879999999998</c:v>
                </c:pt>
                <c:pt idx="2443">
                  <c:v>103.66879999999998</c:v>
                </c:pt>
                <c:pt idx="2444">
                  <c:v>103.36720000000003</c:v>
                </c:pt>
                <c:pt idx="2445">
                  <c:v>103.06119999999999</c:v>
                </c:pt>
                <c:pt idx="2446">
                  <c:v>102.76119999999997</c:v>
                </c:pt>
                <c:pt idx="2447">
                  <c:v>102.46719999999999</c:v>
                </c:pt>
                <c:pt idx="2448">
                  <c:v>102.15960000000001</c:v>
                </c:pt>
                <c:pt idx="2449">
                  <c:v>101.86439999999999</c:v>
                </c:pt>
                <c:pt idx="2450">
                  <c:v>101.56180000000001</c:v>
                </c:pt>
                <c:pt idx="2451">
                  <c:v>101.26519999999999</c:v>
                </c:pt>
                <c:pt idx="2452">
                  <c:v>100.9674</c:v>
                </c:pt>
                <c:pt idx="2453">
                  <c:v>100.66739999999999</c:v>
                </c:pt>
                <c:pt idx="2454">
                  <c:v>100.37619999999998</c:v>
                </c:pt>
                <c:pt idx="2455">
                  <c:v>100.07859999999999</c:v>
                </c:pt>
                <c:pt idx="2456">
                  <c:v>99.781999999999982</c:v>
                </c:pt>
                <c:pt idx="2457">
                  <c:v>99.485000000000014</c:v>
                </c:pt>
                <c:pt idx="2458">
                  <c:v>99.192400000000021</c:v>
                </c:pt>
                <c:pt idx="2459">
                  <c:v>98.894999999999982</c:v>
                </c:pt>
                <c:pt idx="2460">
                  <c:v>98.609800000000007</c:v>
                </c:pt>
                <c:pt idx="2461">
                  <c:v>98.313400000000001</c:v>
                </c:pt>
                <c:pt idx="2462">
                  <c:v>98.025199999999984</c:v>
                </c:pt>
                <c:pt idx="2463">
                  <c:v>97.73520000000002</c:v>
                </c:pt>
                <c:pt idx="2464">
                  <c:v>97.450600000000009</c:v>
                </c:pt>
                <c:pt idx="2465">
                  <c:v>97.15440000000001</c:v>
                </c:pt>
                <c:pt idx="2466">
                  <c:v>96.872000000000014</c:v>
                </c:pt>
                <c:pt idx="2467">
                  <c:v>96.583399999999983</c:v>
                </c:pt>
                <c:pt idx="2468">
                  <c:v>96.309399999999982</c:v>
                </c:pt>
                <c:pt idx="2469">
                  <c:v>96.023399999999981</c:v>
                </c:pt>
                <c:pt idx="2470">
                  <c:v>95.738999999999976</c:v>
                </c:pt>
                <c:pt idx="2471">
                  <c:v>95.454400000000021</c:v>
                </c:pt>
                <c:pt idx="2472">
                  <c:v>95.175799999999981</c:v>
                </c:pt>
                <c:pt idx="2473">
                  <c:v>94.887200000000007</c:v>
                </c:pt>
                <c:pt idx="2474">
                  <c:v>94.613800000000026</c:v>
                </c:pt>
                <c:pt idx="2475">
                  <c:v>94.330800000000011</c:v>
                </c:pt>
                <c:pt idx="2476">
                  <c:v>94.041200000000003</c:v>
                </c:pt>
                <c:pt idx="2477">
                  <c:v>93.772800000000018</c:v>
                </c:pt>
                <c:pt idx="2478">
                  <c:v>93.500400000000013</c:v>
                </c:pt>
                <c:pt idx="2479">
                  <c:v>93.212800000000016</c:v>
                </c:pt>
                <c:pt idx="2480">
                  <c:v>92.933400000000006</c:v>
                </c:pt>
                <c:pt idx="2481">
                  <c:v>92.671400000000006</c:v>
                </c:pt>
                <c:pt idx="2482">
                  <c:v>92.38900000000001</c:v>
                </c:pt>
                <c:pt idx="2483">
                  <c:v>92.115799999999979</c:v>
                </c:pt>
                <c:pt idx="2484">
                  <c:v>91.839200000000005</c:v>
                </c:pt>
                <c:pt idx="2485">
                  <c:v>91.572799999999972</c:v>
                </c:pt>
                <c:pt idx="2486">
                  <c:v>91.296800000000019</c:v>
                </c:pt>
                <c:pt idx="2487">
                  <c:v>91.037599999999998</c:v>
                </c:pt>
                <c:pt idx="2488">
                  <c:v>90.759799999999984</c:v>
                </c:pt>
                <c:pt idx="2489">
                  <c:v>90.48660000000001</c:v>
                </c:pt>
                <c:pt idx="2490">
                  <c:v>90.218799999999987</c:v>
                </c:pt>
                <c:pt idx="2491">
                  <c:v>89.948399999999992</c:v>
                </c:pt>
                <c:pt idx="2492">
                  <c:v>89.684599999999989</c:v>
                </c:pt>
                <c:pt idx="2493">
                  <c:v>89.418600000000026</c:v>
                </c:pt>
                <c:pt idx="2494">
                  <c:v>89.151999999999987</c:v>
                </c:pt>
                <c:pt idx="2495">
                  <c:v>88.885400000000004</c:v>
                </c:pt>
                <c:pt idx="2496">
                  <c:v>88.632799999999975</c:v>
                </c:pt>
                <c:pt idx="2497">
                  <c:v>88.35899999999998</c:v>
                </c:pt>
                <c:pt idx="2498">
                  <c:v>88.107599999999991</c:v>
                </c:pt>
                <c:pt idx="2499">
                  <c:v>87.836599999999976</c:v>
                </c:pt>
                <c:pt idx="2500">
                  <c:v>87.578800000000001</c:v>
                </c:pt>
                <c:pt idx="2501">
                  <c:v>87.315999999999974</c:v>
                </c:pt>
                <c:pt idx="2502">
                  <c:v>87.066199999999981</c:v>
                </c:pt>
                <c:pt idx="2503">
                  <c:v>86.802999999999997</c:v>
                </c:pt>
                <c:pt idx="2504">
                  <c:v>86.536800000000028</c:v>
                </c:pt>
                <c:pt idx="2505">
                  <c:v>86.286400000000015</c:v>
                </c:pt>
                <c:pt idx="2506">
                  <c:v>86.020399999999995</c:v>
                </c:pt>
                <c:pt idx="2507">
                  <c:v>85.783000000000015</c:v>
                </c:pt>
                <c:pt idx="2508">
                  <c:v>85.5274</c:v>
                </c:pt>
                <c:pt idx="2509">
                  <c:v>85.271200000000022</c:v>
                </c:pt>
                <c:pt idx="2510">
                  <c:v>85.021000000000015</c:v>
                </c:pt>
                <c:pt idx="2511">
                  <c:v>84.769799999999975</c:v>
                </c:pt>
                <c:pt idx="2512">
                  <c:v>84.52600000000001</c:v>
                </c:pt>
                <c:pt idx="2513">
                  <c:v>84.271999999999991</c:v>
                </c:pt>
                <c:pt idx="2514">
                  <c:v>84.017999999999972</c:v>
                </c:pt>
                <c:pt idx="2515">
                  <c:v>83.768799999999999</c:v>
                </c:pt>
                <c:pt idx="2516">
                  <c:v>83.523599999999988</c:v>
                </c:pt>
                <c:pt idx="2517">
                  <c:v>83.282800000000009</c:v>
                </c:pt>
                <c:pt idx="2518">
                  <c:v>83.030399999999986</c:v>
                </c:pt>
                <c:pt idx="2519">
                  <c:v>82.781999999999982</c:v>
                </c:pt>
                <c:pt idx="2520">
                  <c:v>82.537199999999984</c:v>
                </c:pt>
                <c:pt idx="2521">
                  <c:v>82.287800000000004</c:v>
                </c:pt>
                <c:pt idx="2522">
                  <c:v>82.055799999999977</c:v>
                </c:pt>
                <c:pt idx="2523">
                  <c:v>81.811399999999992</c:v>
                </c:pt>
                <c:pt idx="2524">
                  <c:v>81.563600000000008</c:v>
                </c:pt>
                <c:pt idx="2525">
                  <c:v>81.329600000000028</c:v>
                </c:pt>
                <c:pt idx="2526">
                  <c:v>81.099199999999996</c:v>
                </c:pt>
                <c:pt idx="2527">
                  <c:v>80.847399999999993</c:v>
                </c:pt>
                <c:pt idx="2528">
                  <c:v>80.607000000000028</c:v>
                </c:pt>
                <c:pt idx="2529">
                  <c:v>80.37360000000001</c:v>
                </c:pt>
                <c:pt idx="2530">
                  <c:v>80.145800000000008</c:v>
                </c:pt>
                <c:pt idx="2531">
                  <c:v>79.9024</c:v>
                </c:pt>
                <c:pt idx="2532">
                  <c:v>79.661200000000008</c:v>
                </c:pt>
                <c:pt idx="2533">
                  <c:v>79.425999999999988</c:v>
                </c:pt>
                <c:pt idx="2534">
                  <c:v>79.197400000000016</c:v>
                </c:pt>
                <c:pt idx="2535">
                  <c:v>78.962199999999996</c:v>
                </c:pt>
                <c:pt idx="2536">
                  <c:v>78.744399999999985</c:v>
                </c:pt>
                <c:pt idx="2537">
                  <c:v>78.509799999999984</c:v>
                </c:pt>
                <c:pt idx="2538">
                  <c:v>78.274200000000008</c:v>
                </c:pt>
                <c:pt idx="2539">
                  <c:v>78.043600000000026</c:v>
                </c:pt>
                <c:pt idx="2540">
                  <c:v>77.821000000000026</c:v>
                </c:pt>
                <c:pt idx="2541">
                  <c:v>77.588799999999992</c:v>
                </c:pt>
                <c:pt idx="2542">
                  <c:v>77.365200000000016</c:v>
                </c:pt>
                <c:pt idx="2543">
                  <c:v>77.137999999999977</c:v>
                </c:pt>
                <c:pt idx="2544">
                  <c:v>76.920399999999972</c:v>
                </c:pt>
                <c:pt idx="2545">
                  <c:v>76.683800000000019</c:v>
                </c:pt>
                <c:pt idx="2546">
                  <c:v>76.461200000000019</c:v>
                </c:pt>
                <c:pt idx="2547">
                  <c:v>76.235599999999977</c:v>
                </c:pt>
                <c:pt idx="2548">
                  <c:v>76.017200000000003</c:v>
                </c:pt>
                <c:pt idx="2549">
                  <c:v>75.798800000000028</c:v>
                </c:pt>
                <c:pt idx="2550">
                  <c:v>75.581399999999974</c:v>
                </c:pt>
                <c:pt idx="2551">
                  <c:v>75.353400000000022</c:v>
                </c:pt>
                <c:pt idx="2552">
                  <c:v>75.139599999999973</c:v>
                </c:pt>
                <c:pt idx="2553">
                  <c:v>74.918000000000006</c:v>
                </c:pt>
                <c:pt idx="2554">
                  <c:v>74.709799999999973</c:v>
                </c:pt>
                <c:pt idx="2555">
                  <c:v>74.491800000000012</c:v>
                </c:pt>
                <c:pt idx="2556">
                  <c:v>74.273599999999988</c:v>
                </c:pt>
                <c:pt idx="2557">
                  <c:v>74.059399999999982</c:v>
                </c:pt>
                <c:pt idx="2558">
                  <c:v>73.846000000000004</c:v>
                </c:pt>
                <c:pt idx="2559">
                  <c:v>73.629000000000019</c:v>
                </c:pt>
                <c:pt idx="2560">
                  <c:v>73.411999999999978</c:v>
                </c:pt>
                <c:pt idx="2561">
                  <c:v>73.197999999999979</c:v>
                </c:pt>
                <c:pt idx="2562">
                  <c:v>72.991199999999992</c:v>
                </c:pt>
                <c:pt idx="2563">
                  <c:v>72.77940000000001</c:v>
                </c:pt>
                <c:pt idx="2564">
                  <c:v>72.576399999999978</c:v>
                </c:pt>
                <c:pt idx="2565">
                  <c:v>72.363600000000019</c:v>
                </c:pt>
                <c:pt idx="2566">
                  <c:v>72.159199999999998</c:v>
                </c:pt>
                <c:pt idx="2567">
                  <c:v>71.950199999999995</c:v>
                </c:pt>
                <c:pt idx="2568">
                  <c:v>71.751599999999996</c:v>
                </c:pt>
                <c:pt idx="2569">
                  <c:v>71.535599999999988</c:v>
                </c:pt>
                <c:pt idx="2570">
                  <c:v>71.334600000000023</c:v>
                </c:pt>
                <c:pt idx="2571">
                  <c:v>71.132200000000012</c:v>
                </c:pt>
                <c:pt idx="2572">
                  <c:v>70.923600000000022</c:v>
                </c:pt>
                <c:pt idx="2573">
                  <c:v>70.729399999999998</c:v>
                </c:pt>
                <c:pt idx="2574">
                  <c:v>70.514999999999986</c:v>
                </c:pt>
                <c:pt idx="2575">
                  <c:v>70.3322</c:v>
                </c:pt>
                <c:pt idx="2576">
                  <c:v>70.12700000000001</c:v>
                </c:pt>
                <c:pt idx="2577">
                  <c:v>69.922399999999982</c:v>
                </c:pt>
                <c:pt idx="2578">
                  <c:v>69.726200000000006</c:v>
                </c:pt>
                <c:pt idx="2579">
                  <c:v>69.525399999999991</c:v>
                </c:pt>
                <c:pt idx="2580">
                  <c:v>69.338399999999979</c:v>
                </c:pt>
                <c:pt idx="2581">
                  <c:v>69.136000000000024</c:v>
                </c:pt>
                <c:pt idx="2582">
                  <c:v>68.944399999999973</c:v>
                </c:pt>
                <c:pt idx="2583">
                  <c:v>68.744599999999991</c:v>
                </c:pt>
                <c:pt idx="2584">
                  <c:v>68.550599999999974</c:v>
                </c:pt>
                <c:pt idx="2585">
                  <c:v>68.348799999999983</c:v>
                </c:pt>
                <c:pt idx="2586">
                  <c:v>68.169199999999989</c:v>
                </c:pt>
                <c:pt idx="2587">
                  <c:v>67.968599999999981</c:v>
                </c:pt>
                <c:pt idx="2588">
                  <c:v>67.792599999999993</c:v>
                </c:pt>
                <c:pt idx="2589">
                  <c:v>67.597199999999987</c:v>
                </c:pt>
                <c:pt idx="2590">
                  <c:v>67.412800000000004</c:v>
                </c:pt>
                <c:pt idx="2591">
                  <c:v>67.217199999999991</c:v>
                </c:pt>
                <c:pt idx="2592">
                  <c:v>67.022600000000011</c:v>
                </c:pt>
                <c:pt idx="2593">
                  <c:v>66.836200000000019</c:v>
                </c:pt>
                <c:pt idx="2594">
                  <c:v>66.652800000000013</c:v>
                </c:pt>
                <c:pt idx="2595">
                  <c:v>66.464400000000012</c:v>
                </c:pt>
                <c:pt idx="2596">
                  <c:v>66.282399999999996</c:v>
                </c:pt>
                <c:pt idx="2597">
                  <c:v>66.098599999999976</c:v>
                </c:pt>
                <c:pt idx="2598">
                  <c:v>65.9178</c:v>
                </c:pt>
                <c:pt idx="2599">
                  <c:v>65.737799999999993</c:v>
                </c:pt>
                <c:pt idx="2600">
                  <c:v>65.544199999999989</c:v>
                </c:pt>
                <c:pt idx="2601">
                  <c:v>65.366399999999999</c:v>
                </c:pt>
                <c:pt idx="2602">
                  <c:v>65.192000000000007</c:v>
                </c:pt>
                <c:pt idx="2603">
                  <c:v>65.016200000000026</c:v>
                </c:pt>
                <c:pt idx="2604">
                  <c:v>64.836400000000026</c:v>
                </c:pt>
                <c:pt idx="2605">
                  <c:v>64.656400000000019</c:v>
                </c:pt>
                <c:pt idx="2606">
                  <c:v>64.483600000000024</c:v>
                </c:pt>
                <c:pt idx="2607">
                  <c:v>64.307799999999986</c:v>
                </c:pt>
                <c:pt idx="2608">
                  <c:v>64.137999999999977</c:v>
                </c:pt>
                <c:pt idx="2609">
                  <c:v>63.94380000000001</c:v>
                </c:pt>
                <c:pt idx="2610">
                  <c:v>63.773399999999981</c:v>
                </c:pt>
                <c:pt idx="2611">
                  <c:v>63.597800000000007</c:v>
                </c:pt>
                <c:pt idx="2612">
                  <c:v>63.427999999999997</c:v>
                </c:pt>
                <c:pt idx="2613">
                  <c:v>63.253800000000012</c:v>
                </c:pt>
                <c:pt idx="2614">
                  <c:v>63.073599999999999</c:v>
                </c:pt>
                <c:pt idx="2615">
                  <c:v>62.91500000000002</c:v>
                </c:pt>
                <c:pt idx="2616">
                  <c:v>62.753600000000006</c:v>
                </c:pt>
                <c:pt idx="2617">
                  <c:v>62.574000000000012</c:v>
                </c:pt>
                <c:pt idx="2618">
                  <c:v>62.406400000000019</c:v>
                </c:pt>
                <c:pt idx="2619">
                  <c:v>62.235599999999977</c:v>
                </c:pt>
                <c:pt idx="2620">
                  <c:v>62.074999999999989</c:v>
                </c:pt>
                <c:pt idx="2621">
                  <c:v>61.908399999999972</c:v>
                </c:pt>
                <c:pt idx="2622">
                  <c:v>61.741399999999999</c:v>
                </c:pt>
                <c:pt idx="2623">
                  <c:v>61.579999999999984</c:v>
                </c:pt>
                <c:pt idx="2624">
                  <c:v>61.414600000000007</c:v>
                </c:pt>
                <c:pt idx="2625">
                  <c:v>61.247000000000014</c:v>
                </c:pt>
                <c:pt idx="2626">
                  <c:v>61.0822</c:v>
                </c:pt>
                <c:pt idx="2627">
                  <c:v>60.906600000000026</c:v>
                </c:pt>
                <c:pt idx="2628">
                  <c:v>60.756599999999992</c:v>
                </c:pt>
                <c:pt idx="2629">
                  <c:v>60.598000000000013</c:v>
                </c:pt>
                <c:pt idx="2630">
                  <c:v>60.441199999999981</c:v>
                </c:pt>
                <c:pt idx="2631">
                  <c:v>60.270600000000002</c:v>
                </c:pt>
                <c:pt idx="2632">
                  <c:v>60.122599999999977</c:v>
                </c:pt>
                <c:pt idx="2633">
                  <c:v>59.95780000000002</c:v>
                </c:pt>
                <c:pt idx="2634">
                  <c:v>59.813199999999995</c:v>
                </c:pt>
                <c:pt idx="2635">
                  <c:v>59.65379999999999</c:v>
                </c:pt>
                <c:pt idx="2636">
                  <c:v>59.493600000000015</c:v>
                </c:pt>
                <c:pt idx="2637">
                  <c:v>59.336999999999989</c:v>
                </c:pt>
                <c:pt idx="2638">
                  <c:v>59.175999999999988</c:v>
                </c:pt>
                <c:pt idx="2639">
                  <c:v>59.023399999999981</c:v>
                </c:pt>
                <c:pt idx="2640">
                  <c:v>58.865999999999985</c:v>
                </c:pt>
                <c:pt idx="2641">
                  <c:v>58.72199999999998</c:v>
                </c:pt>
                <c:pt idx="2642">
                  <c:v>58.565200000000004</c:v>
                </c:pt>
                <c:pt idx="2643">
                  <c:v>58.410000000000025</c:v>
                </c:pt>
                <c:pt idx="2644">
                  <c:v>58.264599999999973</c:v>
                </c:pt>
                <c:pt idx="2645">
                  <c:v>58.120799999999974</c:v>
                </c:pt>
                <c:pt idx="2646">
                  <c:v>57.961200000000019</c:v>
                </c:pt>
                <c:pt idx="2647">
                  <c:v>57.814599999999984</c:v>
                </c:pt>
                <c:pt idx="2648">
                  <c:v>57.678400000000011</c:v>
                </c:pt>
                <c:pt idx="2649">
                  <c:v>57.519999999999982</c:v>
                </c:pt>
                <c:pt idx="2650">
                  <c:v>57.376199999999983</c:v>
                </c:pt>
                <c:pt idx="2651">
                  <c:v>57.2346</c:v>
                </c:pt>
                <c:pt idx="2652">
                  <c:v>57.088599999999985</c:v>
                </c:pt>
                <c:pt idx="2653">
                  <c:v>56.946399999999983</c:v>
                </c:pt>
                <c:pt idx="2654">
                  <c:v>56.801400000000001</c:v>
                </c:pt>
                <c:pt idx="2655">
                  <c:v>56.661400000000015</c:v>
                </c:pt>
                <c:pt idx="2656">
                  <c:v>56.512800000000027</c:v>
                </c:pt>
                <c:pt idx="2657">
                  <c:v>56.371399999999994</c:v>
                </c:pt>
                <c:pt idx="2658">
                  <c:v>56.231400000000008</c:v>
                </c:pt>
                <c:pt idx="2659">
                  <c:v>56.09820000000002</c:v>
                </c:pt>
                <c:pt idx="2660">
                  <c:v>55.947600000000023</c:v>
                </c:pt>
                <c:pt idx="2661">
                  <c:v>55.805799999999977</c:v>
                </c:pt>
                <c:pt idx="2662">
                  <c:v>55.678800000000024</c:v>
                </c:pt>
                <c:pt idx="2663">
                  <c:v>55.528200000000027</c:v>
                </c:pt>
                <c:pt idx="2664">
                  <c:v>55.386799999999994</c:v>
                </c:pt>
                <c:pt idx="2665">
                  <c:v>55.252799999999979</c:v>
                </c:pt>
                <c:pt idx="2666">
                  <c:v>55.120999999999981</c:v>
                </c:pt>
                <c:pt idx="2667">
                  <c:v>54.98739999999998</c:v>
                </c:pt>
                <c:pt idx="2668">
                  <c:v>54.843799999999987</c:v>
                </c:pt>
                <c:pt idx="2669">
                  <c:v>54.716200000000015</c:v>
                </c:pt>
                <c:pt idx="2670">
                  <c:v>54.577800000000025</c:v>
                </c:pt>
                <c:pt idx="2671">
                  <c:v>54.450199999999995</c:v>
                </c:pt>
                <c:pt idx="2672">
                  <c:v>54.316399999999987</c:v>
                </c:pt>
                <c:pt idx="2673">
                  <c:v>54.169199999999989</c:v>
                </c:pt>
                <c:pt idx="2674">
                  <c:v>54.053200000000004</c:v>
                </c:pt>
                <c:pt idx="2675">
                  <c:v>53.924599999999998</c:v>
                </c:pt>
                <c:pt idx="2676">
                  <c:v>53.794600000000003</c:v>
                </c:pt>
                <c:pt idx="2677">
                  <c:v>53.666200000000003</c:v>
                </c:pt>
                <c:pt idx="2678">
                  <c:v>53.545999999999992</c:v>
                </c:pt>
                <c:pt idx="2679">
                  <c:v>53.406400000000019</c:v>
                </c:pt>
                <c:pt idx="2680">
                  <c:v>53.282800000000009</c:v>
                </c:pt>
                <c:pt idx="2681">
                  <c:v>53.146400000000028</c:v>
                </c:pt>
                <c:pt idx="2682">
                  <c:v>53.027800000000013</c:v>
                </c:pt>
                <c:pt idx="2683">
                  <c:v>52.898799999999994</c:v>
                </c:pt>
                <c:pt idx="2684">
                  <c:v>52.776999999999987</c:v>
                </c:pt>
                <c:pt idx="2685">
                  <c:v>52.642800000000022</c:v>
                </c:pt>
                <c:pt idx="2686">
                  <c:v>52.518399999999986</c:v>
                </c:pt>
                <c:pt idx="2687">
                  <c:v>52.402800000000013</c:v>
                </c:pt>
                <c:pt idx="2688">
                  <c:v>52.281400000000019</c:v>
                </c:pt>
                <c:pt idx="2689">
                  <c:v>52.164600000000007</c:v>
                </c:pt>
                <c:pt idx="2690">
                  <c:v>52.032399999999996</c:v>
                </c:pt>
                <c:pt idx="2691">
                  <c:v>51.918200000000013</c:v>
                </c:pt>
                <c:pt idx="2692">
                  <c:v>51.789400000000001</c:v>
                </c:pt>
                <c:pt idx="2693">
                  <c:v>51.684000000000026</c:v>
                </c:pt>
                <c:pt idx="2694">
                  <c:v>51.552399999999977</c:v>
                </c:pt>
                <c:pt idx="2695">
                  <c:v>51.437200000000018</c:v>
                </c:pt>
                <c:pt idx="2696">
                  <c:v>51.319799999999987</c:v>
                </c:pt>
                <c:pt idx="2697">
                  <c:v>51.20659999999998</c:v>
                </c:pt>
                <c:pt idx="2698">
                  <c:v>51.086599999999976</c:v>
                </c:pt>
                <c:pt idx="2699">
                  <c:v>50.968999999999994</c:v>
                </c:pt>
                <c:pt idx="2700">
                  <c:v>50.850599999999986</c:v>
                </c:pt>
                <c:pt idx="2701">
                  <c:v>50.745400000000018</c:v>
                </c:pt>
                <c:pt idx="2702">
                  <c:v>50.620799999999974</c:v>
                </c:pt>
                <c:pt idx="2703">
                  <c:v>50.506799999999998</c:v>
                </c:pt>
                <c:pt idx="2704">
                  <c:v>50.395399999999995</c:v>
                </c:pt>
                <c:pt idx="2705">
                  <c:v>50.285000000000025</c:v>
                </c:pt>
                <c:pt idx="2706">
                  <c:v>50.171800000000019</c:v>
                </c:pt>
                <c:pt idx="2707">
                  <c:v>50.053400000000011</c:v>
                </c:pt>
                <c:pt idx="2708">
                  <c:v>49.945400000000006</c:v>
                </c:pt>
                <c:pt idx="2709">
                  <c:v>49.832600000000014</c:v>
                </c:pt>
                <c:pt idx="2710">
                  <c:v>49.732399999999984</c:v>
                </c:pt>
                <c:pt idx="2711">
                  <c:v>49.622200000000021</c:v>
                </c:pt>
                <c:pt idx="2712">
                  <c:v>49.512</c:v>
                </c:pt>
                <c:pt idx="2713">
                  <c:v>49.388599999999997</c:v>
                </c:pt>
                <c:pt idx="2714">
                  <c:v>49.289400000000001</c:v>
                </c:pt>
                <c:pt idx="2715">
                  <c:v>49.182799999999986</c:v>
                </c:pt>
                <c:pt idx="2716">
                  <c:v>49.078599999999994</c:v>
                </c:pt>
                <c:pt idx="2717">
                  <c:v>48.97320000000002</c:v>
                </c:pt>
                <c:pt idx="2718">
                  <c:v>48.865799999999979</c:v>
                </c:pt>
                <c:pt idx="2719">
                  <c:v>48.767400000000009</c:v>
                </c:pt>
                <c:pt idx="2720">
                  <c:v>48.660000000000025</c:v>
                </c:pt>
                <c:pt idx="2721">
                  <c:v>48.55540000000002</c:v>
                </c:pt>
                <c:pt idx="2722">
                  <c:v>48.446399999999983</c:v>
                </c:pt>
                <c:pt idx="2723">
                  <c:v>48.340199999999982</c:v>
                </c:pt>
                <c:pt idx="2724">
                  <c:v>48.245200000000011</c:v>
                </c:pt>
                <c:pt idx="2725">
                  <c:v>48.144999999999982</c:v>
                </c:pt>
                <c:pt idx="2726">
                  <c:v>48.039199999999994</c:v>
                </c:pt>
                <c:pt idx="2727">
                  <c:v>47.935799999999972</c:v>
                </c:pt>
                <c:pt idx="2728">
                  <c:v>47.828199999999981</c:v>
                </c:pt>
                <c:pt idx="2729">
                  <c:v>47.737799999999993</c:v>
                </c:pt>
                <c:pt idx="2730">
                  <c:v>47.642800000000022</c:v>
                </c:pt>
                <c:pt idx="2731">
                  <c:v>47.537800000000004</c:v>
                </c:pt>
                <c:pt idx="2732">
                  <c:v>47.437000000000012</c:v>
                </c:pt>
                <c:pt idx="2733">
                  <c:v>47.344200000000001</c:v>
                </c:pt>
                <c:pt idx="2734">
                  <c:v>47.239599999999996</c:v>
                </c:pt>
                <c:pt idx="2735">
                  <c:v>47.146000000000015</c:v>
                </c:pt>
                <c:pt idx="2736">
                  <c:v>47.051600000000008</c:v>
                </c:pt>
                <c:pt idx="2737">
                  <c:v>46.949400000000026</c:v>
                </c:pt>
                <c:pt idx="2738">
                  <c:v>46.859199999999987</c:v>
                </c:pt>
                <c:pt idx="2739">
                  <c:v>46.768199999999979</c:v>
                </c:pt>
                <c:pt idx="2740">
                  <c:v>46.666800000000023</c:v>
                </c:pt>
                <c:pt idx="2741">
                  <c:v>46.579799999999977</c:v>
                </c:pt>
                <c:pt idx="2742">
                  <c:v>46.483200000000011</c:v>
                </c:pt>
                <c:pt idx="2743">
                  <c:v>46.3904</c:v>
                </c:pt>
                <c:pt idx="2744">
                  <c:v>46.298800000000028</c:v>
                </c:pt>
                <c:pt idx="2745">
                  <c:v>46.20999999999998</c:v>
                </c:pt>
                <c:pt idx="2746">
                  <c:v>46.117999999999995</c:v>
                </c:pt>
                <c:pt idx="2747">
                  <c:v>46.022199999999998</c:v>
                </c:pt>
                <c:pt idx="2748">
                  <c:v>45.938400000000001</c:v>
                </c:pt>
                <c:pt idx="2749">
                  <c:v>45.842399999999998</c:v>
                </c:pt>
                <c:pt idx="2750">
                  <c:v>45.75060000000002</c:v>
                </c:pt>
                <c:pt idx="2751">
                  <c:v>45.669399999999996</c:v>
                </c:pt>
                <c:pt idx="2752">
                  <c:v>45.572000000000003</c:v>
                </c:pt>
                <c:pt idx="2753">
                  <c:v>45.483799999999974</c:v>
                </c:pt>
                <c:pt idx="2754">
                  <c:v>45.398199999999974</c:v>
                </c:pt>
                <c:pt idx="2755">
                  <c:v>45.313199999999995</c:v>
                </c:pt>
                <c:pt idx="2756">
                  <c:v>45.221799999999973</c:v>
                </c:pt>
                <c:pt idx="2757">
                  <c:v>45.138199999999983</c:v>
                </c:pt>
                <c:pt idx="2758">
                  <c:v>45.049599999999998</c:v>
                </c:pt>
                <c:pt idx="2759">
                  <c:v>44.953399999999988</c:v>
                </c:pt>
                <c:pt idx="2760">
                  <c:v>44.875999999999976</c:v>
                </c:pt>
                <c:pt idx="2761">
                  <c:v>44.791999999999973</c:v>
                </c:pt>
                <c:pt idx="2762">
                  <c:v>44.718999999999994</c:v>
                </c:pt>
                <c:pt idx="2763">
                  <c:v>44.619399999999985</c:v>
                </c:pt>
                <c:pt idx="2764">
                  <c:v>44.543600000000026</c:v>
                </c:pt>
                <c:pt idx="2765">
                  <c:v>44.462199999999996</c:v>
                </c:pt>
                <c:pt idx="2766">
                  <c:v>44.385800000000017</c:v>
                </c:pt>
                <c:pt idx="2767">
                  <c:v>44.307599999999979</c:v>
                </c:pt>
                <c:pt idx="2768">
                  <c:v>44.226400000000012</c:v>
                </c:pt>
                <c:pt idx="2769">
                  <c:v>44.135199999999998</c:v>
                </c:pt>
                <c:pt idx="2770">
                  <c:v>44.055799999999977</c:v>
                </c:pt>
                <c:pt idx="2771">
                  <c:v>43.980999999999995</c:v>
                </c:pt>
                <c:pt idx="2772">
                  <c:v>43.892800000000022</c:v>
                </c:pt>
                <c:pt idx="2773">
                  <c:v>43.811199999999985</c:v>
                </c:pt>
                <c:pt idx="2774">
                  <c:v>43.741199999999992</c:v>
                </c:pt>
                <c:pt idx="2775">
                  <c:v>43.663000000000011</c:v>
                </c:pt>
                <c:pt idx="2776">
                  <c:v>43.57080000000002</c:v>
                </c:pt>
                <c:pt idx="2777">
                  <c:v>43.506799999999998</c:v>
                </c:pt>
                <c:pt idx="2778">
                  <c:v>43.423000000000002</c:v>
                </c:pt>
                <c:pt idx="2779">
                  <c:v>43.345199999999977</c:v>
                </c:pt>
                <c:pt idx="2780">
                  <c:v>43.272400000000005</c:v>
                </c:pt>
                <c:pt idx="2781">
                  <c:v>43.197000000000003</c:v>
                </c:pt>
                <c:pt idx="2782">
                  <c:v>43.129599999999982</c:v>
                </c:pt>
                <c:pt idx="2783">
                  <c:v>43.047399999999982</c:v>
                </c:pt>
                <c:pt idx="2784">
                  <c:v>42.97320000000002</c:v>
                </c:pt>
                <c:pt idx="2785">
                  <c:v>42.892200000000003</c:v>
                </c:pt>
                <c:pt idx="2786">
                  <c:v>42.821199999999976</c:v>
                </c:pt>
                <c:pt idx="2787">
                  <c:v>42.755800000000022</c:v>
                </c:pt>
                <c:pt idx="2788">
                  <c:v>42.673999999999978</c:v>
                </c:pt>
                <c:pt idx="2789">
                  <c:v>42.600000000000023</c:v>
                </c:pt>
                <c:pt idx="2790">
                  <c:v>42.534800000000018</c:v>
                </c:pt>
                <c:pt idx="2791">
                  <c:v>42.461400000000026</c:v>
                </c:pt>
                <c:pt idx="2792">
                  <c:v>42.388800000000003</c:v>
                </c:pt>
                <c:pt idx="2793">
                  <c:v>42.319200000000023</c:v>
                </c:pt>
                <c:pt idx="2794">
                  <c:v>42.255600000000015</c:v>
                </c:pt>
                <c:pt idx="2795">
                  <c:v>42.182799999999986</c:v>
                </c:pt>
                <c:pt idx="2796">
                  <c:v>42.113999999999976</c:v>
                </c:pt>
                <c:pt idx="2797">
                  <c:v>42.039199999999994</c:v>
                </c:pt>
                <c:pt idx="2798">
                  <c:v>41.972399999999993</c:v>
                </c:pt>
                <c:pt idx="2799">
                  <c:v>41.909800000000018</c:v>
                </c:pt>
                <c:pt idx="2800">
                  <c:v>41.835399999999993</c:v>
                </c:pt>
                <c:pt idx="2801">
                  <c:v>41.771999999999991</c:v>
                </c:pt>
                <c:pt idx="2802">
                  <c:v>41.701199999999972</c:v>
                </c:pt>
                <c:pt idx="2803">
                  <c:v>41.636199999999974</c:v>
                </c:pt>
                <c:pt idx="2804">
                  <c:v>41.567799999999977</c:v>
                </c:pt>
                <c:pt idx="2805">
                  <c:v>41.50139999999999</c:v>
                </c:pt>
                <c:pt idx="2806">
                  <c:v>41.432599999999979</c:v>
                </c:pt>
                <c:pt idx="2807">
                  <c:v>41.364800000000002</c:v>
                </c:pt>
                <c:pt idx="2808">
                  <c:v>41.297000000000025</c:v>
                </c:pt>
                <c:pt idx="2809">
                  <c:v>41.232599999999991</c:v>
                </c:pt>
                <c:pt idx="2810">
                  <c:v>41.168999999999983</c:v>
                </c:pt>
                <c:pt idx="2811">
                  <c:v>41.104199999999992</c:v>
                </c:pt>
                <c:pt idx="2812">
                  <c:v>41.042599999999993</c:v>
                </c:pt>
                <c:pt idx="2813">
                  <c:v>40.972199999999987</c:v>
                </c:pt>
                <c:pt idx="2814">
                  <c:v>40.911999999999978</c:v>
                </c:pt>
                <c:pt idx="2815">
                  <c:v>40.845000000000027</c:v>
                </c:pt>
                <c:pt idx="2816">
                  <c:v>40.786800000000028</c:v>
                </c:pt>
                <c:pt idx="2817">
                  <c:v>40.726800000000026</c:v>
                </c:pt>
                <c:pt idx="2818">
                  <c:v>40.672599999999989</c:v>
                </c:pt>
                <c:pt idx="2819">
                  <c:v>40.613800000000026</c:v>
                </c:pt>
                <c:pt idx="2820">
                  <c:v>40.553800000000024</c:v>
                </c:pt>
                <c:pt idx="2821">
                  <c:v>40.485799999999983</c:v>
                </c:pt>
                <c:pt idx="2822">
                  <c:v>40.432999999999993</c:v>
                </c:pt>
                <c:pt idx="2823">
                  <c:v>40.357399999999984</c:v>
                </c:pt>
                <c:pt idx="2824">
                  <c:v>40.300799999999981</c:v>
                </c:pt>
                <c:pt idx="2825">
                  <c:v>40.246600000000001</c:v>
                </c:pt>
                <c:pt idx="2826">
                  <c:v>40.189399999999978</c:v>
                </c:pt>
                <c:pt idx="2827">
                  <c:v>40.130800000000022</c:v>
                </c:pt>
                <c:pt idx="2828">
                  <c:v>40.072600000000023</c:v>
                </c:pt>
                <c:pt idx="2829">
                  <c:v>40.01479999999998</c:v>
                </c:pt>
                <c:pt idx="2830">
                  <c:v>39.958799999999997</c:v>
                </c:pt>
                <c:pt idx="2831">
                  <c:v>39.905799999999999</c:v>
                </c:pt>
                <c:pt idx="2832">
                  <c:v>39.843999999999994</c:v>
                </c:pt>
                <c:pt idx="2833">
                  <c:v>39.793799999999976</c:v>
                </c:pt>
                <c:pt idx="2834">
                  <c:v>39.724800000000016</c:v>
                </c:pt>
                <c:pt idx="2835">
                  <c:v>39.675400000000025</c:v>
                </c:pt>
                <c:pt idx="2836">
                  <c:v>39.622799999999984</c:v>
                </c:pt>
                <c:pt idx="2837">
                  <c:v>39.567999999999984</c:v>
                </c:pt>
                <c:pt idx="2838">
                  <c:v>39.506599999999992</c:v>
                </c:pt>
                <c:pt idx="2839">
                  <c:v>39.454799999999977</c:v>
                </c:pt>
                <c:pt idx="2840">
                  <c:v>39.406400000000019</c:v>
                </c:pt>
                <c:pt idx="2841">
                  <c:v>39.357399999999984</c:v>
                </c:pt>
                <c:pt idx="2842">
                  <c:v>39.295399999999972</c:v>
                </c:pt>
                <c:pt idx="2843">
                  <c:v>39.241800000000012</c:v>
                </c:pt>
                <c:pt idx="2844">
                  <c:v>39.186800000000005</c:v>
                </c:pt>
                <c:pt idx="2845">
                  <c:v>39.134400000000028</c:v>
                </c:pt>
                <c:pt idx="2846">
                  <c:v>39.078399999999988</c:v>
                </c:pt>
                <c:pt idx="2847">
                  <c:v>39.031400000000019</c:v>
                </c:pt>
                <c:pt idx="2848">
                  <c:v>38.976999999999975</c:v>
                </c:pt>
                <c:pt idx="2849">
                  <c:v>38.921400000000006</c:v>
                </c:pt>
                <c:pt idx="2850">
                  <c:v>38.872000000000014</c:v>
                </c:pt>
                <c:pt idx="2851">
                  <c:v>38.816199999999981</c:v>
                </c:pt>
                <c:pt idx="2852">
                  <c:v>38.775800000000004</c:v>
                </c:pt>
                <c:pt idx="2853">
                  <c:v>38.728799999999978</c:v>
                </c:pt>
                <c:pt idx="2854">
                  <c:v>38.664600000000007</c:v>
                </c:pt>
                <c:pt idx="2855">
                  <c:v>38.619399999999985</c:v>
                </c:pt>
                <c:pt idx="2856">
                  <c:v>38.571000000000026</c:v>
                </c:pt>
                <c:pt idx="2857">
                  <c:v>38.52879999999999</c:v>
                </c:pt>
                <c:pt idx="2858">
                  <c:v>38.474800000000016</c:v>
                </c:pt>
                <c:pt idx="2859">
                  <c:v>38.430999999999983</c:v>
                </c:pt>
                <c:pt idx="2860">
                  <c:v>38.377200000000016</c:v>
                </c:pt>
                <c:pt idx="2861">
                  <c:v>38.329999999999984</c:v>
                </c:pt>
                <c:pt idx="2862">
                  <c:v>38.289400000000001</c:v>
                </c:pt>
                <c:pt idx="2863">
                  <c:v>38.230399999999975</c:v>
                </c:pt>
                <c:pt idx="2864">
                  <c:v>38.187000000000012</c:v>
                </c:pt>
                <c:pt idx="2865">
                  <c:v>38.142600000000016</c:v>
                </c:pt>
                <c:pt idx="2866">
                  <c:v>38.09620000000001</c:v>
                </c:pt>
                <c:pt idx="2867">
                  <c:v>38.045599999999979</c:v>
                </c:pt>
                <c:pt idx="2868">
                  <c:v>37.999000000000024</c:v>
                </c:pt>
                <c:pt idx="2869">
                  <c:v>37.951999999999998</c:v>
                </c:pt>
                <c:pt idx="2870">
                  <c:v>37.908799999999985</c:v>
                </c:pt>
                <c:pt idx="2871">
                  <c:v>37.864199999999983</c:v>
                </c:pt>
                <c:pt idx="2872">
                  <c:v>37.810600000000022</c:v>
                </c:pt>
                <c:pt idx="2873">
                  <c:v>37.772800000000018</c:v>
                </c:pt>
                <c:pt idx="2874">
                  <c:v>37.727599999999995</c:v>
                </c:pt>
                <c:pt idx="2875">
                  <c:v>37.684599999999989</c:v>
                </c:pt>
                <c:pt idx="2876">
                  <c:v>37.647600000000011</c:v>
                </c:pt>
                <c:pt idx="2877">
                  <c:v>37.596400000000017</c:v>
                </c:pt>
                <c:pt idx="2878">
                  <c:v>37.549199999999985</c:v>
                </c:pt>
                <c:pt idx="2879">
                  <c:v>37.499799999999993</c:v>
                </c:pt>
                <c:pt idx="2880">
                  <c:v>37.459600000000023</c:v>
                </c:pt>
                <c:pt idx="2881">
                  <c:v>37.418000000000006</c:v>
                </c:pt>
                <c:pt idx="2882">
                  <c:v>37.370799999999974</c:v>
                </c:pt>
                <c:pt idx="2883">
                  <c:v>37.338199999999972</c:v>
                </c:pt>
                <c:pt idx="2884">
                  <c:v>37.291200000000003</c:v>
                </c:pt>
                <c:pt idx="2885">
                  <c:v>37.266200000000026</c:v>
                </c:pt>
                <c:pt idx="2886">
                  <c:v>37.212199999999996</c:v>
                </c:pt>
                <c:pt idx="2887">
                  <c:v>37.168200000000013</c:v>
                </c:pt>
                <c:pt idx="2888">
                  <c:v>37.118800000000022</c:v>
                </c:pt>
                <c:pt idx="2889">
                  <c:v>37.084799999999973</c:v>
                </c:pt>
                <c:pt idx="2890">
                  <c:v>37.049599999999998</c:v>
                </c:pt>
                <c:pt idx="2891">
                  <c:v>37.006199999999978</c:v>
                </c:pt>
                <c:pt idx="2892">
                  <c:v>36.960800000000006</c:v>
                </c:pt>
                <c:pt idx="2893">
                  <c:v>36.926400000000001</c:v>
                </c:pt>
                <c:pt idx="2894">
                  <c:v>36.891599999999983</c:v>
                </c:pt>
                <c:pt idx="2895">
                  <c:v>36.843599999999981</c:v>
                </c:pt>
                <c:pt idx="2896">
                  <c:v>36.805200000000013</c:v>
                </c:pt>
                <c:pt idx="2897">
                  <c:v>36.773799999999994</c:v>
                </c:pt>
                <c:pt idx="2898">
                  <c:v>36.729399999999998</c:v>
                </c:pt>
                <c:pt idx="2899">
                  <c:v>36.691199999999981</c:v>
                </c:pt>
                <c:pt idx="2900">
                  <c:v>36.661200000000008</c:v>
                </c:pt>
                <c:pt idx="2901">
                  <c:v>36.607399999999984</c:v>
                </c:pt>
                <c:pt idx="2902">
                  <c:v>36.572799999999972</c:v>
                </c:pt>
                <c:pt idx="2903">
                  <c:v>36.52940000000001</c:v>
                </c:pt>
                <c:pt idx="2904">
                  <c:v>36.491600000000005</c:v>
                </c:pt>
                <c:pt idx="2905">
                  <c:v>36.451599999999985</c:v>
                </c:pt>
                <c:pt idx="2906">
                  <c:v>36.420999999999992</c:v>
                </c:pt>
                <c:pt idx="2907">
                  <c:v>36.387400000000014</c:v>
                </c:pt>
                <c:pt idx="2908">
                  <c:v>36.348799999999983</c:v>
                </c:pt>
                <c:pt idx="2909">
                  <c:v>36.309399999999982</c:v>
                </c:pt>
                <c:pt idx="2910">
                  <c:v>36.274999999999977</c:v>
                </c:pt>
                <c:pt idx="2911">
                  <c:v>36.239599999999996</c:v>
                </c:pt>
                <c:pt idx="2912">
                  <c:v>36.201000000000022</c:v>
                </c:pt>
                <c:pt idx="2913">
                  <c:v>36.166200000000003</c:v>
                </c:pt>
                <c:pt idx="2914">
                  <c:v>36.138800000000003</c:v>
                </c:pt>
                <c:pt idx="2915">
                  <c:v>36.100000000000023</c:v>
                </c:pt>
                <c:pt idx="2916">
                  <c:v>36.065800000000024</c:v>
                </c:pt>
                <c:pt idx="2917">
                  <c:v>36.032199999999989</c:v>
                </c:pt>
                <c:pt idx="2918">
                  <c:v>35.999199999999973</c:v>
                </c:pt>
                <c:pt idx="2919">
                  <c:v>35.962600000000009</c:v>
                </c:pt>
                <c:pt idx="2920">
                  <c:v>35.925999999999988</c:v>
                </c:pt>
                <c:pt idx="2921">
                  <c:v>35.894600000000025</c:v>
                </c:pt>
                <c:pt idx="2922">
                  <c:v>35.856200000000001</c:v>
                </c:pt>
                <c:pt idx="2923">
                  <c:v>35.827999999999975</c:v>
                </c:pt>
                <c:pt idx="2924">
                  <c:v>35.779800000000023</c:v>
                </c:pt>
                <c:pt idx="2925">
                  <c:v>35.757000000000005</c:v>
                </c:pt>
                <c:pt idx="2926">
                  <c:v>35.726999999999975</c:v>
                </c:pt>
                <c:pt idx="2927">
                  <c:v>35.694000000000017</c:v>
                </c:pt>
                <c:pt idx="2928">
                  <c:v>35.652199999999993</c:v>
                </c:pt>
                <c:pt idx="2929">
                  <c:v>35.617999999999995</c:v>
                </c:pt>
                <c:pt idx="2930">
                  <c:v>35.593799999999987</c:v>
                </c:pt>
                <c:pt idx="2931">
                  <c:v>35.552799999999991</c:v>
                </c:pt>
                <c:pt idx="2932">
                  <c:v>35.536000000000001</c:v>
                </c:pt>
                <c:pt idx="2933">
                  <c:v>35.498800000000017</c:v>
                </c:pt>
                <c:pt idx="2934">
                  <c:v>35.466400000000021</c:v>
                </c:pt>
                <c:pt idx="2935">
                  <c:v>35.432000000000016</c:v>
                </c:pt>
                <c:pt idx="2936">
                  <c:v>35.408799999999985</c:v>
                </c:pt>
                <c:pt idx="2937">
                  <c:v>35.37439999999998</c:v>
                </c:pt>
                <c:pt idx="2938">
                  <c:v>35.345000000000027</c:v>
                </c:pt>
                <c:pt idx="2939">
                  <c:v>35.320400000000006</c:v>
                </c:pt>
                <c:pt idx="2940">
                  <c:v>35.285399999999981</c:v>
                </c:pt>
                <c:pt idx="2941">
                  <c:v>35.253800000000012</c:v>
                </c:pt>
                <c:pt idx="2942">
                  <c:v>35.228999999999985</c:v>
                </c:pt>
                <c:pt idx="2943">
                  <c:v>35.194799999999987</c:v>
                </c:pt>
                <c:pt idx="2944">
                  <c:v>35.160199999999975</c:v>
                </c:pt>
                <c:pt idx="2945">
                  <c:v>35.129599999999982</c:v>
                </c:pt>
                <c:pt idx="2946">
                  <c:v>35.100399999999979</c:v>
                </c:pt>
                <c:pt idx="2947">
                  <c:v>35.074400000000026</c:v>
                </c:pt>
                <c:pt idx="2948">
                  <c:v>35.038000000000011</c:v>
                </c:pt>
                <c:pt idx="2949">
                  <c:v>35.016999999999996</c:v>
                </c:pt>
                <c:pt idx="2950">
                  <c:v>34.978400000000022</c:v>
                </c:pt>
                <c:pt idx="2951">
                  <c:v>34.947000000000003</c:v>
                </c:pt>
                <c:pt idx="2952">
                  <c:v>34.934000000000026</c:v>
                </c:pt>
                <c:pt idx="2953">
                  <c:v>34.904600000000016</c:v>
                </c:pt>
                <c:pt idx="2954">
                  <c:v>34.874199999999973</c:v>
                </c:pt>
                <c:pt idx="2955">
                  <c:v>34.846600000000024</c:v>
                </c:pt>
                <c:pt idx="2956">
                  <c:v>34.817999999999984</c:v>
                </c:pt>
                <c:pt idx="2957">
                  <c:v>34.781200000000013</c:v>
                </c:pt>
                <c:pt idx="2958">
                  <c:v>34.759999999999991</c:v>
                </c:pt>
                <c:pt idx="2959">
                  <c:v>34.731800000000021</c:v>
                </c:pt>
                <c:pt idx="2960">
                  <c:v>34.709400000000016</c:v>
                </c:pt>
                <c:pt idx="2961">
                  <c:v>34.681600000000003</c:v>
                </c:pt>
                <c:pt idx="2962">
                  <c:v>34.657199999999989</c:v>
                </c:pt>
                <c:pt idx="2963">
                  <c:v>34.627599999999973</c:v>
                </c:pt>
                <c:pt idx="2964">
                  <c:v>34.603000000000009</c:v>
                </c:pt>
                <c:pt idx="2965">
                  <c:v>34.577600000000018</c:v>
                </c:pt>
                <c:pt idx="2966">
                  <c:v>34.548999999999978</c:v>
                </c:pt>
                <c:pt idx="2967">
                  <c:v>34.517800000000022</c:v>
                </c:pt>
                <c:pt idx="2968">
                  <c:v>34.498400000000004</c:v>
                </c:pt>
                <c:pt idx="2969">
                  <c:v>34.465800000000002</c:v>
                </c:pt>
                <c:pt idx="2970">
                  <c:v>34.432999999999993</c:v>
                </c:pt>
                <c:pt idx="2971">
                  <c:v>34.414199999999994</c:v>
                </c:pt>
                <c:pt idx="2972">
                  <c:v>34.394200000000012</c:v>
                </c:pt>
                <c:pt idx="2973">
                  <c:v>34.355000000000018</c:v>
                </c:pt>
                <c:pt idx="2974">
                  <c:v>34.341000000000008</c:v>
                </c:pt>
                <c:pt idx="2975">
                  <c:v>34.311599999999999</c:v>
                </c:pt>
                <c:pt idx="2976">
                  <c:v>34.296600000000012</c:v>
                </c:pt>
                <c:pt idx="2977">
                  <c:v>34.266999999999996</c:v>
                </c:pt>
                <c:pt idx="2978">
                  <c:v>34.239199999999983</c:v>
                </c:pt>
                <c:pt idx="2979">
                  <c:v>34.218200000000024</c:v>
                </c:pt>
                <c:pt idx="2980">
                  <c:v>34.201599999999985</c:v>
                </c:pt>
                <c:pt idx="2981">
                  <c:v>34.172799999999995</c:v>
                </c:pt>
                <c:pt idx="2982">
                  <c:v>34.138199999999983</c:v>
                </c:pt>
                <c:pt idx="2983">
                  <c:v>34.125</c:v>
                </c:pt>
                <c:pt idx="2984">
                  <c:v>34.091600000000028</c:v>
                </c:pt>
                <c:pt idx="2985">
                  <c:v>34.060400000000016</c:v>
                </c:pt>
                <c:pt idx="2986">
                  <c:v>34.049800000000005</c:v>
                </c:pt>
                <c:pt idx="2987">
                  <c:v>34.032800000000009</c:v>
                </c:pt>
                <c:pt idx="2988">
                  <c:v>34.002799999999979</c:v>
                </c:pt>
                <c:pt idx="2989">
                  <c:v>33.978400000000022</c:v>
                </c:pt>
                <c:pt idx="2990">
                  <c:v>33.963000000000022</c:v>
                </c:pt>
                <c:pt idx="2991">
                  <c:v>33.936599999999999</c:v>
                </c:pt>
                <c:pt idx="2992">
                  <c:v>33.914400000000001</c:v>
                </c:pt>
                <c:pt idx="2993">
                  <c:v>33.893399999999986</c:v>
                </c:pt>
                <c:pt idx="2994">
                  <c:v>33.866600000000005</c:v>
                </c:pt>
                <c:pt idx="2995">
                  <c:v>33.84559999999999</c:v>
                </c:pt>
                <c:pt idx="2996">
                  <c:v>33.821599999999989</c:v>
                </c:pt>
                <c:pt idx="2997">
                  <c:v>33.803200000000004</c:v>
                </c:pt>
                <c:pt idx="2998">
                  <c:v>33.77679999999998</c:v>
                </c:pt>
                <c:pt idx="2999">
                  <c:v>33.761399999999981</c:v>
                </c:pt>
                <c:pt idx="3000">
                  <c:v>33.726999999999975</c:v>
                </c:pt>
                <c:pt idx="3001">
                  <c:v>33.70859999999999</c:v>
                </c:pt>
                <c:pt idx="3002">
                  <c:v>33.691199999999981</c:v>
                </c:pt>
                <c:pt idx="3003">
                  <c:v>33.672000000000025</c:v>
                </c:pt>
                <c:pt idx="3004">
                  <c:v>33.646599999999978</c:v>
                </c:pt>
                <c:pt idx="3005">
                  <c:v>33.627999999999986</c:v>
                </c:pt>
                <c:pt idx="3006">
                  <c:v>33.61160000000001</c:v>
                </c:pt>
                <c:pt idx="3007">
                  <c:v>33.579400000000021</c:v>
                </c:pt>
                <c:pt idx="3008">
                  <c:v>33.574400000000026</c:v>
                </c:pt>
                <c:pt idx="3009">
                  <c:v>33.547000000000025</c:v>
                </c:pt>
                <c:pt idx="3010">
                  <c:v>33.535399999999981</c:v>
                </c:pt>
                <c:pt idx="3011">
                  <c:v>33.510199999999998</c:v>
                </c:pt>
                <c:pt idx="3012">
                  <c:v>33.480399999999975</c:v>
                </c:pt>
                <c:pt idx="3013">
                  <c:v>33.462600000000009</c:v>
                </c:pt>
                <c:pt idx="3014">
                  <c:v>33.449799999999982</c:v>
                </c:pt>
                <c:pt idx="3015">
                  <c:v>33.428999999999974</c:v>
                </c:pt>
                <c:pt idx="3016">
                  <c:v>33.407600000000002</c:v>
                </c:pt>
                <c:pt idx="3017">
                  <c:v>33.386399999999981</c:v>
                </c:pt>
                <c:pt idx="3018">
                  <c:v>33.365599999999972</c:v>
                </c:pt>
                <c:pt idx="3019">
                  <c:v>33.352599999999995</c:v>
                </c:pt>
                <c:pt idx="3020">
                  <c:v>33.326599999999985</c:v>
                </c:pt>
                <c:pt idx="3021">
                  <c:v>33.313400000000001</c:v>
                </c:pt>
                <c:pt idx="3022">
                  <c:v>33.285799999999995</c:v>
                </c:pt>
                <c:pt idx="3023">
                  <c:v>33.270600000000002</c:v>
                </c:pt>
                <c:pt idx="3024">
                  <c:v>33.253800000000012</c:v>
                </c:pt>
                <c:pt idx="3025">
                  <c:v>33.227399999999989</c:v>
                </c:pt>
                <c:pt idx="3026">
                  <c:v>33.202999999999975</c:v>
                </c:pt>
                <c:pt idx="3027">
                  <c:v>33.186800000000005</c:v>
                </c:pt>
                <c:pt idx="3028">
                  <c:v>33.166800000000023</c:v>
                </c:pt>
                <c:pt idx="3029">
                  <c:v>33.154999999999973</c:v>
                </c:pt>
                <c:pt idx="3030">
                  <c:v>33.139599999999973</c:v>
                </c:pt>
                <c:pt idx="3031">
                  <c:v>33.119000000000028</c:v>
                </c:pt>
                <c:pt idx="3032">
                  <c:v>33.099800000000016</c:v>
                </c:pt>
                <c:pt idx="3033">
                  <c:v>33.080800000000011</c:v>
                </c:pt>
                <c:pt idx="3034">
                  <c:v>33.069200000000023</c:v>
                </c:pt>
                <c:pt idx="3035">
                  <c:v>33.038000000000011</c:v>
                </c:pt>
                <c:pt idx="3036">
                  <c:v>33.023000000000025</c:v>
                </c:pt>
                <c:pt idx="3037">
                  <c:v>33.006199999999978</c:v>
                </c:pt>
                <c:pt idx="3038">
                  <c:v>32.993800000000022</c:v>
                </c:pt>
                <c:pt idx="3039">
                  <c:v>32.97320000000002</c:v>
                </c:pt>
                <c:pt idx="3040">
                  <c:v>32.964200000000005</c:v>
                </c:pt>
                <c:pt idx="3041">
                  <c:v>32.951599999999985</c:v>
                </c:pt>
                <c:pt idx="3042">
                  <c:v>32.921800000000019</c:v>
                </c:pt>
                <c:pt idx="3043">
                  <c:v>32.913999999999987</c:v>
                </c:pt>
                <c:pt idx="3044">
                  <c:v>32.896599999999978</c:v>
                </c:pt>
                <c:pt idx="3045">
                  <c:v>32.883800000000008</c:v>
                </c:pt>
                <c:pt idx="3046">
                  <c:v>32.86020000000002</c:v>
                </c:pt>
                <c:pt idx="3047">
                  <c:v>32.837400000000002</c:v>
                </c:pt>
                <c:pt idx="3048">
                  <c:v>32.831200000000024</c:v>
                </c:pt>
                <c:pt idx="3049">
                  <c:v>32.799599999999998</c:v>
                </c:pt>
                <c:pt idx="3050">
                  <c:v>32.785599999999988</c:v>
                </c:pt>
                <c:pt idx="3051">
                  <c:v>32.77679999999998</c:v>
                </c:pt>
                <c:pt idx="3052">
                  <c:v>32.756599999999992</c:v>
                </c:pt>
                <c:pt idx="3053">
                  <c:v>32.742000000000019</c:v>
                </c:pt>
                <c:pt idx="3054">
                  <c:v>32.732199999999978</c:v>
                </c:pt>
                <c:pt idx="3055">
                  <c:v>32.709000000000003</c:v>
                </c:pt>
                <c:pt idx="3056">
                  <c:v>32.691599999999994</c:v>
                </c:pt>
                <c:pt idx="3057">
                  <c:v>32.670999999999992</c:v>
                </c:pt>
                <c:pt idx="3058">
                  <c:v>32.656799999999976</c:v>
                </c:pt>
                <c:pt idx="3059">
                  <c:v>32.634200000000021</c:v>
                </c:pt>
                <c:pt idx="3060">
                  <c:v>32.615999999999985</c:v>
                </c:pt>
                <c:pt idx="3061">
                  <c:v>32.613600000000019</c:v>
                </c:pt>
                <c:pt idx="3062">
                  <c:v>32.586000000000013</c:v>
                </c:pt>
                <c:pt idx="3063">
                  <c:v>32.5822</c:v>
                </c:pt>
                <c:pt idx="3064">
                  <c:v>32.566599999999994</c:v>
                </c:pt>
                <c:pt idx="3065">
                  <c:v>32.551600000000008</c:v>
                </c:pt>
                <c:pt idx="3066">
                  <c:v>32.535199999999975</c:v>
                </c:pt>
                <c:pt idx="3067">
                  <c:v>32.530599999999993</c:v>
                </c:pt>
                <c:pt idx="3068">
                  <c:v>32.511599999999987</c:v>
                </c:pt>
                <c:pt idx="3069">
                  <c:v>32.499799999999993</c:v>
                </c:pt>
                <c:pt idx="3070">
                  <c:v>32.481400000000008</c:v>
                </c:pt>
                <c:pt idx="3071">
                  <c:v>32.477199999999982</c:v>
                </c:pt>
                <c:pt idx="3072">
                  <c:v>32.451399999999978</c:v>
                </c:pt>
                <c:pt idx="3073">
                  <c:v>32.439599999999984</c:v>
                </c:pt>
                <c:pt idx="3074">
                  <c:v>32.437799999999982</c:v>
                </c:pt>
                <c:pt idx="3075">
                  <c:v>32.410399999999981</c:v>
                </c:pt>
                <c:pt idx="3076">
                  <c:v>32.38979999999998</c:v>
                </c:pt>
                <c:pt idx="3077">
                  <c:v>32.378399999999999</c:v>
                </c:pt>
                <c:pt idx="3078">
                  <c:v>32.362599999999986</c:v>
                </c:pt>
                <c:pt idx="3079">
                  <c:v>32.348799999999983</c:v>
                </c:pt>
                <c:pt idx="3080">
                  <c:v>32.336799999999982</c:v>
                </c:pt>
                <c:pt idx="3081">
                  <c:v>32.322600000000023</c:v>
                </c:pt>
                <c:pt idx="3082">
                  <c:v>32.310600000000022</c:v>
                </c:pt>
                <c:pt idx="3083">
                  <c:v>32.295200000000023</c:v>
                </c:pt>
                <c:pt idx="3084">
                  <c:v>32.284600000000012</c:v>
                </c:pt>
                <c:pt idx="3085">
                  <c:v>32.274200000000008</c:v>
                </c:pt>
                <c:pt idx="3086">
                  <c:v>32.262200000000007</c:v>
                </c:pt>
                <c:pt idx="3087">
                  <c:v>32.247200000000021</c:v>
                </c:pt>
                <c:pt idx="3088">
                  <c:v>32.223599999999976</c:v>
                </c:pt>
                <c:pt idx="3089">
                  <c:v>32.222199999999987</c:v>
                </c:pt>
                <c:pt idx="3090">
                  <c:v>32.194000000000017</c:v>
                </c:pt>
                <c:pt idx="3091">
                  <c:v>32.190600000000018</c:v>
                </c:pt>
                <c:pt idx="3092">
                  <c:v>32.178400000000011</c:v>
                </c:pt>
                <c:pt idx="3093">
                  <c:v>32.161000000000001</c:v>
                </c:pt>
                <c:pt idx="3094">
                  <c:v>32.148599999999988</c:v>
                </c:pt>
                <c:pt idx="3095">
                  <c:v>32.136799999999994</c:v>
                </c:pt>
                <c:pt idx="3096">
                  <c:v>32.123199999999997</c:v>
                </c:pt>
                <c:pt idx="3097">
                  <c:v>32.115999999999985</c:v>
                </c:pt>
                <c:pt idx="3098">
                  <c:v>32.093799999999987</c:v>
                </c:pt>
                <c:pt idx="3099">
                  <c:v>32.074599999999975</c:v>
                </c:pt>
                <c:pt idx="3100">
                  <c:v>32.075199999999995</c:v>
                </c:pt>
                <c:pt idx="3101">
                  <c:v>32.060799999999972</c:v>
                </c:pt>
                <c:pt idx="3102">
                  <c:v>32.043799999999976</c:v>
                </c:pt>
                <c:pt idx="3103">
                  <c:v>32.025599999999997</c:v>
                </c:pt>
                <c:pt idx="3104">
                  <c:v>32.023399999999981</c:v>
                </c:pt>
                <c:pt idx="3105">
                  <c:v>32.00060000000002</c:v>
                </c:pt>
                <c:pt idx="3106">
                  <c:v>31.996399999999994</c:v>
                </c:pt>
                <c:pt idx="3107">
                  <c:v>31.975999999999999</c:v>
                </c:pt>
                <c:pt idx="3108">
                  <c:v>31.967199999999991</c:v>
                </c:pt>
                <c:pt idx="3109">
                  <c:v>31.961000000000013</c:v>
                </c:pt>
                <c:pt idx="3110">
                  <c:v>31.948800000000006</c:v>
                </c:pt>
                <c:pt idx="3111">
                  <c:v>31.926199999999994</c:v>
                </c:pt>
                <c:pt idx="3112">
                  <c:v>31.909800000000018</c:v>
                </c:pt>
                <c:pt idx="3113">
                  <c:v>31.907399999999996</c:v>
                </c:pt>
                <c:pt idx="3114">
                  <c:v>31.889999999999986</c:v>
                </c:pt>
                <c:pt idx="3115">
                  <c:v>31.882400000000018</c:v>
                </c:pt>
                <c:pt idx="3116">
                  <c:v>31.865999999999985</c:v>
                </c:pt>
                <c:pt idx="3117">
                  <c:v>31.856600000000014</c:v>
                </c:pt>
                <c:pt idx="3118">
                  <c:v>31.839999999999975</c:v>
                </c:pt>
                <c:pt idx="3119">
                  <c:v>31.834600000000023</c:v>
                </c:pt>
                <c:pt idx="3120">
                  <c:v>31.822600000000023</c:v>
                </c:pt>
                <c:pt idx="3121">
                  <c:v>31.807000000000016</c:v>
                </c:pt>
                <c:pt idx="3122">
                  <c:v>31.800400000000025</c:v>
                </c:pt>
                <c:pt idx="3123">
                  <c:v>31.786600000000021</c:v>
                </c:pt>
                <c:pt idx="3124">
                  <c:v>31.775199999999984</c:v>
                </c:pt>
                <c:pt idx="3125">
                  <c:v>31.764400000000023</c:v>
                </c:pt>
                <c:pt idx="3126">
                  <c:v>31.749799999999993</c:v>
                </c:pt>
                <c:pt idx="3127">
                  <c:v>31.738600000000019</c:v>
                </c:pt>
                <c:pt idx="3128">
                  <c:v>31.725999999999999</c:v>
                </c:pt>
                <c:pt idx="3129">
                  <c:v>31.720000000000027</c:v>
                </c:pt>
                <c:pt idx="3130">
                  <c:v>31.707600000000014</c:v>
                </c:pt>
                <c:pt idx="3131">
                  <c:v>31.698800000000006</c:v>
                </c:pt>
                <c:pt idx="3132">
                  <c:v>31.688199999999995</c:v>
                </c:pt>
                <c:pt idx="3133">
                  <c:v>31.665599999999984</c:v>
                </c:pt>
                <c:pt idx="3134">
                  <c:v>31.672000000000025</c:v>
                </c:pt>
                <c:pt idx="3135">
                  <c:v>31.649400000000014</c:v>
                </c:pt>
                <c:pt idx="3136">
                  <c:v>31.640199999999993</c:v>
                </c:pt>
                <c:pt idx="3137">
                  <c:v>31.639999999999986</c:v>
                </c:pt>
                <c:pt idx="3138">
                  <c:v>31.620000000000005</c:v>
                </c:pt>
                <c:pt idx="3139">
                  <c:v>31.607399999999984</c:v>
                </c:pt>
                <c:pt idx="3140">
                  <c:v>31.605399999999975</c:v>
                </c:pt>
                <c:pt idx="3141">
                  <c:v>31.596799999999973</c:v>
                </c:pt>
                <c:pt idx="3142">
                  <c:v>31.578599999999994</c:v>
                </c:pt>
                <c:pt idx="3143">
                  <c:v>31.569000000000017</c:v>
                </c:pt>
                <c:pt idx="3144">
                  <c:v>31.566599999999994</c:v>
                </c:pt>
                <c:pt idx="3145">
                  <c:v>31.551600000000008</c:v>
                </c:pt>
                <c:pt idx="3146">
                  <c:v>31.537399999999991</c:v>
                </c:pt>
                <c:pt idx="3147">
                  <c:v>31.526999999999987</c:v>
                </c:pt>
                <c:pt idx="3148">
                  <c:v>31.524600000000021</c:v>
                </c:pt>
                <c:pt idx="3149">
                  <c:v>31.521599999999978</c:v>
                </c:pt>
                <c:pt idx="3150">
                  <c:v>31.505800000000022</c:v>
                </c:pt>
                <c:pt idx="3151">
                  <c:v>31.498400000000004</c:v>
                </c:pt>
                <c:pt idx="3152">
                  <c:v>31.483600000000024</c:v>
                </c:pt>
                <c:pt idx="3153">
                  <c:v>31.461999999999989</c:v>
                </c:pt>
                <c:pt idx="3154">
                  <c:v>31.460800000000006</c:v>
                </c:pt>
                <c:pt idx="3155">
                  <c:v>31.451599999999985</c:v>
                </c:pt>
                <c:pt idx="3156">
                  <c:v>31.436800000000005</c:v>
                </c:pt>
                <c:pt idx="3157">
                  <c:v>31.435799999999972</c:v>
                </c:pt>
                <c:pt idx="3158">
                  <c:v>31.422199999999975</c:v>
                </c:pt>
                <c:pt idx="3159">
                  <c:v>31.41719999999998</c:v>
                </c:pt>
                <c:pt idx="3160">
                  <c:v>31.405799999999999</c:v>
                </c:pt>
                <c:pt idx="3161">
                  <c:v>31.398399999999981</c:v>
                </c:pt>
                <c:pt idx="3162">
                  <c:v>31.396000000000015</c:v>
                </c:pt>
                <c:pt idx="3163">
                  <c:v>31.383399999999995</c:v>
                </c:pt>
                <c:pt idx="3164">
                  <c:v>31.362599999999986</c:v>
                </c:pt>
                <c:pt idx="3165">
                  <c:v>31.351800000000026</c:v>
                </c:pt>
                <c:pt idx="3166">
                  <c:v>31.346799999999973</c:v>
                </c:pt>
                <c:pt idx="3167">
                  <c:v>31.343999999999994</c:v>
                </c:pt>
                <c:pt idx="3168">
                  <c:v>31.324200000000019</c:v>
                </c:pt>
                <c:pt idx="3169">
                  <c:v>31.322000000000003</c:v>
                </c:pt>
                <c:pt idx="3170">
                  <c:v>31.315200000000004</c:v>
                </c:pt>
                <c:pt idx="3171">
                  <c:v>31.307000000000016</c:v>
                </c:pt>
                <c:pt idx="3172">
                  <c:v>31.285599999999988</c:v>
                </c:pt>
                <c:pt idx="3173">
                  <c:v>31.278999999999996</c:v>
                </c:pt>
                <c:pt idx="3174">
                  <c:v>31.269400000000019</c:v>
                </c:pt>
                <c:pt idx="3175">
                  <c:v>31.271799999999985</c:v>
                </c:pt>
                <c:pt idx="3176">
                  <c:v>31.254999999999995</c:v>
                </c:pt>
                <c:pt idx="3177">
                  <c:v>31.248400000000004</c:v>
                </c:pt>
                <c:pt idx="3178">
                  <c:v>31.244399999999985</c:v>
                </c:pt>
                <c:pt idx="3179">
                  <c:v>31.231400000000008</c:v>
                </c:pt>
                <c:pt idx="3180">
                  <c:v>31.213000000000022</c:v>
                </c:pt>
                <c:pt idx="3181">
                  <c:v>31.212600000000009</c:v>
                </c:pt>
                <c:pt idx="3182">
                  <c:v>31.211799999999982</c:v>
                </c:pt>
                <c:pt idx="3183">
                  <c:v>31.194799999999987</c:v>
                </c:pt>
                <c:pt idx="3184">
                  <c:v>31.19319999999999</c:v>
                </c:pt>
                <c:pt idx="3185">
                  <c:v>31.185999999999979</c:v>
                </c:pt>
                <c:pt idx="3186">
                  <c:v>31.184199999999976</c:v>
                </c:pt>
                <c:pt idx="3187">
                  <c:v>31.160199999999975</c:v>
                </c:pt>
                <c:pt idx="3188">
                  <c:v>31.144799999999975</c:v>
                </c:pt>
                <c:pt idx="3189">
                  <c:v>31.145600000000002</c:v>
                </c:pt>
                <c:pt idx="3190">
                  <c:v>31.137400000000014</c:v>
                </c:pt>
                <c:pt idx="3191">
                  <c:v>31.131399999999985</c:v>
                </c:pt>
                <c:pt idx="3192">
                  <c:v>31.128600000000006</c:v>
                </c:pt>
                <c:pt idx="3193">
                  <c:v>31.119000000000028</c:v>
                </c:pt>
                <c:pt idx="3194">
                  <c:v>31.111199999999997</c:v>
                </c:pt>
                <c:pt idx="3195">
                  <c:v>31.097399999999993</c:v>
                </c:pt>
                <c:pt idx="3196">
                  <c:v>31.095799999999997</c:v>
                </c:pt>
                <c:pt idx="3197">
                  <c:v>31.08159999999998</c:v>
                </c:pt>
                <c:pt idx="3198">
                  <c:v>31.066399999999987</c:v>
                </c:pt>
                <c:pt idx="3199">
                  <c:v>31.063800000000015</c:v>
                </c:pt>
                <c:pt idx="3200">
                  <c:v>31.047599999999989</c:v>
                </c:pt>
                <c:pt idx="3201">
                  <c:v>31.041200000000003</c:v>
                </c:pt>
                <c:pt idx="3202">
                  <c:v>31.038400000000024</c:v>
                </c:pt>
                <c:pt idx="3203">
                  <c:v>31.02879999999999</c:v>
                </c:pt>
                <c:pt idx="3204">
                  <c:v>31.025599999999997</c:v>
                </c:pt>
                <c:pt idx="3205">
                  <c:v>31.019200000000012</c:v>
                </c:pt>
                <c:pt idx="3206">
                  <c:v>31.013800000000003</c:v>
                </c:pt>
                <c:pt idx="3207">
                  <c:v>30.999000000000024</c:v>
                </c:pt>
                <c:pt idx="3208">
                  <c:v>30.985000000000014</c:v>
                </c:pt>
                <c:pt idx="3209">
                  <c:v>30.975999999999999</c:v>
                </c:pt>
                <c:pt idx="3210">
                  <c:v>30.975199999999973</c:v>
                </c:pt>
                <c:pt idx="3211">
                  <c:v>30.972399999999993</c:v>
                </c:pt>
                <c:pt idx="3212">
                  <c:v>30.957600000000014</c:v>
                </c:pt>
                <c:pt idx="3213">
                  <c:v>30.951000000000022</c:v>
                </c:pt>
                <c:pt idx="3214">
                  <c:v>30.937799999999982</c:v>
                </c:pt>
                <c:pt idx="3215">
                  <c:v>30.933800000000019</c:v>
                </c:pt>
                <c:pt idx="3216">
                  <c:v>30.927599999999984</c:v>
                </c:pt>
                <c:pt idx="3217">
                  <c:v>30.923000000000002</c:v>
                </c:pt>
                <c:pt idx="3218">
                  <c:v>30.916200000000003</c:v>
                </c:pt>
                <c:pt idx="3219">
                  <c:v>30.912399999999991</c:v>
                </c:pt>
                <c:pt idx="3220">
                  <c:v>30.90100000000001</c:v>
                </c:pt>
                <c:pt idx="3221">
                  <c:v>30.899800000000027</c:v>
                </c:pt>
                <c:pt idx="3222">
                  <c:v>30.891799999999989</c:v>
                </c:pt>
                <c:pt idx="3223">
                  <c:v>30.87560000000002</c:v>
                </c:pt>
                <c:pt idx="3224">
                  <c:v>30.874000000000024</c:v>
                </c:pt>
                <c:pt idx="3225">
                  <c:v>30.873400000000004</c:v>
                </c:pt>
                <c:pt idx="3226">
                  <c:v>30.851400000000012</c:v>
                </c:pt>
                <c:pt idx="3227">
                  <c:v>30.848000000000013</c:v>
                </c:pt>
                <c:pt idx="3228">
                  <c:v>30.846600000000024</c:v>
                </c:pt>
                <c:pt idx="3229">
                  <c:v>30.833799999999997</c:v>
                </c:pt>
                <c:pt idx="3230">
                  <c:v>30.827800000000025</c:v>
                </c:pt>
                <c:pt idx="3231">
                  <c:v>30.820400000000006</c:v>
                </c:pt>
                <c:pt idx="3232">
                  <c:v>30.815999999999974</c:v>
                </c:pt>
                <c:pt idx="3233">
                  <c:v>30.81880000000001</c:v>
                </c:pt>
                <c:pt idx="3234">
                  <c:v>30.805200000000013</c:v>
                </c:pt>
                <c:pt idx="3235">
                  <c:v>30.788000000000011</c:v>
                </c:pt>
                <c:pt idx="3236">
                  <c:v>30.788799999999981</c:v>
                </c:pt>
                <c:pt idx="3237">
                  <c:v>30.79140000000001</c:v>
                </c:pt>
                <c:pt idx="3238">
                  <c:v>30.767600000000016</c:v>
                </c:pt>
                <c:pt idx="3239">
                  <c:v>30.765600000000006</c:v>
                </c:pt>
                <c:pt idx="3240">
                  <c:v>30.754999999999995</c:v>
                </c:pt>
                <c:pt idx="3241">
                  <c:v>30.755999999999972</c:v>
                </c:pt>
                <c:pt idx="3242">
                  <c:v>30.745400000000018</c:v>
                </c:pt>
                <c:pt idx="3243">
                  <c:v>30.741800000000012</c:v>
                </c:pt>
                <c:pt idx="3244">
                  <c:v>30.741399999999999</c:v>
                </c:pt>
                <c:pt idx="3245">
                  <c:v>30.716999999999985</c:v>
                </c:pt>
                <c:pt idx="3246">
                  <c:v>30.711599999999976</c:v>
                </c:pt>
                <c:pt idx="3247">
                  <c:v>30.708199999999977</c:v>
                </c:pt>
                <c:pt idx="3248">
                  <c:v>30.709799999999973</c:v>
                </c:pt>
                <c:pt idx="3249">
                  <c:v>30.699599999999975</c:v>
                </c:pt>
                <c:pt idx="3250">
                  <c:v>30.697200000000009</c:v>
                </c:pt>
                <c:pt idx="3251">
                  <c:v>30.689399999999978</c:v>
                </c:pt>
                <c:pt idx="3252">
                  <c:v>30.678600000000017</c:v>
                </c:pt>
                <c:pt idx="3253">
                  <c:v>30.68119999999999</c:v>
                </c:pt>
                <c:pt idx="3254">
                  <c:v>30.668999999999983</c:v>
                </c:pt>
                <c:pt idx="3255">
                  <c:v>30.666600000000017</c:v>
                </c:pt>
                <c:pt idx="3256">
                  <c:v>30.655599999999993</c:v>
                </c:pt>
                <c:pt idx="3257">
                  <c:v>30.647199999999998</c:v>
                </c:pt>
                <c:pt idx="3258">
                  <c:v>30.633800000000008</c:v>
                </c:pt>
                <c:pt idx="3259">
                  <c:v>30.63979999999998</c:v>
                </c:pt>
                <c:pt idx="3260">
                  <c:v>30.627999999999986</c:v>
                </c:pt>
                <c:pt idx="3261">
                  <c:v>30.615000000000009</c:v>
                </c:pt>
                <c:pt idx="3262">
                  <c:v>30.625800000000027</c:v>
                </c:pt>
                <c:pt idx="3263">
                  <c:v>30.604800000000012</c:v>
                </c:pt>
                <c:pt idx="3264">
                  <c:v>30.59559999999999</c:v>
                </c:pt>
                <c:pt idx="3265">
                  <c:v>30.59899999999999</c:v>
                </c:pt>
                <c:pt idx="3266">
                  <c:v>30.592800000000011</c:v>
                </c:pt>
                <c:pt idx="3267">
                  <c:v>30.574000000000012</c:v>
                </c:pt>
                <c:pt idx="3268">
                  <c:v>30.56880000000001</c:v>
                </c:pt>
                <c:pt idx="3269">
                  <c:v>30.571799999999996</c:v>
                </c:pt>
                <c:pt idx="3270">
                  <c:v>30.557799999999986</c:v>
                </c:pt>
                <c:pt idx="3271">
                  <c:v>30.558199999999999</c:v>
                </c:pt>
                <c:pt idx="3272">
                  <c:v>30.555600000000027</c:v>
                </c:pt>
                <c:pt idx="3273">
                  <c:v>30.542599999999993</c:v>
                </c:pt>
                <c:pt idx="3274">
                  <c:v>30.548200000000008</c:v>
                </c:pt>
                <c:pt idx="3275">
                  <c:v>30.52879999999999</c:v>
                </c:pt>
                <c:pt idx="3276">
                  <c:v>30.5274</c:v>
                </c:pt>
                <c:pt idx="3277">
                  <c:v>30.518599999999992</c:v>
                </c:pt>
                <c:pt idx="3278">
                  <c:v>30.513199999999983</c:v>
                </c:pt>
                <c:pt idx="3279">
                  <c:v>30.50060000000002</c:v>
                </c:pt>
                <c:pt idx="3280">
                  <c:v>30.50200000000001</c:v>
                </c:pt>
                <c:pt idx="3281">
                  <c:v>30.506399999999985</c:v>
                </c:pt>
                <c:pt idx="3282">
                  <c:v>30.499000000000024</c:v>
                </c:pt>
                <c:pt idx="3283">
                  <c:v>30.4846</c:v>
                </c:pt>
                <c:pt idx="3284">
                  <c:v>30.478799999999978</c:v>
                </c:pt>
                <c:pt idx="3285">
                  <c:v>30.477199999999982</c:v>
                </c:pt>
                <c:pt idx="3286">
                  <c:v>30.468599999999981</c:v>
                </c:pt>
                <c:pt idx="3287">
                  <c:v>30.460399999999993</c:v>
                </c:pt>
                <c:pt idx="3288">
                  <c:v>30.453399999999988</c:v>
                </c:pt>
                <c:pt idx="3289">
                  <c:v>30.451199999999972</c:v>
                </c:pt>
                <c:pt idx="3290">
                  <c:v>30.44459999999998</c:v>
                </c:pt>
                <c:pt idx="3291">
                  <c:v>30.439200000000028</c:v>
                </c:pt>
                <c:pt idx="3292">
                  <c:v>30.435200000000009</c:v>
                </c:pt>
                <c:pt idx="3293">
                  <c:v>30.433600000000013</c:v>
                </c:pt>
                <c:pt idx="3294">
                  <c:v>30.432599999999979</c:v>
                </c:pt>
                <c:pt idx="3295">
                  <c:v>30.413999999999987</c:v>
                </c:pt>
                <c:pt idx="3296">
                  <c:v>30.406600000000026</c:v>
                </c:pt>
                <c:pt idx="3297">
                  <c:v>30.412800000000004</c:v>
                </c:pt>
                <c:pt idx="3298">
                  <c:v>30.405599999999993</c:v>
                </c:pt>
                <c:pt idx="3299">
                  <c:v>30.393399999999986</c:v>
                </c:pt>
                <c:pt idx="3300">
                  <c:v>30.392999999999972</c:v>
                </c:pt>
                <c:pt idx="3301">
                  <c:v>30.377799999999979</c:v>
                </c:pt>
                <c:pt idx="3302">
                  <c:v>30.376800000000003</c:v>
                </c:pt>
                <c:pt idx="3303">
                  <c:v>30.371800000000007</c:v>
                </c:pt>
                <c:pt idx="3304">
                  <c:v>30.369199999999978</c:v>
                </c:pt>
                <c:pt idx="3305">
                  <c:v>30.367799999999988</c:v>
                </c:pt>
                <c:pt idx="3306">
                  <c:v>30.357399999999984</c:v>
                </c:pt>
                <c:pt idx="3307">
                  <c:v>30.34559999999999</c:v>
                </c:pt>
                <c:pt idx="3308">
                  <c:v>30.349600000000009</c:v>
                </c:pt>
                <c:pt idx="3309">
                  <c:v>30.347199999999987</c:v>
                </c:pt>
                <c:pt idx="3310">
                  <c:v>30.342800000000011</c:v>
                </c:pt>
                <c:pt idx="3311">
                  <c:v>30.327400000000011</c:v>
                </c:pt>
                <c:pt idx="3312">
                  <c:v>30.317200000000014</c:v>
                </c:pt>
                <c:pt idx="3313">
                  <c:v>30.310000000000002</c:v>
                </c:pt>
                <c:pt idx="3314">
                  <c:v>30.314000000000021</c:v>
                </c:pt>
                <c:pt idx="3315">
                  <c:v>30.303600000000017</c:v>
                </c:pt>
                <c:pt idx="3316">
                  <c:v>30.301800000000014</c:v>
                </c:pt>
                <c:pt idx="3317">
                  <c:v>30.293200000000013</c:v>
                </c:pt>
                <c:pt idx="3318">
                  <c:v>30.294800000000009</c:v>
                </c:pt>
                <c:pt idx="3319">
                  <c:v>30.291999999999973</c:v>
                </c:pt>
                <c:pt idx="3320">
                  <c:v>30.280599999999993</c:v>
                </c:pt>
                <c:pt idx="3321">
                  <c:v>30.271200000000022</c:v>
                </c:pt>
                <c:pt idx="3322">
                  <c:v>30.266599999999983</c:v>
                </c:pt>
                <c:pt idx="3323">
                  <c:v>30.256799999999998</c:v>
                </c:pt>
                <c:pt idx="3324">
                  <c:v>30.258800000000008</c:v>
                </c:pt>
                <c:pt idx="3325">
                  <c:v>30.252799999999979</c:v>
                </c:pt>
                <c:pt idx="3326">
                  <c:v>30.245600000000024</c:v>
                </c:pt>
                <c:pt idx="3327">
                  <c:v>30.241199999999992</c:v>
                </c:pt>
                <c:pt idx="3328">
                  <c:v>30.23660000000001</c:v>
                </c:pt>
                <c:pt idx="3329">
                  <c:v>30.233799999999974</c:v>
                </c:pt>
                <c:pt idx="3330">
                  <c:v>30.225199999999973</c:v>
                </c:pt>
                <c:pt idx="3331">
                  <c:v>30.218799999999987</c:v>
                </c:pt>
                <c:pt idx="3332">
                  <c:v>30.217199999999991</c:v>
                </c:pt>
                <c:pt idx="3333">
                  <c:v>30.223000000000013</c:v>
                </c:pt>
                <c:pt idx="3334">
                  <c:v>30.203199999999981</c:v>
                </c:pt>
                <c:pt idx="3335">
                  <c:v>30.205600000000004</c:v>
                </c:pt>
                <c:pt idx="3336">
                  <c:v>30.198399999999992</c:v>
                </c:pt>
                <c:pt idx="3337">
                  <c:v>30.204200000000014</c:v>
                </c:pt>
                <c:pt idx="3338">
                  <c:v>30.198800000000006</c:v>
                </c:pt>
                <c:pt idx="3339">
                  <c:v>30.189399999999978</c:v>
                </c:pt>
                <c:pt idx="3340">
                  <c:v>30.181600000000003</c:v>
                </c:pt>
                <c:pt idx="3341">
                  <c:v>30.174800000000005</c:v>
                </c:pt>
                <c:pt idx="3342">
                  <c:v>30.169600000000003</c:v>
                </c:pt>
                <c:pt idx="3343">
                  <c:v>30.168600000000026</c:v>
                </c:pt>
                <c:pt idx="3344">
                  <c:v>30.152600000000007</c:v>
                </c:pt>
                <c:pt idx="3345">
                  <c:v>30.147199999999998</c:v>
                </c:pt>
                <c:pt idx="3346">
                  <c:v>30.1404</c:v>
                </c:pt>
                <c:pt idx="3347">
                  <c:v>30.142200000000003</c:v>
                </c:pt>
                <c:pt idx="3348">
                  <c:v>30.143199999999979</c:v>
                </c:pt>
                <c:pt idx="3349">
                  <c:v>30.135800000000017</c:v>
                </c:pt>
                <c:pt idx="3350">
                  <c:v>30.129799999999989</c:v>
                </c:pt>
                <c:pt idx="3351">
                  <c:v>30.113</c:v>
                </c:pt>
                <c:pt idx="3352">
                  <c:v>30.118600000000015</c:v>
                </c:pt>
                <c:pt idx="3353">
                  <c:v>30.119799999999998</c:v>
                </c:pt>
                <c:pt idx="3354">
                  <c:v>30.105599999999981</c:v>
                </c:pt>
                <c:pt idx="3355">
                  <c:v>30.095000000000027</c:v>
                </c:pt>
                <c:pt idx="3356">
                  <c:v>30.101400000000012</c:v>
                </c:pt>
                <c:pt idx="3357">
                  <c:v>30.090599999999995</c:v>
                </c:pt>
                <c:pt idx="3358">
                  <c:v>30.089600000000019</c:v>
                </c:pt>
                <c:pt idx="3359">
                  <c:v>30.083799999999997</c:v>
                </c:pt>
                <c:pt idx="3360">
                  <c:v>30.078399999999988</c:v>
                </c:pt>
                <c:pt idx="3361">
                  <c:v>30.074400000000026</c:v>
                </c:pt>
                <c:pt idx="3362">
                  <c:v>30.062400000000025</c:v>
                </c:pt>
                <c:pt idx="3363">
                  <c:v>30.076599999999985</c:v>
                </c:pt>
                <c:pt idx="3364">
                  <c:v>30.069200000000023</c:v>
                </c:pt>
                <c:pt idx="3365">
                  <c:v>30.059000000000026</c:v>
                </c:pt>
                <c:pt idx="3366">
                  <c:v>30.051199999999994</c:v>
                </c:pt>
                <c:pt idx="3367">
                  <c:v>30.047799999999995</c:v>
                </c:pt>
                <c:pt idx="3368">
                  <c:v>30.042399999999986</c:v>
                </c:pt>
                <c:pt idx="3369">
                  <c:v>30.038200000000018</c:v>
                </c:pt>
                <c:pt idx="3370">
                  <c:v>30.027199999999993</c:v>
                </c:pt>
                <c:pt idx="3371">
                  <c:v>30.02800000000002</c:v>
                </c:pt>
                <c:pt idx="3372">
                  <c:v>30.020199999999988</c:v>
                </c:pt>
                <c:pt idx="3373">
                  <c:v>30.010400000000004</c:v>
                </c:pt>
                <c:pt idx="3374">
                  <c:v>30.011000000000024</c:v>
                </c:pt>
                <c:pt idx="3375">
                  <c:v>30.007400000000018</c:v>
                </c:pt>
                <c:pt idx="3376">
                  <c:v>29.994399999999985</c:v>
                </c:pt>
                <c:pt idx="3377">
                  <c:v>29.999799999999993</c:v>
                </c:pt>
                <c:pt idx="3378">
                  <c:v>29.989800000000002</c:v>
                </c:pt>
                <c:pt idx="3379">
                  <c:v>29.98739999999998</c:v>
                </c:pt>
                <c:pt idx="3380">
                  <c:v>29.990799999999979</c:v>
                </c:pt>
                <c:pt idx="3381">
                  <c:v>29.987599999999986</c:v>
                </c:pt>
                <c:pt idx="3382">
                  <c:v>29.980200000000025</c:v>
                </c:pt>
                <c:pt idx="3383">
                  <c:v>29.977399999999989</c:v>
                </c:pt>
                <c:pt idx="3384">
                  <c:v>29.963999999999999</c:v>
                </c:pt>
                <c:pt idx="3385">
                  <c:v>29.969600000000014</c:v>
                </c:pt>
                <c:pt idx="3386">
                  <c:v>29.964800000000025</c:v>
                </c:pt>
                <c:pt idx="3387">
                  <c:v>29.966000000000008</c:v>
                </c:pt>
                <c:pt idx="3388">
                  <c:v>29.959400000000016</c:v>
                </c:pt>
                <c:pt idx="3389">
                  <c:v>29.951199999999972</c:v>
                </c:pt>
                <c:pt idx="3390">
                  <c:v>29.948599999999999</c:v>
                </c:pt>
                <c:pt idx="3391">
                  <c:v>29.94580000000002</c:v>
                </c:pt>
                <c:pt idx="3392">
                  <c:v>29.934599999999989</c:v>
                </c:pt>
                <c:pt idx="3393">
                  <c:v>29.927000000000021</c:v>
                </c:pt>
                <c:pt idx="3394">
                  <c:v>29.925599999999974</c:v>
                </c:pt>
                <c:pt idx="3395">
                  <c:v>29.924399999999991</c:v>
                </c:pt>
                <c:pt idx="3396">
                  <c:v>29.918200000000013</c:v>
                </c:pt>
                <c:pt idx="3397">
                  <c:v>29.905399999999986</c:v>
                </c:pt>
                <c:pt idx="3398">
                  <c:v>29.912199999999984</c:v>
                </c:pt>
                <c:pt idx="3399">
                  <c:v>29.906999999999982</c:v>
                </c:pt>
                <c:pt idx="3400">
                  <c:v>29.896000000000015</c:v>
                </c:pt>
                <c:pt idx="3401">
                  <c:v>29.893599999999992</c:v>
                </c:pt>
                <c:pt idx="3402">
                  <c:v>29.898000000000025</c:v>
                </c:pt>
                <c:pt idx="3403">
                  <c:v>29.886000000000024</c:v>
                </c:pt>
                <c:pt idx="3404">
                  <c:v>29.882400000000018</c:v>
                </c:pt>
                <c:pt idx="3405">
                  <c:v>29.884799999999984</c:v>
                </c:pt>
                <c:pt idx="3406">
                  <c:v>29.868200000000002</c:v>
                </c:pt>
                <c:pt idx="3407">
                  <c:v>29.875800000000027</c:v>
                </c:pt>
                <c:pt idx="3408">
                  <c:v>29.871600000000001</c:v>
                </c:pt>
                <c:pt idx="3409">
                  <c:v>29.861800000000017</c:v>
                </c:pt>
                <c:pt idx="3410">
                  <c:v>29.86160000000001</c:v>
                </c:pt>
                <c:pt idx="3411">
                  <c:v>29.851200000000006</c:v>
                </c:pt>
                <c:pt idx="3412">
                  <c:v>29.842199999999991</c:v>
                </c:pt>
                <c:pt idx="3413">
                  <c:v>29.856400000000008</c:v>
                </c:pt>
                <c:pt idx="3414">
                  <c:v>29.838799999999992</c:v>
                </c:pt>
                <c:pt idx="3415">
                  <c:v>29.843000000000018</c:v>
                </c:pt>
                <c:pt idx="3416">
                  <c:v>29.829400000000021</c:v>
                </c:pt>
                <c:pt idx="3417">
                  <c:v>29.832400000000007</c:v>
                </c:pt>
                <c:pt idx="3418">
                  <c:v>29.826000000000022</c:v>
                </c:pt>
                <c:pt idx="3419">
                  <c:v>29.81819999999999</c:v>
                </c:pt>
                <c:pt idx="3420">
                  <c:v>29.813400000000001</c:v>
                </c:pt>
                <c:pt idx="3421">
                  <c:v>29.807999999999993</c:v>
                </c:pt>
                <c:pt idx="3422">
                  <c:v>29.800799999999981</c:v>
                </c:pt>
                <c:pt idx="3423">
                  <c:v>29.811199999999985</c:v>
                </c:pt>
                <c:pt idx="3424">
                  <c:v>29.799800000000005</c:v>
                </c:pt>
                <c:pt idx="3425">
                  <c:v>29.79340000000002</c:v>
                </c:pt>
                <c:pt idx="3426">
                  <c:v>29.79219999999998</c:v>
                </c:pt>
                <c:pt idx="3427">
                  <c:v>29.79000000000002</c:v>
                </c:pt>
                <c:pt idx="3428">
                  <c:v>29.775599999999997</c:v>
                </c:pt>
                <c:pt idx="3429">
                  <c:v>29.783599999999979</c:v>
                </c:pt>
                <c:pt idx="3430">
                  <c:v>29.772800000000018</c:v>
                </c:pt>
                <c:pt idx="3431">
                  <c:v>29.766200000000026</c:v>
                </c:pt>
                <c:pt idx="3432">
                  <c:v>29.774000000000001</c:v>
                </c:pt>
                <c:pt idx="3433">
                  <c:v>29.764200000000017</c:v>
                </c:pt>
                <c:pt idx="3434">
                  <c:v>29.755600000000015</c:v>
                </c:pt>
                <c:pt idx="3435">
                  <c:v>29.746800000000007</c:v>
                </c:pt>
                <c:pt idx="3436">
                  <c:v>29.745799999999974</c:v>
                </c:pt>
                <c:pt idx="3437">
                  <c:v>29.746800000000007</c:v>
                </c:pt>
                <c:pt idx="3438">
                  <c:v>29.735799999999983</c:v>
                </c:pt>
                <c:pt idx="3439">
                  <c:v>29.745999999999981</c:v>
                </c:pt>
                <c:pt idx="3440">
                  <c:v>29.728599999999972</c:v>
                </c:pt>
                <c:pt idx="3441">
                  <c:v>29.727800000000002</c:v>
                </c:pt>
                <c:pt idx="3442">
                  <c:v>29.726999999999975</c:v>
                </c:pt>
                <c:pt idx="3443">
                  <c:v>29.725999999999999</c:v>
                </c:pt>
                <c:pt idx="3444">
                  <c:v>29.714200000000005</c:v>
                </c:pt>
                <c:pt idx="3445">
                  <c:v>29.708799999999997</c:v>
                </c:pt>
                <c:pt idx="3446">
                  <c:v>29.711200000000019</c:v>
                </c:pt>
                <c:pt idx="3447">
                  <c:v>29.699999999999989</c:v>
                </c:pt>
                <c:pt idx="3448">
                  <c:v>29.701399999999978</c:v>
                </c:pt>
                <c:pt idx="3449">
                  <c:v>29.704799999999977</c:v>
                </c:pt>
                <c:pt idx="3450">
                  <c:v>29.690999999999974</c:v>
                </c:pt>
                <c:pt idx="3451">
                  <c:v>29.688199999999995</c:v>
                </c:pt>
                <c:pt idx="3452">
                  <c:v>29.689999999999998</c:v>
                </c:pt>
                <c:pt idx="3453">
                  <c:v>29.678600000000017</c:v>
                </c:pt>
                <c:pt idx="3454">
                  <c:v>29.678800000000024</c:v>
                </c:pt>
                <c:pt idx="3455">
                  <c:v>29.675799999999981</c:v>
                </c:pt>
                <c:pt idx="3456">
                  <c:v>29.670799999999986</c:v>
                </c:pt>
                <c:pt idx="3457">
                  <c:v>29.668000000000006</c:v>
                </c:pt>
                <c:pt idx="3458">
                  <c:v>29.670399999999972</c:v>
                </c:pt>
                <c:pt idx="3459">
                  <c:v>29.658000000000015</c:v>
                </c:pt>
                <c:pt idx="3460">
                  <c:v>29.65300000000002</c:v>
                </c:pt>
                <c:pt idx="3461">
                  <c:v>29.650399999999991</c:v>
                </c:pt>
                <c:pt idx="3462">
                  <c:v>29.649999999999977</c:v>
                </c:pt>
                <c:pt idx="3463">
                  <c:v>29.646200000000022</c:v>
                </c:pt>
                <c:pt idx="3464">
                  <c:v>29.644400000000019</c:v>
                </c:pt>
                <c:pt idx="3465">
                  <c:v>29.637400000000014</c:v>
                </c:pt>
                <c:pt idx="3466">
                  <c:v>29.635400000000004</c:v>
                </c:pt>
                <c:pt idx="3467">
                  <c:v>29.629000000000019</c:v>
                </c:pt>
                <c:pt idx="3468">
                  <c:v>29.62360000000001</c:v>
                </c:pt>
                <c:pt idx="3469">
                  <c:v>29.617399999999975</c:v>
                </c:pt>
                <c:pt idx="3470">
                  <c:v>29.622000000000014</c:v>
                </c:pt>
                <c:pt idx="3471">
                  <c:v>29.612000000000023</c:v>
                </c:pt>
                <c:pt idx="3472">
                  <c:v>29.6096</c:v>
                </c:pt>
                <c:pt idx="3473">
                  <c:v>29.608600000000024</c:v>
                </c:pt>
                <c:pt idx="3474">
                  <c:v>29.59699999999998</c:v>
                </c:pt>
                <c:pt idx="3475">
                  <c:v>29.601200000000006</c:v>
                </c:pt>
                <c:pt idx="3476">
                  <c:v>29.596799999999973</c:v>
                </c:pt>
                <c:pt idx="3477">
                  <c:v>29.595199999999977</c:v>
                </c:pt>
                <c:pt idx="3478">
                  <c:v>29.584400000000016</c:v>
                </c:pt>
                <c:pt idx="3479">
                  <c:v>29.591400000000021</c:v>
                </c:pt>
                <c:pt idx="3480">
                  <c:v>29.577600000000018</c:v>
                </c:pt>
                <c:pt idx="3481">
                  <c:v>29.579600000000028</c:v>
                </c:pt>
                <c:pt idx="3482">
                  <c:v>29.565200000000004</c:v>
                </c:pt>
                <c:pt idx="3483">
                  <c:v>29.571599999999989</c:v>
                </c:pt>
                <c:pt idx="3484">
                  <c:v>29.562000000000012</c:v>
                </c:pt>
                <c:pt idx="3485">
                  <c:v>29.564399999999978</c:v>
                </c:pt>
                <c:pt idx="3486">
                  <c:v>29.561800000000005</c:v>
                </c:pt>
                <c:pt idx="3487">
                  <c:v>29.557799999999986</c:v>
                </c:pt>
                <c:pt idx="3488">
                  <c:v>29.55540000000002</c:v>
                </c:pt>
                <c:pt idx="3489">
                  <c:v>29.536600000000021</c:v>
                </c:pt>
                <c:pt idx="3490">
                  <c:v>29.541999999999973</c:v>
                </c:pt>
                <c:pt idx="3491">
                  <c:v>29.544199999999989</c:v>
                </c:pt>
                <c:pt idx="3492">
                  <c:v>29.543200000000013</c:v>
                </c:pt>
                <c:pt idx="3493">
                  <c:v>29.52879999999999</c:v>
                </c:pt>
                <c:pt idx="3494">
                  <c:v>29.533000000000015</c:v>
                </c:pt>
                <c:pt idx="3495">
                  <c:v>29.531799999999976</c:v>
                </c:pt>
                <c:pt idx="3496">
                  <c:v>29.523399999999981</c:v>
                </c:pt>
                <c:pt idx="3497">
                  <c:v>29.521000000000015</c:v>
                </c:pt>
                <c:pt idx="3498">
                  <c:v>29.518599999999992</c:v>
                </c:pt>
                <c:pt idx="3499">
                  <c:v>29.512999999999977</c:v>
                </c:pt>
                <c:pt idx="3500">
                  <c:v>29.498199999999997</c:v>
                </c:pt>
                <c:pt idx="3501">
                  <c:v>29.505400000000009</c:v>
                </c:pt>
                <c:pt idx="3502">
                  <c:v>29.507600000000025</c:v>
                </c:pt>
                <c:pt idx="3503">
                  <c:v>29.504599999999982</c:v>
                </c:pt>
                <c:pt idx="3504">
                  <c:v>29.500999999999976</c:v>
                </c:pt>
                <c:pt idx="3505">
                  <c:v>29.493800000000022</c:v>
                </c:pt>
                <c:pt idx="3506">
                  <c:v>29.492000000000019</c:v>
                </c:pt>
                <c:pt idx="3507">
                  <c:v>29.477599999999995</c:v>
                </c:pt>
                <c:pt idx="3508">
                  <c:v>29.483799999999974</c:v>
                </c:pt>
                <c:pt idx="3509">
                  <c:v>29.480399999999975</c:v>
                </c:pt>
                <c:pt idx="3510">
                  <c:v>29.473000000000013</c:v>
                </c:pt>
                <c:pt idx="3511">
                  <c:v>29.479800000000012</c:v>
                </c:pt>
                <c:pt idx="3512">
                  <c:v>29.47399999999999</c:v>
                </c:pt>
                <c:pt idx="3513">
                  <c:v>29.467600000000004</c:v>
                </c:pt>
                <c:pt idx="3514">
                  <c:v>29.464600000000019</c:v>
                </c:pt>
                <c:pt idx="3515">
                  <c:v>29.455199999999991</c:v>
                </c:pt>
                <c:pt idx="3516">
                  <c:v>29.45780000000002</c:v>
                </c:pt>
                <c:pt idx="3517">
                  <c:v>29.45920000000001</c:v>
                </c:pt>
                <c:pt idx="3518">
                  <c:v>29.450600000000009</c:v>
                </c:pt>
                <c:pt idx="3519">
                  <c:v>29.447400000000016</c:v>
                </c:pt>
                <c:pt idx="3520">
                  <c:v>29.436399999999992</c:v>
                </c:pt>
                <c:pt idx="3521">
                  <c:v>29.440600000000018</c:v>
                </c:pt>
                <c:pt idx="3522">
                  <c:v>29.433600000000013</c:v>
                </c:pt>
                <c:pt idx="3523">
                  <c:v>29.427200000000028</c:v>
                </c:pt>
                <c:pt idx="3524">
                  <c:v>29.427200000000028</c:v>
                </c:pt>
                <c:pt idx="3525">
                  <c:v>29.418000000000006</c:v>
                </c:pt>
                <c:pt idx="3526">
                  <c:v>29.411800000000028</c:v>
                </c:pt>
                <c:pt idx="3527">
                  <c:v>29.412800000000004</c:v>
                </c:pt>
                <c:pt idx="3528">
                  <c:v>29.406000000000006</c:v>
                </c:pt>
                <c:pt idx="3529">
                  <c:v>29.400599999999997</c:v>
                </c:pt>
                <c:pt idx="3530">
                  <c:v>29.404800000000023</c:v>
                </c:pt>
                <c:pt idx="3531">
                  <c:v>29.400199999999984</c:v>
                </c:pt>
                <c:pt idx="3532">
                  <c:v>29.402199999999993</c:v>
                </c:pt>
                <c:pt idx="3533">
                  <c:v>29.392600000000016</c:v>
                </c:pt>
                <c:pt idx="3534">
                  <c:v>29.393199999999979</c:v>
                </c:pt>
                <c:pt idx="3535">
                  <c:v>29.394600000000025</c:v>
                </c:pt>
                <c:pt idx="3536">
                  <c:v>29.383199999999988</c:v>
                </c:pt>
                <c:pt idx="3537">
                  <c:v>29.377200000000016</c:v>
                </c:pt>
                <c:pt idx="3538">
                  <c:v>29.37439999999998</c:v>
                </c:pt>
                <c:pt idx="3539">
                  <c:v>29.377400000000023</c:v>
                </c:pt>
                <c:pt idx="3540">
                  <c:v>29.373400000000004</c:v>
                </c:pt>
                <c:pt idx="3541">
                  <c:v>29.369199999999978</c:v>
                </c:pt>
                <c:pt idx="3542">
                  <c:v>29.36020000000002</c:v>
                </c:pt>
                <c:pt idx="3543">
                  <c:v>29.365999999999985</c:v>
                </c:pt>
                <c:pt idx="3544">
                  <c:v>29.35899999999998</c:v>
                </c:pt>
                <c:pt idx="3545">
                  <c:v>29.367000000000019</c:v>
                </c:pt>
                <c:pt idx="3546">
                  <c:v>29.356600000000014</c:v>
                </c:pt>
                <c:pt idx="3547">
                  <c:v>29.352399999999989</c:v>
                </c:pt>
                <c:pt idx="3548">
                  <c:v>29.343399999999974</c:v>
                </c:pt>
                <c:pt idx="3549">
                  <c:v>29.343599999999981</c:v>
                </c:pt>
                <c:pt idx="3550">
                  <c:v>29.342399999999998</c:v>
                </c:pt>
                <c:pt idx="3551">
                  <c:v>29.334799999999973</c:v>
                </c:pt>
                <c:pt idx="3552">
                  <c:v>29.336000000000013</c:v>
                </c:pt>
                <c:pt idx="3553">
                  <c:v>29.328399999999988</c:v>
                </c:pt>
                <c:pt idx="3554">
                  <c:v>29.326399999999978</c:v>
                </c:pt>
                <c:pt idx="3555">
                  <c:v>29.326599999999985</c:v>
                </c:pt>
                <c:pt idx="3556">
                  <c:v>29.321399999999983</c:v>
                </c:pt>
                <c:pt idx="3557">
                  <c:v>29.316399999999987</c:v>
                </c:pt>
                <c:pt idx="3558">
                  <c:v>29.309799999999996</c:v>
                </c:pt>
                <c:pt idx="3559">
                  <c:v>29.304599999999994</c:v>
                </c:pt>
                <c:pt idx="3560">
                  <c:v>29.30540000000002</c:v>
                </c:pt>
                <c:pt idx="3561">
                  <c:v>29.299199999999985</c:v>
                </c:pt>
                <c:pt idx="3562">
                  <c:v>29.297199999999975</c:v>
                </c:pt>
                <c:pt idx="3563">
                  <c:v>29.288999999999987</c:v>
                </c:pt>
                <c:pt idx="3564">
                  <c:v>29.295399999999972</c:v>
                </c:pt>
                <c:pt idx="3565">
                  <c:v>29.289400000000001</c:v>
                </c:pt>
                <c:pt idx="3566">
                  <c:v>29.29219999999998</c:v>
                </c:pt>
                <c:pt idx="3567">
                  <c:v>29.278599999999983</c:v>
                </c:pt>
                <c:pt idx="3568">
                  <c:v>29.292599999999993</c:v>
                </c:pt>
                <c:pt idx="3569">
                  <c:v>29.267600000000016</c:v>
                </c:pt>
                <c:pt idx="3570">
                  <c:v>29.269600000000025</c:v>
                </c:pt>
                <c:pt idx="3571">
                  <c:v>29.269400000000019</c:v>
                </c:pt>
                <c:pt idx="3572">
                  <c:v>29.266799999999989</c:v>
                </c:pt>
                <c:pt idx="3573">
                  <c:v>29.258399999999995</c:v>
                </c:pt>
                <c:pt idx="3574">
                  <c:v>29.254599999999982</c:v>
                </c:pt>
                <c:pt idx="3575">
                  <c:v>29.248400000000004</c:v>
                </c:pt>
                <c:pt idx="3576">
                  <c:v>29.248400000000004</c:v>
                </c:pt>
                <c:pt idx="3577">
                  <c:v>29.254000000000019</c:v>
                </c:pt>
                <c:pt idx="3578">
                  <c:v>29.247599999999977</c:v>
                </c:pt>
                <c:pt idx="3579">
                  <c:v>29.254000000000019</c:v>
                </c:pt>
                <c:pt idx="3580">
                  <c:v>29.228000000000009</c:v>
                </c:pt>
                <c:pt idx="3581">
                  <c:v>29.246199999999988</c:v>
                </c:pt>
                <c:pt idx="3582">
                  <c:v>29.232399999999984</c:v>
                </c:pt>
                <c:pt idx="3583">
                  <c:v>29.230000000000018</c:v>
                </c:pt>
                <c:pt idx="3584">
                  <c:v>29.221799999999973</c:v>
                </c:pt>
                <c:pt idx="3585">
                  <c:v>29.223799999999983</c:v>
                </c:pt>
                <c:pt idx="3586">
                  <c:v>29.215199999999982</c:v>
                </c:pt>
                <c:pt idx="3587">
                  <c:v>29.221400000000017</c:v>
                </c:pt>
                <c:pt idx="3588">
                  <c:v>29.215599999999995</c:v>
                </c:pt>
                <c:pt idx="3589">
                  <c:v>29.20920000000001</c:v>
                </c:pt>
                <c:pt idx="3590">
                  <c:v>29.204200000000014</c:v>
                </c:pt>
                <c:pt idx="3591">
                  <c:v>29.2072</c:v>
                </c:pt>
                <c:pt idx="3592">
                  <c:v>29.198199999999986</c:v>
                </c:pt>
                <c:pt idx="3593">
                  <c:v>29.192400000000021</c:v>
                </c:pt>
                <c:pt idx="3594">
                  <c:v>29.195600000000013</c:v>
                </c:pt>
                <c:pt idx="3595">
                  <c:v>29.19380000000001</c:v>
                </c:pt>
                <c:pt idx="3596">
                  <c:v>29.177399999999977</c:v>
                </c:pt>
                <c:pt idx="3597">
                  <c:v>29.188199999999995</c:v>
                </c:pt>
                <c:pt idx="3598">
                  <c:v>29.175799999999981</c:v>
                </c:pt>
                <c:pt idx="3599">
                  <c:v>29.172199999999975</c:v>
                </c:pt>
                <c:pt idx="3600">
                  <c:v>29.175799999999981</c:v>
                </c:pt>
                <c:pt idx="3601">
                  <c:v>29.16640000000001</c:v>
                </c:pt>
                <c:pt idx="3602">
                  <c:v>29.169600000000003</c:v>
                </c:pt>
                <c:pt idx="3603">
                  <c:v>29.174399999999991</c:v>
                </c:pt>
                <c:pt idx="3604">
                  <c:v>29.163200000000018</c:v>
                </c:pt>
                <c:pt idx="3605">
                  <c:v>29.162599999999998</c:v>
                </c:pt>
                <c:pt idx="3606">
                  <c:v>29.160799999999995</c:v>
                </c:pt>
                <c:pt idx="3607">
                  <c:v>29.157600000000002</c:v>
                </c:pt>
                <c:pt idx="3608">
                  <c:v>29.153200000000027</c:v>
                </c:pt>
                <c:pt idx="3609">
                  <c:v>29.142600000000016</c:v>
                </c:pt>
                <c:pt idx="3610">
                  <c:v>29.143799999999999</c:v>
                </c:pt>
                <c:pt idx="3611">
                  <c:v>29.13839999999999</c:v>
                </c:pt>
                <c:pt idx="3612">
                  <c:v>29.140199999999993</c:v>
                </c:pt>
                <c:pt idx="3613">
                  <c:v>29.133399999999995</c:v>
                </c:pt>
                <c:pt idx="3614">
                  <c:v>29.12700000000001</c:v>
                </c:pt>
                <c:pt idx="3615">
                  <c:v>29.127200000000016</c:v>
                </c:pt>
                <c:pt idx="3616">
                  <c:v>29.136000000000024</c:v>
                </c:pt>
                <c:pt idx="3617">
                  <c:v>29.127599999999973</c:v>
                </c:pt>
                <c:pt idx="3618">
                  <c:v>29.132200000000012</c:v>
                </c:pt>
                <c:pt idx="3619">
                  <c:v>29.118200000000002</c:v>
                </c:pt>
                <c:pt idx="3620">
                  <c:v>29.115400000000022</c:v>
                </c:pt>
                <c:pt idx="3621">
                  <c:v>29.118600000000015</c:v>
                </c:pt>
                <c:pt idx="3622">
                  <c:v>29.101800000000026</c:v>
                </c:pt>
                <c:pt idx="3623">
                  <c:v>29.109800000000007</c:v>
                </c:pt>
                <c:pt idx="3624">
                  <c:v>29.100399999999979</c:v>
                </c:pt>
                <c:pt idx="3625">
                  <c:v>29.09899999999999</c:v>
                </c:pt>
                <c:pt idx="3626">
                  <c:v>29.095199999999977</c:v>
                </c:pt>
                <c:pt idx="3627">
                  <c:v>29.092199999999991</c:v>
                </c:pt>
                <c:pt idx="3628">
                  <c:v>29.086400000000026</c:v>
                </c:pt>
                <c:pt idx="3629">
                  <c:v>29.088799999999992</c:v>
                </c:pt>
                <c:pt idx="3630">
                  <c:v>29.088999999999999</c:v>
                </c:pt>
                <c:pt idx="3631">
                  <c:v>29.088599999999985</c:v>
                </c:pt>
                <c:pt idx="3632">
                  <c:v>29.079400000000021</c:v>
                </c:pt>
                <c:pt idx="3633">
                  <c:v>29.082600000000014</c:v>
                </c:pt>
                <c:pt idx="3634">
                  <c:v>29.075199999999995</c:v>
                </c:pt>
                <c:pt idx="3635">
                  <c:v>29.072000000000003</c:v>
                </c:pt>
                <c:pt idx="3636">
                  <c:v>29.064599999999984</c:v>
                </c:pt>
                <c:pt idx="3637">
                  <c:v>29.061800000000005</c:v>
                </c:pt>
                <c:pt idx="3638">
                  <c:v>29.062000000000012</c:v>
                </c:pt>
                <c:pt idx="3639">
                  <c:v>29.057799999999986</c:v>
                </c:pt>
                <c:pt idx="3640">
                  <c:v>29.055600000000027</c:v>
                </c:pt>
                <c:pt idx="3641">
                  <c:v>29.036999999999978</c:v>
                </c:pt>
                <c:pt idx="3642">
                  <c:v>29.039600000000007</c:v>
                </c:pt>
                <c:pt idx="3643">
                  <c:v>29.048400000000015</c:v>
                </c:pt>
                <c:pt idx="3644">
                  <c:v>29.034199999999998</c:v>
                </c:pt>
                <c:pt idx="3645">
                  <c:v>29.037800000000004</c:v>
                </c:pt>
                <c:pt idx="3646">
                  <c:v>29.041200000000003</c:v>
                </c:pt>
                <c:pt idx="3647">
                  <c:v>29.038999999999987</c:v>
                </c:pt>
                <c:pt idx="3648">
                  <c:v>29.038200000000018</c:v>
                </c:pt>
                <c:pt idx="3649">
                  <c:v>29.036400000000015</c:v>
                </c:pt>
                <c:pt idx="3650">
                  <c:v>29.024800000000027</c:v>
                </c:pt>
                <c:pt idx="3651">
                  <c:v>29.02940000000001</c:v>
                </c:pt>
                <c:pt idx="3652">
                  <c:v>29.029600000000016</c:v>
                </c:pt>
                <c:pt idx="3653">
                  <c:v>29.013199999999983</c:v>
                </c:pt>
                <c:pt idx="3654">
                  <c:v>29.01600000000002</c:v>
                </c:pt>
                <c:pt idx="3655">
                  <c:v>29.01600000000002</c:v>
                </c:pt>
                <c:pt idx="3656">
                  <c:v>29.012999999999977</c:v>
                </c:pt>
                <c:pt idx="3657">
                  <c:v>29.005999999999972</c:v>
                </c:pt>
                <c:pt idx="3658">
                  <c:v>28.994799999999998</c:v>
                </c:pt>
                <c:pt idx="3659">
                  <c:v>29.011199999999974</c:v>
                </c:pt>
                <c:pt idx="3660">
                  <c:v>28.998199999999997</c:v>
                </c:pt>
                <c:pt idx="3661">
                  <c:v>29.002200000000016</c:v>
                </c:pt>
                <c:pt idx="3662">
                  <c:v>29.002599999999973</c:v>
                </c:pt>
                <c:pt idx="3663">
                  <c:v>28.984800000000007</c:v>
                </c:pt>
                <c:pt idx="3664">
                  <c:v>28.982599999999991</c:v>
                </c:pt>
                <c:pt idx="3665">
                  <c:v>28.989800000000002</c:v>
                </c:pt>
                <c:pt idx="3666">
                  <c:v>28.975999999999999</c:v>
                </c:pt>
                <c:pt idx="3667">
                  <c:v>28.971799999999973</c:v>
                </c:pt>
                <c:pt idx="3668">
                  <c:v>28.974199999999996</c:v>
                </c:pt>
                <c:pt idx="3669">
                  <c:v>28.978599999999972</c:v>
                </c:pt>
                <c:pt idx="3670">
                  <c:v>28.970000000000027</c:v>
                </c:pt>
                <c:pt idx="3671">
                  <c:v>28.968200000000024</c:v>
                </c:pt>
                <c:pt idx="3672">
                  <c:v>28.970199999999977</c:v>
                </c:pt>
                <c:pt idx="3673">
                  <c:v>28.963000000000022</c:v>
                </c:pt>
                <c:pt idx="3674">
                  <c:v>28.962600000000009</c:v>
                </c:pt>
                <c:pt idx="3675">
                  <c:v>28.948599999999999</c:v>
                </c:pt>
                <c:pt idx="3676">
                  <c:v>28.952800000000025</c:v>
                </c:pt>
                <c:pt idx="3677">
                  <c:v>28.950800000000015</c:v>
                </c:pt>
                <c:pt idx="3678">
                  <c:v>28.946599999999989</c:v>
                </c:pt>
                <c:pt idx="3679">
                  <c:v>28.949999999999989</c:v>
                </c:pt>
                <c:pt idx="3680">
                  <c:v>28.940200000000004</c:v>
                </c:pt>
                <c:pt idx="3681">
                  <c:v>28.94380000000001</c:v>
                </c:pt>
                <c:pt idx="3682">
                  <c:v>28.941800000000001</c:v>
                </c:pt>
                <c:pt idx="3683">
                  <c:v>28.933600000000013</c:v>
                </c:pt>
                <c:pt idx="3684">
                  <c:v>28.929399999999987</c:v>
                </c:pt>
                <c:pt idx="3685">
                  <c:v>28.927599999999984</c:v>
                </c:pt>
                <c:pt idx="3686">
                  <c:v>28.929599999999994</c:v>
                </c:pt>
                <c:pt idx="3687">
                  <c:v>28.924800000000005</c:v>
                </c:pt>
                <c:pt idx="3688">
                  <c:v>28.921800000000019</c:v>
                </c:pt>
                <c:pt idx="3689">
                  <c:v>28.920399999999972</c:v>
                </c:pt>
                <c:pt idx="3690">
                  <c:v>28.914800000000014</c:v>
                </c:pt>
                <c:pt idx="3691">
                  <c:v>28.898799999999994</c:v>
                </c:pt>
                <c:pt idx="3692">
                  <c:v>28.911600000000021</c:v>
                </c:pt>
                <c:pt idx="3693">
                  <c:v>28.90379999999999</c:v>
                </c:pt>
                <c:pt idx="3694">
                  <c:v>28.90440000000001</c:v>
                </c:pt>
                <c:pt idx="3695">
                  <c:v>28.90100000000001</c:v>
                </c:pt>
                <c:pt idx="3696">
                  <c:v>28.899200000000008</c:v>
                </c:pt>
                <c:pt idx="3697">
                  <c:v>28.902199999999993</c:v>
                </c:pt>
                <c:pt idx="3698">
                  <c:v>28.890800000000013</c:v>
                </c:pt>
                <c:pt idx="3699">
                  <c:v>28.892800000000022</c:v>
                </c:pt>
                <c:pt idx="3700">
                  <c:v>28.885400000000004</c:v>
                </c:pt>
                <c:pt idx="3701">
                  <c:v>28.884799999999984</c:v>
                </c:pt>
                <c:pt idx="3702">
                  <c:v>28.878800000000012</c:v>
                </c:pt>
                <c:pt idx="3703">
                  <c:v>28.881199999999978</c:v>
                </c:pt>
                <c:pt idx="3704">
                  <c:v>28.885199999999998</c:v>
                </c:pt>
                <c:pt idx="3705">
                  <c:v>28.870600000000024</c:v>
                </c:pt>
                <c:pt idx="3706">
                  <c:v>28.865000000000009</c:v>
                </c:pt>
                <c:pt idx="3707">
                  <c:v>28.869000000000028</c:v>
                </c:pt>
                <c:pt idx="3708">
                  <c:v>28.871399999999994</c:v>
                </c:pt>
                <c:pt idx="3709">
                  <c:v>28.852800000000002</c:v>
                </c:pt>
                <c:pt idx="3710">
                  <c:v>28.86099999999999</c:v>
                </c:pt>
                <c:pt idx="3711">
                  <c:v>28.852199999999982</c:v>
                </c:pt>
                <c:pt idx="3712">
                  <c:v>28.857199999999978</c:v>
                </c:pt>
                <c:pt idx="3713">
                  <c:v>28.857599999999991</c:v>
                </c:pt>
                <c:pt idx="3714">
                  <c:v>28.860799999999983</c:v>
                </c:pt>
                <c:pt idx="3715">
                  <c:v>28.851800000000026</c:v>
                </c:pt>
                <c:pt idx="3716">
                  <c:v>28.850000000000023</c:v>
                </c:pt>
                <c:pt idx="3717">
                  <c:v>28.843000000000018</c:v>
                </c:pt>
                <c:pt idx="3718">
                  <c:v>28.84620000000001</c:v>
                </c:pt>
                <c:pt idx="3719">
                  <c:v>28.836599999999976</c:v>
                </c:pt>
                <c:pt idx="3720">
                  <c:v>28.828599999999994</c:v>
                </c:pt>
                <c:pt idx="3721">
                  <c:v>28.827400000000011</c:v>
                </c:pt>
                <c:pt idx="3722">
                  <c:v>28.829400000000021</c:v>
                </c:pt>
                <c:pt idx="3723">
                  <c:v>28.826999999999998</c:v>
                </c:pt>
                <c:pt idx="3724">
                  <c:v>28.825199999999995</c:v>
                </c:pt>
                <c:pt idx="3725">
                  <c:v>28.814000000000021</c:v>
                </c:pt>
                <c:pt idx="3726">
                  <c:v>28.817400000000021</c:v>
                </c:pt>
                <c:pt idx="3727">
                  <c:v>28.816199999999981</c:v>
                </c:pt>
                <c:pt idx="3728">
                  <c:v>28.816800000000001</c:v>
                </c:pt>
                <c:pt idx="3729">
                  <c:v>28.817200000000014</c:v>
                </c:pt>
                <c:pt idx="3730">
                  <c:v>28.812999999999988</c:v>
                </c:pt>
                <c:pt idx="3731">
                  <c:v>28.815800000000024</c:v>
                </c:pt>
                <c:pt idx="3732">
                  <c:v>28.803600000000017</c:v>
                </c:pt>
                <c:pt idx="3733">
                  <c:v>28.798600000000022</c:v>
                </c:pt>
                <c:pt idx="3734">
                  <c:v>28.803400000000011</c:v>
                </c:pt>
                <c:pt idx="3735">
                  <c:v>28.803200000000004</c:v>
                </c:pt>
                <c:pt idx="3736">
                  <c:v>28.793000000000006</c:v>
                </c:pt>
                <c:pt idx="3737">
                  <c:v>28.788799999999981</c:v>
                </c:pt>
                <c:pt idx="3738">
                  <c:v>28.788400000000024</c:v>
                </c:pt>
                <c:pt idx="3739">
                  <c:v>28.780399999999986</c:v>
                </c:pt>
                <c:pt idx="3740">
                  <c:v>28.77679999999998</c:v>
                </c:pt>
                <c:pt idx="3741">
                  <c:v>28.777600000000007</c:v>
                </c:pt>
                <c:pt idx="3742">
                  <c:v>28.775399999999991</c:v>
                </c:pt>
                <c:pt idx="3743">
                  <c:v>28.769999999999982</c:v>
                </c:pt>
                <c:pt idx="3744">
                  <c:v>28.765800000000013</c:v>
                </c:pt>
                <c:pt idx="3745">
                  <c:v>28.772600000000011</c:v>
                </c:pt>
                <c:pt idx="3746">
                  <c:v>28.769999999999982</c:v>
                </c:pt>
                <c:pt idx="3747">
                  <c:v>28.757600000000025</c:v>
                </c:pt>
                <c:pt idx="3748">
                  <c:v>28.759799999999984</c:v>
                </c:pt>
                <c:pt idx="3749">
                  <c:v>28.759200000000021</c:v>
                </c:pt>
                <c:pt idx="3750">
                  <c:v>28.754799999999989</c:v>
                </c:pt>
                <c:pt idx="3751">
                  <c:v>28.761199999999974</c:v>
                </c:pt>
                <c:pt idx="3752">
                  <c:v>28.749599999999987</c:v>
                </c:pt>
                <c:pt idx="3753">
                  <c:v>28.75060000000002</c:v>
                </c:pt>
                <c:pt idx="3754">
                  <c:v>28.749599999999987</c:v>
                </c:pt>
                <c:pt idx="3755">
                  <c:v>28.742999999999995</c:v>
                </c:pt>
                <c:pt idx="3756">
                  <c:v>28.747200000000021</c:v>
                </c:pt>
                <c:pt idx="3757">
                  <c:v>28.732799999999997</c:v>
                </c:pt>
                <c:pt idx="3758">
                  <c:v>28.734199999999987</c:v>
                </c:pt>
                <c:pt idx="3759">
                  <c:v>28.739399999999989</c:v>
                </c:pt>
                <c:pt idx="3760">
                  <c:v>28.741800000000012</c:v>
                </c:pt>
                <c:pt idx="3761">
                  <c:v>28.7346</c:v>
                </c:pt>
                <c:pt idx="3762">
                  <c:v>28.726400000000012</c:v>
                </c:pt>
                <c:pt idx="3763">
                  <c:v>28.715399999999988</c:v>
                </c:pt>
                <c:pt idx="3764">
                  <c:v>28.720399999999984</c:v>
                </c:pt>
                <c:pt idx="3765">
                  <c:v>28.714400000000012</c:v>
                </c:pt>
                <c:pt idx="3766">
                  <c:v>28.711799999999982</c:v>
                </c:pt>
                <c:pt idx="3767">
                  <c:v>28.712600000000009</c:v>
                </c:pt>
                <c:pt idx="3768">
                  <c:v>28.710199999999986</c:v>
                </c:pt>
                <c:pt idx="3769">
                  <c:v>28.705399999999997</c:v>
                </c:pt>
                <c:pt idx="3770">
                  <c:v>28.703800000000001</c:v>
                </c:pt>
                <c:pt idx="3771">
                  <c:v>28.701000000000022</c:v>
                </c:pt>
                <c:pt idx="3772">
                  <c:v>28.701599999999985</c:v>
                </c:pt>
                <c:pt idx="3773">
                  <c:v>28.700600000000009</c:v>
                </c:pt>
                <c:pt idx="3774">
                  <c:v>28.697200000000009</c:v>
                </c:pt>
                <c:pt idx="3775">
                  <c:v>28.696599999999989</c:v>
                </c:pt>
                <c:pt idx="3776">
                  <c:v>28.684199999999976</c:v>
                </c:pt>
                <c:pt idx="3777">
                  <c:v>28.689200000000028</c:v>
                </c:pt>
                <c:pt idx="3778">
                  <c:v>28.682000000000016</c:v>
                </c:pt>
                <c:pt idx="3779">
                  <c:v>28.688199999999995</c:v>
                </c:pt>
                <c:pt idx="3780">
                  <c:v>28.682599999999979</c:v>
                </c:pt>
                <c:pt idx="3781">
                  <c:v>28.679599999999994</c:v>
                </c:pt>
                <c:pt idx="3782">
                  <c:v>28.678800000000024</c:v>
                </c:pt>
                <c:pt idx="3783">
                  <c:v>28.682599999999979</c:v>
                </c:pt>
                <c:pt idx="3784">
                  <c:v>28.664400000000001</c:v>
                </c:pt>
                <c:pt idx="3785">
                  <c:v>28.668600000000026</c:v>
                </c:pt>
                <c:pt idx="3786">
                  <c:v>28.671400000000006</c:v>
                </c:pt>
                <c:pt idx="3787">
                  <c:v>28.657399999999996</c:v>
                </c:pt>
                <c:pt idx="3788">
                  <c:v>28.663999999999987</c:v>
                </c:pt>
                <c:pt idx="3789">
                  <c:v>28.661600000000021</c:v>
                </c:pt>
                <c:pt idx="3790">
                  <c:v>28.657199999999989</c:v>
                </c:pt>
                <c:pt idx="3791">
                  <c:v>28.653200000000027</c:v>
                </c:pt>
                <c:pt idx="3792">
                  <c:v>28.646599999999978</c:v>
                </c:pt>
                <c:pt idx="3793">
                  <c:v>28.649000000000001</c:v>
                </c:pt>
                <c:pt idx="3794">
                  <c:v>28.642600000000016</c:v>
                </c:pt>
                <c:pt idx="3795">
                  <c:v>28.642400000000009</c:v>
                </c:pt>
                <c:pt idx="3796">
                  <c:v>28.646799999999985</c:v>
                </c:pt>
                <c:pt idx="3797">
                  <c:v>28.633600000000001</c:v>
                </c:pt>
                <c:pt idx="3798">
                  <c:v>28.635400000000004</c:v>
                </c:pt>
                <c:pt idx="3799">
                  <c:v>28.627599999999973</c:v>
                </c:pt>
                <c:pt idx="3800">
                  <c:v>28.635199999999998</c:v>
                </c:pt>
                <c:pt idx="3801">
                  <c:v>28.632400000000018</c:v>
                </c:pt>
                <c:pt idx="3802">
                  <c:v>28.624199999999973</c:v>
                </c:pt>
                <c:pt idx="3803">
                  <c:v>28.623400000000004</c:v>
                </c:pt>
                <c:pt idx="3804">
                  <c:v>28.613200000000006</c:v>
                </c:pt>
                <c:pt idx="3805">
                  <c:v>28.615000000000009</c:v>
                </c:pt>
                <c:pt idx="3806">
                  <c:v>28.613999999999976</c:v>
                </c:pt>
                <c:pt idx="3807">
                  <c:v>28.616399999999999</c:v>
                </c:pt>
                <c:pt idx="3808">
                  <c:v>28.607000000000028</c:v>
                </c:pt>
                <c:pt idx="3809">
                  <c:v>28.612000000000023</c:v>
                </c:pt>
                <c:pt idx="3810">
                  <c:v>28.604399999999998</c:v>
                </c:pt>
                <c:pt idx="3811">
                  <c:v>28.602199999999982</c:v>
                </c:pt>
                <c:pt idx="3812">
                  <c:v>28.591999999999985</c:v>
                </c:pt>
                <c:pt idx="3813">
                  <c:v>28.599600000000009</c:v>
                </c:pt>
                <c:pt idx="3814">
                  <c:v>28.59899999999999</c:v>
                </c:pt>
                <c:pt idx="3815">
                  <c:v>28.595199999999977</c:v>
                </c:pt>
                <c:pt idx="3816">
                  <c:v>28.587400000000002</c:v>
                </c:pt>
                <c:pt idx="3817">
                  <c:v>28.587800000000016</c:v>
                </c:pt>
                <c:pt idx="3818">
                  <c:v>28.576999999999998</c:v>
                </c:pt>
                <c:pt idx="3819">
                  <c:v>28.578800000000001</c:v>
                </c:pt>
                <c:pt idx="3820">
                  <c:v>28.578800000000001</c:v>
                </c:pt>
                <c:pt idx="3821">
                  <c:v>28.577200000000005</c:v>
                </c:pt>
                <c:pt idx="3822">
                  <c:v>28.574400000000026</c:v>
                </c:pt>
                <c:pt idx="3823">
                  <c:v>28.571399999999983</c:v>
                </c:pt>
                <c:pt idx="3824">
                  <c:v>28.574200000000019</c:v>
                </c:pt>
                <c:pt idx="3825">
                  <c:v>28.566599999999994</c:v>
                </c:pt>
                <c:pt idx="3826">
                  <c:v>28.560000000000002</c:v>
                </c:pt>
                <c:pt idx="3827">
                  <c:v>28.565600000000018</c:v>
                </c:pt>
                <c:pt idx="3828">
                  <c:v>28.562200000000018</c:v>
                </c:pt>
                <c:pt idx="3829">
                  <c:v>28.552799999999991</c:v>
                </c:pt>
                <c:pt idx="3830">
                  <c:v>28.558199999999999</c:v>
                </c:pt>
                <c:pt idx="3831">
                  <c:v>28.555200000000013</c:v>
                </c:pt>
                <c:pt idx="3832">
                  <c:v>28.552799999999991</c:v>
                </c:pt>
                <c:pt idx="3833">
                  <c:v>28.544399999999996</c:v>
                </c:pt>
                <c:pt idx="3834">
                  <c:v>28.550599999999974</c:v>
                </c:pt>
                <c:pt idx="3835">
                  <c:v>28.54140000000001</c:v>
                </c:pt>
                <c:pt idx="3836">
                  <c:v>28.528200000000027</c:v>
                </c:pt>
                <c:pt idx="3837">
                  <c:v>28.539400000000001</c:v>
                </c:pt>
                <c:pt idx="3838">
                  <c:v>28.525199999999984</c:v>
                </c:pt>
                <c:pt idx="3839">
                  <c:v>28.527199999999993</c:v>
                </c:pt>
                <c:pt idx="3840">
                  <c:v>28.537599999999998</c:v>
                </c:pt>
                <c:pt idx="3841">
                  <c:v>28.532600000000002</c:v>
                </c:pt>
                <c:pt idx="3842">
                  <c:v>28.531200000000013</c:v>
                </c:pt>
                <c:pt idx="3843">
                  <c:v>28.529800000000023</c:v>
                </c:pt>
                <c:pt idx="3844">
                  <c:v>28.5274</c:v>
                </c:pt>
                <c:pt idx="3845">
                  <c:v>28.518399999999986</c:v>
                </c:pt>
                <c:pt idx="3846">
                  <c:v>28.510199999999998</c:v>
                </c:pt>
                <c:pt idx="3847">
                  <c:v>28.518799999999999</c:v>
                </c:pt>
                <c:pt idx="3848">
                  <c:v>28.509000000000015</c:v>
                </c:pt>
                <c:pt idx="3849">
                  <c:v>28.508600000000001</c:v>
                </c:pt>
                <c:pt idx="3850">
                  <c:v>28.501199999999983</c:v>
                </c:pt>
                <c:pt idx="3851">
                  <c:v>28.506199999999978</c:v>
                </c:pt>
                <c:pt idx="3852">
                  <c:v>28.503600000000006</c:v>
                </c:pt>
                <c:pt idx="3853">
                  <c:v>28.495200000000011</c:v>
                </c:pt>
                <c:pt idx="3854">
                  <c:v>28.495000000000005</c:v>
                </c:pt>
                <c:pt idx="3855">
                  <c:v>28.487799999999993</c:v>
                </c:pt>
                <c:pt idx="3856">
                  <c:v>28.495000000000005</c:v>
                </c:pt>
                <c:pt idx="3857">
                  <c:v>28.492799999999988</c:v>
                </c:pt>
                <c:pt idx="3858">
                  <c:v>28.487599999999986</c:v>
                </c:pt>
                <c:pt idx="3859">
                  <c:v>28.491800000000012</c:v>
                </c:pt>
                <c:pt idx="3860">
                  <c:v>28.474199999999996</c:v>
                </c:pt>
                <c:pt idx="3861">
                  <c:v>28.483600000000024</c:v>
                </c:pt>
                <c:pt idx="3862">
                  <c:v>28.477399999999989</c:v>
                </c:pt>
                <c:pt idx="3863">
                  <c:v>28.485599999999977</c:v>
                </c:pt>
                <c:pt idx="3864">
                  <c:v>28.480000000000018</c:v>
                </c:pt>
                <c:pt idx="3865">
                  <c:v>28.482199999999978</c:v>
                </c:pt>
                <c:pt idx="3866">
                  <c:v>28.474199999999996</c:v>
                </c:pt>
                <c:pt idx="3867">
                  <c:v>28.480599999999981</c:v>
                </c:pt>
                <c:pt idx="3868">
                  <c:v>28.468399999999974</c:v>
                </c:pt>
                <c:pt idx="3869">
                  <c:v>28.467600000000004</c:v>
                </c:pt>
                <c:pt idx="3870">
                  <c:v>28.468399999999974</c:v>
                </c:pt>
                <c:pt idx="3871">
                  <c:v>28.464200000000005</c:v>
                </c:pt>
                <c:pt idx="3872">
                  <c:v>28.458199999999977</c:v>
                </c:pt>
                <c:pt idx="3873">
                  <c:v>28.456799999999987</c:v>
                </c:pt>
                <c:pt idx="3874">
                  <c:v>28.452200000000005</c:v>
                </c:pt>
                <c:pt idx="3875">
                  <c:v>28.458000000000027</c:v>
                </c:pt>
                <c:pt idx="3876">
                  <c:v>28.446399999999983</c:v>
                </c:pt>
                <c:pt idx="3877">
                  <c:v>28.453599999999994</c:v>
                </c:pt>
                <c:pt idx="3878">
                  <c:v>28.4452</c:v>
                </c:pt>
                <c:pt idx="3879">
                  <c:v>28.444200000000023</c:v>
                </c:pt>
                <c:pt idx="3880">
                  <c:v>28.444399999999973</c:v>
                </c:pt>
                <c:pt idx="3881">
                  <c:v>28.445400000000006</c:v>
                </c:pt>
                <c:pt idx="3882">
                  <c:v>28.438400000000001</c:v>
                </c:pt>
                <c:pt idx="3883">
                  <c:v>28.425599999999974</c:v>
                </c:pt>
                <c:pt idx="3884">
                  <c:v>28.435600000000022</c:v>
                </c:pt>
                <c:pt idx="3885">
                  <c:v>28.432999999999993</c:v>
                </c:pt>
                <c:pt idx="3886">
                  <c:v>28.4298</c:v>
                </c:pt>
                <c:pt idx="3887">
                  <c:v>28.422799999999995</c:v>
                </c:pt>
                <c:pt idx="3888">
                  <c:v>28.420000000000016</c:v>
                </c:pt>
                <c:pt idx="3889">
                  <c:v>28.422000000000025</c:v>
                </c:pt>
                <c:pt idx="3890">
                  <c:v>28.419199999999989</c:v>
                </c:pt>
                <c:pt idx="3891">
                  <c:v>28.420000000000016</c:v>
                </c:pt>
                <c:pt idx="3892">
                  <c:v>28.418799999999976</c:v>
                </c:pt>
                <c:pt idx="3893">
                  <c:v>28.414199999999994</c:v>
                </c:pt>
                <c:pt idx="3894">
                  <c:v>28.414199999999994</c:v>
                </c:pt>
                <c:pt idx="3895">
                  <c:v>28.407800000000009</c:v>
                </c:pt>
                <c:pt idx="3896">
                  <c:v>28.407199999999989</c:v>
                </c:pt>
                <c:pt idx="3897">
                  <c:v>28.394400000000019</c:v>
                </c:pt>
                <c:pt idx="3898">
                  <c:v>28.393199999999979</c:v>
                </c:pt>
                <c:pt idx="3899">
                  <c:v>28.389599999999973</c:v>
                </c:pt>
                <c:pt idx="3900">
                  <c:v>28.391200000000026</c:v>
                </c:pt>
                <c:pt idx="3901">
                  <c:v>28.392400000000009</c:v>
                </c:pt>
                <c:pt idx="3902">
                  <c:v>28.390600000000006</c:v>
                </c:pt>
                <c:pt idx="3903">
                  <c:v>28.385800000000017</c:v>
                </c:pt>
                <c:pt idx="3904">
                  <c:v>28.377599999999973</c:v>
                </c:pt>
                <c:pt idx="3905">
                  <c:v>28.381199999999978</c:v>
                </c:pt>
                <c:pt idx="3906">
                  <c:v>28.382999999999981</c:v>
                </c:pt>
                <c:pt idx="3907">
                  <c:v>28.377200000000016</c:v>
                </c:pt>
                <c:pt idx="3908">
                  <c:v>28.370999999999981</c:v>
                </c:pt>
                <c:pt idx="3909">
                  <c:v>28.370200000000011</c:v>
                </c:pt>
                <c:pt idx="3910">
                  <c:v>28.362199999999973</c:v>
                </c:pt>
                <c:pt idx="3911">
                  <c:v>28.368200000000002</c:v>
                </c:pt>
                <c:pt idx="3912">
                  <c:v>28.360599999999977</c:v>
                </c:pt>
                <c:pt idx="3913">
                  <c:v>28.348599999999976</c:v>
                </c:pt>
                <c:pt idx="3914">
                  <c:v>28.36160000000001</c:v>
                </c:pt>
                <c:pt idx="3915">
                  <c:v>28.362599999999986</c:v>
                </c:pt>
                <c:pt idx="3916">
                  <c:v>28.351400000000012</c:v>
                </c:pt>
                <c:pt idx="3917">
                  <c:v>28.358200000000011</c:v>
                </c:pt>
                <c:pt idx="3918">
                  <c:v>28.34820000000002</c:v>
                </c:pt>
                <c:pt idx="3919">
                  <c:v>28.348400000000026</c:v>
                </c:pt>
                <c:pt idx="3920">
                  <c:v>28.346000000000004</c:v>
                </c:pt>
                <c:pt idx="3921">
                  <c:v>28.347800000000007</c:v>
                </c:pt>
                <c:pt idx="3922">
                  <c:v>28.337800000000016</c:v>
                </c:pt>
                <c:pt idx="3923">
                  <c:v>28.339999999999975</c:v>
                </c:pt>
                <c:pt idx="3924">
                  <c:v>28.332600000000014</c:v>
                </c:pt>
                <c:pt idx="3925">
                  <c:v>28.340399999999988</c:v>
                </c:pt>
                <c:pt idx="3926">
                  <c:v>28.334600000000023</c:v>
                </c:pt>
                <c:pt idx="3927">
                  <c:v>28.337199999999996</c:v>
                </c:pt>
                <c:pt idx="3928">
                  <c:v>28.337199999999996</c:v>
                </c:pt>
                <c:pt idx="3929">
                  <c:v>28.324000000000012</c:v>
                </c:pt>
                <c:pt idx="3930">
                  <c:v>28.330800000000011</c:v>
                </c:pt>
                <c:pt idx="3931">
                  <c:v>28.329000000000008</c:v>
                </c:pt>
                <c:pt idx="3932">
                  <c:v>28.316399999999987</c:v>
                </c:pt>
                <c:pt idx="3933">
                  <c:v>28.326999999999998</c:v>
                </c:pt>
                <c:pt idx="3934">
                  <c:v>28.315800000000024</c:v>
                </c:pt>
                <c:pt idx="3935">
                  <c:v>28.31819999999999</c:v>
                </c:pt>
                <c:pt idx="3936">
                  <c:v>28.312200000000018</c:v>
                </c:pt>
                <c:pt idx="3937">
                  <c:v>28.312200000000018</c:v>
                </c:pt>
                <c:pt idx="3938">
                  <c:v>28.302999999999997</c:v>
                </c:pt>
                <c:pt idx="3939">
                  <c:v>28.308600000000013</c:v>
                </c:pt>
                <c:pt idx="3940">
                  <c:v>28.307200000000023</c:v>
                </c:pt>
                <c:pt idx="3941">
                  <c:v>28.301600000000008</c:v>
                </c:pt>
                <c:pt idx="3942">
                  <c:v>28.297599999999989</c:v>
                </c:pt>
                <c:pt idx="3943">
                  <c:v>28.298400000000015</c:v>
                </c:pt>
                <c:pt idx="3944">
                  <c:v>28.295000000000016</c:v>
                </c:pt>
                <c:pt idx="3945">
                  <c:v>28.289800000000014</c:v>
                </c:pt>
                <c:pt idx="3946">
                  <c:v>28.285399999999981</c:v>
                </c:pt>
                <c:pt idx="3947">
                  <c:v>28.290399999999977</c:v>
                </c:pt>
                <c:pt idx="3948">
                  <c:v>28.286000000000001</c:v>
                </c:pt>
                <c:pt idx="3949">
                  <c:v>28.289800000000014</c:v>
                </c:pt>
                <c:pt idx="3950">
                  <c:v>28.279800000000023</c:v>
                </c:pt>
                <c:pt idx="3951">
                  <c:v>28.277600000000007</c:v>
                </c:pt>
                <c:pt idx="3952">
                  <c:v>28.275800000000004</c:v>
                </c:pt>
                <c:pt idx="3953">
                  <c:v>28.273399999999981</c:v>
                </c:pt>
                <c:pt idx="3954">
                  <c:v>28.272800000000018</c:v>
                </c:pt>
                <c:pt idx="3955">
                  <c:v>28.274999999999977</c:v>
                </c:pt>
                <c:pt idx="3956">
                  <c:v>28.265800000000013</c:v>
                </c:pt>
                <c:pt idx="3957">
                  <c:v>28.257799999999975</c:v>
                </c:pt>
                <c:pt idx="3958">
                  <c:v>28.269200000000012</c:v>
                </c:pt>
                <c:pt idx="3959">
                  <c:v>28.268599999999992</c:v>
                </c:pt>
                <c:pt idx="3960">
                  <c:v>28.255200000000002</c:v>
                </c:pt>
                <c:pt idx="3961">
                  <c:v>28.254000000000019</c:v>
                </c:pt>
                <c:pt idx="3962">
                  <c:v>28.250200000000007</c:v>
                </c:pt>
                <c:pt idx="3963">
                  <c:v>28.252200000000016</c:v>
                </c:pt>
                <c:pt idx="3964">
                  <c:v>28.245200000000011</c:v>
                </c:pt>
                <c:pt idx="3965">
                  <c:v>28.23660000000001</c:v>
                </c:pt>
                <c:pt idx="3966">
                  <c:v>28.248400000000004</c:v>
                </c:pt>
                <c:pt idx="3967">
                  <c:v>28.245000000000005</c:v>
                </c:pt>
                <c:pt idx="3968">
                  <c:v>28.242999999999995</c:v>
                </c:pt>
                <c:pt idx="3969">
                  <c:v>28.245400000000018</c:v>
                </c:pt>
                <c:pt idx="3970">
                  <c:v>28.239599999999996</c:v>
                </c:pt>
                <c:pt idx="3971">
                  <c:v>28.232799999999997</c:v>
                </c:pt>
                <c:pt idx="3972">
                  <c:v>28.23739999999998</c:v>
                </c:pt>
                <c:pt idx="3973">
                  <c:v>28.233600000000024</c:v>
                </c:pt>
                <c:pt idx="3974">
                  <c:v>28.230599999999981</c:v>
                </c:pt>
                <c:pt idx="3975">
                  <c:v>28.228200000000015</c:v>
                </c:pt>
                <c:pt idx="3976">
                  <c:v>28.225000000000023</c:v>
                </c:pt>
                <c:pt idx="3977">
                  <c:v>28.223400000000026</c:v>
                </c:pt>
                <c:pt idx="3978">
                  <c:v>28.227199999999982</c:v>
                </c:pt>
                <c:pt idx="3979">
                  <c:v>28.22059999999999</c:v>
                </c:pt>
                <c:pt idx="3980">
                  <c:v>28.229199999999992</c:v>
                </c:pt>
                <c:pt idx="3981">
                  <c:v>28.216000000000008</c:v>
                </c:pt>
                <c:pt idx="3982">
                  <c:v>28.213799999999992</c:v>
                </c:pt>
                <c:pt idx="3983">
                  <c:v>28.208000000000027</c:v>
                </c:pt>
                <c:pt idx="3984">
                  <c:v>28.208000000000027</c:v>
                </c:pt>
                <c:pt idx="3985">
                  <c:v>28.209799999999973</c:v>
                </c:pt>
                <c:pt idx="3986">
                  <c:v>28.206799999999987</c:v>
                </c:pt>
                <c:pt idx="3987">
                  <c:v>28.211200000000019</c:v>
                </c:pt>
                <c:pt idx="3988">
                  <c:v>28.196399999999983</c:v>
                </c:pt>
                <c:pt idx="3989">
                  <c:v>28.200800000000015</c:v>
                </c:pt>
                <c:pt idx="3990">
                  <c:v>28.202999999999975</c:v>
                </c:pt>
                <c:pt idx="3991">
                  <c:v>28.196399999999983</c:v>
                </c:pt>
                <c:pt idx="3992">
                  <c:v>28.190800000000024</c:v>
                </c:pt>
                <c:pt idx="3993">
                  <c:v>28.190999999999974</c:v>
                </c:pt>
                <c:pt idx="3994">
                  <c:v>28.189799999999991</c:v>
                </c:pt>
                <c:pt idx="3995">
                  <c:v>28.185400000000016</c:v>
                </c:pt>
                <c:pt idx="3996">
                  <c:v>28.181399999999996</c:v>
                </c:pt>
                <c:pt idx="3997">
                  <c:v>28.187999999999988</c:v>
                </c:pt>
                <c:pt idx="3998">
                  <c:v>28.182799999999986</c:v>
                </c:pt>
                <c:pt idx="3999">
                  <c:v>28.18040000000002</c:v>
                </c:pt>
                <c:pt idx="4000">
                  <c:v>28.171400000000006</c:v>
                </c:pt>
                <c:pt idx="4001">
                  <c:v>28.170399999999972</c:v>
                </c:pt>
                <c:pt idx="4002">
                  <c:v>28.173600000000022</c:v>
                </c:pt>
                <c:pt idx="4003">
                  <c:v>28.164199999999994</c:v>
                </c:pt>
                <c:pt idx="4004">
                  <c:v>28.166800000000023</c:v>
                </c:pt>
                <c:pt idx="4005">
                  <c:v>28.160799999999995</c:v>
                </c:pt>
                <c:pt idx="4006">
                  <c:v>28.169399999999996</c:v>
                </c:pt>
                <c:pt idx="4007">
                  <c:v>28.162399999999991</c:v>
                </c:pt>
                <c:pt idx="4008">
                  <c:v>28.156400000000019</c:v>
                </c:pt>
                <c:pt idx="4009">
                  <c:v>28.151599999999974</c:v>
                </c:pt>
                <c:pt idx="4010">
                  <c:v>28.147199999999998</c:v>
                </c:pt>
                <c:pt idx="4011">
                  <c:v>28.148799999999994</c:v>
                </c:pt>
                <c:pt idx="4012">
                  <c:v>28.156400000000019</c:v>
                </c:pt>
                <c:pt idx="4013">
                  <c:v>28.149200000000008</c:v>
                </c:pt>
                <c:pt idx="4014">
                  <c:v>28.154999999999973</c:v>
                </c:pt>
                <c:pt idx="4015">
                  <c:v>28.146000000000015</c:v>
                </c:pt>
                <c:pt idx="4016">
                  <c:v>28.147600000000011</c:v>
                </c:pt>
                <c:pt idx="4017">
                  <c:v>28.151400000000024</c:v>
                </c:pt>
                <c:pt idx="4018">
                  <c:v>28.140600000000006</c:v>
                </c:pt>
                <c:pt idx="4019">
                  <c:v>28.144000000000005</c:v>
                </c:pt>
                <c:pt idx="4020">
                  <c:v>28.134200000000021</c:v>
                </c:pt>
                <c:pt idx="4021">
                  <c:v>28.135800000000017</c:v>
                </c:pt>
                <c:pt idx="4022">
                  <c:v>28.13900000000001</c:v>
                </c:pt>
                <c:pt idx="4023">
                  <c:v>28.130800000000022</c:v>
                </c:pt>
                <c:pt idx="4024">
                  <c:v>28.125400000000013</c:v>
                </c:pt>
                <c:pt idx="4025">
                  <c:v>28.121199999999988</c:v>
                </c:pt>
                <c:pt idx="4026">
                  <c:v>28.122200000000021</c:v>
                </c:pt>
                <c:pt idx="4027">
                  <c:v>28.119199999999978</c:v>
                </c:pt>
                <c:pt idx="4028">
                  <c:v>28.124799999999993</c:v>
                </c:pt>
                <c:pt idx="4029">
                  <c:v>28.120799999999974</c:v>
                </c:pt>
                <c:pt idx="4030">
                  <c:v>28.120400000000018</c:v>
                </c:pt>
                <c:pt idx="4031">
                  <c:v>28.11239999999998</c:v>
                </c:pt>
                <c:pt idx="4032">
                  <c:v>28.113999999999976</c:v>
                </c:pt>
                <c:pt idx="4033">
                  <c:v>28.106400000000008</c:v>
                </c:pt>
                <c:pt idx="4034">
                  <c:v>28.099800000000016</c:v>
                </c:pt>
                <c:pt idx="4035">
                  <c:v>28.102199999999982</c:v>
                </c:pt>
                <c:pt idx="4036">
                  <c:v>28.101800000000026</c:v>
                </c:pt>
                <c:pt idx="4037">
                  <c:v>28.09620000000001</c:v>
                </c:pt>
                <c:pt idx="4038">
                  <c:v>28.095799999999997</c:v>
                </c:pt>
                <c:pt idx="4039">
                  <c:v>28.101999999999975</c:v>
                </c:pt>
                <c:pt idx="4040">
                  <c:v>28.09820000000002</c:v>
                </c:pt>
                <c:pt idx="4041">
                  <c:v>28.092800000000011</c:v>
                </c:pt>
                <c:pt idx="4042">
                  <c:v>28.092800000000011</c:v>
                </c:pt>
                <c:pt idx="4043">
                  <c:v>28.085199999999986</c:v>
                </c:pt>
                <c:pt idx="4044">
                  <c:v>28.091600000000028</c:v>
                </c:pt>
                <c:pt idx="4045">
                  <c:v>28.093399999999974</c:v>
                </c:pt>
                <c:pt idx="4046">
                  <c:v>28.092199999999991</c:v>
                </c:pt>
                <c:pt idx="4047">
                  <c:v>28.088199999999972</c:v>
                </c:pt>
                <c:pt idx="4048">
                  <c:v>28.08499999999998</c:v>
                </c:pt>
                <c:pt idx="4049">
                  <c:v>28.087800000000016</c:v>
                </c:pt>
                <c:pt idx="4050">
                  <c:v>28.086400000000026</c:v>
                </c:pt>
                <c:pt idx="4051">
                  <c:v>28.086200000000019</c:v>
                </c:pt>
                <c:pt idx="4052">
                  <c:v>28.078800000000001</c:v>
                </c:pt>
                <c:pt idx="4053">
                  <c:v>28.083799999999997</c:v>
                </c:pt>
                <c:pt idx="4054">
                  <c:v>28.071799999999996</c:v>
                </c:pt>
                <c:pt idx="4055">
                  <c:v>28.071199999999976</c:v>
                </c:pt>
                <c:pt idx="4056">
                  <c:v>28.062200000000018</c:v>
                </c:pt>
                <c:pt idx="4057">
                  <c:v>28.071000000000026</c:v>
                </c:pt>
                <c:pt idx="4058">
                  <c:v>28.064799999999991</c:v>
                </c:pt>
                <c:pt idx="4059">
                  <c:v>28.065600000000018</c:v>
                </c:pt>
                <c:pt idx="4060">
                  <c:v>28.050200000000018</c:v>
                </c:pt>
                <c:pt idx="4061">
                  <c:v>28.05419999999998</c:v>
                </c:pt>
                <c:pt idx="4062">
                  <c:v>28.057399999999973</c:v>
                </c:pt>
                <c:pt idx="4063">
                  <c:v>28.059000000000026</c:v>
                </c:pt>
                <c:pt idx="4064">
                  <c:v>28.057399999999973</c:v>
                </c:pt>
                <c:pt idx="4065">
                  <c:v>28.061199999999985</c:v>
                </c:pt>
                <c:pt idx="4066">
                  <c:v>28.045000000000016</c:v>
                </c:pt>
                <c:pt idx="4067">
                  <c:v>28.058400000000006</c:v>
                </c:pt>
                <c:pt idx="4068">
                  <c:v>28.046400000000006</c:v>
                </c:pt>
                <c:pt idx="4069">
                  <c:v>28.043200000000013</c:v>
                </c:pt>
                <c:pt idx="4070">
                  <c:v>28.039400000000001</c:v>
                </c:pt>
                <c:pt idx="4071">
                  <c:v>28.039199999999994</c:v>
                </c:pt>
                <c:pt idx="4072">
                  <c:v>28.04000000000002</c:v>
                </c:pt>
                <c:pt idx="4073">
                  <c:v>28.031799999999976</c:v>
                </c:pt>
                <c:pt idx="4074">
                  <c:v>28.032800000000009</c:v>
                </c:pt>
                <c:pt idx="4075">
                  <c:v>28.035799999999995</c:v>
                </c:pt>
                <c:pt idx="4076">
                  <c:v>28.036400000000015</c:v>
                </c:pt>
                <c:pt idx="4077">
                  <c:v>28.022600000000011</c:v>
                </c:pt>
                <c:pt idx="4078">
                  <c:v>28.029800000000023</c:v>
                </c:pt>
                <c:pt idx="4079">
                  <c:v>28.029999999999973</c:v>
                </c:pt>
                <c:pt idx="4080">
                  <c:v>28.017800000000022</c:v>
                </c:pt>
                <c:pt idx="4081">
                  <c:v>28.027600000000007</c:v>
                </c:pt>
                <c:pt idx="4082">
                  <c:v>28.016799999999989</c:v>
                </c:pt>
                <c:pt idx="4083">
                  <c:v>28.014999999999986</c:v>
                </c:pt>
                <c:pt idx="4084">
                  <c:v>28.007000000000005</c:v>
                </c:pt>
                <c:pt idx="4085">
                  <c:v>28.01260000000002</c:v>
                </c:pt>
                <c:pt idx="4086">
                  <c:v>28.000400000000013</c:v>
                </c:pt>
                <c:pt idx="4087">
                  <c:v>28.003600000000006</c:v>
                </c:pt>
                <c:pt idx="4088">
                  <c:v>27.997599999999977</c:v>
                </c:pt>
                <c:pt idx="4089">
                  <c:v>28.001199999999983</c:v>
                </c:pt>
                <c:pt idx="4090">
                  <c:v>27.999199999999973</c:v>
                </c:pt>
                <c:pt idx="4091">
                  <c:v>27.991800000000012</c:v>
                </c:pt>
                <c:pt idx="4092">
                  <c:v>27.998800000000017</c:v>
                </c:pt>
                <c:pt idx="4093">
                  <c:v>27.993400000000008</c:v>
                </c:pt>
                <c:pt idx="4094">
                  <c:v>27.993800000000022</c:v>
                </c:pt>
                <c:pt idx="4095">
                  <c:v>27.993200000000002</c:v>
                </c:pt>
                <c:pt idx="4096">
                  <c:v>27.989399999999989</c:v>
                </c:pt>
                <c:pt idx="4097">
                  <c:v>27.991399999999999</c:v>
                </c:pt>
                <c:pt idx="4098">
                  <c:v>27.983799999999974</c:v>
                </c:pt>
                <c:pt idx="4099">
                  <c:v>27.988</c:v>
                </c:pt>
                <c:pt idx="4100">
                  <c:v>27.983000000000004</c:v>
                </c:pt>
                <c:pt idx="4101">
                  <c:v>27.982599999999991</c:v>
                </c:pt>
                <c:pt idx="4102">
                  <c:v>27.982799999999997</c:v>
                </c:pt>
                <c:pt idx="4103">
                  <c:v>27.968599999999981</c:v>
                </c:pt>
                <c:pt idx="4104">
                  <c:v>27.976200000000006</c:v>
                </c:pt>
                <c:pt idx="4105">
                  <c:v>27.964999999999975</c:v>
                </c:pt>
                <c:pt idx="4106">
                  <c:v>27.968399999999974</c:v>
                </c:pt>
                <c:pt idx="4107">
                  <c:v>27.966799999999978</c:v>
                </c:pt>
                <c:pt idx="4108">
                  <c:v>27.966000000000008</c:v>
                </c:pt>
                <c:pt idx="4109">
                  <c:v>27.962400000000002</c:v>
                </c:pt>
                <c:pt idx="4110">
                  <c:v>27.959600000000023</c:v>
                </c:pt>
                <c:pt idx="4111">
                  <c:v>27.949799999999982</c:v>
                </c:pt>
                <c:pt idx="4112">
                  <c:v>27.961599999999976</c:v>
                </c:pt>
                <c:pt idx="4113">
                  <c:v>27.941399999999987</c:v>
                </c:pt>
                <c:pt idx="4114">
                  <c:v>27.956799999999987</c:v>
                </c:pt>
                <c:pt idx="4115">
                  <c:v>27.953599999999994</c:v>
                </c:pt>
                <c:pt idx="4116">
                  <c:v>27.939799999999991</c:v>
                </c:pt>
                <c:pt idx="4117">
                  <c:v>27.944999999999993</c:v>
                </c:pt>
                <c:pt idx="4118">
                  <c:v>27.94459999999998</c:v>
                </c:pt>
                <c:pt idx="4119">
                  <c:v>27.938199999999995</c:v>
                </c:pt>
                <c:pt idx="4120">
                  <c:v>27.940600000000018</c:v>
                </c:pt>
                <c:pt idx="4121">
                  <c:v>27.949999999999989</c:v>
                </c:pt>
                <c:pt idx="4122">
                  <c:v>27.947000000000003</c:v>
                </c:pt>
                <c:pt idx="4123">
                  <c:v>27.936199999999985</c:v>
                </c:pt>
                <c:pt idx="4124">
                  <c:v>27.932399999999973</c:v>
                </c:pt>
                <c:pt idx="4125">
                  <c:v>27.922199999999975</c:v>
                </c:pt>
                <c:pt idx="4126">
                  <c:v>27.926600000000008</c:v>
                </c:pt>
                <c:pt idx="4127">
                  <c:v>27.923200000000008</c:v>
                </c:pt>
                <c:pt idx="4128">
                  <c:v>27.93040000000002</c:v>
                </c:pt>
                <c:pt idx="4129">
                  <c:v>27.9178</c:v>
                </c:pt>
                <c:pt idx="4130">
                  <c:v>27.927999999999997</c:v>
                </c:pt>
                <c:pt idx="4131">
                  <c:v>27.924399999999991</c:v>
                </c:pt>
                <c:pt idx="4132">
                  <c:v>27.923600000000022</c:v>
                </c:pt>
                <c:pt idx="4133">
                  <c:v>27.911000000000001</c:v>
                </c:pt>
                <c:pt idx="4134">
                  <c:v>27.903399999999976</c:v>
                </c:pt>
                <c:pt idx="4135">
                  <c:v>27.91579999999999</c:v>
                </c:pt>
                <c:pt idx="4136">
                  <c:v>27.907399999999996</c:v>
                </c:pt>
                <c:pt idx="4137">
                  <c:v>27.904200000000003</c:v>
                </c:pt>
                <c:pt idx="4138">
                  <c:v>27.906600000000026</c:v>
                </c:pt>
                <c:pt idx="4139">
                  <c:v>27.90440000000001</c:v>
                </c:pt>
                <c:pt idx="4140">
                  <c:v>27.901599999999974</c:v>
                </c:pt>
                <c:pt idx="4141">
                  <c:v>27.896799999999985</c:v>
                </c:pt>
                <c:pt idx="4142">
                  <c:v>27.895199999999988</c:v>
                </c:pt>
                <c:pt idx="4143">
                  <c:v>27.895199999999988</c:v>
                </c:pt>
                <c:pt idx="4144">
                  <c:v>27.894999999999982</c:v>
                </c:pt>
                <c:pt idx="4145">
                  <c:v>27.887999999999977</c:v>
                </c:pt>
                <c:pt idx="4146">
                  <c:v>27.882000000000005</c:v>
                </c:pt>
                <c:pt idx="4147">
                  <c:v>27.879599999999982</c:v>
                </c:pt>
                <c:pt idx="4148">
                  <c:v>27.889400000000023</c:v>
                </c:pt>
                <c:pt idx="4149">
                  <c:v>27.886199999999974</c:v>
                </c:pt>
                <c:pt idx="4150">
                  <c:v>27.88979999999998</c:v>
                </c:pt>
                <c:pt idx="4151">
                  <c:v>27.878800000000012</c:v>
                </c:pt>
                <c:pt idx="4152">
                  <c:v>27.879999999999995</c:v>
                </c:pt>
                <c:pt idx="4153">
                  <c:v>27.883600000000001</c:v>
                </c:pt>
                <c:pt idx="4154">
                  <c:v>27.876599999999996</c:v>
                </c:pt>
                <c:pt idx="4155">
                  <c:v>27.872000000000014</c:v>
                </c:pt>
                <c:pt idx="4156">
                  <c:v>27.870000000000005</c:v>
                </c:pt>
                <c:pt idx="4157">
                  <c:v>27.866600000000005</c:v>
                </c:pt>
                <c:pt idx="4158">
                  <c:v>27.858600000000024</c:v>
                </c:pt>
                <c:pt idx="4159">
                  <c:v>27.860000000000014</c:v>
                </c:pt>
                <c:pt idx="4160">
                  <c:v>27.866800000000012</c:v>
                </c:pt>
                <c:pt idx="4161">
                  <c:v>27.855399999999975</c:v>
                </c:pt>
                <c:pt idx="4162">
                  <c:v>27.852399999999989</c:v>
                </c:pt>
                <c:pt idx="4163">
                  <c:v>27.856800000000021</c:v>
                </c:pt>
                <c:pt idx="4164">
                  <c:v>27.852199999999982</c:v>
                </c:pt>
                <c:pt idx="4165">
                  <c:v>27.850799999999992</c:v>
                </c:pt>
                <c:pt idx="4166">
                  <c:v>27.850799999999992</c:v>
                </c:pt>
                <c:pt idx="4167">
                  <c:v>27.850999999999999</c:v>
                </c:pt>
                <c:pt idx="4168">
                  <c:v>27.842199999999991</c:v>
                </c:pt>
                <c:pt idx="4169">
                  <c:v>27.84620000000001</c:v>
                </c:pt>
                <c:pt idx="4170">
                  <c:v>27.844800000000021</c:v>
                </c:pt>
                <c:pt idx="4171">
                  <c:v>27.838000000000022</c:v>
                </c:pt>
                <c:pt idx="4172">
                  <c:v>27.846000000000004</c:v>
                </c:pt>
                <c:pt idx="4173">
                  <c:v>27.839600000000019</c:v>
                </c:pt>
                <c:pt idx="4174">
                  <c:v>27.839600000000019</c:v>
                </c:pt>
                <c:pt idx="4175">
                  <c:v>27.829000000000008</c:v>
                </c:pt>
                <c:pt idx="4176">
                  <c:v>27.837600000000009</c:v>
                </c:pt>
                <c:pt idx="4177">
                  <c:v>27.83280000000002</c:v>
                </c:pt>
                <c:pt idx="4178">
                  <c:v>27.825600000000009</c:v>
                </c:pt>
                <c:pt idx="4179">
                  <c:v>27.830199999999991</c:v>
                </c:pt>
                <c:pt idx="4180">
                  <c:v>27.841600000000028</c:v>
                </c:pt>
                <c:pt idx="4181">
                  <c:v>27.829200000000014</c:v>
                </c:pt>
                <c:pt idx="4182">
                  <c:v>27.826999999999998</c:v>
                </c:pt>
                <c:pt idx="4183">
                  <c:v>27.817200000000014</c:v>
                </c:pt>
                <c:pt idx="4184">
                  <c:v>27.823599999999999</c:v>
                </c:pt>
                <c:pt idx="4185">
                  <c:v>27.810600000000022</c:v>
                </c:pt>
                <c:pt idx="4186">
                  <c:v>27.814399999999978</c:v>
                </c:pt>
                <c:pt idx="4187">
                  <c:v>27.810799999999972</c:v>
                </c:pt>
                <c:pt idx="4188">
                  <c:v>27.8048</c:v>
                </c:pt>
                <c:pt idx="4189">
                  <c:v>27.808199999999999</c:v>
                </c:pt>
                <c:pt idx="4190">
                  <c:v>27.800400000000025</c:v>
                </c:pt>
                <c:pt idx="4191">
                  <c:v>27.802799999999991</c:v>
                </c:pt>
                <c:pt idx="4192">
                  <c:v>27.812200000000018</c:v>
                </c:pt>
                <c:pt idx="4193">
                  <c:v>27.803400000000011</c:v>
                </c:pt>
                <c:pt idx="4194">
                  <c:v>27.797000000000025</c:v>
                </c:pt>
                <c:pt idx="4195">
                  <c:v>27.797799999999995</c:v>
                </c:pt>
                <c:pt idx="4196">
                  <c:v>27.801400000000001</c:v>
                </c:pt>
                <c:pt idx="4197">
                  <c:v>27.788400000000024</c:v>
                </c:pt>
                <c:pt idx="4198">
                  <c:v>27.795799999999986</c:v>
                </c:pt>
                <c:pt idx="4199">
                  <c:v>27.782399999999996</c:v>
                </c:pt>
                <c:pt idx="4200">
                  <c:v>27.783999999999992</c:v>
                </c:pt>
                <c:pt idx="4201">
                  <c:v>27.780799999999999</c:v>
                </c:pt>
                <c:pt idx="4202">
                  <c:v>27.783399999999972</c:v>
                </c:pt>
                <c:pt idx="4203">
                  <c:v>27.786400000000015</c:v>
                </c:pt>
                <c:pt idx="4204">
                  <c:v>27.786600000000021</c:v>
                </c:pt>
                <c:pt idx="4205">
                  <c:v>27.777199999999993</c:v>
                </c:pt>
                <c:pt idx="4206">
                  <c:v>27.777199999999993</c:v>
                </c:pt>
                <c:pt idx="4207">
                  <c:v>27.788599999999974</c:v>
                </c:pt>
                <c:pt idx="4208">
                  <c:v>27.780199999999979</c:v>
                </c:pt>
                <c:pt idx="4209">
                  <c:v>27.778200000000027</c:v>
                </c:pt>
                <c:pt idx="4210">
                  <c:v>27.771999999999991</c:v>
                </c:pt>
                <c:pt idx="4211">
                  <c:v>27.766200000000026</c:v>
                </c:pt>
                <c:pt idx="4212">
                  <c:v>27.760800000000017</c:v>
                </c:pt>
                <c:pt idx="4213">
                  <c:v>27.763800000000003</c:v>
                </c:pt>
                <c:pt idx="4214">
                  <c:v>27.763599999999997</c:v>
                </c:pt>
                <c:pt idx="4215">
                  <c:v>27.752599999999973</c:v>
                </c:pt>
                <c:pt idx="4216">
                  <c:v>27.757000000000005</c:v>
                </c:pt>
                <c:pt idx="4217">
                  <c:v>27.757999999999981</c:v>
                </c:pt>
                <c:pt idx="4218">
                  <c:v>27.755800000000022</c:v>
                </c:pt>
                <c:pt idx="4219">
                  <c:v>27.755400000000009</c:v>
                </c:pt>
                <c:pt idx="4220">
                  <c:v>27.758800000000008</c:v>
                </c:pt>
                <c:pt idx="4221">
                  <c:v>27.749199999999973</c:v>
                </c:pt>
                <c:pt idx="4222">
                  <c:v>27.739800000000002</c:v>
                </c:pt>
                <c:pt idx="4223">
                  <c:v>27.746600000000001</c:v>
                </c:pt>
                <c:pt idx="4224">
                  <c:v>27.746600000000001</c:v>
                </c:pt>
                <c:pt idx="4225">
                  <c:v>27.749799999999993</c:v>
                </c:pt>
                <c:pt idx="4226">
                  <c:v>27.737199999999973</c:v>
                </c:pt>
                <c:pt idx="4227">
                  <c:v>27.751800000000003</c:v>
                </c:pt>
                <c:pt idx="4228">
                  <c:v>27.745200000000011</c:v>
                </c:pt>
                <c:pt idx="4229">
                  <c:v>27.740200000000016</c:v>
                </c:pt>
                <c:pt idx="4230">
                  <c:v>27.73739999999998</c:v>
                </c:pt>
                <c:pt idx="4231">
                  <c:v>27.734199999999987</c:v>
                </c:pt>
                <c:pt idx="4232">
                  <c:v>27.737000000000023</c:v>
                </c:pt>
                <c:pt idx="4233">
                  <c:v>27.733000000000004</c:v>
                </c:pt>
                <c:pt idx="4234">
                  <c:v>27.720799999999997</c:v>
                </c:pt>
                <c:pt idx="4235">
                  <c:v>27.732599999999991</c:v>
                </c:pt>
                <c:pt idx="4236">
                  <c:v>27.721000000000004</c:v>
                </c:pt>
                <c:pt idx="4237">
                  <c:v>27.720399999999984</c:v>
                </c:pt>
                <c:pt idx="4238">
                  <c:v>27.725000000000023</c:v>
                </c:pt>
                <c:pt idx="4239">
                  <c:v>27.730200000000025</c:v>
                </c:pt>
                <c:pt idx="4240">
                  <c:v>27.725199999999973</c:v>
                </c:pt>
                <c:pt idx="4241">
                  <c:v>27.710800000000006</c:v>
                </c:pt>
                <c:pt idx="4242">
                  <c:v>27.70780000000002</c:v>
                </c:pt>
                <c:pt idx="4243">
                  <c:v>27.718000000000018</c:v>
                </c:pt>
                <c:pt idx="4244">
                  <c:v>27.721400000000017</c:v>
                </c:pt>
                <c:pt idx="4245">
                  <c:v>27.715399999999988</c:v>
                </c:pt>
                <c:pt idx="4246">
                  <c:v>27.714999999999975</c:v>
                </c:pt>
                <c:pt idx="4247">
                  <c:v>27.72120000000001</c:v>
                </c:pt>
                <c:pt idx="4248">
                  <c:v>27.715599999999995</c:v>
                </c:pt>
                <c:pt idx="4249">
                  <c:v>27.714400000000012</c:v>
                </c:pt>
                <c:pt idx="4250">
                  <c:v>27.714800000000025</c:v>
                </c:pt>
                <c:pt idx="4251">
                  <c:v>27.70659999999998</c:v>
                </c:pt>
                <c:pt idx="4252">
                  <c:v>27.697999999999979</c:v>
                </c:pt>
                <c:pt idx="4253">
                  <c:v>27.700199999999995</c:v>
                </c:pt>
                <c:pt idx="4254">
                  <c:v>27.69380000000001</c:v>
                </c:pt>
                <c:pt idx="4255">
                  <c:v>27.690200000000004</c:v>
                </c:pt>
                <c:pt idx="4256">
                  <c:v>27.690200000000004</c:v>
                </c:pt>
                <c:pt idx="4257">
                  <c:v>27.68180000000001</c:v>
                </c:pt>
                <c:pt idx="4258">
                  <c:v>27.687799999999982</c:v>
                </c:pt>
                <c:pt idx="4259">
                  <c:v>27.686599999999999</c:v>
                </c:pt>
                <c:pt idx="4260">
                  <c:v>27.685000000000002</c:v>
                </c:pt>
                <c:pt idx="4261">
                  <c:v>27.685600000000022</c:v>
                </c:pt>
                <c:pt idx="4262">
                  <c:v>27.680200000000013</c:v>
                </c:pt>
                <c:pt idx="4263">
                  <c:v>27.684000000000026</c:v>
                </c:pt>
                <c:pt idx="4264">
                  <c:v>27.684799999999996</c:v>
                </c:pt>
                <c:pt idx="4265">
                  <c:v>27.678800000000024</c:v>
                </c:pt>
                <c:pt idx="4266">
                  <c:v>27.675799999999981</c:v>
                </c:pt>
                <c:pt idx="4267">
                  <c:v>27.672799999999995</c:v>
                </c:pt>
                <c:pt idx="4268">
                  <c:v>27.673600000000022</c:v>
                </c:pt>
                <c:pt idx="4269">
                  <c:v>27.662199999999984</c:v>
                </c:pt>
                <c:pt idx="4270">
                  <c:v>27.66500000000002</c:v>
                </c:pt>
                <c:pt idx="4271">
                  <c:v>27.672599999999989</c:v>
                </c:pt>
                <c:pt idx="4272">
                  <c:v>27.659600000000012</c:v>
                </c:pt>
                <c:pt idx="4273">
                  <c:v>27.668000000000006</c:v>
                </c:pt>
                <c:pt idx="4274">
                  <c:v>27.658200000000022</c:v>
                </c:pt>
                <c:pt idx="4275">
                  <c:v>27.655599999999993</c:v>
                </c:pt>
                <c:pt idx="4276">
                  <c:v>27.662199999999984</c:v>
                </c:pt>
                <c:pt idx="4277">
                  <c:v>27.664199999999994</c:v>
                </c:pt>
                <c:pt idx="4278">
                  <c:v>27.660199999999975</c:v>
                </c:pt>
                <c:pt idx="4279">
                  <c:v>27.655399999999986</c:v>
                </c:pt>
                <c:pt idx="4280">
                  <c:v>27.658799999999985</c:v>
                </c:pt>
                <c:pt idx="4281">
                  <c:v>27.6524</c:v>
                </c:pt>
                <c:pt idx="4282">
                  <c:v>27.661200000000008</c:v>
                </c:pt>
                <c:pt idx="4283">
                  <c:v>27.642400000000009</c:v>
                </c:pt>
                <c:pt idx="4284">
                  <c:v>27.657600000000002</c:v>
                </c:pt>
                <c:pt idx="4285">
                  <c:v>27.65379999999999</c:v>
                </c:pt>
                <c:pt idx="4286">
                  <c:v>27.644400000000019</c:v>
                </c:pt>
                <c:pt idx="4287">
                  <c:v>27.638800000000003</c:v>
                </c:pt>
                <c:pt idx="4288">
                  <c:v>27.646200000000022</c:v>
                </c:pt>
                <c:pt idx="4289">
                  <c:v>27.642800000000022</c:v>
                </c:pt>
                <c:pt idx="4290">
                  <c:v>27.645199999999988</c:v>
                </c:pt>
                <c:pt idx="4291">
                  <c:v>27.638599999999997</c:v>
                </c:pt>
                <c:pt idx="4292">
                  <c:v>27.645800000000008</c:v>
                </c:pt>
                <c:pt idx="4293">
                  <c:v>27.639200000000017</c:v>
                </c:pt>
                <c:pt idx="4294">
                  <c:v>27.632799999999975</c:v>
                </c:pt>
                <c:pt idx="4295">
                  <c:v>27.633199999999988</c:v>
                </c:pt>
                <c:pt idx="4296">
                  <c:v>27.624599999999987</c:v>
                </c:pt>
                <c:pt idx="4297">
                  <c:v>27.625</c:v>
                </c:pt>
                <c:pt idx="4298">
                  <c:v>27.634200000000021</c:v>
                </c:pt>
                <c:pt idx="4299">
                  <c:v>27.627799999999979</c:v>
                </c:pt>
                <c:pt idx="4300">
                  <c:v>27.629000000000019</c:v>
                </c:pt>
                <c:pt idx="4301">
                  <c:v>27.62560000000002</c:v>
                </c:pt>
                <c:pt idx="4302">
                  <c:v>27.620999999999981</c:v>
                </c:pt>
                <c:pt idx="4303">
                  <c:v>27.617399999999975</c:v>
                </c:pt>
                <c:pt idx="4304">
                  <c:v>27.611400000000003</c:v>
                </c:pt>
                <c:pt idx="4305">
                  <c:v>27.618400000000008</c:v>
                </c:pt>
                <c:pt idx="4306">
                  <c:v>27.606200000000001</c:v>
                </c:pt>
                <c:pt idx="4307">
                  <c:v>27.615000000000009</c:v>
                </c:pt>
                <c:pt idx="4308">
                  <c:v>27.608000000000004</c:v>
                </c:pt>
                <c:pt idx="4309">
                  <c:v>27.606600000000014</c:v>
                </c:pt>
                <c:pt idx="4310">
                  <c:v>27.600199999999973</c:v>
                </c:pt>
                <c:pt idx="4311">
                  <c:v>27.605999999999995</c:v>
                </c:pt>
                <c:pt idx="4312">
                  <c:v>27.602800000000002</c:v>
                </c:pt>
                <c:pt idx="4313">
                  <c:v>27.599199999999996</c:v>
                </c:pt>
                <c:pt idx="4314">
                  <c:v>27.600000000000023</c:v>
                </c:pt>
                <c:pt idx="4315">
                  <c:v>27.598000000000013</c:v>
                </c:pt>
                <c:pt idx="4316">
                  <c:v>27.607199999999978</c:v>
                </c:pt>
                <c:pt idx="4317">
                  <c:v>27.601999999999975</c:v>
                </c:pt>
                <c:pt idx="4318">
                  <c:v>27.602399999999989</c:v>
                </c:pt>
                <c:pt idx="4319">
                  <c:v>27.592199999999991</c:v>
                </c:pt>
                <c:pt idx="4320">
                  <c:v>27.59620000000001</c:v>
                </c:pt>
                <c:pt idx="4321">
                  <c:v>27.594800000000021</c:v>
                </c:pt>
                <c:pt idx="4322">
                  <c:v>27.595399999999984</c:v>
                </c:pt>
                <c:pt idx="4323">
                  <c:v>27.578599999999994</c:v>
                </c:pt>
                <c:pt idx="4324">
                  <c:v>27.582400000000007</c:v>
                </c:pt>
                <c:pt idx="4325">
                  <c:v>27.585399999999993</c:v>
                </c:pt>
                <c:pt idx="4326">
                  <c:v>27.581799999999987</c:v>
                </c:pt>
                <c:pt idx="4327">
                  <c:v>27.575199999999995</c:v>
                </c:pt>
                <c:pt idx="4328">
                  <c:v>27.574999999999989</c:v>
                </c:pt>
                <c:pt idx="4329">
                  <c:v>27.579799999999977</c:v>
                </c:pt>
                <c:pt idx="4330">
                  <c:v>27.569399999999973</c:v>
                </c:pt>
                <c:pt idx="4331">
                  <c:v>27.586599999999976</c:v>
                </c:pt>
                <c:pt idx="4332">
                  <c:v>27.574200000000019</c:v>
                </c:pt>
                <c:pt idx="4333">
                  <c:v>27.569200000000023</c:v>
                </c:pt>
                <c:pt idx="4334">
                  <c:v>27.574599999999975</c:v>
                </c:pt>
                <c:pt idx="4335">
                  <c:v>27.562599999999975</c:v>
                </c:pt>
                <c:pt idx="4336">
                  <c:v>27.564799999999991</c:v>
                </c:pt>
                <c:pt idx="4337">
                  <c:v>27.565400000000011</c:v>
                </c:pt>
                <c:pt idx="4338">
                  <c:v>27.567600000000027</c:v>
                </c:pt>
                <c:pt idx="4339">
                  <c:v>27.558199999999999</c:v>
                </c:pt>
                <c:pt idx="4340">
                  <c:v>27.563600000000008</c:v>
                </c:pt>
                <c:pt idx="4341">
                  <c:v>27.572400000000016</c:v>
                </c:pt>
                <c:pt idx="4342">
                  <c:v>27.562400000000025</c:v>
                </c:pt>
                <c:pt idx="4343">
                  <c:v>27.558400000000006</c:v>
                </c:pt>
                <c:pt idx="4344">
                  <c:v>27.55540000000002</c:v>
                </c:pt>
                <c:pt idx="4345">
                  <c:v>27.551800000000014</c:v>
                </c:pt>
                <c:pt idx="4346">
                  <c:v>27.559199999999976</c:v>
                </c:pt>
                <c:pt idx="4347">
                  <c:v>27.555799999999977</c:v>
                </c:pt>
                <c:pt idx="4348">
                  <c:v>27.553200000000004</c:v>
                </c:pt>
                <c:pt idx="4349">
                  <c:v>27.551199999999994</c:v>
                </c:pt>
                <c:pt idx="4350">
                  <c:v>27.540399999999977</c:v>
                </c:pt>
                <c:pt idx="4351">
                  <c:v>27.541999999999973</c:v>
                </c:pt>
                <c:pt idx="4352">
                  <c:v>27.545399999999972</c:v>
                </c:pt>
                <c:pt idx="4353">
                  <c:v>27.544199999999989</c:v>
                </c:pt>
                <c:pt idx="4354">
                  <c:v>27.550200000000018</c:v>
                </c:pt>
                <c:pt idx="4355">
                  <c:v>27.539400000000001</c:v>
                </c:pt>
                <c:pt idx="4356">
                  <c:v>27.529200000000003</c:v>
                </c:pt>
                <c:pt idx="4357">
                  <c:v>27.530599999999993</c:v>
                </c:pt>
                <c:pt idx="4358">
                  <c:v>27.537599999999998</c:v>
                </c:pt>
                <c:pt idx="4359">
                  <c:v>27.539400000000001</c:v>
                </c:pt>
                <c:pt idx="4360">
                  <c:v>27.528999999999996</c:v>
                </c:pt>
                <c:pt idx="4361">
                  <c:v>27.532199999999989</c:v>
                </c:pt>
                <c:pt idx="4362">
                  <c:v>27.526999999999987</c:v>
                </c:pt>
                <c:pt idx="4363">
                  <c:v>27.526599999999974</c:v>
                </c:pt>
                <c:pt idx="4364">
                  <c:v>27.528999999999996</c:v>
                </c:pt>
                <c:pt idx="4365">
                  <c:v>27.515800000000013</c:v>
                </c:pt>
                <c:pt idx="4366">
                  <c:v>27.524200000000008</c:v>
                </c:pt>
                <c:pt idx="4367">
                  <c:v>27.520800000000008</c:v>
                </c:pt>
                <c:pt idx="4368">
                  <c:v>27.519799999999975</c:v>
                </c:pt>
                <c:pt idx="4369">
                  <c:v>27.512999999999977</c:v>
                </c:pt>
                <c:pt idx="4370">
                  <c:v>27.513199999999983</c:v>
                </c:pt>
                <c:pt idx="4371">
                  <c:v>27.516799999999989</c:v>
                </c:pt>
                <c:pt idx="4372">
                  <c:v>27.51479999999998</c:v>
                </c:pt>
                <c:pt idx="4373">
                  <c:v>27.514400000000023</c:v>
                </c:pt>
                <c:pt idx="4374">
                  <c:v>27.508199999999988</c:v>
                </c:pt>
                <c:pt idx="4375">
                  <c:v>27.504599999999982</c:v>
                </c:pt>
                <c:pt idx="4376">
                  <c:v>27.504799999999989</c:v>
                </c:pt>
                <c:pt idx="4377">
                  <c:v>27.509799999999984</c:v>
                </c:pt>
                <c:pt idx="4378">
                  <c:v>27.507999999999981</c:v>
                </c:pt>
                <c:pt idx="4379">
                  <c:v>27.505600000000015</c:v>
                </c:pt>
                <c:pt idx="4380">
                  <c:v>27.505200000000002</c:v>
                </c:pt>
                <c:pt idx="4381">
                  <c:v>27.49860000000001</c:v>
                </c:pt>
                <c:pt idx="4382">
                  <c:v>27.499599999999987</c:v>
                </c:pt>
                <c:pt idx="4383">
                  <c:v>27.500200000000007</c:v>
                </c:pt>
                <c:pt idx="4384">
                  <c:v>27.5</c:v>
                </c:pt>
                <c:pt idx="4385">
                  <c:v>27.483400000000017</c:v>
                </c:pt>
                <c:pt idx="4386">
                  <c:v>27.499199999999973</c:v>
                </c:pt>
                <c:pt idx="4387">
                  <c:v>27.495999999999981</c:v>
                </c:pt>
                <c:pt idx="4388">
                  <c:v>27.486199999999997</c:v>
                </c:pt>
                <c:pt idx="4389">
                  <c:v>27.48520000000002</c:v>
                </c:pt>
                <c:pt idx="4390">
                  <c:v>27.481800000000021</c:v>
                </c:pt>
                <c:pt idx="4391">
                  <c:v>27.483200000000011</c:v>
                </c:pt>
                <c:pt idx="4392">
                  <c:v>27.475399999999979</c:v>
                </c:pt>
                <c:pt idx="4393">
                  <c:v>27.478599999999972</c:v>
                </c:pt>
                <c:pt idx="4394">
                  <c:v>27.478000000000009</c:v>
                </c:pt>
                <c:pt idx="4395">
                  <c:v>27.47199999999998</c:v>
                </c:pt>
                <c:pt idx="4396">
                  <c:v>27.473599999999976</c:v>
                </c:pt>
                <c:pt idx="4397">
                  <c:v>27.468200000000024</c:v>
                </c:pt>
                <c:pt idx="4398">
                  <c:v>27.469400000000007</c:v>
                </c:pt>
                <c:pt idx="4399">
                  <c:v>27.473799999999983</c:v>
                </c:pt>
                <c:pt idx="4400">
                  <c:v>27.47120000000001</c:v>
                </c:pt>
                <c:pt idx="4401">
                  <c:v>27.466200000000015</c:v>
                </c:pt>
                <c:pt idx="4402">
                  <c:v>27.47059999999999</c:v>
                </c:pt>
                <c:pt idx="4403">
                  <c:v>27.470000000000027</c:v>
                </c:pt>
                <c:pt idx="4404">
                  <c:v>27.461999999999989</c:v>
                </c:pt>
                <c:pt idx="4405">
                  <c:v>27.469200000000001</c:v>
                </c:pt>
                <c:pt idx="4406">
                  <c:v>27.45780000000002</c:v>
                </c:pt>
                <c:pt idx="4407">
                  <c:v>27.455600000000004</c:v>
                </c:pt>
                <c:pt idx="4408">
                  <c:v>27.448599999999999</c:v>
                </c:pt>
                <c:pt idx="4409">
                  <c:v>27.457400000000007</c:v>
                </c:pt>
                <c:pt idx="4410">
                  <c:v>27.454200000000014</c:v>
                </c:pt>
                <c:pt idx="4411">
                  <c:v>27.452800000000025</c:v>
                </c:pt>
                <c:pt idx="4412">
                  <c:v>27.455800000000011</c:v>
                </c:pt>
                <c:pt idx="4413">
                  <c:v>27.453199999999981</c:v>
                </c:pt>
                <c:pt idx="4414">
                  <c:v>27.447799999999972</c:v>
                </c:pt>
                <c:pt idx="4415">
                  <c:v>27.435200000000009</c:v>
                </c:pt>
                <c:pt idx="4416">
                  <c:v>27.441199999999981</c:v>
                </c:pt>
                <c:pt idx="4417">
                  <c:v>27.433199999999999</c:v>
                </c:pt>
                <c:pt idx="4418">
                  <c:v>27.447799999999972</c:v>
                </c:pt>
                <c:pt idx="4419">
                  <c:v>27.438800000000015</c:v>
                </c:pt>
                <c:pt idx="4420">
                  <c:v>27.442999999999984</c:v>
                </c:pt>
                <c:pt idx="4421">
                  <c:v>27.441800000000001</c:v>
                </c:pt>
                <c:pt idx="4422">
                  <c:v>27.434000000000026</c:v>
                </c:pt>
                <c:pt idx="4423">
                  <c:v>27.438400000000001</c:v>
                </c:pt>
                <c:pt idx="4424">
                  <c:v>27.43040000000002</c:v>
                </c:pt>
                <c:pt idx="4425">
                  <c:v>27.434799999999996</c:v>
                </c:pt>
                <c:pt idx="4426">
                  <c:v>27.420599999999979</c:v>
                </c:pt>
                <c:pt idx="4427">
                  <c:v>27.425000000000011</c:v>
                </c:pt>
                <c:pt idx="4428">
                  <c:v>27.425799999999981</c:v>
                </c:pt>
                <c:pt idx="4429">
                  <c:v>27.418000000000006</c:v>
                </c:pt>
                <c:pt idx="4430">
                  <c:v>27.427599999999984</c:v>
                </c:pt>
                <c:pt idx="4431">
                  <c:v>27.418799999999976</c:v>
                </c:pt>
                <c:pt idx="4432">
                  <c:v>27.420799999999986</c:v>
                </c:pt>
                <c:pt idx="4433">
                  <c:v>27.421800000000019</c:v>
                </c:pt>
                <c:pt idx="4434">
                  <c:v>27.407800000000009</c:v>
                </c:pt>
                <c:pt idx="4435">
                  <c:v>27.413599999999974</c:v>
                </c:pt>
                <c:pt idx="4436">
                  <c:v>27.409600000000012</c:v>
                </c:pt>
                <c:pt idx="4437">
                  <c:v>27.40379999999999</c:v>
                </c:pt>
                <c:pt idx="4438">
                  <c:v>27.408000000000015</c:v>
                </c:pt>
                <c:pt idx="4439">
                  <c:v>27.403599999999983</c:v>
                </c:pt>
                <c:pt idx="4440">
                  <c:v>27.403399999999976</c:v>
                </c:pt>
                <c:pt idx="4441">
                  <c:v>27.407199999999989</c:v>
                </c:pt>
                <c:pt idx="4442">
                  <c:v>27.399400000000014</c:v>
                </c:pt>
                <c:pt idx="4443">
                  <c:v>27.399000000000001</c:v>
                </c:pt>
                <c:pt idx="4444">
                  <c:v>27.398199999999974</c:v>
                </c:pt>
                <c:pt idx="4445">
                  <c:v>27.396000000000015</c:v>
                </c:pt>
                <c:pt idx="4446">
                  <c:v>27.395800000000008</c:v>
                </c:pt>
                <c:pt idx="4447">
                  <c:v>27.396000000000015</c:v>
                </c:pt>
                <c:pt idx="4448">
                  <c:v>27.394200000000012</c:v>
                </c:pt>
                <c:pt idx="4449">
                  <c:v>27.395800000000008</c:v>
                </c:pt>
                <c:pt idx="4450">
                  <c:v>27.384999999999991</c:v>
                </c:pt>
                <c:pt idx="4451">
                  <c:v>27.384200000000021</c:v>
                </c:pt>
                <c:pt idx="4452">
                  <c:v>27.369000000000028</c:v>
                </c:pt>
                <c:pt idx="4453">
                  <c:v>27.37700000000001</c:v>
                </c:pt>
                <c:pt idx="4454">
                  <c:v>27.372599999999977</c:v>
                </c:pt>
                <c:pt idx="4455">
                  <c:v>27.378399999999999</c:v>
                </c:pt>
                <c:pt idx="4456">
                  <c:v>27.376199999999983</c:v>
                </c:pt>
                <c:pt idx="4457">
                  <c:v>27.37560000000002</c:v>
                </c:pt>
                <c:pt idx="4458">
                  <c:v>27.378199999999993</c:v>
                </c:pt>
                <c:pt idx="4459">
                  <c:v>27.376599999999996</c:v>
                </c:pt>
                <c:pt idx="4460">
                  <c:v>27.362799999999993</c:v>
                </c:pt>
                <c:pt idx="4461">
                  <c:v>27.365000000000009</c:v>
                </c:pt>
                <c:pt idx="4462">
                  <c:v>27.372599999999977</c:v>
                </c:pt>
                <c:pt idx="4463">
                  <c:v>27.360000000000014</c:v>
                </c:pt>
                <c:pt idx="4464">
                  <c:v>27.363</c:v>
                </c:pt>
                <c:pt idx="4465">
                  <c:v>27.360400000000027</c:v>
                </c:pt>
                <c:pt idx="4466">
                  <c:v>27.355200000000025</c:v>
                </c:pt>
                <c:pt idx="4467">
                  <c:v>27.359199999999987</c:v>
                </c:pt>
                <c:pt idx="4468">
                  <c:v>27.362799999999993</c:v>
                </c:pt>
                <c:pt idx="4469">
                  <c:v>27.353799999999978</c:v>
                </c:pt>
                <c:pt idx="4470">
                  <c:v>27.355399999999975</c:v>
                </c:pt>
                <c:pt idx="4471">
                  <c:v>27.355399999999975</c:v>
                </c:pt>
                <c:pt idx="4472">
                  <c:v>27.356400000000008</c:v>
                </c:pt>
                <c:pt idx="4473">
                  <c:v>27.3476</c:v>
                </c:pt>
                <c:pt idx="4474">
                  <c:v>27.349400000000003</c:v>
                </c:pt>
                <c:pt idx="4475">
                  <c:v>27.352399999999989</c:v>
                </c:pt>
                <c:pt idx="4476">
                  <c:v>27.342600000000004</c:v>
                </c:pt>
                <c:pt idx="4477">
                  <c:v>27.347800000000007</c:v>
                </c:pt>
                <c:pt idx="4478">
                  <c:v>27.337800000000016</c:v>
                </c:pt>
                <c:pt idx="4479">
                  <c:v>27.338999999999999</c:v>
                </c:pt>
                <c:pt idx="4480">
                  <c:v>27.341200000000015</c:v>
                </c:pt>
                <c:pt idx="4481">
                  <c:v>27.338399999999979</c:v>
                </c:pt>
                <c:pt idx="4482">
                  <c:v>27.329000000000008</c:v>
                </c:pt>
                <c:pt idx="4483">
                  <c:v>27.333799999999997</c:v>
                </c:pt>
                <c:pt idx="4484">
                  <c:v>27.330800000000011</c:v>
                </c:pt>
                <c:pt idx="4485">
                  <c:v>27.332400000000007</c:v>
                </c:pt>
                <c:pt idx="4486">
                  <c:v>27.330800000000011</c:v>
                </c:pt>
                <c:pt idx="4487">
                  <c:v>27.328599999999994</c:v>
                </c:pt>
                <c:pt idx="4488">
                  <c:v>27.325800000000015</c:v>
                </c:pt>
                <c:pt idx="4489">
                  <c:v>27.332400000000007</c:v>
                </c:pt>
                <c:pt idx="4490">
                  <c:v>27.324400000000026</c:v>
                </c:pt>
                <c:pt idx="4491">
                  <c:v>27.319999999999993</c:v>
                </c:pt>
                <c:pt idx="4492">
                  <c:v>27.321000000000026</c:v>
                </c:pt>
                <c:pt idx="4493">
                  <c:v>27.318600000000004</c:v>
                </c:pt>
                <c:pt idx="4494">
                  <c:v>27.314999999999998</c:v>
                </c:pt>
                <c:pt idx="4495">
                  <c:v>27.314999999999998</c:v>
                </c:pt>
                <c:pt idx="4496">
                  <c:v>27.309199999999976</c:v>
                </c:pt>
                <c:pt idx="4497">
                  <c:v>27.317200000000014</c:v>
                </c:pt>
                <c:pt idx="4498">
                  <c:v>27.319399999999973</c:v>
                </c:pt>
                <c:pt idx="4499">
                  <c:v>27.308600000000013</c:v>
                </c:pt>
                <c:pt idx="4500">
                  <c:v>27.312599999999975</c:v>
                </c:pt>
                <c:pt idx="4501">
                  <c:v>27.312999999999988</c:v>
                </c:pt>
                <c:pt idx="4502">
                  <c:v>27.312799999999982</c:v>
                </c:pt>
                <c:pt idx="4503">
                  <c:v>27.302399999999977</c:v>
                </c:pt>
                <c:pt idx="4504">
                  <c:v>27.300999999999988</c:v>
                </c:pt>
                <c:pt idx="4505">
                  <c:v>27.308600000000013</c:v>
                </c:pt>
                <c:pt idx="4506">
                  <c:v>27.29000000000002</c:v>
                </c:pt>
                <c:pt idx="4507">
                  <c:v>27.283399999999972</c:v>
                </c:pt>
                <c:pt idx="4508">
                  <c:v>27.288599999999974</c:v>
                </c:pt>
                <c:pt idx="4509">
                  <c:v>27.300000000000011</c:v>
                </c:pt>
                <c:pt idx="4510">
                  <c:v>27.298999999999978</c:v>
                </c:pt>
                <c:pt idx="4511">
                  <c:v>27.297399999999982</c:v>
                </c:pt>
                <c:pt idx="4512">
                  <c:v>27.298000000000002</c:v>
                </c:pt>
                <c:pt idx="4513">
                  <c:v>27.29000000000002</c:v>
                </c:pt>
                <c:pt idx="4514">
                  <c:v>27.286200000000008</c:v>
                </c:pt>
                <c:pt idx="4515">
                  <c:v>27.29219999999998</c:v>
                </c:pt>
                <c:pt idx="4516">
                  <c:v>27.290599999999984</c:v>
                </c:pt>
                <c:pt idx="4517">
                  <c:v>27.285399999999981</c:v>
                </c:pt>
                <c:pt idx="4518">
                  <c:v>27.285799999999995</c:v>
                </c:pt>
                <c:pt idx="4519">
                  <c:v>27.279600000000016</c:v>
                </c:pt>
                <c:pt idx="4520">
                  <c:v>27.283399999999972</c:v>
                </c:pt>
                <c:pt idx="4521">
                  <c:v>27.278200000000027</c:v>
                </c:pt>
                <c:pt idx="4522">
                  <c:v>27.273799999999994</c:v>
                </c:pt>
                <c:pt idx="4523">
                  <c:v>27.272800000000018</c:v>
                </c:pt>
                <c:pt idx="4524">
                  <c:v>27.279999999999973</c:v>
                </c:pt>
                <c:pt idx="4525">
                  <c:v>27.272600000000011</c:v>
                </c:pt>
                <c:pt idx="4526">
                  <c:v>27.273000000000025</c:v>
                </c:pt>
                <c:pt idx="4527">
                  <c:v>27.267600000000016</c:v>
                </c:pt>
                <c:pt idx="4528">
                  <c:v>27.266200000000026</c:v>
                </c:pt>
                <c:pt idx="4529">
                  <c:v>27.26600000000002</c:v>
                </c:pt>
                <c:pt idx="4530">
                  <c:v>27.259599999999978</c:v>
                </c:pt>
                <c:pt idx="4531">
                  <c:v>27.268199999999979</c:v>
                </c:pt>
                <c:pt idx="4532">
                  <c:v>27.264200000000017</c:v>
                </c:pt>
                <c:pt idx="4533">
                  <c:v>27.256599999999992</c:v>
                </c:pt>
                <c:pt idx="4534">
                  <c:v>27.259799999999984</c:v>
                </c:pt>
                <c:pt idx="4535">
                  <c:v>27.253199999999993</c:v>
                </c:pt>
                <c:pt idx="4536">
                  <c:v>27.248199999999997</c:v>
                </c:pt>
                <c:pt idx="4537">
                  <c:v>27.245799999999974</c:v>
                </c:pt>
                <c:pt idx="4538">
                  <c:v>27.247599999999977</c:v>
                </c:pt>
                <c:pt idx="4539">
                  <c:v>27.246399999999994</c:v>
                </c:pt>
                <c:pt idx="4540">
                  <c:v>27.247799999999984</c:v>
                </c:pt>
                <c:pt idx="4541">
                  <c:v>27.250800000000027</c:v>
                </c:pt>
                <c:pt idx="4542">
                  <c:v>27.246800000000007</c:v>
                </c:pt>
                <c:pt idx="4543">
                  <c:v>27.245000000000005</c:v>
                </c:pt>
                <c:pt idx="4544">
                  <c:v>27.245000000000005</c:v>
                </c:pt>
                <c:pt idx="4545">
                  <c:v>27.238200000000006</c:v>
                </c:pt>
                <c:pt idx="4546">
                  <c:v>27.2346</c:v>
                </c:pt>
                <c:pt idx="4547">
                  <c:v>27.235599999999977</c:v>
                </c:pt>
                <c:pt idx="4548">
                  <c:v>27.236400000000003</c:v>
                </c:pt>
                <c:pt idx="4549">
                  <c:v>27.233000000000004</c:v>
                </c:pt>
                <c:pt idx="4550">
                  <c:v>27.228400000000022</c:v>
                </c:pt>
                <c:pt idx="4551">
                  <c:v>27.233799999999974</c:v>
                </c:pt>
                <c:pt idx="4552">
                  <c:v>27.224400000000003</c:v>
                </c:pt>
                <c:pt idx="4553">
                  <c:v>27.222199999999987</c:v>
                </c:pt>
                <c:pt idx="4554">
                  <c:v>27.230000000000018</c:v>
                </c:pt>
                <c:pt idx="4555">
                  <c:v>27.223000000000013</c:v>
                </c:pt>
                <c:pt idx="4556">
                  <c:v>27.221400000000017</c:v>
                </c:pt>
                <c:pt idx="4557">
                  <c:v>27.219600000000014</c:v>
                </c:pt>
                <c:pt idx="4558">
                  <c:v>27.222800000000007</c:v>
                </c:pt>
                <c:pt idx="4559">
                  <c:v>27.217199999999991</c:v>
                </c:pt>
                <c:pt idx="4560">
                  <c:v>27.216000000000008</c:v>
                </c:pt>
                <c:pt idx="4561">
                  <c:v>27.214999999999975</c:v>
                </c:pt>
                <c:pt idx="4562">
                  <c:v>27.22120000000001</c:v>
                </c:pt>
                <c:pt idx="4563">
                  <c:v>27.217399999999998</c:v>
                </c:pt>
                <c:pt idx="4564">
                  <c:v>27.213799999999992</c:v>
                </c:pt>
                <c:pt idx="4565">
                  <c:v>27.20659999999998</c:v>
                </c:pt>
                <c:pt idx="4566">
                  <c:v>27.210800000000006</c:v>
                </c:pt>
                <c:pt idx="4567">
                  <c:v>27.206000000000017</c:v>
                </c:pt>
                <c:pt idx="4568">
                  <c:v>27.209799999999973</c:v>
                </c:pt>
                <c:pt idx="4569">
                  <c:v>27.200600000000009</c:v>
                </c:pt>
                <c:pt idx="4570">
                  <c:v>27.208399999999983</c:v>
                </c:pt>
                <c:pt idx="4571">
                  <c:v>27.206000000000017</c:v>
                </c:pt>
                <c:pt idx="4572">
                  <c:v>27.206399999999974</c:v>
                </c:pt>
                <c:pt idx="4573">
                  <c:v>27.198199999999986</c:v>
                </c:pt>
                <c:pt idx="4574">
                  <c:v>27.203599999999994</c:v>
                </c:pt>
                <c:pt idx="4575">
                  <c:v>27.197200000000009</c:v>
                </c:pt>
                <c:pt idx="4576">
                  <c:v>27.204000000000008</c:v>
                </c:pt>
                <c:pt idx="4577">
                  <c:v>27.204200000000014</c:v>
                </c:pt>
                <c:pt idx="4578">
                  <c:v>27.204400000000021</c:v>
                </c:pt>
                <c:pt idx="4579">
                  <c:v>27.191800000000001</c:v>
                </c:pt>
                <c:pt idx="4580">
                  <c:v>27.193600000000004</c:v>
                </c:pt>
                <c:pt idx="4581">
                  <c:v>27.198800000000006</c:v>
                </c:pt>
                <c:pt idx="4582">
                  <c:v>27.199599999999975</c:v>
                </c:pt>
                <c:pt idx="4583">
                  <c:v>27.192999999999984</c:v>
                </c:pt>
                <c:pt idx="4584">
                  <c:v>27.185600000000022</c:v>
                </c:pt>
                <c:pt idx="4585">
                  <c:v>27.186800000000005</c:v>
                </c:pt>
                <c:pt idx="4586">
                  <c:v>27.184000000000026</c:v>
                </c:pt>
                <c:pt idx="4587">
                  <c:v>27.187999999999988</c:v>
                </c:pt>
                <c:pt idx="4588">
                  <c:v>27.18180000000001</c:v>
                </c:pt>
                <c:pt idx="4589">
                  <c:v>27.180999999999983</c:v>
                </c:pt>
                <c:pt idx="4590">
                  <c:v>27.176199999999994</c:v>
                </c:pt>
                <c:pt idx="4591">
                  <c:v>27.179599999999994</c:v>
                </c:pt>
                <c:pt idx="4592">
                  <c:v>27.183600000000013</c:v>
                </c:pt>
                <c:pt idx="4593">
                  <c:v>27.18180000000001</c:v>
                </c:pt>
                <c:pt idx="4594">
                  <c:v>27.176400000000001</c:v>
                </c:pt>
                <c:pt idx="4595">
                  <c:v>27.183400000000006</c:v>
                </c:pt>
                <c:pt idx="4596">
                  <c:v>27.174399999999991</c:v>
                </c:pt>
                <c:pt idx="4597">
                  <c:v>27.168000000000006</c:v>
                </c:pt>
                <c:pt idx="4598">
                  <c:v>27.171600000000012</c:v>
                </c:pt>
                <c:pt idx="4599">
                  <c:v>27.171199999999999</c:v>
                </c:pt>
                <c:pt idx="4600">
                  <c:v>27.16719999999998</c:v>
                </c:pt>
                <c:pt idx="4601">
                  <c:v>27.166800000000023</c:v>
                </c:pt>
                <c:pt idx="4602">
                  <c:v>27.170799999999986</c:v>
                </c:pt>
                <c:pt idx="4603">
                  <c:v>27.16640000000001</c:v>
                </c:pt>
                <c:pt idx="4604">
                  <c:v>27.166200000000003</c:v>
                </c:pt>
                <c:pt idx="4605">
                  <c:v>27.165200000000027</c:v>
                </c:pt>
                <c:pt idx="4606">
                  <c:v>27.159199999999998</c:v>
                </c:pt>
                <c:pt idx="4607">
                  <c:v>27.157800000000009</c:v>
                </c:pt>
                <c:pt idx="4608">
                  <c:v>27.156400000000019</c:v>
                </c:pt>
                <c:pt idx="4609">
                  <c:v>27.166200000000003</c:v>
                </c:pt>
                <c:pt idx="4610">
                  <c:v>27.151599999999974</c:v>
                </c:pt>
                <c:pt idx="4611">
                  <c:v>27.149600000000021</c:v>
                </c:pt>
                <c:pt idx="4612">
                  <c:v>27.146000000000015</c:v>
                </c:pt>
                <c:pt idx="4613">
                  <c:v>27.142999999999972</c:v>
                </c:pt>
                <c:pt idx="4614">
                  <c:v>27.144999999999982</c:v>
                </c:pt>
                <c:pt idx="4615">
                  <c:v>27.147199999999998</c:v>
                </c:pt>
                <c:pt idx="4616">
                  <c:v>27.136399999999981</c:v>
                </c:pt>
                <c:pt idx="4617">
                  <c:v>27.139400000000023</c:v>
                </c:pt>
                <c:pt idx="4618">
                  <c:v>27.130999999999972</c:v>
                </c:pt>
                <c:pt idx="4619">
                  <c:v>27.136399999999981</c:v>
                </c:pt>
                <c:pt idx="4620">
                  <c:v>27.137</c:v>
                </c:pt>
                <c:pt idx="4621">
                  <c:v>27.1404</c:v>
                </c:pt>
                <c:pt idx="4622">
                  <c:v>27.137200000000007</c:v>
                </c:pt>
                <c:pt idx="4623">
                  <c:v>27.129799999999989</c:v>
                </c:pt>
                <c:pt idx="4624">
                  <c:v>27.132400000000018</c:v>
                </c:pt>
                <c:pt idx="4625">
                  <c:v>27.127799999999979</c:v>
                </c:pt>
                <c:pt idx="4626">
                  <c:v>27.13760000000002</c:v>
                </c:pt>
                <c:pt idx="4627">
                  <c:v>27.126800000000003</c:v>
                </c:pt>
                <c:pt idx="4628">
                  <c:v>27.125400000000013</c:v>
                </c:pt>
                <c:pt idx="4629">
                  <c:v>27.12639999999999</c:v>
                </c:pt>
                <c:pt idx="4630">
                  <c:v>27.12560000000002</c:v>
                </c:pt>
                <c:pt idx="4631">
                  <c:v>27.127200000000016</c:v>
                </c:pt>
                <c:pt idx="4632">
                  <c:v>27.12700000000001</c:v>
                </c:pt>
                <c:pt idx="4633">
                  <c:v>27.115000000000009</c:v>
                </c:pt>
                <c:pt idx="4634">
                  <c:v>27.115799999999979</c:v>
                </c:pt>
                <c:pt idx="4635">
                  <c:v>27.113999999999976</c:v>
                </c:pt>
                <c:pt idx="4636">
                  <c:v>27.114199999999983</c:v>
                </c:pt>
                <c:pt idx="4637">
                  <c:v>27.11020000000002</c:v>
                </c:pt>
                <c:pt idx="4638">
                  <c:v>27.115400000000022</c:v>
                </c:pt>
                <c:pt idx="4639">
                  <c:v>27.114599999999996</c:v>
                </c:pt>
                <c:pt idx="4640">
                  <c:v>27.105999999999995</c:v>
                </c:pt>
                <c:pt idx="4641">
                  <c:v>27.106800000000021</c:v>
                </c:pt>
                <c:pt idx="4642">
                  <c:v>27.106800000000021</c:v>
                </c:pt>
                <c:pt idx="4643">
                  <c:v>27.105799999999988</c:v>
                </c:pt>
                <c:pt idx="4644">
                  <c:v>27.09559999999999</c:v>
                </c:pt>
                <c:pt idx="4645">
                  <c:v>27.101999999999975</c:v>
                </c:pt>
                <c:pt idx="4646">
                  <c:v>27.100999999999999</c:v>
                </c:pt>
                <c:pt idx="4647">
                  <c:v>27.087600000000009</c:v>
                </c:pt>
                <c:pt idx="4648">
                  <c:v>27.090599999999995</c:v>
                </c:pt>
                <c:pt idx="4649">
                  <c:v>27.098000000000013</c:v>
                </c:pt>
                <c:pt idx="4650">
                  <c:v>27.091999999999985</c:v>
                </c:pt>
                <c:pt idx="4651">
                  <c:v>27.085599999999999</c:v>
                </c:pt>
                <c:pt idx="4652">
                  <c:v>27.085599999999999</c:v>
                </c:pt>
                <c:pt idx="4653">
                  <c:v>27.090599999999995</c:v>
                </c:pt>
                <c:pt idx="4654">
                  <c:v>27.087199999999996</c:v>
                </c:pt>
                <c:pt idx="4655">
                  <c:v>27.076199999999972</c:v>
                </c:pt>
                <c:pt idx="4656">
                  <c:v>27.084600000000023</c:v>
                </c:pt>
                <c:pt idx="4657">
                  <c:v>27.085800000000006</c:v>
                </c:pt>
                <c:pt idx="4658">
                  <c:v>27.084000000000003</c:v>
                </c:pt>
                <c:pt idx="4659">
                  <c:v>27.073399999999992</c:v>
                </c:pt>
                <c:pt idx="4660">
                  <c:v>27.078800000000001</c:v>
                </c:pt>
                <c:pt idx="4661">
                  <c:v>27.072400000000016</c:v>
                </c:pt>
                <c:pt idx="4662">
                  <c:v>27.073599999999999</c:v>
                </c:pt>
                <c:pt idx="4663">
                  <c:v>27.075400000000002</c:v>
                </c:pt>
                <c:pt idx="4664">
                  <c:v>27.065600000000018</c:v>
                </c:pt>
                <c:pt idx="4665">
                  <c:v>27.08420000000001</c:v>
                </c:pt>
                <c:pt idx="4666">
                  <c:v>27.074000000000012</c:v>
                </c:pt>
                <c:pt idx="4667">
                  <c:v>27.072200000000009</c:v>
                </c:pt>
                <c:pt idx="4668">
                  <c:v>27.075199999999995</c:v>
                </c:pt>
                <c:pt idx="4669">
                  <c:v>27.064200000000028</c:v>
                </c:pt>
                <c:pt idx="4670">
                  <c:v>27.071399999999983</c:v>
                </c:pt>
                <c:pt idx="4671">
                  <c:v>27.059799999999996</c:v>
                </c:pt>
                <c:pt idx="4672">
                  <c:v>27.066599999999994</c:v>
                </c:pt>
                <c:pt idx="4673">
                  <c:v>27.060799999999972</c:v>
                </c:pt>
                <c:pt idx="4674">
                  <c:v>27.059199999999976</c:v>
                </c:pt>
                <c:pt idx="4675">
                  <c:v>27.058600000000013</c:v>
                </c:pt>
                <c:pt idx="4676">
                  <c:v>27.054599999999994</c:v>
                </c:pt>
                <c:pt idx="4677">
                  <c:v>27.048800000000028</c:v>
                </c:pt>
                <c:pt idx="4678">
                  <c:v>27.049800000000005</c:v>
                </c:pt>
                <c:pt idx="4679">
                  <c:v>27.05540000000002</c:v>
                </c:pt>
                <c:pt idx="4680">
                  <c:v>27.050799999999981</c:v>
                </c:pt>
                <c:pt idx="4681">
                  <c:v>27.052599999999984</c:v>
                </c:pt>
                <c:pt idx="4682">
                  <c:v>27.057200000000023</c:v>
                </c:pt>
                <c:pt idx="4683">
                  <c:v>27.057000000000016</c:v>
                </c:pt>
                <c:pt idx="4684">
                  <c:v>27.044199999999989</c:v>
                </c:pt>
                <c:pt idx="4685">
                  <c:v>27.048400000000015</c:v>
                </c:pt>
                <c:pt idx="4686">
                  <c:v>27.039400000000001</c:v>
                </c:pt>
                <c:pt idx="4687">
                  <c:v>27.039400000000001</c:v>
                </c:pt>
                <c:pt idx="4688">
                  <c:v>27.040599999999984</c:v>
                </c:pt>
                <c:pt idx="4689">
                  <c:v>27.044199999999989</c:v>
                </c:pt>
                <c:pt idx="4690">
                  <c:v>27.040999999999997</c:v>
                </c:pt>
                <c:pt idx="4691">
                  <c:v>27.035199999999975</c:v>
                </c:pt>
                <c:pt idx="4692">
                  <c:v>27.043600000000026</c:v>
                </c:pt>
                <c:pt idx="4693">
                  <c:v>27.033399999999972</c:v>
                </c:pt>
                <c:pt idx="4694">
                  <c:v>27.032399999999996</c:v>
                </c:pt>
                <c:pt idx="4695">
                  <c:v>27.035599999999988</c:v>
                </c:pt>
                <c:pt idx="4696">
                  <c:v>27.036600000000021</c:v>
                </c:pt>
                <c:pt idx="4697">
                  <c:v>27.035000000000025</c:v>
                </c:pt>
                <c:pt idx="4698">
                  <c:v>27.026400000000024</c:v>
                </c:pt>
                <c:pt idx="4699">
                  <c:v>27.038799999999981</c:v>
                </c:pt>
                <c:pt idx="4700">
                  <c:v>27.024999999999977</c:v>
                </c:pt>
                <c:pt idx="4701">
                  <c:v>27.024999999999977</c:v>
                </c:pt>
                <c:pt idx="4702">
                  <c:v>27.022400000000005</c:v>
                </c:pt>
                <c:pt idx="4703">
                  <c:v>27.018199999999979</c:v>
                </c:pt>
                <c:pt idx="4704">
                  <c:v>27.026599999999974</c:v>
                </c:pt>
                <c:pt idx="4705">
                  <c:v>27.018199999999979</c:v>
                </c:pt>
                <c:pt idx="4706">
                  <c:v>27.016200000000026</c:v>
                </c:pt>
                <c:pt idx="4707">
                  <c:v>27.0154</c:v>
                </c:pt>
                <c:pt idx="4708">
                  <c:v>27.01479999999998</c:v>
                </c:pt>
                <c:pt idx="4709">
                  <c:v>27.010600000000011</c:v>
                </c:pt>
                <c:pt idx="4710">
                  <c:v>27.018199999999979</c:v>
                </c:pt>
                <c:pt idx="4711">
                  <c:v>27.013800000000003</c:v>
                </c:pt>
                <c:pt idx="4712">
                  <c:v>27.01479999999998</c:v>
                </c:pt>
                <c:pt idx="4713">
                  <c:v>27.016399999999976</c:v>
                </c:pt>
                <c:pt idx="4714">
                  <c:v>27.002599999999973</c:v>
                </c:pt>
                <c:pt idx="4715">
                  <c:v>27.004000000000019</c:v>
                </c:pt>
                <c:pt idx="4716">
                  <c:v>27.002400000000023</c:v>
                </c:pt>
                <c:pt idx="4717">
                  <c:v>27.000400000000013</c:v>
                </c:pt>
                <c:pt idx="4718">
                  <c:v>27.011599999999987</c:v>
                </c:pt>
                <c:pt idx="4719">
                  <c:v>26.996199999999988</c:v>
                </c:pt>
                <c:pt idx="4720">
                  <c:v>27.003600000000006</c:v>
                </c:pt>
                <c:pt idx="4721">
                  <c:v>26.999000000000024</c:v>
                </c:pt>
                <c:pt idx="4722">
                  <c:v>27.004399999999976</c:v>
                </c:pt>
                <c:pt idx="4723">
                  <c:v>26.993600000000015</c:v>
                </c:pt>
                <c:pt idx="4724">
                  <c:v>26.99799999999999</c:v>
                </c:pt>
                <c:pt idx="4725">
                  <c:v>26.991800000000012</c:v>
                </c:pt>
                <c:pt idx="4726">
                  <c:v>26.988999999999976</c:v>
                </c:pt>
                <c:pt idx="4727">
                  <c:v>26.990400000000022</c:v>
                </c:pt>
                <c:pt idx="4728">
                  <c:v>26.985599999999977</c:v>
                </c:pt>
                <c:pt idx="4729">
                  <c:v>26.990000000000009</c:v>
                </c:pt>
                <c:pt idx="4730">
                  <c:v>26.985599999999977</c:v>
                </c:pt>
                <c:pt idx="4731">
                  <c:v>26.983200000000011</c:v>
                </c:pt>
                <c:pt idx="4732">
                  <c:v>26.978000000000009</c:v>
                </c:pt>
                <c:pt idx="4733">
                  <c:v>26.983200000000011</c:v>
                </c:pt>
                <c:pt idx="4734">
                  <c:v>26.980200000000025</c:v>
                </c:pt>
                <c:pt idx="4735">
                  <c:v>26.976999999999975</c:v>
                </c:pt>
                <c:pt idx="4736">
                  <c:v>26.97199999999998</c:v>
                </c:pt>
                <c:pt idx="4737">
                  <c:v>26.977599999999995</c:v>
                </c:pt>
                <c:pt idx="4738">
                  <c:v>26.961999999999989</c:v>
                </c:pt>
                <c:pt idx="4739">
                  <c:v>26.975000000000023</c:v>
                </c:pt>
                <c:pt idx="4740">
                  <c:v>26.971799999999973</c:v>
                </c:pt>
                <c:pt idx="4741">
                  <c:v>26.967399999999998</c:v>
                </c:pt>
                <c:pt idx="4742">
                  <c:v>26.966400000000021</c:v>
                </c:pt>
                <c:pt idx="4743">
                  <c:v>26.963999999999999</c:v>
                </c:pt>
                <c:pt idx="4744">
                  <c:v>26.971799999999973</c:v>
                </c:pt>
                <c:pt idx="4745">
                  <c:v>26.968799999999987</c:v>
                </c:pt>
                <c:pt idx="4746">
                  <c:v>26.965399999999988</c:v>
                </c:pt>
                <c:pt idx="4747">
                  <c:v>26.955199999999991</c:v>
                </c:pt>
                <c:pt idx="4748">
                  <c:v>26.962400000000002</c:v>
                </c:pt>
                <c:pt idx="4749">
                  <c:v>26.957600000000014</c:v>
                </c:pt>
                <c:pt idx="4750">
                  <c:v>26.957600000000014</c:v>
                </c:pt>
                <c:pt idx="4751">
                  <c:v>26.951000000000022</c:v>
                </c:pt>
                <c:pt idx="4752">
                  <c:v>26.952800000000025</c:v>
                </c:pt>
                <c:pt idx="4753">
                  <c:v>26.953199999999981</c:v>
                </c:pt>
                <c:pt idx="4754">
                  <c:v>26.949599999999975</c:v>
                </c:pt>
                <c:pt idx="4755">
                  <c:v>26.94319999999999</c:v>
                </c:pt>
                <c:pt idx="4756">
                  <c:v>26.947999999999979</c:v>
                </c:pt>
                <c:pt idx="4757">
                  <c:v>26.947600000000023</c:v>
                </c:pt>
                <c:pt idx="4758">
                  <c:v>26.948199999999986</c:v>
                </c:pt>
                <c:pt idx="4759">
                  <c:v>26.946799999999996</c:v>
                </c:pt>
                <c:pt idx="4760">
                  <c:v>26.94580000000002</c:v>
                </c:pt>
                <c:pt idx="4761">
                  <c:v>26.936800000000005</c:v>
                </c:pt>
                <c:pt idx="4762">
                  <c:v>26.946000000000026</c:v>
                </c:pt>
                <c:pt idx="4763">
                  <c:v>26.935400000000016</c:v>
                </c:pt>
                <c:pt idx="4764">
                  <c:v>26.937000000000012</c:v>
                </c:pt>
                <c:pt idx="4765">
                  <c:v>26.932399999999973</c:v>
                </c:pt>
                <c:pt idx="4766">
                  <c:v>26.940200000000004</c:v>
                </c:pt>
                <c:pt idx="4767">
                  <c:v>26.927200000000028</c:v>
                </c:pt>
                <c:pt idx="4768">
                  <c:v>26.933400000000006</c:v>
                </c:pt>
                <c:pt idx="4769">
                  <c:v>26.925000000000011</c:v>
                </c:pt>
                <c:pt idx="4770">
                  <c:v>26.929599999999994</c:v>
                </c:pt>
                <c:pt idx="4771">
                  <c:v>26.931399999999996</c:v>
                </c:pt>
                <c:pt idx="4772">
                  <c:v>26.923000000000002</c:v>
                </c:pt>
                <c:pt idx="4773">
                  <c:v>26.932200000000023</c:v>
                </c:pt>
                <c:pt idx="4774">
                  <c:v>26.919199999999989</c:v>
                </c:pt>
                <c:pt idx="4775">
                  <c:v>26.928400000000011</c:v>
                </c:pt>
                <c:pt idx="4776">
                  <c:v>26.922199999999975</c:v>
                </c:pt>
                <c:pt idx="4777">
                  <c:v>26.920000000000016</c:v>
                </c:pt>
                <c:pt idx="4778">
                  <c:v>26.920200000000023</c:v>
                </c:pt>
                <c:pt idx="4779">
                  <c:v>26.920000000000016</c:v>
                </c:pt>
                <c:pt idx="4780">
                  <c:v>26.915200000000027</c:v>
                </c:pt>
                <c:pt idx="4781">
                  <c:v>26.918600000000026</c:v>
                </c:pt>
                <c:pt idx="4782">
                  <c:v>26.922000000000025</c:v>
                </c:pt>
                <c:pt idx="4783">
                  <c:v>26.911400000000015</c:v>
                </c:pt>
                <c:pt idx="4784">
                  <c:v>26.908000000000015</c:v>
                </c:pt>
                <c:pt idx="4785">
                  <c:v>26.913000000000011</c:v>
                </c:pt>
                <c:pt idx="4786">
                  <c:v>26.911800000000028</c:v>
                </c:pt>
                <c:pt idx="4787">
                  <c:v>26.901400000000024</c:v>
                </c:pt>
                <c:pt idx="4788">
                  <c:v>26.906799999999976</c:v>
                </c:pt>
                <c:pt idx="4789">
                  <c:v>26.913200000000018</c:v>
                </c:pt>
                <c:pt idx="4790">
                  <c:v>26.906400000000019</c:v>
                </c:pt>
                <c:pt idx="4791">
                  <c:v>26.911000000000001</c:v>
                </c:pt>
                <c:pt idx="4792">
                  <c:v>26.907199999999989</c:v>
                </c:pt>
                <c:pt idx="4793">
                  <c:v>26.901400000000024</c:v>
                </c:pt>
                <c:pt idx="4794">
                  <c:v>26.899000000000001</c:v>
                </c:pt>
                <c:pt idx="4795">
                  <c:v>26.896000000000015</c:v>
                </c:pt>
                <c:pt idx="4796">
                  <c:v>26.901999999999987</c:v>
                </c:pt>
                <c:pt idx="4797">
                  <c:v>26.88900000000001</c:v>
                </c:pt>
                <c:pt idx="4798">
                  <c:v>26.884000000000015</c:v>
                </c:pt>
                <c:pt idx="4799">
                  <c:v>26.894000000000005</c:v>
                </c:pt>
                <c:pt idx="4800">
                  <c:v>26.887999999999977</c:v>
                </c:pt>
                <c:pt idx="4801">
                  <c:v>26.889200000000017</c:v>
                </c:pt>
                <c:pt idx="4802">
                  <c:v>26.88900000000001</c:v>
                </c:pt>
                <c:pt idx="4803">
                  <c:v>26.883600000000001</c:v>
                </c:pt>
                <c:pt idx="4804">
                  <c:v>26.890800000000013</c:v>
                </c:pt>
                <c:pt idx="4805">
                  <c:v>26.887200000000007</c:v>
                </c:pt>
                <c:pt idx="4806">
                  <c:v>26.889999999999986</c:v>
                </c:pt>
                <c:pt idx="4807">
                  <c:v>26.880800000000022</c:v>
                </c:pt>
                <c:pt idx="4808">
                  <c:v>26.882799999999975</c:v>
                </c:pt>
                <c:pt idx="4809">
                  <c:v>26.885400000000004</c:v>
                </c:pt>
                <c:pt idx="4810">
                  <c:v>26.882000000000005</c:v>
                </c:pt>
                <c:pt idx="4811">
                  <c:v>26.886000000000024</c:v>
                </c:pt>
                <c:pt idx="4812">
                  <c:v>26.873199999999997</c:v>
                </c:pt>
                <c:pt idx="4813">
                  <c:v>26.873199999999997</c:v>
                </c:pt>
                <c:pt idx="4814">
                  <c:v>26.877799999999979</c:v>
                </c:pt>
                <c:pt idx="4815">
                  <c:v>26.871399999999994</c:v>
                </c:pt>
                <c:pt idx="4816">
                  <c:v>26.867399999999975</c:v>
                </c:pt>
                <c:pt idx="4817">
                  <c:v>26.871600000000001</c:v>
                </c:pt>
                <c:pt idx="4818">
                  <c:v>26.862599999999986</c:v>
                </c:pt>
                <c:pt idx="4819">
                  <c:v>26.866800000000012</c:v>
                </c:pt>
                <c:pt idx="4820">
                  <c:v>26.867000000000019</c:v>
                </c:pt>
                <c:pt idx="4821">
                  <c:v>26.866399999999999</c:v>
                </c:pt>
                <c:pt idx="4822">
                  <c:v>26.87560000000002</c:v>
                </c:pt>
                <c:pt idx="4823">
                  <c:v>26.863999999999976</c:v>
                </c:pt>
                <c:pt idx="4824">
                  <c:v>26.863200000000006</c:v>
                </c:pt>
                <c:pt idx="4825">
                  <c:v>26.863600000000019</c:v>
                </c:pt>
                <c:pt idx="4826">
                  <c:v>26.864800000000002</c:v>
                </c:pt>
                <c:pt idx="4827">
                  <c:v>26.876599999999996</c:v>
                </c:pt>
                <c:pt idx="4828">
                  <c:v>26.858799999999974</c:v>
                </c:pt>
                <c:pt idx="4829">
                  <c:v>26.869000000000028</c:v>
                </c:pt>
                <c:pt idx="4830">
                  <c:v>26.871600000000001</c:v>
                </c:pt>
                <c:pt idx="4831">
                  <c:v>26.862599999999986</c:v>
                </c:pt>
                <c:pt idx="4832">
                  <c:v>26.866399999999999</c:v>
                </c:pt>
                <c:pt idx="4833">
                  <c:v>26.855599999999981</c:v>
                </c:pt>
                <c:pt idx="4834">
                  <c:v>26.858000000000004</c:v>
                </c:pt>
                <c:pt idx="4835">
                  <c:v>26.853799999999978</c:v>
                </c:pt>
                <c:pt idx="4836">
                  <c:v>26.858000000000004</c:v>
                </c:pt>
                <c:pt idx="4837">
                  <c:v>26.852800000000002</c:v>
                </c:pt>
                <c:pt idx="4838">
                  <c:v>26.852800000000002</c:v>
                </c:pt>
                <c:pt idx="4839">
                  <c:v>26.854600000000005</c:v>
                </c:pt>
                <c:pt idx="4840">
                  <c:v>26.852399999999989</c:v>
                </c:pt>
                <c:pt idx="4841">
                  <c:v>26.848400000000026</c:v>
                </c:pt>
                <c:pt idx="4842">
                  <c:v>26.849400000000003</c:v>
                </c:pt>
                <c:pt idx="4843">
                  <c:v>26.848599999999976</c:v>
                </c:pt>
                <c:pt idx="4844">
                  <c:v>26.850599999999986</c:v>
                </c:pt>
                <c:pt idx="4845">
                  <c:v>26.841400000000021</c:v>
                </c:pt>
                <c:pt idx="4846">
                  <c:v>26.84820000000002</c:v>
                </c:pt>
                <c:pt idx="4847">
                  <c:v>26.842600000000004</c:v>
                </c:pt>
                <c:pt idx="4848">
                  <c:v>26.844600000000014</c:v>
                </c:pt>
                <c:pt idx="4849">
                  <c:v>26.840399999999988</c:v>
                </c:pt>
                <c:pt idx="4850">
                  <c:v>26.843799999999987</c:v>
                </c:pt>
                <c:pt idx="4851">
                  <c:v>26.844400000000007</c:v>
                </c:pt>
                <c:pt idx="4852">
                  <c:v>26.846799999999973</c:v>
                </c:pt>
                <c:pt idx="4853">
                  <c:v>26.837400000000002</c:v>
                </c:pt>
                <c:pt idx="4854">
                  <c:v>26.841400000000021</c:v>
                </c:pt>
                <c:pt idx="4855">
                  <c:v>26.839800000000025</c:v>
                </c:pt>
                <c:pt idx="4856">
                  <c:v>26.826399999999978</c:v>
                </c:pt>
                <c:pt idx="4857">
                  <c:v>26.831799999999987</c:v>
                </c:pt>
                <c:pt idx="4858">
                  <c:v>26.829400000000021</c:v>
                </c:pt>
                <c:pt idx="4859">
                  <c:v>26.831000000000017</c:v>
                </c:pt>
                <c:pt idx="4860">
                  <c:v>26.835399999999993</c:v>
                </c:pt>
                <c:pt idx="4861">
                  <c:v>26.835199999999986</c:v>
                </c:pt>
                <c:pt idx="4862">
                  <c:v>26.834000000000003</c:v>
                </c:pt>
                <c:pt idx="4863">
                  <c:v>26.828599999999994</c:v>
                </c:pt>
                <c:pt idx="4864">
                  <c:v>26.81880000000001</c:v>
                </c:pt>
                <c:pt idx="4865">
                  <c:v>26.827600000000018</c:v>
                </c:pt>
                <c:pt idx="4866">
                  <c:v>26.824200000000019</c:v>
                </c:pt>
                <c:pt idx="4867">
                  <c:v>26.818600000000004</c:v>
                </c:pt>
                <c:pt idx="4868">
                  <c:v>26.808400000000006</c:v>
                </c:pt>
                <c:pt idx="4869">
                  <c:v>26.817600000000027</c:v>
                </c:pt>
                <c:pt idx="4870">
                  <c:v>26.808400000000006</c:v>
                </c:pt>
                <c:pt idx="4871">
                  <c:v>26.814399999999978</c:v>
                </c:pt>
                <c:pt idx="4872">
                  <c:v>26.811599999999999</c:v>
                </c:pt>
                <c:pt idx="4873">
                  <c:v>26.816800000000001</c:v>
                </c:pt>
                <c:pt idx="4874">
                  <c:v>26.808800000000019</c:v>
                </c:pt>
                <c:pt idx="4875">
                  <c:v>26.812200000000018</c:v>
                </c:pt>
                <c:pt idx="4876">
                  <c:v>26.807399999999973</c:v>
                </c:pt>
                <c:pt idx="4877">
                  <c:v>26.811199999999985</c:v>
                </c:pt>
                <c:pt idx="4878">
                  <c:v>26.805999999999983</c:v>
                </c:pt>
                <c:pt idx="4879">
                  <c:v>26.800000000000011</c:v>
                </c:pt>
                <c:pt idx="4880">
                  <c:v>26.807999999999993</c:v>
                </c:pt>
                <c:pt idx="4881">
                  <c:v>26.801199999999994</c:v>
                </c:pt>
                <c:pt idx="4882">
                  <c:v>26.805600000000027</c:v>
                </c:pt>
                <c:pt idx="4883">
                  <c:v>26.796199999999999</c:v>
                </c:pt>
                <c:pt idx="4884">
                  <c:v>26.79219999999998</c:v>
                </c:pt>
                <c:pt idx="4885">
                  <c:v>26.791999999999973</c:v>
                </c:pt>
                <c:pt idx="4886">
                  <c:v>26.794199999999989</c:v>
                </c:pt>
                <c:pt idx="4887">
                  <c:v>26.803400000000011</c:v>
                </c:pt>
                <c:pt idx="4888">
                  <c:v>26.802999999999997</c:v>
                </c:pt>
                <c:pt idx="4889">
                  <c:v>26.783799999999985</c:v>
                </c:pt>
                <c:pt idx="4890">
                  <c:v>26.789199999999994</c:v>
                </c:pt>
                <c:pt idx="4891">
                  <c:v>26.790599999999984</c:v>
                </c:pt>
                <c:pt idx="4892">
                  <c:v>26.785799999999995</c:v>
                </c:pt>
                <c:pt idx="4893">
                  <c:v>26.79079999999999</c:v>
                </c:pt>
                <c:pt idx="4894">
                  <c:v>26.77679999999998</c:v>
                </c:pt>
                <c:pt idx="4895">
                  <c:v>26.789199999999994</c:v>
                </c:pt>
                <c:pt idx="4896">
                  <c:v>26.782800000000009</c:v>
                </c:pt>
                <c:pt idx="4897">
                  <c:v>26.787399999999991</c:v>
                </c:pt>
                <c:pt idx="4898">
                  <c:v>26.781200000000013</c:v>
                </c:pt>
                <c:pt idx="4899">
                  <c:v>26.772400000000005</c:v>
                </c:pt>
                <c:pt idx="4900">
                  <c:v>26.786600000000021</c:v>
                </c:pt>
                <c:pt idx="4901">
                  <c:v>26.781000000000006</c:v>
                </c:pt>
                <c:pt idx="4902">
                  <c:v>26.780599999999993</c:v>
                </c:pt>
                <c:pt idx="4903">
                  <c:v>26.771999999999991</c:v>
                </c:pt>
                <c:pt idx="4904">
                  <c:v>26.769999999999982</c:v>
                </c:pt>
                <c:pt idx="4905">
                  <c:v>26.755999999999972</c:v>
                </c:pt>
                <c:pt idx="4906">
                  <c:v>26.767200000000003</c:v>
                </c:pt>
                <c:pt idx="4907">
                  <c:v>26.766399999999976</c:v>
                </c:pt>
                <c:pt idx="4908">
                  <c:v>26.767400000000009</c:v>
                </c:pt>
                <c:pt idx="4909">
                  <c:v>26.770399999999995</c:v>
                </c:pt>
                <c:pt idx="4910">
                  <c:v>26.769200000000012</c:v>
                </c:pt>
                <c:pt idx="4911">
                  <c:v>26.769600000000025</c:v>
                </c:pt>
                <c:pt idx="4912">
                  <c:v>26.767800000000022</c:v>
                </c:pt>
                <c:pt idx="4913">
                  <c:v>26.774999999999977</c:v>
                </c:pt>
                <c:pt idx="4914">
                  <c:v>26.762800000000027</c:v>
                </c:pt>
                <c:pt idx="4915">
                  <c:v>26.773799999999994</c:v>
                </c:pt>
                <c:pt idx="4916">
                  <c:v>26.768199999999979</c:v>
                </c:pt>
                <c:pt idx="4917">
                  <c:v>26.771000000000015</c:v>
                </c:pt>
                <c:pt idx="4918">
                  <c:v>26.766999999999996</c:v>
                </c:pt>
                <c:pt idx="4919">
                  <c:v>26.763599999999997</c:v>
                </c:pt>
                <c:pt idx="4920">
                  <c:v>26.764999999999986</c:v>
                </c:pt>
                <c:pt idx="4921">
                  <c:v>26.771400000000028</c:v>
                </c:pt>
                <c:pt idx="4922">
                  <c:v>26.760600000000011</c:v>
                </c:pt>
                <c:pt idx="4923">
                  <c:v>26.754799999999989</c:v>
                </c:pt>
                <c:pt idx="4924">
                  <c:v>26.758199999999988</c:v>
                </c:pt>
                <c:pt idx="4925">
                  <c:v>26.751199999999983</c:v>
                </c:pt>
                <c:pt idx="4926">
                  <c:v>26.765600000000006</c:v>
                </c:pt>
                <c:pt idx="4927">
                  <c:v>26.754200000000026</c:v>
                </c:pt>
                <c:pt idx="4928">
                  <c:v>26.752599999999973</c:v>
                </c:pt>
                <c:pt idx="4929">
                  <c:v>26.762200000000007</c:v>
                </c:pt>
                <c:pt idx="4930">
                  <c:v>26.760400000000004</c:v>
                </c:pt>
                <c:pt idx="4931">
                  <c:v>26.756799999999998</c:v>
                </c:pt>
                <c:pt idx="4932">
                  <c:v>26.764999999999986</c:v>
                </c:pt>
                <c:pt idx="4933">
                  <c:v>26.764999999999986</c:v>
                </c:pt>
                <c:pt idx="4934">
                  <c:v>26.762200000000007</c:v>
                </c:pt>
                <c:pt idx="4935">
                  <c:v>26.745200000000011</c:v>
                </c:pt>
                <c:pt idx="4936">
                  <c:v>26.763199999999983</c:v>
                </c:pt>
                <c:pt idx="4937">
                  <c:v>26.754399999999976</c:v>
                </c:pt>
                <c:pt idx="4938">
                  <c:v>26.749000000000024</c:v>
                </c:pt>
                <c:pt idx="4939">
                  <c:v>26.747599999999977</c:v>
                </c:pt>
                <c:pt idx="4940">
                  <c:v>26.756599999999992</c:v>
                </c:pt>
                <c:pt idx="4941">
                  <c:v>26.739399999999989</c:v>
                </c:pt>
                <c:pt idx="4942">
                  <c:v>26.747599999999977</c:v>
                </c:pt>
                <c:pt idx="4943">
                  <c:v>26.75139999999999</c:v>
                </c:pt>
                <c:pt idx="4944">
                  <c:v>26.739399999999989</c:v>
                </c:pt>
                <c:pt idx="4945">
                  <c:v>26.743600000000015</c:v>
                </c:pt>
                <c:pt idx="4946">
                  <c:v>26.743200000000002</c:v>
                </c:pt>
                <c:pt idx="4947">
                  <c:v>26.740400000000022</c:v>
                </c:pt>
                <c:pt idx="4948">
                  <c:v>26.737199999999973</c:v>
                </c:pt>
                <c:pt idx="4949">
                  <c:v>26.743400000000008</c:v>
                </c:pt>
                <c:pt idx="4950">
                  <c:v>26.728799999999978</c:v>
                </c:pt>
                <c:pt idx="4951">
                  <c:v>26.733200000000011</c:v>
                </c:pt>
                <c:pt idx="4952">
                  <c:v>26.73739999999998</c:v>
                </c:pt>
                <c:pt idx="4953">
                  <c:v>26.7346</c:v>
                </c:pt>
                <c:pt idx="4954">
                  <c:v>26.730999999999995</c:v>
                </c:pt>
                <c:pt idx="4955">
                  <c:v>26.730799999999988</c:v>
                </c:pt>
                <c:pt idx="4956">
                  <c:v>26.725799999999992</c:v>
                </c:pt>
                <c:pt idx="4957">
                  <c:v>26.730399999999975</c:v>
                </c:pt>
                <c:pt idx="4958">
                  <c:v>26.730599999999981</c:v>
                </c:pt>
                <c:pt idx="4959">
                  <c:v>26.730799999999988</c:v>
                </c:pt>
                <c:pt idx="4960">
                  <c:v>26.724400000000003</c:v>
                </c:pt>
                <c:pt idx="4961">
                  <c:v>26.722199999999987</c:v>
                </c:pt>
                <c:pt idx="4962">
                  <c:v>26.719600000000014</c:v>
                </c:pt>
                <c:pt idx="4963">
                  <c:v>26.723599999999976</c:v>
                </c:pt>
                <c:pt idx="4964">
                  <c:v>26.717399999999998</c:v>
                </c:pt>
                <c:pt idx="4965">
                  <c:v>26.714200000000005</c:v>
                </c:pt>
                <c:pt idx="4966">
                  <c:v>26.712400000000002</c:v>
                </c:pt>
                <c:pt idx="4967">
                  <c:v>26.709799999999973</c:v>
                </c:pt>
                <c:pt idx="4968">
                  <c:v>26.706200000000024</c:v>
                </c:pt>
                <c:pt idx="4969">
                  <c:v>26.712600000000009</c:v>
                </c:pt>
                <c:pt idx="4970">
                  <c:v>26.699599999999975</c:v>
                </c:pt>
                <c:pt idx="4971">
                  <c:v>26.708199999999977</c:v>
                </c:pt>
                <c:pt idx="4972">
                  <c:v>26.703800000000001</c:v>
                </c:pt>
                <c:pt idx="4973">
                  <c:v>26.701399999999978</c:v>
                </c:pt>
                <c:pt idx="4974">
                  <c:v>26.703599999999994</c:v>
                </c:pt>
                <c:pt idx="4975">
                  <c:v>26.700800000000015</c:v>
                </c:pt>
                <c:pt idx="4976">
                  <c:v>26.705600000000004</c:v>
                </c:pt>
                <c:pt idx="4977">
                  <c:v>26.70780000000002</c:v>
                </c:pt>
                <c:pt idx="4978">
                  <c:v>26.701000000000022</c:v>
                </c:pt>
                <c:pt idx="4979">
                  <c:v>26.703800000000001</c:v>
                </c:pt>
                <c:pt idx="4980">
                  <c:v>26.701999999999998</c:v>
                </c:pt>
                <c:pt idx="4981">
                  <c:v>26.706000000000017</c:v>
                </c:pt>
                <c:pt idx="4982">
                  <c:v>26.695400000000006</c:v>
                </c:pt>
                <c:pt idx="4983">
                  <c:v>26.698199999999986</c:v>
                </c:pt>
                <c:pt idx="4984">
                  <c:v>26.694999999999993</c:v>
                </c:pt>
                <c:pt idx="4985">
                  <c:v>26.689399999999978</c:v>
                </c:pt>
                <c:pt idx="4986">
                  <c:v>26.697400000000016</c:v>
                </c:pt>
                <c:pt idx="4987">
                  <c:v>26.697200000000009</c:v>
                </c:pt>
                <c:pt idx="4988">
                  <c:v>26.689799999999991</c:v>
                </c:pt>
                <c:pt idx="4989">
                  <c:v>26.695600000000013</c:v>
                </c:pt>
                <c:pt idx="4990">
                  <c:v>26.68119999999999</c:v>
                </c:pt>
                <c:pt idx="4991">
                  <c:v>26.684799999999996</c:v>
                </c:pt>
                <c:pt idx="4992">
                  <c:v>26.680600000000027</c:v>
                </c:pt>
                <c:pt idx="4993">
                  <c:v>26.680799999999977</c:v>
                </c:pt>
                <c:pt idx="4994">
                  <c:v>26.68180000000001</c:v>
                </c:pt>
                <c:pt idx="4995">
                  <c:v>26.680000000000007</c:v>
                </c:pt>
                <c:pt idx="4996">
                  <c:v>26.684799999999996</c:v>
                </c:pt>
                <c:pt idx="4997">
                  <c:v>26.675999999999988</c:v>
                </c:pt>
                <c:pt idx="4998">
                  <c:v>26.68119999999999</c:v>
                </c:pt>
                <c:pt idx="4999">
                  <c:v>26.671400000000006</c:v>
                </c:pt>
                <c:pt idx="5000">
                  <c:v>26.682999999999993</c:v>
                </c:pt>
                <c:pt idx="5001">
                  <c:v>26.675400000000025</c:v>
                </c:pt>
                <c:pt idx="5002">
                  <c:v>26.677200000000028</c:v>
                </c:pt>
                <c:pt idx="5003">
                  <c:v>26.678400000000011</c:v>
                </c:pt>
                <c:pt idx="5004">
                  <c:v>26.673000000000002</c:v>
                </c:pt>
                <c:pt idx="5005">
                  <c:v>26.671800000000019</c:v>
                </c:pt>
                <c:pt idx="5006">
                  <c:v>26.668600000000026</c:v>
                </c:pt>
                <c:pt idx="5007">
                  <c:v>26.667399999999986</c:v>
                </c:pt>
                <c:pt idx="5008">
                  <c:v>26.666600000000017</c:v>
                </c:pt>
                <c:pt idx="5009">
                  <c:v>26.666800000000023</c:v>
                </c:pt>
                <c:pt idx="5010">
                  <c:v>26.670200000000023</c:v>
                </c:pt>
                <c:pt idx="5011">
                  <c:v>26.666600000000017</c:v>
                </c:pt>
                <c:pt idx="5012">
                  <c:v>26.668200000000013</c:v>
                </c:pt>
                <c:pt idx="5013">
                  <c:v>26.662800000000004</c:v>
                </c:pt>
                <c:pt idx="5014">
                  <c:v>26.658200000000022</c:v>
                </c:pt>
                <c:pt idx="5015">
                  <c:v>26.664800000000014</c:v>
                </c:pt>
                <c:pt idx="5016">
                  <c:v>26.655799999999999</c:v>
                </c:pt>
                <c:pt idx="5017">
                  <c:v>26.658799999999985</c:v>
                </c:pt>
                <c:pt idx="5018">
                  <c:v>26.648799999999994</c:v>
                </c:pt>
                <c:pt idx="5019">
                  <c:v>26.658799999999985</c:v>
                </c:pt>
                <c:pt idx="5020">
                  <c:v>26.660000000000025</c:v>
                </c:pt>
                <c:pt idx="5021">
                  <c:v>26.65100000000001</c:v>
                </c:pt>
                <c:pt idx="5022">
                  <c:v>26.653399999999976</c:v>
                </c:pt>
                <c:pt idx="5023">
                  <c:v>26.650800000000004</c:v>
                </c:pt>
                <c:pt idx="5024">
                  <c:v>26.653200000000027</c:v>
                </c:pt>
                <c:pt idx="5025">
                  <c:v>26.644799999999975</c:v>
                </c:pt>
                <c:pt idx="5026">
                  <c:v>26.642800000000022</c:v>
                </c:pt>
                <c:pt idx="5027">
                  <c:v>26.641799999999989</c:v>
                </c:pt>
                <c:pt idx="5028">
                  <c:v>26.646400000000028</c:v>
                </c:pt>
                <c:pt idx="5029">
                  <c:v>26.646599999999978</c:v>
                </c:pt>
                <c:pt idx="5030">
                  <c:v>26.647400000000005</c:v>
                </c:pt>
                <c:pt idx="5031">
                  <c:v>26.644600000000025</c:v>
                </c:pt>
                <c:pt idx="5032">
                  <c:v>26.637800000000027</c:v>
                </c:pt>
                <c:pt idx="5033">
                  <c:v>26.63900000000001</c:v>
                </c:pt>
                <c:pt idx="5034">
                  <c:v>26.634599999999978</c:v>
                </c:pt>
                <c:pt idx="5035">
                  <c:v>26.638599999999997</c:v>
                </c:pt>
                <c:pt idx="5036">
                  <c:v>26.630200000000002</c:v>
                </c:pt>
                <c:pt idx="5037">
                  <c:v>26.632000000000005</c:v>
                </c:pt>
                <c:pt idx="5038">
                  <c:v>26.638199999999983</c:v>
                </c:pt>
                <c:pt idx="5039">
                  <c:v>26.636000000000024</c:v>
                </c:pt>
                <c:pt idx="5040">
                  <c:v>26.637</c:v>
                </c:pt>
                <c:pt idx="5041">
                  <c:v>26.629599999999982</c:v>
                </c:pt>
                <c:pt idx="5042">
                  <c:v>26.633399999999995</c:v>
                </c:pt>
                <c:pt idx="5043">
                  <c:v>26.631199999999978</c:v>
                </c:pt>
                <c:pt idx="5044">
                  <c:v>26.619799999999998</c:v>
                </c:pt>
                <c:pt idx="5045">
                  <c:v>26.625999999999976</c:v>
                </c:pt>
                <c:pt idx="5046">
                  <c:v>26.62299999999999</c:v>
                </c:pt>
                <c:pt idx="5047">
                  <c:v>26.631799999999998</c:v>
                </c:pt>
                <c:pt idx="5048">
                  <c:v>26.634599999999978</c:v>
                </c:pt>
                <c:pt idx="5049">
                  <c:v>26.625</c:v>
                </c:pt>
                <c:pt idx="5050">
                  <c:v>26.621600000000001</c:v>
                </c:pt>
                <c:pt idx="5051">
                  <c:v>26.612599999999986</c:v>
                </c:pt>
                <c:pt idx="5052">
                  <c:v>26.615799999999979</c:v>
                </c:pt>
                <c:pt idx="5053">
                  <c:v>26.61160000000001</c:v>
                </c:pt>
                <c:pt idx="5054">
                  <c:v>26.619000000000028</c:v>
                </c:pt>
                <c:pt idx="5055">
                  <c:v>26.614399999999989</c:v>
                </c:pt>
                <c:pt idx="5056">
                  <c:v>26.618600000000015</c:v>
                </c:pt>
                <c:pt idx="5057">
                  <c:v>26.619599999999991</c:v>
                </c:pt>
                <c:pt idx="5058">
                  <c:v>26.616800000000012</c:v>
                </c:pt>
                <c:pt idx="5059">
                  <c:v>26.618600000000015</c:v>
                </c:pt>
                <c:pt idx="5060">
                  <c:v>26.605599999999981</c:v>
                </c:pt>
                <c:pt idx="5061">
                  <c:v>26.612199999999973</c:v>
                </c:pt>
                <c:pt idx="5062">
                  <c:v>26.603799999999978</c:v>
                </c:pt>
                <c:pt idx="5063">
                  <c:v>26.613600000000019</c:v>
                </c:pt>
                <c:pt idx="5064">
                  <c:v>26.608200000000011</c:v>
                </c:pt>
                <c:pt idx="5065">
                  <c:v>26.602199999999982</c:v>
                </c:pt>
                <c:pt idx="5066">
                  <c:v>26.606800000000021</c:v>
                </c:pt>
                <c:pt idx="5067">
                  <c:v>26.608600000000024</c:v>
                </c:pt>
                <c:pt idx="5068">
                  <c:v>26.598799999999983</c:v>
                </c:pt>
                <c:pt idx="5069">
                  <c:v>26.604800000000012</c:v>
                </c:pt>
                <c:pt idx="5070">
                  <c:v>26.597399999999993</c:v>
                </c:pt>
                <c:pt idx="5071">
                  <c:v>26.594200000000001</c:v>
                </c:pt>
                <c:pt idx="5072">
                  <c:v>26.611199999999997</c:v>
                </c:pt>
                <c:pt idx="5073">
                  <c:v>26.600999999999999</c:v>
                </c:pt>
                <c:pt idx="5074">
                  <c:v>26.593799999999987</c:v>
                </c:pt>
                <c:pt idx="5075">
                  <c:v>26.603599999999972</c:v>
                </c:pt>
                <c:pt idx="5076">
                  <c:v>26.600399999999979</c:v>
                </c:pt>
                <c:pt idx="5077">
                  <c:v>26.592800000000011</c:v>
                </c:pt>
                <c:pt idx="5078">
                  <c:v>26.590399999999988</c:v>
                </c:pt>
                <c:pt idx="5079">
                  <c:v>26.594200000000001</c:v>
                </c:pt>
                <c:pt idx="5080">
                  <c:v>26.601800000000026</c:v>
                </c:pt>
                <c:pt idx="5081">
                  <c:v>26.594200000000001</c:v>
                </c:pt>
                <c:pt idx="5082">
                  <c:v>26.589800000000025</c:v>
                </c:pt>
                <c:pt idx="5083">
                  <c:v>26.591000000000008</c:v>
                </c:pt>
                <c:pt idx="5084">
                  <c:v>26.589200000000005</c:v>
                </c:pt>
                <c:pt idx="5085">
                  <c:v>26.588599999999985</c:v>
                </c:pt>
                <c:pt idx="5086">
                  <c:v>26.586799999999982</c:v>
                </c:pt>
                <c:pt idx="5087">
                  <c:v>26.589200000000005</c:v>
                </c:pt>
                <c:pt idx="5088">
                  <c:v>26.584600000000023</c:v>
                </c:pt>
                <c:pt idx="5089">
                  <c:v>26.585199999999986</c:v>
                </c:pt>
                <c:pt idx="5090">
                  <c:v>26.589999999999975</c:v>
                </c:pt>
                <c:pt idx="5091">
                  <c:v>26.585800000000006</c:v>
                </c:pt>
                <c:pt idx="5092">
                  <c:v>26.584799999999973</c:v>
                </c:pt>
                <c:pt idx="5093">
                  <c:v>26.5702</c:v>
                </c:pt>
                <c:pt idx="5094">
                  <c:v>26.580199999999991</c:v>
                </c:pt>
                <c:pt idx="5095">
                  <c:v>26.571799999999996</c:v>
                </c:pt>
                <c:pt idx="5096">
                  <c:v>26.572799999999972</c:v>
                </c:pt>
                <c:pt idx="5097">
                  <c:v>26.567799999999977</c:v>
                </c:pt>
                <c:pt idx="5098">
                  <c:v>26.576399999999978</c:v>
                </c:pt>
                <c:pt idx="5099">
                  <c:v>26.564999999999998</c:v>
                </c:pt>
                <c:pt idx="5100">
                  <c:v>26.57080000000002</c:v>
                </c:pt>
                <c:pt idx="5101">
                  <c:v>26.560799999999972</c:v>
                </c:pt>
                <c:pt idx="5102">
                  <c:v>26.572799999999972</c:v>
                </c:pt>
                <c:pt idx="5103">
                  <c:v>26.565800000000024</c:v>
                </c:pt>
                <c:pt idx="5104">
                  <c:v>26.566199999999981</c:v>
                </c:pt>
                <c:pt idx="5105">
                  <c:v>26.565800000000024</c:v>
                </c:pt>
                <c:pt idx="5106">
                  <c:v>26.565400000000011</c:v>
                </c:pt>
                <c:pt idx="5107">
                  <c:v>26.571199999999976</c:v>
                </c:pt>
                <c:pt idx="5108">
                  <c:v>26.557399999999973</c:v>
                </c:pt>
                <c:pt idx="5109">
                  <c:v>26.560000000000002</c:v>
                </c:pt>
                <c:pt idx="5110">
                  <c:v>26.561599999999999</c:v>
                </c:pt>
                <c:pt idx="5111">
                  <c:v>26.566199999999981</c:v>
                </c:pt>
                <c:pt idx="5112">
                  <c:v>26.559399999999982</c:v>
                </c:pt>
                <c:pt idx="5113">
                  <c:v>26.555600000000027</c:v>
                </c:pt>
                <c:pt idx="5114">
                  <c:v>26.564599999999984</c:v>
                </c:pt>
                <c:pt idx="5115">
                  <c:v>26.561399999999992</c:v>
                </c:pt>
                <c:pt idx="5116">
                  <c:v>26.561800000000005</c:v>
                </c:pt>
                <c:pt idx="5117">
                  <c:v>26.555600000000027</c:v>
                </c:pt>
                <c:pt idx="5118">
                  <c:v>26.544600000000003</c:v>
                </c:pt>
                <c:pt idx="5119">
                  <c:v>26.559000000000026</c:v>
                </c:pt>
                <c:pt idx="5120">
                  <c:v>26.553600000000017</c:v>
                </c:pt>
                <c:pt idx="5121">
                  <c:v>26.553600000000017</c:v>
                </c:pt>
                <c:pt idx="5122">
                  <c:v>26.555000000000007</c:v>
                </c:pt>
                <c:pt idx="5123">
                  <c:v>26.550999999999988</c:v>
                </c:pt>
                <c:pt idx="5124">
                  <c:v>26.547599999999989</c:v>
                </c:pt>
                <c:pt idx="5125">
                  <c:v>26.552000000000021</c:v>
                </c:pt>
                <c:pt idx="5126">
                  <c:v>26.549599999999998</c:v>
                </c:pt>
                <c:pt idx="5127">
                  <c:v>26.541999999999973</c:v>
                </c:pt>
                <c:pt idx="5128">
                  <c:v>26.538599999999974</c:v>
                </c:pt>
                <c:pt idx="5129">
                  <c:v>26.538799999999981</c:v>
                </c:pt>
                <c:pt idx="5130">
                  <c:v>26.546400000000006</c:v>
                </c:pt>
                <c:pt idx="5131">
                  <c:v>26.544399999999996</c:v>
                </c:pt>
                <c:pt idx="5132">
                  <c:v>26.542599999999993</c:v>
                </c:pt>
                <c:pt idx="5133">
                  <c:v>26.541200000000003</c:v>
                </c:pt>
                <c:pt idx="5134">
                  <c:v>26.545399999999972</c:v>
                </c:pt>
                <c:pt idx="5135">
                  <c:v>26.543000000000006</c:v>
                </c:pt>
                <c:pt idx="5136">
                  <c:v>26.538799999999981</c:v>
                </c:pt>
                <c:pt idx="5137">
                  <c:v>26.536600000000021</c:v>
                </c:pt>
                <c:pt idx="5138">
                  <c:v>26.538799999999981</c:v>
                </c:pt>
                <c:pt idx="5139">
                  <c:v>26.535399999999981</c:v>
                </c:pt>
                <c:pt idx="5140">
                  <c:v>26.538799999999981</c:v>
                </c:pt>
                <c:pt idx="5141">
                  <c:v>26.537399999999991</c:v>
                </c:pt>
                <c:pt idx="5142">
                  <c:v>26.536600000000021</c:v>
                </c:pt>
                <c:pt idx="5143">
                  <c:v>26.524400000000014</c:v>
                </c:pt>
                <c:pt idx="5144">
                  <c:v>26.531200000000013</c:v>
                </c:pt>
                <c:pt idx="5145">
                  <c:v>26.528599999999983</c:v>
                </c:pt>
                <c:pt idx="5146">
                  <c:v>26.519200000000012</c:v>
                </c:pt>
                <c:pt idx="5147">
                  <c:v>26.516399999999976</c:v>
                </c:pt>
                <c:pt idx="5148">
                  <c:v>26.531400000000019</c:v>
                </c:pt>
                <c:pt idx="5149">
                  <c:v>26.525800000000004</c:v>
                </c:pt>
                <c:pt idx="5150">
                  <c:v>26.521799999999985</c:v>
                </c:pt>
                <c:pt idx="5151">
                  <c:v>26.518399999999986</c:v>
                </c:pt>
                <c:pt idx="5152">
                  <c:v>26.52879999999999</c:v>
                </c:pt>
                <c:pt idx="5153">
                  <c:v>26.521200000000022</c:v>
                </c:pt>
                <c:pt idx="5154">
                  <c:v>26.521999999999991</c:v>
                </c:pt>
                <c:pt idx="5155">
                  <c:v>26.507200000000012</c:v>
                </c:pt>
                <c:pt idx="5156">
                  <c:v>26.525599999999997</c:v>
                </c:pt>
                <c:pt idx="5157">
                  <c:v>26.506599999999992</c:v>
                </c:pt>
                <c:pt idx="5158">
                  <c:v>26.516599999999983</c:v>
                </c:pt>
                <c:pt idx="5159">
                  <c:v>26.519200000000012</c:v>
                </c:pt>
                <c:pt idx="5160">
                  <c:v>26.518599999999992</c:v>
                </c:pt>
                <c:pt idx="5161">
                  <c:v>26.513599999999997</c:v>
                </c:pt>
                <c:pt idx="5162">
                  <c:v>26.520199999999988</c:v>
                </c:pt>
                <c:pt idx="5163">
                  <c:v>26.515199999999993</c:v>
                </c:pt>
                <c:pt idx="5164">
                  <c:v>26.503399999999999</c:v>
                </c:pt>
                <c:pt idx="5165">
                  <c:v>26.513599999999997</c:v>
                </c:pt>
                <c:pt idx="5166">
                  <c:v>26.509200000000021</c:v>
                </c:pt>
                <c:pt idx="5167">
                  <c:v>26.498199999999997</c:v>
                </c:pt>
                <c:pt idx="5168">
                  <c:v>26.505600000000015</c:v>
                </c:pt>
                <c:pt idx="5169">
                  <c:v>26.497000000000014</c:v>
                </c:pt>
                <c:pt idx="5170">
                  <c:v>26.501199999999983</c:v>
                </c:pt>
                <c:pt idx="5171">
                  <c:v>26.50139999999999</c:v>
                </c:pt>
                <c:pt idx="5172">
                  <c:v>26.502599999999973</c:v>
                </c:pt>
                <c:pt idx="5173">
                  <c:v>26.497000000000014</c:v>
                </c:pt>
                <c:pt idx="5174">
                  <c:v>26.500400000000013</c:v>
                </c:pt>
                <c:pt idx="5175">
                  <c:v>26.510400000000004</c:v>
                </c:pt>
                <c:pt idx="5176">
                  <c:v>26.497599999999977</c:v>
                </c:pt>
                <c:pt idx="5177">
                  <c:v>26.50060000000002</c:v>
                </c:pt>
                <c:pt idx="5178">
                  <c:v>26.494000000000028</c:v>
                </c:pt>
                <c:pt idx="5179">
                  <c:v>26.497000000000014</c:v>
                </c:pt>
                <c:pt idx="5180">
                  <c:v>26.48739999999998</c:v>
                </c:pt>
                <c:pt idx="5181">
                  <c:v>26.493600000000015</c:v>
                </c:pt>
                <c:pt idx="5182">
                  <c:v>26.483600000000024</c:v>
                </c:pt>
                <c:pt idx="5183">
                  <c:v>26.485400000000027</c:v>
                </c:pt>
                <c:pt idx="5184">
                  <c:v>26.48399999999998</c:v>
                </c:pt>
                <c:pt idx="5185">
                  <c:v>26.494799999999998</c:v>
                </c:pt>
                <c:pt idx="5186">
                  <c:v>26.492999999999995</c:v>
                </c:pt>
                <c:pt idx="5187">
                  <c:v>26.482599999999991</c:v>
                </c:pt>
                <c:pt idx="5188">
                  <c:v>26.488800000000026</c:v>
                </c:pt>
                <c:pt idx="5189">
                  <c:v>26.478599999999972</c:v>
                </c:pt>
                <c:pt idx="5190">
                  <c:v>26.482399999999984</c:v>
                </c:pt>
                <c:pt idx="5191">
                  <c:v>26.482000000000028</c:v>
                </c:pt>
                <c:pt idx="5192">
                  <c:v>26.475599999999986</c:v>
                </c:pt>
                <c:pt idx="5193">
                  <c:v>26.468599999999981</c:v>
                </c:pt>
                <c:pt idx="5194">
                  <c:v>26.478200000000015</c:v>
                </c:pt>
                <c:pt idx="5195">
                  <c:v>26.475000000000023</c:v>
                </c:pt>
                <c:pt idx="5196">
                  <c:v>26.475000000000023</c:v>
                </c:pt>
                <c:pt idx="5197">
                  <c:v>26.475199999999973</c:v>
                </c:pt>
                <c:pt idx="5198">
                  <c:v>26.465399999999988</c:v>
                </c:pt>
                <c:pt idx="5199">
                  <c:v>26.466400000000021</c:v>
                </c:pt>
                <c:pt idx="5200">
                  <c:v>26.476400000000012</c:v>
                </c:pt>
                <c:pt idx="5201">
                  <c:v>26.473400000000026</c:v>
                </c:pt>
                <c:pt idx="5202">
                  <c:v>26.466000000000008</c:v>
                </c:pt>
                <c:pt idx="5203">
                  <c:v>26.471799999999973</c:v>
                </c:pt>
                <c:pt idx="5204">
                  <c:v>26.470000000000027</c:v>
                </c:pt>
                <c:pt idx="5205">
                  <c:v>26.461999999999989</c:v>
                </c:pt>
                <c:pt idx="5206">
                  <c:v>26.461000000000013</c:v>
                </c:pt>
                <c:pt idx="5207">
                  <c:v>26.459400000000016</c:v>
                </c:pt>
                <c:pt idx="5208">
                  <c:v>26.449200000000019</c:v>
                </c:pt>
                <c:pt idx="5209">
                  <c:v>26.453800000000001</c:v>
                </c:pt>
                <c:pt idx="5210">
                  <c:v>26.453599999999994</c:v>
                </c:pt>
                <c:pt idx="5211">
                  <c:v>26.456200000000024</c:v>
                </c:pt>
                <c:pt idx="5212">
                  <c:v>26.45999999999998</c:v>
                </c:pt>
                <c:pt idx="5213">
                  <c:v>26.45999999999998</c:v>
                </c:pt>
                <c:pt idx="5214">
                  <c:v>26.455800000000011</c:v>
                </c:pt>
                <c:pt idx="5215">
                  <c:v>26.456000000000017</c:v>
                </c:pt>
                <c:pt idx="5216">
                  <c:v>26.449400000000026</c:v>
                </c:pt>
                <c:pt idx="5217">
                  <c:v>26.452800000000025</c:v>
                </c:pt>
                <c:pt idx="5218">
                  <c:v>26.451000000000022</c:v>
                </c:pt>
                <c:pt idx="5219">
                  <c:v>26.449000000000012</c:v>
                </c:pt>
                <c:pt idx="5220">
                  <c:v>26.439200000000028</c:v>
                </c:pt>
                <c:pt idx="5221">
                  <c:v>26.441399999999987</c:v>
                </c:pt>
                <c:pt idx="5222">
                  <c:v>26.446000000000026</c:v>
                </c:pt>
                <c:pt idx="5223">
                  <c:v>26.439799999999991</c:v>
                </c:pt>
                <c:pt idx="5224">
                  <c:v>26.441399999999987</c:v>
                </c:pt>
                <c:pt idx="5225">
                  <c:v>26.442799999999977</c:v>
                </c:pt>
                <c:pt idx="5226">
                  <c:v>26.440400000000011</c:v>
                </c:pt>
                <c:pt idx="5227">
                  <c:v>26.432799999999986</c:v>
                </c:pt>
                <c:pt idx="5228">
                  <c:v>26.438199999999995</c:v>
                </c:pt>
                <c:pt idx="5229">
                  <c:v>26.440600000000018</c:v>
                </c:pt>
                <c:pt idx="5230">
                  <c:v>26.432000000000016</c:v>
                </c:pt>
                <c:pt idx="5231">
                  <c:v>26.433800000000019</c:v>
                </c:pt>
                <c:pt idx="5232">
                  <c:v>26.434000000000026</c:v>
                </c:pt>
                <c:pt idx="5233">
                  <c:v>26.422000000000025</c:v>
                </c:pt>
                <c:pt idx="5234">
                  <c:v>26.4298</c:v>
                </c:pt>
                <c:pt idx="5235">
                  <c:v>26.430200000000013</c:v>
                </c:pt>
                <c:pt idx="5236">
                  <c:v>26.432000000000016</c:v>
                </c:pt>
                <c:pt idx="5237">
                  <c:v>26.427000000000021</c:v>
                </c:pt>
                <c:pt idx="5238">
                  <c:v>26.422399999999982</c:v>
                </c:pt>
                <c:pt idx="5239">
                  <c:v>26.41640000000001</c:v>
                </c:pt>
                <c:pt idx="5240">
                  <c:v>26.425599999999974</c:v>
                </c:pt>
                <c:pt idx="5241">
                  <c:v>26.420000000000016</c:v>
                </c:pt>
                <c:pt idx="5242">
                  <c:v>26.412399999999991</c:v>
                </c:pt>
                <c:pt idx="5243">
                  <c:v>26.418600000000026</c:v>
                </c:pt>
                <c:pt idx="5244">
                  <c:v>26.413799999999981</c:v>
                </c:pt>
                <c:pt idx="5245">
                  <c:v>26.410199999999975</c:v>
                </c:pt>
                <c:pt idx="5246">
                  <c:v>26.425400000000025</c:v>
                </c:pt>
                <c:pt idx="5247">
                  <c:v>26.416999999999973</c:v>
                </c:pt>
                <c:pt idx="5248">
                  <c:v>26.411400000000015</c:v>
                </c:pt>
                <c:pt idx="5249">
                  <c:v>26.415599999999984</c:v>
                </c:pt>
                <c:pt idx="5250">
                  <c:v>26.41579999999999</c:v>
                </c:pt>
                <c:pt idx="5251">
                  <c:v>26.409199999999998</c:v>
                </c:pt>
                <c:pt idx="5252">
                  <c:v>26.413200000000018</c:v>
                </c:pt>
                <c:pt idx="5253">
                  <c:v>26.407600000000002</c:v>
                </c:pt>
                <c:pt idx="5254">
                  <c:v>26.40100000000001</c:v>
                </c:pt>
                <c:pt idx="5255">
                  <c:v>26.406600000000026</c:v>
                </c:pt>
                <c:pt idx="5256">
                  <c:v>26.409600000000012</c:v>
                </c:pt>
                <c:pt idx="5257">
                  <c:v>26.411999999999978</c:v>
                </c:pt>
                <c:pt idx="5258">
                  <c:v>26.398000000000025</c:v>
                </c:pt>
                <c:pt idx="5259">
                  <c:v>26.401999999999987</c:v>
                </c:pt>
                <c:pt idx="5260">
                  <c:v>26.399000000000001</c:v>
                </c:pt>
                <c:pt idx="5261">
                  <c:v>26.409400000000005</c:v>
                </c:pt>
                <c:pt idx="5262">
                  <c:v>26.394999999999982</c:v>
                </c:pt>
                <c:pt idx="5263">
                  <c:v>26.396599999999978</c:v>
                </c:pt>
                <c:pt idx="5264">
                  <c:v>26.390600000000006</c:v>
                </c:pt>
                <c:pt idx="5265">
                  <c:v>26.38979999999998</c:v>
                </c:pt>
                <c:pt idx="5266">
                  <c:v>26.398399999999981</c:v>
                </c:pt>
                <c:pt idx="5267">
                  <c:v>26.389400000000023</c:v>
                </c:pt>
                <c:pt idx="5268">
                  <c:v>26.394200000000012</c:v>
                </c:pt>
                <c:pt idx="5269">
                  <c:v>26.388800000000003</c:v>
                </c:pt>
                <c:pt idx="5270">
                  <c:v>26.392200000000003</c:v>
                </c:pt>
                <c:pt idx="5271">
                  <c:v>26.394799999999975</c:v>
                </c:pt>
                <c:pt idx="5272">
                  <c:v>26.382200000000012</c:v>
                </c:pt>
                <c:pt idx="5273">
                  <c:v>26.379399999999976</c:v>
                </c:pt>
                <c:pt idx="5274">
                  <c:v>26.382400000000018</c:v>
                </c:pt>
                <c:pt idx="5275">
                  <c:v>26.382400000000018</c:v>
                </c:pt>
                <c:pt idx="5276">
                  <c:v>26.385400000000004</c:v>
                </c:pt>
                <c:pt idx="5277">
                  <c:v>26.386599999999987</c:v>
                </c:pt>
                <c:pt idx="5278">
                  <c:v>26.386799999999994</c:v>
                </c:pt>
                <c:pt idx="5279">
                  <c:v>26.385400000000004</c:v>
                </c:pt>
                <c:pt idx="5280">
                  <c:v>26.378600000000006</c:v>
                </c:pt>
                <c:pt idx="5281">
                  <c:v>26.380400000000009</c:v>
                </c:pt>
                <c:pt idx="5282">
                  <c:v>26.382600000000025</c:v>
                </c:pt>
                <c:pt idx="5283">
                  <c:v>26.375999999999976</c:v>
                </c:pt>
                <c:pt idx="5284">
                  <c:v>26.374199999999973</c:v>
                </c:pt>
                <c:pt idx="5285">
                  <c:v>26.375800000000027</c:v>
                </c:pt>
                <c:pt idx="5286">
                  <c:v>26.370799999999974</c:v>
                </c:pt>
                <c:pt idx="5287">
                  <c:v>26.369599999999991</c:v>
                </c:pt>
                <c:pt idx="5288">
                  <c:v>26.375800000000027</c:v>
                </c:pt>
                <c:pt idx="5289">
                  <c:v>26.37360000000001</c:v>
                </c:pt>
                <c:pt idx="5290">
                  <c:v>26.370999999999981</c:v>
                </c:pt>
                <c:pt idx="5291">
                  <c:v>26.369000000000028</c:v>
                </c:pt>
                <c:pt idx="5292">
                  <c:v>26.36239999999998</c:v>
                </c:pt>
                <c:pt idx="5293">
                  <c:v>26.363999999999976</c:v>
                </c:pt>
                <c:pt idx="5294">
                  <c:v>26.371399999999994</c:v>
                </c:pt>
                <c:pt idx="5295">
                  <c:v>26.37560000000002</c:v>
                </c:pt>
                <c:pt idx="5296">
                  <c:v>26.363999999999976</c:v>
                </c:pt>
                <c:pt idx="5297">
                  <c:v>26.367200000000025</c:v>
                </c:pt>
                <c:pt idx="5298">
                  <c:v>26.360000000000014</c:v>
                </c:pt>
                <c:pt idx="5299">
                  <c:v>26.359399999999994</c:v>
                </c:pt>
                <c:pt idx="5300">
                  <c:v>26.347399999999993</c:v>
                </c:pt>
                <c:pt idx="5301">
                  <c:v>26.350599999999986</c:v>
                </c:pt>
                <c:pt idx="5302">
                  <c:v>26.346000000000004</c:v>
                </c:pt>
                <c:pt idx="5303">
                  <c:v>26.355599999999981</c:v>
                </c:pt>
                <c:pt idx="5304">
                  <c:v>26.350199999999973</c:v>
                </c:pt>
                <c:pt idx="5305">
                  <c:v>26.350599999999986</c:v>
                </c:pt>
                <c:pt idx="5306">
                  <c:v>26.353799999999978</c:v>
                </c:pt>
                <c:pt idx="5307">
                  <c:v>26.34559999999999</c:v>
                </c:pt>
                <c:pt idx="5308">
                  <c:v>26.353999999999985</c:v>
                </c:pt>
                <c:pt idx="5309">
                  <c:v>26.352599999999995</c:v>
                </c:pt>
                <c:pt idx="5310">
                  <c:v>26.352399999999989</c:v>
                </c:pt>
                <c:pt idx="5311">
                  <c:v>26.353200000000015</c:v>
                </c:pt>
                <c:pt idx="5312">
                  <c:v>26.350000000000023</c:v>
                </c:pt>
                <c:pt idx="5313">
                  <c:v>26.352800000000002</c:v>
                </c:pt>
                <c:pt idx="5314">
                  <c:v>26.353400000000022</c:v>
                </c:pt>
                <c:pt idx="5315">
                  <c:v>26.355000000000018</c:v>
                </c:pt>
                <c:pt idx="5316">
                  <c:v>26.357000000000028</c:v>
                </c:pt>
                <c:pt idx="5317">
                  <c:v>26.350999999999999</c:v>
                </c:pt>
                <c:pt idx="5318">
                  <c:v>26.343399999999974</c:v>
                </c:pt>
                <c:pt idx="5319">
                  <c:v>26.337600000000009</c:v>
                </c:pt>
                <c:pt idx="5320">
                  <c:v>26.350999999999999</c:v>
                </c:pt>
                <c:pt idx="5321">
                  <c:v>26.340599999999995</c:v>
                </c:pt>
                <c:pt idx="5322">
                  <c:v>26.346600000000024</c:v>
                </c:pt>
                <c:pt idx="5323">
                  <c:v>26.350999999999999</c:v>
                </c:pt>
                <c:pt idx="5324">
                  <c:v>26.34899999999999</c:v>
                </c:pt>
                <c:pt idx="5325">
                  <c:v>26.342800000000011</c:v>
                </c:pt>
                <c:pt idx="5326">
                  <c:v>26.342600000000004</c:v>
                </c:pt>
                <c:pt idx="5327">
                  <c:v>26.337199999999996</c:v>
                </c:pt>
                <c:pt idx="5328">
                  <c:v>26.336799999999982</c:v>
                </c:pt>
                <c:pt idx="5329">
                  <c:v>26.337199999999996</c:v>
                </c:pt>
                <c:pt idx="5330">
                  <c:v>26.345799999999997</c:v>
                </c:pt>
                <c:pt idx="5331">
                  <c:v>26.343999999999994</c:v>
                </c:pt>
                <c:pt idx="5332">
                  <c:v>26.338199999999972</c:v>
                </c:pt>
                <c:pt idx="5333">
                  <c:v>26.341600000000028</c:v>
                </c:pt>
                <c:pt idx="5334">
                  <c:v>26.334000000000003</c:v>
                </c:pt>
                <c:pt idx="5335">
                  <c:v>26.325400000000002</c:v>
                </c:pt>
                <c:pt idx="5336">
                  <c:v>26.331399999999974</c:v>
                </c:pt>
                <c:pt idx="5337">
                  <c:v>26.336599999999976</c:v>
                </c:pt>
                <c:pt idx="5338">
                  <c:v>26.3322</c:v>
                </c:pt>
                <c:pt idx="5339">
                  <c:v>26.33499999999998</c:v>
                </c:pt>
                <c:pt idx="5340">
                  <c:v>26.327200000000005</c:v>
                </c:pt>
                <c:pt idx="5341">
                  <c:v>26.334600000000023</c:v>
                </c:pt>
                <c:pt idx="5342">
                  <c:v>26.33280000000002</c:v>
                </c:pt>
                <c:pt idx="5343">
                  <c:v>26.327200000000005</c:v>
                </c:pt>
                <c:pt idx="5344">
                  <c:v>26.324599999999975</c:v>
                </c:pt>
                <c:pt idx="5345">
                  <c:v>26.33159999999998</c:v>
                </c:pt>
                <c:pt idx="5346">
                  <c:v>26.31959999999998</c:v>
                </c:pt>
                <c:pt idx="5347">
                  <c:v>26.323199999999986</c:v>
                </c:pt>
                <c:pt idx="5348">
                  <c:v>26.3202</c:v>
                </c:pt>
                <c:pt idx="5349">
                  <c:v>26.320400000000006</c:v>
                </c:pt>
                <c:pt idx="5350">
                  <c:v>26.324200000000019</c:v>
                </c:pt>
                <c:pt idx="5351">
                  <c:v>26.328599999999994</c:v>
                </c:pt>
                <c:pt idx="5352">
                  <c:v>26.315800000000024</c:v>
                </c:pt>
                <c:pt idx="5353">
                  <c:v>26.324799999999982</c:v>
                </c:pt>
                <c:pt idx="5354">
                  <c:v>26.319399999999973</c:v>
                </c:pt>
                <c:pt idx="5355">
                  <c:v>26.318600000000004</c:v>
                </c:pt>
                <c:pt idx="5356">
                  <c:v>26.311199999999985</c:v>
                </c:pt>
                <c:pt idx="5357">
                  <c:v>26.310799999999972</c:v>
                </c:pt>
                <c:pt idx="5358">
                  <c:v>26.315200000000004</c:v>
                </c:pt>
                <c:pt idx="5359">
                  <c:v>26.311800000000005</c:v>
                </c:pt>
                <c:pt idx="5360">
                  <c:v>26.309399999999982</c:v>
                </c:pt>
                <c:pt idx="5361">
                  <c:v>26.30619999999999</c:v>
                </c:pt>
                <c:pt idx="5362">
                  <c:v>26.316199999999981</c:v>
                </c:pt>
                <c:pt idx="5363">
                  <c:v>26.313800000000015</c:v>
                </c:pt>
                <c:pt idx="5364">
                  <c:v>26.314000000000021</c:v>
                </c:pt>
                <c:pt idx="5365">
                  <c:v>26.30619999999999</c:v>
                </c:pt>
                <c:pt idx="5366">
                  <c:v>26.305999999999983</c:v>
                </c:pt>
                <c:pt idx="5367">
                  <c:v>26.304399999999987</c:v>
                </c:pt>
                <c:pt idx="5368">
                  <c:v>26.300599999999974</c:v>
                </c:pt>
                <c:pt idx="5369">
                  <c:v>26.30619999999999</c:v>
                </c:pt>
                <c:pt idx="5370">
                  <c:v>26.295200000000023</c:v>
                </c:pt>
                <c:pt idx="5371">
                  <c:v>26.304599999999994</c:v>
                </c:pt>
                <c:pt idx="5372">
                  <c:v>26.302999999999997</c:v>
                </c:pt>
                <c:pt idx="5373">
                  <c:v>26.299800000000005</c:v>
                </c:pt>
                <c:pt idx="5374">
                  <c:v>26.298600000000022</c:v>
                </c:pt>
                <c:pt idx="5375">
                  <c:v>26.311800000000005</c:v>
                </c:pt>
                <c:pt idx="5376">
                  <c:v>26.302200000000028</c:v>
                </c:pt>
                <c:pt idx="5377">
                  <c:v>26.295399999999972</c:v>
                </c:pt>
                <c:pt idx="5378">
                  <c:v>26.300999999999988</c:v>
                </c:pt>
                <c:pt idx="5379">
                  <c:v>26.293200000000013</c:v>
                </c:pt>
                <c:pt idx="5380">
                  <c:v>26.296199999999999</c:v>
                </c:pt>
                <c:pt idx="5381">
                  <c:v>26.291800000000023</c:v>
                </c:pt>
                <c:pt idx="5382">
                  <c:v>26.298600000000022</c:v>
                </c:pt>
                <c:pt idx="5383">
                  <c:v>26.292599999999993</c:v>
                </c:pt>
                <c:pt idx="5384">
                  <c:v>26.29079999999999</c:v>
                </c:pt>
                <c:pt idx="5385">
                  <c:v>26.295399999999972</c:v>
                </c:pt>
                <c:pt idx="5386">
                  <c:v>26.288799999999981</c:v>
                </c:pt>
                <c:pt idx="5387">
                  <c:v>26.293200000000013</c:v>
                </c:pt>
                <c:pt idx="5388">
                  <c:v>26.286600000000021</c:v>
                </c:pt>
                <c:pt idx="5389">
                  <c:v>26.283999999999992</c:v>
                </c:pt>
                <c:pt idx="5390">
                  <c:v>26.280399999999986</c:v>
                </c:pt>
                <c:pt idx="5391">
                  <c:v>26.283799999999985</c:v>
                </c:pt>
                <c:pt idx="5392">
                  <c:v>26.282399999999996</c:v>
                </c:pt>
                <c:pt idx="5393">
                  <c:v>26.281799999999976</c:v>
                </c:pt>
                <c:pt idx="5394">
                  <c:v>26.281799999999976</c:v>
                </c:pt>
                <c:pt idx="5395">
                  <c:v>26.275800000000004</c:v>
                </c:pt>
                <c:pt idx="5396">
                  <c:v>26.287199999999984</c:v>
                </c:pt>
                <c:pt idx="5397">
                  <c:v>26.278999999999996</c:v>
                </c:pt>
                <c:pt idx="5398">
                  <c:v>26.274400000000014</c:v>
                </c:pt>
                <c:pt idx="5399">
                  <c:v>26.289600000000007</c:v>
                </c:pt>
                <c:pt idx="5400">
                  <c:v>26.27600000000001</c:v>
                </c:pt>
                <c:pt idx="5401">
                  <c:v>26.279800000000023</c:v>
                </c:pt>
                <c:pt idx="5402">
                  <c:v>26.27800000000002</c:v>
                </c:pt>
                <c:pt idx="5403">
                  <c:v>26.282199999999989</c:v>
                </c:pt>
                <c:pt idx="5404">
                  <c:v>26.269999999999982</c:v>
                </c:pt>
                <c:pt idx="5405">
                  <c:v>26.270800000000008</c:v>
                </c:pt>
                <c:pt idx="5406">
                  <c:v>26.275399999999991</c:v>
                </c:pt>
                <c:pt idx="5407">
                  <c:v>26.267400000000009</c:v>
                </c:pt>
                <c:pt idx="5408">
                  <c:v>26.266399999999976</c:v>
                </c:pt>
                <c:pt idx="5409">
                  <c:v>26.264200000000017</c:v>
                </c:pt>
                <c:pt idx="5410">
                  <c:v>26.269200000000012</c:v>
                </c:pt>
                <c:pt idx="5411">
                  <c:v>26.271599999999978</c:v>
                </c:pt>
                <c:pt idx="5412">
                  <c:v>26.266999999999996</c:v>
                </c:pt>
                <c:pt idx="5413">
                  <c:v>26.261199999999974</c:v>
                </c:pt>
                <c:pt idx="5414">
                  <c:v>26.257799999999975</c:v>
                </c:pt>
                <c:pt idx="5415">
                  <c:v>26.261599999999987</c:v>
                </c:pt>
                <c:pt idx="5416">
                  <c:v>26.259200000000021</c:v>
                </c:pt>
                <c:pt idx="5417">
                  <c:v>26.265800000000013</c:v>
                </c:pt>
                <c:pt idx="5418">
                  <c:v>26.254399999999976</c:v>
                </c:pt>
                <c:pt idx="5419">
                  <c:v>26.26479999999998</c:v>
                </c:pt>
                <c:pt idx="5420">
                  <c:v>26.264599999999973</c:v>
                </c:pt>
                <c:pt idx="5421">
                  <c:v>26.249599999999987</c:v>
                </c:pt>
                <c:pt idx="5422">
                  <c:v>26.261599999999987</c:v>
                </c:pt>
                <c:pt idx="5423">
                  <c:v>26.263599999999997</c:v>
                </c:pt>
                <c:pt idx="5424">
                  <c:v>26.258399999999995</c:v>
                </c:pt>
                <c:pt idx="5425">
                  <c:v>26.250200000000007</c:v>
                </c:pt>
                <c:pt idx="5426">
                  <c:v>26.251800000000003</c:v>
                </c:pt>
                <c:pt idx="5427">
                  <c:v>26.255999999999972</c:v>
                </c:pt>
                <c:pt idx="5428">
                  <c:v>26.243600000000015</c:v>
                </c:pt>
                <c:pt idx="5429">
                  <c:v>26.245799999999974</c:v>
                </c:pt>
                <c:pt idx="5430">
                  <c:v>26.250999999999976</c:v>
                </c:pt>
                <c:pt idx="5431">
                  <c:v>26.253800000000012</c:v>
                </c:pt>
                <c:pt idx="5432">
                  <c:v>26.258399999999995</c:v>
                </c:pt>
                <c:pt idx="5433">
                  <c:v>26.255600000000015</c:v>
                </c:pt>
                <c:pt idx="5434">
                  <c:v>26.255400000000009</c:v>
                </c:pt>
                <c:pt idx="5435">
                  <c:v>26.257000000000005</c:v>
                </c:pt>
                <c:pt idx="5436">
                  <c:v>26.243800000000022</c:v>
                </c:pt>
                <c:pt idx="5437">
                  <c:v>26.245200000000011</c:v>
                </c:pt>
                <c:pt idx="5438">
                  <c:v>26.23739999999998</c:v>
                </c:pt>
                <c:pt idx="5439">
                  <c:v>26.244199999999978</c:v>
                </c:pt>
                <c:pt idx="5440">
                  <c:v>26.24799999999999</c:v>
                </c:pt>
                <c:pt idx="5441">
                  <c:v>26.249199999999973</c:v>
                </c:pt>
                <c:pt idx="5442">
                  <c:v>26.232799999999997</c:v>
                </c:pt>
                <c:pt idx="5443">
                  <c:v>26.250999999999976</c:v>
                </c:pt>
                <c:pt idx="5444">
                  <c:v>26.246600000000001</c:v>
                </c:pt>
                <c:pt idx="5445">
                  <c:v>26.247799999999984</c:v>
                </c:pt>
                <c:pt idx="5446">
                  <c:v>26.240400000000022</c:v>
                </c:pt>
                <c:pt idx="5447">
                  <c:v>26.237799999999993</c:v>
                </c:pt>
                <c:pt idx="5448">
                  <c:v>26.233400000000017</c:v>
                </c:pt>
                <c:pt idx="5449">
                  <c:v>26.227399999999989</c:v>
                </c:pt>
                <c:pt idx="5450">
                  <c:v>26.221799999999973</c:v>
                </c:pt>
                <c:pt idx="5451">
                  <c:v>26.226600000000019</c:v>
                </c:pt>
                <c:pt idx="5452">
                  <c:v>26.237599999999986</c:v>
                </c:pt>
                <c:pt idx="5453">
                  <c:v>26.224400000000003</c:v>
                </c:pt>
                <c:pt idx="5454">
                  <c:v>26.244399999999985</c:v>
                </c:pt>
                <c:pt idx="5455">
                  <c:v>26.224600000000009</c:v>
                </c:pt>
                <c:pt idx="5456">
                  <c:v>26.229399999999998</c:v>
                </c:pt>
                <c:pt idx="5457">
                  <c:v>26.232799999999997</c:v>
                </c:pt>
                <c:pt idx="5458">
                  <c:v>26.228000000000009</c:v>
                </c:pt>
                <c:pt idx="5459">
                  <c:v>26.233799999999974</c:v>
                </c:pt>
                <c:pt idx="5460">
                  <c:v>26.230999999999995</c:v>
                </c:pt>
                <c:pt idx="5461">
                  <c:v>26.231600000000014</c:v>
                </c:pt>
                <c:pt idx="5462">
                  <c:v>26.231200000000001</c:v>
                </c:pt>
                <c:pt idx="5463">
                  <c:v>26.234399999999994</c:v>
                </c:pt>
                <c:pt idx="5464">
                  <c:v>26.233799999999974</c:v>
                </c:pt>
                <c:pt idx="5465">
                  <c:v>26.2226</c:v>
                </c:pt>
                <c:pt idx="5466">
                  <c:v>26.224400000000003</c:v>
                </c:pt>
                <c:pt idx="5467">
                  <c:v>26.213399999999979</c:v>
                </c:pt>
                <c:pt idx="5468">
                  <c:v>26.221799999999973</c:v>
                </c:pt>
                <c:pt idx="5469">
                  <c:v>26.206000000000017</c:v>
                </c:pt>
                <c:pt idx="5470">
                  <c:v>26.217199999999991</c:v>
                </c:pt>
                <c:pt idx="5471">
                  <c:v>26.210599999999999</c:v>
                </c:pt>
                <c:pt idx="5472">
                  <c:v>26.220399999999984</c:v>
                </c:pt>
                <c:pt idx="5473">
                  <c:v>26.213199999999972</c:v>
                </c:pt>
                <c:pt idx="5474">
                  <c:v>26.207400000000007</c:v>
                </c:pt>
                <c:pt idx="5475">
                  <c:v>26.215599999999995</c:v>
                </c:pt>
                <c:pt idx="5476">
                  <c:v>26.222800000000007</c:v>
                </c:pt>
                <c:pt idx="5477">
                  <c:v>26.213599999999985</c:v>
                </c:pt>
                <c:pt idx="5478">
                  <c:v>26.215599999999995</c:v>
                </c:pt>
                <c:pt idx="5479">
                  <c:v>26.216600000000028</c:v>
                </c:pt>
                <c:pt idx="5480">
                  <c:v>26.212400000000002</c:v>
                </c:pt>
                <c:pt idx="5481">
                  <c:v>26.208199999999977</c:v>
                </c:pt>
                <c:pt idx="5482">
                  <c:v>26.214999999999975</c:v>
                </c:pt>
                <c:pt idx="5483">
                  <c:v>26.206000000000017</c:v>
                </c:pt>
                <c:pt idx="5484">
                  <c:v>26.20920000000001</c:v>
                </c:pt>
                <c:pt idx="5485">
                  <c:v>26.214400000000012</c:v>
                </c:pt>
                <c:pt idx="5486">
                  <c:v>26.20859999999999</c:v>
                </c:pt>
                <c:pt idx="5487">
                  <c:v>26.212800000000016</c:v>
                </c:pt>
                <c:pt idx="5488">
                  <c:v>26.208000000000027</c:v>
                </c:pt>
                <c:pt idx="5489">
                  <c:v>26.203800000000001</c:v>
                </c:pt>
                <c:pt idx="5490">
                  <c:v>26.210199999999986</c:v>
                </c:pt>
                <c:pt idx="5491">
                  <c:v>26.205800000000011</c:v>
                </c:pt>
                <c:pt idx="5492">
                  <c:v>26.208199999999977</c:v>
                </c:pt>
                <c:pt idx="5493">
                  <c:v>26.208000000000027</c:v>
                </c:pt>
                <c:pt idx="5494">
                  <c:v>26.217800000000011</c:v>
                </c:pt>
                <c:pt idx="5495">
                  <c:v>26.204799999999977</c:v>
                </c:pt>
                <c:pt idx="5496">
                  <c:v>26.199200000000019</c:v>
                </c:pt>
                <c:pt idx="5497">
                  <c:v>26.203399999999988</c:v>
                </c:pt>
                <c:pt idx="5498">
                  <c:v>26.198199999999986</c:v>
                </c:pt>
                <c:pt idx="5499">
                  <c:v>26.195600000000013</c:v>
                </c:pt>
                <c:pt idx="5500">
                  <c:v>26.192799999999977</c:v>
                </c:pt>
                <c:pt idx="5501">
                  <c:v>26.211400000000026</c:v>
                </c:pt>
                <c:pt idx="5502">
                  <c:v>26.204000000000008</c:v>
                </c:pt>
                <c:pt idx="5503">
                  <c:v>26.204000000000008</c:v>
                </c:pt>
                <c:pt idx="5504">
                  <c:v>26.197600000000023</c:v>
                </c:pt>
                <c:pt idx="5505">
                  <c:v>26.199200000000019</c:v>
                </c:pt>
                <c:pt idx="5506">
                  <c:v>26.199999999999989</c:v>
                </c:pt>
                <c:pt idx="5507">
                  <c:v>26.201999999999998</c:v>
                </c:pt>
                <c:pt idx="5508">
                  <c:v>26.201399999999978</c:v>
                </c:pt>
                <c:pt idx="5509">
                  <c:v>26.201399999999978</c:v>
                </c:pt>
                <c:pt idx="5510">
                  <c:v>26.201199999999972</c:v>
                </c:pt>
                <c:pt idx="5511">
                  <c:v>26.202800000000025</c:v>
                </c:pt>
                <c:pt idx="5512">
                  <c:v>26.201199999999972</c:v>
                </c:pt>
                <c:pt idx="5513">
                  <c:v>26.195400000000006</c:v>
                </c:pt>
                <c:pt idx="5514">
                  <c:v>26.186800000000005</c:v>
                </c:pt>
                <c:pt idx="5515">
                  <c:v>26.198599999999999</c:v>
                </c:pt>
                <c:pt idx="5516">
                  <c:v>26.185600000000022</c:v>
                </c:pt>
                <c:pt idx="5517">
                  <c:v>26.192000000000007</c:v>
                </c:pt>
                <c:pt idx="5518">
                  <c:v>26.190999999999974</c:v>
                </c:pt>
                <c:pt idx="5519">
                  <c:v>26.19580000000002</c:v>
                </c:pt>
                <c:pt idx="5520">
                  <c:v>26.192799999999977</c:v>
                </c:pt>
                <c:pt idx="5521">
                  <c:v>26.192000000000007</c:v>
                </c:pt>
                <c:pt idx="5522">
                  <c:v>26.185400000000016</c:v>
                </c:pt>
                <c:pt idx="5523">
                  <c:v>26.184000000000026</c:v>
                </c:pt>
                <c:pt idx="5524">
                  <c:v>26.1952</c:v>
                </c:pt>
                <c:pt idx="5525">
                  <c:v>26.189599999999984</c:v>
                </c:pt>
                <c:pt idx="5526">
                  <c:v>26.171600000000012</c:v>
                </c:pt>
                <c:pt idx="5527">
                  <c:v>26.176600000000008</c:v>
                </c:pt>
                <c:pt idx="5528">
                  <c:v>26.178600000000017</c:v>
                </c:pt>
                <c:pt idx="5529">
                  <c:v>26.180600000000027</c:v>
                </c:pt>
                <c:pt idx="5530">
                  <c:v>26.182000000000016</c:v>
                </c:pt>
                <c:pt idx="5531">
                  <c:v>26.179599999999994</c:v>
                </c:pt>
                <c:pt idx="5532">
                  <c:v>26.172000000000025</c:v>
                </c:pt>
                <c:pt idx="5533">
                  <c:v>26.182399999999973</c:v>
                </c:pt>
                <c:pt idx="5534">
                  <c:v>26.177399999999977</c:v>
                </c:pt>
                <c:pt idx="5535">
                  <c:v>26.173600000000022</c:v>
                </c:pt>
                <c:pt idx="5536">
                  <c:v>26.175999999999988</c:v>
                </c:pt>
                <c:pt idx="5537">
                  <c:v>26.170999999999992</c:v>
                </c:pt>
                <c:pt idx="5538">
                  <c:v>26.179599999999994</c:v>
                </c:pt>
                <c:pt idx="5539">
                  <c:v>26.174199999999985</c:v>
                </c:pt>
                <c:pt idx="5540">
                  <c:v>26.178999999999974</c:v>
                </c:pt>
                <c:pt idx="5541">
                  <c:v>26.172599999999989</c:v>
                </c:pt>
                <c:pt idx="5542">
                  <c:v>26.181600000000003</c:v>
                </c:pt>
                <c:pt idx="5543">
                  <c:v>26.168799999999976</c:v>
                </c:pt>
                <c:pt idx="5544">
                  <c:v>26.175200000000018</c:v>
                </c:pt>
                <c:pt idx="5545">
                  <c:v>26.177999999999997</c:v>
                </c:pt>
                <c:pt idx="5546">
                  <c:v>26.173400000000015</c:v>
                </c:pt>
                <c:pt idx="5547">
                  <c:v>26.171800000000019</c:v>
                </c:pt>
                <c:pt idx="5548">
                  <c:v>26.164800000000014</c:v>
                </c:pt>
                <c:pt idx="5549">
                  <c:v>26.172599999999989</c:v>
                </c:pt>
                <c:pt idx="5550">
                  <c:v>26.163599999999974</c:v>
                </c:pt>
                <c:pt idx="5551">
                  <c:v>26.163000000000011</c:v>
                </c:pt>
                <c:pt idx="5552">
                  <c:v>26.171199999999999</c:v>
                </c:pt>
                <c:pt idx="5553">
                  <c:v>26.16719999999998</c:v>
                </c:pt>
                <c:pt idx="5554">
                  <c:v>26.173800000000028</c:v>
                </c:pt>
                <c:pt idx="5555">
                  <c:v>26.169800000000009</c:v>
                </c:pt>
                <c:pt idx="5556">
                  <c:v>26.158000000000015</c:v>
                </c:pt>
                <c:pt idx="5557">
                  <c:v>26.16579999999999</c:v>
                </c:pt>
                <c:pt idx="5558">
                  <c:v>26.160000000000025</c:v>
                </c:pt>
                <c:pt idx="5559">
                  <c:v>26.160799999999995</c:v>
                </c:pt>
                <c:pt idx="5560">
                  <c:v>26.167399999999986</c:v>
                </c:pt>
                <c:pt idx="5561">
                  <c:v>26.15379999999999</c:v>
                </c:pt>
                <c:pt idx="5562">
                  <c:v>26.162800000000004</c:v>
                </c:pt>
                <c:pt idx="5563">
                  <c:v>26.165599999999984</c:v>
                </c:pt>
                <c:pt idx="5564">
                  <c:v>26.156400000000019</c:v>
                </c:pt>
                <c:pt idx="5565">
                  <c:v>26.146999999999991</c:v>
                </c:pt>
                <c:pt idx="5566">
                  <c:v>26.148000000000025</c:v>
                </c:pt>
                <c:pt idx="5567">
                  <c:v>26.149999999999977</c:v>
                </c:pt>
                <c:pt idx="5568">
                  <c:v>26.149000000000001</c:v>
                </c:pt>
                <c:pt idx="5569">
                  <c:v>26.147400000000005</c:v>
                </c:pt>
                <c:pt idx="5570">
                  <c:v>26.150399999999991</c:v>
                </c:pt>
                <c:pt idx="5571">
                  <c:v>26.15300000000002</c:v>
                </c:pt>
                <c:pt idx="5572">
                  <c:v>26.15440000000001</c:v>
                </c:pt>
                <c:pt idx="5573">
                  <c:v>26.158399999999972</c:v>
                </c:pt>
                <c:pt idx="5574">
                  <c:v>26.145399999999995</c:v>
                </c:pt>
                <c:pt idx="5575">
                  <c:v>26.142800000000022</c:v>
                </c:pt>
                <c:pt idx="5576">
                  <c:v>26.13839999999999</c:v>
                </c:pt>
                <c:pt idx="5577">
                  <c:v>26.13900000000001</c:v>
                </c:pt>
                <c:pt idx="5578">
                  <c:v>26.138199999999983</c:v>
                </c:pt>
                <c:pt idx="5579">
                  <c:v>26.128199999999993</c:v>
                </c:pt>
                <c:pt idx="5580">
                  <c:v>26.13900000000001</c:v>
                </c:pt>
                <c:pt idx="5581">
                  <c:v>26.132400000000018</c:v>
                </c:pt>
                <c:pt idx="5582">
                  <c:v>26.128399999999999</c:v>
                </c:pt>
                <c:pt idx="5583">
                  <c:v>26.129200000000026</c:v>
                </c:pt>
                <c:pt idx="5584">
                  <c:v>26.129599999999982</c:v>
                </c:pt>
                <c:pt idx="5585">
                  <c:v>26.133600000000001</c:v>
                </c:pt>
                <c:pt idx="5586">
                  <c:v>26.13760000000002</c:v>
                </c:pt>
                <c:pt idx="5587">
                  <c:v>26.132200000000012</c:v>
                </c:pt>
                <c:pt idx="5588">
                  <c:v>26.129000000000019</c:v>
                </c:pt>
                <c:pt idx="5589">
                  <c:v>26.129200000000026</c:v>
                </c:pt>
                <c:pt idx="5590">
                  <c:v>26.12439999999998</c:v>
                </c:pt>
                <c:pt idx="5591">
                  <c:v>26.131799999999998</c:v>
                </c:pt>
                <c:pt idx="5592">
                  <c:v>26.125200000000007</c:v>
                </c:pt>
                <c:pt idx="5593">
                  <c:v>26.120999999999981</c:v>
                </c:pt>
                <c:pt idx="5594">
                  <c:v>26.128199999999993</c:v>
                </c:pt>
                <c:pt idx="5595">
                  <c:v>26.13760000000002</c:v>
                </c:pt>
                <c:pt idx="5596">
                  <c:v>26.127799999999979</c:v>
                </c:pt>
                <c:pt idx="5597">
                  <c:v>26.131799999999998</c:v>
                </c:pt>
                <c:pt idx="5598">
                  <c:v>26.120400000000018</c:v>
                </c:pt>
                <c:pt idx="5599">
                  <c:v>26.115799999999979</c:v>
                </c:pt>
                <c:pt idx="5600">
                  <c:v>26.114199999999983</c:v>
                </c:pt>
                <c:pt idx="5601">
                  <c:v>26.113800000000026</c:v>
                </c:pt>
                <c:pt idx="5602">
                  <c:v>26.120200000000011</c:v>
                </c:pt>
                <c:pt idx="5603">
                  <c:v>26.113800000000026</c:v>
                </c:pt>
                <c:pt idx="5604">
                  <c:v>26.127200000000016</c:v>
                </c:pt>
                <c:pt idx="5605">
                  <c:v>26.115799999999979</c:v>
                </c:pt>
                <c:pt idx="5606">
                  <c:v>26.119799999999998</c:v>
                </c:pt>
                <c:pt idx="5607">
                  <c:v>26.109399999999994</c:v>
                </c:pt>
                <c:pt idx="5608">
                  <c:v>26.115999999999985</c:v>
                </c:pt>
                <c:pt idx="5609">
                  <c:v>26.119799999999998</c:v>
                </c:pt>
                <c:pt idx="5610">
                  <c:v>26.121399999999994</c:v>
                </c:pt>
                <c:pt idx="5611">
                  <c:v>26.115000000000009</c:v>
                </c:pt>
                <c:pt idx="5612">
                  <c:v>26.11239999999998</c:v>
                </c:pt>
                <c:pt idx="5613">
                  <c:v>26.109399999999994</c:v>
                </c:pt>
                <c:pt idx="5614">
                  <c:v>26.115200000000016</c:v>
                </c:pt>
                <c:pt idx="5615">
                  <c:v>26.119199999999978</c:v>
                </c:pt>
                <c:pt idx="5616">
                  <c:v>26.101400000000012</c:v>
                </c:pt>
                <c:pt idx="5617">
                  <c:v>26.112199999999973</c:v>
                </c:pt>
                <c:pt idx="5618">
                  <c:v>26.108799999999974</c:v>
                </c:pt>
                <c:pt idx="5619">
                  <c:v>26.113400000000013</c:v>
                </c:pt>
                <c:pt idx="5620">
                  <c:v>26.098799999999983</c:v>
                </c:pt>
                <c:pt idx="5621">
                  <c:v>26.101200000000006</c:v>
                </c:pt>
                <c:pt idx="5622">
                  <c:v>26.100399999999979</c:v>
                </c:pt>
                <c:pt idx="5623">
                  <c:v>26.103400000000022</c:v>
                </c:pt>
                <c:pt idx="5624">
                  <c:v>26.096600000000024</c:v>
                </c:pt>
                <c:pt idx="5625">
                  <c:v>26.110599999999977</c:v>
                </c:pt>
                <c:pt idx="5626">
                  <c:v>26.101800000000026</c:v>
                </c:pt>
                <c:pt idx="5627">
                  <c:v>26.099400000000003</c:v>
                </c:pt>
                <c:pt idx="5628">
                  <c:v>26.106200000000001</c:v>
                </c:pt>
                <c:pt idx="5629">
                  <c:v>26.105599999999981</c:v>
                </c:pt>
                <c:pt idx="5630">
                  <c:v>26.09899999999999</c:v>
                </c:pt>
                <c:pt idx="5631">
                  <c:v>26.099199999999996</c:v>
                </c:pt>
                <c:pt idx="5632">
                  <c:v>26.098000000000013</c:v>
                </c:pt>
                <c:pt idx="5633">
                  <c:v>26.103200000000015</c:v>
                </c:pt>
                <c:pt idx="5634">
                  <c:v>26.09699999999998</c:v>
                </c:pt>
                <c:pt idx="5635">
                  <c:v>26.105599999999981</c:v>
                </c:pt>
                <c:pt idx="5636">
                  <c:v>26.092600000000004</c:v>
                </c:pt>
                <c:pt idx="5637">
                  <c:v>26.092600000000004</c:v>
                </c:pt>
                <c:pt idx="5638">
                  <c:v>26.090599999999995</c:v>
                </c:pt>
                <c:pt idx="5639">
                  <c:v>26.086599999999976</c:v>
                </c:pt>
                <c:pt idx="5640">
                  <c:v>26.089600000000019</c:v>
                </c:pt>
                <c:pt idx="5641">
                  <c:v>26.100000000000023</c:v>
                </c:pt>
                <c:pt idx="5642">
                  <c:v>26.087400000000002</c:v>
                </c:pt>
                <c:pt idx="5643">
                  <c:v>26.091400000000021</c:v>
                </c:pt>
                <c:pt idx="5644">
                  <c:v>26.099800000000016</c:v>
                </c:pt>
                <c:pt idx="5645">
                  <c:v>26.100199999999973</c:v>
                </c:pt>
                <c:pt idx="5646">
                  <c:v>26.090199999999982</c:v>
                </c:pt>
                <c:pt idx="5647">
                  <c:v>26.092199999999991</c:v>
                </c:pt>
                <c:pt idx="5648">
                  <c:v>26.085399999999993</c:v>
                </c:pt>
                <c:pt idx="5649">
                  <c:v>26.072600000000023</c:v>
                </c:pt>
                <c:pt idx="5650">
                  <c:v>26.080199999999991</c:v>
                </c:pt>
                <c:pt idx="5651">
                  <c:v>26.082600000000014</c:v>
                </c:pt>
                <c:pt idx="5652">
                  <c:v>26.08280000000002</c:v>
                </c:pt>
                <c:pt idx="5653">
                  <c:v>26.089600000000019</c:v>
                </c:pt>
                <c:pt idx="5654">
                  <c:v>26.083199999999977</c:v>
                </c:pt>
                <c:pt idx="5655">
                  <c:v>26.083199999999977</c:v>
                </c:pt>
                <c:pt idx="5656">
                  <c:v>26.086799999999982</c:v>
                </c:pt>
                <c:pt idx="5657">
                  <c:v>26.076999999999998</c:v>
                </c:pt>
                <c:pt idx="5658">
                  <c:v>26.077200000000005</c:v>
                </c:pt>
                <c:pt idx="5659">
                  <c:v>26.086799999999982</c:v>
                </c:pt>
                <c:pt idx="5660">
                  <c:v>26.069799999999987</c:v>
                </c:pt>
                <c:pt idx="5661">
                  <c:v>26.067799999999977</c:v>
                </c:pt>
                <c:pt idx="5662">
                  <c:v>26.076599999999985</c:v>
                </c:pt>
                <c:pt idx="5663">
                  <c:v>26.079000000000008</c:v>
                </c:pt>
                <c:pt idx="5664">
                  <c:v>26.073399999999992</c:v>
                </c:pt>
                <c:pt idx="5665">
                  <c:v>26.072600000000023</c:v>
                </c:pt>
                <c:pt idx="5666">
                  <c:v>26.0822</c:v>
                </c:pt>
                <c:pt idx="5667">
                  <c:v>26.072600000000023</c:v>
                </c:pt>
                <c:pt idx="5668">
                  <c:v>26.0702</c:v>
                </c:pt>
                <c:pt idx="5669">
                  <c:v>26.065800000000024</c:v>
                </c:pt>
                <c:pt idx="5670">
                  <c:v>26.062599999999975</c:v>
                </c:pt>
                <c:pt idx="5671">
                  <c:v>26.06819999999999</c:v>
                </c:pt>
                <c:pt idx="5672">
                  <c:v>26.076199999999972</c:v>
                </c:pt>
                <c:pt idx="5673">
                  <c:v>26.055600000000027</c:v>
                </c:pt>
                <c:pt idx="5674">
                  <c:v>26.06880000000001</c:v>
                </c:pt>
                <c:pt idx="5675">
                  <c:v>26.064399999999978</c:v>
                </c:pt>
                <c:pt idx="5676">
                  <c:v>26.062400000000025</c:v>
                </c:pt>
                <c:pt idx="5677">
                  <c:v>26.061399999999992</c:v>
                </c:pt>
                <c:pt idx="5678">
                  <c:v>26.062799999999982</c:v>
                </c:pt>
                <c:pt idx="5679">
                  <c:v>26.061199999999985</c:v>
                </c:pt>
                <c:pt idx="5680">
                  <c:v>26.067400000000021</c:v>
                </c:pt>
                <c:pt idx="5681">
                  <c:v>26.063600000000008</c:v>
                </c:pt>
                <c:pt idx="5682">
                  <c:v>26.064799999999991</c:v>
                </c:pt>
                <c:pt idx="5683">
                  <c:v>26.05680000000001</c:v>
                </c:pt>
                <c:pt idx="5684">
                  <c:v>26.052999999999997</c:v>
                </c:pt>
                <c:pt idx="5685">
                  <c:v>26.054399999999987</c:v>
                </c:pt>
                <c:pt idx="5686">
                  <c:v>26.051199999999994</c:v>
                </c:pt>
                <c:pt idx="5687">
                  <c:v>26.049399999999991</c:v>
                </c:pt>
                <c:pt idx="5688">
                  <c:v>26.056399999999996</c:v>
                </c:pt>
                <c:pt idx="5689">
                  <c:v>26.053600000000017</c:v>
                </c:pt>
                <c:pt idx="5690">
                  <c:v>26.053200000000004</c:v>
                </c:pt>
                <c:pt idx="5691">
                  <c:v>26.046800000000019</c:v>
                </c:pt>
                <c:pt idx="5692">
                  <c:v>26.052399999999977</c:v>
                </c:pt>
                <c:pt idx="5693">
                  <c:v>26.052200000000028</c:v>
                </c:pt>
                <c:pt idx="5694">
                  <c:v>26.053999999999974</c:v>
                </c:pt>
                <c:pt idx="5695">
                  <c:v>26.048200000000008</c:v>
                </c:pt>
                <c:pt idx="5696">
                  <c:v>26.045799999999986</c:v>
                </c:pt>
                <c:pt idx="5697">
                  <c:v>26.044199999999989</c:v>
                </c:pt>
                <c:pt idx="5698">
                  <c:v>26.043600000000026</c:v>
                </c:pt>
                <c:pt idx="5699">
                  <c:v>26.04219999999998</c:v>
                </c:pt>
                <c:pt idx="5700">
                  <c:v>26.034800000000018</c:v>
                </c:pt>
                <c:pt idx="5701">
                  <c:v>26.047599999999989</c:v>
                </c:pt>
                <c:pt idx="5702">
                  <c:v>26.036999999999978</c:v>
                </c:pt>
                <c:pt idx="5703">
                  <c:v>26.052200000000028</c:v>
                </c:pt>
                <c:pt idx="5704">
                  <c:v>26.034800000000018</c:v>
                </c:pt>
                <c:pt idx="5705">
                  <c:v>26.044800000000009</c:v>
                </c:pt>
                <c:pt idx="5706">
                  <c:v>26.04140000000001</c:v>
                </c:pt>
                <c:pt idx="5707">
                  <c:v>26.030199999999979</c:v>
                </c:pt>
                <c:pt idx="5708">
                  <c:v>26.0428</c:v>
                </c:pt>
                <c:pt idx="5709">
                  <c:v>26.037199999999984</c:v>
                </c:pt>
                <c:pt idx="5710">
                  <c:v>26.041200000000003</c:v>
                </c:pt>
                <c:pt idx="5711">
                  <c:v>26.035799999999995</c:v>
                </c:pt>
                <c:pt idx="5712">
                  <c:v>26.0274</c:v>
                </c:pt>
                <c:pt idx="5713">
                  <c:v>26.036400000000015</c:v>
                </c:pt>
                <c:pt idx="5714">
                  <c:v>26.035000000000025</c:v>
                </c:pt>
                <c:pt idx="5715">
                  <c:v>26.036000000000001</c:v>
                </c:pt>
                <c:pt idx="5716">
                  <c:v>26.035199999999975</c:v>
                </c:pt>
                <c:pt idx="5717">
                  <c:v>26.036200000000008</c:v>
                </c:pt>
                <c:pt idx="5718">
                  <c:v>26.036000000000001</c:v>
                </c:pt>
                <c:pt idx="5719">
                  <c:v>26.025399999999991</c:v>
                </c:pt>
                <c:pt idx="5720">
                  <c:v>26.032800000000009</c:v>
                </c:pt>
                <c:pt idx="5721">
                  <c:v>26.026599999999974</c:v>
                </c:pt>
                <c:pt idx="5722">
                  <c:v>26.02879999999999</c:v>
                </c:pt>
                <c:pt idx="5723">
                  <c:v>26.024800000000027</c:v>
                </c:pt>
                <c:pt idx="5724">
                  <c:v>26.035000000000025</c:v>
                </c:pt>
                <c:pt idx="5725">
                  <c:v>26.021000000000015</c:v>
                </c:pt>
                <c:pt idx="5726">
                  <c:v>26.026400000000024</c:v>
                </c:pt>
                <c:pt idx="5727">
                  <c:v>26.023399999999981</c:v>
                </c:pt>
                <c:pt idx="5728">
                  <c:v>26.017999999999972</c:v>
                </c:pt>
                <c:pt idx="5729">
                  <c:v>26.010400000000004</c:v>
                </c:pt>
                <c:pt idx="5730">
                  <c:v>26.026400000000024</c:v>
                </c:pt>
                <c:pt idx="5731">
                  <c:v>26.014999999999986</c:v>
                </c:pt>
                <c:pt idx="5732">
                  <c:v>26.020600000000002</c:v>
                </c:pt>
                <c:pt idx="5733">
                  <c:v>26.022400000000005</c:v>
                </c:pt>
                <c:pt idx="5734">
                  <c:v>26.024800000000027</c:v>
                </c:pt>
                <c:pt idx="5735">
                  <c:v>26.022400000000005</c:v>
                </c:pt>
                <c:pt idx="5736">
                  <c:v>26.021000000000015</c:v>
                </c:pt>
                <c:pt idx="5737">
                  <c:v>26.019200000000012</c:v>
                </c:pt>
                <c:pt idx="5738">
                  <c:v>26.013199999999983</c:v>
                </c:pt>
                <c:pt idx="5739">
                  <c:v>26.015600000000006</c:v>
                </c:pt>
                <c:pt idx="5740">
                  <c:v>26.019999999999982</c:v>
                </c:pt>
                <c:pt idx="5741">
                  <c:v>26.014599999999973</c:v>
                </c:pt>
                <c:pt idx="5742">
                  <c:v>26.015199999999993</c:v>
                </c:pt>
                <c:pt idx="5743">
                  <c:v>26.006799999999998</c:v>
                </c:pt>
                <c:pt idx="5744">
                  <c:v>26.013800000000003</c:v>
                </c:pt>
                <c:pt idx="5745">
                  <c:v>26.007400000000018</c:v>
                </c:pt>
                <c:pt idx="5746">
                  <c:v>26.011599999999987</c:v>
                </c:pt>
                <c:pt idx="5747">
                  <c:v>26.006599999999992</c:v>
                </c:pt>
                <c:pt idx="5748">
                  <c:v>26.009799999999984</c:v>
                </c:pt>
                <c:pt idx="5749">
                  <c:v>26.005999999999972</c:v>
                </c:pt>
                <c:pt idx="5750">
                  <c:v>26.004599999999982</c:v>
                </c:pt>
                <c:pt idx="5751">
                  <c:v>26.011199999999974</c:v>
                </c:pt>
                <c:pt idx="5752">
                  <c:v>26.009599999999978</c:v>
                </c:pt>
                <c:pt idx="5753">
                  <c:v>26.003600000000006</c:v>
                </c:pt>
                <c:pt idx="5754">
                  <c:v>26.004799999999989</c:v>
                </c:pt>
                <c:pt idx="5755">
                  <c:v>25.996800000000007</c:v>
                </c:pt>
                <c:pt idx="5756">
                  <c:v>26.002999999999986</c:v>
                </c:pt>
                <c:pt idx="5757">
                  <c:v>26.005800000000022</c:v>
                </c:pt>
                <c:pt idx="5758">
                  <c:v>26.00200000000001</c:v>
                </c:pt>
                <c:pt idx="5759">
                  <c:v>25.999000000000024</c:v>
                </c:pt>
                <c:pt idx="5760">
                  <c:v>25.997000000000014</c:v>
                </c:pt>
                <c:pt idx="5761">
                  <c:v>25.997799999999984</c:v>
                </c:pt>
                <c:pt idx="5762">
                  <c:v>25.994399999999985</c:v>
                </c:pt>
                <c:pt idx="5763">
                  <c:v>25.995999999999981</c:v>
                </c:pt>
                <c:pt idx="5764">
                  <c:v>25.992000000000019</c:v>
                </c:pt>
                <c:pt idx="5765">
                  <c:v>26.000999999999976</c:v>
                </c:pt>
                <c:pt idx="5766">
                  <c:v>25.999599999999987</c:v>
                </c:pt>
                <c:pt idx="5767">
                  <c:v>25.986800000000017</c:v>
                </c:pt>
                <c:pt idx="5768">
                  <c:v>25.994599999999991</c:v>
                </c:pt>
                <c:pt idx="5769">
                  <c:v>25.994599999999991</c:v>
                </c:pt>
                <c:pt idx="5770">
                  <c:v>26.005200000000002</c:v>
                </c:pt>
                <c:pt idx="5771">
                  <c:v>25.995000000000005</c:v>
                </c:pt>
                <c:pt idx="5772">
                  <c:v>25.992000000000019</c:v>
                </c:pt>
                <c:pt idx="5773">
                  <c:v>25.98739999999998</c:v>
                </c:pt>
                <c:pt idx="5774">
                  <c:v>25.988</c:v>
                </c:pt>
                <c:pt idx="5775">
                  <c:v>25.992599999999982</c:v>
                </c:pt>
                <c:pt idx="5776">
                  <c:v>25.98660000000001</c:v>
                </c:pt>
                <c:pt idx="5777">
                  <c:v>25.98520000000002</c:v>
                </c:pt>
                <c:pt idx="5778">
                  <c:v>25.98520000000002</c:v>
                </c:pt>
                <c:pt idx="5779">
                  <c:v>25.978999999999985</c:v>
                </c:pt>
                <c:pt idx="5780">
                  <c:v>25.985000000000014</c:v>
                </c:pt>
                <c:pt idx="5781">
                  <c:v>25.987799999999993</c:v>
                </c:pt>
                <c:pt idx="5782">
                  <c:v>25.988600000000019</c:v>
                </c:pt>
                <c:pt idx="5783">
                  <c:v>25.98599999999999</c:v>
                </c:pt>
                <c:pt idx="5784">
                  <c:v>25.993800000000022</c:v>
                </c:pt>
                <c:pt idx="5785">
                  <c:v>25.991600000000005</c:v>
                </c:pt>
                <c:pt idx="5786">
                  <c:v>25.985799999999983</c:v>
                </c:pt>
                <c:pt idx="5787">
                  <c:v>25.979399999999998</c:v>
                </c:pt>
                <c:pt idx="5788">
                  <c:v>25.993800000000022</c:v>
                </c:pt>
                <c:pt idx="5789">
                  <c:v>25.976600000000019</c:v>
                </c:pt>
                <c:pt idx="5790">
                  <c:v>25.985000000000014</c:v>
                </c:pt>
                <c:pt idx="5791">
                  <c:v>25.976999999999975</c:v>
                </c:pt>
                <c:pt idx="5792">
                  <c:v>25.975199999999973</c:v>
                </c:pt>
                <c:pt idx="5793">
                  <c:v>25.979399999999998</c:v>
                </c:pt>
                <c:pt idx="5794">
                  <c:v>25.987599999999986</c:v>
                </c:pt>
                <c:pt idx="5795">
                  <c:v>25.980000000000018</c:v>
                </c:pt>
                <c:pt idx="5796">
                  <c:v>25.982000000000028</c:v>
                </c:pt>
                <c:pt idx="5797">
                  <c:v>25.982000000000028</c:v>
                </c:pt>
                <c:pt idx="5798">
                  <c:v>25.983600000000024</c:v>
                </c:pt>
                <c:pt idx="5799">
                  <c:v>25.966200000000015</c:v>
                </c:pt>
                <c:pt idx="5800">
                  <c:v>25.973799999999983</c:v>
                </c:pt>
                <c:pt idx="5801">
                  <c:v>25.972199999999987</c:v>
                </c:pt>
                <c:pt idx="5802">
                  <c:v>25.976999999999975</c:v>
                </c:pt>
                <c:pt idx="5803">
                  <c:v>25.978200000000015</c:v>
                </c:pt>
                <c:pt idx="5804">
                  <c:v>25.968799999999987</c:v>
                </c:pt>
                <c:pt idx="5805">
                  <c:v>25.972199999999987</c:v>
                </c:pt>
                <c:pt idx="5806">
                  <c:v>25.965800000000002</c:v>
                </c:pt>
                <c:pt idx="5807">
                  <c:v>25.965199999999982</c:v>
                </c:pt>
                <c:pt idx="5808">
                  <c:v>25.965599999999995</c:v>
                </c:pt>
                <c:pt idx="5809">
                  <c:v>25.966999999999985</c:v>
                </c:pt>
                <c:pt idx="5810">
                  <c:v>25.968399999999974</c:v>
                </c:pt>
                <c:pt idx="5811">
                  <c:v>25.963399999999979</c:v>
                </c:pt>
                <c:pt idx="5812">
                  <c:v>25.963999999999999</c:v>
                </c:pt>
                <c:pt idx="5813">
                  <c:v>25.965399999999988</c:v>
                </c:pt>
                <c:pt idx="5814">
                  <c:v>25.97120000000001</c:v>
                </c:pt>
                <c:pt idx="5815">
                  <c:v>25.959799999999973</c:v>
                </c:pt>
                <c:pt idx="5816">
                  <c:v>25.963999999999999</c:v>
                </c:pt>
                <c:pt idx="5817">
                  <c:v>25.962400000000002</c:v>
                </c:pt>
                <c:pt idx="5818">
                  <c:v>25.967399999999998</c:v>
                </c:pt>
                <c:pt idx="5819">
                  <c:v>25.959000000000003</c:v>
                </c:pt>
                <c:pt idx="5820">
                  <c:v>25.969800000000021</c:v>
                </c:pt>
                <c:pt idx="5821">
                  <c:v>25.955199999999991</c:v>
                </c:pt>
                <c:pt idx="5822">
                  <c:v>25.95920000000001</c:v>
                </c:pt>
                <c:pt idx="5823">
                  <c:v>25.962800000000016</c:v>
                </c:pt>
                <c:pt idx="5824">
                  <c:v>25.955199999999991</c:v>
                </c:pt>
                <c:pt idx="5825">
                  <c:v>25.954000000000008</c:v>
                </c:pt>
                <c:pt idx="5826">
                  <c:v>25.963000000000022</c:v>
                </c:pt>
                <c:pt idx="5827">
                  <c:v>25.950199999999995</c:v>
                </c:pt>
                <c:pt idx="5828">
                  <c:v>25.949799999999982</c:v>
                </c:pt>
                <c:pt idx="5829">
                  <c:v>25.951199999999972</c:v>
                </c:pt>
                <c:pt idx="5830">
                  <c:v>25.958199999999977</c:v>
                </c:pt>
                <c:pt idx="5831">
                  <c:v>25.949599999999975</c:v>
                </c:pt>
                <c:pt idx="5832">
                  <c:v>25.959600000000023</c:v>
                </c:pt>
                <c:pt idx="5833">
                  <c:v>25.94580000000002</c:v>
                </c:pt>
                <c:pt idx="5834">
                  <c:v>25.947600000000023</c:v>
                </c:pt>
                <c:pt idx="5835">
                  <c:v>25.955199999999991</c:v>
                </c:pt>
                <c:pt idx="5836">
                  <c:v>25.948800000000006</c:v>
                </c:pt>
                <c:pt idx="5837">
                  <c:v>25.951199999999972</c:v>
                </c:pt>
                <c:pt idx="5838">
                  <c:v>25.941800000000001</c:v>
                </c:pt>
                <c:pt idx="5839">
                  <c:v>25.947200000000009</c:v>
                </c:pt>
                <c:pt idx="5840">
                  <c:v>25.953199999999981</c:v>
                </c:pt>
                <c:pt idx="5841">
                  <c:v>25.948199999999986</c:v>
                </c:pt>
                <c:pt idx="5842">
                  <c:v>25.941599999999994</c:v>
                </c:pt>
                <c:pt idx="5843">
                  <c:v>25.94459999999998</c:v>
                </c:pt>
                <c:pt idx="5844">
                  <c:v>25.952400000000011</c:v>
                </c:pt>
                <c:pt idx="5845">
                  <c:v>25.949599999999975</c:v>
                </c:pt>
                <c:pt idx="5846">
                  <c:v>25.939399999999978</c:v>
                </c:pt>
                <c:pt idx="5847">
                  <c:v>25.934599999999989</c:v>
                </c:pt>
                <c:pt idx="5848">
                  <c:v>25.935600000000022</c:v>
                </c:pt>
                <c:pt idx="5849">
                  <c:v>25.945400000000006</c:v>
                </c:pt>
                <c:pt idx="5850">
                  <c:v>25.945600000000013</c:v>
                </c:pt>
                <c:pt idx="5851">
                  <c:v>25.94319999999999</c:v>
                </c:pt>
                <c:pt idx="5852">
                  <c:v>25.933800000000019</c:v>
                </c:pt>
                <c:pt idx="5853">
                  <c:v>25.94580000000002</c:v>
                </c:pt>
                <c:pt idx="5854">
                  <c:v>25.939599999999984</c:v>
                </c:pt>
                <c:pt idx="5855">
                  <c:v>25.936199999999985</c:v>
                </c:pt>
                <c:pt idx="5856">
                  <c:v>25.942600000000027</c:v>
                </c:pt>
                <c:pt idx="5857">
                  <c:v>25.938800000000015</c:v>
                </c:pt>
                <c:pt idx="5858">
                  <c:v>25.941199999999981</c:v>
                </c:pt>
                <c:pt idx="5859">
                  <c:v>25.932200000000023</c:v>
                </c:pt>
                <c:pt idx="5860">
                  <c:v>25.939599999999984</c:v>
                </c:pt>
                <c:pt idx="5861">
                  <c:v>25.934799999999996</c:v>
                </c:pt>
                <c:pt idx="5862">
                  <c:v>25.938600000000008</c:v>
                </c:pt>
                <c:pt idx="5863">
                  <c:v>25.932999999999993</c:v>
                </c:pt>
                <c:pt idx="5864">
                  <c:v>25.929599999999994</c:v>
                </c:pt>
                <c:pt idx="5865">
                  <c:v>25.935600000000022</c:v>
                </c:pt>
                <c:pt idx="5866">
                  <c:v>25.944200000000023</c:v>
                </c:pt>
                <c:pt idx="5867">
                  <c:v>25.92919999999998</c:v>
                </c:pt>
                <c:pt idx="5868">
                  <c:v>25.937200000000018</c:v>
                </c:pt>
                <c:pt idx="5869">
                  <c:v>25.929599999999994</c:v>
                </c:pt>
                <c:pt idx="5870">
                  <c:v>25.936800000000005</c:v>
                </c:pt>
                <c:pt idx="5871">
                  <c:v>25.937000000000012</c:v>
                </c:pt>
                <c:pt idx="5872">
                  <c:v>25.928800000000024</c:v>
                </c:pt>
                <c:pt idx="5873">
                  <c:v>25.929599999999994</c:v>
                </c:pt>
                <c:pt idx="5874">
                  <c:v>25.932799999999986</c:v>
                </c:pt>
                <c:pt idx="5875">
                  <c:v>25.930200000000013</c:v>
                </c:pt>
                <c:pt idx="5876">
                  <c:v>25.928999999999974</c:v>
                </c:pt>
                <c:pt idx="5877">
                  <c:v>25.93180000000001</c:v>
                </c:pt>
                <c:pt idx="5878">
                  <c:v>25.931600000000003</c:v>
                </c:pt>
                <c:pt idx="5879">
                  <c:v>25.933600000000013</c:v>
                </c:pt>
                <c:pt idx="5880">
                  <c:v>25.932200000000023</c:v>
                </c:pt>
                <c:pt idx="5881">
                  <c:v>25.934000000000026</c:v>
                </c:pt>
                <c:pt idx="5882">
                  <c:v>25.930000000000007</c:v>
                </c:pt>
                <c:pt idx="5883">
                  <c:v>25.924599999999998</c:v>
                </c:pt>
                <c:pt idx="5884">
                  <c:v>25.93040000000002</c:v>
                </c:pt>
                <c:pt idx="5885">
                  <c:v>25.925200000000018</c:v>
                </c:pt>
                <c:pt idx="5886">
                  <c:v>25.91719999999998</c:v>
                </c:pt>
                <c:pt idx="5887">
                  <c:v>25.915599999999984</c:v>
                </c:pt>
                <c:pt idx="5888">
                  <c:v>25.924199999999985</c:v>
                </c:pt>
                <c:pt idx="5889">
                  <c:v>25.923200000000008</c:v>
                </c:pt>
                <c:pt idx="5890">
                  <c:v>25.916800000000023</c:v>
                </c:pt>
                <c:pt idx="5891">
                  <c:v>25.929599999999994</c:v>
                </c:pt>
                <c:pt idx="5892">
                  <c:v>25.91500000000002</c:v>
                </c:pt>
                <c:pt idx="5893">
                  <c:v>25.915599999999984</c:v>
                </c:pt>
                <c:pt idx="5894">
                  <c:v>25.918799999999976</c:v>
                </c:pt>
                <c:pt idx="5895">
                  <c:v>25.913599999999974</c:v>
                </c:pt>
                <c:pt idx="5896">
                  <c:v>25.912199999999984</c:v>
                </c:pt>
                <c:pt idx="5897">
                  <c:v>25.911800000000028</c:v>
                </c:pt>
                <c:pt idx="5898">
                  <c:v>25.913400000000024</c:v>
                </c:pt>
                <c:pt idx="5899">
                  <c:v>25.916600000000017</c:v>
                </c:pt>
                <c:pt idx="5900">
                  <c:v>25.913200000000018</c:v>
                </c:pt>
                <c:pt idx="5901">
                  <c:v>25.912199999999984</c:v>
                </c:pt>
                <c:pt idx="5902">
                  <c:v>25.916200000000003</c:v>
                </c:pt>
                <c:pt idx="5903">
                  <c:v>25.919199999999989</c:v>
                </c:pt>
                <c:pt idx="5904">
                  <c:v>25.920200000000023</c:v>
                </c:pt>
                <c:pt idx="5905">
                  <c:v>25.895600000000002</c:v>
                </c:pt>
                <c:pt idx="5906">
                  <c:v>25.907800000000009</c:v>
                </c:pt>
                <c:pt idx="5907">
                  <c:v>25.917399999999986</c:v>
                </c:pt>
                <c:pt idx="5908">
                  <c:v>25.913999999999987</c:v>
                </c:pt>
                <c:pt idx="5909">
                  <c:v>25.913400000000024</c:v>
                </c:pt>
                <c:pt idx="5910">
                  <c:v>25.905799999999999</c:v>
                </c:pt>
                <c:pt idx="5911">
                  <c:v>25.908999999999992</c:v>
                </c:pt>
                <c:pt idx="5912">
                  <c:v>25.902199999999993</c:v>
                </c:pt>
                <c:pt idx="5913">
                  <c:v>25.908200000000022</c:v>
                </c:pt>
                <c:pt idx="5914">
                  <c:v>25.901999999999987</c:v>
                </c:pt>
                <c:pt idx="5915">
                  <c:v>25.913000000000011</c:v>
                </c:pt>
                <c:pt idx="5916">
                  <c:v>25.911600000000021</c:v>
                </c:pt>
                <c:pt idx="5917">
                  <c:v>25.900599999999997</c:v>
                </c:pt>
                <c:pt idx="5918">
                  <c:v>25.903200000000027</c:v>
                </c:pt>
                <c:pt idx="5919">
                  <c:v>25.904600000000016</c:v>
                </c:pt>
                <c:pt idx="5920">
                  <c:v>25.895600000000002</c:v>
                </c:pt>
                <c:pt idx="5921">
                  <c:v>25.897600000000011</c:v>
                </c:pt>
                <c:pt idx="5922">
                  <c:v>25.906400000000019</c:v>
                </c:pt>
                <c:pt idx="5923">
                  <c:v>25.894600000000025</c:v>
                </c:pt>
                <c:pt idx="5924">
                  <c:v>25.900399999999991</c:v>
                </c:pt>
                <c:pt idx="5925">
                  <c:v>25.90179999999998</c:v>
                </c:pt>
                <c:pt idx="5926">
                  <c:v>25.899999999999977</c:v>
                </c:pt>
                <c:pt idx="5927">
                  <c:v>25.899800000000027</c:v>
                </c:pt>
                <c:pt idx="5928">
                  <c:v>25.898000000000025</c:v>
                </c:pt>
                <c:pt idx="5929">
                  <c:v>25.900399999999991</c:v>
                </c:pt>
                <c:pt idx="5930">
                  <c:v>25.901400000000024</c:v>
                </c:pt>
                <c:pt idx="5931">
                  <c:v>25.892200000000003</c:v>
                </c:pt>
                <c:pt idx="5932">
                  <c:v>25.896799999999985</c:v>
                </c:pt>
                <c:pt idx="5933">
                  <c:v>25.891399999999976</c:v>
                </c:pt>
                <c:pt idx="5934">
                  <c:v>25.892200000000003</c:v>
                </c:pt>
                <c:pt idx="5935">
                  <c:v>25.887400000000014</c:v>
                </c:pt>
                <c:pt idx="5936">
                  <c:v>25.887800000000027</c:v>
                </c:pt>
                <c:pt idx="5937">
                  <c:v>25.889599999999973</c:v>
                </c:pt>
                <c:pt idx="5938">
                  <c:v>25.889999999999986</c:v>
                </c:pt>
                <c:pt idx="5939">
                  <c:v>25.894799999999975</c:v>
                </c:pt>
                <c:pt idx="5940">
                  <c:v>25.886799999999994</c:v>
                </c:pt>
                <c:pt idx="5941">
                  <c:v>25.898799999999994</c:v>
                </c:pt>
                <c:pt idx="5942">
                  <c:v>25.8904</c:v>
                </c:pt>
                <c:pt idx="5943">
                  <c:v>25.894000000000005</c:v>
                </c:pt>
                <c:pt idx="5944">
                  <c:v>25.880999999999972</c:v>
                </c:pt>
                <c:pt idx="5945">
                  <c:v>25.884999999999991</c:v>
                </c:pt>
                <c:pt idx="5946">
                  <c:v>25.884799999999984</c:v>
                </c:pt>
                <c:pt idx="5947">
                  <c:v>25.880400000000009</c:v>
                </c:pt>
                <c:pt idx="5948">
                  <c:v>25.882999999999981</c:v>
                </c:pt>
                <c:pt idx="5949">
                  <c:v>25.871600000000001</c:v>
                </c:pt>
                <c:pt idx="5950">
                  <c:v>25.878199999999993</c:v>
                </c:pt>
                <c:pt idx="5951">
                  <c:v>25.889200000000017</c:v>
                </c:pt>
                <c:pt idx="5952">
                  <c:v>25.879999999999995</c:v>
                </c:pt>
                <c:pt idx="5953">
                  <c:v>25.87639999999999</c:v>
                </c:pt>
                <c:pt idx="5954">
                  <c:v>25.87439999999998</c:v>
                </c:pt>
                <c:pt idx="5955">
                  <c:v>25.871600000000001</c:v>
                </c:pt>
                <c:pt idx="5956">
                  <c:v>25.870999999999981</c:v>
                </c:pt>
                <c:pt idx="5957">
                  <c:v>25.869199999999978</c:v>
                </c:pt>
                <c:pt idx="5958">
                  <c:v>25.87299999999999</c:v>
                </c:pt>
                <c:pt idx="5959">
                  <c:v>25.868400000000008</c:v>
                </c:pt>
                <c:pt idx="5960">
                  <c:v>25.870600000000024</c:v>
                </c:pt>
                <c:pt idx="5961">
                  <c:v>25.868200000000002</c:v>
                </c:pt>
                <c:pt idx="5962">
                  <c:v>25.873400000000004</c:v>
                </c:pt>
                <c:pt idx="5963">
                  <c:v>25.866600000000005</c:v>
                </c:pt>
                <c:pt idx="5964">
                  <c:v>25.872599999999977</c:v>
                </c:pt>
                <c:pt idx="5965">
                  <c:v>25.861400000000003</c:v>
                </c:pt>
                <c:pt idx="5966">
                  <c:v>25.865799999999979</c:v>
                </c:pt>
                <c:pt idx="5967">
                  <c:v>25.863400000000013</c:v>
                </c:pt>
                <c:pt idx="5968">
                  <c:v>25.861400000000003</c:v>
                </c:pt>
                <c:pt idx="5969">
                  <c:v>25.861400000000003</c:v>
                </c:pt>
                <c:pt idx="5970">
                  <c:v>25.857599999999991</c:v>
                </c:pt>
                <c:pt idx="5971">
                  <c:v>25.870600000000024</c:v>
                </c:pt>
                <c:pt idx="5972">
                  <c:v>25.868400000000008</c:v>
                </c:pt>
                <c:pt idx="5973">
                  <c:v>25.863600000000019</c:v>
                </c:pt>
                <c:pt idx="5974">
                  <c:v>25.862599999999986</c:v>
                </c:pt>
                <c:pt idx="5975">
                  <c:v>25.858400000000017</c:v>
                </c:pt>
                <c:pt idx="5976">
                  <c:v>25.856400000000008</c:v>
                </c:pt>
                <c:pt idx="5977">
                  <c:v>25.853599999999972</c:v>
                </c:pt>
                <c:pt idx="5978">
                  <c:v>25.861199999999997</c:v>
                </c:pt>
                <c:pt idx="5979">
                  <c:v>25.857399999999984</c:v>
                </c:pt>
                <c:pt idx="5980">
                  <c:v>25.849600000000009</c:v>
                </c:pt>
                <c:pt idx="5981">
                  <c:v>25.859399999999994</c:v>
                </c:pt>
                <c:pt idx="5982">
                  <c:v>25.855999999999995</c:v>
                </c:pt>
                <c:pt idx="5983">
                  <c:v>25.857599999999991</c:v>
                </c:pt>
                <c:pt idx="5984">
                  <c:v>25.853599999999972</c:v>
                </c:pt>
                <c:pt idx="5985">
                  <c:v>25.864199999999983</c:v>
                </c:pt>
                <c:pt idx="5986">
                  <c:v>25.855799999999988</c:v>
                </c:pt>
                <c:pt idx="5987">
                  <c:v>25.853000000000009</c:v>
                </c:pt>
                <c:pt idx="5988">
                  <c:v>25.865999999999985</c:v>
                </c:pt>
                <c:pt idx="5989">
                  <c:v>25.860799999999983</c:v>
                </c:pt>
                <c:pt idx="5990">
                  <c:v>25.857399999999984</c:v>
                </c:pt>
                <c:pt idx="5991">
                  <c:v>25.863999999999976</c:v>
                </c:pt>
                <c:pt idx="5992">
                  <c:v>25.849400000000003</c:v>
                </c:pt>
                <c:pt idx="5993">
                  <c:v>25.856200000000001</c:v>
                </c:pt>
                <c:pt idx="5994">
                  <c:v>25.845399999999984</c:v>
                </c:pt>
                <c:pt idx="5995">
                  <c:v>25.84620000000001</c:v>
                </c:pt>
                <c:pt idx="5996">
                  <c:v>25.856600000000014</c:v>
                </c:pt>
                <c:pt idx="5997">
                  <c:v>25.838399999999979</c:v>
                </c:pt>
                <c:pt idx="5998">
                  <c:v>25.842199999999991</c:v>
                </c:pt>
                <c:pt idx="5999">
                  <c:v>25.846000000000004</c:v>
                </c:pt>
                <c:pt idx="6000">
                  <c:v>25.842800000000011</c:v>
                </c:pt>
                <c:pt idx="6001">
                  <c:v>25.839800000000025</c:v>
                </c:pt>
                <c:pt idx="6002">
                  <c:v>25.851400000000012</c:v>
                </c:pt>
                <c:pt idx="6003">
                  <c:v>25.847199999999987</c:v>
                </c:pt>
                <c:pt idx="6004">
                  <c:v>25.841600000000028</c:v>
                </c:pt>
                <c:pt idx="6005">
                  <c:v>25.846000000000004</c:v>
                </c:pt>
                <c:pt idx="6006">
                  <c:v>25.838599999999985</c:v>
                </c:pt>
                <c:pt idx="6007">
                  <c:v>25.841200000000015</c:v>
                </c:pt>
                <c:pt idx="6008">
                  <c:v>25.841799999999978</c:v>
                </c:pt>
                <c:pt idx="6009">
                  <c:v>25.836400000000026</c:v>
                </c:pt>
                <c:pt idx="6010">
                  <c:v>25.838399999999979</c:v>
                </c:pt>
                <c:pt idx="6011">
                  <c:v>25.849600000000009</c:v>
                </c:pt>
                <c:pt idx="6012">
                  <c:v>25.843399999999974</c:v>
                </c:pt>
                <c:pt idx="6013">
                  <c:v>25.834600000000023</c:v>
                </c:pt>
                <c:pt idx="6014">
                  <c:v>25.838399999999979</c:v>
                </c:pt>
                <c:pt idx="6015">
                  <c:v>25.835800000000006</c:v>
                </c:pt>
                <c:pt idx="6016">
                  <c:v>25.838199999999972</c:v>
                </c:pt>
                <c:pt idx="6017">
                  <c:v>25.838799999999992</c:v>
                </c:pt>
                <c:pt idx="6018">
                  <c:v>25.839999999999975</c:v>
                </c:pt>
                <c:pt idx="6019">
                  <c:v>25.838599999999985</c:v>
                </c:pt>
                <c:pt idx="6020">
                  <c:v>25.841200000000015</c:v>
                </c:pt>
                <c:pt idx="6021">
                  <c:v>25.845399999999984</c:v>
                </c:pt>
                <c:pt idx="6022">
                  <c:v>25.843799999999987</c:v>
                </c:pt>
                <c:pt idx="6023">
                  <c:v>25.847399999999993</c:v>
                </c:pt>
                <c:pt idx="6024">
                  <c:v>25.83159999999998</c:v>
                </c:pt>
                <c:pt idx="6025">
                  <c:v>25.839600000000019</c:v>
                </c:pt>
                <c:pt idx="6026">
                  <c:v>25.837400000000002</c:v>
                </c:pt>
                <c:pt idx="6027">
                  <c:v>25.844200000000001</c:v>
                </c:pt>
                <c:pt idx="6028">
                  <c:v>25.836200000000019</c:v>
                </c:pt>
                <c:pt idx="6029">
                  <c:v>25.841000000000008</c:v>
                </c:pt>
                <c:pt idx="6030">
                  <c:v>25.838199999999972</c:v>
                </c:pt>
                <c:pt idx="6031">
                  <c:v>25.841999999999985</c:v>
                </c:pt>
                <c:pt idx="6032">
                  <c:v>25.8322</c:v>
                </c:pt>
                <c:pt idx="6033">
                  <c:v>25.819999999999993</c:v>
                </c:pt>
                <c:pt idx="6034">
                  <c:v>25.833399999999983</c:v>
                </c:pt>
                <c:pt idx="6035">
                  <c:v>25.829799999999977</c:v>
                </c:pt>
                <c:pt idx="6036">
                  <c:v>25.829600000000028</c:v>
                </c:pt>
                <c:pt idx="6037">
                  <c:v>25.832400000000007</c:v>
                </c:pt>
                <c:pt idx="6038">
                  <c:v>25.836799999999982</c:v>
                </c:pt>
                <c:pt idx="6039">
                  <c:v>25.827800000000025</c:v>
                </c:pt>
                <c:pt idx="6040">
                  <c:v>25.823199999999986</c:v>
                </c:pt>
                <c:pt idx="6041">
                  <c:v>25.826999999999998</c:v>
                </c:pt>
                <c:pt idx="6042">
                  <c:v>25.839400000000012</c:v>
                </c:pt>
                <c:pt idx="6043">
                  <c:v>25.831399999999974</c:v>
                </c:pt>
                <c:pt idx="6044">
                  <c:v>25.830199999999991</c:v>
                </c:pt>
                <c:pt idx="6045">
                  <c:v>25.826999999999998</c:v>
                </c:pt>
                <c:pt idx="6046">
                  <c:v>25.826999999999998</c:v>
                </c:pt>
                <c:pt idx="6047">
                  <c:v>25.831799999999987</c:v>
                </c:pt>
                <c:pt idx="6048">
                  <c:v>25.828800000000001</c:v>
                </c:pt>
                <c:pt idx="6049">
                  <c:v>25.826000000000022</c:v>
                </c:pt>
                <c:pt idx="6050">
                  <c:v>25.83159999999998</c:v>
                </c:pt>
                <c:pt idx="6051">
                  <c:v>25.828399999999988</c:v>
                </c:pt>
                <c:pt idx="6052">
                  <c:v>25.824799999999982</c:v>
                </c:pt>
                <c:pt idx="6053">
                  <c:v>25.835599999999999</c:v>
                </c:pt>
                <c:pt idx="6054">
                  <c:v>25.817200000000014</c:v>
                </c:pt>
                <c:pt idx="6055">
                  <c:v>25.817200000000014</c:v>
                </c:pt>
                <c:pt idx="6056">
                  <c:v>25.822600000000023</c:v>
                </c:pt>
                <c:pt idx="6057">
                  <c:v>25.821000000000026</c:v>
                </c:pt>
                <c:pt idx="6058">
                  <c:v>25.818399999999997</c:v>
                </c:pt>
                <c:pt idx="6059">
                  <c:v>25.826799999999992</c:v>
                </c:pt>
                <c:pt idx="6060">
                  <c:v>25.819200000000023</c:v>
                </c:pt>
                <c:pt idx="6061">
                  <c:v>25.815400000000011</c:v>
                </c:pt>
                <c:pt idx="6062">
                  <c:v>25.812400000000025</c:v>
                </c:pt>
                <c:pt idx="6063">
                  <c:v>25.821199999999976</c:v>
                </c:pt>
                <c:pt idx="6064">
                  <c:v>25.819999999999993</c:v>
                </c:pt>
                <c:pt idx="6065">
                  <c:v>25.819999999999993</c:v>
                </c:pt>
                <c:pt idx="6066">
                  <c:v>25.818600000000004</c:v>
                </c:pt>
                <c:pt idx="6067">
                  <c:v>25.821599999999989</c:v>
                </c:pt>
                <c:pt idx="6068">
                  <c:v>25.82080000000002</c:v>
                </c:pt>
                <c:pt idx="6069">
                  <c:v>25.814799999999991</c:v>
                </c:pt>
                <c:pt idx="6070">
                  <c:v>25.820400000000006</c:v>
                </c:pt>
                <c:pt idx="6071">
                  <c:v>25.812400000000025</c:v>
                </c:pt>
                <c:pt idx="6072">
                  <c:v>25.812599999999975</c:v>
                </c:pt>
                <c:pt idx="6073">
                  <c:v>25.810000000000002</c:v>
                </c:pt>
                <c:pt idx="6074">
                  <c:v>25.813400000000001</c:v>
                </c:pt>
                <c:pt idx="6075">
                  <c:v>25.807200000000023</c:v>
                </c:pt>
                <c:pt idx="6076">
                  <c:v>25.812799999999982</c:v>
                </c:pt>
                <c:pt idx="6077">
                  <c:v>25.803200000000004</c:v>
                </c:pt>
                <c:pt idx="6078">
                  <c:v>25.809199999999976</c:v>
                </c:pt>
                <c:pt idx="6079">
                  <c:v>25.80540000000002</c:v>
                </c:pt>
                <c:pt idx="6080">
                  <c:v>25.807200000000023</c:v>
                </c:pt>
                <c:pt idx="6081">
                  <c:v>25.807200000000023</c:v>
                </c:pt>
                <c:pt idx="6082">
                  <c:v>25.812000000000012</c:v>
                </c:pt>
                <c:pt idx="6083">
                  <c:v>25.802599999999984</c:v>
                </c:pt>
                <c:pt idx="6084">
                  <c:v>25.809199999999976</c:v>
                </c:pt>
                <c:pt idx="6085">
                  <c:v>25.795999999999992</c:v>
                </c:pt>
                <c:pt idx="6086">
                  <c:v>25.805999999999983</c:v>
                </c:pt>
                <c:pt idx="6087">
                  <c:v>25.809199999999976</c:v>
                </c:pt>
                <c:pt idx="6088">
                  <c:v>25.811800000000005</c:v>
                </c:pt>
                <c:pt idx="6089">
                  <c:v>25.809199999999976</c:v>
                </c:pt>
                <c:pt idx="6090">
                  <c:v>25.80619999999999</c:v>
                </c:pt>
                <c:pt idx="6091">
                  <c:v>25.803600000000017</c:v>
                </c:pt>
                <c:pt idx="6092">
                  <c:v>25.80680000000001</c:v>
                </c:pt>
                <c:pt idx="6093">
                  <c:v>25.800999999999988</c:v>
                </c:pt>
                <c:pt idx="6094">
                  <c:v>25.80540000000002</c:v>
                </c:pt>
                <c:pt idx="6095">
                  <c:v>25.802999999999997</c:v>
                </c:pt>
                <c:pt idx="6096">
                  <c:v>25.800400000000025</c:v>
                </c:pt>
                <c:pt idx="6097">
                  <c:v>25.799800000000005</c:v>
                </c:pt>
                <c:pt idx="6098">
                  <c:v>25.801800000000014</c:v>
                </c:pt>
                <c:pt idx="6099">
                  <c:v>25.798600000000022</c:v>
                </c:pt>
                <c:pt idx="6100">
                  <c:v>25.796400000000006</c:v>
                </c:pt>
                <c:pt idx="6101">
                  <c:v>25.792599999999993</c:v>
                </c:pt>
                <c:pt idx="6102">
                  <c:v>25.794600000000003</c:v>
                </c:pt>
                <c:pt idx="6103">
                  <c:v>25.796800000000019</c:v>
                </c:pt>
                <c:pt idx="6104">
                  <c:v>25.794600000000003</c:v>
                </c:pt>
                <c:pt idx="6105">
                  <c:v>25.802399999999977</c:v>
                </c:pt>
                <c:pt idx="6106">
                  <c:v>25.79140000000001</c:v>
                </c:pt>
                <c:pt idx="6107">
                  <c:v>25.79079999999999</c:v>
                </c:pt>
                <c:pt idx="6108">
                  <c:v>25.800599999999974</c:v>
                </c:pt>
                <c:pt idx="6109">
                  <c:v>25.785399999999981</c:v>
                </c:pt>
                <c:pt idx="6110">
                  <c:v>25.785000000000025</c:v>
                </c:pt>
                <c:pt idx="6111">
                  <c:v>25.802000000000021</c:v>
                </c:pt>
                <c:pt idx="6112">
                  <c:v>25.793600000000026</c:v>
                </c:pt>
                <c:pt idx="6113">
                  <c:v>25.789400000000001</c:v>
                </c:pt>
                <c:pt idx="6114">
                  <c:v>25.793799999999976</c:v>
                </c:pt>
                <c:pt idx="6115">
                  <c:v>25.788799999999981</c:v>
                </c:pt>
                <c:pt idx="6116">
                  <c:v>25.790200000000027</c:v>
                </c:pt>
                <c:pt idx="6117">
                  <c:v>25.792599999999993</c:v>
                </c:pt>
                <c:pt idx="6118">
                  <c:v>25.787599999999998</c:v>
                </c:pt>
                <c:pt idx="6119">
                  <c:v>25.79140000000001</c:v>
                </c:pt>
                <c:pt idx="6120">
                  <c:v>25.786999999999978</c:v>
                </c:pt>
                <c:pt idx="6121">
                  <c:v>25.787599999999998</c:v>
                </c:pt>
                <c:pt idx="6122">
                  <c:v>25.790399999999977</c:v>
                </c:pt>
                <c:pt idx="6123">
                  <c:v>25.780599999999993</c:v>
                </c:pt>
                <c:pt idx="6124">
                  <c:v>25.782600000000002</c:v>
                </c:pt>
                <c:pt idx="6125">
                  <c:v>25.781000000000006</c:v>
                </c:pt>
                <c:pt idx="6126">
                  <c:v>25.783599999999979</c:v>
                </c:pt>
                <c:pt idx="6127">
                  <c:v>25.780799999999999</c:v>
                </c:pt>
                <c:pt idx="6128">
                  <c:v>25.785399999999981</c:v>
                </c:pt>
                <c:pt idx="6129">
                  <c:v>25.782800000000009</c:v>
                </c:pt>
                <c:pt idx="6130">
                  <c:v>25.783000000000015</c:v>
                </c:pt>
                <c:pt idx="6131">
                  <c:v>25.779800000000023</c:v>
                </c:pt>
                <c:pt idx="6132">
                  <c:v>25.77940000000001</c:v>
                </c:pt>
                <c:pt idx="6133">
                  <c:v>25.782800000000009</c:v>
                </c:pt>
                <c:pt idx="6134">
                  <c:v>25.77940000000001</c:v>
                </c:pt>
                <c:pt idx="6135">
                  <c:v>25.778599999999983</c:v>
                </c:pt>
                <c:pt idx="6136">
                  <c:v>25.782199999999989</c:v>
                </c:pt>
                <c:pt idx="6137">
                  <c:v>25.782399999999996</c:v>
                </c:pt>
                <c:pt idx="6138">
                  <c:v>25.772800000000018</c:v>
                </c:pt>
                <c:pt idx="6139">
                  <c:v>25.775599999999997</c:v>
                </c:pt>
                <c:pt idx="6140">
                  <c:v>25.785000000000025</c:v>
                </c:pt>
                <c:pt idx="6141">
                  <c:v>25.779800000000023</c:v>
                </c:pt>
                <c:pt idx="6142">
                  <c:v>25.777600000000007</c:v>
                </c:pt>
                <c:pt idx="6143">
                  <c:v>25.775399999999991</c:v>
                </c:pt>
                <c:pt idx="6144">
                  <c:v>25.776400000000024</c:v>
                </c:pt>
                <c:pt idx="6145">
                  <c:v>25.773799999999994</c:v>
                </c:pt>
                <c:pt idx="6146">
                  <c:v>25.774800000000027</c:v>
                </c:pt>
                <c:pt idx="6147">
                  <c:v>25.784199999999998</c:v>
                </c:pt>
                <c:pt idx="6148">
                  <c:v>25.775800000000004</c:v>
                </c:pt>
                <c:pt idx="6149">
                  <c:v>25.769400000000019</c:v>
                </c:pt>
                <c:pt idx="6150">
                  <c:v>25.766399999999976</c:v>
                </c:pt>
                <c:pt idx="6151">
                  <c:v>25.772800000000018</c:v>
                </c:pt>
                <c:pt idx="6152">
                  <c:v>25.769999999999982</c:v>
                </c:pt>
                <c:pt idx="6153">
                  <c:v>25.771000000000015</c:v>
                </c:pt>
                <c:pt idx="6154">
                  <c:v>25.768799999999999</c:v>
                </c:pt>
                <c:pt idx="6155">
                  <c:v>25.769600000000025</c:v>
                </c:pt>
                <c:pt idx="6156">
                  <c:v>25.762</c:v>
                </c:pt>
                <c:pt idx="6157">
                  <c:v>25.76479999999998</c:v>
                </c:pt>
                <c:pt idx="6158">
                  <c:v>25.772199999999998</c:v>
                </c:pt>
                <c:pt idx="6159">
                  <c:v>25.765800000000013</c:v>
                </c:pt>
                <c:pt idx="6160">
                  <c:v>25.757000000000005</c:v>
                </c:pt>
                <c:pt idx="6161">
                  <c:v>25.766599999999983</c:v>
                </c:pt>
                <c:pt idx="6162">
                  <c:v>25.761599999999987</c:v>
                </c:pt>
                <c:pt idx="6163">
                  <c:v>25.762</c:v>
                </c:pt>
                <c:pt idx="6164">
                  <c:v>25.756799999999998</c:v>
                </c:pt>
                <c:pt idx="6165">
                  <c:v>25.759400000000028</c:v>
                </c:pt>
                <c:pt idx="6166">
                  <c:v>25.755600000000015</c:v>
                </c:pt>
                <c:pt idx="6167">
                  <c:v>25.757600000000025</c:v>
                </c:pt>
                <c:pt idx="6168">
                  <c:v>25.761599999999987</c:v>
                </c:pt>
                <c:pt idx="6169">
                  <c:v>25.756799999999998</c:v>
                </c:pt>
                <c:pt idx="6170">
                  <c:v>25.76400000000001</c:v>
                </c:pt>
                <c:pt idx="6171">
                  <c:v>25.760199999999998</c:v>
                </c:pt>
                <c:pt idx="6172">
                  <c:v>25.760400000000004</c:v>
                </c:pt>
                <c:pt idx="6173">
                  <c:v>25.755999999999972</c:v>
                </c:pt>
                <c:pt idx="6174">
                  <c:v>25.750400000000013</c:v>
                </c:pt>
                <c:pt idx="6175">
                  <c:v>25.758600000000001</c:v>
                </c:pt>
                <c:pt idx="6176">
                  <c:v>25.754399999999976</c:v>
                </c:pt>
                <c:pt idx="6177">
                  <c:v>25.757999999999981</c:v>
                </c:pt>
                <c:pt idx="6178">
                  <c:v>25.74939999999998</c:v>
                </c:pt>
                <c:pt idx="6179">
                  <c:v>25.74799999999999</c:v>
                </c:pt>
                <c:pt idx="6180">
                  <c:v>25.752400000000023</c:v>
                </c:pt>
                <c:pt idx="6181">
                  <c:v>25.757000000000005</c:v>
                </c:pt>
                <c:pt idx="6182">
                  <c:v>25.753800000000012</c:v>
                </c:pt>
                <c:pt idx="6183">
                  <c:v>25.75060000000002</c:v>
                </c:pt>
                <c:pt idx="6184">
                  <c:v>25.746600000000001</c:v>
                </c:pt>
                <c:pt idx="6185">
                  <c:v>25.742200000000025</c:v>
                </c:pt>
                <c:pt idx="6186">
                  <c:v>25.74939999999998</c:v>
                </c:pt>
                <c:pt idx="6187">
                  <c:v>25.757400000000018</c:v>
                </c:pt>
                <c:pt idx="6188">
                  <c:v>25.746199999999988</c:v>
                </c:pt>
                <c:pt idx="6189">
                  <c:v>25.749199999999973</c:v>
                </c:pt>
                <c:pt idx="6190">
                  <c:v>25.749599999999987</c:v>
                </c:pt>
                <c:pt idx="6191">
                  <c:v>25.74860000000001</c:v>
                </c:pt>
                <c:pt idx="6192">
                  <c:v>25.738999999999976</c:v>
                </c:pt>
                <c:pt idx="6193">
                  <c:v>25.743600000000015</c:v>
                </c:pt>
                <c:pt idx="6194">
                  <c:v>25.745600000000024</c:v>
                </c:pt>
                <c:pt idx="6195">
                  <c:v>25.741600000000005</c:v>
                </c:pt>
                <c:pt idx="6196">
                  <c:v>25.745999999999981</c:v>
                </c:pt>
                <c:pt idx="6197">
                  <c:v>25.73520000000002</c:v>
                </c:pt>
                <c:pt idx="6198">
                  <c:v>25.743800000000022</c:v>
                </c:pt>
                <c:pt idx="6199">
                  <c:v>25.740000000000009</c:v>
                </c:pt>
                <c:pt idx="6200">
                  <c:v>25.748199999999997</c:v>
                </c:pt>
                <c:pt idx="6201">
                  <c:v>25.736800000000017</c:v>
                </c:pt>
                <c:pt idx="6202">
                  <c:v>25.73599999999999</c:v>
                </c:pt>
                <c:pt idx="6203">
                  <c:v>25.740400000000022</c:v>
                </c:pt>
                <c:pt idx="6204">
                  <c:v>25.735599999999977</c:v>
                </c:pt>
                <c:pt idx="6205">
                  <c:v>25.742399999999975</c:v>
                </c:pt>
                <c:pt idx="6206">
                  <c:v>25.730599999999981</c:v>
                </c:pt>
                <c:pt idx="6207">
                  <c:v>25.738600000000019</c:v>
                </c:pt>
                <c:pt idx="6208">
                  <c:v>25.733799999999974</c:v>
                </c:pt>
                <c:pt idx="6209">
                  <c:v>25.740799999999979</c:v>
                </c:pt>
                <c:pt idx="6210">
                  <c:v>25.742999999999995</c:v>
                </c:pt>
                <c:pt idx="6211">
                  <c:v>25.738</c:v>
                </c:pt>
                <c:pt idx="6212">
                  <c:v>25.744199999999978</c:v>
                </c:pt>
                <c:pt idx="6213">
                  <c:v>25.732399999999984</c:v>
                </c:pt>
                <c:pt idx="6214">
                  <c:v>25.735400000000027</c:v>
                </c:pt>
                <c:pt idx="6215">
                  <c:v>25.733000000000004</c:v>
                </c:pt>
                <c:pt idx="6216">
                  <c:v>25.735000000000014</c:v>
                </c:pt>
                <c:pt idx="6217">
                  <c:v>25.73599999999999</c:v>
                </c:pt>
                <c:pt idx="6218">
                  <c:v>25.736400000000003</c:v>
                </c:pt>
                <c:pt idx="6219">
                  <c:v>25.731800000000021</c:v>
                </c:pt>
                <c:pt idx="6220">
                  <c:v>25.72059999999999</c:v>
                </c:pt>
                <c:pt idx="6221">
                  <c:v>25.728799999999978</c:v>
                </c:pt>
                <c:pt idx="6222">
                  <c:v>25.725000000000023</c:v>
                </c:pt>
                <c:pt idx="6223">
                  <c:v>25.728999999999985</c:v>
                </c:pt>
                <c:pt idx="6224">
                  <c:v>25.730799999999988</c:v>
                </c:pt>
                <c:pt idx="6225">
                  <c:v>25.726200000000006</c:v>
                </c:pt>
                <c:pt idx="6226">
                  <c:v>25.725999999999999</c:v>
                </c:pt>
                <c:pt idx="6227">
                  <c:v>25.728000000000009</c:v>
                </c:pt>
                <c:pt idx="6228">
                  <c:v>25.722399999999993</c:v>
                </c:pt>
                <c:pt idx="6229">
                  <c:v>25.732399999999984</c:v>
                </c:pt>
                <c:pt idx="6230">
                  <c:v>25.722399999999993</c:v>
                </c:pt>
                <c:pt idx="6231">
                  <c:v>25.717399999999998</c:v>
                </c:pt>
                <c:pt idx="6232">
                  <c:v>25.72199999999998</c:v>
                </c:pt>
                <c:pt idx="6233">
                  <c:v>25.723599999999976</c:v>
                </c:pt>
                <c:pt idx="6234">
                  <c:v>25.716600000000028</c:v>
                </c:pt>
                <c:pt idx="6235">
                  <c:v>25.722800000000007</c:v>
                </c:pt>
                <c:pt idx="6236">
                  <c:v>25.719400000000007</c:v>
                </c:pt>
                <c:pt idx="6237">
                  <c:v>25.721000000000004</c:v>
                </c:pt>
                <c:pt idx="6238">
                  <c:v>25.72320000000002</c:v>
                </c:pt>
                <c:pt idx="6239">
                  <c:v>25.716200000000015</c:v>
                </c:pt>
                <c:pt idx="6240">
                  <c:v>25.719800000000021</c:v>
                </c:pt>
                <c:pt idx="6241">
                  <c:v>25.723400000000026</c:v>
                </c:pt>
                <c:pt idx="6242">
                  <c:v>25.709600000000023</c:v>
                </c:pt>
                <c:pt idx="6243">
                  <c:v>25.714400000000012</c:v>
                </c:pt>
                <c:pt idx="6244">
                  <c:v>25.712199999999996</c:v>
                </c:pt>
                <c:pt idx="6245">
                  <c:v>25.709799999999973</c:v>
                </c:pt>
                <c:pt idx="6246">
                  <c:v>25.715800000000002</c:v>
                </c:pt>
                <c:pt idx="6247">
                  <c:v>25.719400000000007</c:v>
                </c:pt>
                <c:pt idx="6248">
                  <c:v>25.725999999999999</c:v>
                </c:pt>
                <c:pt idx="6249">
                  <c:v>25.718999999999994</c:v>
                </c:pt>
                <c:pt idx="6250">
                  <c:v>25.711000000000013</c:v>
                </c:pt>
                <c:pt idx="6251">
                  <c:v>25.717600000000004</c:v>
                </c:pt>
                <c:pt idx="6252">
                  <c:v>25.712199999999996</c:v>
                </c:pt>
                <c:pt idx="6253">
                  <c:v>25.708799999999997</c:v>
                </c:pt>
                <c:pt idx="6254">
                  <c:v>25.715800000000002</c:v>
                </c:pt>
                <c:pt idx="6255">
                  <c:v>25.710399999999993</c:v>
                </c:pt>
                <c:pt idx="6256">
                  <c:v>25.702999999999975</c:v>
                </c:pt>
                <c:pt idx="6257">
                  <c:v>25.7072</c:v>
                </c:pt>
                <c:pt idx="6258">
                  <c:v>25.70659999999998</c:v>
                </c:pt>
                <c:pt idx="6259">
                  <c:v>25.702600000000018</c:v>
                </c:pt>
                <c:pt idx="6260">
                  <c:v>25.713799999999992</c:v>
                </c:pt>
                <c:pt idx="6261">
                  <c:v>25.711000000000013</c:v>
                </c:pt>
                <c:pt idx="6262">
                  <c:v>25.709600000000023</c:v>
                </c:pt>
                <c:pt idx="6263">
                  <c:v>25.703599999999994</c:v>
                </c:pt>
                <c:pt idx="6264">
                  <c:v>25.696000000000026</c:v>
                </c:pt>
                <c:pt idx="6265">
                  <c:v>25.70659999999998</c:v>
                </c:pt>
                <c:pt idx="6266">
                  <c:v>25.70920000000001</c:v>
                </c:pt>
                <c:pt idx="6267">
                  <c:v>25.706999999999994</c:v>
                </c:pt>
                <c:pt idx="6268">
                  <c:v>25.699599999999975</c:v>
                </c:pt>
                <c:pt idx="6269">
                  <c:v>25.709400000000016</c:v>
                </c:pt>
                <c:pt idx="6270">
                  <c:v>25.704999999999984</c:v>
                </c:pt>
                <c:pt idx="6271">
                  <c:v>25.703800000000001</c:v>
                </c:pt>
                <c:pt idx="6272">
                  <c:v>25.699000000000012</c:v>
                </c:pt>
                <c:pt idx="6273">
                  <c:v>25.702600000000018</c:v>
                </c:pt>
                <c:pt idx="6274">
                  <c:v>25.708199999999977</c:v>
                </c:pt>
                <c:pt idx="6275">
                  <c:v>25.699400000000026</c:v>
                </c:pt>
                <c:pt idx="6276">
                  <c:v>25.69380000000001</c:v>
                </c:pt>
                <c:pt idx="6277">
                  <c:v>25.698800000000006</c:v>
                </c:pt>
                <c:pt idx="6278">
                  <c:v>25.700600000000009</c:v>
                </c:pt>
                <c:pt idx="6279">
                  <c:v>25.694999999999993</c:v>
                </c:pt>
                <c:pt idx="6280">
                  <c:v>25.696000000000026</c:v>
                </c:pt>
                <c:pt idx="6281">
                  <c:v>25.691199999999981</c:v>
                </c:pt>
                <c:pt idx="6282">
                  <c:v>25.702800000000025</c:v>
                </c:pt>
                <c:pt idx="6283">
                  <c:v>25.699999999999989</c:v>
                </c:pt>
                <c:pt idx="6284">
                  <c:v>25.692999999999984</c:v>
                </c:pt>
                <c:pt idx="6285">
                  <c:v>25.690999999999974</c:v>
                </c:pt>
                <c:pt idx="6286">
                  <c:v>25.700400000000002</c:v>
                </c:pt>
                <c:pt idx="6287">
                  <c:v>25.702400000000011</c:v>
                </c:pt>
                <c:pt idx="6288">
                  <c:v>25.683400000000006</c:v>
                </c:pt>
                <c:pt idx="6289">
                  <c:v>25.69459999999998</c:v>
                </c:pt>
                <c:pt idx="6290">
                  <c:v>25.691599999999994</c:v>
                </c:pt>
                <c:pt idx="6291">
                  <c:v>25.692999999999984</c:v>
                </c:pt>
                <c:pt idx="6292">
                  <c:v>25.689399999999978</c:v>
                </c:pt>
                <c:pt idx="6293">
                  <c:v>25.686800000000005</c:v>
                </c:pt>
                <c:pt idx="6294">
                  <c:v>25.701399999999978</c:v>
                </c:pt>
                <c:pt idx="6295">
                  <c:v>25.69319999999999</c:v>
                </c:pt>
                <c:pt idx="6296">
                  <c:v>25.685000000000002</c:v>
                </c:pt>
                <c:pt idx="6297">
                  <c:v>25.69580000000002</c:v>
                </c:pt>
                <c:pt idx="6298">
                  <c:v>25.689999999999998</c:v>
                </c:pt>
                <c:pt idx="6299">
                  <c:v>25.685799999999972</c:v>
                </c:pt>
                <c:pt idx="6300">
                  <c:v>25.695400000000006</c:v>
                </c:pt>
                <c:pt idx="6301">
                  <c:v>25.69380000000001</c:v>
                </c:pt>
                <c:pt idx="6302">
                  <c:v>25.683800000000019</c:v>
                </c:pt>
                <c:pt idx="6303">
                  <c:v>25.685799999999972</c:v>
                </c:pt>
                <c:pt idx="6304">
                  <c:v>25.702800000000025</c:v>
                </c:pt>
                <c:pt idx="6305">
                  <c:v>25.684399999999982</c:v>
                </c:pt>
                <c:pt idx="6306">
                  <c:v>25.690999999999974</c:v>
                </c:pt>
                <c:pt idx="6307">
                  <c:v>25.693399999999997</c:v>
                </c:pt>
                <c:pt idx="6308">
                  <c:v>25.685999999999979</c:v>
                </c:pt>
                <c:pt idx="6309">
                  <c:v>25.692999999999984</c:v>
                </c:pt>
                <c:pt idx="6310">
                  <c:v>25.689399999999978</c:v>
                </c:pt>
                <c:pt idx="6311">
                  <c:v>25.685400000000016</c:v>
                </c:pt>
                <c:pt idx="6312">
                  <c:v>25.685799999999972</c:v>
                </c:pt>
                <c:pt idx="6313">
                  <c:v>25.685200000000009</c:v>
                </c:pt>
                <c:pt idx="6314">
                  <c:v>25.692200000000014</c:v>
                </c:pt>
                <c:pt idx="6315">
                  <c:v>25.680999999999983</c:v>
                </c:pt>
                <c:pt idx="6316">
                  <c:v>25.674800000000005</c:v>
                </c:pt>
                <c:pt idx="6317">
                  <c:v>25.685799999999972</c:v>
                </c:pt>
                <c:pt idx="6318">
                  <c:v>25.682999999999993</c:v>
                </c:pt>
                <c:pt idx="6319">
                  <c:v>25.686199999999985</c:v>
                </c:pt>
                <c:pt idx="6320">
                  <c:v>25.679599999999994</c:v>
                </c:pt>
                <c:pt idx="6321">
                  <c:v>25.684000000000026</c:v>
                </c:pt>
                <c:pt idx="6322">
                  <c:v>25.678800000000024</c:v>
                </c:pt>
                <c:pt idx="6323">
                  <c:v>25.687200000000018</c:v>
                </c:pt>
                <c:pt idx="6324">
                  <c:v>25.680799999999977</c:v>
                </c:pt>
                <c:pt idx="6325">
                  <c:v>25.673600000000022</c:v>
                </c:pt>
                <c:pt idx="6326">
                  <c:v>25.685799999999972</c:v>
                </c:pt>
                <c:pt idx="6327">
                  <c:v>25.677599999999984</c:v>
                </c:pt>
                <c:pt idx="6328">
                  <c:v>25.680200000000013</c:v>
                </c:pt>
                <c:pt idx="6329">
                  <c:v>25.689200000000028</c:v>
                </c:pt>
                <c:pt idx="6330">
                  <c:v>25.683400000000006</c:v>
                </c:pt>
                <c:pt idx="6331">
                  <c:v>25.67919999999998</c:v>
                </c:pt>
                <c:pt idx="6332">
                  <c:v>25.680600000000027</c:v>
                </c:pt>
                <c:pt idx="6333">
                  <c:v>25.678800000000024</c:v>
                </c:pt>
                <c:pt idx="6334">
                  <c:v>25.67919999999998</c:v>
                </c:pt>
                <c:pt idx="6335">
                  <c:v>25.677200000000028</c:v>
                </c:pt>
                <c:pt idx="6336">
                  <c:v>25.677799999999991</c:v>
                </c:pt>
                <c:pt idx="6337">
                  <c:v>25.672000000000025</c:v>
                </c:pt>
                <c:pt idx="6338">
                  <c:v>25.680000000000007</c:v>
                </c:pt>
                <c:pt idx="6339">
                  <c:v>25.673800000000028</c:v>
                </c:pt>
                <c:pt idx="6340">
                  <c:v>25.677200000000028</c:v>
                </c:pt>
                <c:pt idx="6341">
                  <c:v>25.671600000000012</c:v>
                </c:pt>
                <c:pt idx="6342">
                  <c:v>25.66840000000002</c:v>
                </c:pt>
                <c:pt idx="6343">
                  <c:v>25.670599999999979</c:v>
                </c:pt>
                <c:pt idx="6344">
                  <c:v>25.670799999999986</c:v>
                </c:pt>
                <c:pt idx="6345">
                  <c:v>25.663999999999987</c:v>
                </c:pt>
                <c:pt idx="6346">
                  <c:v>25.663200000000018</c:v>
                </c:pt>
                <c:pt idx="6347">
                  <c:v>25.66500000000002</c:v>
                </c:pt>
                <c:pt idx="6348">
                  <c:v>25.680999999999983</c:v>
                </c:pt>
                <c:pt idx="6349">
                  <c:v>25.666800000000023</c:v>
                </c:pt>
                <c:pt idx="6350">
                  <c:v>25.670399999999972</c:v>
                </c:pt>
                <c:pt idx="6351">
                  <c:v>25.672799999999995</c:v>
                </c:pt>
                <c:pt idx="6352">
                  <c:v>25.669399999999996</c:v>
                </c:pt>
                <c:pt idx="6353">
                  <c:v>25.668999999999983</c:v>
                </c:pt>
                <c:pt idx="6354">
                  <c:v>25.674800000000005</c:v>
                </c:pt>
                <c:pt idx="6355">
                  <c:v>25.672000000000025</c:v>
                </c:pt>
                <c:pt idx="6356">
                  <c:v>25.668000000000006</c:v>
                </c:pt>
                <c:pt idx="6357">
                  <c:v>25.670399999999972</c:v>
                </c:pt>
                <c:pt idx="6358">
                  <c:v>25.668600000000026</c:v>
                </c:pt>
                <c:pt idx="6359">
                  <c:v>25.662800000000004</c:v>
                </c:pt>
                <c:pt idx="6360">
                  <c:v>25.669399999999996</c:v>
                </c:pt>
                <c:pt idx="6361">
                  <c:v>25.672000000000025</c:v>
                </c:pt>
                <c:pt idx="6362">
                  <c:v>25.664400000000001</c:v>
                </c:pt>
                <c:pt idx="6363">
                  <c:v>25.671600000000012</c:v>
                </c:pt>
                <c:pt idx="6364">
                  <c:v>25.663599999999974</c:v>
                </c:pt>
                <c:pt idx="6365">
                  <c:v>25.665599999999984</c:v>
                </c:pt>
                <c:pt idx="6366">
                  <c:v>25.665200000000027</c:v>
                </c:pt>
                <c:pt idx="6367">
                  <c:v>25.662599999999998</c:v>
                </c:pt>
                <c:pt idx="6368">
                  <c:v>25.660599999999988</c:v>
                </c:pt>
                <c:pt idx="6369">
                  <c:v>25.670999999999992</c:v>
                </c:pt>
                <c:pt idx="6370">
                  <c:v>25.654800000000023</c:v>
                </c:pt>
                <c:pt idx="6371">
                  <c:v>25.660799999999995</c:v>
                </c:pt>
                <c:pt idx="6372">
                  <c:v>25.666600000000017</c:v>
                </c:pt>
                <c:pt idx="6373">
                  <c:v>25.666999999999973</c:v>
                </c:pt>
                <c:pt idx="6374">
                  <c:v>25.662599999999998</c:v>
                </c:pt>
                <c:pt idx="6375">
                  <c:v>25.658200000000022</c:v>
                </c:pt>
                <c:pt idx="6376">
                  <c:v>25.661200000000008</c:v>
                </c:pt>
                <c:pt idx="6377">
                  <c:v>25.656999999999982</c:v>
                </c:pt>
                <c:pt idx="6378">
                  <c:v>25.653200000000027</c:v>
                </c:pt>
                <c:pt idx="6379">
                  <c:v>25.664600000000007</c:v>
                </c:pt>
                <c:pt idx="6380">
                  <c:v>25.649999999999977</c:v>
                </c:pt>
                <c:pt idx="6381">
                  <c:v>25.649800000000027</c:v>
                </c:pt>
                <c:pt idx="6382">
                  <c:v>25.654600000000016</c:v>
                </c:pt>
                <c:pt idx="6383">
                  <c:v>25.654200000000003</c:v>
                </c:pt>
                <c:pt idx="6384">
                  <c:v>25.651999999999987</c:v>
                </c:pt>
                <c:pt idx="6385">
                  <c:v>25.656000000000006</c:v>
                </c:pt>
                <c:pt idx="6386">
                  <c:v>25.656400000000019</c:v>
                </c:pt>
                <c:pt idx="6387">
                  <c:v>25.658999999999992</c:v>
                </c:pt>
                <c:pt idx="6388">
                  <c:v>25.65440000000001</c:v>
                </c:pt>
                <c:pt idx="6389">
                  <c:v>25.659400000000005</c:v>
                </c:pt>
                <c:pt idx="6390">
                  <c:v>25.644600000000025</c:v>
                </c:pt>
                <c:pt idx="6391">
                  <c:v>25.650199999999984</c:v>
                </c:pt>
                <c:pt idx="6392">
                  <c:v>25.653599999999983</c:v>
                </c:pt>
                <c:pt idx="6393">
                  <c:v>25.663200000000018</c:v>
                </c:pt>
                <c:pt idx="6394">
                  <c:v>25.652800000000013</c:v>
                </c:pt>
                <c:pt idx="6395">
                  <c:v>25.660799999999995</c:v>
                </c:pt>
                <c:pt idx="6396">
                  <c:v>25.662599999999998</c:v>
                </c:pt>
                <c:pt idx="6397">
                  <c:v>25.649000000000001</c:v>
                </c:pt>
                <c:pt idx="6398">
                  <c:v>25.656200000000013</c:v>
                </c:pt>
                <c:pt idx="6399">
                  <c:v>25.653200000000027</c:v>
                </c:pt>
                <c:pt idx="6400">
                  <c:v>25.656799999999976</c:v>
                </c:pt>
                <c:pt idx="6401">
                  <c:v>25.641200000000026</c:v>
                </c:pt>
                <c:pt idx="6402">
                  <c:v>25.650199999999984</c:v>
                </c:pt>
                <c:pt idx="6403">
                  <c:v>25.646599999999978</c:v>
                </c:pt>
                <c:pt idx="6404">
                  <c:v>25.645600000000002</c:v>
                </c:pt>
                <c:pt idx="6405">
                  <c:v>25.646599999999978</c:v>
                </c:pt>
                <c:pt idx="6406">
                  <c:v>25.654200000000003</c:v>
                </c:pt>
                <c:pt idx="6407">
                  <c:v>25.641799999999989</c:v>
                </c:pt>
                <c:pt idx="6408">
                  <c:v>25.650199999999984</c:v>
                </c:pt>
                <c:pt idx="6409">
                  <c:v>25.650199999999984</c:v>
                </c:pt>
                <c:pt idx="6410">
                  <c:v>25.648799999999994</c:v>
                </c:pt>
                <c:pt idx="6411">
                  <c:v>25.644799999999975</c:v>
                </c:pt>
                <c:pt idx="6412">
                  <c:v>25.647400000000005</c:v>
                </c:pt>
                <c:pt idx="6413">
                  <c:v>25.644999999999982</c:v>
                </c:pt>
                <c:pt idx="6414">
                  <c:v>25.646200000000022</c:v>
                </c:pt>
                <c:pt idx="6415">
                  <c:v>25.644600000000025</c:v>
                </c:pt>
                <c:pt idx="6416">
                  <c:v>25.648000000000025</c:v>
                </c:pt>
                <c:pt idx="6417">
                  <c:v>25.646400000000028</c:v>
                </c:pt>
                <c:pt idx="6418">
                  <c:v>25.645600000000002</c:v>
                </c:pt>
                <c:pt idx="6419">
                  <c:v>25.650399999999991</c:v>
                </c:pt>
                <c:pt idx="6420">
                  <c:v>25.633600000000001</c:v>
                </c:pt>
                <c:pt idx="6421">
                  <c:v>25.643799999999999</c:v>
                </c:pt>
                <c:pt idx="6422">
                  <c:v>25.649999999999977</c:v>
                </c:pt>
                <c:pt idx="6423">
                  <c:v>25.645600000000002</c:v>
                </c:pt>
                <c:pt idx="6424">
                  <c:v>25.644799999999975</c:v>
                </c:pt>
                <c:pt idx="6425">
                  <c:v>25.646200000000022</c:v>
                </c:pt>
                <c:pt idx="6426">
                  <c:v>25.642400000000009</c:v>
                </c:pt>
                <c:pt idx="6427">
                  <c:v>25.634599999999978</c:v>
                </c:pt>
                <c:pt idx="6428">
                  <c:v>25.637800000000027</c:v>
                </c:pt>
                <c:pt idx="6429">
                  <c:v>25.642400000000009</c:v>
                </c:pt>
                <c:pt idx="6430">
                  <c:v>25.656600000000026</c:v>
                </c:pt>
                <c:pt idx="6431">
                  <c:v>25.647600000000011</c:v>
                </c:pt>
                <c:pt idx="6432">
                  <c:v>25.656200000000013</c:v>
                </c:pt>
                <c:pt idx="6433">
                  <c:v>25.644200000000012</c:v>
                </c:pt>
                <c:pt idx="6434">
                  <c:v>25.650199999999984</c:v>
                </c:pt>
                <c:pt idx="6435">
                  <c:v>25.649400000000014</c:v>
                </c:pt>
                <c:pt idx="6436">
                  <c:v>25.649000000000001</c:v>
                </c:pt>
                <c:pt idx="6437">
                  <c:v>25.650399999999991</c:v>
                </c:pt>
                <c:pt idx="6438">
                  <c:v>25.644000000000005</c:v>
                </c:pt>
                <c:pt idx="6439">
                  <c:v>25.649000000000001</c:v>
                </c:pt>
                <c:pt idx="6440">
                  <c:v>25.642999999999972</c:v>
                </c:pt>
                <c:pt idx="6441">
                  <c:v>25.645199999999988</c:v>
                </c:pt>
                <c:pt idx="6442">
                  <c:v>25.644600000000025</c:v>
                </c:pt>
                <c:pt idx="6443">
                  <c:v>25.647600000000011</c:v>
                </c:pt>
                <c:pt idx="6444">
                  <c:v>25.646799999999985</c:v>
                </c:pt>
                <c:pt idx="6445">
                  <c:v>25.640600000000006</c:v>
                </c:pt>
                <c:pt idx="6446">
                  <c:v>25.641399999999976</c:v>
                </c:pt>
                <c:pt idx="6447">
                  <c:v>25.639599999999973</c:v>
                </c:pt>
                <c:pt idx="6448">
                  <c:v>25.64100000000002</c:v>
                </c:pt>
                <c:pt idx="6449">
                  <c:v>25.642600000000016</c:v>
                </c:pt>
                <c:pt idx="6450">
                  <c:v>25.644999999999982</c:v>
                </c:pt>
                <c:pt idx="6451">
                  <c:v>25.635800000000017</c:v>
                </c:pt>
                <c:pt idx="6452">
                  <c:v>25.639400000000023</c:v>
                </c:pt>
                <c:pt idx="6453">
                  <c:v>25.633800000000008</c:v>
                </c:pt>
                <c:pt idx="6454">
                  <c:v>25.632600000000025</c:v>
                </c:pt>
                <c:pt idx="6455">
                  <c:v>25.63839999999999</c:v>
                </c:pt>
                <c:pt idx="6456">
                  <c:v>25.63900000000001</c:v>
                </c:pt>
                <c:pt idx="6457">
                  <c:v>25.638800000000003</c:v>
                </c:pt>
                <c:pt idx="6458">
                  <c:v>25.633600000000001</c:v>
                </c:pt>
                <c:pt idx="6459">
                  <c:v>25.629599999999982</c:v>
                </c:pt>
                <c:pt idx="6460">
                  <c:v>25.630600000000015</c:v>
                </c:pt>
                <c:pt idx="6461">
                  <c:v>25.634000000000015</c:v>
                </c:pt>
                <c:pt idx="6462">
                  <c:v>25.635400000000004</c:v>
                </c:pt>
                <c:pt idx="6463">
                  <c:v>25.62639999999999</c:v>
                </c:pt>
                <c:pt idx="6464">
                  <c:v>25.625999999999976</c:v>
                </c:pt>
                <c:pt idx="6465">
                  <c:v>25.629200000000026</c:v>
                </c:pt>
                <c:pt idx="6466">
                  <c:v>25.631799999999998</c:v>
                </c:pt>
                <c:pt idx="6467">
                  <c:v>25.631199999999978</c:v>
                </c:pt>
                <c:pt idx="6468">
                  <c:v>25.624199999999973</c:v>
                </c:pt>
                <c:pt idx="6469">
                  <c:v>25.629200000000026</c:v>
                </c:pt>
                <c:pt idx="6470">
                  <c:v>25.622799999999984</c:v>
                </c:pt>
                <c:pt idx="6471">
                  <c:v>25.624599999999987</c:v>
                </c:pt>
                <c:pt idx="6472">
                  <c:v>25.635800000000017</c:v>
                </c:pt>
                <c:pt idx="6473">
                  <c:v>25.626199999999983</c:v>
                </c:pt>
                <c:pt idx="6474">
                  <c:v>25.633800000000008</c:v>
                </c:pt>
                <c:pt idx="6475">
                  <c:v>25.624199999999973</c:v>
                </c:pt>
                <c:pt idx="6476">
                  <c:v>25.632999999999981</c:v>
                </c:pt>
                <c:pt idx="6477">
                  <c:v>25.626599999999996</c:v>
                </c:pt>
                <c:pt idx="6478">
                  <c:v>25.613200000000006</c:v>
                </c:pt>
                <c:pt idx="6479">
                  <c:v>25.619000000000028</c:v>
                </c:pt>
                <c:pt idx="6480">
                  <c:v>25.62360000000001</c:v>
                </c:pt>
                <c:pt idx="6481">
                  <c:v>25.621800000000007</c:v>
                </c:pt>
                <c:pt idx="6482">
                  <c:v>25.619000000000028</c:v>
                </c:pt>
                <c:pt idx="6483">
                  <c:v>25.617200000000025</c:v>
                </c:pt>
                <c:pt idx="6484">
                  <c:v>25.624199999999973</c:v>
                </c:pt>
                <c:pt idx="6485">
                  <c:v>25.625200000000007</c:v>
                </c:pt>
                <c:pt idx="6486">
                  <c:v>25.62360000000001</c:v>
                </c:pt>
                <c:pt idx="6487">
                  <c:v>25.621800000000007</c:v>
                </c:pt>
                <c:pt idx="6488">
                  <c:v>25.624000000000024</c:v>
                </c:pt>
                <c:pt idx="6489">
                  <c:v>25.629799999999989</c:v>
                </c:pt>
                <c:pt idx="6490">
                  <c:v>25.620000000000005</c:v>
                </c:pt>
                <c:pt idx="6491">
                  <c:v>25.632000000000005</c:v>
                </c:pt>
                <c:pt idx="6492">
                  <c:v>25.624000000000024</c:v>
                </c:pt>
                <c:pt idx="6493">
                  <c:v>25.625999999999976</c:v>
                </c:pt>
                <c:pt idx="6494">
                  <c:v>25.62560000000002</c:v>
                </c:pt>
                <c:pt idx="6495">
                  <c:v>25.620400000000018</c:v>
                </c:pt>
                <c:pt idx="6496">
                  <c:v>25.613400000000013</c:v>
                </c:pt>
                <c:pt idx="6497">
                  <c:v>25.626199999999983</c:v>
                </c:pt>
                <c:pt idx="6498">
                  <c:v>25.624199999999973</c:v>
                </c:pt>
                <c:pt idx="6499">
                  <c:v>25.620799999999974</c:v>
                </c:pt>
                <c:pt idx="6500">
                  <c:v>25.617599999999982</c:v>
                </c:pt>
                <c:pt idx="6501">
                  <c:v>25.617200000000025</c:v>
                </c:pt>
                <c:pt idx="6502">
                  <c:v>25.617000000000019</c:v>
                </c:pt>
                <c:pt idx="6503">
                  <c:v>25.60899999999998</c:v>
                </c:pt>
                <c:pt idx="6504">
                  <c:v>25.619000000000028</c:v>
                </c:pt>
                <c:pt idx="6505">
                  <c:v>25.619399999999985</c:v>
                </c:pt>
                <c:pt idx="6506">
                  <c:v>25.61020000000002</c:v>
                </c:pt>
                <c:pt idx="6507">
                  <c:v>25.616399999999999</c:v>
                </c:pt>
                <c:pt idx="6508">
                  <c:v>25.622599999999977</c:v>
                </c:pt>
                <c:pt idx="6509">
                  <c:v>25.608600000000024</c:v>
                </c:pt>
                <c:pt idx="6510">
                  <c:v>25.618400000000008</c:v>
                </c:pt>
                <c:pt idx="6511">
                  <c:v>25.609399999999994</c:v>
                </c:pt>
                <c:pt idx="6512">
                  <c:v>25.6096</c:v>
                </c:pt>
                <c:pt idx="6513">
                  <c:v>25.610599999999977</c:v>
                </c:pt>
                <c:pt idx="6514">
                  <c:v>25.608600000000024</c:v>
                </c:pt>
                <c:pt idx="6515">
                  <c:v>25.618200000000002</c:v>
                </c:pt>
                <c:pt idx="6516">
                  <c:v>25.617000000000019</c:v>
                </c:pt>
                <c:pt idx="6517">
                  <c:v>25.61160000000001</c:v>
                </c:pt>
                <c:pt idx="6518">
                  <c:v>25.611199999999997</c:v>
                </c:pt>
                <c:pt idx="6519">
                  <c:v>25.612199999999973</c:v>
                </c:pt>
                <c:pt idx="6520">
                  <c:v>25.615999999999985</c:v>
                </c:pt>
                <c:pt idx="6521">
                  <c:v>25.613400000000013</c:v>
                </c:pt>
                <c:pt idx="6522">
                  <c:v>25.619599999999991</c:v>
                </c:pt>
                <c:pt idx="6523">
                  <c:v>25.613400000000013</c:v>
                </c:pt>
                <c:pt idx="6524">
                  <c:v>25.615200000000016</c:v>
                </c:pt>
                <c:pt idx="6525">
                  <c:v>25.606200000000001</c:v>
                </c:pt>
                <c:pt idx="6526">
                  <c:v>25.599199999999996</c:v>
                </c:pt>
                <c:pt idx="6527">
                  <c:v>25.615999999999985</c:v>
                </c:pt>
                <c:pt idx="6528">
                  <c:v>25.611400000000003</c:v>
                </c:pt>
                <c:pt idx="6529">
                  <c:v>25.600199999999973</c:v>
                </c:pt>
                <c:pt idx="6530">
                  <c:v>25.600999999999999</c:v>
                </c:pt>
                <c:pt idx="6531">
                  <c:v>25.603200000000015</c:v>
                </c:pt>
                <c:pt idx="6532">
                  <c:v>25.618400000000008</c:v>
                </c:pt>
                <c:pt idx="6533">
                  <c:v>25.599600000000009</c:v>
                </c:pt>
                <c:pt idx="6534">
                  <c:v>25.611800000000017</c:v>
                </c:pt>
                <c:pt idx="6535">
                  <c:v>25.612599999999986</c:v>
                </c:pt>
                <c:pt idx="6536">
                  <c:v>25.600999999999999</c:v>
                </c:pt>
                <c:pt idx="6537">
                  <c:v>25.591999999999985</c:v>
                </c:pt>
                <c:pt idx="6538">
                  <c:v>25.59820000000002</c:v>
                </c:pt>
                <c:pt idx="6539">
                  <c:v>25.600599999999986</c:v>
                </c:pt>
                <c:pt idx="6540">
                  <c:v>25.596400000000017</c:v>
                </c:pt>
                <c:pt idx="6541">
                  <c:v>25.591999999999985</c:v>
                </c:pt>
                <c:pt idx="6542">
                  <c:v>25.596600000000024</c:v>
                </c:pt>
                <c:pt idx="6543">
                  <c:v>25.591799999999978</c:v>
                </c:pt>
                <c:pt idx="6544">
                  <c:v>25.603599999999972</c:v>
                </c:pt>
                <c:pt idx="6545">
                  <c:v>25.595000000000027</c:v>
                </c:pt>
                <c:pt idx="6546">
                  <c:v>25.594200000000001</c:v>
                </c:pt>
                <c:pt idx="6547">
                  <c:v>25.596600000000024</c:v>
                </c:pt>
                <c:pt idx="6548">
                  <c:v>25.596600000000024</c:v>
                </c:pt>
                <c:pt idx="6549">
                  <c:v>25.598000000000013</c:v>
                </c:pt>
                <c:pt idx="6550">
                  <c:v>25.593999999999994</c:v>
                </c:pt>
                <c:pt idx="6551">
                  <c:v>25.59620000000001</c:v>
                </c:pt>
                <c:pt idx="6552">
                  <c:v>25.602599999999995</c:v>
                </c:pt>
                <c:pt idx="6553">
                  <c:v>25.592800000000011</c:v>
                </c:pt>
                <c:pt idx="6554">
                  <c:v>25.590199999999982</c:v>
                </c:pt>
                <c:pt idx="6555">
                  <c:v>25.593000000000018</c:v>
                </c:pt>
                <c:pt idx="6556">
                  <c:v>25.593200000000024</c:v>
                </c:pt>
                <c:pt idx="6557">
                  <c:v>25.592199999999991</c:v>
                </c:pt>
                <c:pt idx="6558">
                  <c:v>25.591799999999978</c:v>
                </c:pt>
                <c:pt idx="6559">
                  <c:v>25.58499999999998</c:v>
                </c:pt>
                <c:pt idx="6560">
                  <c:v>25.581799999999987</c:v>
                </c:pt>
                <c:pt idx="6561">
                  <c:v>25.588599999999985</c:v>
                </c:pt>
                <c:pt idx="6562">
                  <c:v>25.587600000000009</c:v>
                </c:pt>
                <c:pt idx="6563">
                  <c:v>25.593599999999981</c:v>
                </c:pt>
                <c:pt idx="6564">
                  <c:v>25.588199999999972</c:v>
                </c:pt>
                <c:pt idx="6565">
                  <c:v>25.587800000000016</c:v>
                </c:pt>
                <c:pt idx="6566">
                  <c:v>25.590800000000002</c:v>
                </c:pt>
                <c:pt idx="6567">
                  <c:v>25.577600000000018</c:v>
                </c:pt>
                <c:pt idx="6568">
                  <c:v>25.590399999999988</c:v>
                </c:pt>
                <c:pt idx="6569">
                  <c:v>25.589600000000019</c:v>
                </c:pt>
                <c:pt idx="6570">
                  <c:v>25.581200000000024</c:v>
                </c:pt>
                <c:pt idx="6571">
                  <c:v>25.588399999999979</c:v>
                </c:pt>
                <c:pt idx="6572">
                  <c:v>25.576199999999972</c:v>
                </c:pt>
                <c:pt idx="6573">
                  <c:v>25.575199999999995</c:v>
                </c:pt>
                <c:pt idx="6574">
                  <c:v>25.585199999999986</c:v>
                </c:pt>
                <c:pt idx="6575">
                  <c:v>25.575400000000002</c:v>
                </c:pt>
                <c:pt idx="6576">
                  <c:v>25.58280000000002</c:v>
                </c:pt>
                <c:pt idx="6577">
                  <c:v>25.588000000000022</c:v>
                </c:pt>
                <c:pt idx="6578">
                  <c:v>25.578800000000001</c:v>
                </c:pt>
                <c:pt idx="6579">
                  <c:v>25.56959999999998</c:v>
                </c:pt>
                <c:pt idx="6580">
                  <c:v>25.572999999999979</c:v>
                </c:pt>
                <c:pt idx="6581">
                  <c:v>25.577200000000005</c:v>
                </c:pt>
                <c:pt idx="6582">
                  <c:v>25.579799999999977</c:v>
                </c:pt>
                <c:pt idx="6583">
                  <c:v>25.578599999999994</c:v>
                </c:pt>
                <c:pt idx="6584">
                  <c:v>25.579799999999977</c:v>
                </c:pt>
                <c:pt idx="6585">
                  <c:v>25.577999999999975</c:v>
                </c:pt>
                <c:pt idx="6586">
                  <c:v>25.580199999999991</c:v>
                </c:pt>
                <c:pt idx="6587">
                  <c:v>25.573800000000006</c:v>
                </c:pt>
                <c:pt idx="6588">
                  <c:v>25.584000000000003</c:v>
                </c:pt>
                <c:pt idx="6589">
                  <c:v>25.586599999999976</c:v>
                </c:pt>
                <c:pt idx="6590">
                  <c:v>25.580800000000011</c:v>
                </c:pt>
                <c:pt idx="6591">
                  <c:v>25.576799999999992</c:v>
                </c:pt>
                <c:pt idx="6592">
                  <c:v>25.573599999999999</c:v>
                </c:pt>
                <c:pt idx="6593">
                  <c:v>25.574799999999982</c:v>
                </c:pt>
                <c:pt idx="6594">
                  <c:v>25.578800000000001</c:v>
                </c:pt>
                <c:pt idx="6595">
                  <c:v>25.578199999999981</c:v>
                </c:pt>
                <c:pt idx="6596">
                  <c:v>25.576799999999992</c:v>
                </c:pt>
                <c:pt idx="6597">
                  <c:v>25.574999999999989</c:v>
                </c:pt>
                <c:pt idx="6598">
                  <c:v>25.560400000000016</c:v>
                </c:pt>
                <c:pt idx="6599">
                  <c:v>25.575199999999995</c:v>
                </c:pt>
                <c:pt idx="6600">
                  <c:v>25.573800000000006</c:v>
                </c:pt>
                <c:pt idx="6601">
                  <c:v>25.576799999999992</c:v>
                </c:pt>
                <c:pt idx="6602">
                  <c:v>25.572799999999972</c:v>
                </c:pt>
                <c:pt idx="6603">
                  <c:v>25.571799999999996</c:v>
                </c:pt>
                <c:pt idx="6604">
                  <c:v>25.573199999999986</c:v>
                </c:pt>
                <c:pt idx="6605">
                  <c:v>25.56880000000001</c:v>
                </c:pt>
                <c:pt idx="6606">
                  <c:v>25.567000000000007</c:v>
                </c:pt>
                <c:pt idx="6607">
                  <c:v>25.568600000000004</c:v>
                </c:pt>
                <c:pt idx="6608">
                  <c:v>25.570400000000006</c:v>
                </c:pt>
                <c:pt idx="6609">
                  <c:v>25.566399999999987</c:v>
                </c:pt>
                <c:pt idx="6610">
                  <c:v>25.570400000000006</c:v>
                </c:pt>
                <c:pt idx="6611">
                  <c:v>25.565800000000024</c:v>
                </c:pt>
                <c:pt idx="6612">
                  <c:v>25.562599999999975</c:v>
                </c:pt>
                <c:pt idx="6613">
                  <c:v>25.564599999999984</c:v>
                </c:pt>
                <c:pt idx="6614">
                  <c:v>25.573800000000006</c:v>
                </c:pt>
                <c:pt idx="6615">
                  <c:v>25.567400000000021</c:v>
                </c:pt>
                <c:pt idx="6616">
                  <c:v>25.565400000000011</c:v>
                </c:pt>
                <c:pt idx="6617">
                  <c:v>25.567999999999984</c:v>
                </c:pt>
                <c:pt idx="6618">
                  <c:v>25.562599999999975</c:v>
                </c:pt>
                <c:pt idx="6619">
                  <c:v>25.572400000000016</c:v>
                </c:pt>
                <c:pt idx="6620">
                  <c:v>25.564799999999991</c:v>
                </c:pt>
                <c:pt idx="6621">
                  <c:v>25.563600000000008</c:v>
                </c:pt>
                <c:pt idx="6622">
                  <c:v>25.571599999999989</c:v>
                </c:pt>
                <c:pt idx="6623">
                  <c:v>25.564200000000028</c:v>
                </c:pt>
                <c:pt idx="6624">
                  <c:v>25.562000000000012</c:v>
                </c:pt>
                <c:pt idx="6625">
                  <c:v>25.560200000000009</c:v>
                </c:pt>
                <c:pt idx="6626">
                  <c:v>25.567799999999977</c:v>
                </c:pt>
                <c:pt idx="6627">
                  <c:v>25.560000000000002</c:v>
                </c:pt>
                <c:pt idx="6628">
                  <c:v>25.562000000000012</c:v>
                </c:pt>
                <c:pt idx="6629">
                  <c:v>25.560200000000009</c:v>
                </c:pt>
                <c:pt idx="6630">
                  <c:v>25.5702</c:v>
                </c:pt>
                <c:pt idx="6631">
                  <c:v>25.554599999999994</c:v>
                </c:pt>
                <c:pt idx="6632">
                  <c:v>25.560799999999972</c:v>
                </c:pt>
                <c:pt idx="6633">
                  <c:v>25.559000000000026</c:v>
                </c:pt>
                <c:pt idx="6634">
                  <c:v>25.555999999999983</c:v>
                </c:pt>
                <c:pt idx="6635">
                  <c:v>25.560799999999972</c:v>
                </c:pt>
                <c:pt idx="6636">
                  <c:v>25.560799999999972</c:v>
                </c:pt>
                <c:pt idx="6637">
                  <c:v>25.558400000000006</c:v>
                </c:pt>
                <c:pt idx="6638">
                  <c:v>25.562400000000025</c:v>
                </c:pt>
                <c:pt idx="6639">
                  <c:v>25.55540000000002</c:v>
                </c:pt>
                <c:pt idx="6640">
                  <c:v>25.555000000000007</c:v>
                </c:pt>
                <c:pt idx="6641">
                  <c:v>25.552000000000021</c:v>
                </c:pt>
                <c:pt idx="6642">
                  <c:v>25.55540000000002</c:v>
                </c:pt>
                <c:pt idx="6643">
                  <c:v>25.555600000000027</c:v>
                </c:pt>
                <c:pt idx="6644">
                  <c:v>25.548999999999978</c:v>
                </c:pt>
                <c:pt idx="6645">
                  <c:v>25.55540000000002</c:v>
                </c:pt>
                <c:pt idx="6646">
                  <c:v>25.556399999999996</c:v>
                </c:pt>
                <c:pt idx="6647">
                  <c:v>25.559599999999989</c:v>
                </c:pt>
                <c:pt idx="6648">
                  <c:v>25.555999999999983</c:v>
                </c:pt>
                <c:pt idx="6649">
                  <c:v>25.555000000000007</c:v>
                </c:pt>
                <c:pt idx="6650">
                  <c:v>25.545599999999979</c:v>
                </c:pt>
                <c:pt idx="6651">
                  <c:v>25.551400000000001</c:v>
                </c:pt>
                <c:pt idx="6652">
                  <c:v>25.559599999999989</c:v>
                </c:pt>
                <c:pt idx="6653">
                  <c:v>25.550799999999981</c:v>
                </c:pt>
                <c:pt idx="6654">
                  <c:v>25.551800000000014</c:v>
                </c:pt>
                <c:pt idx="6655">
                  <c:v>25.540200000000027</c:v>
                </c:pt>
                <c:pt idx="6656">
                  <c:v>25.545000000000016</c:v>
                </c:pt>
                <c:pt idx="6657">
                  <c:v>25.548000000000002</c:v>
                </c:pt>
                <c:pt idx="6658">
                  <c:v>25.547399999999982</c:v>
                </c:pt>
                <c:pt idx="6659">
                  <c:v>25.549800000000005</c:v>
                </c:pt>
                <c:pt idx="6660">
                  <c:v>25.551800000000014</c:v>
                </c:pt>
                <c:pt idx="6661">
                  <c:v>25.539800000000014</c:v>
                </c:pt>
                <c:pt idx="6662">
                  <c:v>25.55680000000001</c:v>
                </c:pt>
                <c:pt idx="6663">
                  <c:v>25.549399999999991</c:v>
                </c:pt>
                <c:pt idx="6664">
                  <c:v>25.532800000000009</c:v>
                </c:pt>
                <c:pt idx="6665">
                  <c:v>25.536400000000015</c:v>
                </c:pt>
                <c:pt idx="6666">
                  <c:v>25.5428</c:v>
                </c:pt>
                <c:pt idx="6667">
                  <c:v>25.542599999999993</c:v>
                </c:pt>
                <c:pt idx="6668">
                  <c:v>25.543999999999983</c:v>
                </c:pt>
                <c:pt idx="6669">
                  <c:v>25.545200000000023</c:v>
                </c:pt>
                <c:pt idx="6670">
                  <c:v>25.540200000000027</c:v>
                </c:pt>
                <c:pt idx="6671">
                  <c:v>25.538799999999981</c:v>
                </c:pt>
                <c:pt idx="6672">
                  <c:v>25.543200000000013</c:v>
                </c:pt>
                <c:pt idx="6673">
                  <c:v>25.541600000000017</c:v>
                </c:pt>
                <c:pt idx="6674">
                  <c:v>25.536600000000021</c:v>
                </c:pt>
                <c:pt idx="6675">
                  <c:v>25.543999999999983</c:v>
                </c:pt>
                <c:pt idx="6676">
                  <c:v>25.541800000000023</c:v>
                </c:pt>
                <c:pt idx="6677">
                  <c:v>25.546400000000006</c:v>
                </c:pt>
                <c:pt idx="6678">
                  <c:v>25.544199999999989</c:v>
                </c:pt>
                <c:pt idx="6679">
                  <c:v>25.540200000000027</c:v>
                </c:pt>
                <c:pt idx="6680">
                  <c:v>25.541800000000023</c:v>
                </c:pt>
                <c:pt idx="6681">
                  <c:v>25.535399999999981</c:v>
                </c:pt>
                <c:pt idx="6682">
                  <c:v>25.539600000000007</c:v>
                </c:pt>
                <c:pt idx="6683">
                  <c:v>25.543000000000006</c:v>
                </c:pt>
                <c:pt idx="6684">
                  <c:v>25.543600000000026</c:v>
                </c:pt>
                <c:pt idx="6685">
                  <c:v>25.531999999999982</c:v>
                </c:pt>
                <c:pt idx="6686">
                  <c:v>25.527800000000013</c:v>
                </c:pt>
                <c:pt idx="6687">
                  <c:v>25.533000000000015</c:v>
                </c:pt>
                <c:pt idx="6688">
                  <c:v>25.524999999999977</c:v>
                </c:pt>
                <c:pt idx="6689">
                  <c:v>25.528999999999996</c:v>
                </c:pt>
                <c:pt idx="6690">
                  <c:v>25.520800000000008</c:v>
                </c:pt>
                <c:pt idx="6691">
                  <c:v>25.531999999999982</c:v>
                </c:pt>
                <c:pt idx="6692">
                  <c:v>25.525399999999991</c:v>
                </c:pt>
                <c:pt idx="6693">
                  <c:v>25.535399999999981</c:v>
                </c:pt>
                <c:pt idx="6694">
                  <c:v>25.52800000000002</c:v>
                </c:pt>
                <c:pt idx="6695">
                  <c:v>25.532399999999996</c:v>
                </c:pt>
                <c:pt idx="6696">
                  <c:v>25.530399999999986</c:v>
                </c:pt>
                <c:pt idx="6697">
                  <c:v>25.526999999999987</c:v>
                </c:pt>
                <c:pt idx="6698">
                  <c:v>25.536000000000001</c:v>
                </c:pt>
                <c:pt idx="6699">
                  <c:v>25.52940000000001</c:v>
                </c:pt>
                <c:pt idx="6700">
                  <c:v>25.526400000000024</c:v>
                </c:pt>
                <c:pt idx="6701">
                  <c:v>25.532399999999996</c:v>
                </c:pt>
                <c:pt idx="6702">
                  <c:v>25.528399999999976</c:v>
                </c:pt>
                <c:pt idx="6703">
                  <c:v>25.535599999999988</c:v>
                </c:pt>
                <c:pt idx="6704">
                  <c:v>25.533599999999979</c:v>
                </c:pt>
                <c:pt idx="6705">
                  <c:v>25.533000000000015</c:v>
                </c:pt>
                <c:pt idx="6706">
                  <c:v>25.534400000000005</c:v>
                </c:pt>
                <c:pt idx="6707">
                  <c:v>25.534600000000012</c:v>
                </c:pt>
                <c:pt idx="6708">
                  <c:v>25.524800000000027</c:v>
                </c:pt>
                <c:pt idx="6709">
                  <c:v>25.533599999999979</c:v>
                </c:pt>
                <c:pt idx="6710">
                  <c:v>25.532399999999996</c:v>
                </c:pt>
                <c:pt idx="6711">
                  <c:v>25.532199999999989</c:v>
                </c:pt>
                <c:pt idx="6712">
                  <c:v>25.529999999999973</c:v>
                </c:pt>
                <c:pt idx="6713">
                  <c:v>25.524200000000008</c:v>
                </c:pt>
                <c:pt idx="6714">
                  <c:v>25.532600000000002</c:v>
                </c:pt>
                <c:pt idx="6715">
                  <c:v>25.526999999999987</c:v>
                </c:pt>
                <c:pt idx="6716">
                  <c:v>25.520199999999988</c:v>
                </c:pt>
                <c:pt idx="6717">
                  <c:v>25.525800000000004</c:v>
                </c:pt>
                <c:pt idx="6718">
                  <c:v>25.520399999999995</c:v>
                </c:pt>
                <c:pt idx="6719">
                  <c:v>25.523599999999988</c:v>
                </c:pt>
                <c:pt idx="6720">
                  <c:v>25.514400000000023</c:v>
                </c:pt>
                <c:pt idx="6721">
                  <c:v>25.526400000000024</c:v>
                </c:pt>
                <c:pt idx="6722">
                  <c:v>25.529600000000016</c:v>
                </c:pt>
                <c:pt idx="6723">
                  <c:v>25.521000000000015</c:v>
                </c:pt>
                <c:pt idx="6724">
                  <c:v>25.521799999999985</c:v>
                </c:pt>
                <c:pt idx="6725">
                  <c:v>25.528999999999996</c:v>
                </c:pt>
                <c:pt idx="6726">
                  <c:v>25.512999999999977</c:v>
                </c:pt>
                <c:pt idx="6727">
                  <c:v>25.519600000000025</c:v>
                </c:pt>
                <c:pt idx="6728">
                  <c:v>25.523399999999981</c:v>
                </c:pt>
                <c:pt idx="6729">
                  <c:v>25.515800000000013</c:v>
                </c:pt>
                <c:pt idx="6730">
                  <c:v>25.510600000000011</c:v>
                </c:pt>
                <c:pt idx="6731">
                  <c:v>25.516200000000026</c:v>
                </c:pt>
                <c:pt idx="6732">
                  <c:v>25.518599999999992</c:v>
                </c:pt>
                <c:pt idx="6733">
                  <c:v>25.516399999999976</c:v>
                </c:pt>
                <c:pt idx="6734">
                  <c:v>25.513599999999997</c:v>
                </c:pt>
                <c:pt idx="6735">
                  <c:v>25.513599999999997</c:v>
                </c:pt>
                <c:pt idx="6736">
                  <c:v>25.509400000000028</c:v>
                </c:pt>
                <c:pt idx="6737">
                  <c:v>25.518399999999986</c:v>
                </c:pt>
                <c:pt idx="6738">
                  <c:v>25.511399999999981</c:v>
                </c:pt>
                <c:pt idx="6739">
                  <c:v>25.508800000000008</c:v>
                </c:pt>
                <c:pt idx="6740">
                  <c:v>25.510800000000017</c:v>
                </c:pt>
                <c:pt idx="6741">
                  <c:v>25.517400000000009</c:v>
                </c:pt>
                <c:pt idx="6742">
                  <c:v>25.513599999999997</c:v>
                </c:pt>
                <c:pt idx="6743">
                  <c:v>25.503600000000006</c:v>
                </c:pt>
                <c:pt idx="6744">
                  <c:v>25.506799999999998</c:v>
                </c:pt>
                <c:pt idx="6745">
                  <c:v>25.50139999999999</c:v>
                </c:pt>
                <c:pt idx="6746">
                  <c:v>25.511799999999994</c:v>
                </c:pt>
                <c:pt idx="6747">
                  <c:v>25.514200000000017</c:v>
                </c:pt>
                <c:pt idx="6748">
                  <c:v>25.510600000000011</c:v>
                </c:pt>
                <c:pt idx="6749">
                  <c:v>25.508600000000001</c:v>
                </c:pt>
                <c:pt idx="6750">
                  <c:v>25.513599999999997</c:v>
                </c:pt>
                <c:pt idx="6751">
                  <c:v>25.521599999999978</c:v>
                </c:pt>
                <c:pt idx="6752">
                  <c:v>25.511199999999974</c:v>
                </c:pt>
                <c:pt idx="6753">
                  <c:v>25.51479999999998</c:v>
                </c:pt>
                <c:pt idx="6754">
                  <c:v>25.518399999999986</c:v>
                </c:pt>
                <c:pt idx="6755">
                  <c:v>25.507600000000025</c:v>
                </c:pt>
                <c:pt idx="6756">
                  <c:v>25.51260000000002</c:v>
                </c:pt>
                <c:pt idx="6757">
                  <c:v>25.512400000000014</c:v>
                </c:pt>
                <c:pt idx="6758">
                  <c:v>25.517999999999972</c:v>
                </c:pt>
                <c:pt idx="6759">
                  <c:v>25.518599999999992</c:v>
                </c:pt>
                <c:pt idx="6760">
                  <c:v>25.517800000000022</c:v>
                </c:pt>
                <c:pt idx="6761">
                  <c:v>25.500800000000027</c:v>
                </c:pt>
                <c:pt idx="6762">
                  <c:v>25.502599999999973</c:v>
                </c:pt>
                <c:pt idx="6763">
                  <c:v>25.505400000000009</c:v>
                </c:pt>
                <c:pt idx="6764">
                  <c:v>25.512999999999977</c:v>
                </c:pt>
                <c:pt idx="6765">
                  <c:v>25.509599999999978</c:v>
                </c:pt>
                <c:pt idx="6766">
                  <c:v>25.514999999999986</c:v>
                </c:pt>
                <c:pt idx="6767">
                  <c:v>25.510600000000011</c:v>
                </c:pt>
                <c:pt idx="6768">
                  <c:v>25.507400000000018</c:v>
                </c:pt>
                <c:pt idx="6769">
                  <c:v>25.507999999999981</c:v>
                </c:pt>
                <c:pt idx="6770">
                  <c:v>25.504200000000026</c:v>
                </c:pt>
                <c:pt idx="6771">
                  <c:v>25.512</c:v>
                </c:pt>
                <c:pt idx="6772">
                  <c:v>25.510600000000011</c:v>
                </c:pt>
                <c:pt idx="6773">
                  <c:v>25.509000000000015</c:v>
                </c:pt>
                <c:pt idx="6774">
                  <c:v>25.496800000000007</c:v>
                </c:pt>
                <c:pt idx="6775">
                  <c:v>25.510400000000004</c:v>
                </c:pt>
                <c:pt idx="6776">
                  <c:v>25.500200000000007</c:v>
                </c:pt>
                <c:pt idx="6777">
                  <c:v>25.499000000000024</c:v>
                </c:pt>
                <c:pt idx="6778">
                  <c:v>25.497200000000021</c:v>
                </c:pt>
                <c:pt idx="6779">
                  <c:v>25.504200000000026</c:v>
                </c:pt>
                <c:pt idx="6780">
                  <c:v>25.503399999999999</c:v>
                </c:pt>
                <c:pt idx="6781">
                  <c:v>25.502400000000023</c:v>
                </c:pt>
                <c:pt idx="6782">
                  <c:v>25.491600000000005</c:v>
                </c:pt>
                <c:pt idx="6783">
                  <c:v>25.504000000000019</c:v>
                </c:pt>
                <c:pt idx="6784">
                  <c:v>25.505800000000022</c:v>
                </c:pt>
                <c:pt idx="6785">
                  <c:v>25.494599999999991</c:v>
                </c:pt>
                <c:pt idx="6786">
                  <c:v>25.494599999999991</c:v>
                </c:pt>
                <c:pt idx="6787">
                  <c:v>25.492599999999982</c:v>
                </c:pt>
                <c:pt idx="6788">
                  <c:v>25.493600000000015</c:v>
                </c:pt>
                <c:pt idx="6789">
                  <c:v>25.497000000000014</c:v>
                </c:pt>
                <c:pt idx="6790">
                  <c:v>25.4846</c:v>
                </c:pt>
                <c:pt idx="6791">
                  <c:v>25.489399999999989</c:v>
                </c:pt>
                <c:pt idx="6792">
                  <c:v>25.487799999999993</c:v>
                </c:pt>
                <c:pt idx="6793">
                  <c:v>25.500400000000013</c:v>
                </c:pt>
                <c:pt idx="6794">
                  <c:v>25.495600000000024</c:v>
                </c:pt>
                <c:pt idx="6795">
                  <c:v>25.489599999999996</c:v>
                </c:pt>
                <c:pt idx="6796">
                  <c:v>25.488200000000006</c:v>
                </c:pt>
                <c:pt idx="6797">
                  <c:v>25.483200000000011</c:v>
                </c:pt>
                <c:pt idx="6798">
                  <c:v>25.494199999999978</c:v>
                </c:pt>
                <c:pt idx="6799">
                  <c:v>25.48399999999998</c:v>
                </c:pt>
                <c:pt idx="6800">
                  <c:v>25.491800000000012</c:v>
                </c:pt>
                <c:pt idx="6801">
                  <c:v>25.494199999999978</c:v>
                </c:pt>
                <c:pt idx="6802">
                  <c:v>25.491800000000012</c:v>
                </c:pt>
                <c:pt idx="6803">
                  <c:v>25.495400000000018</c:v>
                </c:pt>
                <c:pt idx="6804">
                  <c:v>25.484199999999987</c:v>
                </c:pt>
                <c:pt idx="6805">
                  <c:v>25.488</c:v>
                </c:pt>
                <c:pt idx="6806">
                  <c:v>25.487599999999986</c:v>
                </c:pt>
                <c:pt idx="6807">
                  <c:v>25.494799999999998</c:v>
                </c:pt>
                <c:pt idx="6808">
                  <c:v>25.491600000000005</c:v>
                </c:pt>
                <c:pt idx="6809">
                  <c:v>25.481800000000021</c:v>
                </c:pt>
                <c:pt idx="6810">
                  <c:v>25.489599999999996</c:v>
                </c:pt>
                <c:pt idx="6811">
                  <c:v>25.490000000000009</c:v>
                </c:pt>
                <c:pt idx="6812">
                  <c:v>25.485599999999977</c:v>
                </c:pt>
                <c:pt idx="6813">
                  <c:v>25.487599999999986</c:v>
                </c:pt>
                <c:pt idx="6814">
                  <c:v>25.480000000000018</c:v>
                </c:pt>
                <c:pt idx="6815">
                  <c:v>25.491600000000005</c:v>
                </c:pt>
                <c:pt idx="6816">
                  <c:v>25.483000000000004</c:v>
                </c:pt>
                <c:pt idx="6817">
                  <c:v>25.48739999999998</c:v>
                </c:pt>
                <c:pt idx="6818">
                  <c:v>25.485599999999977</c:v>
                </c:pt>
                <c:pt idx="6819">
                  <c:v>25.489399999999989</c:v>
                </c:pt>
                <c:pt idx="6820">
                  <c:v>25.480999999999995</c:v>
                </c:pt>
                <c:pt idx="6821">
                  <c:v>25.484399999999994</c:v>
                </c:pt>
                <c:pt idx="6822">
                  <c:v>25.486199999999997</c:v>
                </c:pt>
                <c:pt idx="6823">
                  <c:v>25.489199999999983</c:v>
                </c:pt>
                <c:pt idx="6824">
                  <c:v>25.482399999999984</c:v>
                </c:pt>
                <c:pt idx="6825">
                  <c:v>25.490599999999972</c:v>
                </c:pt>
                <c:pt idx="6826">
                  <c:v>25.486199999999997</c:v>
                </c:pt>
                <c:pt idx="6827">
                  <c:v>25.48399999999998</c:v>
                </c:pt>
                <c:pt idx="6828">
                  <c:v>25.48599999999999</c:v>
                </c:pt>
                <c:pt idx="6829">
                  <c:v>25.482399999999984</c:v>
                </c:pt>
                <c:pt idx="6830">
                  <c:v>25.476999999999975</c:v>
                </c:pt>
                <c:pt idx="6831">
                  <c:v>25.488200000000006</c:v>
                </c:pt>
                <c:pt idx="6832">
                  <c:v>25.553499999999985</c:v>
                </c:pt>
                <c:pt idx="6833">
                  <c:v>25.557500000000005</c:v>
                </c:pt>
                <c:pt idx="6834">
                  <c:v>25.551750000000027</c:v>
                </c:pt>
                <c:pt idx="6835">
                  <c:v>25.555250000000001</c:v>
                </c:pt>
                <c:pt idx="6836">
                  <c:v>25.564000000000021</c:v>
                </c:pt>
                <c:pt idx="6837">
                  <c:v>25.556249999999977</c:v>
                </c:pt>
                <c:pt idx="6838">
                  <c:v>25.556249999999977</c:v>
                </c:pt>
                <c:pt idx="6839">
                  <c:v>25.557500000000005</c:v>
                </c:pt>
                <c:pt idx="6840">
                  <c:v>25.558499999999981</c:v>
                </c:pt>
                <c:pt idx="6841">
                  <c:v>25.559000000000026</c:v>
                </c:pt>
                <c:pt idx="6842">
                  <c:v>25.56049999999999</c:v>
                </c:pt>
                <c:pt idx="6843">
                  <c:v>25.564000000000021</c:v>
                </c:pt>
                <c:pt idx="6844">
                  <c:v>25.549249999999972</c:v>
                </c:pt>
                <c:pt idx="6845">
                  <c:v>25.559000000000026</c:v>
                </c:pt>
                <c:pt idx="6846">
                  <c:v>25.553499999999985</c:v>
                </c:pt>
                <c:pt idx="6847">
                  <c:v>25.555000000000007</c:v>
                </c:pt>
                <c:pt idx="6848">
                  <c:v>25.555000000000007</c:v>
                </c:pt>
                <c:pt idx="6849">
                  <c:v>25.550999999999988</c:v>
                </c:pt>
                <c:pt idx="6850">
                  <c:v>25.554500000000019</c:v>
                </c:pt>
                <c:pt idx="6851">
                  <c:v>25.557000000000016</c:v>
                </c:pt>
                <c:pt idx="6852">
                  <c:v>25.561750000000018</c:v>
                </c:pt>
                <c:pt idx="6853">
                  <c:v>25.555999999999983</c:v>
                </c:pt>
                <c:pt idx="6854">
                  <c:v>25.550999999999988</c:v>
                </c:pt>
                <c:pt idx="6855">
                  <c:v>25.551750000000027</c:v>
                </c:pt>
                <c:pt idx="6856">
                  <c:v>25.558499999999981</c:v>
                </c:pt>
                <c:pt idx="6857">
                  <c:v>25.550000000000011</c:v>
                </c:pt>
                <c:pt idx="6858">
                  <c:v>25.549750000000017</c:v>
                </c:pt>
                <c:pt idx="6859">
                  <c:v>25.545500000000004</c:v>
                </c:pt>
                <c:pt idx="6860">
                  <c:v>25.543999999999983</c:v>
                </c:pt>
                <c:pt idx="6861">
                  <c:v>25.552000000000021</c:v>
                </c:pt>
                <c:pt idx="6862">
                  <c:v>25.5505</c:v>
                </c:pt>
                <c:pt idx="6863">
                  <c:v>25.54849999999999</c:v>
                </c:pt>
                <c:pt idx="6864">
                  <c:v>25.547500000000014</c:v>
                </c:pt>
                <c:pt idx="6865">
                  <c:v>25.555749999999989</c:v>
                </c:pt>
                <c:pt idx="6866">
                  <c:v>25.545500000000004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6E2-4626-BEAA-F433DF5D7E54}"/>
            </c:ext>
          </c:extLst>
        </c:ser>
        <c:ser>
          <c:idx val="2"/>
          <c:order val="2"/>
          <c:tx>
            <c:v>x=0.090 m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exp!$A$2:$A$6868</c:f>
              <c:numCache>
                <c:formatCode>General</c:formatCode>
                <c:ptCount val="6867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616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644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690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  <c:pt idx="351">
                  <c:v>702</c:v>
                </c:pt>
                <c:pt idx="352">
                  <c:v>704</c:v>
                </c:pt>
                <c:pt idx="353">
                  <c:v>706</c:v>
                </c:pt>
                <c:pt idx="354">
                  <c:v>708</c:v>
                </c:pt>
                <c:pt idx="355">
                  <c:v>710</c:v>
                </c:pt>
                <c:pt idx="356">
                  <c:v>712</c:v>
                </c:pt>
                <c:pt idx="357">
                  <c:v>714</c:v>
                </c:pt>
                <c:pt idx="358">
                  <c:v>716</c:v>
                </c:pt>
                <c:pt idx="359">
                  <c:v>718</c:v>
                </c:pt>
                <c:pt idx="360">
                  <c:v>720</c:v>
                </c:pt>
                <c:pt idx="361">
                  <c:v>722</c:v>
                </c:pt>
                <c:pt idx="362">
                  <c:v>724</c:v>
                </c:pt>
                <c:pt idx="363">
                  <c:v>726</c:v>
                </c:pt>
                <c:pt idx="364">
                  <c:v>728</c:v>
                </c:pt>
                <c:pt idx="365">
                  <c:v>730</c:v>
                </c:pt>
                <c:pt idx="366">
                  <c:v>732</c:v>
                </c:pt>
                <c:pt idx="367">
                  <c:v>734</c:v>
                </c:pt>
                <c:pt idx="368">
                  <c:v>736</c:v>
                </c:pt>
                <c:pt idx="369">
                  <c:v>738</c:v>
                </c:pt>
                <c:pt idx="370">
                  <c:v>740</c:v>
                </c:pt>
                <c:pt idx="371">
                  <c:v>742</c:v>
                </c:pt>
                <c:pt idx="372">
                  <c:v>744</c:v>
                </c:pt>
                <c:pt idx="373">
                  <c:v>746</c:v>
                </c:pt>
                <c:pt idx="374">
                  <c:v>748</c:v>
                </c:pt>
                <c:pt idx="375">
                  <c:v>750</c:v>
                </c:pt>
                <c:pt idx="376">
                  <c:v>752</c:v>
                </c:pt>
                <c:pt idx="377">
                  <c:v>754</c:v>
                </c:pt>
                <c:pt idx="378">
                  <c:v>756</c:v>
                </c:pt>
                <c:pt idx="379">
                  <c:v>758</c:v>
                </c:pt>
                <c:pt idx="380">
                  <c:v>760</c:v>
                </c:pt>
                <c:pt idx="381">
                  <c:v>762</c:v>
                </c:pt>
                <c:pt idx="382">
                  <c:v>764</c:v>
                </c:pt>
                <c:pt idx="383">
                  <c:v>766</c:v>
                </c:pt>
                <c:pt idx="384">
                  <c:v>768</c:v>
                </c:pt>
                <c:pt idx="385">
                  <c:v>770</c:v>
                </c:pt>
                <c:pt idx="386">
                  <c:v>772</c:v>
                </c:pt>
                <c:pt idx="387">
                  <c:v>774</c:v>
                </c:pt>
                <c:pt idx="388">
                  <c:v>776</c:v>
                </c:pt>
                <c:pt idx="389">
                  <c:v>778</c:v>
                </c:pt>
                <c:pt idx="390">
                  <c:v>780</c:v>
                </c:pt>
                <c:pt idx="391">
                  <c:v>782</c:v>
                </c:pt>
                <c:pt idx="392">
                  <c:v>784</c:v>
                </c:pt>
                <c:pt idx="393">
                  <c:v>786</c:v>
                </c:pt>
                <c:pt idx="394">
                  <c:v>788</c:v>
                </c:pt>
                <c:pt idx="395">
                  <c:v>790</c:v>
                </c:pt>
                <c:pt idx="396">
                  <c:v>792</c:v>
                </c:pt>
                <c:pt idx="397">
                  <c:v>794</c:v>
                </c:pt>
                <c:pt idx="398">
                  <c:v>796</c:v>
                </c:pt>
                <c:pt idx="399">
                  <c:v>798</c:v>
                </c:pt>
                <c:pt idx="400">
                  <c:v>800</c:v>
                </c:pt>
                <c:pt idx="401">
                  <c:v>802</c:v>
                </c:pt>
                <c:pt idx="402">
                  <c:v>804</c:v>
                </c:pt>
                <c:pt idx="403">
                  <c:v>806</c:v>
                </c:pt>
                <c:pt idx="404">
                  <c:v>808</c:v>
                </c:pt>
                <c:pt idx="405">
                  <c:v>810</c:v>
                </c:pt>
                <c:pt idx="406">
                  <c:v>812</c:v>
                </c:pt>
                <c:pt idx="407">
                  <c:v>814</c:v>
                </c:pt>
                <c:pt idx="408">
                  <c:v>816</c:v>
                </c:pt>
                <c:pt idx="409">
                  <c:v>818</c:v>
                </c:pt>
                <c:pt idx="410">
                  <c:v>820</c:v>
                </c:pt>
                <c:pt idx="411">
                  <c:v>822</c:v>
                </c:pt>
                <c:pt idx="412">
                  <c:v>824</c:v>
                </c:pt>
                <c:pt idx="413">
                  <c:v>826</c:v>
                </c:pt>
                <c:pt idx="414">
                  <c:v>828</c:v>
                </c:pt>
                <c:pt idx="415">
                  <c:v>830</c:v>
                </c:pt>
                <c:pt idx="416">
                  <c:v>832</c:v>
                </c:pt>
                <c:pt idx="417">
                  <c:v>834</c:v>
                </c:pt>
                <c:pt idx="418">
                  <c:v>836</c:v>
                </c:pt>
                <c:pt idx="419">
                  <c:v>838</c:v>
                </c:pt>
                <c:pt idx="420">
                  <c:v>840</c:v>
                </c:pt>
                <c:pt idx="421">
                  <c:v>842</c:v>
                </c:pt>
                <c:pt idx="422">
                  <c:v>844</c:v>
                </c:pt>
                <c:pt idx="423">
                  <c:v>846</c:v>
                </c:pt>
                <c:pt idx="424">
                  <c:v>848</c:v>
                </c:pt>
                <c:pt idx="425">
                  <c:v>850</c:v>
                </c:pt>
                <c:pt idx="426">
                  <c:v>852</c:v>
                </c:pt>
                <c:pt idx="427">
                  <c:v>854</c:v>
                </c:pt>
                <c:pt idx="428">
                  <c:v>856</c:v>
                </c:pt>
                <c:pt idx="429">
                  <c:v>858</c:v>
                </c:pt>
                <c:pt idx="430">
                  <c:v>860</c:v>
                </c:pt>
                <c:pt idx="431">
                  <c:v>862</c:v>
                </c:pt>
                <c:pt idx="432">
                  <c:v>864</c:v>
                </c:pt>
                <c:pt idx="433">
                  <c:v>866</c:v>
                </c:pt>
                <c:pt idx="434">
                  <c:v>868</c:v>
                </c:pt>
                <c:pt idx="435">
                  <c:v>870</c:v>
                </c:pt>
                <c:pt idx="436">
                  <c:v>872</c:v>
                </c:pt>
                <c:pt idx="437">
                  <c:v>874</c:v>
                </c:pt>
                <c:pt idx="438">
                  <c:v>876</c:v>
                </c:pt>
                <c:pt idx="439">
                  <c:v>878</c:v>
                </c:pt>
                <c:pt idx="440">
                  <c:v>880</c:v>
                </c:pt>
                <c:pt idx="441">
                  <c:v>882</c:v>
                </c:pt>
                <c:pt idx="442">
                  <c:v>884</c:v>
                </c:pt>
                <c:pt idx="443">
                  <c:v>886</c:v>
                </c:pt>
                <c:pt idx="444">
                  <c:v>888</c:v>
                </c:pt>
                <c:pt idx="445">
                  <c:v>890</c:v>
                </c:pt>
                <c:pt idx="446">
                  <c:v>892</c:v>
                </c:pt>
                <c:pt idx="447">
                  <c:v>894</c:v>
                </c:pt>
                <c:pt idx="448">
                  <c:v>896</c:v>
                </c:pt>
                <c:pt idx="449">
                  <c:v>898</c:v>
                </c:pt>
                <c:pt idx="450">
                  <c:v>900</c:v>
                </c:pt>
                <c:pt idx="451">
                  <c:v>902</c:v>
                </c:pt>
                <c:pt idx="452">
                  <c:v>904</c:v>
                </c:pt>
                <c:pt idx="453">
                  <c:v>906</c:v>
                </c:pt>
                <c:pt idx="454">
                  <c:v>908</c:v>
                </c:pt>
                <c:pt idx="455">
                  <c:v>910</c:v>
                </c:pt>
                <c:pt idx="456">
                  <c:v>912</c:v>
                </c:pt>
                <c:pt idx="457">
                  <c:v>914</c:v>
                </c:pt>
                <c:pt idx="458">
                  <c:v>916</c:v>
                </c:pt>
                <c:pt idx="459">
                  <c:v>918</c:v>
                </c:pt>
                <c:pt idx="460">
                  <c:v>920</c:v>
                </c:pt>
                <c:pt idx="461">
                  <c:v>922</c:v>
                </c:pt>
                <c:pt idx="462">
                  <c:v>924</c:v>
                </c:pt>
                <c:pt idx="463">
                  <c:v>926</c:v>
                </c:pt>
                <c:pt idx="464">
                  <c:v>928</c:v>
                </c:pt>
                <c:pt idx="465">
                  <c:v>930</c:v>
                </c:pt>
                <c:pt idx="466">
                  <c:v>932</c:v>
                </c:pt>
                <c:pt idx="467">
                  <c:v>934</c:v>
                </c:pt>
                <c:pt idx="468">
                  <c:v>936</c:v>
                </c:pt>
                <c:pt idx="469">
                  <c:v>938</c:v>
                </c:pt>
                <c:pt idx="470">
                  <c:v>940</c:v>
                </c:pt>
                <c:pt idx="471">
                  <c:v>942</c:v>
                </c:pt>
                <c:pt idx="472">
                  <c:v>944</c:v>
                </c:pt>
                <c:pt idx="473">
                  <c:v>946</c:v>
                </c:pt>
                <c:pt idx="474">
                  <c:v>948</c:v>
                </c:pt>
                <c:pt idx="475">
                  <c:v>950</c:v>
                </c:pt>
                <c:pt idx="476">
                  <c:v>952</c:v>
                </c:pt>
                <c:pt idx="477">
                  <c:v>954</c:v>
                </c:pt>
                <c:pt idx="478">
                  <c:v>956</c:v>
                </c:pt>
                <c:pt idx="479">
                  <c:v>958</c:v>
                </c:pt>
                <c:pt idx="480">
                  <c:v>960</c:v>
                </c:pt>
                <c:pt idx="481">
                  <c:v>962</c:v>
                </c:pt>
                <c:pt idx="482">
                  <c:v>964</c:v>
                </c:pt>
                <c:pt idx="483">
                  <c:v>966</c:v>
                </c:pt>
                <c:pt idx="484">
                  <c:v>968</c:v>
                </c:pt>
                <c:pt idx="485">
                  <c:v>970</c:v>
                </c:pt>
                <c:pt idx="486">
                  <c:v>972</c:v>
                </c:pt>
                <c:pt idx="487">
                  <c:v>974</c:v>
                </c:pt>
                <c:pt idx="488">
                  <c:v>976</c:v>
                </c:pt>
                <c:pt idx="489">
                  <c:v>978</c:v>
                </c:pt>
                <c:pt idx="490">
                  <c:v>980</c:v>
                </c:pt>
                <c:pt idx="491">
                  <c:v>982</c:v>
                </c:pt>
                <c:pt idx="492">
                  <c:v>984</c:v>
                </c:pt>
                <c:pt idx="493">
                  <c:v>986</c:v>
                </c:pt>
                <c:pt idx="494">
                  <c:v>988</c:v>
                </c:pt>
                <c:pt idx="495">
                  <c:v>990</c:v>
                </c:pt>
                <c:pt idx="496">
                  <c:v>992</c:v>
                </c:pt>
                <c:pt idx="497">
                  <c:v>994</c:v>
                </c:pt>
                <c:pt idx="498">
                  <c:v>996</c:v>
                </c:pt>
                <c:pt idx="499">
                  <c:v>998</c:v>
                </c:pt>
                <c:pt idx="500">
                  <c:v>1000</c:v>
                </c:pt>
                <c:pt idx="501">
                  <c:v>1002</c:v>
                </c:pt>
                <c:pt idx="502">
                  <c:v>1004</c:v>
                </c:pt>
                <c:pt idx="503">
                  <c:v>1006</c:v>
                </c:pt>
                <c:pt idx="504">
                  <c:v>1008</c:v>
                </c:pt>
                <c:pt idx="505">
                  <c:v>1010</c:v>
                </c:pt>
                <c:pt idx="506">
                  <c:v>1012</c:v>
                </c:pt>
                <c:pt idx="507">
                  <c:v>1014</c:v>
                </c:pt>
                <c:pt idx="508">
                  <c:v>1016</c:v>
                </c:pt>
                <c:pt idx="509">
                  <c:v>1018</c:v>
                </c:pt>
                <c:pt idx="510">
                  <c:v>1020</c:v>
                </c:pt>
                <c:pt idx="511">
                  <c:v>1022</c:v>
                </c:pt>
                <c:pt idx="512">
                  <c:v>1024</c:v>
                </c:pt>
                <c:pt idx="513">
                  <c:v>1026</c:v>
                </c:pt>
                <c:pt idx="514">
                  <c:v>1028</c:v>
                </c:pt>
                <c:pt idx="515">
                  <c:v>1030</c:v>
                </c:pt>
                <c:pt idx="516">
                  <c:v>1032</c:v>
                </c:pt>
                <c:pt idx="517">
                  <c:v>1034</c:v>
                </c:pt>
                <c:pt idx="518">
                  <c:v>1036</c:v>
                </c:pt>
                <c:pt idx="519">
                  <c:v>1038</c:v>
                </c:pt>
                <c:pt idx="520">
                  <c:v>1040</c:v>
                </c:pt>
                <c:pt idx="521">
                  <c:v>1042</c:v>
                </c:pt>
                <c:pt idx="522">
                  <c:v>1044</c:v>
                </c:pt>
                <c:pt idx="523">
                  <c:v>1046</c:v>
                </c:pt>
                <c:pt idx="524">
                  <c:v>1048</c:v>
                </c:pt>
                <c:pt idx="525">
                  <c:v>1050</c:v>
                </c:pt>
                <c:pt idx="526">
                  <c:v>1052</c:v>
                </c:pt>
                <c:pt idx="527">
                  <c:v>1054</c:v>
                </c:pt>
                <c:pt idx="528">
                  <c:v>1056</c:v>
                </c:pt>
                <c:pt idx="529">
                  <c:v>1058</c:v>
                </c:pt>
                <c:pt idx="530">
                  <c:v>1060</c:v>
                </c:pt>
                <c:pt idx="531">
                  <c:v>1062</c:v>
                </c:pt>
                <c:pt idx="532">
                  <c:v>1064</c:v>
                </c:pt>
                <c:pt idx="533">
                  <c:v>1066</c:v>
                </c:pt>
                <c:pt idx="534">
                  <c:v>1068</c:v>
                </c:pt>
                <c:pt idx="535">
                  <c:v>1070</c:v>
                </c:pt>
                <c:pt idx="536">
                  <c:v>1072</c:v>
                </c:pt>
                <c:pt idx="537">
                  <c:v>1074</c:v>
                </c:pt>
                <c:pt idx="538">
                  <c:v>1076</c:v>
                </c:pt>
                <c:pt idx="539">
                  <c:v>1078</c:v>
                </c:pt>
                <c:pt idx="540">
                  <c:v>1080</c:v>
                </c:pt>
                <c:pt idx="541">
                  <c:v>1082</c:v>
                </c:pt>
                <c:pt idx="542">
                  <c:v>1084</c:v>
                </c:pt>
                <c:pt idx="543">
                  <c:v>1086</c:v>
                </c:pt>
                <c:pt idx="544">
                  <c:v>1088</c:v>
                </c:pt>
                <c:pt idx="545">
                  <c:v>1090</c:v>
                </c:pt>
                <c:pt idx="546">
                  <c:v>1092</c:v>
                </c:pt>
                <c:pt idx="547">
                  <c:v>1094</c:v>
                </c:pt>
                <c:pt idx="548">
                  <c:v>1096</c:v>
                </c:pt>
                <c:pt idx="549">
                  <c:v>1098</c:v>
                </c:pt>
                <c:pt idx="550">
                  <c:v>1100</c:v>
                </c:pt>
                <c:pt idx="551">
                  <c:v>1102</c:v>
                </c:pt>
                <c:pt idx="552">
                  <c:v>1104</c:v>
                </c:pt>
                <c:pt idx="553">
                  <c:v>1106</c:v>
                </c:pt>
                <c:pt idx="554">
                  <c:v>1108</c:v>
                </c:pt>
                <c:pt idx="555">
                  <c:v>1110</c:v>
                </c:pt>
                <c:pt idx="556">
                  <c:v>1112</c:v>
                </c:pt>
                <c:pt idx="557">
                  <c:v>1114</c:v>
                </c:pt>
                <c:pt idx="558">
                  <c:v>1116</c:v>
                </c:pt>
                <c:pt idx="559">
                  <c:v>1118</c:v>
                </c:pt>
                <c:pt idx="560">
                  <c:v>1120</c:v>
                </c:pt>
                <c:pt idx="561">
                  <c:v>1122</c:v>
                </c:pt>
                <c:pt idx="562">
                  <c:v>1124</c:v>
                </c:pt>
                <c:pt idx="563">
                  <c:v>1126</c:v>
                </c:pt>
                <c:pt idx="564">
                  <c:v>1128</c:v>
                </c:pt>
                <c:pt idx="565">
                  <c:v>1130</c:v>
                </c:pt>
                <c:pt idx="566">
                  <c:v>1132</c:v>
                </c:pt>
                <c:pt idx="567">
                  <c:v>1134</c:v>
                </c:pt>
                <c:pt idx="568">
                  <c:v>1136</c:v>
                </c:pt>
                <c:pt idx="569">
                  <c:v>1138</c:v>
                </c:pt>
                <c:pt idx="570">
                  <c:v>1140</c:v>
                </c:pt>
                <c:pt idx="571">
                  <c:v>1142</c:v>
                </c:pt>
                <c:pt idx="572">
                  <c:v>1144</c:v>
                </c:pt>
                <c:pt idx="573">
                  <c:v>1146</c:v>
                </c:pt>
                <c:pt idx="574">
                  <c:v>1148</c:v>
                </c:pt>
                <c:pt idx="575">
                  <c:v>1150</c:v>
                </c:pt>
                <c:pt idx="576">
                  <c:v>1152</c:v>
                </c:pt>
                <c:pt idx="577">
                  <c:v>1154</c:v>
                </c:pt>
                <c:pt idx="578">
                  <c:v>1156</c:v>
                </c:pt>
                <c:pt idx="579">
                  <c:v>1158</c:v>
                </c:pt>
                <c:pt idx="580">
                  <c:v>1160</c:v>
                </c:pt>
                <c:pt idx="581">
                  <c:v>1162</c:v>
                </c:pt>
                <c:pt idx="582">
                  <c:v>1164</c:v>
                </c:pt>
                <c:pt idx="583">
                  <c:v>1166</c:v>
                </c:pt>
                <c:pt idx="584">
                  <c:v>1168</c:v>
                </c:pt>
                <c:pt idx="585">
                  <c:v>1170</c:v>
                </c:pt>
                <c:pt idx="586">
                  <c:v>1172</c:v>
                </c:pt>
                <c:pt idx="587">
                  <c:v>1174</c:v>
                </c:pt>
                <c:pt idx="588">
                  <c:v>1176</c:v>
                </c:pt>
                <c:pt idx="589">
                  <c:v>1178</c:v>
                </c:pt>
                <c:pt idx="590">
                  <c:v>1180</c:v>
                </c:pt>
                <c:pt idx="591">
                  <c:v>1182</c:v>
                </c:pt>
                <c:pt idx="592">
                  <c:v>1184</c:v>
                </c:pt>
                <c:pt idx="593">
                  <c:v>1186</c:v>
                </c:pt>
                <c:pt idx="594">
                  <c:v>1188</c:v>
                </c:pt>
                <c:pt idx="595">
                  <c:v>1190</c:v>
                </c:pt>
                <c:pt idx="596">
                  <c:v>1192</c:v>
                </c:pt>
                <c:pt idx="597">
                  <c:v>1194</c:v>
                </c:pt>
                <c:pt idx="598">
                  <c:v>1196</c:v>
                </c:pt>
                <c:pt idx="599">
                  <c:v>1198</c:v>
                </c:pt>
                <c:pt idx="600">
                  <c:v>1200</c:v>
                </c:pt>
                <c:pt idx="601">
                  <c:v>1202</c:v>
                </c:pt>
                <c:pt idx="602">
                  <c:v>1204</c:v>
                </c:pt>
                <c:pt idx="603">
                  <c:v>1206</c:v>
                </c:pt>
                <c:pt idx="604">
                  <c:v>1208</c:v>
                </c:pt>
                <c:pt idx="605">
                  <c:v>1210</c:v>
                </c:pt>
                <c:pt idx="606">
                  <c:v>1212</c:v>
                </c:pt>
                <c:pt idx="607">
                  <c:v>1214</c:v>
                </c:pt>
                <c:pt idx="608">
                  <c:v>1216</c:v>
                </c:pt>
                <c:pt idx="609">
                  <c:v>1218</c:v>
                </c:pt>
                <c:pt idx="610">
                  <c:v>1220</c:v>
                </c:pt>
                <c:pt idx="611">
                  <c:v>1222</c:v>
                </c:pt>
                <c:pt idx="612">
                  <c:v>1224</c:v>
                </c:pt>
                <c:pt idx="613">
                  <c:v>1226</c:v>
                </c:pt>
                <c:pt idx="614">
                  <c:v>1228</c:v>
                </c:pt>
                <c:pt idx="615">
                  <c:v>1230</c:v>
                </c:pt>
                <c:pt idx="616">
                  <c:v>1232</c:v>
                </c:pt>
                <c:pt idx="617">
                  <c:v>1234</c:v>
                </c:pt>
                <c:pt idx="618">
                  <c:v>1236</c:v>
                </c:pt>
                <c:pt idx="619">
                  <c:v>1238</c:v>
                </c:pt>
                <c:pt idx="620">
                  <c:v>1240</c:v>
                </c:pt>
                <c:pt idx="621">
                  <c:v>1242</c:v>
                </c:pt>
                <c:pt idx="622">
                  <c:v>1244</c:v>
                </c:pt>
                <c:pt idx="623">
                  <c:v>1246</c:v>
                </c:pt>
                <c:pt idx="624">
                  <c:v>1248</c:v>
                </c:pt>
                <c:pt idx="625">
                  <c:v>1250</c:v>
                </c:pt>
                <c:pt idx="626">
                  <c:v>1252</c:v>
                </c:pt>
                <c:pt idx="627">
                  <c:v>1254</c:v>
                </c:pt>
                <c:pt idx="628">
                  <c:v>1256</c:v>
                </c:pt>
                <c:pt idx="629">
                  <c:v>1258</c:v>
                </c:pt>
                <c:pt idx="630">
                  <c:v>1260</c:v>
                </c:pt>
                <c:pt idx="631">
                  <c:v>1262</c:v>
                </c:pt>
                <c:pt idx="632">
                  <c:v>1264</c:v>
                </c:pt>
                <c:pt idx="633">
                  <c:v>1266</c:v>
                </c:pt>
                <c:pt idx="634">
                  <c:v>1268</c:v>
                </c:pt>
                <c:pt idx="635">
                  <c:v>1270</c:v>
                </c:pt>
                <c:pt idx="636">
                  <c:v>1272</c:v>
                </c:pt>
                <c:pt idx="637">
                  <c:v>1274</c:v>
                </c:pt>
                <c:pt idx="638">
                  <c:v>1276</c:v>
                </c:pt>
                <c:pt idx="639">
                  <c:v>1278</c:v>
                </c:pt>
                <c:pt idx="640">
                  <c:v>1280</c:v>
                </c:pt>
                <c:pt idx="641">
                  <c:v>1282</c:v>
                </c:pt>
                <c:pt idx="642">
                  <c:v>1284</c:v>
                </c:pt>
                <c:pt idx="643">
                  <c:v>1286</c:v>
                </c:pt>
                <c:pt idx="644">
                  <c:v>1288</c:v>
                </c:pt>
                <c:pt idx="645">
                  <c:v>1290</c:v>
                </c:pt>
                <c:pt idx="646">
                  <c:v>1292</c:v>
                </c:pt>
                <c:pt idx="647">
                  <c:v>1294</c:v>
                </c:pt>
                <c:pt idx="648">
                  <c:v>1296</c:v>
                </c:pt>
                <c:pt idx="649">
                  <c:v>1298</c:v>
                </c:pt>
                <c:pt idx="650">
                  <c:v>1300</c:v>
                </c:pt>
                <c:pt idx="651">
                  <c:v>1302</c:v>
                </c:pt>
                <c:pt idx="652">
                  <c:v>1304</c:v>
                </c:pt>
                <c:pt idx="653">
                  <c:v>1306</c:v>
                </c:pt>
                <c:pt idx="654">
                  <c:v>1308</c:v>
                </c:pt>
                <c:pt idx="655">
                  <c:v>1310</c:v>
                </c:pt>
                <c:pt idx="656">
                  <c:v>1312</c:v>
                </c:pt>
                <c:pt idx="657">
                  <c:v>1314</c:v>
                </c:pt>
                <c:pt idx="658">
                  <c:v>1316</c:v>
                </c:pt>
                <c:pt idx="659">
                  <c:v>1318</c:v>
                </c:pt>
                <c:pt idx="660">
                  <c:v>1320</c:v>
                </c:pt>
                <c:pt idx="661">
                  <c:v>1322</c:v>
                </c:pt>
                <c:pt idx="662">
                  <c:v>1324</c:v>
                </c:pt>
                <c:pt idx="663">
                  <c:v>1326</c:v>
                </c:pt>
                <c:pt idx="664">
                  <c:v>1328</c:v>
                </c:pt>
                <c:pt idx="665">
                  <c:v>1330</c:v>
                </c:pt>
                <c:pt idx="666">
                  <c:v>1332</c:v>
                </c:pt>
                <c:pt idx="667">
                  <c:v>1334</c:v>
                </c:pt>
                <c:pt idx="668">
                  <c:v>1336</c:v>
                </c:pt>
                <c:pt idx="669">
                  <c:v>1338</c:v>
                </c:pt>
                <c:pt idx="670">
                  <c:v>1340</c:v>
                </c:pt>
                <c:pt idx="671">
                  <c:v>1342</c:v>
                </c:pt>
                <c:pt idx="672">
                  <c:v>1344</c:v>
                </c:pt>
                <c:pt idx="673">
                  <c:v>1346</c:v>
                </c:pt>
                <c:pt idx="674">
                  <c:v>1348</c:v>
                </c:pt>
                <c:pt idx="675">
                  <c:v>1350</c:v>
                </c:pt>
                <c:pt idx="676">
                  <c:v>1352</c:v>
                </c:pt>
                <c:pt idx="677">
                  <c:v>1354</c:v>
                </c:pt>
                <c:pt idx="678">
                  <c:v>1356</c:v>
                </c:pt>
                <c:pt idx="679">
                  <c:v>1358</c:v>
                </c:pt>
                <c:pt idx="680">
                  <c:v>1360</c:v>
                </c:pt>
                <c:pt idx="681">
                  <c:v>1362</c:v>
                </c:pt>
                <c:pt idx="682">
                  <c:v>1364</c:v>
                </c:pt>
                <c:pt idx="683">
                  <c:v>1366</c:v>
                </c:pt>
                <c:pt idx="684">
                  <c:v>1368</c:v>
                </c:pt>
                <c:pt idx="685">
                  <c:v>1370</c:v>
                </c:pt>
                <c:pt idx="686">
                  <c:v>1372</c:v>
                </c:pt>
                <c:pt idx="687">
                  <c:v>1374</c:v>
                </c:pt>
                <c:pt idx="688">
                  <c:v>1376</c:v>
                </c:pt>
                <c:pt idx="689">
                  <c:v>1378</c:v>
                </c:pt>
                <c:pt idx="690">
                  <c:v>1380</c:v>
                </c:pt>
                <c:pt idx="691">
                  <c:v>1382</c:v>
                </c:pt>
                <c:pt idx="692">
                  <c:v>1384</c:v>
                </c:pt>
                <c:pt idx="693">
                  <c:v>1386</c:v>
                </c:pt>
                <c:pt idx="694">
                  <c:v>1388</c:v>
                </c:pt>
                <c:pt idx="695">
                  <c:v>1390</c:v>
                </c:pt>
                <c:pt idx="696">
                  <c:v>1392</c:v>
                </c:pt>
                <c:pt idx="697">
                  <c:v>1394</c:v>
                </c:pt>
                <c:pt idx="698">
                  <c:v>1396</c:v>
                </c:pt>
                <c:pt idx="699">
                  <c:v>1398</c:v>
                </c:pt>
                <c:pt idx="700">
                  <c:v>1400</c:v>
                </c:pt>
                <c:pt idx="701">
                  <c:v>1402</c:v>
                </c:pt>
                <c:pt idx="702">
                  <c:v>1404</c:v>
                </c:pt>
                <c:pt idx="703">
                  <c:v>1406</c:v>
                </c:pt>
                <c:pt idx="704">
                  <c:v>1408</c:v>
                </c:pt>
                <c:pt idx="705">
                  <c:v>1410</c:v>
                </c:pt>
                <c:pt idx="706">
                  <c:v>1412</c:v>
                </c:pt>
                <c:pt idx="707">
                  <c:v>1414</c:v>
                </c:pt>
                <c:pt idx="708">
                  <c:v>1416</c:v>
                </c:pt>
                <c:pt idx="709">
                  <c:v>1418</c:v>
                </c:pt>
                <c:pt idx="710">
                  <c:v>1420</c:v>
                </c:pt>
                <c:pt idx="711">
                  <c:v>1422</c:v>
                </c:pt>
                <c:pt idx="712">
                  <c:v>1424</c:v>
                </c:pt>
                <c:pt idx="713">
                  <c:v>1426</c:v>
                </c:pt>
                <c:pt idx="714">
                  <c:v>1428</c:v>
                </c:pt>
                <c:pt idx="715">
                  <c:v>1430</c:v>
                </c:pt>
                <c:pt idx="716">
                  <c:v>1432</c:v>
                </c:pt>
                <c:pt idx="717">
                  <c:v>1434</c:v>
                </c:pt>
                <c:pt idx="718">
                  <c:v>1436</c:v>
                </c:pt>
                <c:pt idx="719">
                  <c:v>1438</c:v>
                </c:pt>
                <c:pt idx="720">
                  <c:v>1440</c:v>
                </c:pt>
                <c:pt idx="721">
                  <c:v>1442</c:v>
                </c:pt>
                <c:pt idx="722">
                  <c:v>1444</c:v>
                </c:pt>
                <c:pt idx="723">
                  <c:v>1446</c:v>
                </c:pt>
                <c:pt idx="724">
                  <c:v>1448</c:v>
                </c:pt>
                <c:pt idx="725">
                  <c:v>1450</c:v>
                </c:pt>
                <c:pt idx="726">
                  <c:v>1452</c:v>
                </c:pt>
                <c:pt idx="727">
                  <c:v>1454</c:v>
                </c:pt>
                <c:pt idx="728">
                  <c:v>1456</c:v>
                </c:pt>
                <c:pt idx="729">
                  <c:v>1458</c:v>
                </c:pt>
                <c:pt idx="730">
                  <c:v>1460</c:v>
                </c:pt>
                <c:pt idx="731">
                  <c:v>1462</c:v>
                </c:pt>
                <c:pt idx="732">
                  <c:v>1464</c:v>
                </c:pt>
                <c:pt idx="733">
                  <c:v>1466</c:v>
                </c:pt>
                <c:pt idx="734">
                  <c:v>1468</c:v>
                </c:pt>
                <c:pt idx="735">
                  <c:v>1470</c:v>
                </c:pt>
                <c:pt idx="736">
                  <c:v>1472</c:v>
                </c:pt>
                <c:pt idx="737">
                  <c:v>1474</c:v>
                </c:pt>
                <c:pt idx="738">
                  <c:v>1476</c:v>
                </c:pt>
                <c:pt idx="739">
                  <c:v>1478</c:v>
                </c:pt>
                <c:pt idx="740">
                  <c:v>1480</c:v>
                </c:pt>
                <c:pt idx="741">
                  <c:v>1482</c:v>
                </c:pt>
                <c:pt idx="742">
                  <c:v>1484</c:v>
                </c:pt>
                <c:pt idx="743">
                  <c:v>1486</c:v>
                </c:pt>
                <c:pt idx="744">
                  <c:v>1488</c:v>
                </c:pt>
                <c:pt idx="745">
                  <c:v>1490</c:v>
                </c:pt>
                <c:pt idx="746">
                  <c:v>1492</c:v>
                </c:pt>
                <c:pt idx="747">
                  <c:v>1494</c:v>
                </c:pt>
                <c:pt idx="748">
                  <c:v>1496</c:v>
                </c:pt>
                <c:pt idx="749">
                  <c:v>1498</c:v>
                </c:pt>
                <c:pt idx="750">
                  <c:v>1500</c:v>
                </c:pt>
                <c:pt idx="751">
                  <c:v>1502</c:v>
                </c:pt>
                <c:pt idx="752">
                  <c:v>1504</c:v>
                </c:pt>
                <c:pt idx="753">
                  <c:v>1506</c:v>
                </c:pt>
                <c:pt idx="754">
                  <c:v>1508</c:v>
                </c:pt>
                <c:pt idx="755">
                  <c:v>1510</c:v>
                </c:pt>
                <c:pt idx="756">
                  <c:v>1512</c:v>
                </c:pt>
                <c:pt idx="757">
                  <c:v>1514</c:v>
                </c:pt>
                <c:pt idx="758">
                  <c:v>1516</c:v>
                </c:pt>
                <c:pt idx="759">
                  <c:v>1518</c:v>
                </c:pt>
                <c:pt idx="760">
                  <c:v>1520</c:v>
                </c:pt>
                <c:pt idx="761">
                  <c:v>1522</c:v>
                </c:pt>
                <c:pt idx="762">
                  <c:v>1524</c:v>
                </c:pt>
                <c:pt idx="763">
                  <c:v>1526</c:v>
                </c:pt>
                <c:pt idx="764">
                  <c:v>1528</c:v>
                </c:pt>
                <c:pt idx="765">
                  <c:v>1530</c:v>
                </c:pt>
                <c:pt idx="766">
                  <c:v>1532</c:v>
                </c:pt>
                <c:pt idx="767">
                  <c:v>1534</c:v>
                </c:pt>
                <c:pt idx="768">
                  <c:v>1536</c:v>
                </c:pt>
                <c:pt idx="769">
                  <c:v>1538</c:v>
                </c:pt>
                <c:pt idx="770">
                  <c:v>1540</c:v>
                </c:pt>
                <c:pt idx="771">
                  <c:v>1542</c:v>
                </c:pt>
                <c:pt idx="772">
                  <c:v>1544</c:v>
                </c:pt>
                <c:pt idx="773">
                  <c:v>1546</c:v>
                </c:pt>
                <c:pt idx="774">
                  <c:v>1548</c:v>
                </c:pt>
                <c:pt idx="775">
                  <c:v>1550</c:v>
                </c:pt>
                <c:pt idx="776">
                  <c:v>1552</c:v>
                </c:pt>
                <c:pt idx="777">
                  <c:v>1554</c:v>
                </c:pt>
                <c:pt idx="778">
                  <c:v>1556</c:v>
                </c:pt>
                <c:pt idx="779">
                  <c:v>1558</c:v>
                </c:pt>
                <c:pt idx="780">
                  <c:v>1560</c:v>
                </c:pt>
                <c:pt idx="781">
                  <c:v>1562</c:v>
                </c:pt>
                <c:pt idx="782">
                  <c:v>1564</c:v>
                </c:pt>
                <c:pt idx="783">
                  <c:v>1566</c:v>
                </c:pt>
                <c:pt idx="784">
                  <c:v>1568</c:v>
                </c:pt>
                <c:pt idx="785">
                  <c:v>1570</c:v>
                </c:pt>
                <c:pt idx="786">
                  <c:v>1572</c:v>
                </c:pt>
                <c:pt idx="787">
                  <c:v>1574</c:v>
                </c:pt>
                <c:pt idx="788">
                  <c:v>1576</c:v>
                </c:pt>
                <c:pt idx="789">
                  <c:v>1578</c:v>
                </c:pt>
                <c:pt idx="790">
                  <c:v>1580</c:v>
                </c:pt>
                <c:pt idx="791">
                  <c:v>1582</c:v>
                </c:pt>
                <c:pt idx="792">
                  <c:v>1584</c:v>
                </c:pt>
                <c:pt idx="793">
                  <c:v>1586</c:v>
                </c:pt>
                <c:pt idx="794">
                  <c:v>1588</c:v>
                </c:pt>
                <c:pt idx="795">
                  <c:v>1590</c:v>
                </c:pt>
                <c:pt idx="796">
                  <c:v>1592</c:v>
                </c:pt>
                <c:pt idx="797">
                  <c:v>1594</c:v>
                </c:pt>
                <c:pt idx="798">
                  <c:v>1596</c:v>
                </c:pt>
                <c:pt idx="799">
                  <c:v>1598</c:v>
                </c:pt>
                <c:pt idx="800">
                  <c:v>1600</c:v>
                </c:pt>
                <c:pt idx="801">
                  <c:v>1602</c:v>
                </c:pt>
                <c:pt idx="802">
                  <c:v>1604</c:v>
                </c:pt>
                <c:pt idx="803">
                  <c:v>1606</c:v>
                </c:pt>
                <c:pt idx="804">
                  <c:v>1608</c:v>
                </c:pt>
                <c:pt idx="805">
                  <c:v>1610</c:v>
                </c:pt>
                <c:pt idx="806">
                  <c:v>1612</c:v>
                </c:pt>
                <c:pt idx="807">
                  <c:v>1614</c:v>
                </c:pt>
                <c:pt idx="808">
                  <c:v>1616</c:v>
                </c:pt>
                <c:pt idx="809">
                  <c:v>1618</c:v>
                </c:pt>
                <c:pt idx="810">
                  <c:v>1620</c:v>
                </c:pt>
                <c:pt idx="811">
                  <c:v>1622</c:v>
                </c:pt>
                <c:pt idx="812">
                  <c:v>1624</c:v>
                </c:pt>
                <c:pt idx="813">
                  <c:v>1626</c:v>
                </c:pt>
                <c:pt idx="814">
                  <c:v>1628</c:v>
                </c:pt>
                <c:pt idx="815">
                  <c:v>1630</c:v>
                </c:pt>
                <c:pt idx="816">
                  <c:v>1632</c:v>
                </c:pt>
                <c:pt idx="817">
                  <c:v>1634</c:v>
                </c:pt>
                <c:pt idx="818">
                  <c:v>1636</c:v>
                </c:pt>
                <c:pt idx="819">
                  <c:v>1638</c:v>
                </c:pt>
                <c:pt idx="820">
                  <c:v>1640</c:v>
                </c:pt>
                <c:pt idx="821">
                  <c:v>1642</c:v>
                </c:pt>
                <c:pt idx="822">
                  <c:v>1644</c:v>
                </c:pt>
                <c:pt idx="823">
                  <c:v>1646</c:v>
                </c:pt>
                <c:pt idx="824">
                  <c:v>1648</c:v>
                </c:pt>
                <c:pt idx="825">
                  <c:v>1650</c:v>
                </c:pt>
                <c:pt idx="826">
                  <c:v>1652</c:v>
                </c:pt>
                <c:pt idx="827">
                  <c:v>1654</c:v>
                </c:pt>
                <c:pt idx="828">
                  <c:v>1656</c:v>
                </c:pt>
                <c:pt idx="829">
                  <c:v>1658</c:v>
                </c:pt>
                <c:pt idx="830">
                  <c:v>1660</c:v>
                </c:pt>
                <c:pt idx="831">
                  <c:v>1662</c:v>
                </c:pt>
                <c:pt idx="832">
                  <c:v>1664</c:v>
                </c:pt>
                <c:pt idx="833">
                  <c:v>1666</c:v>
                </c:pt>
                <c:pt idx="834">
                  <c:v>1668</c:v>
                </c:pt>
                <c:pt idx="835">
                  <c:v>1670</c:v>
                </c:pt>
                <c:pt idx="836">
                  <c:v>1672</c:v>
                </c:pt>
                <c:pt idx="837">
                  <c:v>1674</c:v>
                </c:pt>
                <c:pt idx="838">
                  <c:v>1676</c:v>
                </c:pt>
                <c:pt idx="839">
                  <c:v>1678</c:v>
                </c:pt>
                <c:pt idx="840">
                  <c:v>1680</c:v>
                </c:pt>
                <c:pt idx="841">
                  <c:v>1682</c:v>
                </c:pt>
                <c:pt idx="842">
                  <c:v>1684</c:v>
                </c:pt>
                <c:pt idx="843">
                  <c:v>1686</c:v>
                </c:pt>
                <c:pt idx="844">
                  <c:v>1688</c:v>
                </c:pt>
                <c:pt idx="845">
                  <c:v>1690</c:v>
                </c:pt>
                <c:pt idx="846">
                  <c:v>1692</c:v>
                </c:pt>
                <c:pt idx="847">
                  <c:v>1694</c:v>
                </c:pt>
                <c:pt idx="848">
                  <c:v>1696</c:v>
                </c:pt>
                <c:pt idx="849">
                  <c:v>1698</c:v>
                </c:pt>
                <c:pt idx="850">
                  <c:v>1700</c:v>
                </c:pt>
                <c:pt idx="851">
                  <c:v>1702</c:v>
                </c:pt>
                <c:pt idx="852">
                  <c:v>1704</c:v>
                </c:pt>
                <c:pt idx="853">
                  <c:v>1706</c:v>
                </c:pt>
                <c:pt idx="854">
                  <c:v>1708</c:v>
                </c:pt>
                <c:pt idx="855">
                  <c:v>1710</c:v>
                </c:pt>
                <c:pt idx="856">
                  <c:v>1712</c:v>
                </c:pt>
                <c:pt idx="857">
                  <c:v>1714</c:v>
                </c:pt>
                <c:pt idx="858">
                  <c:v>1716</c:v>
                </c:pt>
                <c:pt idx="859">
                  <c:v>1718</c:v>
                </c:pt>
                <c:pt idx="860">
                  <c:v>1720</c:v>
                </c:pt>
                <c:pt idx="861">
                  <c:v>1722</c:v>
                </c:pt>
                <c:pt idx="862">
                  <c:v>1724</c:v>
                </c:pt>
                <c:pt idx="863">
                  <c:v>1726</c:v>
                </c:pt>
                <c:pt idx="864">
                  <c:v>1728</c:v>
                </c:pt>
                <c:pt idx="865">
                  <c:v>1730</c:v>
                </c:pt>
                <c:pt idx="866">
                  <c:v>1732</c:v>
                </c:pt>
                <c:pt idx="867">
                  <c:v>1734</c:v>
                </c:pt>
                <c:pt idx="868">
                  <c:v>1736</c:v>
                </c:pt>
                <c:pt idx="869">
                  <c:v>1738</c:v>
                </c:pt>
                <c:pt idx="870">
                  <c:v>1740</c:v>
                </c:pt>
                <c:pt idx="871">
                  <c:v>1742</c:v>
                </c:pt>
                <c:pt idx="872">
                  <c:v>1744</c:v>
                </c:pt>
                <c:pt idx="873">
                  <c:v>1746</c:v>
                </c:pt>
                <c:pt idx="874">
                  <c:v>1748</c:v>
                </c:pt>
                <c:pt idx="875">
                  <c:v>1750</c:v>
                </c:pt>
                <c:pt idx="876">
                  <c:v>1752</c:v>
                </c:pt>
                <c:pt idx="877">
                  <c:v>1754</c:v>
                </c:pt>
                <c:pt idx="878">
                  <c:v>1756</c:v>
                </c:pt>
                <c:pt idx="879">
                  <c:v>1758</c:v>
                </c:pt>
                <c:pt idx="880">
                  <c:v>1760</c:v>
                </c:pt>
                <c:pt idx="881">
                  <c:v>1762</c:v>
                </c:pt>
                <c:pt idx="882">
                  <c:v>1764</c:v>
                </c:pt>
                <c:pt idx="883">
                  <c:v>1766</c:v>
                </c:pt>
                <c:pt idx="884">
                  <c:v>1768</c:v>
                </c:pt>
                <c:pt idx="885">
                  <c:v>1770</c:v>
                </c:pt>
                <c:pt idx="886">
                  <c:v>1772</c:v>
                </c:pt>
                <c:pt idx="887">
                  <c:v>1774</c:v>
                </c:pt>
                <c:pt idx="888">
                  <c:v>1776</c:v>
                </c:pt>
                <c:pt idx="889">
                  <c:v>1778</c:v>
                </c:pt>
                <c:pt idx="890">
                  <c:v>1780</c:v>
                </c:pt>
                <c:pt idx="891">
                  <c:v>1782</c:v>
                </c:pt>
                <c:pt idx="892">
                  <c:v>1784</c:v>
                </c:pt>
                <c:pt idx="893">
                  <c:v>1786</c:v>
                </c:pt>
                <c:pt idx="894">
                  <c:v>1788</c:v>
                </c:pt>
                <c:pt idx="895">
                  <c:v>1790</c:v>
                </c:pt>
                <c:pt idx="896">
                  <c:v>1792</c:v>
                </c:pt>
                <c:pt idx="897">
                  <c:v>1794</c:v>
                </c:pt>
                <c:pt idx="898">
                  <c:v>1796</c:v>
                </c:pt>
                <c:pt idx="899">
                  <c:v>1798</c:v>
                </c:pt>
                <c:pt idx="900">
                  <c:v>1800</c:v>
                </c:pt>
                <c:pt idx="901">
                  <c:v>1802</c:v>
                </c:pt>
                <c:pt idx="902">
                  <c:v>1804</c:v>
                </c:pt>
                <c:pt idx="903">
                  <c:v>1806</c:v>
                </c:pt>
                <c:pt idx="904">
                  <c:v>1808</c:v>
                </c:pt>
                <c:pt idx="905">
                  <c:v>1810</c:v>
                </c:pt>
                <c:pt idx="906">
                  <c:v>1812</c:v>
                </c:pt>
                <c:pt idx="907">
                  <c:v>1814</c:v>
                </c:pt>
                <c:pt idx="908">
                  <c:v>1816</c:v>
                </c:pt>
                <c:pt idx="909">
                  <c:v>1818</c:v>
                </c:pt>
                <c:pt idx="910">
                  <c:v>1820</c:v>
                </c:pt>
                <c:pt idx="911">
                  <c:v>1822</c:v>
                </c:pt>
                <c:pt idx="912">
                  <c:v>1824</c:v>
                </c:pt>
                <c:pt idx="913">
                  <c:v>1826</c:v>
                </c:pt>
                <c:pt idx="914">
                  <c:v>1828</c:v>
                </c:pt>
                <c:pt idx="915">
                  <c:v>1830</c:v>
                </c:pt>
                <c:pt idx="916">
                  <c:v>1832</c:v>
                </c:pt>
                <c:pt idx="917">
                  <c:v>1834</c:v>
                </c:pt>
                <c:pt idx="918">
                  <c:v>1836</c:v>
                </c:pt>
                <c:pt idx="919">
                  <c:v>1838</c:v>
                </c:pt>
                <c:pt idx="920">
                  <c:v>1840</c:v>
                </c:pt>
                <c:pt idx="921">
                  <c:v>1842</c:v>
                </c:pt>
                <c:pt idx="922">
                  <c:v>1844</c:v>
                </c:pt>
                <c:pt idx="923">
                  <c:v>1846</c:v>
                </c:pt>
                <c:pt idx="924">
                  <c:v>1848</c:v>
                </c:pt>
                <c:pt idx="925">
                  <c:v>1850</c:v>
                </c:pt>
                <c:pt idx="926">
                  <c:v>1852</c:v>
                </c:pt>
                <c:pt idx="927">
                  <c:v>1854</c:v>
                </c:pt>
                <c:pt idx="928">
                  <c:v>1856</c:v>
                </c:pt>
                <c:pt idx="929">
                  <c:v>1858</c:v>
                </c:pt>
                <c:pt idx="930">
                  <c:v>1860</c:v>
                </c:pt>
                <c:pt idx="931">
                  <c:v>1862</c:v>
                </c:pt>
                <c:pt idx="932">
                  <c:v>1864</c:v>
                </c:pt>
                <c:pt idx="933">
                  <c:v>1866</c:v>
                </c:pt>
                <c:pt idx="934">
                  <c:v>1868</c:v>
                </c:pt>
                <c:pt idx="935">
                  <c:v>1870</c:v>
                </c:pt>
                <c:pt idx="936">
                  <c:v>1872</c:v>
                </c:pt>
                <c:pt idx="937">
                  <c:v>1874</c:v>
                </c:pt>
                <c:pt idx="938">
                  <c:v>1876</c:v>
                </c:pt>
                <c:pt idx="939">
                  <c:v>1878</c:v>
                </c:pt>
                <c:pt idx="940">
                  <c:v>1880</c:v>
                </c:pt>
                <c:pt idx="941">
                  <c:v>1882</c:v>
                </c:pt>
                <c:pt idx="942">
                  <c:v>1884</c:v>
                </c:pt>
                <c:pt idx="943">
                  <c:v>1886</c:v>
                </c:pt>
                <c:pt idx="944">
                  <c:v>1888</c:v>
                </c:pt>
                <c:pt idx="945">
                  <c:v>1890</c:v>
                </c:pt>
                <c:pt idx="946">
                  <c:v>1892</c:v>
                </c:pt>
                <c:pt idx="947">
                  <c:v>1894</c:v>
                </c:pt>
                <c:pt idx="948">
                  <c:v>1896</c:v>
                </c:pt>
                <c:pt idx="949">
                  <c:v>1898</c:v>
                </c:pt>
                <c:pt idx="950">
                  <c:v>1900</c:v>
                </c:pt>
                <c:pt idx="951">
                  <c:v>1902</c:v>
                </c:pt>
                <c:pt idx="952">
                  <c:v>1904</c:v>
                </c:pt>
                <c:pt idx="953">
                  <c:v>1906</c:v>
                </c:pt>
                <c:pt idx="954">
                  <c:v>1908</c:v>
                </c:pt>
                <c:pt idx="955">
                  <c:v>1910</c:v>
                </c:pt>
                <c:pt idx="956">
                  <c:v>1912</c:v>
                </c:pt>
                <c:pt idx="957">
                  <c:v>1914</c:v>
                </c:pt>
                <c:pt idx="958">
                  <c:v>1916</c:v>
                </c:pt>
                <c:pt idx="959">
                  <c:v>1918</c:v>
                </c:pt>
                <c:pt idx="960">
                  <c:v>1920</c:v>
                </c:pt>
                <c:pt idx="961">
                  <c:v>1922</c:v>
                </c:pt>
                <c:pt idx="962">
                  <c:v>1924</c:v>
                </c:pt>
                <c:pt idx="963">
                  <c:v>1926</c:v>
                </c:pt>
                <c:pt idx="964">
                  <c:v>1928</c:v>
                </c:pt>
                <c:pt idx="965">
                  <c:v>1930</c:v>
                </c:pt>
                <c:pt idx="966">
                  <c:v>1932</c:v>
                </c:pt>
                <c:pt idx="967">
                  <c:v>1934</c:v>
                </c:pt>
                <c:pt idx="968">
                  <c:v>1936</c:v>
                </c:pt>
                <c:pt idx="969">
                  <c:v>1938</c:v>
                </c:pt>
                <c:pt idx="970">
                  <c:v>1940</c:v>
                </c:pt>
                <c:pt idx="971">
                  <c:v>1942</c:v>
                </c:pt>
                <c:pt idx="972">
                  <c:v>1944</c:v>
                </c:pt>
                <c:pt idx="973">
                  <c:v>1946</c:v>
                </c:pt>
                <c:pt idx="974">
                  <c:v>1948</c:v>
                </c:pt>
                <c:pt idx="975">
                  <c:v>1950</c:v>
                </c:pt>
                <c:pt idx="976">
                  <c:v>1952</c:v>
                </c:pt>
                <c:pt idx="977">
                  <c:v>1954</c:v>
                </c:pt>
                <c:pt idx="978">
                  <c:v>1956</c:v>
                </c:pt>
                <c:pt idx="979">
                  <c:v>1958</c:v>
                </c:pt>
                <c:pt idx="980">
                  <c:v>1960</c:v>
                </c:pt>
                <c:pt idx="981">
                  <c:v>1962</c:v>
                </c:pt>
                <c:pt idx="982">
                  <c:v>1964</c:v>
                </c:pt>
                <c:pt idx="983">
                  <c:v>1966</c:v>
                </c:pt>
                <c:pt idx="984">
                  <c:v>1968</c:v>
                </c:pt>
                <c:pt idx="985">
                  <c:v>1970</c:v>
                </c:pt>
                <c:pt idx="986">
                  <c:v>1972</c:v>
                </c:pt>
                <c:pt idx="987">
                  <c:v>1974</c:v>
                </c:pt>
                <c:pt idx="988">
                  <c:v>1976</c:v>
                </c:pt>
                <c:pt idx="989">
                  <c:v>1978</c:v>
                </c:pt>
                <c:pt idx="990">
                  <c:v>1980</c:v>
                </c:pt>
                <c:pt idx="991">
                  <c:v>1982</c:v>
                </c:pt>
                <c:pt idx="992">
                  <c:v>1984</c:v>
                </c:pt>
                <c:pt idx="993">
                  <c:v>1986</c:v>
                </c:pt>
                <c:pt idx="994">
                  <c:v>1988</c:v>
                </c:pt>
                <c:pt idx="995">
                  <c:v>1990</c:v>
                </c:pt>
                <c:pt idx="996">
                  <c:v>1992</c:v>
                </c:pt>
                <c:pt idx="997">
                  <c:v>1994</c:v>
                </c:pt>
                <c:pt idx="998">
                  <c:v>1996</c:v>
                </c:pt>
                <c:pt idx="999">
                  <c:v>1998</c:v>
                </c:pt>
                <c:pt idx="1000">
                  <c:v>2000</c:v>
                </c:pt>
                <c:pt idx="1001">
                  <c:v>2002</c:v>
                </c:pt>
                <c:pt idx="1002">
                  <c:v>2004</c:v>
                </c:pt>
                <c:pt idx="1003">
                  <c:v>2006</c:v>
                </c:pt>
                <c:pt idx="1004">
                  <c:v>2008</c:v>
                </c:pt>
                <c:pt idx="1005">
                  <c:v>2010</c:v>
                </c:pt>
                <c:pt idx="1006">
                  <c:v>2012</c:v>
                </c:pt>
                <c:pt idx="1007">
                  <c:v>2014</c:v>
                </c:pt>
                <c:pt idx="1008">
                  <c:v>2016</c:v>
                </c:pt>
                <c:pt idx="1009">
                  <c:v>2018</c:v>
                </c:pt>
                <c:pt idx="1010">
                  <c:v>2020</c:v>
                </c:pt>
                <c:pt idx="1011">
                  <c:v>2022</c:v>
                </c:pt>
                <c:pt idx="1012">
                  <c:v>2024</c:v>
                </c:pt>
                <c:pt idx="1013">
                  <c:v>2026</c:v>
                </c:pt>
                <c:pt idx="1014">
                  <c:v>2028</c:v>
                </c:pt>
                <c:pt idx="1015">
                  <c:v>2030</c:v>
                </c:pt>
                <c:pt idx="1016">
                  <c:v>2032</c:v>
                </c:pt>
                <c:pt idx="1017">
                  <c:v>2034</c:v>
                </c:pt>
                <c:pt idx="1018">
                  <c:v>2036</c:v>
                </c:pt>
                <c:pt idx="1019">
                  <c:v>2038</c:v>
                </c:pt>
                <c:pt idx="1020">
                  <c:v>2040</c:v>
                </c:pt>
                <c:pt idx="1021">
                  <c:v>2042</c:v>
                </c:pt>
                <c:pt idx="1022">
                  <c:v>2044</c:v>
                </c:pt>
                <c:pt idx="1023">
                  <c:v>2046</c:v>
                </c:pt>
                <c:pt idx="1024">
                  <c:v>2048</c:v>
                </c:pt>
                <c:pt idx="1025">
                  <c:v>2050</c:v>
                </c:pt>
                <c:pt idx="1026">
                  <c:v>2052</c:v>
                </c:pt>
                <c:pt idx="1027">
                  <c:v>2054</c:v>
                </c:pt>
                <c:pt idx="1028">
                  <c:v>2056</c:v>
                </c:pt>
                <c:pt idx="1029">
                  <c:v>2058</c:v>
                </c:pt>
                <c:pt idx="1030">
                  <c:v>2060</c:v>
                </c:pt>
                <c:pt idx="1031">
                  <c:v>2062</c:v>
                </c:pt>
                <c:pt idx="1032">
                  <c:v>2064</c:v>
                </c:pt>
                <c:pt idx="1033">
                  <c:v>2066</c:v>
                </c:pt>
                <c:pt idx="1034">
                  <c:v>2068</c:v>
                </c:pt>
                <c:pt idx="1035">
                  <c:v>2070</c:v>
                </c:pt>
                <c:pt idx="1036">
                  <c:v>2072</c:v>
                </c:pt>
                <c:pt idx="1037">
                  <c:v>2074</c:v>
                </c:pt>
                <c:pt idx="1038">
                  <c:v>2076</c:v>
                </c:pt>
                <c:pt idx="1039">
                  <c:v>2078</c:v>
                </c:pt>
                <c:pt idx="1040">
                  <c:v>2080</c:v>
                </c:pt>
                <c:pt idx="1041">
                  <c:v>2082</c:v>
                </c:pt>
                <c:pt idx="1042">
                  <c:v>2084</c:v>
                </c:pt>
                <c:pt idx="1043">
                  <c:v>2086</c:v>
                </c:pt>
                <c:pt idx="1044">
                  <c:v>2088</c:v>
                </c:pt>
                <c:pt idx="1045">
                  <c:v>2090</c:v>
                </c:pt>
                <c:pt idx="1046">
                  <c:v>2092</c:v>
                </c:pt>
                <c:pt idx="1047">
                  <c:v>2094</c:v>
                </c:pt>
                <c:pt idx="1048">
                  <c:v>2096</c:v>
                </c:pt>
                <c:pt idx="1049">
                  <c:v>2098</c:v>
                </c:pt>
                <c:pt idx="1050">
                  <c:v>2100</c:v>
                </c:pt>
                <c:pt idx="1051">
                  <c:v>2102</c:v>
                </c:pt>
                <c:pt idx="1052">
                  <c:v>2104</c:v>
                </c:pt>
                <c:pt idx="1053">
                  <c:v>2106</c:v>
                </c:pt>
                <c:pt idx="1054">
                  <c:v>2108</c:v>
                </c:pt>
                <c:pt idx="1055">
                  <c:v>2110</c:v>
                </c:pt>
                <c:pt idx="1056">
                  <c:v>2112</c:v>
                </c:pt>
                <c:pt idx="1057">
                  <c:v>2114</c:v>
                </c:pt>
                <c:pt idx="1058">
                  <c:v>2116</c:v>
                </c:pt>
                <c:pt idx="1059">
                  <c:v>2118</c:v>
                </c:pt>
                <c:pt idx="1060">
                  <c:v>2120</c:v>
                </c:pt>
                <c:pt idx="1061">
                  <c:v>2122</c:v>
                </c:pt>
                <c:pt idx="1062">
                  <c:v>2124</c:v>
                </c:pt>
                <c:pt idx="1063">
                  <c:v>2126</c:v>
                </c:pt>
                <c:pt idx="1064">
                  <c:v>2128</c:v>
                </c:pt>
                <c:pt idx="1065">
                  <c:v>2130</c:v>
                </c:pt>
                <c:pt idx="1066">
                  <c:v>2132</c:v>
                </c:pt>
                <c:pt idx="1067">
                  <c:v>2134</c:v>
                </c:pt>
                <c:pt idx="1068">
                  <c:v>2136</c:v>
                </c:pt>
                <c:pt idx="1069">
                  <c:v>2138</c:v>
                </c:pt>
                <c:pt idx="1070">
                  <c:v>2140</c:v>
                </c:pt>
                <c:pt idx="1071">
                  <c:v>2142</c:v>
                </c:pt>
                <c:pt idx="1072">
                  <c:v>2144</c:v>
                </c:pt>
                <c:pt idx="1073">
                  <c:v>2146</c:v>
                </c:pt>
                <c:pt idx="1074">
                  <c:v>2148</c:v>
                </c:pt>
                <c:pt idx="1075">
                  <c:v>2150</c:v>
                </c:pt>
                <c:pt idx="1076">
                  <c:v>2152</c:v>
                </c:pt>
                <c:pt idx="1077">
                  <c:v>2154</c:v>
                </c:pt>
                <c:pt idx="1078">
                  <c:v>2156</c:v>
                </c:pt>
                <c:pt idx="1079">
                  <c:v>2158</c:v>
                </c:pt>
                <c:pt idx="1080">
                  <c:v>2160</c:v>
                </c:pt>
                <c:pt idx="1081">
                  <c:v>2162</c:v>
                </c:pt>
                <c:pt idx="1082">
                  <c:v>2164</c:v>
                </c:pt>
                <c:pt idx="1083">
                  <c:v>2166</c:v>
                </c:pt>
                <c:pt idx="1084">
                  <c:v>2168</c:v>
                </c:pt>
                <c:pt idx="1085">
                  <c:v>2170</c:v>
                </c:pt>
                <c:pt idx="1086">
                  <c:v>2172</c:v>
                </c:pt>
                <c:pt idx="1087">
                  <c:v>2174</c:v>
                </c:pt>
                <c:pt idx="1088">
                  <c:v>2176</c:v>
                </c:pt>
                <c:pt idx="1089">
                  <c:v>2178</c:v>
                </c:pt>
                <c:pt idx="1090">
                  <c:v>2180</c:v>
                </c:pt>
                <c:pt idx="1091">
                  <c:v>2182</c:v>
                </c:pt>
                <c:pt idx="1092">
                  <c:v>2184</c:v>
                </c:pt>
                <c:pt idx="1093">
                  <c:v>2186</c:v>
                </c:pt>
                <c:pt idx="1094">
                  <c:v>2188</c:v>
                </c:pt>
                <c:pt idx="1095">
                  <c:v>2190</c:v>
                </c:pt>
                <c:pt idx="1096">
                  <c:v>2192</c:v>
                </c:pt>
                <c:pt idx="1097">
                  <c:v>2194</c:v>
                </c:pt>
                <c:pt idx="1098">
                  <c:v>2196</c:v>
                </c:pt>
                <c:pt idx="1099">
                  <c:v>2198</c:v>
                </c:pt>
                <c:pt idx="1100">
                  <c:v>2200</c:v>
                </c:pt>
                <c:pt idx="1101">
                  <c:v>2202</c:v>
                </c:pt>
                <c:pt idx="1102">
                  <c:v>2204</c:v>
                </c:pt>
                <c:pt idx="1103">
                  <c:v>2206</c:v>
                </c:pt>
                <c:pt idx="1104">
                  <c:v>2208</c:v>
                </c:pt>
                <c:pt idx="1105">
                  <c:v>2210</c:v>
                </c:pt>
                <c:pt idx="1106">
                  <c:v>2212</c:v>
                </c:pt>
                <c:pt idx="1107">
                  <c:v>2214</c:v>
                </c:pt>
                <c:pt idx="1108">
                  <c:v>2216</c:v>
                </c:pt>
                <c:pt idx="1109">
                  <c:v>2218</c:v>
                </c:pt>
                <c:pt idx="1110">
                  <c:v>2220</c:v>
                </c:pt>
                <c:pt idx="1111">
                  <c:v>2222</c:v>
                </c:pt>
                <c:pt idx="1112">
                  <c:v>2224</c:v>
                </c:pt>
                <c:pt idx="1113">
                  <c:v>2226</c:v>
                </c:pt>
                <c:pt idx="1114">
                  <c:v>2228</c:v>
                </c:pt>
                <c:pt idx="1115">
                  <c:v>2230</c:v>
                </c:pt>
                <c:pt idx="1116">
                  <c:v>2232</c:v>
                </c:pt>
                <c:pt idx="1117">
                  <c:v>2234</c:v>
                </c:pt>
                <c:pt idx="1118">
                  <c:v>2236</c:v>
                </c:pt>
                <c:pt idx="1119">
                  <c:v>2238</c:v>
                </c:pt>
                <c:pt idx="1120">
                  <c:v>2240</c:v>
                </c:pt>
                <c:pt idx="1121">
                  <c:v>2242</c:v>
                </c:pt>
                <c:pt idx="1122">
                  <c:v>2244</c:v>
                </c:pt>
                <c:pt idx="1123">
                  <c:v>2246</c:v>
                </c:pt>
                <c:pt idx="1124">
                  <c:v>2248</c:v>
                </c:pt>
                <c:pt idx="1125">
                  <c:v>2250</c:v>
                </c:pt>
                <c:pt idx="1126">
                  <c:v>2252</c:v>
                </c:pt>
                <c:pt idx="1127">
                  <c:v>2254</c:v>
                </c:pt>
                <c:pt idx="1128">
                  <c:v>2256</c:v>
                </c:pt>
                <c:pt idx="1129">
                  <c:v>2258</c:v>
                </c:pt>
                <c:pt idx="1130">
                  <c:v>2260</c:v>
                </c:pt>
                <c:pt idx="1131">
                  <c:v>2262</c:v>
                </c:pt>
                <c:pt idx="1132">
                  <c:v>2264</c:v>
                </c:pt>
                <c:pt idx="1133">
                  <c:v>2266</c:v>
                </c:pt>
                <c:pt idx="1134">
                  <c:v>2268</c:v>
                </c:pt>
                <c:pt idx="1135">
                  <c:v>2270</c:v>
                </c:pt>
                <c:pt idx="1136">
                  <c:v>2272</c:v>
                </c:pt>
                <c:pt idx="1137">
                  <c:v>2274</c:v>
                </c:pt>
                <c:pt idx="1138">
                  <c:v>2276</c:v>
                </c:pt>
                <c:pt idx="1139">
                  <c:v>2278</c:v>
                </c:pt>
                <c:pt idx="1140">
                  <c:v>2280</c:v>
                </c:pt>
                <c:pt idx="1141">
                  <c:v>2282</c:v>
                </c:pt>
                <c:pt idx="1142">
                  <c:v>2284</c:v>
                </c:pt>
                <c:pt idx="1143">
                  <c:v>2286</c:v>
                </c:pt>
                <c:pt idx="1144">
                  <c:v>2288</c:v>
                </c:pt>
                <c:pt idx="1145">
                  <c:v>2290</c:v>
                </c:pt>
                <c:pt idx="1146">
                  <c:v>2292</c:v>
                </c:pt>
                <c:pt idx="1147">
                  <c:v>2294</c:v>
                </c:pt>
                <c:pt idx="1148">
                  <c:v>2296</c:v>
                </c:pt>
                <c:pt idx="1149">
                  <c:v>2298</c:v>
                </c:pt>
                <c:pt idx="1150">
                  <c:v>2300</c:v>
                </c:pt>
                <c:pt idx="1151">
                  <c:v>2302</c:v>
                </c:pt>
                <c:pt idx="1152">
                  <c:v>2304</c:v>
                </c:pt>
                <c:pt idx="1153">
                  <c:v>2306</c:v>
                </c:pt>
                <c:pt idx="1154">
                  <c:v>2308</c:v>
                </c:pt>
                <c:pt idx="1155">
                  <c:v>2310</c:v>
                </c:pt>
                <c:pt idx="1156">
                  <c:v>2312</c:v>
                </c:pt>
                <c:pt idx="1157">
                  <c:v>2314</c:v>
                </c:pt>
                <c:pt idx="1158">
                  <c:v>2316</c:v>
                </c:pt>
                <c:pt idx="1159">
                  <c:v>2318</c:v>
                </c:pt>
                <c:pt idx="1160">
                  <c:v>2320</c:v>
                </c:pt>
                <c:pt idx="1161">
                  <c:v>2322</c:v>
                </c:pt>
                <c:pt idx="1162">
                  <c:v>2324</c:v>
                </c:pt>
                <c:pt idx="1163">
                  <c:v>2326</c:v>
                </c:pt>
                <c:pt idx="1164">
                  <c:v>2328</c:v>
                </c:pt>
                <c:pt idx="1165">
                  <c:v>2330</c:v>
                </c:pt>
                <c:pt idx="1166">
                  <c:v>2332</c:v>
                </c:pt>
                <c:pt idx="1167">
                  <c:v>2334</c:v>
                </c:pt>
                <c:pt idx="1168">
                  <c:v>2336</c:v>
                </c:pt>
                <c:pt idx="1169">
                  <c:v>2338</c:v>
                </c:pt>
                <c:pt idx="1170">
                  <c:v>2340</c:v>
                </c:pt>
                <c:pt idx="1171">
                  <c:v>2342</c:v>
                </c:pt>
                <c:pt idx="1172">
                  <c:v>2344</c:v>
                </c:pt>
                <c:pt idx="1173">
                  <c:v>2346</c:v>
                </c:pt>
                <c:pt idx="1174">
                  <c:v>2348</c:v>
                </c:pt>
                <c:pt idx="1175">
                  <c:v>2350</c:v>
                </c:pt>
                <c:pt idx="1176">
                  <c:v>2352</c:v>
                </c:pt>
                <c:pt idx="1177">
                  <c:v>2354</c:v>
                </c:pt>
                <c:pt idx="1178">
                  <c:v>2356</c:v>
                </c:pt>
                <c:pt idx="1179">
                  <c:v>2358</c:v>
                </c:pt>
                <c:pt idx="1180">
                  <c:v>2360</c:v>
                </c:pt>
                <c:pt idx="1181">
                  <c:v>2362</c:v>
                </c:pt>
                <c:pt idx="1182">
                  <c:v>2364</c:v>
                </c:pt>
                <c:pt idx="1183">
                  <c:v>2366</c:v>
                </c:pt>
                <c:pt idx="1184">
                  <c:v>2368</c:v>
                </c:pt>
                <c:pt idx="1185">
                  <c:v>2370</c:v>
                </c:pt>
                <c:pt idx="1186">
                  <c:v>2372</c:v>
                </c:pt>
                <c:pt idx="1187">
                  <c:v>2374</c:v>
                </c:pt>
                <c:pt idx="1188">
                  <c:v>2376</c:v>
                </c:pt>
                <c:pt idx="1189">
                  <c:v>2378</c:v>
                </c:pt>
                <c:pt idx="1190">
                  <c:v>2380</c:v>
                </c:pt>
                <c:pt idx="1191">
                  <c:v>2382</c:v>
                </c:pt>
                <c:pt idx="1192">
                  <c:v>2384</c:v>
                </c:pt>
                <c:pt idx="1193">
                  <c:v>2386</c:v>
                </c:pt>
                <c:pt idx="1194">
                  <c:v>2388</c:v>
                </c:pt>
                <c:pt idx="1195">
                  <c:v>2390</c:v>
                </c:pt>
                <c:pt idx="1196">
                  <c:v>2392</c:v>
                </c:pt>
                <c:pt idx="1197">
                  <c:v>2394</c:v>
                </c:pt>
                <c:pt idx="1198">
                  <c:v>2396</c:v>
                </c:pt>
                <c:pt idx="1199">
                  <c:v>2398</c:v>
                </c:pt>
                <c:pt idx="1200">
                  <c:v>2400</c:v>
                </c:pt>
                <c:pt idx="1201">
                  <c:v>2402</c:v>
                </c:pt>
                <c:pt idx="1202">
                  <c:v>2404</c:v>
                </c:pt>
                <c:pt idx="1203">
                  <c:v>2406</c:v>
                </c:pt>
                <c:pt idx="1204">
                  <c:v>2408</c:v>
                </c:pt>
                <c:pt idx="1205">
                  <c:v>2410</c:v>
                </c:pt>
                <c:pt idx="1206">
                  <c:v>2412</c:v>
                </c:pt>
                <c:pt idx="1207">
                  <c:v>2414</c:v>
                </c:pt>
                <c:pt idx="1208">
                  <c:v>2416</c:v>
                </c:pt>
                <c:pt idx="1209">
                  <c:v>2418</c:v>
                </c:pt>
                <c:pt idx="1210">
                  <c:v>2420</c:v>
                </c:pt>
                <c:pt idx="1211">
                  <c:v>2422</c:v>
                </c:pt>
                <c:pt idx="1212">
                  <c:v>2424</c:v>
                </c:pt>
                <c:pt idx="1213">
                  <c:v>2426</c:v>
                </c:pt>
                <c:pt idx="1214">
                  <c:v>2428</c:v>
                </c:pt>
                <c:pt idx="1215">
                  <c:v>2430</c:v>
                </c:pt>
                <c:pt idx="1216">
                  <c:v>2432</c:v>
                </c:pt>
                <c:pt idx="1217">
                  <c:v>2434</c:v>
                </c:pt>
                <c:pt idx="1218">
                  <c:v>2436</c:v>
                </c:pt>
                <c:pt idx="1219">
                  <c:v>2438</c:v>
                </c:pt>
                <c:pt idx="1220">
                  <c:v>2440</c:v>
                </c:pt>
                <c:pt idx="1221">
                  <c:v>2442</c:v>
                </c:pt>
                <c:pt idx="1222">
                  <c:v>2444</c:v>
                </c:pt>
                <c:pt idx="1223">
                  <c:v>2446</c:v>
                </c:pt>
                <c:pt idx="1224">
                  <c:v>2448</c:v>
                </c:pt>
                <c:pt idx="1225">
                  <c:v>2450</c:v>
                </c:pt>
                <c:pt idx="1226">
                  <c:v>2452</c:v>
                </c:pt>
                <c:pt idx="1227">
                  <c:v>2454</c:v>
                </c:pt>
                <c:pt idx="1228">
                  <c:v>2456</c:v>
                </c:pt>
                <c:pt idx="1229">
                  <c:v>2458</c:v>
                </c:pt>
                <c:pt idx="1230">
                  <c:v>2460</c:v>
                </c:pt>
                <c:pt idx="1231">
                  <c:v>2462</c:v>
                </c:pt>
                <c:pt idx="1232">
                  <c:v>2464</c:v>
                </c:pt>
                <c:pt idx="1233">
                  <c:v>2466</c:v>
                </c:pt>
                <c:pt idx="1234">
                  <c:v>2468</c:v>
                </c:pt>
                <c:pt idx="1235">
                  <c:v>2470</c:v>
                </c:pt>
                <c:pt idx="1236">
                  <c:v>2472</c:v>
                </c:pt>
                <c:pt idx="1237">
                  <c:v>2474</c:v>
                </c:pt>
                <c:pt idx="1238">
                  <c:v>2476</c:v>
                </c:pt>
                <c:pt idx="1239">
                  <c:v>2478</c:v>
                </c:pt>
                <c:pt idx="1240">
                  <c:v>2480</c:v>
                </c:pt>
                <c:pt idx="1241">
                  <c:v>2482</c:v>
                </c:pt>
                <c:pt idx="1242">
                  <c:v>2484</c:v>
                </c:pt>
                <c:pt idx="1243">
                  <c:v>2486</c:v>
                </c:pt>
                <c:pt idx="1244">
                  <c:v>2488</c:v>
                </c:pt>
                <c:pt idx="1245">
                  <c:v>2490</c:v>
                </c:pt>
                <c:pt idx="1246">
                  <c:v>2492</c:v>
                </c:pt>
                <c:pt idx="1247">
                  <c:v>2494</c:v>
                </c:pt>
                <c:pt idx="1248">
                  <c:v>2496</c:v>
                </c:pt>
                <c:pt idx="1249">
                  <c:v>2498</c:v>
                </c:pt>
                <c:pt idx="1250">
                  <c:v>2500</c:v>
                </c:pt>
                <c:pt idx="1251">
                  <c:v>2502</c:v>
                </c:pt>
                <c:pt idx="1252">
                  <c:v>2504</c:v>
                </c:pt>
                <c:pt idx="1253">
                  <c:v>2506</c:v>
                </c:pt>
                <c:pt idx="1254">
                  <c:v>2508</c:v>
                </c:pt>
                <c:pt idx="1255">
                  <c:v>2510</c:v>
                </c:pt>
                <c:pt idx="1256">
                  <c:v>2512</c:v>
                </c:pt>
                <c:pt idx="1257">
                  <c:v>2514</c:v>
                </c:pt>
                <c:pt idx="1258">
                  <c:v>2516</c:v>
                </c:pt>
                <c:pt idx="1259">
                  <c:v>2518</c:v>
                </c:pt>
                <c:pt idx="1260">
                  <c:v>2520</c:v>
                </c:pt>
                <c:pt idx="1261">
                  <c:v>2522</c:v>
                </c:pt>
                <c:pt idx="1262">
                  <c:v>2524</c:v>
                </c:pt>
                <c:pt idx="1263">
                  <c:v>2526</c:v>
                </c:pt>
                <c:pt idx="1264">
                  <c:v>2528</c:v>
                </c:pt>
                <c:pt idx="1265">
                  <c:v>2530</c:v>
                </c:pt>
                <c:pt idx="1266">
                  <c:v>2532</c:v>
                </c:pt>
                <c:pt idx="1267">
                  <c:v>2534</c:v>
                </c:pt>
                <c:pt idx="1268">
                  <c:v>2536</c:v>
                </c:pt>
                <c:pt idx="1269">
                  <c:v>2538</c:v>
                </c:pt>
                <c:pt idx="1270">
                  <c:v>2540</c:v>
                </c:pt>
                <c:pt idx="1271">
                  <c:v>2542</c:v>
                </c:pt>
                <c:pt idx="1272">
                  <c:v>2544</c:v>
                </c:pt>
                <c:pt idx="1273">
                  <c:v>2546</c:v>
                </c:pt>
                <c:pt idx="1274">
                  <c:v>2548</c:v>
                </c:pt>
                <c:pt idx="1275">
                  <c:v>2550</c:v>
                </c:pt>
                <c:pt idx="1276">
                  <c:v>2552</c:v>
                </c:pt>
                <c:pt idx="1277">
                  <c:v>2554</c:v>
                </c:pt>
                <c:pt idx="1278">
                  <c:v>2556</c:v>
                </c:pt>
                <c:pt idx="1279">
                  <c:v>2558</c:v>
                </c:pt>
                <c:pt idx="1280">
                  <c:v>2560</c:v>
                </c:pt>
                <c:pt idx="1281">
                  <c:v>2562</c:v>
                </c:pt>
                <c:pt idx="1282">
                  <c:v>2564</c:v>
                </c:pt>
                <c:pt idx="1283">
                  <c:v>2566</c:v>
                </c:pt>
                <c:pt idx="1284">
                  <c:v>2568</c:v>
                </c:pt>
                <c:pt idx="1285">
                  <c:v>2570</c:v>
                </c:pt>
                <c:pt idx="1286">
                  <c:v>2572</c:v>
                </c:pt>
                <c:pt idx="1287">
                  <c:v>2574</c:v>
                </c:pt>
                <c:pt idx="1288">
                  <c:v>2576</c:v>
                </c:pt>
                <c:pt idx="1289">
                  <c:v>2578</c:v>
                </c:pt>
                <c:pt idx="1290">
                  <c:v>2580</c:v>
                </c:pt>
                <c:pt idx="1291">
                  <c:v>2582</c:v>
                </c:pt>
                <c:pt idx="1292">
                  <c:v>2584</c:v>
                </c:pt>
                <c:pt idx="1293">
                  <c:v>2586</c:v>
                </c:pt>
                <c:pt idx="1294">
                  <c:v>2588</c:v>
                </c:pt>
                <c:pt idx="1295">
                  <c:v>2590</c:v>
                </c:pt>
                <c:pt idx="1296">
                  <c:v>2592</c:v>
                </c:pt>
                <c:pt idx="1297">
                  <c:v>2594</c:v>
                </c:pt>
                <c:pt idx="1298">
                  <c:v>2596</c:v>
                </c:pt>
                <c:pt idx="1299">
                  <c:v>2598</c:v>
                </c:pt>
                <c:pt idx="1300">
                  <c:v>2600</c:v>
                </c:pt>
                <c:pt idx="1301">
                  <c:v>2602</c:v>
                </c:pt>
                <c:pt idx="1302">
                  <c:v>2604</c:v>
                </c:pt>
                <c:pt idx="1303">
                  <c:v>2606</c:v>
                </c:pt>
                <c:pt idx="1304">
                  <c:v>2608</c:v>
                </c:pt>
                <c:pt idx="1305">
                  <c:v>2610</c:v>
                </c:pt>
                <c:pt idx="1306">
                  <c:v>2612</c:v>
                </c:pt>
                <c:pt idx="1307">
                  <c:v>2614</c:v>
                </c:pt>
                <c:pt idx="1308">
                  <c:v>2616</c:v>
                </c:pt>
                <c:pt idx="1309">
                  <c:v>2618</c:v>
                </c:pt>
                <c:pt idx="1310">
                  <c:v>2620</c:v>
                </c:pt>
                <c:pt idx="1311">
                  <c:v>2622</c:v>
                </c:pt>
                <c:pt idx="1312">
                  <c:v>2624</c:v>
                </c:pt>
                <c:pt idx="1313">
                  <c:v>2626</c:v>
                </c:pt>
                <c:pt idx="1314">
                  <c:v>2628</c:v>
                </c:pt>
                <c:pt idx="1315">
                  <c:v>2630</c:v>
                </c:pt>
                <c:pt idx="1316">
                  <c:v>2632</c:v>
                </c:pt>
                <c:pt idx="1317">
                  <c:v>2634</c:v>
                </c:pt>
                <c:pt idx="1318">
                  <c:v>2636</c:v>
                </c:pt>
                <c:pt idx="1319">
                  <c:v>2638</c:v>
                </c:pt>
                <c:pt idx="1320">
                  <c:v>2640</c:v>
                </c:pt>
                <c:pt idx="1321">
                  <c:v>2642</c:v>
                </c:pt>
                <c:pt idx="1322">
                  <c:v>2644</c:v>
                </c:pt>
                <c:pt idx="1323">
                  <c:v>2646</c:v>
                </c:pt>
                <c:pt idx="1324">
                  <c:v>2648</c:v>
                </c:pt>
                <c:pt idx="1325">
                  <c:v>2650</c:v>
                </c:pt>
                <c:pt idx="1326">
                  <c:v>2652</c:v>
                </c:pt>
                <c:pt idx="1327">
                  <c:v>2654</c:v>
                </c:pt>
                <c:pt idx="1328">
                  <c:v>2656</c:v>
                </c:pt>
                <c:pt idx="1329">
                  <c:v>2658</c:v>
                </c:pt>
                <c:pt idx="1330">
                  <c:v>2660</c:v>
                </c:pt>
                <c:pt idx="1331">
                  <c:v>2662</c:v>
                </c:pt>
                <c:pt idx="1332">
                  <c:v>2664</c:v>
                </c:pt>
                <c:pt idx="1333">
                  <c:v>2666</c:v>
                </c:pt>
                <c:pt idx="1334">
                  <c:v>2668</c:v>
                </c:pt>
                <c:pt idx="1335">
                  <c:v>2670</c:v>
                </c:pt>
                <c:pt idx="1336">
                  <c:v>2672</c:v>
                </c:pt>
                <c:pt idx="1337">
                  <c:v>2674</c:v>
                </c:pt>
                <c:pt idx="1338">
                  <c:v>2676</c:v>
                </c:pt>
                <c:pt idx="1339">
                  <c:v>2678</c:v>
                </c:pt>
                <c:pt idx="1340">
                  <c:v>2680</c:v>
                </c:pt>
                <c:pt idx="1341">
                  <c:v>2682</c:v>
                </c:pt>
                <c:pt idx="1342">
                  <c:v>2684</c:v>
                </c:pt>
                <c:pt idx="1343">
                  <c:v>2686</c:v>
                </c:pt>
                <c:pt idx="1344">
                  <c:v>2688</c:v>
                </c:pt>
                <c:pt idx="1345">
                  <c:v>2690</c:v>
                </c:pt>
                <c:pt idx="1346">
                  <c:v>2692</c:v>
                </c:pt>
                <c:pt idx="1347">
                  <c:v>2694</c:v>
                </c:pt>
                <c:pt idx="1348">
                  <c:v>2696</c:v>
                </c:pt>
                <c:pt idx="1349">
                  <c:v>2698</c:v>
                </c:pt>
                <c:pt idx="1350">
                  <c:v>2700</c:v>
                </c:pt>
                <c:pt idx="1351">
                  <c:v>2702</c:v>
                </c:pt>
                <c:pt idx="1352">
                  <c:v>2704</c:v>
                </c:pt>
                <c:pt idx="1353">
                  <c:v>2706</c:v>
                </c:pt>
                <c:pt idx="1354">
                  <c:v>2708</c:v>
                </c:pt>
                <c:pt idx="1355">
                  <c:v>2710</c:v>
                </c:pt>
                <c:pt idx="1356">
                  <c:v>2712</c:v>
                </c:pt>
                <c:pt idx="1357">
                  <c:v>2714</c:v>
                </c:pt>
                <c:pt idx="1358">
                  <c:v>2716</c:v>
                </c:pt>
                <c:pt idx="1359">
                  <c:v>2718</c:v>
                </c:pt>
                <c:pt idx="1360">
                  <c:v>2720</c:v>
                </c:pt>
                <c:pt idx="1361">
                  <c:v>2722</c:v>
                </c:pt>
                <c:pt idx="1362">
                  <c:v>2724</c:v>
                </c:pt>
                <c:pt idx="1363">
                  <c:v>2726</c:v>
                </c:pt>
                <c:pt idx="1364">
                  <c:v>2728</c:v>
                </c:pt>
                <c:pt idx="1365">
                  <c:v>2730</c:v>
                </c:pt>
                <c:pt idx="1366">
                  <c:v>2732</c:v>
                </c:pt>
                <c:pt idx="1367">
                  <c:v>2734</c:v>
                </c:pt>
                <c:pt idx="1368">
                  <c:v>2736</c:v>
                </c:pt>
                <c:pt idx="1369">
                  <c:v>2738</c:v>
                </c:pt>
                <c:pt idx="1370">
                  <c:v>2740</c:v>
                </c:pt>
                <c:pt idx="1371">
                  <c:v>2742</c:v>
                </c:pt>
                <c:pt idx="1372">
                  <c:v>2744</c:v>
                </c:pt>
                <c:pt idx="1373">
                  <c:v>2746</c:v>
                </c:pt>
                <c:pt idx="1374">
                  <c:v>2748</c:v>
                </c:pt>
                <c:pt idx="1375">
                  <c:v>2750</c:v>
                </c:pt>
                <c:pt idx="1376">
                  <c:v>2752</c:v>
                </c:pt>
                <c:pt idx="1377">
                  <c:v>2754</c:v>
                </c:pt>
                <c:pt idx="1378">
                  <c:v>2756</c:v>
                </c:pt>
                <c:pt idx="1379">
                  <c:v>2758</c:v>
                </c:pt>
                <c:pt idx="1380">
                  <c:v>2760</c:v>
                </c:pt>
                <c:pt idx="1381">
                  <c:v>2762</c:v>
                </c:pt>
                <c:pt idx="1382">
                  <c:v>2764</c:v>
                </c:pt>
                <c:pt idx="1383">
                  <c:v>2766</c:v>
                </c:pt>
                <c:pt idx="1384">
                  <c:v>2768</c:v>
                </c:pt>
                <c:pt idx="1385">
                  <c:v>2770</c:v>
                </c:pt>
                <c:pt idx="1386">
                  <c:v>2772</c:v>
                </c:pt>
                <c:pt idx="1387">
                  <c:v>2774</c:v>
                </c:pt>
                <c:pt idx="1388">
                  <c:v>2776</c:v>
                </c:pt>
                <c:pt idx="1389">
                  <c:v>2778</c:v>
                </c:pt>
                <c:pt idx="1390">
                  <c:v>2780</c:v>
                </c:pt>
                <c:pt idx="1391">
                  <c:v>2782</c:v>
                </c:pt>
                <c:pt idx="1392">
                  <c:v>2784</c:v>
                </c:pt>
                <c:pt idx="1393">
                  <c:v>2786</c:v>
                </c:pt>
                <c:pt idx="1394">
                  <c:v>2788</c:v>
                </c:pt>
                <c:pt idx="1395">
                  <c:v>2790</c:v>
                </c:pt>
                <c:pt idx="1396">
                  <c:v>2792</c:v>
                </c:pt>
                <c:pt idx="1397">
                  <c:v>2794</c:v>
                </c:pt>
                <c:pt idx="1398">
                  <c:v>2796</c:v>
                </c:pt>
                <c:pt idx="1399">
                  <c:v>2798</c:v>
                </c:pt>
                <c:pt idx="1400">
                  <c:v>2800</c:v>
                </c:pt>
                <c:pt idx="1401">
                  <c:v>2802</c:v>
                </c:pt>
                <c:pt idx="1402">
                  <c:v>2804</c:v>
                </c:pt>
                <c:pt idx="1403">
                  <c:v>2806</c:v>
                </c:pt>
                <c:pt idx="1404">
                  <c:v>2808</c:v>
                </c:pt>
                <c:pt idx="1405">
                  <c:v>2810</c:v>
                </c:pt>
                <c:pt idx="1406">
                  <c:v>2812</c:v>
                </c:pt>
                <c:pt idx="1407">
                  <c:v>2814</c:v>
                </c:pt>
                <c:pt idx="1408">
                  <c:v>2816</c:v>
                </c:pt>
                <c:pt idx="1409">
                  <c:v>2818</c:v>
                </c:pt>
                <c:pt idx="1410">
                  <c:v>2820</c:v>
                </c:pt>
                <c:pt idx="1411">
                  <c:v>2822</c:v>
                </c:pt>
                <c:pt idx="1412">
                  <c:v>2824</c:v>
                </c:pt>
                <c:pt idx="1413">
                  <c:v>2826</c:v>
                </c:pt>
                <c:pt idx="1414">
                  <c:v>2828</c:v>
                </c:pt>
                <c:pt idx="1415">
                  <c:v>2830</c:v>
                </c:pt>
                <c:pt idx="1416">
                  <c:v>2832</c:v>
                </c:pt>
                <c:pt idx="1417">
                  <c:v>2834</c:v>
                </c:pt>
                <c:pt idx="1418">
                  <c:v>2836</c:v>
                </c:pt>
                <c:pt idx="1419">
                  <c:v>2838</c:v>
                </c:pt>
                <c:pt idx="1420">
                  <c:v>2840</c:v>
                </c:pt>
                <c:pt idx="1421">
                  <c:v>2842</c:v>
                </c:pt>
                <c:pt idx="1422">
                  <c:v>2844</c:v>
                </c:pt>
                <c:pt idx="1423">
                  <c:v>2846</c:v>
                </c:pt>
                <c:pt idx="1424">
                  <c:v>2848</c:v>
                </c:pt>
                <c:pt idx="1425">
                  <c:v>2850</c:v>
                </c:pt>
                <c:pt idx="1426">
                  <c:v>2852</c:v>
                </c:pt>
                <c:pt idx="1427">
                  <c:v>2854</c:v>
                </c:pt>
                <c:pt idx="1428">
                  <c:v>2856</c:v>
                </c:pt>
                <c:pt idx="1429">
                  <c:v>2858</c:v>
                </c:pt>
                <c:pt idx="1430">
                  <c:v>2860</c:v>
                </c:pt>
                <c:pt idx="1431">
                  <c:v>2862</c:v>
                </c:pt>
                <c:pt idx="1432">
                  <c:v>2864</c:v>
                </c:pt>
                <c:pt idx="1433">
                  <c:v>2866</c:v>
                </c:pt>
                <c:pt idx="1434">
                  <c:v>2868</c:v>
                </c:pt>
                <c:pt idx="1435">
                  <c:v>2870</c:v>
                </c:pt>
                <c:pt idx="1436">
                  <c:v>2872</c:v>
                </c:pt>
                <c:pt idx="1437">
                  <c:v>2874</c:v>
                </c:pt>
                <c:pt idx="1438">
                  <c:v>2876</c:v>
                </c:pt>
                <c:pt idx="1439">
                  <c:v>2878</c:v>
                </c:pt>
                <c:pt idx="1440">
                  <c:v>2880</c:v>
                </c:pt>
                <c:pt idx="1441">
                  <c:v>2882</c:v>
                </c:pt>
                <c:pt idx="1442">
                  <c:v>2884</c:v>
                </c:pt>
                <c:pt idx="1443">
                  <c:v>2886</c:v>
                </c:pt>
                <c:pt idx="1444">
                  <c:v>2888</c:v>
                </c:pt>
                <c:pt idx="1445">
                  <c:v>2890</c:v>
                </c:pt>
                <c:pt idx="1446">
                  <c:v>2892</c:v>
                </c:pt>
                <c:pt idx="1447">
                  <c:v>2894</c:v>
                </c:pt>
                <c:pt idx="1448">
                  <c:v>2896</c:v>
                </c:pt>
                <c:pt idx="1449">
                  <c:v>2898</c:v>
                </c:pt>
                <c:pt idx="1450">
                  <c:v>2900</c:v>
                </c:pt>
                <c:pt idx="1451">
                  <c:v>2902</c:v>
                </c:pt>
                <c:pt idx="1452">
                  <c:v>2904</c:v>
                </c:pt>
                <c:pt idx="1453">
                  <c:v>2906</c:v>
                </c:pt>
                <c:pt idx="1454">
                  <c:v>2908</c:v>
                </c:pt>
                <c:pt idx="1455">
                  <c:v>2910</c:v>
                </c:pt>
                <c:pt idx="1456">
                  <c:v>2912</c:v>
                </c:pt>
                <c:pt idx="1457">
                  <c:v>2914</c:v>
                </c:pt>
                <c:pt idx="1458">
                  <c:v>2916</c:v>
                </c:pt>
                <c:pt idx="1459">
                  <c:v>2918</c:v>
                </c:pt>
                <c:pt idx="1460">
                  <c:v>2920</c:v>
                </c:pt>
                <c:pt idx="1461">
                  <c:v>2922</c:v>
                </c:pt>
                <c:pt idx="1462">
                  <c:v>2924</c:v>
                </c:pt>
                <c:pt idx="1463">
                  <c:v>2926</c:v>
                </c:pt>
                <c:pt idx="1464">
                  <c:v>2928</c:v>
                </c:pt>
                <c:pt idx="1465">
                  <c:v>2930</c:v>
                </c:pt>
                <c:pt idx="1466">
                  <c:v>2932</c:v>
                </c:pt>
                <c:pt idx="1467">
                  <c:v>2934</c:v>
                </c:pt>
                <c:pt idx="1468">
                  <c:v>2936</c:v>
                </c:pt>
                <c:pt idx="1469">
                  <c:v>2938</c:v>
                </c:pt>
                <c:pt idx="1470">
                  <c:v>2940</c:v>
                </c:pt>
                <c:pt idx="1471">
                  <c:v>2942</c:v>
                </c:pt>
                <c:pt idx="1472">
                  <c:v>2944</c:v>
                </c:pt>
                <c:pt idx="1473">
                  <c:v>2946</c:v>
                </c:pt>
                <c:pt idx="1474">
                  <c:v>2948</c:v>
                </c:pt>
                <c:pt idx="1475">
                  <c:v>2950</c:v>
                </c:pt>
                <c:pt idx="1476">
                  <c:v>2952</c:v>
                </c:pt>
                <c:pt idx="1477">
                  <c:v>2954</c:v>
                </c:pt>
                <c:pt idx="1478">
                  <c:v>2956</c:v>
                </c:pt>
                <c:pt idx="1479">
                  <c:v>2958</c:v>
                </c:pt>
                <c:pt idx="1480">
                  <c:v>2960</c:v>
                </c:pt>
                <c:pt idx="1481">
                  <c:v>2962</c:v>
                </c:pt>
                <c:pt idx="1482">
                  <c:v>2964</c:v>
                </c:pt>
                <c:pt idx="1483">
                  <c:v>2966</c:v>
                </c:pt>
                <c:pt idx="1484">
                  <c:v>2968</c:v>
                </c:pt>
                <c:pt idx="1485">
                  <c:v>2970</c:v>
                </c:pt>
                <c:pt idx="1486">
                  <c:v>2972</c:v>
                </c:pt>
                <c:pt idx="1487">
                  <c:v>2974</c:v>
                </c:pt>
                <c:pt idx="1488">
                  <c:v>2976</c:v>
                </c:pt>
                <c:pt idx="1489">
                  <c:v>2978</c:v>
                </c:pt>
                <c:pt idx="1490">
                  <c:v>2980</c:v>
                </c:pt>
                <c:pt idx="1491">
                  <c:v>2982</c:v>
                </c:pt>
                <c:pt idx="1492">
                  <c:v>2984</c:v>
                </c:pt>
                <c:pt idx="1493">
                  <c:v>2986</c:v>
                </c:pt>
                <c:pt idx="1494">
                  <c:v>2988</c:v>
                </c:pt>
                <c:pt idx="1495">
                  <c:v>2990</c:v>
                </c:pt>
                <c:pt idx="1496">
                  <c:v>2992</c:v>
                </c:pt>
                <c:pt idx="1497">
                  <c:v>2994</c:v>
                </c:pt>
                <c:pt idx="1498">
                  <c:v>2996</c:v>
                </c:pt>
                <c:pt idx="1499">
                  <c:v>2998</c:v>
                </c:pt>
                <c:pt idx="1500">
                  <c:v>3000</c:v>
                </c:pt>
                <c:pt idx="1501">
                  <c:v>3002</c:v>
                </c:pt>
                <c:pt idx="1502">
                  <c:v>3004</c:v>
                </c:pt>
                <c:pt idx="1503">
                  <c:v>3006</c:v>
                </c:pt>
                <c:pt idx="1504">
                  <c:v>3008</c:v>
                </c:pt>
                <c:pt idx="1505">
                  <c:v>3010</c:v>
                </c:pt>
                <c:pt idx="1506">
                  <c:v>3012</c:v>
                </c:pt>
                <c:pt idx="1507">
                  <c:v>3014</c:v>
                </c:pt>
                <c:pt idx="1508">
                  <c:v>3016</c:v>
                </c:pt>
                <c:pt idx="1509">
                  <c:v>3018</c:v>
                </c:pt>
                <c:pt idx="1510">
                  <c:v>3020</c:v>
                </c:pt>
                <c:pt idx="1511">
                  <c:v>3022</c:v>
                </c:pt>
                <c:pt idx="1512">
                  <c:v>3024</c:v>
                </c:pt>
                <c:pt idx="1513">
                  <c:v>3026</c:v>
                </c:pt>
                <c:pt idx="1514">
                  <c:v>3028</c:v>
                </c:pt>
                <c:pt idx="1515">
                  <c:v>3030</c:v>
                </c:pt>
                <c:pt idx="1516">
                  <c:v>3032</c:v>
                </c:pt>
                <c:pt idx="1517">
                  <c:v>3034</c:v>
                </c:pt>
                <c:pt idx="1518">
                  <c:v>3036</c:v>
                </c:pt>
                <c:pt idx="1519">
                  <c:v>3038</c:v>
                </c:pt>
                <c:pt idx="1520">
                  <c:v>3040</c:v>
                </c:pt>
                <c:pt idx="1521">
                  <c:v>3042</c:v>
                </c:pt>
                <c:pt idx="1522">
                  <c:v>3044</c:v>
                </c:pt>
                <c:pt idx="1523">
                  <c:v>3046</c:v>
                </c:pt>
                <c:pt idx="1524">
                  <c:v>3048</c:v>
                </c:pt>
                <c:pt idx="1525">
                  <c:v>3050</c:v>
                </c:pt>
                <c:pt idx="1526">
                  <c:v>3052</c:v>
                </c:pt>
                <c:pt idx="1527">
                  <c:v>3054</c:v>
                </c:pt>
                <c:pt idx="1528">
                  <c:v>3056</c:v>
                </c:pt>
                <c:pt idx="1529">
                  <c:v>3058</c:v>
                </c:pt>
                <c:pt idx="1530">
                  <c:v>3060</c:v>
                </c:pt>
                <c:pt idx="1531">
                  <c:v>3062</c:v>
                </c:pt>
                <c:pt idx="1532">
                  <c:v>3064</c:v>
                </c:pt>
                <c:pt idx="1533">
                  <c:v>3066</c:v>
                </c:pt>
                <c:pt idx="1534">
                  <c:v>3068</c:v>
                </c:pt>
                <c:pt idx="1535">
                  <c:v>3070</c:v>
                </c:pt>
                <c:pt idx="1536">
                  <c:v>3072</c:v>
                </c:pt>
                <c:pt idx="1537">
                  <c:v>3074</c:v>
                </c:pt>
                <c:pt idx="1538">
                  <c:v>3076</c:v>
                </c:pt>
                <c:pt idx="1539">
                  <c:v>3078</c:v>
                </c:pt>
                <c:pt idx="1540">
                  <c:v>3080</c:v>
                </c:pt>
                <c:pt idx="1541">
                  <c:v>3082</c:v>
                </c:pt>
                <c:pt idx="1542">
                  <c:v>3084</c:v>
                </c:pt>
                <c:pt idx="1543">
                  <c:v>3086</c:v>
                </c:pt>
                <c:pt idx="1544">
                  <c:v>3088</c:v>
                </c:pt>
                <c:pt idx="1545">
                  <c:v>3090</c:v>
                </c:pt>
                <c:pt idx="1546">
                  <c:v>3092</c:v>
                </c:pt>
                <c:pt idx="1547">
                  <c:v>3094</c:v>
                </c:pt>
                <c:pt idx="1548">
                  <c:v>3096</c:v>
                </c:pt>
                <c:pt idx="1549">
                  <c:v>3098</c:v>
                </c:pt>
                <c:pt idx="1550">
                  <c:v>3100</c:v>
                </c:pt>
                <c:pt idx="1551">
                  <c:v>3102</c:v>
                </c:pt>
                <c:pt idx="1552">
                  <c:v>3104</c:v>
                </c:pt>
                <c:pt idx="1553">
                  <c:v>3106</c:v>
                </c:pt>
                <c:pt idx="1554">
                  <c:v>3108</c:v>
                </c:pt>
                <c:pt idx="1555">
                  <c:v>3110</c:v>
                </c:pt>
                <c:pt idx="1556">
                  <c:v>3112</c:v>
                </c:pt>
                <c:pt idx="1557">
                  <c:v>3114</c:v>
                </c:pt>
                <c:pt idx="1558">
                  <c:v>3116</c:v>
                </c:pt>
                <c:pt idx="1559">
                  <c:v>3118</c:v>
                </c:pt>
                <c:pt idx="1560">
                  <c:v>3120</c:v>
                </c:pt>
                <c:pt idx="1561">
                  <c:v>3122</c:v>
                </c:pt>
                <c:pt idx="1562">
                  <c:v>3124</c:v>
                </c:pt>
                <c:pt idx="1563">
                  <c:v>3126</c:v>
                </c:pt>
                <c:pt idx="1564">
                  <c:v>3128</c:v>
                </c:pt>
                <c:pt idx="1565">
                  <c:v>3130</c:v>
                </c:pt>
                <c:pt idx="1566">
                  <c:v>3132</c:v>
                </c:pt>
                <c:pt idx="1567">
                  <c:v>3134</c:v>
                </c:pt>
                <c:pt idx="1568">
                  <c:v>3136</c:v>
                </c:pt>
                <c:pt idx="1569">
                  <c:v>3138</c:v>
                </c:pt>
                <c:pt idx="1570">
                  <c:v>3140</c:v>
                </c:pt>
                <c:pt idx="1571">
                  <c:v>3142</c:v>
                </c:pt>
                <c:pt idx="1572">
                  <c:v>3144</c:v>
                </c:pt>
                <c:pt idx="1573">
                  <c:v>3146</c:v>
                </c:pt>
                <c:pt idx="1574">
                  <c:v>3148</c:v>
                </c:pt>
                <c:pt idx="1575">
                  <c:v>3150</c:v>
                </c:pt>
                <c:pt idx="1576">
                  <c:v>3152</c:v>
                </c:pt>
                <c:pt idx="1577">
                  <c:v>3154</c:v>
                </c:pt>
                <c:pt idx="1578">
                  <c:v>3156</c:v>
                </c:pt>
                <c:pt idx="1579">
                  <c:v>3158</c:v>
                </c:pt>
                <c:pt idx="1580">
                  <c:v>3160</c:v>
                </c:pt>
                <c:pt idx="1581">
                  <c:v>3162</c:v>
                </c:pt>
                <c:pt idx="1582">
                  <c:v>3164</c:v>
                </c:pt>
                <c:pt idx="1583">
                  <c:v>3166</c:v>
                </c:pt>
                <c:pt idx="1584">
                  <c:v>3168</c:v>
                </c:pt>
                <c:pt idx="1585">
                  <c:v>3170</c:v>
                </c:pt>
                <c:pt idx="1586">
                  <c:v>3172</c:v>
                </c:pt>
                <c:pt idx="1587">
                  <c:v>3174</c:v>
                </c:pt>
                <c:pt idx="1588">
                  <c:v>3176</c:v>
                </c:pt>
                <c:pt idx="1589">
                  <c:v>3178</c:v>
                </c:pt>
                <c:pt idx="1590">
                  <c:v>3180</c:v>
                </c:pt>
                <c:pt idx="1591">
                  <c:v>3182</c:v>
                </c:pt>
                <c:pt idx="1592">
                  <c:v>3184</c:v>
                </c:pt>
                <c:pt idx="1593">
                  <c:v>3186</c:v>
                </c:pt>
                <c:pt idx="1594">
                  <c:v>3188</c:v>
                </c:pt>
                <c:pt idx="1595">
                  <c:v>3190</c:v>
                </c:pt>
                <c:pt idx="1596">
                  <c:v>3192</c:v>
                </c:pt>
                <c:pt idx="1597">
                  <c:v>3194</c:v>
                </c:pt>
                <c:pt idx="1598">
                  <c:v>3196</c:v>
                </c:pt>
                <c:pt idx="1599">
                  <c:v>3198</c:v>
                </c:pt>
                <c:pt idx="1600">
                  <c:v>3200</c:v>
                </c:pt>
                <c:pt idx="1601">
                  <c:v>3202</c:v>
                </c:pt>
                <c:pt idx="1602">
                  <c:v>3204</c:v>
                </c:pt>
                <c:pt idx="1603">
                  <c:v>3206</c:v>
                </c:pt>
                <c:pt idx="1604">
                  <c:v>3208</c:v>
                </c:pt>
                <c:pt idx="1605">
                  <c:v>3210</c:v>
                </c:pt>
                <c:pt idx="1606">
                  <c:v>3212</c:v>
                </c:pt>
                <c:pt idx="1607">
                  <c:v>3214</c:v>
                </c:pt>
                <c:pt idx="1608">
                  <c:v>3216</c:v>
                </c:pt>
                <c:pt idx="1609">
                  <c:v>3218</c:v>
                </c:pt>
                <c:pt idx="1610">
                  <c:v>3220</c:v>
                </c:pt>
                <c:pt idx="1611">
                  <c:v>3222</c:v>
                </c:pt>
                <c:pt idx="1612">
                  <c:v>3224</c:v>
                </c:pt>
                <c:pt idx="1613">
                  <c:v>3226</c:v>
                </c:pt>
                <c:pt idx="1614">
                  <c:v>3228</c:v>
                </c:pt>
                <c:pt idx="1615">
                  <c:v>3230</c:v>
                </c:pt>
                <c:pt idx="1616">
                  <c:v>3232</c:v>
                </c:pt>
                <c:pt idx="1617">
                  <c:v>3234</c:v>
                </c:pt>
                <c:pt idx="1618">
                  <c:v>3236</c:v>
                </c:pt>
                <c:pt idx="1619">
                  <c:v>3238</c:v>
                </c:pt>
                <c:pt idx="1620">
                  <c:v>3240</c:v>
                </c:pt>
                <c:pt idx="1621">
                  <c:v>3242</c:v>
                </c:pt>
                <c:pt idx="1622">
                  <c:v>3244</c:v>
                </c:pt>
                <c:pt idx="1623">
                  <c:v>3246</c:v>
                </c:pt>
                <c:pt idx="1624">
                  <c:v>3248</c:v>
                </c:pt>
                <c:pt idx="1625">
                  <c:v>3250</c:v>
                </c:pt>
                <c:pt idx="1626">
                  <c:v>3252</c:v>
                </c:pt>
                <c:pt idx="1627">
                  <c:v>3254</c:v>
                </c:pt>
                <c:pt idx="1628">
                  <c:v>3256</c:v>
                </c:pt>
                <c:pt idx="1629">
                  <c:v>3258</c:v>
                </c:pt>
                <c:pt idx="1630">
                  <c:v>3260</c:v>
                </c:pt>
                <c:pt idx="1631">
                  <c:v>3262</c:v>
                </c:pt>
                <c:pt idx="1632">
                  <c:v>3264</c:v>
                </c:pt>
                <c:pt idx="1633">
                  <c:v>3266</c:v>
                </c:pt>
                <c:pt idx="1634">
                  <c:v>3268</c:v>
                </c:pt>
                <c:pt idx="1635">
                  <c:v>3270</c:v>
                </c:pt>
                <c:pt idx="1636">
                  <c:v>3272</c:v>
                </c:pt>
                <c:pt idx="1637">
                  <c:v>3274</c:v>
                </c:pt>
                <c:pt idx="1638">
                  <c:v>3276</c:v>
                </c:pt>
                <c:pt idx="1639">
                  <c:v>3278</c:v>
                </c:pt>
                <c:pt idx="1640">
                  <c:v>3280</c:v>
                </c:pt>
                <c:pt idx="1641">
                  <c:v>3282</c:v>
                </c:pt>
                <c:pt idx="1642">
                  <c:v>3284</c:v>
                </c:pt>
                <c:pt idx="1643">
                  <c:v>3286</c:v>
                </c:pt>
                <c:pt idx="1644">
                  <c:v>3288</c:v>
                </c:pt>
                <c:pt idx="1645">
                  <c:v>3290</c:v>
                </c:pt>
                <c:pt idx="1646">
                  <c:v>3292</c:v>
                </c:pt>
                <c:pt idx="1647">
                  <c:v>3294</c:v>
                </c:pt>
                <c:pt idx="1648">
                  <c:v>3296</c:v>
                </c:pt>
                <c:pt idx="1649">
                  <c:v>3298</c:v>
                </c:pt>
                <c:pt idx="1650">
                  <c:v>3300</c:v>
                </c:pt>
                <c:pt idx="1651">
                  <c:v>3302</c:v>
                </c:pt>
                <c:pt idx="1652">
                  <c:v>3304</c:v>
                </c:pt>
                <c:pt idx="1653">
                  <c:v>3306</c:v>
                </c:pt>
                <c:pt idx="1654">
                  <c:v>3308</c:v>
                </c:pt>
                <c:pt idx="1655">
                  <c:v>3310</c:v>
                </c:pt>
                <c:pt idx="1656">
                  <c:v>3312</c:v>
                </c:pt>
                <c:pt idx="1657">
                  <c:v>3314</c:v>
                </c:pt>
                <c:pt idx="1658">
                  <c:v>3316</c:v>
                </c:pt>
                <c:pt idx="1659">
                  <c:v>3318</c:v>
                </c:pt>
                <c:pt idx="1660">
                  <c:v>3320</c:v>
                </c:pt>
                <c:pt idx="1661">
                  <c:v>3322</c:v>
                </c:pt>
                <c:pt idx="1662">
                  <c:v>3324</c:v>
                </c:pt>
                <c:pt idx="1663">
                  <c:v>3326</c:v>
                </c:pt>
                <c:pt idx="1664">
                  <c:v>3328</c:v>
                </c:pt>
                <c:pt idx="1665">
                  <c:v>3330</c:v>
                </c:pt>
                <c:pt idx="1666">
                  <c:v>3332</c:v>
                </c:pt>
                <c:pt idx="1667">
                  <c:v>3334</c:v>
                </c:pt>
                <c:pt idx="1668">
                  <c:v>3336</c:v>
                </c:pt>
                <c:pt idx="1669">
                  <c:v>3338</c:v>
                </c:pt>
                <c:pt idx="1670">
                  <c:v>3340</c:v>
                </c:pt>
                <c:pt idx="1671">
                  <c:v>3342</c:v>
                </c:pt>
                <c:pt idx="1672">
                  <c:v>3344</c:v>
                </c:pt>
                <c:pt idx="1673">
                  <c:v>3346</c:v>
                </c:pt>
                <c:pt idx="1674">
                  <c:v>3348</c:v>
                </c:pt>
                <c:pt idx="1675">
                  <c:v>3350</c:v>
                </c:pt>
                <c:pt idx="1676">
                  <c:v>3352</c:v>
                </c:pt>
                <c:pt idx="1677">
                  <c:v>3354</c:v>
                </c:pt>
                <c:pt idx="1678">
                  <c:v>3356</c:v>
                </c:pt>
                <c:pt idx="1679">
                  <c:v>3358</c:v>
                </c:pt>
                <c:pt idx="1680">
                  <c:v>3360</c:v>
                </c:pt>
                <c:pt idx="1681">
                  <c:v>3362</c:v>
                </c:pt>
                <c:pt idx="1682">
                  <c:v>3364</c:v>
                </c:pt>
                <c:pt idx="1683">
                  <c:v>3366</c:v>
                </c:pt>
                <c:pt idx="1684">
                  <c:v>3368</c:v>
                </c:pt>
                <c:pt idx="1685">
                  <c:v>3370</c:v>
                </c:pt>
                <c:pt idx="1686">
                  <c:v>3372</c:v>
                </c:pt>
                <c:pt idx="1687">
                  <c:v>3374</c:v>
                </c:pt>
                <c:pt idx="1688">
                  <c:v>3376</c:v>
                </c:pt>
                <c:pt idx="1689">
                  <c:v>3378</c:v>
                </c:pt>
                <c:pt idx="1690">
                  <c:v>3380</c:v>
                </c:pt>
                <c:pt idx="1691">
                  <c:v>3382</c:v>
                </c:pt>
                <c:pt idx="1692">
                  <c:v>3384</c:v>
                </c:pt>
                <c:pt idx="1693">
                  <c:v>3386</c:v>
                </c:pt>
                <c:pt idx="1694">
                  <c:v>3388</c:v>
                </c:pt>
                <c:pt idx="1695">
                  <c:v>3390</c:v>
                </c:pt>
                <c:pt idx="1696">
                  <c:v>3392</c:v>
                </c:pt>
                <c:pt idx="1697">
                  <c:v>3394</c:v>
                </c:pt>
                <c:pt idx="1698">
                  <c:v>3396</c:v>
                </c:pt>
                <c:pt idx="1699">
                  <c:v>3398</c:v>
                </c:pt>
                <c:pt idx="1700">
                  <c:v>3400</c:v>
                </c:pt>
                <c:pt idx="1701">
                  <c:v>3402</c:v>
                </c:pt>
                <c:pt idx="1702">
                  <c:v>3404</c:v>
                </c:pt>
                <c:pt idx="1703">
                  <c:v>3406</c:v>
                </c:pt>
                <c:pt idx="1704">
                  <c:v>3408</c:v>
                </c:pt>
                <c:pt idx="1705">
                  <c:v>3410</c:v>
                </c:pt>
                <c:pt idx="1706">
                  <c:v>3412</c:v>
                </c:pt>
                <c:pt idx="1707">
                  <c:v>3414</c:v>
                </c:pt>
                <c:pt idx="1708">
                  <c:v>3416</c:v>
                </c:pt>
                <c:pt idx="1709">
                  <c:v>3418</c:v>
                </c:pt>
                <c:pt idx="1710">
                  <c:v>3420</c:v>
                </c:pt>
                <c:pt idx="1711">
                  <c:v>3422</c:v>
                </c:pt>
                <c:pt idx="1712">
                  <c:v>3424</c:v>
                </c:pt>
                <c:pt idx="1713">
                  <c:v>3426</c:v>
                </c:pt>
                <c:pt idx="1714">
                  <c:v>3428</c:v>
                </c:pt>
                <c:pt idx="1715">
                  <c:v>3430</c:v>
                </c:pt>
                <c:pt idx="1716">
                  <c:v>3432</c:v>
                </c:pt>
                <c:pt idx="1717">
                  <c:v>3434</c:v>
                </c:pt>
                <c:pt idx="1718">
                  <c:v>3436</c:v>
                </c:pt>
                <c:pt idx="1719">
                  <c:v>3438</c:v>
                </c:pt>
                <c:pt idx="1720">
                  <c:v>3440</c:v>
                </c:pt>
                <c:pt idx="1721">
                  <c:v>3442</c:v>
                </c:pt>
                <c:pt idx="1722">
                  <c:v>3444</c:v>
                </c:pt>
                <c:pt idx="1723">
                  <c:v>3446</c:v>
                </c:pt>
                <c:pt idx="1724">
                  <c:v>3448</c:v>
                </c:pt>
                <c:pt idx="1725">
                  <c:v>3450</c:v>
                </c:pt>
                <c:pt idx="1726">
                  <c:v>3452</c:v>
                </c:pt>
                <c:pt idx="1727">
                  <c:v>3454</c:v>
                </c:pt>
                <c:pt idx="1728">
                  <c:v>3456</c:v>
                </c:pt>
                <c:pt idx="1729">
                  <c:v>3458</c:v>
                </c:pt>
                <c:pt idx="1730">
                  <c:v>3460</c:v>
                </c:pt>
                <c:pt idx="1731">
                  <c:v>3462</c:v>
                </c:pt>
                <c:pt idx="1732">
                  <c:v>3464</c:v>
                </c:pt>
                <c:pt idx="1733">
                  <c:v>3466</c:v>
                </c:pt>
                <c:pt idx="1734">
                  <c:v>3468</c:v>
                </c:pt>
                <c:pt idx="1735">
                  <c:v>3470</c:v>
                </c:pt>
                <c:pt idx="1736">
                  <c:v>3472</c:v>
                </c:pt>
                <c:pt idx="1737">
                  <c:v>3474</c:v>
                </c:pt>
                <c:pt idx="1738">
                  <c:v>3476</c:v>
                </c:pt>
                <c:pt idx="1739">
                  <c:v>3478</c:v>
                </c:pt>
                <c:pt idx="1740">
                  <c:v>3480</c:v>
                </c:pt>
                <c:pt idx="1741">
                  <c:v>3482</c:v>
                </c:pt>
                <c:pt idx="1742">
                  <c:v>3484</c:v>
                </c:pt>
                <c:pt idx="1743">
                  <c:v>3486</c:v>
                </c:pt>
                <c:pt idx="1744">
                  <c:v>3488</c:v>
                </c:pt>
                <c:pt idx="1745">
                  <c:v>3490</c:v>
                </c:pt>
                <c:pt idx="1746">
                  <c:v>3492</c:v>
                </c:pt>
                <c:pt idx="1747">
                  <c:v>3494</c:v>
                </c:pt>
                <c:pt idx="1748">
                  <c:v>3496</c:v>
                </c:pt>
                <c:pt idx="1749">
                  <c:v>3498</c:v>
                </c:pt>
                <c:pt idx="1750">
                  <c:v>3500</c:v>
                </c:pt>
                <c:pt idx="1751">
                  <c:v>3502</c:v>
                </c:pt>
                <c:pt idx="1752">
                  <c:v>3504</c:v>
                </c:pt>
                <c:pt idx="1753">
                  <c:v>3506</c:v>
                </c:pt>
                <c:pt idx="1754">
                  <c:v>3508</c:v>
                </c:pt>
                <c:pt idx="1755">
                  <c:v>3510</c:v>
                </c:pt>
                <c:pt idx="1756">
                  <c:v>3512</c:v>
                </c:pt>
                <c:pt idx="1757">
                  <c:v>3514</c:v>
                </c:pt>
                <c:pt idx="1758">
                  <c:v>3516</c:v>
                </c:pt>
                <c:pt idx="1759">
                  <c:v>3518</c:v>
                </c:pt>
                <c:pt idx="1760">
                  <c:v>3520</c:v>
                </c:pt>
                <c:pt idx="1761">
                  <c:v>3522</c:v>
                </c:pt>
                <c:pt idx="1762">
                  <c:v>3524</c:v>
                </c:pt>
                <c:pt idx="1763">
                  <c:v>3526</c:v>
                </c:pt>
                <c:pt idx="1764">
                  <c:v>3528</c:v>
                </c:pt>
                <c:pt idx="1765">
                  <c:v>3530</c:v>
                </c:pt>
                <c:pt idx="1766">
                  <c:v>3532</c:v>
                </c:pt>
                <c:pt idx="1767">
                  <c:v>3534</c:v>
                </c:pt>
                <c:pt idx="1768">
                  <c:v>3536</c:v>
                </c:pt>
                <c:pt idx="1769">
                  <c:v>3538</c:v>
                </c:pt>
                <c:pt idx="1770">
                  <c:v>3540</c:v>
                </c:pt>
                <c:pt idx="1771">
                  <c:v>3542</c:v>
                </c:pt>
                <c:pt idx="1772">
                  <c:v>3544</c:v>
                </c:pt>
                <c:pt idx="1773">
                  <c:v>3546</c:v>
                </c:pt>
                <c:pt idx="1774">
                  <c:v>3548</c:v>
                </c:pt>
                <c:pt idx="1775">
                  <c:v>3550</c:v>
                </c:pt>
                <c:pt idx="1776">
                  <c:v>3552</c:v>
                </c:pt>
                <c:pt idx="1777">
                  <c:v>3554</c:v>
                </c:pt>
                <c:pt idx="1778">
                  <c:v>3556</c:v>
                </c:pt>
                <c:pt idx="1779">
                  <c:v>3558</c:v>
                </c:pt>
                <c:pt idx="1780">
                  <c:v>3560</c:v>
                </c:pt>
                <c:pt idx="1781">
                  <c:v>3562</c:v>
                </c:pt>
                <c:pt idx="1782">
                  <c:v>3564</c:v>
                </c:pt>
                <c:pt idx="1783">
                  <c:v>3566</c:v>
                </c:pt>
                <c:pt idx="1784">
                  <c:v>3568</c:v>
                </c:pt>
                <c:pt idx="1785">
                  <c:v>3570</c:v>
                </c:pt>
                <c:pt idx="1786">
                  <c:v>3572</c:v>
                </c:pt>
                <c:pt idx="1787">
                  <c:v>3574</c:v>
                </c:pt>
                <c:pt idx="1788">
                  <c:v>3576</c:v>
                </c:pt>
                <c:pt idx="1789">
                  <c:v>3578</c:v>
                </c:pt>
                <c:pt idx="1790">
                  <c:v>3580</c:v>
                </c:pt>
                <c:pt idx="1791">
                  <c:v>3582</c:v>
                </c:pt>
                <c:pt idx="1792">
                  <c:v>3584</c:v>
                </c:pt>
                <c:pt idx="1793">
                  <c:v>3586</c:v>
                </c:pt>
                <c:pt idx="1794">
                  <c:v>3588</c:v>
                </c:pt>
                <c:pt idx="1795">
                  <c:v>3590</c:v>
                </c:pt>
                <c:pt idx="1796">
                  <c:v>3592</c:v>
                </c:pt>
                <c:pt idx="1797">
                  <c:v>3594</c:v>
                </c:pt>
                <c:pt idx="1798">
                  <c:v>3596</c:v>
                </c:pt>
                <c:pt idx="1799">
                  <c:v>3598</c:v>
                </c:pt>
                <c:pt idx="1800">
                  <c:v>3600</c:v>
                </c:pt>
                <c:pt idx="1801">
                  <c:v>3602</c:v>
                </c:pt>
                <c:pt idx="1802">
                  <c:v>3604</c:v>
                </c:pt>
                <c:pt idx="1803">
                  <c:v>3606</c:v>
                </c:pt>
                <c:pt idx="1804">
                  <c:v>3608</c:v>
                </c:pt>
                <c:pt idx="1805">
                  <c:v>3610</c:v>
                </c:pt>
                <c:pt idx="1806">
                  <c:v>3612</c:v>
                </c:pt>
                <c:pt idx="1807">
                  <c:v>3614</c:v>
                </c:pt>
                <c:pt idx="1808">
                  <c:v>3616</c:v>
                </c:pt>
                <c:pt idx="1809">
                  <c:v>3618</c:v>
                </c:pt>
                <c:pt idx="1810">
                  <c:v>3620</c:v>
                </c:pt>
                <c:pt idx="1811">
                  <c:v>3622</c:v>
                </c:pt>
                <c:pt idx="1812">
                  <c:v>3624</c:v>
                </c:pt>
                <c:pt idx="1813">
                  <c:v>3626</c:v>
                </c:pt>
                <c:pt idx="1814">
                  <c:v>3628</c:v>
                </c:pt>
                <c:pt idx="1815">
                  <c:v>3630</c:v>
                </c:pt>
                <c:pt idx="1816">
                  <c:v>3632</c:v>
                </c:pt>
                <c:pt idx="1817">
                  <c:v>3634</c:v>
                </c:pt>
                <c:pt idx="1818">
                  <c:v>3636</c:v>
                </c:pt>
                <c:pt idx="1819">
                  <c:v>3638</c:v>
                </c:pt>
                <c:pt idx="1820">
                  <c:v>3640</c:v>
                </c:pt>
                <c:pt idx="1821">
                  <c:v>3642</c:v>
                </c:pt>
                <c:pt idx="1822">
                  <c:v>3644</c:v>
                </c:pt>
                <c:pt idx="1823">
                  <c:v>3646</c:v>
                </c:pt>
                <c:pt idx="1824">
                  <c:v>3648</c:v>
                </c:pt>
                <c:pt idx="1825">
                  <c:v>3650</c:v>
                </c:pt>
                <c:pt idx="1826">
                  <c:v>3652</c:v>
                </c:pt>
                <c:pt idx="1827">
                  <c:v>3654</c:v>
                </c:pt>
                <c:pt idx="1828">
                  <c:v>3656</c:v>
                </c:pt>
                <c:pt idx="1829">
                  <c:v>3658</c:v>
                </c:pt>
                <c:pt idx="1830">
                  <c:v>3660</c:v>
                </c:pt>
                <c:pt idx="1831">
                  <c:v>3662</c:v>
                </c:pt>
                <c:pt idx="1832">
                  <c:v>3664</c:v>
                </c:pt>
                <c:pt idx="1833">
                  <c:v>3666</c:v>
                </c:pt>
                <c:pt idx="1834">
                  <c:v>3668</c:v>
                </c:pt>
                <c:pt idx="1835">
                  <c:v>3670</c:v>
                </c:pt>
                <c:pt idx="1836">
                  <c:v>3672</c:v>
                </c:pt>
                <c:pt idx="1837">
                  <c:v>3674</c:v>
                </c:pt>
                <c:pt idx="1838">
                  <c:v>3676</c:v>
                </c:pt>
                <c:pt idx="1839">
                  <c:v>3678</c:v>
                </c:pt>
                <c:pt idx="1840">
                  <c:v>3680</c:v>
                </c:pt>
                <c:pt idx="1841">
                  <c:v>3682</c:v>
                </c:pt>
                <c:pt idx="1842">
                  <c:v>3684</c:v>
                </c:pt>
                <c:pt idx="1843">
                  <c:v>3686</c:v>
                </c:pt>
                <c:pt idx="1844">
                  <c:v>3688</c:v>
                </c:pt>
                <c:pt idx="1845">
                  <c:v>3690</c:v>
                </c:pt>
                <c:pt idx="1846">
                  <c:v>3692</c:v>
                </c:pt>
                <c:pt idx="1847">
                  <c:v>3694</c:v>
                </c:pt>
                <c:pt idx="1848">
                  <c:v>3696</c:v>
                </c:pt>
                <c:pt idx="1849">
                  <c:v>3698</c:v>
                </c:pt>
                <c:pt idx="1850">
                  <c:v>3700</c:v>
                </c:pt>
                <c:pt idx="1851">
                  <c:v>3702</c:v>
                </c:pt>
                <c:pt idx="1852">
                  <c:v>3704</c:v>
                </c:pt>
                <c:pt idx="1853">
                  <c:v>3706</c:v>
                </c:pt>
                <c:pt idx="1854">
                  <c:v>3708</c:v>
                </c:pt>
                <c:pt idx="1855">
                  <c:v>3710</c:v>
                </c:pt>
                <c:pt idx="1856">
                  <c:v>3712</c:v>
                </c:pt>
                <c:pt idx="1857">
                  <c:v>3714</c:v>
                </c:pt>
                <c:pt idx="1858">
                  <c:v>3716</c:v>
                </c:pt>
                <c:pt idx="1859">
                  <c:v>3718</c:v>
                </c:pt>
                <c:pt idx="1860">
                  <c:v>3720</c:v>
                </c:pt>
                <c:pt idx="1861">
                  <c:v>3722</c:v>
                </c:pt>
                <c:pt idx="1862">
                  <c:v>3724</c:v>
                </c:pt>
                <c:pt idx="1863">
                  <c:v>3726</c:v>
                </c:pt>
                <c:pt idx="1864">
                  <c:v>3728</c:v>
                </c:pt>
                <c:pt idx="1865">
                  <c:v>3730</c:v>
                </c:pt>
                <c:pt idx="1866">
                  <c:v>3732</c:v>
                </c:pt>
                <c:pt idx="1867">
                  <c:v>3734</c:v>
                </c:pt>
                <c:pt idx="1868">
                  <c:v>3736</c:v>
                </c:pt>
                <c:pt idx="1869">
                  <c:v>3738</c:v>
                </c:pt>
                <c:pt idx="1870">
                  <c:v>3740</c:v>
                </c:pt>
                <c:pt idx="1871">
                  <c:v>3742</c:v>
                </c:pt>
                <c:pt idx="1872">
                  <c:v>3744</c:v>
                </c:pt>
                <c:pt idx="1873">
                  <c:v>3746</c:v>
                </c:pt>
                <c:pt idx="1874">
                  <c:v>3748</c:v>
                </c:pt>
                <c:pt idx="1875">
                  <c:v>3750</c:v>
                </c:pt>
                <c:pt idx="1876">
                  <c:v>3752</c:v>
                </c:pt>
                <c:pt idx="1877">
                  <c:v>3754</c:v>
                </c:pt>
                <c:pt idx="1878">
                  <c:v>3756</c:v>
                </c:pt>
                <c:pt idx="1879">
                  <c:v>3758</c:v>
                </c:pt>
                <c:pt idx="1880">
                  <c:v>3760</c:v>
                </c:pt>
                <c:pt idx="1881">
                  <c:v>3762</c:v>
                </c:pt>
                <c:pt idx="1882">
                  <c:v>3764</c:v>
                </c:pt>
                <c:pt idx="1883">
                  <c:v>3766</c:v>
                </c:pt>
                <c:pt idx="1884">
                  <c:v>3768</c:v>
                </c:pt>
                <c:pt idx="1885">
                  <c:v>3770</c:v>
                </c:pt>
                <c:pt idx="1886">
                  <c:v>3772</c:v>
                </c:pt>
                <c:pt idx="1887">
                  <c:v>3774</c:v>
                </c:pt>
                <c:pt idx="1888">
                  <c:v>3776</c:v>
                </c:pt>
                <c:pt idx="1889">
                  <c:v>3778</c:v>
                </c:pt>
                <c:pt idx="1890">
                  <c:v>3780</c:v>
                </c:pt>
                <c:pt idx="1891">
                  <c:v>3782</c:v>
                </c:pt>
                <c:pt idx="1892">
                  <c:v>3784</c:v>
                </c:pt>
                <c:pt idx="1893">
                  <c:v>3786</c:v>
                </c:pt>
                <c:pt idx="1894">
                  <c:v>3788</c:v>
                </c:pt>
                <c:pt idx="1895">
                  <c:v>3790</c:v>
                </c:pt>
                <c:pt idx="1896">
                  <c:v>3792</c:v>
                </c:pt>
                <c:pt idx="1897">
                  <c:v>3794</c:v>
                </c:pt>
                <c:pt idx="1898">
                  <c:v>3796</c:v>
                </c:pt>
                <c:pt idx="1899">
                  <c:v>3798</c:v>
                </c:pt>
                <c:pt idx="1900">
                  <c:v>3800</c:v>
                </c:pt>
                <c:pt idx="1901">
                  <c:v>3802</c:v>
                </c:pt>
                <c:pt idx="1902">
                  <c:v>3804</c:v>
                </c:pt>
                <c:pt idx="1903">
                  <c:v>3806</c:v>
                </c:pt>
                <c:pt idx="1904">
                  <c:v>3808</c:v>
                </c:pt>
                <c:pt idx="1905">
                  <c:v>3810</c:v>
                </c:pt>
                <c:pt idx="1906">
                  <c:v>3812</c:v>
                </c:pt>
                <c:pt idx="1907">
                  <c:v>3814</c:v>
                </c:pt>
                <c:pt idx="1908">
                  <c:v>3816</c:v>
                </c:pt>
                <c:pt idx="1909">
                  <c:v>3818</c:v>
                </c:pt>
                <c:pt idx="1910">
                  <c:v>3820</c:v>
                </c:pt>
                <c:pt idx="1911">
                  <c:v>3822</c:v>
                </c:pt>
                <c:pt idx="1912">
                  <c:v>3824</c:v>
                </c:pt>
                <c:pt idx="1913">
                  <c:v>3826</c:v>
                </c:pt>
                <c:pt idx="1914">
                  <c:v>3828</c:v>
                </c:pt>
                <c:pt idx="1915">
                  <c:v>3830</c:v>
                </c:pt>
                <c:pt idx="1916">
                  <c:v>3832</c:v>
                </c:pt>
                <c:pt idx="1917">
                  <c:v>3834</c:v>
                </c:pt>
                <c:pt idx="1918">
                  <c:v>3836</c:v>
                </c:pt>
                <c:pt idx="1919">
                  <c:v>3838</c:v>
                </c:pt>
                <c:pt idx="1920">
                  <c:v>3840</c:v>
                </c:pt>
                <c:pt idx="1921">
                  <c:v>3842</c:v>
                </c:pt>
                <c:pt idx="1922">
                  <c:v>3844</c:v>
                </c:pt>
                <c:pt idx="1923">
                  <c:v>3846</c:v>
                </c:pt>
                <c:pt idx="1924">
                  <c:v>3848</c:v>
                </c:pt>
                <c:pt idx="1925">
                  <c:v>3850</c:v>
                </c:pt>
                <c:pt idx="1926">
                  <c:v>3852</c:v>
                </c:pt>
                <c:pt idx="1927">
                  <c:v>3854</c:v>
                </c:pt>
                <c:pt idx="1928">
                  <c:v>3856</c:v>
                </c:pt>
                <c:pt idx="1929">
                  <c:v>3858</c:v>
                </c:pt>
                <c:pt idx="1930">
                  <c:v>3860</c:v>
                </c:pt>
                <c:pt idx="1931">
                  <c:v>3862</c:v>
                </c:pt>
                <c:pt idx="1932">
                  <c:v>3864</c:v>
                </c:pt>
                <c:pt idx="1933">
                  <c:v>3866</c:v>
                </c:pt>
                <c:pt idx="1934">
                  <c:v>3868</c:v>
                </c:pt>
                <c:pt idx="1935">
                  <c:v>3870</c:v>
                </c:pt>
                <c:pt idx="1936">
                  <c:v>3872</c:v>
                </c:pt>
                <c:pt idx="1937">
                  <c:v>3874</c:v>
                </c:pt>
                <c:pt idx="1938">
                  <c:v>3876</c:v>
                </c:pt>
                <c:pt idx="1939">
                  <c:v>3878</c:v>
                </c:pt>
                <c:pt idx="1940">
                  <c:v>3880</c:v>
                </c:pt>
                <c:pt idx="1941">
                  <c:v>3882</c:v>
                </c:pt>
                <c:pt idx="1942">
                  <c:v>3884</c:v>
                </c:pt>
                <c:pt idx="1943">
                  <c:v>3886</c:v>
                </c:pt>
                <c:pt idx="1944">
                  <c:v>3888</c:v>
                </c:pt>
                <c:pt idx="1945">
                  <c:v>3890</c:v>
                </c:pt>
                <c:pt idx="1946">
                  <c:v>3892</c:v>
                </c:pt>
                <c:pt idx="1947">
                  <c:v>3894</c:v>
                </c:pt>
                <c:pt idx="1948">
                  <c:v>3896</c:v>
                </c:pt>
                <c:pt idx="1949">
                  <c:v>3898</c:v>
                </c:pt>
                <c:pt idx="1950">
                  <c:v>3900</c:v>
                </c:pt>
                <c:pt idx="1951">
                  <c:v>3902</c:v>
                </c:pt>
                <c:pt idx="1952">
                  <c:v>3904</c:v>
                </c:pt>
                <c:pt idx="1953">
                  <c:v>3906</c:v>
                </c:pt>
                <c:pt idx="1954">
                  <c:v>3908</c:v>
                </c:pt>
                <c:pt idx="1955">
                  <c:v>3910</c:v>
                </c:pt>
                <c:pt idx="1956">
                  <c:v>3912</c:v>
                </c:pt>
                <c:pt idx="1957">
                  <c:v>3914</c:v>
                </c:pt>
                <c:pt idx="1958">
                  <c:v>3916</c:v>
                </c:pt>
                <c:pt idx="1959">
                  <c:v>3918</c:v>
                </c:pt>
                <c:pt idx="1960">
                  <c:v>3920</c:v>
                </c:pt>
                <c:pt idx="1961">
                  <c:v>3922</c:v>
                </c:pt>
                <c:pt idx="1962">
                  <c:v>3924</c:v>
                </c:pt>
                <c:pt idx="1963">
                  <c:v>3926</c:v>
                </c:pt>
                <c:pt idx="1964">
                  <c:v>3928</c:v>
                </c:pt>
                <c:pt idx="1965">
                  <c:v>3930</c:v>
                </c:pt>
                <c:pt idx="1966">
                  <c:v>3932</c:v>
                </c:pt>
                <c:pt idx="1967">
                  <c:v>3934</c:v>
                </c:pt>
                <c:pt idx="1968">
                  <c:v>3936</c:v>
                </c:pt>
                <c:pt idx="1969">
                  <c:v>3938</c:v>
                </c:pt>
                <c:pt idx="1970">
                  <c:v>3940</c:v>
                </c:pt>
                <c:pt idx="1971">
                  <c:v>3942</c:v>
                </c:pt>
                <c:pt idx="1972">
                  <c:v>3944</c:v>
                </c:pt>
                <c:pt idx="1973">
                  <c:v>3946</c:v>
                </c:pt>
                <c:pt idx="1974">
                  <c:v>3948</c:v>
                </c:pt>
                <c:pt idx="1975">
                  <c:v>3950</c:v>
                </c:pt>
                <c:pt idx="1976">
                  <c:v>3952</c:v>
                </c:pt>
                <c:pt idx="1977">
                  <c:v>3954</c:v>
                </c:pt>
                <c:pt idx="1978">
                  <c:v>3956</c:v>
                </c:pt>
                <c:pt idx="1979">
                  <c:v>3958</c:v>
                </c:pt>
                <c:pt idx="1980">
                  <c:v>3960</c:v>
                </c:pt>
                <c:pt idx="1981">
                  <c:v>3962</c:v>
                </c:pt>
                <c:pt idx="1982">
                  <c:v>3964</c:v>
                </c:pt>
                <c:pt idx="1983">
                  <c:v>3966</c:v>
                </c:pt>
                <c:pt idx="1984">
                  <c:v>3968</c:v>
                </c:pt>
                <c:pt idx="1985">
                  <c:v>3970</c:v>
                </c:pt>
                <c:pt idx="1986">
                  <c:v>3972</c:v>
                </c:pt>
                <c:pt idx="1987">
                  <c:v>3974</c:v>
                </c:pt>
                <c:pt idx="1988">
                  <c:v>3976</c:v>
                </c:pt>
                <c:pt idx="1989">
                  <c:v>3978</c:v>
                </c:pt>
                <c:pt idx="1990">
                  <c:v>3980</c:v>
                </c:pt>
                <c:pt idx="1991">
                  <c:v>3982</c:v>
                </c:pt>
                <c:pt idx="1992">
                  <c:v>3984</c:v>
                </c:pt>
                <c:pt idx="1993">
                  <c:v>3986</c:v>
                </c:pt>
                <c:pt idx="1994">
                  <c:v>3988</c:v>
                </c:pt>
                <c:pt idx="1995">
                  <c:v>3990</c:v>
                </c:pt>
                <c:pt idx="1996">
                  <c:v>3992</c:v>
                </c:pt>
                <c:pt idx="1997">
                  <c:v>3994</c:v>
                </c:pt>
                <c:pt idx="1998">
                  <c:v>3996</c:v>
                </c:pt>
                <c:pt idx="1999">
                  <c:v>3998</c:v>
                </c:pt>
                <c:pt idx="2000">
                  <c:v>4000</c:v>
                </c:pt>
                <c:pt idx="2001">
                  <c:v>4002</c:v>
                </c:pt>
                <c:pt idx="2002">
                  <c:v>4004</c:v>
                </c:pt>
                <c:pt idx="2003">
                  <c:v>4006</c:v>
                </c:pt>
                <c:pt idx="2004">
                  <c:v>4008</c:v>
                </c:pt>
                <c:pt idx="2005">
                  <c:v>4010</c:v>
                </c:pt>
                <c:pt idx="2006">
                  <c:v>4012</c:v>
                </c:pt>
                <c:pt idx="2007">
                  <c:v>4014</c:v>
                </c:pt>
                <c:pt idx="2008">
                  <c:v>4016</c:v>
                </c:pt>
                <c:pt idx="2009">
                  <c:v>4018</c:v>
                </c:pt>
                <c:pt idx="2010">
                  <c:v>4020</c:v>
                </c:pt>
                <c:pt idx="2011">
                  <c:v>4022</c:v>
                </c:pt>
                <c:pt idx="2012">
                  <c:v>4024</c:v>
                </c:pt>
                <c:pt idx="2013">
                  <c:v>4026</c:v>
                </c:pt>
                <c:pt idx="2014">
                  <c:v>4028</c:v>
                </c:pt>
                <c:pt idx="2015">
                  <c:v>4030</c:v>
                </c:pt>
                <c:pt idx="2016">
                  <c:v>4032</c:v>
                </c:pt>
                <c:pt idx="2017">
                  <c:v>4034</c:v>
                </c:pt>
                <c:pt idx="2018">
                  <c:v>4036</c:v>
                </c:pt>
                <c:pt idx="2019">
                  <c:v>4038</c:v>
                </c:pt>
                <c:pt idx="2020">
                  <c:v>4040</c:v>
                </c:pt>
                <c:pt idx="2021">
                  <c:v>4042</c:v>
                </c:pt>
                <c:pt idx="2022">
                  <c:v>4044</c:v>
                </c:pt>
                <c:pt idx="2023">
                  <c:v>4046</c:v>
                </c:pt>
                <c:pt idx="2024">
                  <c:v>4048</c:v>
                </c:pt>
                <c:pt idx="2025">
                  <c:v>4050</c:v>
                </c:pt>
                <c:pt idx="2026">
                  <c:v>4052</c:v>
                </c:pt>
                <c:pt idx="2027">
                  <c:v>4054</c:v>
                </c:pt>
                <c:pt idx="2028">
                  <c:v>4056</c:v>
                </c:pt>
                <c:pt idx="2029">
                  <c:v>4058</c:v>
                </c:pt>
                <c:pt idx="2030">
                  <c:v>4060</c:v>
                </c:pt>
                <c:pt idx="2031">
                  <c:v>4062</c:v>
                </c:pt>
                <c:pt idx="2032">
                  <c:v>4064</c:v>
                </c:pt>
                <c:pt idx="2033">
                  <c:v>4066</c:v>
                </c:pt>
                <c:pt idx="2034">
                  <c:v>4068</c:v>
                </c:pt>
                <c:pt idx="2035">
                  <c:v>4070</c:v>
                </c:pt>
                <c:pt idx="2036">
                  <c:v>4072</c:v>
                </c:pt>
                <c:pt idx="2037">
                  <c:v>4074</c:v>
                </c:pt>
                <c:pt idx="2038">
                  <c:v>4076</c:v>
                </c:pt>
                <c:pt idx="2039">
                  <c:v>4078</c:v>
                </c:pt>
                <c:pt idx="2040">
                  <c:v>4080</c:v>
                </c:pt>
                <c:pt idx="2041">
                  <c:v>4082</c:v>
                </c:pt>
                <c:pt idx="2042">
                  <c:v>4084</c:v>
                </c:pt>
                <c:pt idx="2043">
                  <c:v>4086</c:v>
                </c:pt>
                <c:pt idx="2044">
                  <c:v>4088</c:v>
                </c:pt>
                <c:pt idx="2045">
                  <c:v>4090</c:v>
                </c:pt>
                <c:pt idx="2046">
                  <c:v>4092</c:v>
                </c:pt>
                <c:pt idx="2047">
                  <c:v>4094</c:v>
                </c:pt>
                <c:pt idx="2048">
                  <c:v>4096</c:v>
                </c:pt>
                <c:pt idx="2049">
                  <c:v>4098</c:v>
                </c:pt>
                <c:pt idx="2050">
                  <c:v>4100</c:v>
                </c:pt>
                <c:pt idx="2051">
                  <c:v>4102</c:v>
                </c:pt>
                <c:pt idx="2052">
                  <c:v>4104</c:v>
                </c:pt>
                <c:pt idx="2053">
                  <c:v>4106</c:v>
                </c:pt>
                <c:pt idx="2054">
                  <c:v>4108</c:v>
                </c:pt>
                <c:pt idx="2055">
                  <c:v>4110</c:v>
                </c:pt>
                <c:pt idx="2056">
                  <c:v>4112</c:v>
                </c:pt>
                <c:pt idx="2057">
                  <c:v>4114</c:v>
                </c:pt>
                <c:pt idx="2058">
                  <c:v>4116</c:v>
                </c:pt>
                <c:pt idx="2059">
                  <c:v>4118</c:v>
                </c:pt>
                <c:pt idx="2060">
                  <c:v>4120</c:v>
                </c:pt>
                <c:pt idx="2061">
                  <c:v>4122</c:v>
                </c:pt>
                <c:pt idx="2062">
                  <c:v>4124</c:v>
                </c:pt>
                <c:pt idx="2063">
                  <c:v>4126</c:v>
                </c:pt>
                <c:pt idx="2064">
                  <c:v>4128</c:v>
                </c:pt>
                <c:pt idx="2065">
                  <c:v>4130</c:v>
                </c:pt>
                <c:pt idx="2066">
                  <c:v>4132</c:v>
                </c:pt>
                <c:pt idx="2067">
                  <c:v>4134</c:v>
                </c:pt>
                <c:pt idx="2068">
                  <c:v>4136</c:v>
                </c:pt>
                <c:pt idx="2069">
                  <c:v>4138</c:v>
                </c:pt>
                <c:pt idx="2070">
                  <c:v>4140</c:v>
                </c:pt>
                <c:pt idx="2071">
                  <c:v>4142</c:v>
                </c:pt>
                <c:pt idx="2072">
                  <c:v>4144</c:v>
                </c:pt>
                <c:pt idx="2073">
                  <c:v>4146</c:v>
                </c:pt>
                <c:pt idx="2074">
                  <c:v>4148</c:v>
                </c:pt>
                <c:pt idx="2075">
                  <c:v>4150</c:v>
                </c:pt>
                <c:pt idx="2076">
                  <c:v>4152</c:v>
                </c:pt>
                <c:pt idx="2077">
                  <c:v>4154</c:v>
                </c:pt>
                <c:pt idx="2078">
                  <c:v>4156</c:v>
                </c:pt>
                <c:pt idx="2079">
                  <c:v>4158</c:v>
                </c:pt>
                <c:pt idx="2080">
                  <c:v>4160</c:v>
                </c:pt>
                <c:pt idx="2081">
                  <c:v>4162</c:v>
                </c:pt>
                <c:pt idx="2082">
                  <c:v>4164</c:v>
                </c:pt>
                <c:pt idx="2083">
                  <c:v>4166</c:v>
                </c:pt>
                <c:pt idx="2084">
                  <c:v>4168</c:v>
                </c:pt>
                <c:pt idx="2085">
                  <c:v>4170</c:v>
                </c:pt>
                <c:pt idx="2086">
                  <c:v>4172</c:v>
                </c:pt>
                <c:pt idx="2087">
                  <c:v>4174</c:v>
                </c:pt>
                <c:pt idx="2088">
                  <c:v>4176</c:v>
                </c:pt>
                <c:pt idx="2089">
                  <c:v>4178</c:v>
                </c:pt>
                <c:pt idx="2090">
                  <c:v>4180</c:v>
                </c:pt>
                <c:pt idx="2091">
                  <c:v>4182</c:v>
                </c:pt>
                <c:pt idx="2092">
                  <c:v>4184</c:v>
                </c:pt>
                <c:pt idx="2093">
                  <c:v>4186</c:v>
                </c:pt>
                <c:pt idx="2094">
                  <c:v>4188</c:v>
                </c:pt>
                <c:pt idx="2095">
                  <c:v>4190</c:v>
                </c:pt>
                <c:pt idx="2096">
                  <c:v>4192</c:v>
                </c:pt>
                <c:pt idx="2097">
                  <c:v>4194</c:v>
                </c:pt>
                <c:pt idx="2098">
                  <c:v>4196</c:v>
                </c:pt>
                <c:pt idx="2099">
                  <c:v>4198</c:v>
                </c:pt>
                <c:pt idx="2100">
                  <c:v>4200</c:v>
                </c:pt>
                <c:pt idx="2101">
                  <c:v>4202</c:v>
                </c:pt>
                <c:pt idx="2102">
                  <c:v>4204</c:v>
                </c:pt>
                <c:pt idx="2103">
                  <c:v>4206</c:v>
                </c:pt>
                <c:pt idx="2104">
                  <c:v>4208</c:v>
                </c:pt>
                <c:pt idx="2105">
                  <c:v>4210</c:v>
                </c:pt>
                <c:pt idx="2106">
                  <c:v>4212</c:v>
                </c:pt>
                <c:pt idx="2107">
                  <c:v>4214</c:v>
                </c:pt>
                <c:pt idx="2108">
                  <c:v>4216</c:v>
                </c:pt>
                <c:pt idx="2109">
                  <c:v>4218</c:v>
                </c:pt>
                <c:pt idx="2110">
                  <c:v>4220</c:v>
                </c:pt>
                <c:pt idx="2111">
                  <c:v>4222</c:v>
                </c:pt>
                <c:pt idx="2112">
                  <c:v>4224</c:v>
                </c:pt>
                <c:pt idx="2113">
                  <c:v>4226</c:v>
                </c:pt>
                <c:pt idx="2114">
                  <c:v>4228</c:v>
                </c:pt>
                <c:pt idx="2115">
                  <c:v>4230</c:v>
                </c:pt>
                <c:pt idx="2116">
                  <c:v>4232</c:v>
                </c:pt>
                <c:pt idx="2117">
                  <c:v>4234</c:v>
                </c:pt>
                <c:pt idx="2118">
                  <c:v>4236</c:v>
                </c:pt>
                <c:pt idx="2119">
                  <c:v>4238</c:v>
                </c:pt>
                <c:pt idx="2120">
                  <c:v>4240</c:v>
                </c:pt>
                <c:pt idx="2121">
                  <c:v>4242</c:v>
                </c:pt>
                <c:pt idx="2122">
                  <c:v>4244</c:v>
                </c:pt>
                <c:pt idx="2123">
                  <c:v>4246</c:v>
                </c:pt>
                <c:pt idx="2124">
                  <c:v>4248</c:v>
                </c:pt>
                <c:pt idx="2125">
                  <c:v>4250</c:v>
                </c:pt>
                <c:pt idx="2126">
                  <c:v>4252</c:v>
                </c:pt>
                <c:pt idx="2127">
                  <c:v>4254</c:v>
                </c:pt>
                <c:pt idx="2128">
                  <c:v>4256</c:v>
                </c:pt>
                <c:pt idx="2129">
                  <c:v>4258</c:v>
                </c:pt>
                <c:pt idx="2130">
                  <c:v>4260</c:v>
                </c:pt>
                <c:pt idx="2131">
                  <c:v>4262</c:v>
                </c:pt>
                <c:pt idx="2132">
                  <c:v>4264</c:v>
                </c:pt>
                <c:pt idx="2133">
                  <c:v>4266</c:v>
                </c:pt>
                <c:pt idx="2134">
                  <c:v>4268</c:v>
                </c:pt>
                <c:pt idx="2135">
                  <c:v>4270</c:v>
                </c:pt>
                <c:pt idx="2136">
                  <c:v>4272</c:v>
                </c:pt>
                <c:pt idx="2137">
                  <c:v>4274</c:v>
                </c:pt>
                <c:pt idx="2138">
                  <c:v>4276</c:v>
                </c:pt>
                <c:pt idx="2139">
                  <c:v>4278</c:v>
                </c:pt>
                <c:pt idx="2140">
                  <c:v>4280</c:v>
                </c:pt>
                <c:pt idx="2141">
                  <c:v>4282</c:v>
                </c:pt>
                <c:pt idx="2142">
                  <c:v>4284</c:v>
                </c:pt>
                <c:pt idx="2143">
                  <c:v>4286</c:v>
                </c:pt>
                <c:pt idx="2144">
                  <c:v>4288</c:v>
                </c:pt>
                <c:pt idx="2145">
                  <c:v>4290</c:v>
                </c:pt>
                <c:pt idx="2146">
                  <c:v>4292</c:v>
                </c:pt>
                <c:pt idx="2147">
                  <c:v>4294</c:v>
                </c:pt>
                <c:pt idx="2148">
                  <c:v>4296</c:v>
                </c:pt>
                <c:pt idx="2149">
                  <c:v>4298</c:v>
                </c:pt>
                <c:pt idx="2150">
                  <c:v>4300</c:v>
                </c:pt>
                <c:pt idx="2151">
                  <c:v>4302</c:v>
                </c:pt>
                <c:pt idx="2152">
                  <c:v>4304</c:v>
                </c:pt>
                <c:pt idx="2153">
                  <c:v>4306</c:v>
                </c:pt>
                <c:pt idx="2154">
                  <c:v>4308</c:v>
                </c:pt>
                <c:pt idx="2155">
                  <c:v>4310</c:v>
                </c:pt>
                <c:pt idx="2156">
                  <c:v>4312</c:v>
                </c:pt>
                <c:pt idx="2157">
                  <c:v>4314</c:v>
                </c:pt>
                <c:pt idx="2158">
                  <c:v>4316</c:v>
                </c:pt>
                <c:pt idx="2159">
                  <c:v>4318</c:v>
                </c:pt>
                <c:pt idx="2160">
                  <c:v>4320</c:v>
                </c:pt>
                <c:pt idx="2161">
                  <c:v>4322</c:v>
                </c:pt>
                <c:pt idx="2162">
                  <c:v>4324</c:v>
                </c:pt>
                <c:pt idx="2163">
                  <c:v>4326</c:v>
                </c:pt>
                <c:pt idx="2164">
                  <c:v>4328</c:v>
                </c:pt>
                <c:pt idx="2165">
                  <c:v>4330</c:v>
                </c:pt>
                <c:pt idx="2166">
                  <c:v>4332</c:v>
                </c:pt>
                <c:pt idx="2167">
                  <c:v>4334</c:v>
                </c:pt>
                <c:pt idx="2168">
                  <c:v>4336</c:v>
                </c:pt>
                <c:pt idx="2169">
                  <c:v>4338</c:v>
                </c:pt>
                <c:pt idx="2170">
                  <c:v>4340</c:v>
                </c:pt>
                <c:pt idx="2171">
                  <c:v>4342</c:v>
                </c:pt>
                <c:pt idx="2172">
                  <c:v>4344</c:v>
                </c:pt>
                <c:pt idx="2173">
                  <c:v>4346</c:v>
                </c:pt>
                <c:pt idx="2174">
                  <c:v>4348</c:v>
                </c:pt>
                <c:pt idx="2175">
                  <c:v>4350</c:v>
                </c:pt>
                <c:pt idx="2176">
                  <c:v>4352</c:v>
                </c:pt>
                <c:pt idx="2177">
                  <c:v>4354</c:v>
                </c:pt>
                <c:pt idx="2178">
                  <c:v>4356</c:v>
                </c:pt>
                <c:pt idx="2179">
                  <c:v>4358</c:v>
                </c:pt>
                <c:pt idx="2180">
                  <c:v>4360</c:v>
                </c:pt>
                <c:pt idx="2181">
                  <c:v>4362</c:v>
                </c:pt>
                <c:pt idx="2182">
                  <c:v>4364</c:v>
                </c:pt>
                <c:pt idx="2183">
                  <c:v>4366</c:v>
                </c:pt>
                <c:pt idx="2184">
                  <c:v>4368</c:v>
                </c:pt>
                <c:pt idx="2185">
                  <c:v>4370</c:v>
                </c:pt>
                <c:pt idx="2186">
                  <c:v>4372</c:v>
                </c:pt>
                <c:pt idx="2187">
                  <c:v>4374</c:v>
                </c:pt>
                <c:pt idx="2188">
                  <c:v>4376</c:v>
                </c:pt>
                <c:pt idx="2189">
                  <c:v>4378</c:v>
                </c:pt>
                <c:pt idx="2190">
                  <c:v>4380</c:v>
                </c:pt>
                <c:pt idx="2191">
                  <c:v>4382</c:v>
                </c:pt>
                <c:pt idx="2192">
                  <c:v>4384</c:v>
                </c:pt>
                <c:pt idx="2193">
                  <c:v>4386</c:v>
                </c:pt>
                <c:pt idx="2194">
                  <c:v>4388</c:v>
                </c:pt>
                <c:pt idx="2195">
                  <c:v>4390</c:v>
                </c:pt>
                <c:pt idx="2196">
                  <c:v>4392</c:v>
                </c:pt>
                <c:pt idx="2197">
                  <c:v>4394</c:v>
                </c:pt>
                <c:pt idx="2198">
                  <c:v>4396</c:v>
                </c:pt>
                <c:pt idx="2199">
                  <c:v>4398</c:v>
                </c:pt>
                <c:pt idx="2200">
                  <c:v>4400</c:v>
                </c:pt>
                <c:pt idx="2201">
                  <c:v>4402</c:v>
                </c:pt>
                <c:pt idx="2202">
                  <c:v>4404</c:v>
                </c:pt>
                <c:pt idx="2203">
                  <c:v>4406</c:v>
                </c:pt>
                <c:pt idx="2204">
                  <c:v>4408</c:v>
                </c:pt>
                <c:pt idx="2205">
                  <c:v>4410</c:v>
                </c:pt>
                <c:pt idx="2206">
                  <c:v>4412</c:v>
                </c:pt>
                <c:pt idx="2207">
                  <c:v>4414</c:v>
                </c:pt>
                <c:pt idx="2208">
                  <c:v>4416</c:v>
                </c:pt>
                <c:pt idx="2209">
                  <c:v>4418</c:v>
                </c:pt>
                <c:pt idx="2210">
                  <c:v>4420</c:v>
                </c:pt>
                <c:pt idx="2211">
                  <c:v>4422</c:v>
                </c:pt>
                <c:pt idx="2212">
                  <c:v>4424</c:v>
                </c:pt>
                <c:pt idx="2213">
                  <c:v>4426</c:v>
                </c:pt>
                <c:pt idx="2214">
                  <c:v>4428</c:v>
                </c:pt>
                <c:pt idx="2215">
                  <c:v>4430</c:v>
                </c:pt>
                <c:pt idx="2216">
                  <c:v>4432</c:v>
                </c:pt>
                <c:pt idx="2217">
                  <c:v>4434</c:v>
                </c:pt>
                <c:pt idx="2218">
                  <c:v>4436</c:v>
                </c:pt>
                <c:pt idx="2219">
                  <c:v>4438</c:v>
                </c:pt>
                <c:pt idx="2220">
                  <c:v>4440</c:v>
                </c:pt>
                <c:pt idx="2221">
                  <c:v>4442</c:v>
                </c:pt>
                <c:pt idx="2222">
                  <c:v>4444</c:v>
                </c:pt>
                <c:pt idx="2223">
                  <c:v>4446</c:v>
                </c:pt>
                <c:pt idx="2224">
                  <c:v>4448</c:v>
                </c:pt>
                <c:pt idx="2225">
                  <c:v>4450</c:v>
                </c:pt>
                <c:pt idx="2226">
                  <c:v>4452</c:v>
                </c:pt>
                <c:pt idx="2227">
                  <c:v>4454</c:v>
                </c:pt>
                <c:pt idx="2228">
                  <c:v>4456</c:v>
                </c:pt>
                <c:pt idx="2229">
                  <c:v>4458</c:v>
                </c:pt>
                <c:pt idx="2230">
                  <c:v>4460</c:v>
                </c:pt>
                <c:pt idx="2231">
                  <c:v>4462</c:v>
                </c:pt>
                <c:pt idx="2232">
                  <c:v>4464</c:v>
                </c:pt>
                <c:pt idx="2233">
                  <c:v>4466</c:v>
                </c:pt>
                <c:pt idx="2234">
                  <c:v>4468</c:v>
                </c:pt>
                <c:pt idx="2235">
                  <c:v>4470</c:v>
                </c:pt>
                <c:pt idx="2236">
                  <c:v>4472</c:v>
                </c:pt>
                <c:pt idx="2237">
                  <c:v>4474</c:v>
                </c:pt>
                <c:pt idx="2238">
                  <c:v>4476</c:v>
                </c:pt>
                <c:pt idx="2239">
                  <c:v>4478</c:v>
                </c:pt>
                <c:pt idx="2240">
                  <c:v>4480</c:v>
                </c:pt>
                <c:pt idx="2241">
                  <c:v>4482</c:v>
                </c:pt>
                <c:pt idx="2242">
                  <c:v>4484</c:v>
                </c:pt>
                <c:pt idx="2243">
                  <c:v>4486</c:v>
                </c:pt>
                <c:pt idx="2244">
                  <c:v>4488</c:v>
                </c:pt>
                <c:pt idx="2245">
                  <c:v>4490</c:v>
                </c:pt>
                <c:pt idx="2246">
                  <c:v>4492</c:v>
                </c:pt>
                <c:pt idx="2247">
                  <c:v>4494</c:v>
                </c:pt>
                <c:pt idx="2248">
                  <c:v>4496</c:v>
                </c:pt>
                <c:pt idx="2249">
                  <c:v>4498</c:v>
                </c:pt>
                <c:pt idx="2250">
                  <c:v>4500</c:v>
                </c:pt>
                <c:pt idx="2251">
                  <c:v>4502</c:v>
                </c:pt>
                <c:pt idx="2252">
                  <c:v>4504</c:v>
                </c:pt>
                <c:pt idx="2253">
                  <c:v>4506</c:v>
                </c:pt>
                <c:pt idx="2254">
                  <c:v>4508</c:v>
                </c:pt>
                <c:pt idx="2255">
                  <c:v>4510</c:v>
                </c:pt>
                <c:pt idx="2256">
                  <c:v>4512</c:v>
                </c:pt>
                <c:pt idx="2257">
                  <c:v>4514</c:v>
                </c:pt>
                <c:pt idx="2258">
                  <c:v>4516</c:v>
                </c:pt>
                <c:pt idx="2259">
                  <c:v>4518</c:v>
                </c:pt>
                <c:pt idx="2260">
                  <c:v>4520</c:v>
                </c:pt>
                <c:pt idx="2261">
                  <c:v>4522</c:v>
                </c:pt>
                <c:pt idx="2262">
                  <c:v>4524</c:v>
                </c:pt>
                <c:pt idx="2263">
                  <c:v>4526</c:v>
                </c:pt>
                <c:pt idx="2264">
                  <c:v>4528</c:v>
                </c:pt>
                <c:pt idx="2265">
                  <c:v>4530</c:v>
                </c:pt>
                <c:pt idx="2266">
                  <c:v>4532</c:v>
                </c:pt>
                <c:pt idx="2267">
                  <c:v>4534</c:v>
                </c:pt>
                <c:pt idx="2268">
                  <c:v>4536</c:v>
                </c:pt>
                <c:pt idx="2269">
                  <c:v>4538</c:v>
                </c:pt>
                <c:pt idx="2270">
                  <c:v>4540</c:v>
                </c:pt>
                <c:pt idx="2271">
                  <c:v>4542</c:v>
                </c:pt>
                <c:pt idx="2272">
                  <c:v>4544</c:v>
                </c:pt>
                <c:pt idx="2273">
                  <c:v>4546</c:v>
                </c:pt>
                <c:pt idx="2274">
                  <c:v>4548</c:v>
                </c:pt>
                <c:pt idx="2275">
                  <c:v>4550</c:v>
                </c:pt>
                <c:pt idx="2276">
                  <c:v>4552</c:v>
                </c:pt>
                <c:pt idx="2277">
                  <c:v>4554</c:v>
                </c:pt>
                <c:pt idx="2278">
                  <c:v>4556</c:v>
                </c:pt>
                <c:pt idx="2279">
                  <c:v>4558</c:v>
                </c:pt>
                <c:pt idx="2280">
                  <c:v>4560</c:v>
                </c:pt>
                <c:pt idx="2281">
                  <c:v>4562</c:v>
                </c:pt>
                <c:pt idx="2282">
                  <c:v>4564</c:v>
                </c:pt>
                <c:pt idx="2283">
                  <c:v>4566</c:v>
                </c:pt>
                <c:pt idx="2284">
                  <c:v>4568</c:v>
                </c:pt>
                <c:pt idx="2285">
                  <c:v>4570</c:v>
                </c:pt>
                <c:pt idx="2286">
                  <c:v>4572</c:v>
                </c:pt>
                <c:pt idx="2287">
                  <c:v>4574</c:v>
                </c:pt>
                <c:pt idx="2288">
                  <c:v>4576</c:v>
                </c:pt>
                <c:pt idx="2289">
                  <c:v>4578</c:v>
                </c:pt>
                <c:pt idx="2290">
                  <c:v>4580</c:v>
                </c:pt>
                <c:pt idx="2291">
                  <c:v>4582</c:v>
                </c:pt>
                <c:pt idx="2292">
                  <c:v>4584</c:v>
                </c:pt>
                <c:pt idx="2293">
                  <c:v>4586</c:v>
                </c:pt>
                <c:pt idx="2294">
                  <c:v>4588</c:v>
                </c:pt>
                <c:pt idx="2295">
                  <c:v>4590</c:v>
                </c:pt>
                <c:pt idx="2296">
                  <c:v>4592</c:v>
                </c:pt>
                <c:pt idx="2297">
                  <c:v>4594</c:v>
                </c:pt>
                <c:pt idx="2298">
                  <c:v>4596</c:v>
                </c:pt>
                <c:pt idx="2299">
                  <c:v>4598</c:v>
                </c:pt>
                <c:pt idx="2300">
                  <c:v>4600</c:v>
                </c:pt>
                <c:pt idx="2301">
                  <c:v>4602</c:v>
                </c:pt>
                <c:pt idx="2302">
                  <c:v>4604</c:v>
                </c:pt>
                <c:pt idx="2303">
                  <c:v>4606</c:v>
                </c:pt>
                <c:pt idx="2304">
                  <c:v>4608</c:v>
                </c:pt>
                <c:pt idx="2305">
                  <c:v>4610</c:v>
                </c:pt>
                <c:pt idx="2306">
                  <c:v>4612</c:v>
                </c:pt>
                <c:pt idx="2307">
                  <c:v>4614</c:v>
                </c:pt>
                <c:pt idx="2308">
                  <c:v>4616</c:v>
                </c:pt>
                <c:pt idx="2309">
                  <c:v>4618</c:v>
                </c:pt>
                <c:pt idx="2310">
                  <c:v>4620</c:v>
                </c:pt>
                <c:pt idx="2311">
                  <c:v>4622</c:v>
                </c:pt>
                <c:pt idx="2312">
                  <c:v>4624</c:v>
                </c:pt>
                <c:pt idx="2313">
                  <c:v>4626</c:v>
                </c:pt>
                <c:pt idx="2314">
                  <c:v>4628</c:v>
                </c:pt>
                <c:pt idx="2315">
                  <c:v>4630</c:v>
                </c:pt>
                <c:pt idx="2316">
                  <c:v>4632</c:v>
                </c:pt>
                <c:pt idx="2317">
                  <c:v>4634</c:v>
                </c:pt>
                <c:pt idx="2318">
                  <c:v>4636</c:v>
                </c:pt>
                <c:pt idx="2319">
                  <c:v>4638</c:v>
                </c:pt>
                <c:pt idx="2320">
                  <c:v>4640</c:v>
                </c:pt>
                <c:pt idx="2321">
                  <c:v>4642</c:v>
                </c:pt>
                <c:pt idx="2322">
                  <c:v>4644</c:v>
                </c:pt>
                <c:pt idx="2323">
                  <c:v>4646</c:v>
                </c:pt>
                <c:pt idx="2324">
                  <c:v>4648</c:v>
                </c:pt>
                <c:pt idx="2325">
                  <c:v>4650</c:v>
                </c:pt>
                <c:pt idx="2326">
                  <c:v>4652</c:v>
                </c:pt>
                <c:pt idx="2327">
                  <c:v>4654</c:v>
                </c:pt>
                <c:pt idx="2328">
                  <c:v>4656</c:v>
                </c:pt>
                <c:pt idx="2329">
                  <c:v>4658</c:v>
                </c:pt>
                <c:pt idx="2330">
                  <c:v>4660</c:v>
                </c:pt>
                <c:pt idx="2331">
                  <c:v>4662</c:v>
                </c:pt>
                <c:pt idx="2332">
                  <c:v>4664</c:v>
                </c:pt>
                <c:pt idx="2333">
                  <c:v>4666</c:v>
                </c:pt>
                <c:pt idx="2334">
                  <c:v>4668</c:v>
                </c:pt>
                <c:pt idx="2335">
                  <c:v>4670</c:v>
                </c:pt>
                <c:pt idx="2336">
                  <c:v>4672</c:v>
                </c:pt>
                <c:pt idx="2337">
                  <c:v>4674</c:v>
                </c:pt>
                <c:pt idx="2338">
                  <c:v>4676</c:v>
                </c:pt>
                <c:pt idx="2339">
                  <c:v>4678</c:v>
                </c:pt>
                <c:pt idx="2340">
                  <c:v>4680</c:v>
                </c:pt>
                <c:pt idx="2341">
                  <c:v>4682</c:v>
                </c:pt>
                <c:pt idx="2342">
                  <c:v>4684</c:v>
                </c:pt>
                <c:pt idx="2343">
                  <c:v>4686</c:v>
                </c:pt>
                <c:pt idx="2344">
                  <c:v>4688</c:v>
                </c:pt>
                <c:pt idx="2345">
                  <c:v>4690</c:v>
                </c:pt>
                <c:pt idx="2346">
                  <c:v>4692</c:v>
                </c:pt>
                <c:pt idx="2347">
                  <c:v>4694</c:v>
                </c:pt>
                <c:pt idx="2348">
                  <c:v>4696</c:v>
                </c:pt>
                <c:pt idx="2349">
                  <c:v>4698</c:v>
                </c:pt>
                <c:pt idx="2350">
                  <c:v>4700</c:v>
                </c:pt>
                <c:pt idx="2351">
                  <c:v>4702</c:v>
                </c:pt>
                <c:pt idx="2352">
                  <c:v>4704</c:v>
                </c:pt>
                <c:pt idx="2353">
                  <c:v>4706</c:v>
                </c:pt>
                <c:pt idx="2354">
                  <c:v>4708</c:v>
                </c:pt>
                <c:pt idx="2355">
                  <c:v>4710</c:v>
                </c:pt>
                <c:pt idx="2356">
                  <c:v>4712</c:v>
                </c:pt>
                <c:pt idx="2357">
                  <c:v>4714</c:v>
                </c:pt>
                <c:pt idx="2358">
                  <c:v>4716</c:v>
                </c:pt>
                <c:pt idx="2359">
                  <c:v>4718</c:v>
                </c:pt>
                <c:pt idx="2360">
                  <c:v>4720</c:v>
                </c:pt>
                <c:pt idx="2361">
                  <c:v>4722</c:v>
                </c:pt>
                <c:pt idx="2362">
                  <c:v>4724</c:v>
                </c:pt>
                <c:pt idx="2363">
                  <c:v>4726</c:v>
                </c:pt>
                <c:pt idx="2364">
                  <c:v>4728</c:v>
                </c:pt>
                <c:pt idx="2365">
                  <c:v>4730</c:v>
                </c:pt>
                <c:pt idx="2366">
                  <c:v>4732</c:v>
                </c:pt>
                <c:pt idx="2367">
                  <c:v>4734</c:v>
                </c:pt>
                <c:pt idx="2368">
                  <c:v>4736</c:v>
                </c:pt>
                <c:pt idx="2369">
                  <c:v>4738</c:v>
                </c:pt>
                <c:pt idx="2370">
                  <c:v>4740</c:v>
                </c:pt>
                <c:pt idx="2371">
                  <c:v>4742</c:v>
                </c:pt>
                <c:pt idx="2372">
                  <c:v>4744</c:v>
                </c:pt>
                <c:pt idx="2373">
                  <c:v>4746</c:v>
                </c:pt>
                <c:pt idx="2374">
                  <c:v>4748</c:v>
                </c:pt>
                <c:pt idx="2375">
                  <c:v>4750</c:v>
                </c:pt>
                <c:pt idx="2376">
                  <c:v>4752</c:v>
                </c:pt>
                <c:pt idx="2377">
                  <c:v>4754</c:v>
                </c:pt>
                <c:pt idx="2378">
                  <c:v>4756</c:v>
                </c:pt>
                <c:pt idx="2379">
                  <c:v>4758</c:v>
                </c:pt>
                <c:pt idx="2380">
                  <c:v>4760</c:v>
                </c:pt>
                <c:pt idx="2381">
                  <c:v>4762</c:v>
                </c:pt>
                <c:pt idx="2382">
                  <c:v>4764</c:v>
                </c:pt>
                <c:pt idx="2383">
                  <c:v>4766</c:v>
                </c:pt>
                <c:pt idx="2384">
                  <c:v>4768</c:v>
                </c:pt>
                <c:pt idx="2385">
                  <c:v>4770</c:v>
                </c:pt>
                <c:pt idx="2386">
                  <c:v>4772</c:v>
                </c:pt>
                <c:pt idx="2387">
                  <c:v>4774</c:v>
                </c:pt>
                <c:pt idx="2388">
                  <c:v>4776</c:v>
                </c:pt>
                <c:pt idx="2389">
                  <c:v>4778</c:v>
                </c:pt>
                <c:pt idx="2390">
                  <c:v>4780</c:v>
                </c:pt>
                <c:pt idx="2391">
                  <c:v>4782</c:v>
                </c:pt>
                <c:pt idx="2392">
                  <c:v>4784</c:v>
                </c:pt>
                <c:pt idx="2393">
                  <c:v>4786</c:v>
                </c:pt>
                <c:pt idx="2394">
                  <c:v>4788</c:v>
                </c:pt>
                <c:pt idx="2395">
                  <c:v>4790</c:v>
                </c:pt>
                <c:pt idx="2396">
                  <c:v>4792</c:v>
                </c:pt>
                <c:pt idx="2397">
                  <c:v>4794</c:v>
                </c:pt>
                <c:pt idx="2398">
                  <c:v>4796</c:v>
                </c:pt>
                <c:pt idx="2399">
                  <c:v>4798</c:v>
                </c:pt>
                <c:pt idx="2400">
                  <c:v>4800</c:v>
                </c:pt>
                <c:pt idx="2401">
                  <c:v>4802</c:v>
                </c:pt>
                <c:pt idx="2402">
                  <c:v>4804</c:v>
                </c:pt>
                <c:pt idx="2403">
                  <c:v>4806</c:v>
                </c:pt>
                <c:pt idx="2404">
                  <c:v>4808</c:v>
                </c:pt>
                <c:pt idx="2405">
                  <c:v>4810</c:v>
                </c:pt>
                <c:pt idx="2406">
                  <c:v>4812</c:v>
                </c:pt>
                <c:pt idx="2407">
                  <c:v>4814</c:v>
                </c:pt>
                <c:pt idx="2408">
                  <c:v>4816</c:v>
                </c:pt>
                <c:pt idx="2409">
                  <c:v>4818</c:v>
                </c:pt>
                <c:pt idx="2410">
                  <c:v>4820</c:v>
                </c:pt>
                <c:pt idx="2411">
                  <c:v>4822</c:v>
                </c:pt>
                <c:pt idx="2412">
                  <c:v>4824</c:v>
                </c:pt>
                <c:pt idx="2413">
                  <c:v>4826</c:v>
                </c:pt>
                <c:pt idx="2414">
                  <c:v>4828</c:v>
                </c:pt>
                <c:pt idx="2415">
                  <c:v>4830</c:v>
                </c:pt>
                <c:pt idx="2416">
                  <c:v>4832</c:v>
                </c:pt>
                <c:pt idx="2417">
                  <c:v>4834</c:v>
                </c:pt>
                <c:pt idx="2418">
                  <c:v>4836</c:v>
                </c:pt>
                <c:pt idx="2419">
                  <c:v>4838</c:v>
                </c:pt>
                <c:pt idx="2420">
                  <c:v>4840</c:v>
                </c:pt>
                <c:pt idx="2421">
                  <c:v>4842</c:v>
                </c:pt>
                <c:pt idx="2422">
                  <c:v>4844</c:v>
                </c:pt>
                <c:pt idx="2423">
                  <c:v>4846</c:v>
                </c:pt>
                <c:pt idx="2424">
                  <c:v>4848</c:v>
                </c:pt>
                <c:pt idx="2425">
                  <c:v>4850</c:v>
                </c:pt>
                <c:pt idx="2426">
                  <c:v>4852</c:v>
                </c:pt>
                <c:pt idx="2427">
                  <c:v>4854</c:v>
                </c:pt>
                <c:pt idx="2428">
                  <c:v>4856</c:v>
                </c:pt>
                <c:pt idx="2429">
                  <c:v>4858</c:v>
                </c:pt>
                <c:pt idx="2430">
                  <c:v>4860</c:v>
                </c:pt>
                <c:pt idx="2431">
                  <c:v>4862</c:v>
                </c:pt>
                <c:pt idx="2432">
                  <c:v>4864</c:v>
                </c:pt>
                <c:pt idx="2433">
                  <c:v>4866</c:v>
                </c:pt>
                <c:pt idx="2434">
                  <c:v>4868</c:v>
                </c:pt>
                <c:pt idx="2435">
                  <c:v>4870</c:v>
                </c:pt>
                <c:pt idx="2436">
                  <c:v>4872</c:v>
                </c:pt>
                <c:pt idx="2437">
                  <c:v>4874</c:v>
                </c:pt>
                <c:pt idx="2438">
                  <c:v>4876</c:v>
                </c:pt>
                <c:pt idx="2439">
                  <c:v>4878</c:v>
                </c:pt>
                <c:pt idx="2440">
                  <c:v>4880</c:v>
                </c:pt>
                <c:pt idx="2441">
                  <c:v>4882</c:v>
                </c:pt>
                <c:pt idx="2442">
                  <c:v>4884</c:v>
                </c:pt>
                <c:pt idx="2443">
                  <c:v>4886</c:v>
                </c:pt>
                <c:pt idx="2444">
                  <c:v>4888</c:v>
                </c:pt>
                <c:pt idx="2445">
                  <c:v>4890</c:v>
                </c:pt>
                <c:pt idx="2446">
                  <c:v>4892</c:v>
                </c:pt>
                <c:pt idx="2447">
                  <c:v>4894</c:v>
                </c:pt>
                <c:pt idx="2448">
                  <c:v>4896</c:v>
                </c:pt>
                <c:pt idx="2449">
                  <c:v>4898</c:v>
                </c:pt>
                <c:pt idx="2450">
                  <c:v>4900</c:v>
                </c:pt>
                <c:pt idx="2451">
                  <c:v>4902</c:v>
                </c:pt>
                <c:pt idx="2452">
                  <c:v>4904</c:v>
                </c:pt>
                <c:pt idx="2453">
                  <c:v>4906</c:v>
                </c:pt>
                <c:pt idx="2454">
                  <c:v>4908</c:v>
                </c:pt>
                <c:pt idx="2455">
                  <c:v>4910</c:v>
                </c:pt>
                <c:pt idx="2456">
                  <c:v>4912</c:v>
                </c:pt>
                <c:pt idx="2457">
                  <c:v>4914</c:v>
                </c:pt>
                <c:pt idx="2458">
                  <c:v>4916</c:v>
                </c:pt>
                <c:pt idx="2459">
                  <c:v>4918</c:v>
                </c:pt>
                <c:pt idx="2460">
                  <c:v>4920</c:v>
                </c:pt>
                <c:pt idx="2461">
                  <c:v>4922</c:v>
                </c:pt>
                <c:pt idx="2462">
                  <c:v>4924</c:v>
                </c:pt>
                <c:pt idx="2463">
                  <c:v>4926</c:v>
                </c:pt>
                <c:pt idx="2464">
                  <c:v>4928</c:v>
                </c:pt>
                <c:pt idx="2465">
                  <c:v>4930</c:v>
                </c:pt>
                <c:pt idx="2466">
                  <c:v>4932</c:v>
                </c:pt>
                <c:pt idx="2467">
                  <c:v>4934</c:v>
                </c:pt>
                <c:pt idx="2468">
                  <c:v>4936</c:v>
                </c:pt>
                <c:pt idx="2469">
                  <c:v>4938</c:v>
                </c:pt>
                <c:pt idx="2470">
                  <c:v>4940</c:v>
                </c:pt>
                <c:pt idx="2471">
                  <c:v>4942</c:v>
                </c:pt>
                <c:pt idx="2472">
                  <c:v>4944</c:v>
                </c:pt>
                <c:pt idx="2473">
                  <c:v>4946</c:v>
                </c:pt>
                <c:pt idx="2474">
                  <c:v>4948</c:v>
                </c:pt>
                <c:pt idx="2475">
                  <c:v>4950</c:v>
                </c:pt>
                <c:pt idx="2476">
                  <c:v>4952</c:v>
                </c:pt>
                <c:pt idx="2477">
                  <c:v>4954</c:v>
                </c:pt>
                <c:pt idx="2478">
                  <c:v>4956</c:v>
                </c:pt>
                <c:pt idx="2479">
                  <c:v>4958</c:v>
                </c:pt>
                <c:pt idx="2480">
                  <c:v>4960</c:v>
                </c:pt>
                <c:pt idx="2481">
                  <c:v>4962</c:v>
                </c:pt>
                <c:pt idx="2482">
                  <c:v>4964</c:v>
                </c:pt>
                <c:pt idx="2483">
                  <c:v>4966</c:v>
                </c:pt>
                <c:pt idx="2484">
                  <c:v>4968</c:v>
                </c:pt>
                <c:pt idx="2485">
                  <c:v>4970</c:v>
                </c:pt>
                <c:pt idx="2486">
                  <c:v>4972</c:v>
                </c:pt>
                <c:pt idx="2487">
                  <c:v>4974</c:v>
                </c:pt>
                <c:pt idx="2488">
                  <c:v>4976</c:v>
                </c:pt>
                <c:pt idx="2489">
                  <c:v>4978</c:v>
                </c:pt>
                <c:pt idx="2490">
                  <c:v>4980</c:v>
                </c:pt>
                <c:pt idx="2491">
                  <c:v>4982</c:v>
                </c:pt>
                <c:pt idx="2492">
                  <c:v>4984</c:v>
                </c:pt>
                <c:pt idx="2493">
                  <c:v>4986</c:v>
                </c:pt>
                <c:pt idx="2494">
                  <c:v>4988</c:v>
                </c:pt>
                <c:pt idx="2495">
                  <c:v>4990</c:v>
                </c:pt>
                <c:pt idx="2496">
                  <c:v>4992</c:v>
                </c:pt>
                <c:pt idx="2497">
                  <c:v>4994</c:v>
                </c:pt>
                <c:pt idx="2498">
                  <c:v>4996</c:v>
                </c:pt>
                <c:pt idx="2499">
                  <c:v>4998</c:v>
                </c:pt>
                <c:pt idx="2500">
                  <c:v>5000</c:v>
                </c:pt>
                <c:pt idx="2501">
                  <c:v>5002</c:v>
                </c:pt>
                <c:pt idx="2502">
                  <c:v>5004</c:v>
                </c:pt>
                <c:pt idx="2503">
                  <c:v>5006</c:v>
                </c:pt>
                <c:pt idx="2504">
                  <c:v>5008</c:v>
                </c:pt>
                <c:pt idx="2505">
                  <c:v>5010</c:v>
                </c:pt>
                <c:pt idx="2506">
                  <c:v>5012</c:v>
                </c:pt>
                <c:pt idx="2507">
                  <c:v>5014</c:v>
                </c:pt>
                <c:pt idx="2508">
                  <c:v>5016</c:v>
                </c:pt>
                <c:pt idx="2509">
                  <c:v>5018</c:v>
                </c:pt>
                <c:pt idx="2510">
                  <c:v>5020</c:v>
                </c:pt>
                <c:pt idx="2511">
                  <c:v>5022</c:v>
                </c:pt>
                <c:pt idx="2512">
                  <c:v>5024</c:v>
                </c:pt>
                <c:pt idx="2513">
                  <c:v>5026</c:v>
                </c:pt>
                <c:pt idx="2514">
                  <c:v>5028</c:v>
                </c:pt>
                <c:pt idx="2515">
                  <c:v>5030</c:v>
                </c:pt>
                <c:pt idx="2516">
                  <c:v>5032</c:v>
                </c:pt>
                <c:pt idx="2517">
                  <c:v>5034</c:v>
                </c:pt>
                <c:pt idx="2518">
                  <c:v>5036</c:v>
                </c:pt>
                <c:pt idx="2519">
                  <c:v>5038</c:v>
                </c:pt>
                <c:pt idx="2520">
                  <c:v>5040</c:v>
                </c:pt>
                <c:pt idx="2521">
                  <c:v>5042</c:v>
                </c:pt>
                <c:pt idx="2522">
                  <c:v>5044</c:v>
                </c:pt>
                <c:pt idx="2523">
                  <c:v>5046</c:v>
                </c:pt>
                <c:pt idx="2524">
                  <c:v>5048</c:v>
                </c:pt>
                <c:pt idx="2525">
                  <c:v>5050</c:v>
                </c:pt>
                <c:pt idx="2526">
                  <c:v>5052</c:v>
                </c:pt>
                <c:pt idx="2527">
                  <c:v>5054</c:v>
                </c:pt>
                <c:pt idx="2528">
                  <c:v>5056</c:v>
                </c:pt>
                <c:pt idx="2529">
                  <c:v>5058</c:v>
                </c:pt>
                <c:pt idx="2530">
                  <c:v>5060</c:v>
                </c:pt>
                <c:pt idx="2531">
                  <c:v>5062</c:v>
                </c:pt>
                <c:pt idx="2532">
                  <c:v>5064</c:v>
                </c:pt>
                <c:pt idx="2533">
                  <c:v>5066</c:v>
                </c:pt>
                <c:pt idx="2534">
                  <c:v>5068</c:v>
                </c:pt>
                <c:pt idx="2535">
                  <c:v>5070</c:v>
                </c:pt>
                <c:pt idx="2536">
                  <c:v>5072</c:v>
                </c:pt>
                <c:pt idx="2537">
                  <c:v>5074</c:v>
                </c:pt>
                <c:pt idx="2538">
                  <c:v>5076</c:v>
                </c:pt>
                <c:pt idx="2539">
                  <c:v>5078</c:v>
                </c:pt>
                <c:pt idx="2540">
                  <c:v>5080</c:v>
                </c:pt>
                <c:pt idx="2541">
                  <c:v>5082</c:v>
                </c:pt>
                <c:pt idx="2542">
                  <c:v>5084</c:v>
                </c:pt>
                <c:pt idx="2543">
                  <c:v>5086</c:v>
                </c:pt>
                <c:pt idx="2544">
                  <c:v>5088</c:v>
                </c:pt>
                <c:pt idx="2545">
                  <c:v>5090</c:v>
                </c:pt>
                <c:pt idx="2546">
                  <c:v>5092</c:v>
                </c:pt>
                <c:pt idx="2547">
                  <c:v>5094</c:v>
                </c:pt>
                <c:pt idx="2548">
                  <c:v>5096</c:v>
                </c:pt>
                <c:pt idx="2549">
                  <c:v>5098</c:v>
                </c:pt>
                <c:pt idx="2550">
                  <c:v>5100</c:v>
                </c:pt>
                <c:pt idx="2551">
                  <c:v>5102</c:v>
                </c:pt>
                <c:pt idx="2552">
                  <c:v>5104</c:v>
                </c:pt>
                <c:pt idx="2553">
                  <c:v>5106</c:v>
                </c:pt>
                <c:pt idx="2554">
                  <c:v>5108</c:v>
                </c:pt>
                <c:pt idx="2555">
                  <c:v>5110</c:v>
                </c:pt>
                <c:pt idx="2556">
                  <c:v>5112</c:v>
                </c:pt>
                <c:pt idx="2557">
                  <c:v>5114</c:v>
                </c:pt>
                <c:pt idx="2558">
                  <c:v>5116</c:v>
                </c:pt>
                <c:pt idx="2559">
                  <c:v>5118</c:v>
                </c:pt>
                <c:pt idx="2560">
                  <c:v>5120</c:v>
                </c:pt>
                <c:pt idx="2561">
                  <c:v>5122</c:v>
                </c:pt>
                <c:pt idx="2562">
                  <c:v>5124</c:v>
                </c:pt>
                <c:pt idx="2563">
                  <c:v>5126</c:v>
                </c:pt>
                <c:pt idx="2564">
                  <c:v>5128</c:v>
                </c:pt>
                <c:pt idx="2565">
                  <c:v>5130</c:v>
                </c:pt>
                <c:pt idx="2566">
                  <c:v>5132</c:v>
                </c:pt>
                <c:pt idx="2567">
                  <c:v>5134</c:v>
                </c:pt>
                <c:pt idx="2568">
                  <c:v>5136</c:v>
                </c:pt>
                <c:pt idx="2569">
                  <c:v>5138</c:v>
                </c:pt>
                <c:pt idx="2570">
                  <c:v>5140</c:v>
                </c:pt>
                <c:pt idx="2571">
                  <c:v>5142</c:v>
                </c:pt>
                <c:pt idx="2572">
                  <c:v>5144</c:v>
                </c:pt>
                <c:pt idx="2573">
                  <c:v>5146</c:v>
                </c:pt>
                <c:pt idx="2574">
                  <c:v>5148</c:v>
                </c:pt>
                <c:pt idx="2575">
                  <c:v>5150</c:v>
                </c:pt>
                <c:pt idx="2576">
                  <c:v>5152</c:v>
                </c:pt>
                <c:pt idx="2577">
                  <c:v>5154</c:v>
                </c:pt>
                <c:pt idx="2578">
                  <c:v>5156</c:v>
                </c:pt>
                <c:pt idx="2579">
                  <c:v>5158</c:v>
                </c:pt>
                <c:pt idx="2580">
                  <c:v>5160</c:v>
                </c:pt>
                <c:pt idx="2581">
                  <c:v>5162</c:v>
                </c:pt>
                <c:pt idx="2582">
                  <c:v>5164</c:v>
                </c:pt>
                <c:pt idx="2583">
                  <c:v>5166</c:v>
                </c:pt>
                <c:pt idx="2584">
                  <c:v>5168</c:v>
                </c:pt>
                <c:pt idx="2585">
                  <c:v>5170</c:v>
                </c:pt>
                <c:pt idx="2586">
                  <c:v>5172</c:v>
                </c:pt>
                <c:pt idx="2587">
                  <c:v>5174</c:v>
                </c:pt>
                <c:pt idx="2588">
                  <c:v>5176</c:v>
                </c:pt>
                <c:pt idx="2589">
                  <c:v>5178</c:v>
                </c:pt>
                <c:pt idx="2590">
                  <c:v>5180</c:v>
                </c:pt>
                <c:pt idx="2591">
                  <c:v>5182</c:v>
                </c:pt>
                <c:pt idx="2592">
                  <c:v>5184</c:v>
                </c:pt>
                <c:pt idx="2593">
                  <c:v>5186</c:v>
                </c:pt>
                <c:pt idx="2594">
                  <c:v>5188</c:v>
                </c:pt>
                <c:pt idx="2595">
                  <c:v>5190</c:v>
                </c:pt>
                <c:pt idx="2596">
                  <c:v>5192</c:v>
                </c:pt>
                <c:pt idx="2597">
                  <c:v>5194</c:v>
                </c:pt>
                <c:pt idx="2598">
                  <c:v>5196</c:v>
                </c:pt>
                <c:pt idx="2599">
                  <c:v>5198</c:v>
                </c:pt>
                <c:pt idx="2600">
                  <c:v>5200</c:v>
                </c:pt>
                <c:pt idx="2601">
                  <c:v>5202</c:v>
                </c:pt>
                <c:pt idx="2602">
                  <c:v>5204</c:v>
                </c:pt>
                <c:pt idx="2603">
                  <c:v>5206</c:v>
                </c:pt>
                <c:pt idx="2604">
                  <c:v>5208</c:v>
                </c:pt>
                <c:pt idx="2605">
                  <c:v>5210</c:v>
                </c:pt>
                <c:pt idx="2606">
                  <c:v>5212</c:v>
                </c:pt>
                <c:pt idx="2607">
                  <c:v>5214</c:v>
                </c:pt>
                <c:pt idx="2608">
                  <c:v>5216</c:v>
                </c:pt>
                <c:pt idx="2609">
                  <c:v>5218</c:v>
                </c:pt>
                <c:pt idx="2610">
                  <c:v>5220</c:v>
                </c:pt>
                <c:pt idx="2611">
                  <c:v>5222</c:v>
                </c:pt>
                <c:pt idx="2612">
                  <c:v>5224</c:v>
                </c:pt>
                <c:pt idx="2613">
                  <c:v>5226</c:v>
                </c:pt>
                <c:pt idx="2614">
                  <c:v>5228</c:v>
                </c:pt>
                <c:pt idx="2615">
                  <c:v>5230</c:v>
                </c:pt>
                <c:pt idx="2616">
                  <c:v>5232</c:v>
                </c:pt>
                <c:pt idx="2617">
                  <c:v>5234</c:v>
                </c:pt>
                <c:pt idx="2618">
                  <c:v>5236</c:v>
                </c:pt>
                <c:pt idx="2619">
                  <c:v>5238</c:v>
                </c:pt>
                <c:pt idx="2620">
                  <c:v>5240</c:v>
                </c:pt>
                <c:pt idx="2621">
                  <c:v>5242</c:v>
                </c:pt>
                <c:pt idx="2622">
                  <c:v>5244</c:v>
                </c:pt>
                <c:pt idx="2623">
                  <c:v>5246</c:v>
                </c:pt>
                <c:pt idx="2624">
                  <c:v>5248</c:v>
                </c:pt>
                <c:pt idx="2625">
                  <c:v>5250</c:v>
                </c:pt>
                <c:pt idx="2626">
                  <c:v>5252</c:v>
                </c:pt>
                <c:pt idx="2627">
                  <c:v>5254</c:v>
                </c:pt>
                <c:pt idx="2628">
                  <c:v>5256</c:v>
                </c:pt>
                <c:pt idx="2629">
                  <c:v>5258</c:v>
                </c:pt>
                <c:pt idx="2630">
                  <c:v>5260</c:v>
                </c:pt>
                <c:pt idx="2631">
                  <c:v>5262</c:v>
                </c:pt>
                <c:pt idx="2632">
                  <c:v>5264</c:v>
                </c:pt>
                <c:pt idx="2633">
                  <c:v>5266</c:v>
                </c:pt>
                <c:pt idx="2634">
                  <c:v>5268</c:v>
                </c:pt>
                <c:pt idx="2635">
                  <c:v>5270</c:v>
                </c:pt>
                <c:pt idx="2636">
                  <c:v>5272</c:v>
                </c:pt>
                <c:pt idx="2637">
                  <c:v>5274</c:v>
                </c:pt>
                <c:pt idx="2638">
                  <c:v>5276</c:v>
                </c:pt>
                <c:pt idx="2639">
                  <c:v>5278</c:v>
                </c:pt>
                <c:pt idx="2640">
                  <c:v>5280</c:v>
                </c:pt>
                <c:pt idx="2641">
                  <c:v>5282</c:v>
                </c:pt>
                <c:pt idx="2642">
                  <c:v>5284</c:v>
                </c:pt>
                <c:pt idx="2643">
                  <c:v>5286</c:v>
                </c:pt>
                <c:pt idx="2644">
                  <c:v>5288</c:v>
                </c:pt>
                <c:pt idx="2645">
                  <c:v>5290</c:v>
                </c:pt>
                <c:pt idx="2646">
                  <c:v>5292</c:v>
                </c:pt>
                <c:pt idx="2647">
                  <c:v>5294</c:v>
                </c:pt>
                <c:pt idx="2648">
                  <c:v>5296</c:v>
                </c:pt>
                <c:pt idx="2649">
                  <c:v>5298</c:v>
                </c:pt>
                <c:pt idx="2650">
                  <c:v>5300</c:v>
                </c:pt>
                <c:pt idx="2651">
                  <c:v>5302</c:v>
                </c:pt>
                <c:pt idx="2652">
                  <c:v>5304</c:v>
                </c:pt>
                <c:pt idx="2653">
                  <c:v>5306</c:v>
                </c:pt>
                <c:pt idx="2654">
                  <c:v>5308</c:v>
                </c:pt>
                <c:pt idx="2655">
                  <c:v>5310</c:v>
                </c:pt>
                <c:pt idx="2656">
                  <c:v>5312</c:v>
                </c:pt>
                <c:pt idx="2657">
                  <c:v>5314</c:v>
                </c:pt>
                <c:pt idx="2658">
                  <c:v>5316</c:v>
                </c:pt>
                <c:pt idx="2659">
                  <c:v>5318</c:v>
                </c:pt>
                <c:pt idx="2660">
                  <c:v>5320</c:v>
                </c:pt>
                <c:pt idx="2661">
                  <c:v>5322</c:v>
                </c:pt>
                <c:pt idx="2662">
                  <c:v>5324</c:v>
                </c:pt>
                <c:pt idx="2663">
                  <c:v>5326</c:v>
                </c:pt>
                <c:pt idx="2664">
                  <c:v>5328</c:v>
                </c:pt>
                <c:pt idx="2665">
                  <c:v>5330</c:v>
                </c:pt>
                <c:pt idx="2666">
                  <c:v>5332</c:v>
                </c:pt>
                <c:pt idx="2667">
                  <c:v>5334</c:v>
                </c:pt>
                <c:pt idx="2668">
                  <c:v>5336</c:v>
                </c:pt>
                <c:pt idx="2669">
                  <c:v>5338</c:v>
                </c:pt>
                <c:pt idx="2670">
                  <c:v>5340</c:v>
                </c:pt>
                <c:pt idx="2671">
                  <c:v>5342</c:v>
                </c:pt>
                <c:pt idx="2672">
                  <c:v>5344</c:v>
                </c:pt>
                <c:pt idx="2673">
                  <c:v>5346</c:v>
                </c:pt>
                <c:pt idx="2674">
                  <c:v>5348</c:v>
                </c:pt>
                <c:pt idx="2675">
                  <c:v>5350</c:v>
                </c:pt>
                <c:pt idx="2676">
                  <c:v>5352</c:v>
                </c:pt>
                <c:pt idx="2677">
                  <c:v>5354</c:v>
                </c:pt>
                <c:pt idx="2678">
                  <c:v>5356</c:v>
                </c:pt>
                <c:pt idx="2679">
                  <c:v>5358</c:v>
                </c:pt>
                <c:pt idx="2680">
                  <c:v>5360</c:v>
                </c:pt>
                <c:pt idx="2681">
                  <c:v>5362</c:v>
                </c:pt>
                <c:pt idx="2682">
                  <c:v>5364</c:v>
                </c:pt>
                <c:pt idx="2683">
                  <c:v>5366</c:v>
                </c:pt>
                <c:pt idx="2684">
                  <c:v>5368</c:v>
                </c:pt>
                <c:pt idx="2685">
                  <c:v>5370</c:v>
                </c:pt>
                <c:pt idx="2686">
                  <c:v>5372</c:v>
                </c:pt>
                <c:pt idx="2687">
                  <c:v>5374</c:v>
                </c:pt>
                <c:pt idx="2688">
                  <c:v>5376</c:v>
                </c:pt>
                <c:pt idx="2689">
                  <c:v>5378</c:v>
                </c:pt>
                <c:pt idx="2690">
                  <c:v>5380</c:v>
                </c:pt>
                <c:pt idx="2691">
                  <c:v>5382</c:v>
                </c:pt>
                <c:pt idx="2692">
                  <c:v>5384</c:v>
                </c:pt>
                <c:pt idx="2693">
                  <c:v>5386</c:v>
                </c:pt>
                <c:pt idx="2694">
                  <c:v>5388</c:v>
                </c:pt>
                <c:pt idx="2695">
                  <c:v>5390</c:v>
                </c:pt>
                <c:pt idx="2696">
                  <c:v>5392</c:v>
                </c:pt>
                <c:pt idx="2697">
                  <c:v>5394</c:v>
                </c:pt>
                <c:pt idx="2698">
                  <c:v>5396</c:v>
                </c:pt>
                <c:pt idx="2699">
                  <c:v>5398</c:v>
                </c:pt>
                <c:pt idx="2700">
                  <c:v>5400</c:v>
                </c:pt>
                <c:pt idx="2701">
                  <c:v>5402</c:v>
                </c:pt>
                <c:pt idx="2702">
                  <c:v>5404</c:v>
                </c:pt>
                <c:pt idx="2703">
                  <c:v>5406</c:v>
                </c:pt>
                <c:pt idx="2704">
                  <c:v>5408</c:v>
                </c:pt>
                <c:pt idx="2705">
                  <c:v>5410</c:v>
                </c:pt>
                <c:pt idx="2706">
                  <c:v>5412</c:v>
                </c:pt>
                <c:pt idx="2707">
                  <c:v>5414</c:v>
                </c:pt>
                <c:pt idx="2708">
                  <c:v>5416</c:v>
                </c:pt>
                <c:pt idx="2709">
                  <c:v>5418</c:v>
                </c:pt>
                <c:pt idx="2710">
                  <c:v>5420</c:v>
                </c:pt>
                <c:pt idx="2711">
                  <c:v>5422</c:v>
                </c:pt>
                <c:pt idx="2712">
                  <c:v>5424</c:v>
                </c:pt>
                <c:pt idx="2713">
                  <c:v>5426</c:v>
                </c:pt>
                <c:pt idx="2714">
                  <c:v>5428</c:v>
                </c:pt>
                <c:pt idx="2715">
                  <c:v>5430</c:v>
                </c:pt>
                <c:pt idx="2716">
                  <c:v>5432</c:v>
                </c:pt>
                <c:pt idx="2717">
                  <c:v>5434</c:v>
                </c:pt>
                <c:pt idx="2718">
                  <c:v>5436</c:v>
                </c:pt>
                <c:pt idx="2719">
                  <c:v>5438</c:v>
                </c:pt>
                <c:pt idx="2720">
                  <c:v>5440</c:v>
                </c:pt>
                <c:pt idx="2721">
                  <c:v>5442</c:v>
                </c:pt>
                <c:pt idx="2722">
                  <c:v>5444</c:v>
                </c:pt>
                <c:pt idx="2723">
                  <c:v>5446</c:v>
                </c:pt>
                <c:pt idx="2724">
                  <c:v>5448</c:v>
                </c:pt>
                <c:pt idx="2725">
                  <c:v>5450</c:v>
                </c:pt>
                <c:pt idx="2726">
                  <c:v>5452</c:v>
                </c:pt>
                <c:pt idx="2727">
                  <c:v>5454</c:v>
                </c:pt>
                <c:pt idx="2728">
                  <c:v>5456</c:v>
                </c:pt>
                <c:pt idx="2729">
                  <c:v>5458</c:v>
                </c:pt>
                <c:pt idx="2730">
                  <c:v>5460</c:v>
                </c:pt>
                <c:pt idx="2731">
                  <c:v>5462</c:v>
                </c:pt>
                <c:pt idx="2732">
                  <c:v>5464</c:v>
                </c:pt>
                <c:pt idx="2733">
                  <c:v>5466</c:v>
                </c:pt>
                <c:pt idx="2734">
                  <c:v>5468</c:v>
                </c:pt>
                <c:pt idx="2735">
                  <c:v>5470</c:v>
                </c:pt>
                <c:pt idx="2736">
                  <c:v>5472</c:v>
                </c:pt>
                <c:pt idx="2737">
                  <c:v>5474</c:v>
                </c:pt>
                <c:pt idx="2738">
                  <c:v>5476</c:v>
                </c:pt>
                <c:pt idx="2739">
                  <c:v>5478</c:v>
                </c:pt>
                <c:pt idx="2740">
                  <c:v>5480</c:v>
                </c:pt>
                <c:pt idx="2741">
                  <c:v>5482</c:v>
                </c:pt>
                <c:pt idx="2742">
                  <c:v>5484</c:v>
                </c:pt>
                <c:pt idx="2743">
                  <c:v>5486</c:v>
                </c:pt>
                <c:pt idx="2744">
                  <c:v>5488</c:v>
                </c:pt>
                <c:pt idx="2745">
                  <c:v>5490</c:v>
                </c:pt>
                <c:pt idx="2746">
                  <c:v>5492</c:v>
                </c:pt>
                <c:pt idx="2747">
                  <c:v>5494</c:v>
                </c:pt>
                <c:pt idx="2748">
                  <c:v>5496</c:v>
                </c:pt>
                <c:pt idx="2749">
                  <c:v>5498</c:v>
                </c:pt>
                <c:pt idx="2750">
                  <c:v>5500</c:v>
                </c:pt>
                <c:pt idx="2751">
                  <c:v>5502</c:v>
                </c:pt>
                <c:pt idx="2752">
                  <c:v>5504</c:v>
                </c:pt>
                <c:pt idx="2753">
                  <c:v>5506</c:v>
                </c:pt>
                <c:pt idx="2754">
                  <c:v>5508</c:v>
                </c:pt>
                <c:pt idx="2755">
                  <c:v>5510</c:v>
                </c:pt>
                <c:pt idx="2756">
                  <c:v>5512</c:v>
                </c:pt>
                <c:pt idx="2757">
                  <c:v>5514</c:v>
                </c:pt>
                <c:pt idx="2758">
                  <c:v>5516</c:v>
                </c:pt>
                <c:pt idx="2759">
                  <c:v>5518</c:v>
                </c:pt>
                <c:pt idx="2760">
                  <c:v>5520</c:v>
                </c:pt>
                <c:pt idx="2761">
                  <c:v>5522</c:v>
                </c:pt>
                <c:pt idx="2762">
                  <c:v>5524</c:v>
                </c:pt>
                <c:pt idx="2763">
                  <c:v>5526</c:v>
                </c:pt>
                <c:pt idx="2764">
                  <c:v>5528</c:v>
                </c:pt>
                <c:pt idx="2765">
                  <c:v>5530</c:v>
                </c:pt>
                <c:pt idx="2766">
                  <c:v>5532</c:v>
                </c:pt>
                <c:pt idx="2767">
                  <c:v>5534</c:v>
                </c:pt>
                <c:pt idx="2768">
                  <c:v>5536</c:v>
                </c:pt>
                <c:pt idx="2769">
                  <c:v>5538</c:v>
                </c:pt>
                <c:pt idx="2770">
                  <c:v>5540</c:v>
                </c:pt>
                <c:pt idx="2771">
                  <c:v>5542</c:v>
                </c:pt>
                <c:pt idx="2772">
                  <c:v>5544</c:v>
                </c:pt>
                <c:pt idx="2773">
                  <c:v>5546</c:v>
                </c:pt>
                <c:pt idx="2774">
                  <c:v>5548</c:v>
                </c:pt>
                <c:pt idx="2775">
                  <c:v>5550</c:v>
                </c:pt>
                <c:pt idx="2776">
                  <c:v>5552</c:v>
                </c:pt>
                <c:pt idx="2777">
                  <c:v>5554</c:v>
                </c:pt>
                <c:pt idx="2778">
                  <c:v>5556</c:v>
                </c:pt>
                <c:pt idx="2779">
                  <c:v>5558</c:v>
                </c:pt>
                <c:pt idx="2780">
                  <c:v>5560</c:v>
                </c:pt>
                <c:pt idx="2781">
                  <c:v>5562</c:v>
                </c:pt>
                <c:pt idx="2782">
                  <c:v>5564</c:v>
                </c:pt>
                <c:pt idx="2783">
                  <c:v>5566</c:v>
                </c:pt>
                <c:pt idx="2784">
                  <c:v>5568</c:v>
                </c:pt>
                <c:pt idx="2785">
                  <c:v>5570</c:v>
                </c:pt>
                <c:pt idx="2786">
                  <c:v>5572</c:v>
                </c:pt>
                <c:pt idx="2787">
                  <c:v>5574</c:v>
                </c:pt>
                <c:pt idx="2788">
                  <c:v>5576</c:v>
                </c:pt>
                <c:pt idx="2789">
                  <c:v>5578</c:v>
                </c:pt>
                <c:pt idx="2790">
                  <c:v>5580</c:v>
                </c:pt>
                <c:pt idx="2791">
                  <c:v>5582</c:v>
                </c:pt>
                <c:pt idx="2792">
                  <c:v>5584</c:v>
                </c:pt>
                <c:pt idx="2793">
                  <c:v>5586</c:v>
                </c:pt>
                <c:pt idx="2794">
                  <c:v>5588</c:v>
                </c:pt>
                <c:pt idx="2795">
                  <c:v>5590</c:v>
                </c:pt>
                <c:pt idx="2796">
                  <c:v>5592</c:v>
                </c:pt>
                <c:pt idx="2797">
                  <c:v>5594</c:v>
                </c:pt>
                <c:pt idx="2798">
                  <c:v>5596</c:v>
                </c:pt>
                <c:pt idx="2799">
                  <c:v>5598</c:v>
                </c:pt>
                <c:pt idx="2800">
                  <c:v>5600</c:v>
                </c:pt>
                <c:pt idx="2801">
                  <c:v>5602</c:v>
                </c:pt>
                <c:pt idx="2802">
                  <c:v>5604</c:v>
                </c:pt>
                <c:pt idx="2803">
                  <c:v>5606</c:v>
                </c:pt>
                <c:pt idx="2804">
                  <c:v>5608</c:v>
                </c:pt>
                <c:pt idx="2805">
                  <c:v>5610</c:v>
                </c:pt>
                <c:pt idx="2806">
                  <c:v>5612</c:v>
                </c:pt>
                <c:pt idx="2807">
                  <c:v>5614</c:v>
                </c:pt>
                <c:pt idx="2808">
                  <c:v>5616</c:v>
                </c:pt>
                <c:pt idx="2809">
                  <c:v>5618</c:v>
                </c:pt>
                <c:pt idx="2810">
                  <c:v>5620</c:v>
                </c:pt>
                <c:pt idx="2811">
                  <c:v>5622</c:v>
                </c:pt>
                <c:pt idx="2812">
                  <c:v>5624</c:v>
                </c:pt>
                <c:pt idx="2813">
                  <c:v>5626</c:v>
                </c:pt>
                <c:pt idx="2814">
                  <c:v>5628</c:v>
                </c:pt>
                <c:pt idx="2815">
                  <c:v>5630</c:v>
                </c:pt>
                <c:pt idx="2816">
                  <c:v>5632</c:v>
                </c:pt>
                <c:pt idx="2817">
                  <c:v>5634</c:v>
                </c:pt>
                <c:pt idx="2818">
                  <c:v>5636</c:v>
                </c:pt>
                <c:pt idx="2819">
                  <c:v>5638</c:v>
                </c:pt>
                <c:pt idx="2820">
                  <c:v>5640</c:v>
                </c:pt>
                <c:pt idx="2821">
                  <c:v>5642</c:v>
                </c:pt>
                <c:pt idx="2822">
                  <c:v>5644</c:v>
                </c:pt>
                <c:pt idx="2823">
                  <c:v>5646</c:v>
                </c:pt>
                <c:pt idx="2824">
                  <c:v>5648</c:v>
                </c:pt>
                <c:pt idx="2825">
                  <c:v>5650</c:v>
                </c:pt>
                <c:pt idx="2826">
                  <c:v>5652</c:v>
                </c:pt>
                <c:pt idx="2827">
                  <c:v>5654</c:v>
                </c:pt>
                <c:pt idx="2828">
                  <c:v>5656</c:v>
                </c:pt>
                <c:pt idx="2829">
                  <c:v>5658</c:v>
                </c:pt>
                <c:pt idx="2830">
                  <c:v>5660</c:v>
                </c:pt>
                <c:pt idx="2831">
                  <c:v>5662</c:v>
                </c:pt>
                <c:pt idx="2832">
                  <c:v>5664</c:v>
                </c:pt>
                <c:pt idx="2833">
                  <c:v>5666</c:v>
                </c:pt>
                <c:pt idx="2834">
                  <c:v>5668</c:v>
                </c:pt>
                <c:pt idx="2835">
                  <c:v>5670</c:v>
                </c:pt>
                <c:pt idx="2836">
                  <c:v>5672</c:v>
                </c:pt>
                <c:pt idx="2837">
                  <c:v>5674</c:v>
                </c:pt>
                <c:pt idx="2838">
                  <c:v>5676</c:v>
                </c:pt>
                <c:pt idx="2839">
                  <c:v>5678</c:v>
                </c:pt>
                <c:pt idx="2840">
                  <c:v>5680</c:v>
                </c:pt>
                <c:pt idx="2841">
                  <c:v>5682</c:v>
                </c:pt>
                <c:pt idx="2842">
                  <c:v>5684</c:v>
                </c:pt>
                <c:pt idx="2843">
                  <c:v>5686</c:v>
                </c:pt>
                <c:pt idx="2844">
                  <c:v>5688</c:v>
                </c:pt>
                <c:pt idx="2845">
                  <c:v>5690</c:v>
                </c:pt>
                <c:pt idx="2846">
                  <c:v>5692</c:v>
                </c:pt>
                <c:pt idx="2847">
                  <c:v>5694</c:v>
                </c:pt>
                <c:pt idx="2848">
                  <c:v>5696</c:v>
                </c:pt>
                <c:pt idx="2849">
                  <c:v>5698</c:v>
                </c:pt>
                <c:pt idx="2850">
                  <c:v>5700</c:v>
                </c:pt>
                <c:pt idx="2851">
                  <c:v>5702</c:v>
                </c:pt>
                <c:pt idx="2852">
                  <c:v>5704</c:v>
                </c:pt>
                <c:pt idx="2853">
                  <c:v>5706</c:v>
                </c:pt>
                <c:pt idx="2854">
                  <c:v>5708</c:v>
                </c:pt>
                <c:pt idx="2855">
                  <c:v>5710</c:v>
                </c:pt>
                <c:pt idx="2856">
                  <c:v>5712</c:v>
                </c:pt>
                <c:pt idx="2857">
                  <c:v>5714</c:v>
                </c:pt>
                <c:pt idx="2858">
                  <c:v>5716</c:v>
                </c:pt>
                <c:pt idx="2859">
                  <c:v>5718</c:v>
                </c:pt>
                <c:pt idx="2860">
                  <c:v>5720</c:v>
                </c:pt>
                <c:pt idx="2861">
                  <c:v>5722</c:v>
                </c:pt>
                <c:pt idx="2862">
                  <c:v>5724</c:v>
                </c:pt>
                <c:pt idx="2863">
                  <c:v>5726</c:v>
                </c:pt>
                <c:pt idx="2864">
                  <c:v>5728</c:v>
                </c:pt>
                <c:pt idx="2865">
                  <c:v>5730</c:v>
                </c:pt>
                <c:pt idx="2866">
                  <c:v>5732</c:v>
                </c:pt>
                <c:pt idx="2867">
                  <c:v>5734</c:v>
                </c:pt>
                <c:pt idx="2868">
                  <c:v>5736</c:v>
                </c:pt>
                <c:pt idx="2869">
                  <c:v>5738</c:v>
                </c:pt>
                <c:pt idx="2870">
                  <c:v>5740</c:v>
                </c:pt>
                <c:pt idx="2871">
                  <c:v>5742</c:v>
                </c:pt>
                <c:pt idx="2872">
                  <c:v>5744</c:v>
                </c:pt>
                <c:pt idx="2873">
                  <c:v>5746</c:v>
                </c:pt>
                <c:pt idx="2874">
                  <c:v>5748</c:v>
                </c:pt>
                <c:pt idx="2875">
                  <c:v>5750</c:v>
                </c:pt>
                <c:pt idx="2876">
                  <c:v>5752</c:v>
                </c:pt>
                <c:pt idx="2877">
                  <c:v>5754</c:v>
                </c:pt>
                <c:pt idx="2878">
                  <c:v>5756</c:v>
                </c:pt>
                <c:pt idx="2879">
                  <c:v>5758</c:v>
                </c:pt>
                <c:pt idx="2880">
                  <c:v>5760</c:v>
                </c:pt>
                <c:pt idx="2881">
                  <c:v>5762</c:v>
                </c:pt>
                <c:pt idx="2882">
                  <c:v>5764</c:v>
                </c:pt>
                <c:pt idx="2883">
                  <c:v>5766</c:v>
                </c:pt>
                <c:pt idx="2884">
                  <c:v>5768</c:v>
                </c:pt>
                <c:pt idx="2885">
                  <c:v>5770</c:v>
                </c:pt>
                <c:pt idx="2886">
                  <c:v>5772</c:v>
                </c:pt>
                <c:pt idx="2887">
                  <c:v>5774</c:v>
                </c:pt>
                <c:pt idx="2888">
                  <c:v>5776</c:v>
                </c:pt>
                <c:pt idx="2889">
                  <c:v>5778</c:v>
                </c:pt>
                <c:pt idx="2890">
                  <c:v>5780</c:v>
                </c:pt>
                <c:pt idx="2891">
                  <c:v>5782</c:v>
                </c:pt>
                <c:pt idx="2892">
                  <c:v>5784</c:v>
                </c:pt>
                <c:pt idx="2893">
                  <c:v>5786</c:v>
                </c:pt>
                <c:pt idx="2894">
                  <c:v>5788</c:v>
                </c:pt>
                <c:pt idx="2895">
                  <c:v>5790</c:v>
                </c:pt>
                <c:pt idx="2896">
                  <c:v>5792</c:v>
                </c:pt>
                <c:pt idx="2897">
                  <c:v>5794</c:v>
                </c:pt>
                <c:pt idx="2898">
                  <c:v>5796</c:v>
                </c:pt>
                <c:pt idx="2899">
                  <c:v>5798</c:v>
                </c:pt>
                <c:pt idx="2900">
                  <c:v>5800</c:v>
                </c:pt>
                <c:pt idx="2901">
                  <c:v>5802</c:v>
                </c:pt>
                <c:pt idx="2902">
                  <c:v>5804</c:v>
                </c:pt>
                <c:pt idx="2903">
                  <c:v>5806</c:v>
                </c:pt>
                <c:pt idx="2904">
                  <c:v>5808</c:v>
                </c:pt>
                <c:pt idx="2905">
                  <c:v>5810</c:v>
                </c:pt>
                <c:pt idx="2906">
                  <c:v>5812</c:v>
                </c:pt>
                <c:pt idx="2907">
                  <c:v>5814</c:v>
                </c:pt>
                <c:pt idx="2908">
                  <c:v>5816</c:v>
                </c:pt>
                <c:pt idx="2909">
                  <c:v>5818</c:v>
                </c:pt>
                <c:pt idx="2910">
                  <c:v>5820</c:v>
                </c:pt>
                <c:pt idx="2911">
                  <c:v>5822</c:v>
                </c:pt>
                <c:pt idx="2912">
                  <c:v>5824</c:v>
                </c:pt>
                <c:pt idx="2913">
                  <c:v>5826</c:v>
                </c:pt>
                <c:pt idx="2914">
                  <c:v>5828</c:v>
                </c:pt>
                <c:pt idx="2915">
                  <c:v>5830</c:v>
                </c:pt>
                <c:pt idx="2916">
                  <c:v>5832</c:v>
                </c:pt>
                <c:pt idx="2917">
                  <c:v>5834</c:v>
                </c:pt>
                <c:pt idx="2918">
                  <c:v>5836</c:v>
                </c:pt>
                <c:pt idx="2919">
                  <c:v>5838</c:v>
                </c:pt>
                <c:pt idx="2920">
                  <c:v>5840</c:v>
                </c:pt>
                <c:pt idx="2921">
                  <c:v>5842</c:v>
                </c:pt>
                <c:pt idx="2922">
                  <c:v>5844</c:v>
                </c:pt>
                <c:pt idx="2923">
                  <c:v>5846</c:v>
                </c:pt>
                <c:pt idx="2924">
                  <c:v>5848</c:v>
                </c:pt>
                <c:pt idx="2925">
                  <c:v>5850</c:v>
                </c:pt>
                <c:pt idx="2926">
                  <c:v>5852</c:v>
                </c:pt>
                <c:pt idx="2927">
                  <c:v>5854</c:v>
                </c:pt>
                <c:pt idx="2928">
                  <c:v>5856</c:v>
                </c:pt>
                <c:pt idx="2929">
                  <c:v>5858</c:v>
                </c:pt>
                <c:pt idx="2930">
                  <c:v>5860</c:v>
                </c:pt>
                <c:pt idx="2931">
                  <c:v>5862</c:v>
                </c:pt>
                <c:pt idx="2932">
                  <c:v>5864</c:v>
                </c:pt>
                <c:pt idx="2933">
                  <c:v>5866</c:v>
                </c:pt>
                <c:pt idx="2934">
                  <c:v>5868</c:v>
                </c:pt>
                <c:pt idx="2935">
                  <c:v>5870</c:v>
                </c:pt>
                <c:pt idx="2936">
                  <c:v>5872</c:v>
                </c:pt>
                <c:pt idx="2937">
                  <c:v>5874</c:v>
                </c:pt>
                <c:pt idx="2938">
                  <c:v>5876</c:v>
                </c:pt>
                <c:pt idx="2939">
                  <c:v>5878</c:v>
                </c:pt>
                <c:pt idx="2940">
                  <c:v>5880</c:v>
                </c:pt>
                <c:pt idx="2941">
                  <c:v>5882</c:v>
                </c:pt>
                <c:pt idx="2942">
                  <c:v>5884</c:v>
                </c:pt>
                <c:pt idx="2943">
                  <c:v>5886</c:v>
                </c:pt>
                <c:pt idx="2944">
                  <c:v>5888</c:v>
                </c:pt>
                <c:pt idx="2945">
                  <c:v>5890</c:v>
                </c:pt>
                <c:pt idx="2946">
                  <c:v>5892</c:v>
                </c:pt>
                <c:pt idx="2947">
                  <c:v>5894</c:v>
                </c:pt>
                <c:pt idx="2948">
                  <c:v>5896</c:v>
                </c:pt>
                <c:pt idx="2949">
                  <c:v>5898</c:v>
                </c:pt>
                <c:pt idx="2950">
                  <c:v>5900</c:v>
                </c:pt>
                <c:pt idx="2951">
                  <c:v>5902</c:v>
                </c:pt>
                <c:pt idx="2952">
                  <c:v>5904</c:v>
                </c:pt>
                <c:pt idx="2953">
                  <c:v>5906</c:v>
                </c:pt>
                <c:pt idx="2954">
                  <c:v>5908</c:v>
                </c:pt>
                <c:pt idx="2955">
                  <c:v>5910</c:v>
                </c:pt>
                <c:pt idx="2956">
                  <c:v>5912</c:v>
                </c:pt>
                <c:pt idx="2957">
                  <c:v>5914</c:v>
                </c:pt>
                <c:pt idx="2958">
                  <c:v>5916</c:v>
                </c:pt>
                <c:pt idx="2959">
                  <c:v>5918</c:v>
                </c:pt>
                <c:pt idx="2960">
                  <c:v>5920</c:v>
                </c:pt>
                <c:pt idx="2961">
                  <c:v>5922</c:v>
                </c:pt>
                <c:pt idx="2962">
                  <c:v>5924</c:v>
                </c:pt>
                <c:pt idx="2963">
                  <c:v>5926</c:v>
                </c:pt>
                <c:pt idx="2964">
                  <c:v>5928</c:v>
                </c:pt>
                <c:pt idx="2965">
                  <c:v>5930</c:v>
                </c:pt>
                <c:pt idx="2966">
                  <c:v>5932</c:v>
                </c:pt>
                <c:pt idx="2967">
                  <c:v>5934</c:v>
                </c:pt>
                <c:pt idx="2968">
                  <c:v>5936</c:v>
                </c:pt>
                <c:pt idx="2969">
                  <c:v>5938</c:v>
                </c:pt>
                <c:pt idx="2970">
                  <c:v>5940</c:v>
                </c:pt>
                <c:pt idx="2971">
                  <c:v>5942</c:v>
                </c:pt>
                <c:pt idx="2972">
                  <c:v>5944</c:v>
                </c:pt>
                <c:pt idx="2973">
                  <c:v>5946</c:v>
                </c:pt>
                <c:pt idx="2974">
                  <c:v>5948</c:v>
                </c:pt>
                <c:pt idx="2975">
                  <c:v>5950</c:v>
                </c:pt>
                <c:pt idx="2976">
                  <c:v>5952</c:v>
                </c:pt>
                <c:pt idx="2977">
                  <c:v>5954</c:v>
                </c:pt>
                <c:pt idx="2978">
                  <c:v>5956</c:v>
                </c:pt>
                <c:pt idx="2979">
                  <c:v>5958</c:v>
                </c:pt>
                <c:pt idx="2980">
                  <c:v>5960</c:v>
                </c:pt>
                <c:pt idx="2981">
                  <c:v>5962</c:v>
                </c:pt>
                <c:pt idx="2982">
                  <c:v>5964</c:v>
                </c:pt>
                <c:pt idx="2983">
                  <c:v>5966</c:v>
                </c:pt>
                <c:pt idx="2984">
                  <c:v>5968</c:v>
                </c:pt>
                <c:pt idx="2985">
                  <c:v>5970</c:v>
                </c:pt>
                <c:pt idx="2986">
                  <c:v>5972</c:v>
                </c:pt>
                <c:pt idx="2987">
                  <c:v>5974</c:v>
                </c:pt>
                <c:pt idx="2988">
                  <c:v>5976</c:v>
                </c:pt>
                <c:pt idx="2989">
                  <c:v>5978</c:v>
                </c:pt>
                <c:pt idx="2990">
                  <c:v>5980</c:v>
                </c:pt>
                <c:pt idx="2991">
                  <c:v>5982</c:v>
                </c:pt>
                <c:pt idx="2992">
                  <c:v>5984</c:v>
                </c:pt>
                <c:pt idx="2993">
                  <c:v>5986</c:v>
                </c:pt>
                <c:pt idx="2994">
                  <c:v>5988</c:v>
                </c:pt>
                <c:pt idx="2995">
                  <c:v>5990</c:v>
                </c:pt>
                <c:pt idx="2996">
                  <c:v>5992</c:v>
                </c:pt>
                <c:pt idx="2997">
                  <c:v>5994</c:v>
                </c:pt>
                <c:pt idx="2998">
                  <c:v>5996</c:v>
                </c:pt>
                <c:pt idx="2999">
                  <c:v>5998</c:v>
                </c:pt>
                <c:pt idx="3000">
                  <c:v>6000</c:v>
                </c:pt>
                <c:pt idx="3001">
                  <c:v>6002</c:v>
                </c:pt>
                <c:pt idx="3002">
                  <c:v>6004</c:v>
                </c:pt>
                <c:pt idx="3003">
                  <c:v>6006</c:v>
                </c:pt>
                <c:pt idx="3004">
                  <c:v>6008</c:v>
                </c:pt>
                <c:pt idx="3005">
                  <c:v>6010</c:v>
                </c:pt>
                <c:pt idx="3006">
                  <c:v>6012</c:v>
                </c:pt>
                <c:pt idx="3007">
                  <c:v>6014</c:v>
                </c:pt>
                <c:pt idx="3008">
                  <c:v>6016</c:v>
                </c:pt>
                <c:pt idx="3009">
                  <c:v>6018</c:v>
                </c:pt>
                <c:pt idx="3010">
                  <c:v>6020</c:v>
                </c:pt>
                <c:pt idx="3011">
                  <c:v>6022</c:v>
                </c:pt>
                <c:pt idx="3012">
                  <c:v>6024</c:v>
                </c:pt>
                <c:pt idx="3013">
                  <c:v>6026</c:v>
                </c:pt>
                <c:pt idx="3014">
                  <c:v>6028</c:v>
                </c:pt>
                <c:pt idx="3015">
                  <c:v>6030</c:v>
                </c:pt>
                <c:pt idx="3016">
                  <c:v>6032</c:v>
                </c:pt>
                <c:pt idx="3017">
                  <c:v>6034</c:v>
                </c:pt>
                <c:pt idx="3018">
                  <c:v>6036</c:v>
                </c:pt>
                <c:pt idx="3019">
                  <c:v>6038</c:v>
                </c:pt>
                <c:pt idx="3020">
                  <c:v>6040</c:v>
                </c:pt>
                <c:pt idx="3021">
                  <c:v>6042</c:v>
                </c:pt>
                <c:pt idx="3022">
                  <c:v>6044</c:v>
                </c:pt>
                <c:pt idx="3023">
                  <c:v>6046</c:v>
                </c:pt>
                <c:pt idx="3024">
                  <c:v>6048</c:v>
                </c:pt>
                <c:pt idx="3025">
                  <c:v>6050</c:v>
                </c:pt>
                <c:pt idx="3026">
                  <c:v>6052</c:v>
                </c:pt>
                <c:pt idx="3027">
                  <c:v>6054</c:v>
                </c:pt>
                <c:pt idx="3028">
                  <c:v>6056</c:v>
                </c:pt>
                <c:pt idx="3029">
                  <c:v>6058</c:v>
                </c:pt>
                <c:pt idx="3030">
                  <c:v>6060</c:v>
                </c:pt>
                <c:pt idx="3031">
                  <c:v>6062</c:v>
                </c:pt>
                <c:pt idx="3032">
                  <c:v>6064</c:v>
                </c:pt>
                <c:pt idx="3033">
                  <c:v>6066</c:v>
                </c:pt>
                <c:pt idx="3034">
                  <c:v>6068</c:v>
                </c:pt>
                <c:pt idx="3035">
                  <c:v>6070</c:v>
                </c:pt>
                <c:pt idx="3036">
                  <c:v>6072</c:v>
                </c:pt>
                <c:pt idx="3037">
                  <c:v>6074</c:v>
                </c:pt>
                <c:pt idx="3038">
                  <c:v>6076</c:v>
                </c:pt>
                <c:pt idx="3039">
                  <c:v>6078</c:v>
                </c:pt>
                <c:pt idx="3040">
                  <c:v>6080</c:v>
                </c:pt>
                <c:pt idx="3041">
                  <c:v>6082</c:v>
                </c:pt>
                <c:pt idx="3042">
                  <c:v>6084</c:v>
                </c:pt>
                <c:pt idx="3043">
                  <c:v>6086</c:v>
                </c:pt>
                <c:pt idx="3044">
                  <c:v>6088</c:v>
                </c:pt>
                <c:pt idx="3045">
                  <c:v>6090</c:v>
                </c:pt>
                <c:pt idx="3046">
                  <c:v>6092</c:v>
                </c:pt>
                <c:pt idx="3047">
                  <c:v>6094</c:v>
                </c:pt>
                <c:pt idx="3048">
                  <c:v>6096</c:v>
                </c:pt>
                <c:pt idx="3049">
                  <c:v>6098</c:v>
                </c:pt>
                <c:pt idx="3050">
                  <c:v>6100</c:v>
                </c:pt>
                <c:pt idx="3051">
                  <c:v>6102</c:v>
                </c:pt>
                <c:pt idx="3052">
                  <c:v>6104</c:v>
                </c:pt>
                <c:pt idx="3053">
                  <c:v>6106</c:v>
                </c:pt>
                <c:pt idx="3054">
                  <c:v>6108</c:v>
                </c:pt>
                <c:pt idx="3055">
                  <c:v>6110</c:v>
                </c:pt>
                <c:pt idx="3056">
                  <c:v>6112</c:v>
                </c:pt>
                <c:pt idx="3057">
                  <c:v>6114</c:v>
                </c:pt>
                <c:pt idx="3058">
                  <c:v>6116</c:v>
                </c:pt>
                <c:pt idx="3059">
                  <c:v>6118</c:v>
                </c:pt>
                <c:pt idx="3060">
                  <c:v>6120</c:v>
                </c:pt>
                <c:pt idx="3061">
                  <c:v>6122</c:v>
                </c:pt>
                <c:pt idx="3062">
                  <c:v>6124</c:v>
                </c:pt>
                <c:pt idx="3063">
                  <c:v>6126</c:v>
                </c:pt>
                <c:pt idx="3064">
                  <c:v>6128</c:v>
                </c:pt>
                <c:pt idx="3065">
                  <c:v>6130</c:v>
                </c:pt>
                <c:pt idx="3066">
                  <c:v>6132</c:v>
                </c:pt>
                <c:pt idx="3067">
                  <c:v>6134</c:v>
                </c:pt>
                <c:pt idx="3068">
                  <c:v>6136</c:v>
                </c:pt>
                <c:pt idx="3069">
                  <c:v>6138</c:v>
                </c:pt>
                <c:pt idx="3070">
                  <c:v>6140</c:v>
                </c:pt>
                <c:pt idx="3071">
                  <c:v>6142</c:v>
                </c:pt>
                <c:pt idx="3072">
                  <c:v>6144</c:v>
                </c:pt>
                <c:pt idx="3073">
                  <c:v>6146</c:v>
                </c:pt>
                <c:pt idx="3074">
                  <c:v>6148</c:v>
                </c:pt>
                <c:pt idx="3075">
                  <c:v>6150</c:v>
                </c:pt>
                <c:pt idx="3076">
                  <c:v>6152</c:v>
                </c:pt>
                <c:pt idx="3077">
                  <c:v>6154</c:v>
                </c:pt>
                <c:pt idx="3078">
                  <c:v>6156</c:v>
                </c:pt>
                <c:pt idx="3079">
                  <c:v>6158</c:v>
                </c:pt>
                <c:pt idx="3080">
                  <c:v>6160</c:v>
                </c:pt>
                <c:pt idx="3081">
                  <c:v>6162</c:v>
                </c:pt>
                <c:pt idx="3082">
                  <c:v>6164</c:v>
                </c:pt>
                <c:pt idx="3083">
                  <c:v>6166</c:v>
                </c:pt>
                <c:pt idx="3084">
                  <c:v>6168</c:v>
                </c:pt>
                <c:pt idx="3085">
                  <c:v>6170</c:v>
                </c:pt>
                <c:pt idx="3086">
                  <c:v>6172</c:v>
                </c:pt>
                <c:pt idx="3087">
                  <c:v>6174</c:v>
                </c:pt>
                <c:pt idx="3088">
                  <c:v>6176</c:v>
                </c:pt>
                <c:pt idx="3089">
                  <c:v>6178</c:v>
                </c:pt>
                <c:pt idx="3090">
                  <c:v>6180</c:v>
                </c:pt>
                <c:pt idx="3091">
                  <c:v>6182</c:v>
                </c:pt>
                <c:pt idx="3092">
                  <c:v>6184</c:v>
                </c:pt>
                <c:pt idx="3093">
                  <c:v>6186</c:v>
                </c:pt>
                <c:pt idx="3094">
                  <c:v>6188</c:v>
                </c:pt>
                <c:pt idx="3095">
                  <c:v>6190</c:v>
                </c:pt>
                <c:pt idx="3096">
                  <c:v>6192</c:v>
                </c:pt>
                <c:pt idx="3097">
                  <c:v>6194</c:v>
                </c:pt>
                <c:pt idx="3098">
                  <c:v>6196</c:v>
                </c:pt>
                <c:pt idx="3099">
                  <c:v>6198</c:v>
                </c:pt>
                <c:pt idx="3100">
                  <c:v>6200</c:v>
                </c:pt>
                <c:pt idx="3101">
                  <c:v>6202</c:v>
                </c:pt>
                <c:pt idx="3102">
                  <c:v>6204</c:v>
                </c:pt>
                <c:pt idx="3103">
                  <c:v>6206</c:v>
                </c:pt>
                <c:pt idx="3104">
                  <c:v>6208</c:v>
                </c:pt>
                <c:pt idx="3105">
                  <c:v>6210</c:v>
                </c:pt>
                <c:pt idx="3106">
                  <c:v>6212</c:v>
                </c:pt>
                <c:pt idx="3107">
                  <c:v>6214</c:v>
                </c:pt>
                <c:pt idx="3108">
                  <c:v>6216</c:v>
                </c:pt>
                <c:pt idx="3109">
                  <c:v>6218</c:v>
                </c:pt>
                <c:pt idx="3110">
                  <c:v>6220</c:v>
                </c:pt>
                <c:pt idx="3111">
                  <c:v>6222</c:v>
                </c:pt>
                <c:pt idx="3112">
                  <c:v>6224</c:v>
                </c:pt>
                <c:pt idx="3113">
                  <c:v>6226</c:v>
                </c:pt>
                <c:pt idx="3114">
                  <c:v>6228</c:v>
                </c:pt>
                <c:pt idx="3115">
                  <c:v>6230</c:v>
                </c:pt>
                <c:pt idx="3116">
                  <c:v>6232</c:v>
                </c:pt>
                <c:pt idx="3117">
                  <c:v>6234</c:v>
                </c:pt>
                <c:pt idx="3118">
                  <c:v>6236</c:v>
                </c:pt>
                <c:pt idx="3119">
                  <c:v>6238</c:v>
                </c:pt>
                <c:pt idx="3120">
                  <c:v>6240</c:v>
                </c:pt>
                <c:pt idx="3121">
                  <c:v>6242</c:v>
                </c:pt>
                <c:pt idx="3122">
                  <c:v>6244</c:v>
                </c:pt>
                <c:pt idx="3123">
                  <c:v>6246</c:v>
                </c:pt>
                <c:pt idx="3124">
                  <c:v>6248</c:v>
                </c:pt>
                <c:pt idx="3125">
                  <c:v>6250</c:v>
                </c:pt>
                <c:pt idx="3126">
                  <c:v>6252</c:v>
                </c:pt>
                <c:pt idx="3127">
                  <c:v>6254</c:v>
                </c:pt>
                <c:pt idx="3128">
                  <c:v>6256</c:v>
                </c:pt>
                <c:pt idx="3129">
                  <c:v>6258</c:v>
                </c:pt>
                <c:pt idx="3130">
                  <c:v>6260</c:v>
                </c:pt>
                <c:pt idx="3131">
                  <c:v>6262</c:v>
                </c:pt>
                <c:pt idx="3132">
                  <c:v>6264</c:v>
                </c:pt>
                <c:pt idx="3133">
                  <c:v>6266</c:v>
                </c:pt>
                <c:pt idx="3134">
                  <c:v>6268</c:v>
                </c:pt>
                <c:pt idx="3135">
                  <c:v>6270</c:v>
                </c:pt>
                <c:pt idx="3136">
                  <c:v>6272</c:v>
                </c:pt>
                <c:pt idx="3137">
                  <c:v>6274</c:v>
                </c:pt>
                <c:pt idx="3138">
                  <c:v>6276</c:v>
                </c:pt>
                <c:pt idx="3139">
                  <c:v>6278</c:v>
                </c:pt>
                <c:pt idx="3140">
                  <c:v>6280</c:v>
                </c:pt>
                <c:pt idx="3141">
                  <c:v>6282</c:v>
                </c:pt>
                <c:pt idx="3142">
                  <c:v>6284</c:v>
                </c:pt>
                <c:pt idx="3143">
                  <c:v>6286</c:v>
                </c:pt>
                <c:pt idx="3144">
                  <c:v>6288</c:v>
                </c:pt>
                <c:pt idx="3145">
                  <c:v>6290</c:v>
                </c:pt>
                <c:pt idx="3146">
                  <c:v>6292</c:v>
                </c:pt>
                <c:pt idx="3147">
                  <c:v>6294</c:v>
                </c:pt>
                <c:pt idx="3148">
                  <c:v>6296</c:v>
                </c:pt>
                <c:pt idx="3149">
                  <c:v>6298</c:v>
                </c:pt>
                <c:pt idx="3150">
                  <c:v>6300</c:v>
                </c:pt>
                <c:pt idx="3151">
                  <c:v>6302</c:v>
                </c:pt>
                <c:pt idx="3152">
                  <c:v>6304</c:v>
                </c:pt>
                <c:pt idx="3153">
                  <c:v>6306</c:v>
                </c:pt>
                <c:pt idx="3154">
                  <c:v>6308</c:v>
                </c:pt>
                <c:pt idx="3155">
                  <c:v>6310</c:v>
                </c:pt>
                <c:pt idx="3156">
                  <c:v>6312</c:v>
                </c:pt>
                <c:pt idx="3157">
                  <c:v>6314</c:v>
                </c:pt>
                <c:pt idx="3158">
                  <c:v>6316</c:v>
                </c:pt>
                <c:pt idx="3159">
                  <c:v>6318</c:v>
                </c:pt>
                <c:pt idx="3160">
                  <c:v>6320</c:v>
                </c:pt>
                <c:pt idx="3161">
                  <c:v>6322</c:v>
                </c:pt>
                <c:pt idx="3162">
                  <c:v>6324</c:v>
                </c:pt>
                <c:pt idx="3163">
                  <c:v>6326</c:v>
                </c:pt>
                <c:pt idx="3164">
                  <c:v>6328</c:v>
                </c:pt>
                <c:pt idx="3165">
                  <c:v>6330</c:v>
                </c:pt>
                <c:pt idx="3166">
                  <c:v>6332</c:v>
                </c:pt>
                <c:pt idx="3167">
                  <c:v>6334</c:v>
                </c:pt>
                <c:pt idx="3168">
                  <c:v>6336</c:v>
                </c:pt>
                <c:pt idx="3169">
                  <c:v>6338</c:v>
                </c:pt>
                <c:pt idx="3170">
                  <c:v>6340</c:v>
                </c:pt>
                <c:pt idx="3171">
                  <c:v>6342</c:v>
                </c:pt>
                <c:pt idx="3172">
                  <c:v>6344</c:v>
                </c:pt>
                <c:pt idx="3173">
                  <c:v>6346</c:v>
                </c:pt>
                <c:pt idx="3174">
                  <c:v>6348</c:v>
                </c:pt>
                <c:pt idx="3175">
                  <c:v>6350</c:v>
                </c:pt>
                <c:pt idx="3176">
                  <c:v>6352</c:v>
                </c:pt>
                <c:pt idx="3177">
                  <c:v>6354</c:v>
                </c:pt>
                <c:pt idx="3178">
                  <c:v>6356</c:v>
                </c:pt>
                <c:pt idx="3179">
                  <c:v>6358</c:v>
                </c:pt>
                <c:pt idx="3180">
                  <c:v>6360</c:v>
                </c:pt>
                <c:pt idx="3181">
                  <c:v>6362</c:v>
                </c:pt>
                <c:pt idx="3182">
                  <c:v>6364</c:v>
                </c:pt>
                <c:pt idx="3183">
                  <c:v>6366</c:v>
                </c:pt>
                <c:pt idx="3184">
                  <c:v>6368</c:v>
                </c:pt>
                <c:pt idx="3185">
                  <c:v>6370</c:v>
                </c:pt>
                <c:pt idx="3186">
                  <c:v>6372</c:v>
                </c:pt>
                <c:pt idx="3187">
                  <c:v>6374</c:v>
                </c:pt>
                <c:pt idx="3188">
                  <c:v>6376</c:v>
                </c:pt>
                <c:pt idx="3189">
                  <c:v>6378</c:v>
                </c:pt>
                <c:pt idx="3190">
                  <c:v>6380</c:v>
                </c:pt>
                <c:pt idx="3191">
                  <c:v>6382</c:v>
                </c:pt>
                <c:pt idx="3192">
                  <c:v>6384</c:v>
                </c:pt>
                <c:pt idx="3193">
                  <c:v>6386</c:v>
                </c:pt>
                <c:pt idx="3194">
                  <c:v>6388</c:v>
                </c:pt>
                <c:pt idx="3195">
                  <c:v>6390</c:v>
                </c:pt>
                <c:pt idx="3196">
                  <c:v>6392</c:v>
                </c:pt>
                <c:pt idx="3197">
                  <c:v>6394</c:v>
                </c:pt>
                <c:pt idx="3198">
                  <c:v>6396</c:v>
                </c:pt>
                <c:pt idx="3199">
                  <c:v>6398</c:v>
                </c:pt>
                <c:pt idx="3200">
                  <c:v>6400</c:v>
                </c:pt>
                <c:pt idx="3201">
                  <c:v>6402</c:v>
                </c:pt>
                <c:pt idx="3202">
                  <c:v>6404</c:v>
                </c:pt>
                <c:pt idx="3203">
                  <c:v>6406</c:v>
                </c:pt>
                <c:pt idx="3204">
                  <c:v>6408</c:v>
                </c:pt>
                <c:pt idx="3205">
                  <c:v>6410</c:v>
                </c:pt>
                <c:pt idx="3206">
                  <c:v>6412</c:v>
                </c:pt>
                <c:pt idx="3207">
                  <c:v>6414</c:v>
                </c:pt>
                <c:pt idx="3208">
                  <c:v>6416</c:v>
                </c:pt>
                <c:pt idx="3209">
                  <c:v>6418</c:v>
                </c:pt>
                <c:pt idx="3210">
                  <c:v>6420</c:v>
                </c:pt>
                <c:pt idx="3211">
                  <c:v>6422</c:v>
                </c:pt>
                <c:pt idx="3212">
                  <c:v>6424</c:v>
                </c:pt>
                <c:pt idx="3213">
                  <c:v>6426</c:v>
                </c:pt>
                <c:pt idx="3214">
                  <c:v>6428</c:v>
                </c:pt>
                <c:pt idx="3215">
                  <c:v>6430</c:v>
                </c:pt>
                <c:pt idx="3216">
                  <c:v>6432</c:v>
                </c:pt>
                <c:pt idx="3217">
                  <c:v>6434</c:v>
                </c:pt>
                <c:pt idx="3218">
                  <c:v>6436</c:v>
                </c:pt>
                <c:pt idx="3219">
                  <c:v>6438</c:v>
                </c:pt>
                <c:pt idx="3220">
                  <c:v>6440</c:v>
                </c:pt>
                <c:pt idx="3221">
                  <c:v>6442</c:v>
                </c:pt>
                <c:pt idx="3222">
                  <c:v>6444</c:v>
                </c:pt>
                <c:pt idx="3223">
                  <c:v>6446</c:v>
                </c:pt>
                <c:pt idx="3224">
                  <c:v>6448</c:v>
                </c:pt>
                <c:pt idx="3225">
                  <c:v>6450</c:v>
                </c:pt>
                <c:pt idx="3226">
                  <c:v>6452</c:v>
                </c:pt>
                <c:pt idx="3227">
                  <c:v>6454</c:v>
                </c:pt>
                <c:pt idx="3228">
                  <c:v>6456</c:v>
                </c:pt>
                <c:pt idx="3229">
                  <c:v>6458</c:v>
                </c:pt>
                <c:pt idx="3230">
                  <c:v>6460</c:v>
                </c:pt>
                <c:pt idx="3231">
                  <c:v>6462</c:v>
                </c:pt>
                <c:pt idx="3232">
                  <c:v>6464</c:v>
                </c:pt>
                <c:pt idx="3233">
                  <c:v>6466</c:v>
                </c:pt>
                <c:pt idx="3234">
                  <c:v>6468</c:v>
                </c:pt>
                <c:pt idx="3235">
                  <c:v>6470</c:v>
                </c:pt>
                <c:pt idx="3236">
                  <c:v>6472</c:v>
                </c:pt>
                <c:pt idx="3237">
                  <c:v>6474</c:v>
                </c:pt>
                <c:pt idx="3238">
                  <c:v>6476</c:v>
                </c:pt>
                <c:pt idx="3239">
                  <c:v>6478</c:v>
                </c:pt>
                <c:pt idx="3240">
                  <c:v>6480</c:v>
                </c:pt>
                <c:pt idx="3241">
                  <c:v>6482</c:v>
                </c:pt>
                <c:pt idx="3242">
                  <c:v>6484</c:v>
                </c:pt>
                <c:pt idx="3243">
                  <c:v>6486</c:v>
                </c:pt>
                <c:pt idx="3244">
                  <c:v>6488</c:v>
                </c:pt>
                <c:pt idx="3245">
                  <c:v>6490</c:v>
                </c:pt>
                <c:pt idx="3246">
                  <c:v>6492</c:v>
                </c:pt>
                <c:pt idx="3247">
                  <c:v>6494</c:v>
                </c:pt>
                <c:pt idx="3248">
                  <c:v>6496</c:v>
                </c:pt>
                <c:pt idx="3249">
                  <c:v>6498</c:v>
                </c:pt>
                <c:pt idx="3250">
                  <c:v>6500</c:v>
                </c:pt>
                <c:pt idx="3251">
                  <c:v>6502</c:v>
                </c:pt>
                <c:pt idx="3252">
                  <c:v>6504</c:v>
                </c:pt>
                <c:pt idx="3253">
                  <c:v>6506</c:v>
                </c:pt>
                <c:pt idx="3254">
                  <c:v>6508</c:v>
                </c:pt>
                <c:pt idx="3255">
                  <c:v>6510</c:v>
                </c:pt>
                <c:pt idx="3256">
                  <c:v>6512</c:v>
                </c:pt>
                <c:pt idx="3257">
                  <c:v>6514</c:v>
                </c:pt>
                <c:pt idx="3258">
                  <c:v>6516</c:v>
                </c:pt>
                <c:pt idx="3259">
                  <c:v>6518</c:v>
                </c:pt>
                <c:pt idx="3260">
                  <c:v>6520</c:v>
                </c:pt>
                <c:pt idx="3261">
                  <c:v>6522</c:v>
                </c:pt>
                <c:pt idx="3262">
                  <c:v>6524</c:v>
                </c:pt>
                <c:pt idx="3263">
                  <c:v>6526</c:v>
                </c:pt>
                <c:pt idx="3264">
                  <c:v>6528</c:v>
                </c:pt>
                <c:pt idx="3265">
                  <c:v>6530</c:v>
                </c:pt>
                <c:pt idx="3266">
                  <c:v>6532</c:v>
                </c:pt>
                <c:pt idx="3267">
                  <c:v>6534</c:v>
                </c:pt>
                <c:pt idx="3268">
                  <c:v>6536</c:v>
                </c:pt>
                <c:pt idx="3269">
                  <c:v>6538</c:v>
                </c:pt>
                <c:pt idx="3270">
                  <c:v>6540</c:v>
                </c:pt>
                <c:pt idx="3271">
                  <c:v>6542</c:v>
                </c:pt>
                <c:pt idx="3272">
                  <c:v>6544</c:v>
                </c:pt>
                <c:pt idx="3273">
                  <c:v>6546</c:v>
                </c:pt>
                <c:pt idx="3274">
                  <c:v>6548</c:v>
                </c:pt>
                <c:pt idx="3275">
                  <c:v>6550</c:v>
                </c:pt>
                <c:pt idx="3276">
                  <c:v>6552</c:v>
                </c:pt>
                <c:pt idx="3277">
                  <c:v>6554</c:v>
                </c:pt>
                <c:pt idx="3278">
                  <c:v>6556</c:v>
                </c:pt>
                <c:pt idx="3279">
                  <c:v>6558</c:v>
                </c:pt>
                <c:pt idx="3280">
                  <c:v>6560</c:v>
                </c:pt>
                <c:pt idx="3281">
                  <c:v>6562</c:v>
                </c:pt>
                <c:pt idx="3282">
                  <c:v>6564</c:v>
                </c:pt>
                <c:pt idx="3283">
                  <c:v>6566</c:v>
                </c:pt>
                <c:pt idx="3284">
                  <c:v>6568</c:v>
                </c:pt>
                <c:pt idx="3285">
                  <c:v>6570</c:v>
                </c:pt>
                <c:pt idx="3286">
                  <c:v>6572</c:v>
                </c:pt>
                <c:pt idx="3287">
                  <c:v>6574</c:v>
                </c:pt>
                <c:pt idx="3288">
                  <c:v>6576</c:v>
                </c:pt>
                <c:pt idx="3289">
                  <c:v>6578</c:v>
                </c:pt>
                <c:pt idx="3290">
                  <c:v>6580</c:v>
                </c:pt>
                <c:pt idx="3291">
                  <c:v>6582</c:v>
                </c:pt>
                <c:pt idx="3292">
                  <c:v>6584</c:v>
                </c:pt>
                <c:pt idx="3293">
                  <c:v>6586</c:v>
                </c:pt>
                <c:pt idx="3294">
                  <c:v>6588</c:v>
                </c:pt>
                <c:pt idx="3295">
                  <c:v>6590</c:v>
                </c:pt>
                <c:pt idx="3296">
                  <c:v>6592</c:v>
                </c:pt>
                <c:pt idx="3297">
                  <c:v>6594</c:v>
                </c:pt>
                <c:pt idx="3298">
                  <c:v>6596</c:v>
                </c:pt>
                <c:pt idx="3299">
                  <c:v>6598</c:v>
                </c:pt>
                <c:pt idx="3300">
                  <c:v>6600</c:v>
                </c:pt>
                <c:pt idx="3301">
                  <c:v>6602</c:v>
                </c:pt>
                <c:pt idx="3302">
                  <c:v>6604</c:v>
                </c:pt>
                <c:pt idx="3303">
                  <c:v>6606</c:v>
                </c:pt>
                <c:pt idx="3304">
                  <c:v>6608</c:v>
                </c:pt>
                <c:pt idx="3305">
                  <c:v>6610</c:v>
                </c:pt>
                <c:pt idx="3306">
                  <c:v>6612</c:v>
                </c:pt>
                <c:pt idx="3307">
                  <c:v>6614</c:v>
                </c:pt>
                <c:pt idx="3308">
                  <c:v>6616</c:v>
                </c:pt>
                <c:pt idx="3309">
                  <c:v>6618</c:v>
                </c:pt>
                <c:pt idx="3310">
                  <c:v>6620</c:v>
                </c:pt>
                <c:pt idx="3311">
                  <c:v>6622</c:v>
                </c:pt>
                <c:pt idx="3312">
                  <c:v>6624</c:v>
                </c:pt>
                <c:pt idx="3313">
                  <c:v>6626</c:v>
                </c:pt>
                <c:pt idx="3314">
                  <c:v>6628</c:v>
                </c:pt>
                <c:pt idx="3315">
                  <c:v>6630</c:v>
                </c:pt>
                <c:pt idx="3316">
                  <c:v>6632</c:v>
                </c:pt>
                <c:pt idx="3317">
                  <c:v>6634</c:v>
                </c:pt>
                <c:pt idx="3318">
                  <c:v>6636</c:v>
                </c:pt>
                <c:pt idx="3319">
                  <c:v>6638</c:v>
                </c:pt>
                <c:pt idx="3320">
                  <c:v>6640</c:v>
                </c:pt>
                <c:pt idx="3321">
                  <c:v>6642</c:v>
                </c:pt>
                <c:pt idx="3322">
                  <c:v>6644</c:v>
                </c:pt>
                <c:pt idx="3323">
                  <c:v>6646</c:v>
                </c:pt>
                <c:pt idx="3324">
                  <c:v>6648</c:v>
                </c:pt>
                <c:pt idx="3325">
                  <c:v>6650</c:v>
                </c:pt>
                <c:pt idx="3326">
                  <c:v>6652</c:v>
                </c:pt>
                <c:pt idx="3327">
                  <c:v>6654</c:v>
                </c:pt>
                <c:pt idx="3328">
                  <c:v>6656</c:v>
                </c:pt>
                <c:pt idx="3329">
                  <c:v>6658</c:v>
                </c:pt>
                <c:pt idx="3330">
                  <c:v>6660</c:v>
                </c:pt>
                <c:pt idx="3331">
                  <c:v>6662</c:v>
                </c:pt>
                <c:pt idx="3332">
                  <c:v>6664</c:v>
                </c:pt>
                <c:pt idx="3333">
                  <c:v>6666</c:v>
                </c:pt>
                <c:pt idx="3334">
                  <c:v>6668</c:v>
                </c:pt>
                <c:pt idx="3335">
                  <c:v>6670</c:v>
                </c:pt>
                <c:pt idx="3336">
                  <c:v>6672</c:v>
                </c:pt>
                <c:pt idx="3337">
                  <c:v>6674</c:v>
                </c:pt>
                <c:pt idx="3338">
                  <c:v>6676</c:v>
                </c:pt>
                <c:pt idx="3339">
                  <c:v>6678</c:v>
                </c:pt>
                <c:pt idx="3340">
                  <c:v>6680</c:v>
                </c:pt>
                <c:pt idx="3341">
                  <c:v>6682</c:v>
                </c:pt>
                <c:pt idx="3342">
                  <c:v>6684</c:v>
                </c:pt>
                <c:pt idx="3343">
                  <c:v>6686</c:v>
                </c:pt>
                <c:pt idx="3344">
                  <c:v>6688</c:v>
                </c:pt>
                <c:pt idx="3345">
                  <c:v>6690</c:v>
                </c:pt>
                <c:pt idx="3346">
                  <c:v>6692</c:v>
                </c:pt>
                <c:pt idx="3347">
                  <c:v>6694</c:v>
                </c:pt>
                <c:pt idx="3348">
                  <c:v>6696</c:v>
                </c:pt>
                <c:pt idx="3349">
                  <c:v>6698</c:v>
                </c:pt>
                <c:pt idx="3350">
                  <c:v>6700</c:v>
                </c:pt>
                <c:pt idx="3351">
                  <c:v>6702</c:v>
                </c:pt>
                <c:pt idx="3352">
                  <c:v>6704</c:v>
                </c:pt>
                <c:pt idx="3353">
                  <c:v>6706</c:v>
                </c:pt>
                <c:pt idx="3354">
                  <c:v>6708</c:v>
                </c:pt>
                <c:pt idx="3355">
                  <c:v>6710</c:v>
                </c:pt>
                <c:pt idx="3356">
                  <c:v>6712</c:v>
                </c:pt>
                <c:pt idx="3357">
                  <c:v>6714</c:v>
                </c:pt>
                <c:pt idx="3358">
                  <c:v>6716</c:v>
                </c:pt>
                <c:pt idx="3359">
                  <c:v>6718</c:v>
                </c:pt>
                <c:pt idx="3360">
                  <c:v>6720</c:v>
                </c:pt>
                <c:pt idx="3361">
                  <c:v>6722</c:v>
                </c:pt>
                <c:pt idx="3362">
                  <c:v>6724</c:v>
                </c:pt>
                <c:pt idx="3363">
                  <c:v>6726</c:v>
                </c:pt>
                <c:pt idx="3364">
                  <c:v>6728</c:v>
                </c:pt>
                <c:pt idx="3365">
                  <c:v>6730</c:v>
                </c:pt>
                <c:pt idx="3366">
                  <c:v>6732</c:v>
                </c:pt>
                <c:pt idx="3367">
                  <c:v>6734</c:v>
                </c:pt>
                <c:pt idx="3368">
                  <c:v>6736</c:v>
                </c:pt>
                <c:pt idx="3369">
                  <c:v>6738</c:v>
                </c:pt>
                <c:pt idx="3370">
                  <c:v>6740</c:v>
                </c:pt>
                <c:pt idx="3371">
                  <c:v>6742</c:v>
                </c:pt>
                <c:pt idx="3372">
                  <c:v>6744</c:v>
                </c:pt>
                <c:pt idx="3373">
                  <c:v>6746</c:v>
                </c:pt>
                <c:pt idx="3374">
                  <c:v>6748</c:v>
                </c:pt>
                <c:pt idx="3375">
                  <c:v>6750</c:v>
                </c:pt>
                <c:pt idx="3376">
                  <c:v>6752</c:v>
                </c:pt>
                <c:pt idx="3377">
                  <c:v>6754</c:v>
                </c:pt>
                <c:pt idx="3378">
                  <c:v>6756</c:v>
                </c:pt>
                <c:pt idx="3379">
                  <c:v>6758</c:v>
                </c:pt>
                <c:pt idx="3380">
                  <c:v>6760</c:v>
                </c:pt>
                <c:pt idx="3381">
                  <c:v>6762</c:v>
                </c:pt>
                <c:pt idx="3382">
                  <c:v>6764</c:v>
                </c:pt>
                <c:pt idx="3383">
                  <c:v>6766</c:v>
                </c:pt>
                <c:pt idx="3384">
                  <c:v>6768</c:v>
                </c:pt>
                <c:pt idx="3385">
                  <c:v>6770</c:v>
                </c:pt>
                <c:pt idx="3386">
                  <c:v>6772</c:v>
                </c:pt>
                <c:pt idx="3387">
                  <c:v>6774</c:v>
                </c:pt>
                <c:pt idx="3388">
                  <c:v>6776</c:v>
                </c:pt>
                <c:pt idx="3389">
                  <c:v>6778</c:v>
                </c:pt>
                <c:pt idx="3390">
                  <c:v>6780</c:v>
                </c:pt>
                <c:pt idx="3391">
                  <c:v>6782</c:v>
                </c:pt>
                <c:pt idx="3392">
                  <c:v>6784</c:v>
                </c:pt>
                <c:pt idx="3393">
                  <c:v>6786</c:v>
                </c:pt>
                <c:pt idx="3394">
                  <c:v>6788</c:v>
                </c:pt>
                <c:pt idx="3395">
                  <c:v>6790</c:v>
                </c:pt>
                <c:pt idx="3396">
                  <c:v>6792</c:v>
                </c:pt>
                <c:pt idx="3397">
                  <c:v>6794</c:v>
                </c:pt>
                <c:pt idx="3398">
                  <c:v>6796</c:v>
                </c:pt>
                <c:pt idx="3399">
                  <c:v>6798</c:v>
                </c:pt>
                <c:pt idx="3400">
                  <c:v>6800</c:v>
                </c:pt>
                <c:pt idx="3401">
                  <c:v>6802</c:v>
                </c:pt>
                <c:pt idx="3402">
                  <c:v>6804</c:v>
                </c:pt>
                <c:pt idx="3403">
                  <c:v>6806</c:v>
                </c:pt>
                <c:pt idx="3404">
                  <c:v>6808</c:v>
                </c:pt>
                <c:pt idx="3405">
                  <c:v>6810</c:v>
                </c:pt>
                <c:pt idx="3406">
                  <c:v>6812</c:v>
                </c:pt>
                <c:pt idx="3407">
                  <c:v>6814</c:v>
                </c:pt>
                <c:pt idx="3408">
                  <c:v>6816</c:v>
                </c:pt>
                <c:pt idx="3409">
                  <c:v>6818</c:v>
                </c:pt>
                <c:pt idx="3410">
                  <c:v>6820</c:v>
                </c:pt>
                <c:pt idx="3411">
                  <c:v>6822</c:v>
                </c:pt>
                <c:pt idx="3412">
                  <c:v>6824</c:v>
                </c:pt>
                <c:pt idx="3413">
                  <c:v>6826</c:v>
                </c:pt>
                <c:pt idx="3414">
                  <c:v>6828</c:v>
                </c:pt>
                <c:pt idx="3415">
                  <c:v>6830</c:v>
                </c:pt>
                <c:pt idx="3416">
                  <c:v>6832</c:v>
                </c:pt>
                <c:pt idx="3417">
                  <c:v>6834</c:v>
                </c:pt>
                <c:pt idx="3418">
                  <c:v>6836</c:v>
                </c:pt>
                <c:pt idx="3419">
                  <c:v>6838</c:v>
                </c:pt>
                <c:pt idx="3420">
                  <c:v>6840</c:v>
                </c:pt>
                <c:pt idx="3421">
                  <c:v>6842</c:v>
                </c:pt>
                <c:pt idx="3422">
                  <c:v>6844</c:v>
                </c:pt>
                <c:pt idx="3423">
                  <c:v>6846</c:v>
                </c:pt>
                <c:pt idx="3424">
                  <c:v>6848</c:v>
                </c:pt>
                <c:pt idx="3425">
                  <c:v>6850</c:v>
                </c:pt>
                <c:pt idx="3426">
                  <c:v>6852</c:v>
                </c:pt>
                <c:pt idx="3427">
                  <c:v>6854</c:v>
                </c:pt>
                <c:pt idx="3428">
                  <c:v>6856</c:v>
                </c:pt>
                <c:pt idx="3429">
                  <c:v>6858</c:v>
                </c:pt>
                <c:pt idx="3430">
                  <c:v>6860</c:v>
                </c:pt>
                <c:pt idx="3431">
                  <c:v>6862</c:v>
                </c:pt>
                <c:pt idx="3432">
                  <c:v>6864</c:v>
                </c:pt>
                <c:pt idx="3433">
                  <c:v>6866</c:v>
                </c:pt>
                <c:pt idx="3434">
                  <c:v>6868</c:v>
                </c:pt>
                <c:pt idx="3435">
                  <c:v>6870</c:v>
                </c:pt>
                <c:pt idx="3436">
                  <c:v>6872</c:v>
                </c:pt>
                <c:pt idx="3437">
                  <c:v>6874</c:v>
                </c:pt>
                <c:pt idx="3438">
                  <c:v>6876</c:v>
                </c:pt>
                <c:pt idx="3439">
                  <c:v>6878</c:v>
                </c:pt>
                <c:pt idx="3440">
                  <c:v>6880</c:v>
                </c:pt>
                <c:pt idx="3441">
                  <c:v>6882</c:v>
                </c:pt>
                <c:pt idx="3442">
                  <c:v>6884</c:v>
                </c:pt>
                <c:pt idx="3443">
                  <c:v>6886</c:v>
                </c:pt>
                <c:pt idx="3444">
                  <c:v>6888</c:v>
                </c:pt>
                <c:pt idx="3445">
                  <c:v>6890</c:v>
                </c:pt>
                <c:pt idx="3446">
                  <c:v>6892</c:v>
                </c:pt>
                <c:pt idx="3447">
                  <c:v>6894</c:v>
                </c:pt>
                <c:pt idx="3448">
                  <c:v>6896</c:v>
                </c:pt>
                <c:pt idx="3449">
                  <c:v>6898</c:v>
                </c:pt>
                <c:pt idx="3450">
                  <c:v>6900</c:v>
                </c:pt>
                <c:pt idx="3451">
                  <c:v>6902</c:v>
                </c:pt>
                <c:pt idx="3452">
                  <c:v>6904</c:v>
                </c:pt>
                <c:pt idx="3453">
                  <c:v>6906</c:v>
                </c:pt>
                <c:pt idx="3454">
                  <c:v>6908</c:v>
                </c:pt>
                <c:pt idx="3455">
                  <c:v>6910</c:v>
                </c:pt>
                <c:pt idx="3456">
                  <c:v>6912</c:v>
                </c:pt>
                <c:pt idx="3457">
                  <c:v>6914</c:v>
                </c:pt>
                <c:pt idx="3458">
                  <c:v>6916</c:v>
                </c:pt>
                <c:pt idx="3459">
                  <c:v>6918</c:v>
                </c:pt>
                <c:pt idx="3460">
                  <c:v>6920</c:v>
                </c:pt>
                <c:pt idx="3461">
                  <c:v>6922</c:v>
                </c:pt>
                <c:pt idx="3462">
                  <c:v>6924</c:v>
                </c:pt>
                <c:pt idx="3463">
                  <c:v>6926</c:v>
                </c:pt>
                <c:pt idx="3464">
                  <c:v>6928</c:v>
                </c:pt>
                <c:pt idx="3465">
                  <c:v>6930</c:v>
                </c:pt>
                <c:pt idx="3466">
                  <c:v>6932</c:v>
                </c:pt>
                <c:pt idx="3467">
                  <c:v>6934</c:v>
                </c:pt>
                <c:pt idx="3468">
                  <c:v>6936</c:v>
                </c:pt>
                <c:pt idx="3469">
                  <c:v>6938</c:v>
                </c:pt>
                <c:pt idx="3470">
                  <c:v>6940</c:v>
                </c:pt>
                <c:pt idx="3471">
                  <c:v>6942</c:v>
                </c:pt>
                <c:pt idx="3472">
                  <c:v>6944</c:v>
                </c:pt>
                <c:pt idx="3473">
                  <c:v>6946</c:v>
                </c:pt>
                <c:pt idx="3474">
                  <c:v>6948</c:v>
                </c:pt>
                <c:pt idx="3475">
                  <c:v>6950</c:v>
                </c:pt>
                <c:pt idx="3476">
                  <c:v>6952</c:v>
                </c:pt>
                <c:pt idx="3477">
                  <c:v>6954</c:v>
                </c:pt>
                <c:pt idx="3478">
                  <c:v>6956</c:v>
                </c:pt>
                <c:pt idx="3479">
                  <c:v>6958</c:v>
                </c:pt>
                <c:pt idx="3480">
                  <c:v>6960</c:v>
                </c:pt>
                <c:pt idx="3481">
                  <c:v>6962</c:v>
                </c:pt>
                <c:pt idx="3482">
                  <c:v>6964</c:v>
                </c:pt>
                <c:pt idx="3483">
                  <c:v>6966</c:v>
                </c:pt>
                <c:pt idx="3484">
                  <c:v>6968</c:v>
                </c:pt>
                <c:pt idx="3485">
                  <c:v>6970</c:v>
                </c:pt>
                <c:pt idx="3486">
                  <c:v>6972</c:v>
                </c:pt>
                <c:pt idx="3487">
                  <c:v>6974</c:v>
                </c:pt>
                <c:pt idx="3488">
                  <c:v>6976</c:v>
                </c:pt>
                <c:pt idx="3489">
                  <c:v>6978</c:v>
                </c:pt>
                <c:pt idx="3490">
                  <c:v>6980</c:v>
                </c:pt>
                <c:pt idx="3491">
                  <c:v>6982</c:v>
                </c:pt>
                <c:pt idx="3492">
                  <c:v>6984</c:v>
                </c:pt>
                <c:pt idx="3493">
                  <c:v>6986</c:v>
                </c:pt>
                <c:pt idx="3494">
                  <c:v>6988</c:v>
                </c:pt>
                <c:pt idx="3495">
                  <c:v>6990</c:v>
                </c:pt>
                <c:pt idx="3496">
                  <c:v>6992</c:v>
                </c:pt>
                <c:pt idx="3497">
                  <c:v>6994</c:v>
                </c:pt>
                <c:pt idx="3498">
                  <c:v>6996</c:v>
                </c:pt>
                <c:pt idx="3499">
                  <c:v>6998</c:v>
                </c:pt>
                <c:pt idx="3500">
                  <c:v>7000</c:v>
                </c:pt>
                <c:pt idx="3501">
                  <c:v>7002</c:v>
                </c:pt>
                <c:pt idx="3502">
                  <c:v>7004</c:v>
                </c:pt>
                <c:pt idx="3503">
                  <c:v>7006</c:v>
                </c:pt>
                <c:pt idx="3504">
                  <c:v>7008</c:v>
                </c:pt>
                <c:pt idx="3505">
                  <c:v>7010</c:v>
                </c:pt>
                <c:pt idx="3506">
                  <c:v>7012</c:v>
                </c:pt>
                <c:pt idx="3507">
                  <c:v>7014</c:v>
                </c:pt>
                <c:pt idx="3508">
                  <c:v>7016</c:v>
                </c:pt>
                <c:pt idx="3509">
                  <c:v>7018</c:v>
                </c:pt>
                <c:pt idx="3510">
                  <c:v>7020</c:v>
                </c:pt>
                <c:pt idx="3511">
                  <c:v>7022</c:v>
                </c:pt>
                <c:pt idx="3512">
                  <c:v>7024</c:v>
                </c:pt>
                <c:pt idx="3513">
                  <c:v>7026</c:v>
                </c:pt>
                <c:pt idx="3514">
                  <c:v>7028</c:v>
                </c:pt>
                <c:pt idx="3515">
                  <c:v>7030</c:v>
                </c:pt>
                <c:pt idx="3516">
                  <c:v>7032</c:v>
                </c:pt>
                <c:pt idx="3517">
                  <c:v>7034</c:v>
                </c:pt>
                <c:pt idx="3518">
                  <c:v>7036</c:v>
                </c:pt>
                <c:pt idx="3519">
                  <c:v>7038</c:v>
                </c:pt>
                <c:pt idx="3520">
                  <c:v>7040</c:v>
                </c:pt>
                <c:pt idx="3521">
                  <c:v>7042</c:v>
                </c:pt>
                <c:pt idx="3522">
                  <c:v>7044</c:v>
                </c:pt>
                <c:pt idx="3523">
                  <c:v>7046</c:v>
                </c:pt>
                <c:pt idx="3524">
                  <c:v>7048</c:v>
                </c:pt>
                <c:pt idx="3525">
                  <c:v>7050</c:v>
                </c:pt>
                <c:pt idx="3526">
                  <c:v>7052</c:v>
                </c:pt>
                <c:pt idx="3527">
                  <c:v>7054</c:v>
                </c:pt>
                <c:pt idx="3528">
                  <c:v>7056</c:v>
                </c:pt>
                <c:pt idx="3529">
                  <c:v>7058</c:v>
                </c:pt>
                <c:pt idx="3530">
                  <c:v>7060</c:v>
                </c:pt>
                <c:pt idx="3531">
                  <c:v>7062</c:v>
                </c:pt>
                <c:pt idx="3532">
                  <c:v>7064</c:v>
                </c:pt>
                <c:pt idx="3533">
                  <c:v>7066</c:v>
                </c:pt>
                <c:pt idx="3534">
                  <c:v>7068</c:v>
                </c:pt>
                <c:pt idx="3535">
                  <c:v>7070</c:v>
                </c:pt>
                <c:pt idx="3536">
                  <c:v>7072</c:v>
                </c:pt>
                <c:pt idx="3537">
                  <c:v>7074</c:v>
                </c:pt>
                <c:pt idx="3538">
                  <c:v>7076</c:v>
                </c:pt>
                <c:pt idx="3539">
                  <c:v>7078</c:v>
                </c:pt>
                <c:pt idx="3540">
                  <c:v>7080</c:v>
                </c:pt>
                <c:pt idx="3541">
                  <c:v>7082</c:v>
                </c:pt>
                <c:pt idx="3542">
                  <c:v>7084</c:v>
                </c:pt>
                <c:pt idx="3543">
                  <c:v>7086</c:v>
                </c:pt>
                <c:pt idx="3544">
                  <c:v>7088</c:v>
                </c:pt>
                <c:pt idx="3545">
                  <c:v>7090</c:v>
                </c:pt>
                <c:pt idx="3546">
                  <c:v>7092</c:v>
                </c:pt>
                <c:pt idx="3547">
                  <c:v>7094</c:v>
                </c:pt>
                <c:pt idx="3548">
                  <c:v>7096</c:v>
                </c:pt>
                <c:pt idx="3549">
                  <c:v>7098</c:v>
                </c:pt>
                <c:pt idx="3550">
                  <c:v>7100</c:v>
                </c:pt>
                <c:pt idx="3551">
                  <c:v>7102</c:v>
                </c:pt>
                <c:pt idx="3552">
                  <c:v>7104</c:v>
                </c:pt>
                <c:pt idx="3553">
                  <c:v>7106</c:v>
                </c:pt>
                <c:pt idx="3554">
                  <c:v>7108</c:v>
                </c:pt>
                <c:pt idx="3555">
                  <c:v>7110</c:v>
                </c:pt>
                <c:pt idx="3556">
                  <c:v>7112</c:v>
                </c:pt>
                <c:pt idx="3557">
                  <c:v>7114</c:v>
                </c:pt>
                <c:pt idx="3558">
                  <c:v>7116</c:v>
                </c:pt>
                <c:pt idx="3559">
                  <c:v>7118</c:v>
                </c:pt>
                <c:pt idx="3560">
                  <c:v>7120</c:v>
                </c:pt>
                <c:pt idx="3561">
                  <c:v>7122</c:v>
                </c:pt>
                <c:pt idx="3562">
                  <c:v>7124</c:v>
                </c:pt>
                <c:pt idx="3563">
                  <c:v>7126</c:v>
                </c:pt>
                <c:pt idx="3564">
                  <c:v>7128</c:v>
                </c:pt>
                <c:pt idx="3565">
                  <c:v>7130</c:v>
                </c:pt>
                <c:pt idx="3566">
                  <c:v>7132</c:v>
                </c:pt>
                <c:pt idx="3567">
                  <c:v>7134</c:v>
                </c:pt>
                <c:pt idx="3568">
                  <c:v>7136</c:v>
                </c:pt>
                <c:pt idx="3569">
                  <c:v>7138</c:v>
                </c:pt>
                <c:pt idx="3570">
                  <c:v>7140</c:v>
                </c:pt>
                <c:pt idx="3571">
                  <c:v>7142</c:v>
                </c:pt>
                <c:pt idx="3572">
                  <c:v>7144</c:v>
                </c:pt>
                <c:pt idx="3573">
                  <c:v>7146</c:v>
                </c:pt>
                <c:pt idx="3574">
                  <c:v>7148</c:v>
                </c:pt>
                <c:pt idx="3575">
                  <c:v>7150</c:v>
                </c:pt>
                <c:pt idx="3576">
                  <c:v>7152</c:v>
                </c:pt>
                <c:pt idx="3577">
                  <c:v>7154</c:v>
                </c:pt>
                <c:pt idx="3578">
                  <c:v>7156</c:v>
                </c:pt>
                <c:pt idx="3579">
                  <c:v>7158</c:v>
                </c:pt>
                <c:pt idx="3580">
                  <c:v>7160</c:v>
                </c:pt>
                <c:pt idx="3581">
                  <c:v>7162</c:v>
                </c:pt>
                <c:pt idx="3582">
                  <c:v>7164</c:v>
                </c:pt>
                <c:pt idx="3583">
                  <c:v>7166</c:v>
                </c:pt>
                <c:pt idx="3584">
                  <c:v>7168</c:v>
                </c:pt>
                <c:pt idx="3585">
                  <c:v>7170</c:v>
                </c:pt>
                <c:pt idx="3586">
                  <c:v>7172</c:v>
                </c:pt>
                <c:pt idx="3587">
                  <c:v>7174</c:v>
                </c:pt>
                <c:pt idx="3588">
                  <c:v>7176</c:v>
                </c:pt>
                <c:pt idx="3589">
                  <c:v>7178</c:v>
                </c:pt>
                <c:pt idx="3590">
                  <c:v>7180</c:v>
                </c:pt>
                <c:pt idx="3591">
                  <c:v>7182</c:v>
                </c:pt>
                <c:pt idx="3592">
                  <c:v>7184</c:v>
                </c:pt>
                <c:pt idx="3593">
                  <c:v>7186</c:v>
                </c:pt>
                <c:pt idx="3594">
                  <c:v>7188</c:v>
                </c:pt>
                <c:pt idx="3595">
                  <c:v>7190</c:v>
                </c:pt>
                <c:pt idx="3596">
                  <c:v>7192</c:v>
                </c:pt>
                <c:pt idx="3597">
                  <c:v>7194</c:v>
                </c:pt>
                <c:pt idx="3598">
                  <c:v>7196</c:v>
                </c:pt>
                <c:pt idx="3599">
                  <c:v>7198</c:v>
                </c:pt>
                <c:pt idx="3600">
                  <c:v>7200</c:v>
                </c:pt>
                <c:pt idx="3601">
                  <c:v>7202</c:v>
                </c:pt>
                <c:pt idx="3602">
                  <c:v>7204</c:v>
                </c:pt>
                <c:pt idx="3603">
                  <c:v>7206</c:v>
                </c:pt>
                <c:pt idx="3604">
                  <c:v>7208</c:v>
                </c:pt>
                <c:pt idx="3605">
                  <c:v>7210</c:v>
                </c:pt>
                <c:pt idx="3606">
                  <c:v>7212</c:v>
                </c:pt>
                <c:pt idx="3607">
                  <c:v>7214</c:v>
                </c:pt>
                <c:pt idx="3608">
                  <c:v>7216</c:v>
                </c:pt>
                <c:pt idx="3609">
                  <c:v>7218</c:v>
                </c:pt>
                <c:pt idx="3610">
                  <c:v>7220</c:v>
                </c:pt>
                <c:pt idx="3611">
                  <c:v>7222</c:v>
                </c:pt>
                <c:pt idx="3612">
                  <c:v>7224</c:v>
                </c:pt>
                <c:pt idx="3613">
                  <c:v>7226</c:v>
                </c:pt>
                <c:pt idx="3614">
                  <c:v>7228</c:v>
                </c:pt>
                <c:pt idx="3615">
                  <c:v>7230</c:v>
                </c:pt>
                <c:pt idx="3616">
                  <c:v>7232</c:v>
                </c:pt>
                <c:pt idx="3617">
                  <c:v>7234</c:v>
                </c:pt>
                <c:pt idx="3618">
                  <c:v>7236</c:v>
                </c:pt>
                <c:pt idx="3619">
                  <c:v>7238</c:v>
                </c:pt>
                <c:pt idx="3620">
                  <c:v>7240</c:v>
                </c:pt>
                <c:pt idx="3621">
                  <c:v>7242</c:v>
                </c:pt>
                <c:pt idx="3622">
                  <c:v>7244</c:v>
                </c:pt>
                <c:pt idx="3623">
                  <c:v>7246</c:v>
                </c:pt>
                <c:pt idx="3624">
                  <c:v>7248</c:v>
                </c:pt>
                <c:pt idx="3625">
                  <c:v>7250</c:v>
                </c:pt>
                <c:pt idx="3626">
                  <c:v>7252</c:v>
                </c:pt>
                <c:pt idx="3627">
                  <c:v>7254</c:v>
                </c:pt>
                <c:pt idx="3628">
                  <c:v>7256</c:v>
                </c:pt>
                <c:pt idx="3629">
                  <c:v>7258</c:v>
                </c:pt>
                <c:pt idx="3630">
                  <c:v>7260</c:v>
                </c:pt>
                <c:pt idx="3631">
                  <c:v>7262</c:v>
                </c:pt>
                <c:pt idx="3632">
                  <c:v>7264</c:v>
                </c:pt>
                <c:pt idx="3633">
                  <c:v>7266</c:v>
                </c:pt>
                <c:pt idx="3634">
                  <c:v>7268</c:v>
                </c:pt>
                <c:pt idx="3635">
                  <c:v>7270</c:v>
                </c:pt>
                <c:pt idx="3636">
                  <c:v>7272</c:v>
                </c:pt>
                <c:pt idx="3637">
                  <c:v>7274</c:v>
                </c:pt>
                <c:pt idx="3638">
                  <c:v>7276</c:v>
                </c:pt>
                <c:pt idx="3639">
                  <c:v>7278</c:v>
                </c:pt>
                <c:pt idx="3640">
                  <c:v>7280</c:v>
                </c:pt>
                <c:pt idx="3641">
                  <c:v>7282</c:v>
                </c:pt>
                <c:pt idx="3642">
                  <c:v>7284</c:v>
                </c:pt>
                <c:pt idx="3643">
                  <c:v>7286</c:v>
                </c:pt>
                <c:pt idx="3644">
                  <c:v>7288</c:v>
                </c:pt>
                <c:pt idx="3645">
                  <c:v>7290</c:v>
                </c:pt>
                <c:pt idx="3646">
                  <c:v>7292</c:v>
                </c:pt>
                <c:pt idx="3647">
                  <c:v>7294</c:v>
                </c:pt>
                <c:pt idx="3648">
                  <c:v>7296</c:v>
                </c:pt>
                <c:pt idx="3649">
                  <c:v>7298</c:v>
                </c:pt>
                <c:pt idx="3650">
                  <c:v>7300</c:v>
                </c:pt>
                <c:pt idx="3651">
                  <c:v>7302</c:v>
                </c:pt>
                <c:pt idx="3652">
                  <c:v>7304</c:v>
                </c:pt>
                <c:pt idx="3653">
                  <c:v>7306</c:v>
                </c:pt>
                <c:pt idx="3654">
                  <c:v>7308</c:v>
                </c:pt>
                <c:pt idx="3655">
                  <c:v>7310</c:v>
                </c:pt>
                <c:pt idx="3656">
                  <c:v>7312</c:v>
                </c:pt>
                <c:pt idx="3657">
                  <c:v>7314</c:v>
                </c:pt>
                <c:pt idx="3658">
                  <c:v>7316</c:v>
                </c:pt>
                <c:pt idx="3659">
                  <c:v>7318</c:v>
                </c:pt>
                <c:pt idx="3660">
                  <c:v>7320</c:v>
                </c:pt>
                <c:pt idx="3661">
                  <c:v>7322</c:v>
                </c:pt>
                <c:pt idx="3662">
                  <c:v>7324</c:v>
                </c:pt>
                <c:pt idx="3663">
                  <c:v>7326</c:v>
                </c:pt>
                <c:pt idx="3664">
                  <c:v>7328</c:v>
                </c:pt>
                <c:pt idx="3665">
                  <c:v>7330</c:v>
                </c:pt>
                <c:pt idx="3666">
                  <c:v>7332</c:v>
                </c:pt>
                <c:pt idx="3667">
                  <c:v>7334</c:v>
                </c:pt>
                <c:pt idx="3668">
                  <c:v>7336</c:v>
                </c:pt>
                <c:pt idx="3669">
                  <c:v>7338</c:v>
                </c:pt>
                <c:pt idx="3670">
                  <c:v>7340</c:v>
                </c:pt>
                <c:pt idx="3671">
                  <c:v>7342</c:v>
                </c:pt>
                <c:pt idx="3672">
                  <c:v>7344</c:v>
                </c:pt>
                <c:pt idx="3673">
                  <c:v>7346</c:v>
                </c:pt>
                <c:pt idx="3674">
                  <c:v>7348</c:v>
                </c:pt>
                <c:pt idx="3675">
                  <c:v>7350</c:v>
                </c:pt>
                <c:pt idx="3676">
                  <c:v>7352</c:v>
                </c:pt>
                <c:pt idx="3677">
                  <c:v>7354</c:v>
                </c:pt>
                <c:pt idx="3678">
                  <c:v>7356</c:v>
                </c:pt>
                <c:pt idx="3679">
                  <c:v>7358</c:v>
                </c:pt>
                <c:pt idx="3680">
                  <c:v>7360</c:v>
                </c:pt>
                <c:pt idx="3681">
                  <c:v>7362</c:v>
                </c:pt>
                <c:pt idx="3682">
                  <c:v>7364</c:v>
                </c:pt>
                <c:pt idx="3683">
                  <c:v>7366</c:v>
                </c:pt>
                <c:pt idx="3684">
                  <c:v>7368</c:v>
                </c:pt>
                <c:pt idx="3685">
                  <c:v>7370</c:v>
                </c:pt>
                <c:pt idx="3686">
                  <c:v>7372</c:v>
                </c:pt>
                <c:pt idx="3687">
                  <c:v>7374</c:v>
                </c:pt>
                <c:pt idx="3688">
                  <c:v>7376</c:v>
                </c:pt>
                <c:pt idx="3689">
                  <c:v>7378</c:v>
                </c:pt>
                <c:pt idx="3690">
                  <c:v>7380</c:v>
                </c:pt>
                <c:pt idx="3691">
                  <c:v>7382</c:v>
                </c:pt>
                <c:pt idx="3692">
                  <c:v>7384</c:v>
                </c:pt>
                <c:pt idx="3693">
                  <c:v>7386</c:v>
                </c:pt>
                <c:pt idx="3694">
                  <c:v>7388</c:v>
                </c:pt>
                <c:pt idx="3695">
                  <c:v>7390</c:v>
                </c:pt>
                <c:pt idx="3696">
                  <c:v>7392</c:v>
                </c:pt>
                <c:pt idx="3697">
                  <c:v>7394</c:v>
                </c:pt>
                <c:pt idx="3698">
                  <c:v>7396</c:v>
                </c:pt>
                <c:pt idx="3699">
                  <c:v>7398</c:v>
                </c:pt>
                <c:pt idx="3700">
                  <c:v>7400</c:v>
                </c:pt>
                <c:pt idx="3701">
                  <c:v>7402</c:v>
                </c:pt>
                <c:pt idx="3702">
                  <c:v>7404</c:v>
                </c:pt>
                <c:pt idx="3703">
                  <c:v>7406</c:v>
                </c:pt>
                <c:pt idx="3704">
                  <c:v>7408</c:v>
                </c:pt>
                <c:pt idx="3705">
                  <c:v>7410</c:v>
                </c:pt>
                <c:pt idx="3706">
                  <c:v>7412</c:v>
                </c:pt>
                <c:pt idx="3707">
                  <c:v>7414</c:v>
                </c:pt>
                <c:pt idx="3708">
                  <c:v>7416</c:v>
                </c:pt>
                <c:pt idx="3709">
                  <c:v>7418</c:v>
                </c:pt>
                <c:pt idx="3710">
                  <c:v>7420</c:v>
                </c:pt>
                <c:pt idx="3711">
                  <c:v>7422</c:v>
                </c:pt>
                <c:pt idx="3712">
                  <c:v>7424</c:v>
                </c:pt>
                <c:pt idx="3713">
                  <c:v>7426</c:v>
                </c:pt>
                <c:pt idx="3714">
                  <c:v>7428</c:v>
                </c:pt>
                <c:pt idx="3715">
                  <c:v>7430</c:v>
                </c:pt>
                <c:pt idx="3716">
                  <c:v>7432</c:v>
                </c:pt>
                <c:pt idx="3717">
                  <c:v>7434</c:v>
                </c:pt>
                <c:pt idx="3718">
                  <c:v>7436</c:v>
                </c:pt>
                <c:pt idx="3719">
                  <c:v>7438</c:v>
                </c:pt>
                <c:pt idx="3720">
                  <c:v>7440</c:v>
                </c:pt>
                <c:pt idx="3721">
                  <c:v>7442</c:v>
                </c:pt>
                <c:pt idx="3722">
                  <c:v>7444</c:v>
                </c:pt>
                <c:pt idx="3723">
                  <c:v>7446</c:v>
                </c:pt>
                <c:pt idx="3724">
                  <c:v>7448</c:v>
                </c:pt>
                <c:pt idx="3725">
                  <c:v>7450</c:v>
                </c:pt>
                <c:pt idx="3726">
                  <c:v>7452</c:v>
                </c:pt>
                <c:pt idx="3727">
                  <c:v>7454</c:v>
                </c:pt>
                <c:pt idx="3728">
                  <c:v>7456</c:v>
                </c:pt>
                <c:pt idx="3729">
                  <c:v>7458</c:v>
                </c:pt>
                <c:pt idx="3730">
                  <c:v>7460</c:v>
                </c:pt>
                <c:pt idx="3731">
                  <c:v>7462</c:v>
                </c:pt>
                <c:pt idx="3732">
                  <c:v>7464</c:v>
                </c:pt>
                <c:pt idx="3733">
                  <c:v>7466</c:v>
                </c:pt>
                <c:pt idx="3734">
                  <c:v>7468</c:v>
                </c:pt>
                <c:pt idx="3735">
                  <c:v>7470</c:v>
                </c:pt>
                <c:pt idx="3736">
                  <c:v>7472</c:v>
                </c:pt>
                <c:pt idx="3737">
                  <c:v>7474</c:v>
                </c:pt>
                <c:pt idx="3738">
                  <c:v>7476</c:v>
                </c:pt>
                <c:pt idx="3739">
                  <c:v>7478</c:v>
                </c:pt>
                <c:pt idx="3740">
                  <c:v>7480</c:v>
                </c:pt>
                <c:pt idx="3741">
                  <c:v>7482</c:v>
                </c:pt>
                <c:pt idx="3742">
                  <c:v>7484</c:v>
                </c:pt>
                <c:pt idx="3743">
                  <c:v>7486</c:v>
                </c:pt>
                <c:pt idx="3744">
                  <c:v>7488</c:v>
                </c:pt>
                <c:pt idx="3745">
                  <c:v>7490</c:v>
                </c:pt>
                <c:pt idx="3746">
                  <c:v>7492</c:v>
                </c:pt>
                <c:pt idx="3747">
                  <c:v>7494</c:v>
                </c:pt>
                <c:pt idx="3748">
                  <c:v>7496</c:v>
                </c:pt>
                <c:pt idx="3749">
                  <c:v>7498</c:v>
                </c:pt>
                <c:pt idx="3750">
                  <c:v>7500</c:v>
                </c:pt>
                <c:pt idx="3751">
                  <c:v>7502</c:v>
                </c:pt>
                <c:pt idx="3752">
                  <c:v>7504</c:v>
                </c:pt>
                <c:pt idx="3753">
                  <c:v>7506</c:v>
                </c:pt>
                <c:pt idx="3754">
                  <c:v>7508</c:v>
                </c:pt>
                <c:pt idx="3755">
                  <c:v>7510</c:v>
                </c:pt>
                <c:pt idx="3756">
                  <c:v>7512</c:v>
                </c:pt>
                <c:pt idx="3757">
                  <c:v>7514</c:v>
                </c:pt>
                <c:pt idx="3758">
                  <c:v>7516</c:v>
                </c:pt>
                <c:pt idx="3759">
                  <c:v>7518</c:v>
                </c:pt>
                <c:pt idx="3760">
                  <c:v>7520</c:v>
                </c:pt>
                <c:pt idx="3761">
                  <c:v>7522</c:v>
                </c:pt>
                <c:pt idx="3762">
                  <c:v>7524</c:v>
                </c:pt>
                <c:pt idx="3763">
                  <c:v>7526</c:v>
                </c:pt>
                <c:pt idx="3764">
                  <c:v>7528</c:v>
                </c:pt>
                <c:pt idx="3765">
                  <c:v>7530</c:v>
                </c:pt>
                <c:pt idx="3766">
                  <c:v>7532</c:v>
                </c:pt>
                <c:pt idx="3767">
                  <c:v>7534</c:v>
                </c:pt>
                <c:pt idx="3768">
                  <c:v>7536</c:v>
                </c:pt>
                <c:pt idx="3769">
                  <c:v>7538</c:v>
                </c:pt>
                <c:pt idx="3770">
                  <c:v>7540</c:v>
                </c:pt>
                <c:pt idx="3771">
                  <c:v>7542</c:v>
                </c:pt>
                <c:pt idx="3772">
                  <c:v>7544</c:v>
                </c:pt>
                <c:pt idx="3773">
                  <c:v>7546</c:v>
                </c:pt>
                <c:pt idx="3774">
                  <c:v>7548</c:v>
                </c:pt>
                <c:pt idx="3775">
                  <c:v>7550</c:v>
                </c:pt>
                <c:pt idx="3776">
                  <c:v>7552</c:v>
                </c:pt>
                <c:pt idx="3777">
                  <c:v>7554</c:v>
                </c:pt>
                <c:pt idx="3778">
                  <c:v>7556</c:v>
                </c:pt>
                <c:pt idx="3779">
                  <c:v>7558</c:v>
                </c:pt>
                <c:pt idx="3780">
                  <c:v>7560</c:v>
                </c:pt>
                <c:pt idx="3781">
                  <c:v>7562</c:v>
                </c:pt>
                <c:pt idx="3782">
                  <c:v>7564</c:v>
                </c:pt>
                <c:pt idx="3783">
                  <c:v>7566</c:v>
                </c:pt>
                <c:pt idx="3784">
                  <c:v>7568</c:v>
                </c:pt>
                <c:pt idx="3785">
                  <c:v>7570</c:v>
                </c:pt>
                <c:pt idx="3786">
                  <c:v>7572</c:v>
                </c:pt>
                <c:pt idx="3787">
                  <c:v>7574</c:v>
                </c:pt>
                <c:pt idx="3788">
                  <c:v>7576</c:v>
                </c:pt>
                <c:pt idx="3789">
                  <c:v>7578</c:v>
                </c:pt>
                <c:pt idx="3790">
                  <c:v>7580</c:v>
                </c:pt>
                <c:pt idx="3791">
                  <c:v>7582</c:v>
                </c:pt>
                <c:pt idx="3792">
                  <c:v>7584</c:v>
                </c:pt>
                <c:pt idx="3793">
                  <c:v>7586</c:v>
                </c:pt>
                <c:pt idx="3794">
                  <c:v>7588</c:v>
                </c:pt>
                <c:pt idx="3795">
                  <c:v>7590</c:v>
                </c:pt>
                <c:pt idx="3796">
                  <c:v>7592</c:v>
                </c:pt>
                <c:pt idx="3797">
                  <c:v>7594</c:v>
                </c:pt>
                <c:pt idx="3798">
                  <c:v>7596</c:v>
                </c:pt>
                <c:pt idx="3799">
                  <c:v>7598</c:v>
                </c:pt>
                <c:pt idx="3800">
                  <c:v>7600</c:v>
                </c:pt>
                <c:pt idx="3801">
                  <c:v>7602</c:v>
                </c:pt>
                <c:pt idx="3802">
                  <c:v>7604</c:v>
                </c:pt>
                <c:pt idx="3803">
                  <c:v>7606</c:v>
                </c:pt>
                <c:pt idx="3804">
                  <c:v>7608</c:v>
                </c:pt>
                <c:pt idx="3805">
                  <c:v>7610</c:v>
                </c:pt>
                <c:pt idx="3806">
                  <c:v>7612</c:v>
                </c:pt>
                <c:pt idx="3807">
                  <c:v>7614</c:v>
                </c:pt>
                <c:pt idx="3808">
                  <c:v>7616</c:v>
                </c:pt>
                <c:pt idx="3809">
                  <c:v>7618</c:v>
                </c:pt>
                <c:pt idx="3810">
                  <c:v>7620</c:v>
                </c:pt>
                <c:pt idx="3811">
                  <c:v>7622</c:v>
                </c:pt>
                <c:pt idx="3812">
                  <c:v>7624</c:v>
                </c:pt>
                <c:pt idx="3813">
                  <c:v>7626</c:v>
                </c:pt>
                <c:pt idx="3814">
                  <c:v>7628</c:v>
                </c:pt>
                <c:pt idx="3815">
                  <c:v>7630</c:v>
                </c:pt>
                <c:pt idx="3816">
                  <c:v>7632</c:v>
                </c:pt>
                <c:pt idx="3817">
                  <c:v>7634</c:v>
                </c:pt>
                <c:pt idx="3818">
                  <c:v>7636</c:v>
                </c:pt>
                <c:pt idx="3819">
                  <c:v>7638</c:v>
                </c:pt>
                <c:pt idx="3820">
                  <c:v>7640</c:v>
                </c:pt>
                <c:pt idx="3821">
                  <c:v>7642</c:v>
                </c:pt>
                <c:pt idx="3822">
                  <c:v>7644</c:v>
                </c:pt>
                <c:pt idx="3823">
                  <c:v>7646</c:v>
                </c:pt>
                <c:pt idx="3824">
                  <c:v>7648</c:v>
                </c:pt>
                <c:pt idx="3825">
                  <c:v>7650</c:v>
                </c:pt>
                <c:pt idx="3826">
                  <c:v>7652</c:v>
                </c:pt>
                <c:pt idx="3827">
                  <c:v>7654</c:v>
                </c:pt>
                <c:pt idx="3828">
                  <c:v>7656</c:v>
                </c:pt>
                <c:pt idx="3829">
                  <c:v>7658</c:v>
                </c:pt>
                <c:pt idx="3830">
                  <c:v>7660</c:v>
                </c:pt>
                <c:pt idx="3831">
                  <c:v>7662</c:v>
                </c:pt>
                <c:pt idx="3832">
                  <c:v>7664</c:v>
                </c:pt>
                <c:pt idx="3833">
                  <c:v>7666</c:v>
                </c:pt>
                <c:pt idx="3834">
                  <c:v>7668</c:v>
                </c:pt>
                <c:pt idx="3835">
                  <c:v>7670</c:v>
                </c:pt>
                <c:pt idx="3836">
                  <c:v>7672</c:v>
                </c:pt>
                <c:pt idx="3837">
                  <c:v>7674</c:v>
                </c:pt>
                <c:pt idx="3838">
                  <c:v>7676</c:v>
                </c:pt>
                <c:pt idx="3839">
                  <c:v>7678</c:v>
                </c:pt>
                <c:pt idx="3840">
                  <c:v>7680</c:v>
                </c:pt>
                <c:pt idx="3841">
                  <c:v>7682</c:v>
                </c:pt>
                <c:pt idx="3842">
                  <c:v>7684</c:v>
                </c:pt>
                <c:pt idx="3843">
                  <c:v>7686</c:v>
                </c:pt>
                <c:pt idx="3844">
                  <c:v>7688</c:v>
                </c:pt>
                <c:pt idx="3845">
                  <c:v>7690</c:v>
                </c:pt>
                <c:pt idx="3846">
                  <c:v>7692</c:v>
                </c:pt>
                <c:pt idx="3847">
                  <c:v>7694</c:v>
                </c:pt>
                <c:pt idx="3848">
                  <c:v>7696</c:v>
                </c:pt>
                <c:pt idx="3849">
                  <c:v>7698</c:v>
                </c:pt>
                <c:pt idx="3850">
                  <c:v>7700</c:v>
                </c:pt>
                <c:pt idx="3851">
                  <c:v>7702</c:v>
                </c:pt>
                <c:pt idx="3852">
                  <c:v>7704</c:v>
                </c:pt>
                <c:pt idx="3853">
                  <c:v>7706</c:v>
                </c:pt>
                <c:pt idx="3854">
                  <c:v>7708</c:v>
                </c:pt>
                <c:pt idx="3855">
                  <c:v>7710</c:v>
                </c:pt>
                <c:pt idx="3856">
                  <c:v>7712</c:v>
                </c:pt>
                <c:pt idx="3857">
                  <c:v>7714</c:v>
                </c:pt>
                <c:pt idx="3858">
                  <c:v>7716</c:v>
                </c:pt>
                <c:pt idx="3859">
                  <c:v>7718</c:v>
                </c:pt>
                <c:pt idx="3860">
                  <c:v>7720</c:v>
                </c:pt>
                <c:pt idx="3861">
                  <c:v>7722</c:v>
                </c:pt>
                <c:pt idx="3862">
                  <c:v>7724</c:v>
                </c:pt>
                <c:pt idx="3863">
                  <c:v>7726</c:v>
                </c:pt>
                <c:pt idx="3864">
                  <c:v>7728</c:v>
                </c:pt>
                <c:pt idx="3865">
                  <c:v>7730</c:v>
                </c:pt>
                <c:pt idx="3866">
                  <c:v>7732</c:v>
                </c:pt>
                <c:pt idx="3867">
                  <c:v>7734</c:v>
                </c:pt>
                <c:pt idx="3868">
                  <c:v>7736</c:v>
                </c:pt>
                <c:pt idx="3869">
                  <c:v>7738</c:v>
                </c:pt>
                <c:pt idx="3870">
                  <c:v>7740</c:v>
                </c:pt>
                <c:pt idx="3871">
                  <c:v>7742</c:v>
                </c:pt>
                <c:pt idx="3872">
                  <c:v>7744</c:v>
                </c:pt>
                <c:pt idx="3873">
                  <c:v>7746</c:v>
                </c:pt>
                <c:pt idx="3874">
                  <c:v>7748</c:v>
                </c:pt>
                <c:pt idx="3875">
                  <c:v>7750</c:v>
                </c:pt>
                <c:pt idx="3876">
                  <c:v>7752</c:v>
                </c:pt>
                <c:pt idx="3877">
                  <c:v>7754</c:v>
                </c:pt>
                <c:pt idx="3878">
                  <c:v>7756</c:v>
                </c:pt>
                <c:pt idx="3879">
                  <c:v>7758</c:v>
                </c:pt>
                <c:pt idx="3880">
                  <c:v>7760</c:v>
                </c:pt>
                <c:pt idx="3881">
                  <c:v>7762</c:v>
                </c:pt>
                <c:pt idx="3882">
                  <c:v>7764</c:v>
                </c:pt>
                <c:pt idx="3883">
                  <c:v>7766</c:v>
                </c:pt>
                <c:pt idx="3884">
                  <c:v>7768</c:v>
                </c:pt>
                <c:pt idx="3885">
                  <c:v>7770</c:v>
                </c:pt>
                <c:pt idx="3886">
                  <c:v>7772</c:v>
                </c:pt>
                <c:pt idx="3887">
                  <c:v>7774</c:v>
                </c:pt>
                <c:pt idx="3888">
                  <c:v>7776</c:v>
                </c:pt>
                <c:pt idx="3889">
                  <c:v>7778</c:v>
                </c:pt>
                <c:pt idx="3890">
                  <c:v>7780</c:v>
                </c:pt>
                <c:pt idx="3891">
                  <c:v>7782</c:v>
                </c:pt>
                <c:pt idx="3892">
                  <c:v>7784</c:v>
                </c:pt>
                <c:pt idx="3893">
                  <c:v>7786</c:v>
                </c:pt>
                <c:pt idx="3894">
                  <c:v>7788</c:v>
                </c:pt>
                <c:pt idx="3895">
                  <c:v>7790</c:v>
                </c:pt>
                <c:pt idx="3896">
                  <c:v>7792</c:v>
                </c:pt>
                <c:pt idx="3897">
                  <c:v>7794</c:v>
                </c:pt>
                <c:pt idx="3898">
                  <c:v>7796</c:v>
                </c:pt>
                <c:pt idx="3899">
                  <c:v>7798</c:v>
                </c:pt>
                <c:pt idx="3900">
                  <c:v>7800</c:v>
                </c:pt>
                <c:pt idx="3901">
                  <c:v>7802</c:v>
                </c:pt>
                <c:pt idx="3902">
                  <c:v>7804</c:v>
                </c:pt>
                <c:pt idx="3903">
                  <c:v>7806</c:v>
                </c:pt>
                <c:pt idx="3904">
                  <c:v>7808</c:v>
                </c:pt>
                <c:pt idx="3905">
                  <c:v>7810</c:v>
                </c:pt>
                <c:pt idx="3906">
                  <c:v>7812</c:v>
                </c:pt>
                <c:pt idx="3907">
                  <c:v>7814</c:v>
                </c:pt>
                <c:pt idx="3908">
                  <c:v>7816</c:v>
                </c:pt>
                <c:pt idx="3909">
                  <c:v>7818</c:v>
                </c:pt>
                <c:pt idx="3910">
                  <c:v>7820</c:v>
                </c:pt>
                <c:pt idx="3911">
                  <c:v>7822</c:v>
                </c:pt>
                <c:pt idx="3912">
                  <c:v>7824</c:v>
                </c:pt>
                <c:pt idx="3913">
                  <c:v>7826</c:v>
                </c:pt>
                <c:pt idx="3914">
                  <c:v>7828</c:v>
                </c:pt>
                <c:pt idx="3915">
                  <c:v>7830</c:v>
                </c:pt>
                <c:pt idx="3916">
                  <c:v>7832</c:v>
                </c:pt>
                <c:pt idx="3917">
                  <c:v>7834</c:v>
                </c:pt>
                <c:pt idx="3918">
                  <c:v>7836</c:v>
                </c:pt>
                <c:pt idx="3919">
                  <c:v>7838</c:v>
                </c:pt>
                <c:pt idx="3920">
                  <c:v>7840</c:v>
                </c:pt>
                <c:pt idx="3921">
                  <c:v>7842</c:v>
                </c:pt>
                <c:pt idx="3922">
                  <c:v>7844</c:v>
                </c:pt>
                <c:pt idx="3923">
                  <c:v>7846</c:v>
                </c:pt>
                <c:pt idx="3924">
                  <c:v>7848</c:v>
                </c:pt>
                <c:pt idx="3925">
                  <c:v>7850</c:v>
                </c:pt>
                <c:pt idx="3926">
                  <c:v>7852</c:v>
                </c:pt>
                <c:pt idx="3927">
                  <c:v>7854</c:v>
                </c:pt>
                <c:pt idx="3928">
                  <c:v>7856</c:v>
                </c:pt>
                <c:pt idx="3929">
                  <c:v>7858</c:v>
                </c:pt>
                <c:pt idx="3930">
                  <c:v>7860</c:v>
                </c:pt>
                <c:pt idx="3931">
                  <c:v>7862</c:v>
                </c:pt>
                <c:pt idx="3932">
                  <c:v>7864</c:v>
                </c:pt>
                <c:pt idx="3933">
                  <c:v>7866</c:v>
                </c:pt>
                <c:pt idx="3934">
                  <c:v>7868</c:v>
                </c:pt>
                <c:pt idx="3935">
                  <c:v>7870</c:v>
                </c:pt>
                <c:pt idx="3936">
                  <c:v>7872</c:v>
                </c:pt>
                <c:pt idx="3937">
                  <c:v>7874</c:v>
                </c:pt>
                <c:pt idx="3938">
                  <c:v>7876</c:v>
                </c:pt>
                <c:pt idx="3939">
                  <c:v>7878</c:v>
                </c:pt>
                <c:pt idx="3940">
                  <c:v>7880</c:v>
                </c:pt>
                <c:pt idx="3941">
                  <c:v>7882</c:v>
                </c:pt>
                <c:pt idx="3942">
                  <c:v>7884</c:v>
                </c:pt>
                <c:pt idx="3943">
                  <c:v>7886</c:v>
                </c:pt>
                <c:pt idx="3944">
                  <c:v>7888</c:v>
                </c:pt>
                <c:pt idx="3945">
                  <c:v>7890</c:v>
                </c:pt>
                <c:pt idx="3946">
                  <c:v>7892</c:v>
                </c:pt>
                <c:pt idx="3947">
                  <c:v>7894</c:v>
                </c:pt>
                <c:pt idx="3948">
                  <c:v>7896</c:v>
                </c:pt>
                <c:pt idx="3949">
                  <c:v>7898</c:v>
                </c:pt>
                <c:pt idx="3950">
                  <c:v>7900</c:v>
                </c:pt>
                <c:pt idx="3951">
                  <c:v>7902</c:v>
                </c:pt>
                <c:pt idx="3952">
                  <c:v>7904</c:v>
                </c:pt>
                <c:pt idx="3953">
                  <c:v>7906</c:v>
                </c:pt>
                <c:pt idx="3954">
                  <c:v>7908</c:v>
                </c:pt>
                <c:pt idx="3955">
                  <c:v>7910</c:v>
                </c:pt>
                <c:pt idx="3956">
                  <c:v>7912</c:v>
                </c:pt>
                <c:pt idx="3957">
                  <c:v>7914</c:v>
                </c:pt>
                <c:pt idx="3958">
                  <c:v>7916</c:v>
                </c:pt>
                <c:pt idx="3959">
                  <c:v>7918</c:v>
                </c:pt>
                <c:pt idx="3960">
                  <c:v>7920</c:v>
                </c:pt>
                <c:pt idx="3961">
                  <c:v>7922</c:v>
                </c:pt>
                <c:pt idx="3962">
                  <c:v>7924</c:v>
                </c:pt>
                <c:pt idx="3963">
                  <c:v>7926</c:v>
                </c:pt>
                <c:pt idx="3964">
                  <c:v>7928</c:v>
                </c:pt>
                <c:pt idx="3965">
                  <c:v>7930</c:v>
                </c:pt>
                <c:pt idx="3966">
                  <c:v>7932</c:v>
                </c:pt>
                <c:pt idx="3967">
                  <c:v>7934</c:v>
                </c:pt>
                <c:pt idx="3968">
                  <c:v>7936</c:v>
                </c:pt>
                <c:pt idx="3969">
                  <c:v>7938</c:v>
                </c:pt>
                <c:pt idx="3970">
                  <c:v>7940</c:v>
                </c:pt>
                <c:pt idx="3971">
                  <c:v>7942</c:v>
                </c:pt>
                <c:pt idx="3972">
                  <c:v>7944</c:v>
                </c:pt>
                <c:pt idx="3973">
                  <c:v>7946</c:v>
                </c:pt>
                <c:pt idx="3974">
                  <c:v>7948</c:v>
                </c:pt>
                <c:pt idx="3975">
                  <c:v>7950</c:v>
                </c:pt>
                <c:pt idx="3976">
                  <c:v>7952</c:v>
                </c:pt>
                <c:pt idx="3977">
                  <c:v>7954</c:v>
                </c:pt>
                <c:pt idx="3978">
                  <c:v>7956</c:v>
                </c:pt>
                <c:pt idx="3979">
                  <c:v>7958</c:v>
                </c:pt>
                <c:pt idx="3980">
                  <c:v>7960</c:v>
                </c:pt>
                <c:pt idx="3981">
                  <c:v>7962</c:v>
                </c:pt>
                <c:pt idx="3982">
                  <c:v>7964</c:v>
                </c:pt>
                <c:pt idx="3983">
                  <c:v>7966</c:v>
                </c:pt>
                <c:pt idx="3984">
                  <c:v>7968</c:v>
                </c:pt>
                <c:pt idx="3985">
                  <c:v>7970</c:v>
                </c:pt>
                <c:pt idx="3986">
                  <c:v>7972</c:v>
                </c:pt>
                <c:pt idx="3987">
                  <c:v>7974</c:v>
                </c:pt>
                <c:pt idx="3988">
                  <c:v>7976</c:v>
                </c:pt>
                <c:pt idx="3989">
                  <c:v>7978</c:v>
                </c:pt>
                <c:pt idx="3990">
                  <c:v>7980</c:v>
                </c:pt>
                <c:pt idx="3991">
                  <c:v>7982</c:v>
                </c:pt>
                <c:pt idx="3992">
                  <c:v>7984</c:v>
                </c:pt>
                <c:pt idx="3993">
                  <c:v>7986</c:v>
                </c:pt>
                <c:pt idx="3994">
                  <c:v>7988</c:v>
                </c:pt>
                <c:pt idx="3995">
                  <c:v>7990</c:v>
                </c:pt>
                <c:pt idx="3996">
                  <c:v>7992</c:v>
                </c:pt>
                <c:pt idx="3997">
                  <c:v>7994</c:v>
                </c:pt>
                <c:pt idx="3998">
                  <c:v>7996</c:v>
                </c:pt>
                <c:pt idx="3999">
                  <c:v>7998</c:v>
                </c:pt>
                <c:pt idx="4000">
                  <c:v>8000</c:v>
                </c:pt>
                <c:pt idx="4001">
                  <c:v>8002</c:v>
                </c:pt>
                <c:pt idx="4002">
                  <c:v>8004</c:v>
                </c:pt>
                <c:pt idx="4003">
                  <c:v>8006</c:v>
                </c:pt>
                <c:pt idx="4004">
                  <c:v>8008</c:v>
                </c:pt>
                <c:pt idx="4005">
                  <c:v>8010</c:v>
                </c:pt>
                <c:pt idx="4006">
                  <c:v>8012</c:v>
                </c:pt>
                <c:pt idx="4007">
                  <c:v>8014</c:v>
                </c:pt>
                <c:pt idx="4008">
                  <c:v>8016</c:v>
                </c:pt>
                <c:pt idx="4009">
                  <c:v>8018</c:v>
                </c:pt>
                <c:pt idx="4010">
                  <c:v>8020</c:v>
                </c:pt>
                <c:pt idx="4011">
                  <c:v>8022</c:v>
                </c:pt>
                <c:pt idx="4012">
                  <c:v>8024</c:v>
                </c:pt>
                <c:pt idx="4013">
                  <c:v>8026</c:v>
                </c:pt>
                <c:pt idx="4014">
                  <c:v>8028</c:v>
                </c:pt>
                <c:pt idx="4015">
                  <c:v>8030</c:v>
                </c:pt>
                <c:pt idx="4016">
                  <c:v>8032</c:v>
                </c:pt>
                <c:pt idx="4017">
                  <c:v>8034</c:v>
                </c:pt>
                <c:pt idx="4018">
                  <c:v>8036</c:v>
                </c:pt>
                <c:pt idx="4019">
                  <c:v>8038</c:v>
                </c:pt>
                <c:pt idx="4020">
                  <c:v>8040</c:v>
                </c:pt>
                <c:pt idx="4021">
                  <c:v>8042</c:v>
                </c:pt>
                <c:pt idx="4022">
                  <c:v>8044</c:v>
                </c:pt>
                <c:pt idx="4023">
                  <c:v>8046</c:v>
                </c:pt>
                <c:pt idx="4024">
                  <c:v>8048</c:v>
                </c:pt>
                <c:pt idx="4025">
                  <c:v>8050</c:v>
                </c:pt>
                <c:pt idx="4026">
                  <c:v>8052</c:v>
                </c:pt>
                <c:pt idx="4027">
                  <c:v>8054</c:v>
                </c:pt>
                <c:pt idx="4028">
                  <c:v>8056</c:v>
                </c:pt>
                <c:pt idx="4029">
                  <c:v>8058</c:v>
                </c:pt>
                <c:pt idx="4030">
                  <c:v>8060</c:v>
                </c:pt>
                <c:pt idx="4031">
                  <c:v>8062</c:v>
                </c:pt>
                <c:pt idx="4032">
                  <c:v>8064</c:v>
                </c:pt>
                <c:pt idx="4033">
                  <c:v>8066</c:v>
                </c:pt>
                <c:pt idx="4034">
                  <c:v>8068</c:v>
                </c:pt>
                <c:pt idx="4035">
                  <c:v>8070</c:v>
                </c:pt>
                <c:pt idx="4036">
                  <c:v>8072</c:v>
                </c:pt>
                <c:pt idx="4037">
                  <c:v>8074</c:v>
                </c:pt>
                <c:pt idx="4038">
                  <c:v>8076</c:v>
                </c:pt>
                <c:pt idx="4039">
                  <c:v>8078</c:v>
                </c:pt>
                <c:pt idx="4040">
                  <c:v>8080</c:v>
                </c:pt>
                <c:pt idx="4041">
                  <c:v>8082</c:v>
                </c:pt>
                <c:pt idx="4042">
                  <c:v>8084</c:v>
                </c:pt>
                <c:pt idx="4043">
                  <c:v>8086</c:v>
                </c:pt>
                <c:pt idx="4044">
                  <c:v>8088</c:v>
                </c:pt>
                <c:pt idx="4045">
                  <c:v>8090</c:v>
                </c:pt>
                <c:pt idx="4046">
                  <c:v>8092</c:v>
                </c:pt>
                <c:pt idx="4047">
                  <c:v>8094</c:v>
                </c:pt>
                <c:pt idx="4048">
                  <c:v>8096</c:v>
                </c:pt>
                <c:pt idx="4049">
                  <c:v>8098</c:v>
                </c:pt>
                <c:pt idx="4050">
                  <c:v>8100</c:v>
                </c:pt>
                <c:pt idx="4051">
                  <c:v>8102</c:v>
                </c:pt>
                <c:pt idx="4052">
                  <c:v>8104</c:v>
                </c:pt>
                <c:pt idx="4053">
                  <c:v>8106</c:v>
                </c:pt>
                <c:pt idx="4054">
                  <c:v>8108</c:v>
                </c:pt>
                <c:pt idx="4055">
                  <c:v>8110</c:v>
                </c:pt>
                <c:pt idx="4056">
                  <c:v>8112</c:v>
                </c:pt>
                <c:pt idx="4057">
                  <c:v>8114</c:v>
                </c:pt>
                <c:pt idx="4058">
                  <c:v>8116</c:v>
                </c:pt>
                <c:pt idx="4059">
                  <c:v>8118</c:v>
                </c:pt>
                <c:pt idx="4060">
                  <c:v>8120</c:v>
                </c:pt>
                <c:pt idx="4061">
                  <c:v>8122</c:v>
                </c:pt>
                <c:pt idx="4062">
                  <c:v>8124</c:v>
                </c:pt>
                <c:pt idx="4063">
                  <c:v>8126</c:v>
                </c:pt>
                <c:pt idx="4064">
                  <c:v>8128</c:v>
                </c:pt>
                <c:pt idx="4065">
                  <c:v>8130</c:v>
                </c:pt>
                <c:pt idx="4066">
                  <c:v>8132</c:v>
                </c:pt>
                <c:pt idx="4067">
                  <c:v>8134</c:v>
                </c:pt>
                <c:pt idx="4068">
                  <c:v>8136</c:v>
                </c:pt>
                <c:pt idx="4069">
                  <c:v>8138</c:v>
                </c:pt>
                <c:pt idx="4070">
                  <c:v>8140</c:v>
                </c:pt>
                <c:pt idx="4071">
                  <c:v>8142</c:v>
                </c:pt>
                <c:pt idx="4072">
                  <c:v>8144</c:v>
                </c:pt>
                <c:pt idx="4073">
                  <c:v>8146</c:v>
                </c:pt>
                <c:pt idx="4074">
                  <c:v>8148</c:v>
                </c:pt>
                <c:pt idx="4075">
                  <c:v>8150</c:v>
                </c:pt>
                <c:pt idx="4076">
                  <c:v>8152</c:v>
                </c:pt>
                <c:pt idx="4077">
                  <c:v>8154</c:v>
                </c:pt>
                <c:pt idx="4078">
                  <c:v>8156</c:v>
                </c:pt>
                <c:pt idx="4079">
                  <c:v>8158</c:v>
                </c:pt>
                <c:pt idx="4080">
                  <c:v>8160</c:v>
                </c:pt>
                <c:pt idx="4081">
                  <c:v>8162</c:v>
                </c:pt>
                <c:pt idx="4082">
                  <c:v>8164</c:v>
                </c:pt>
                <c:pt idx="4083">
                  <c:v>8166</c:v>
                </c:pt>
                <c:pt idx="4084">
                  <c:v>8168</c:v>
                </c:pt>
                <c:pt idx="4085">
                  <c:v>8170</c:v>
                </c:pt>
                <c:pt idx="4086">
                  <c:v>8172</c:v>
                </c:pt>
                <c:pt idx="4087">
                  <c:v>8174</c:v>
                </c:pt>
                <c:pt idx="4088">
                  <c:v>8176</c:v>
                </c:pt>
                <c:pt idx="4089">
                  <c:v>8178</c:v>
                </c:pt>
                <c:pt idx="4090">
                  <c:v>8180</c:v>
                </c:pt>
                <c:pt idx="4091">
                  <c:v>8182</c:v>
                </c:pt>
                <c:pt idx="4092">
                  <c:v>8184</c:v>
                </c:pt>
                <c:pt idx="4093">
                  <c:v>8186</c:v>
                </c:pt>
                <c:pt idx="4094">
                  <c:v>8188</c:v>
                </c:pt>
                <c:pt idx="4095">
                  <c:v>8190</c:v>
                </c:pt>
                <c:pt idx="4096">
                  <c:v>8192</c:v>
                </c:pt>
                <c:pt idx="4097">
                  <c:v>8194</c:v>
                </c:pt>
                <c:pt idx="4098">
                  <c:v>8196</c:v>
                </c:pt>
                <c:pt idx="4099">
                  <c:v>8198</c:v>
                </c:pt>
                <c:pt idx="4100">
                  <c:v>8200</c:v>
                </c:pt>
                <c:pt idx="4101">
                  <c:v>8202</c:v>
                </c:pt>
                <c:pt idx="4102">
                  <c:v>8204</c:v>
                </c:pt>
                <c:pt idx="4103">
                  <c:v>8206</c:v>
                </c:pt>
                <c:pt idx="4104">
                  <c:v>8208</c:v>
                </c:pt>
                <c:pt idx="4105">
                  <c:v>8210</c:v>
                </c:pt>
                <c:pt idx="4106">
                  <c:v>8212</c:v>
                </c:pt>
                <c:pt idx="4107">
                  <c:v>8214</c:v>
                </c:pt>
                <c:pt idx="4108">
                  <c:v>8216</c:v>
                </c:pt>
                <c:pt idx="4109">
                  <c:v>8218</c:v>
                </c:pt>
                <c:pt idx="4110">
                  <c:v>8220</c:v>
                </c:pt>
                <c:pt idx="4111">
                  <c:v>8222</c:v>
                </c:pt>
                <c:pt idx="4112">
                  <c:v>8224</c:v>
                </c:pt>
                <c:pt idx="4113">
                  <c:v>8226</c:v>
                </c:pt>
                <c:pt idx="4114">
                  <c:v>8228</c:v>
                </c:pt>
                <c:pt idx="4115">
                  <c:v>8230</c:v>
                </c:pt>
                <c:pt idx="4116">
                  <c:v>8232</c:v>
                </c:pt>
                <c:pt idx="4117">
                  <c:v>8234</c:v>
                </c:pt>
                <c:pt idx="4118">
                  <c:v>8236</c:v>
                </c:pt>
                <c:pt idx="4119">
                  <c:v>8238</c:v>
                </c:pt>
                <c:pt idx="4120">
                  <c:v>8240</c:v>
                </c:pt>
                <c:pt idx="4121">
                  <c:v>8242</c:v>
                </c:pt>
                <c:pt idx="4122">
                  <c:v>8244</c:v>
                </c:pt>
                <c:pt idx="4123">
                  <c:v>8246</c:v>
                </c:pt>
                <c:pt idx="4124">
                  <c:v>8248</c:v>
                </c:pt>
                <c:pt idx="4125">
                  <c:v>8250</c:v>
                </c:pt>
                <c:pt idx="4126">
                  <c:v>8252</c:v>
                </c:pt>
                <c:pt idx="4127">
                  <c:v>8254</c:v>
                </c:pt>
                <c:pt idx="4128">
                  <c:v>8256</c:v>
                </c:pt>
                <c:pt idx="4129">
                  <c:v>8258</c:v>
                </c:pt>
                <c:pt idx="4130">
                  <c:v>8260</c:v>
                </c:pt>
                <c:pt idx="4131">
                  <c:v>8262</c:v>
                </c:pt>
                <c:pt idx="4132">
                  <c:v>8264</c:v>
                </c:pt>
                <c:pt idx="4133">
                  <c:v>8266</c:v>
                </c:pt>
                <c:pt idx="4134">
                  <c:v>8268</c:v>
                </c:pt>
                <c:pt idx="4135">
                  <c:v>8270</c:v>
                </c:pt>
                <c:pt idx="4136">
                  <c:v>8272</c:v>
                </c:pt>
                <c:pt idx="4137">
                  <c:v>8274</c:v>
                </c:pt>
                <c:pt idx="4138">
                  <c:v>8276</c:v>
                </c:pt>
                <c:pt idx="4139">
                  <c:v>8278</c:v>
                </c:pt>
                <c:pt idx="4140">
                  <c:v>8280</c:v>
                </c:pt>
                <c:pt idx="4141">
                  <c:v>8282</c:v>
                </c:pt>
                <c:pt idx="4142">
                  <c:v>8284</c:v>
                </c:pt>
                <c:pt idx="4143">
                  <c:v>8286</c:v>
                </c:pt>
                <c:pt idx="4144">
                  <c:v>8288</c:v>
                </c:pt>
                <c:pt idx="4145">
                  <c:v>8290</c:v>
                </c:pt>
                <c:pt idx="4146">
                  <c:v>8292</c:v>
                </c:pt>
                <c:pt idx="4147">
                  <c:v>8294</c:v>
                </c:pt>
                <c:pt idx="4148">
                  <c:v>8296</c:v>
                </c:pt>
                <c:pt idx="4149">
                  <c:v>8298</c:v>
                </c:pt>
                <c:pt idx="4150">
                  <c:v>8300</c:v>
                </c:pt>
                <c:pt idx="4151">
                  <c:v>8302</c:v>
                </c:pt>
                <c:pt idx="4152">
                  <c:v>8304</c:v>
                </c:pt>
                <c:pt idx="4153">
                  <c:v>8306</c:v>
                </c:pt>
                <c:pt idx="4154">
                  <c:v>8308</c:v>
                </c:pt>
                <c:pt idx="4155">
                  <c:v>8310</c:v>
                </c:pt>
                <c:pt idx="4156">
                  <c:v>8312</c:v>
                </c:pt>
                <c:pt idx="4157">
                  <c:v>8314</c:v>
                </c:pt>
                <c:pt idx="4158">
                  <c:v>8316</c:v>
                </c:pt>
                <c:pt idx="4159">
                  <c:v>8318</c:v>
                </c:pt>
                <c:pt idx="4160">
                  <c:v>8320</c:v>
                </c:pt>
                <c:pt idx="4161">
                  <c:v>8322</c:v>
                </c:pt>
                <c:pt idx="4162">
                  <c:v>8324</c:v>
                </c:pt>
                <c:pt idx="4163">
                  <c:v>8326</c:v>
                </c:pt>
                <c:pt idx="4164">
                  <c:v>8328</c:v>
                </c:pt>
                <c:pt idx="4165">
                  <c:v>8330</c:v>
                </c:pt>
                <c:pt idx="4166">
                  <c:v>8332</c:v>
                </c:pt>
                <c:pt idx="4167">
                  <c:v>8334</c:v>
                </c:pt>
                <c:pt idx="4168">
                  <c:v>8336</c:v>
                </c:pt>
                <c:pt idx="4169">
                  <c:v>8338</c:v>
                </c:pt>
                <c:pt idx="4170">
                  <c:v>8340</c:v>
                </c:pt>
                <c:pt idx="4171">
                  <c:v>8342</c:v>
                </c:pt>
                <c:pt idx="4172">
                  <c:v>8344</c:v>
                </c:pt>
                <c:pt idx="4173">
                  <c:v>8346</c:v>
                </c:pt>
                <c:pt idx="4174">
                  <c:v>8348</c:v>
                </c:pt>
                <c:pt idx="4175">
                  <c:v>8350</c:v>
                </c:pt>
                <c:pt idx="4176">
                  <c:v>8352</c:v>
                </c:pt>
                <c:pt idx="4177">
                  <c:v>8354</c:v>
                </c:pt>
                <c:pt idx="4178">
                  <c:v>8356</c:v>
                </c:pt>
                <c:pt idx="4179">
                  <c:v>8358</c:v>
                </c:pt>
                <c:pt idx="4180">
                  <c:v>8360</c:v>
                </c:pt>
                <c:pt idx="4181">
                  <c:v>8362</c:v>
                </c:pt>
                <c:pt idx="4182">
                  <c:v>8364</c:v>
                </c:pt>
                <c:pt idx="4183">
                  <c:v>8366</c:v>
                </c:pt>
                <c:pt idx="4184">
                  <c:v>8368</c:v>
                </c:pt>
                <c:pt idx="4185">
                  <c:v>8370</c:v>
                </c:pt>
                <c:pt idx="4186">
                  <c:v>8372</c:v>
                </c:pt>
                <c:pt idx="4187">
                  <c:v>8374</c:v>
                </c:pt>
                <c:pt idx="4188">
                  <c:v>8376</c:v>
                </c:pt>
                <c:pt idx="4189">
                  <c:v>8378</c:v>
                </c:pt>
                <c:pt idx="4190">
                  <c:v>8380</c:v>
                </c:pt>
                <c:pt idx="4191">
                  <c:v>8382</c:v>
                </c:pt>
                <c:pt idx="4192">
                  <c:v>8384</c:v>
                </c:pt>
                <c:pt idx="4193">
                  <c:v>8386</c:v>
                </c:pt>
                <c:pt idx="4194">
                  <c:v>8388</c:v>
                </c:pt>
                <c:pt idx="4195">
                  <c:v>8390</c:v>
                </c:pt>
                <c:pt idx="4196">
                  <c:v>8392</c:v>
                </c:pt>
                <c:pt idx="4197">
                  <c:v>8394</c:v>
                </c:pt>
                <c:pt idx="4198">
                  <c:v>8396</c:v>
                </c:pt>
                <c:pt idx="4199">
                  <c:v>8398</c:v>
                </c:pt>
                <c:pt idx="4200">
                  <c:v>8400</c:v>
                </c:pt>
                <c:pt idx="4201">
                  <c:v>8402</c:v>
                </c:pt>
                <c:pt idx="4202">
                  <c:v>8404</c:v>
                </c:pt>
                <c:pt idx="4203">
                  <c:v>8406</c:v>
                </c:pt>
                <c:pt idx="4204">
                  <c:v>8408</c:v>
                </c:pt>
                <c:pt idx="4205">
                  <c:v>8410</c:v>
                </c:pt>
                <c:pt idx="4206">
                  <c:v>8412</c:v>
                </c:pt>
                <c:pt idx="4207">
                  <c:v>8414</c:v>
                </c:pt>
                <c:pt idx="4208">
                  <c:v>8416</c:v>
                </c:pt>
                <c:pt idx="4209">
                  <c:v>8418</c:v>
                </c:pt>
                <c:pt idx="4210">
                  <c:v>8420</c:v>
                </c:pt>
                <c:pt idx="4211">
                  <c:v>8422</c:v>
                </c:pt>
                <c:pt idx="4212">
                  <c:v>8424</c:v>
                </c:pt>
                <c:pt idx="4213">
                  <c:v>8426</c:v>
                </c:pt>
                <c:pt idx="4214">
                  <c:v>8428</c:v>
                </c:pt>
                <c:pt idx="4215">
                  <c:v>8430</c:v>
                </c:pt>
                <c:pt idx="4216">
                  <c:v>8432</c:v>
                </c:pt>
                <c:pt idx="4217">
                  <c:v>8434</c:v>
                </c:pt>
                <c:pt idx="4218">
                  <c:v>8436</c:v>
                </c:pt>
                <c:pt idx="4219">
                  <c:v>8438</c:v>
                </c:pt>
                <c:pt idx="4220">
                  <c:v>8440</c:v>
                </c:pt>
                <c:pt idx="4221">
                  <c:v>8442</c:v>
                </c:pt>
                <c:pt idx="4222">
                  <c:v>8444</c:v>
                </c:pt>
                <c:pt idx="4223">
                  <c:v>8446</c:v>
                </c:pt>
                <c:pt idx="4224">
                  <c:v>8448</c:v>
                </c:pt>
                <c:pt idx="4225">
                  <c:v>8450</c:v>
                </c:pt>
                <c:pt idx="4226">
                  <c:v>8452</c:v>
                </c:pt>
                <c:pt idx="4227">
                  <c:v>8454</c:v>
                </c:pt>
                <c:pt idx="4228">
                  <c:v>8456</c:v>
                </c:pt>
                <c:pt idx="4229">
                  <c:v>8458</c:v>
                </c:pt>
                <c:pt idx="4230">
                  <c:v>8460</c:v>
                </c:pt>
                <c:pt idx="4231">
                  <c:v>8462</c:v>
                </c:pt>
                <c:pt idx="4232">
                  <c:v>8464</c:v>
                </c:pt>
                <c:pt idx="4233">
                  <c:v>8466</c:v>
                </c:pt>
                <c:pt idx="4234">
                  <c:v>8468</c:v>
                </c:pt>
                <c:pt idx="4235">
                  <c:v>8470</c:v>
                </c:pt>
                <c:pt idx="4236">
                  <c:v>8472</c:v>
                </c:pt>
                <c:pt idx="4237">
                  <c:v>8474</c:v>
                </c:pt>
                <c:pt idx="4238">
                  <c:v>8476</c:v>
                </c:pt>
                <c:pt idx="4239">
                  <c:v>8478</c:v>
                </c:pt>
                <c:pt idx="4240">
                  <c:v>8480</c:v>
                </c:pt>
                <c:pt idx="4241">
                  <c:v>8482</c:v>
                </c:pt>
                <c:pt idx="4242">
                  <c:v>8484</c:v>
                </c:pt>
                <c:pt idx="4243">
                  <c:v>8486</c:v>
                </c:pt>
                <c:pt idx="4244">
                  <c:v>8488</c:v>
                </c:pt>
                <c:pt idx="4245">
                  <c:v>8490</c:v>
                </c:pt>
                <c:pt idx="4246">
                  <c:v>8492</c:v>
                </c:pt>
                <c:pt idx="4247">
                  <c:v>8494</c:v>
                </c:pt>
                <c:pt idx="4248">
                  <c:v>8496</c:v>
                </c:pt>
                <c:pt idx="4249">
                  <c:v>8498</c:v>
                </c:pt>
                <c:pt idx="4250">
                  <c:v>8500</c:v>
                </c:pt>
                <c:pt idx="4251">
                  <c:v>8502</c:v>
                </c:pt>
                <c:pt idx="4252">
                  <c:v>8504</c:v>
                </c:pt>
                <c:pt idx="4253">
                  <c:v>8506</c:v>
                </c:pt>
                <c:pt idx="4254">
                  <c:v>8508</c:v>
                </c:pt>
                <c:pt idx="4255">
                  <c:v>8510</c:v>
                </c:pt>
                <c:pt idx="4256">
                  <c:v>8512</c:v>
                </c:pt>
                <c:pt idx="4257">
                  <c:v>8514</c:v>
                </c:pt>
                <c:pt idx="4258">
                  <c:v>8516</c:v>
                </c:pt>
                <c:pt idx="4259">
                  <c:v>8518</c:v>
                </c:pt>
                <c:pt idx="4260">
                  <c:v>8520</c:v>
                </c:pt>
                <c:pt idx="4261">
                  <c:v>8522</c:v>
                </c:pt>
                <c:pt idx="4262">
                  <c:v>8524</c:v>
                </c:pt>
                <c:pt idx="4263">
                  <c:v>8526</c:v>
                </c:pt>
                <c:pt idx="4264">
                  <c:v>8528</c:v>
                </c:pt>
                <c:pt idx="4265">
                  <c:v>8530</c:v>
                </c:pt>
                <c:pt idx="4266">
                  <c:v>8532</c:v>
                </c:pt>
                <c:pt idx="4267">
                  <c:v>8534</c:v>
                </c:pt>
                <c:pt idx="4268">
                  <c:v>8536</c:v>
                </c:pt>
                <c:pt idx="4269">
                  <c:v>8538</c:v>
                </c:pt>
                <c:pt idx="4270">
                  <c:v>8540</c:v>
                </c:pt>
                <c:pt idx="4271">
                  <c:v>8542</c:v>
                </c:pt>
                <c:pt idx="4272">
                  <c:v>8544</c:v>
                </c:pt>
                <c:pt idx="4273">
                  <c:v>8546</c:v>
                </c:pt>
                <c:pt idx="4274">
                  <c:v>8548</c:v>
                </c:pt>
                <c:pt idx="4275">
                  <c:v>8550</c:v>
                </c:pt>
                <c:pt idx="4276">
                  <c:v>8552</c:v>
                </c:pt>
                <c:pt idx="4277">
                  <c:v>8554</c:v>
                </c:pt>
                <c:pt idx="4278">
                  <c:v>8556</c:v>
                </c:pt>
                <c:pt idx="4279">
                  <c:v>8558</c:v>
                </c:pt>
                <c:pt idx="4280">
                  <c:v>8560</c:v>
                </c:pt>
                <c:pt idx="4281">
                  <c:v>8562</c:v>
                </c:pt>
                <c:pt idx="4282">
                  <c:v>8564</c:v>
                </c:pt>
                <c:pt idx="4283">
                  <c:v>8566</c:v>
                </c:pt>
                <c:pt idx="4284">
                  <c:v>8568</c:v>
                </c:pt>
                <c:pt idx="4285">
                  <c:v>8570</c:v>
                </c:pt>
                <c:pt idx="4286">
                  <c:v>8572</c:v>
                </c:pt>
                <c:pt idx="4287">
                  <c:v>8574</c:v>
                </c:pt>
                <c:pt idx="4288">
                  <c:v>8576</c:v>
                </c:pt>
                <c:pt idx="4289">
                  <c:v>8578</c:v>
                </c:pt>
                <c:pt idx="4290">
                  <c:v>8580</c:v>
                </c:pt>
                <c:pt idx="4291">
                  <c:v>8582</c:v>
                </c:pt>
                <c:pt idx="4292">
                  <c:v>8584</c:v>
                </c:pt>
                <c:pt idx="4293">
                  <c:v>8586</c:v>
                </c:pt>
                <c:pt idx="4294">
                  <c:v>8588</c:v>
                </c:pt>
                <c:pt idx="4295">
                  <c:v>8590</c:v>
                </c:pt>
                <c:pt idx="4296">
                  <c:v>8592</c:v>
                </c:pt>
                <c:pt idx="4297">
                  <c:v>8594</c:v>
                </c:pt>
                <c:pt idx="4298">
                  <c:v>8596</c:v>
                </c:pt>
                <c:pt idx="4299">
                  <c:v>8598</c:v>
                </c:pt>
                <c:pt idx="4300">
                  <c:v>8600</c:v>
                </c:pt>
                <c:pt idx="4301">
                  <c:v>8602</c:v>
                </c:pt>
                <c:pt idx="4302">
                  <c:v>8604</c:v>
                </c:pt>
                <c:pt idx="4303">
                  <c:v>8606</c:v>
                </c:pt>
                <c:pt idx="4304">
                  <c:v>8608</c:v>
                </c:pt>
                <c:pt idx="4305">
                  <c:v>8610</c:v>
                </c:pt>
                <c:pt idx="4306">
                  <c:v>8612</c:v>
                </c:pt>
                <c:pt idx="4307">
                  <c:v>8614</c:v>
                </c:pt>
                <c:pt idx="4308">
                  <c:v>8616</c:v>
                </c:pt>
                <c:pt idx="4309">
                  <c:v>8618</c:v>
                </c:pt>
                <c:pt idx="4310">
                  <c:v>8620</c:v>
                </c:pt>
                <c:pt idx="4311">
                  <c:v>8622</c:v>
                </c:pt>
                <c:pt idx="4312">
                  <c:v>8624</c:v>
                </c:pt>
                <c:pt idx="4313">
                  <c:v>8626</c:v>
                </c:pt>
                <c:pt idx="4314">
                  <c:v>8628</c:v>
                </c:pt>
                <c:pt idx="4315">
                  <c:v>8630</c:v>
                </c:pt>
                <c:pt idx="4316">
                  <c:v>8632</c:v>
                </c:pt>
                <c:pt idx="4317">
                  <c:v>8634</c:v>
                </c:pt>
                <c:pt idx="4318">
                  <c:v>8636</c:v>
                </c:pt>
                <c:pt idx="4319">
                  <c:v>8638</c:v>
                </c:pt>
                <c:pt idx="4320">
                  <c:v>8640</c:v>
                </c:pt>
                <c:pt idx="4321">
                  <c:v>8642</c:v>
                </c:pt>
                <c:pt idx="4322">
                  <c:v>8644</c:v>
                </c:pt>
                <c:pt idx="4323">
                  <c:v>8646</c:v>
                </c:pt>
                <c:pt idx="4324">
                  <c:v>8648</c:v>
                </c:pt>
                <c:pt idx="4325">
                  <c:v>8650</c:v>
                </c:pt>
                <c:pt idx="4326">
                  <c:v>8652</c:v>
                </c:pt>
                <c:pt idx="4327">
                  <c:v>8654</c:v>
                </c:pt>
                <c:pt idx="4328">
                  <c:v>8656</c:v>
                </c:pt>
                <c:pt idx="4329">
                  <c:v>8658</c:v>
                </c:pt>
                <c:pt idx="4330">
                  <c:v>8660</c:v>
                </c:pt>
                <c:pt idx="4331">
                  <c:v>8662</c:v>
                </c:pt>
                <c:pt idx="4332">
                  <c:v>8664</c:v>
                </c:pt>
                <c:pt idx="4333">
                  <c:v>8666</c:v>
                </c:pt>
                <c:pt idx="4334">
                  <c:v>8668</c:v>
                </c:pt>
                <c:pt idx="4335">
                  <c:v>8670</c:v>
                </c:pt>
                <c:pt idx="4336">
                  <c:v>8672</c:v>
                </c:pt>
                <c:pt idx="4337">
                  <c:v>8674</c:v>
                </c:pt>
                <c:pt idx="4338">
                  <c:v>8676</c:v>
                </c:pt>
                <c:pt idx="4339">
                  <c:v>8678</c:v>
                </c:pt>
                <c:pt idx="4340">
                  <c:v>8680</c:v>
                </c:pt>
                <c:pt idx="4341">
                  <c:v>8682</c:v>
                </c:pt>
                <c:pt idx="4342">
                  <c:v>8684</c:v>
                </c:pt>
                <c:pt idx="4343">
                  <c:v>8686</c:v>
                </c:pt>
                <c:pt idx="4344">
                  <c:v>8688</c:v>
                </c:pt>
                <c:pt idx="4345">
                  <c:v>8690</c:v>
                </c:pt>
                <c:pt idx="4346">
                  <c:v>8692</c:v>
                </c:pt>
                <c:pt idx="4347">
                  <c:v>8694</c:v>
                </c:pt>
                <c:pt idx="4348">
                  <c:v>8696</c:v>
                </c:pt>
                <c:pt idx="4349">
                  <c:v>8698</c:v>
                </c:pt>
                <c:pt idx="4350">
                  <c:v>8700</c:v>
                </c:pt>
                <c:pt idx="4351">
                  <c:v>8702</c:v>
                </c:pt>
                <c:pt idx="4352">
                  <c:v>8704</c:v>
                </c:pt>
                <c:pt idx="4353">
                  <c:v>8706</c:v>
                </c:pt>
                <c:pt idx="4354">
                  <c:v>8708</c:v>
                </c:pt>
                <c:pt idx="4355">
                  <c:v>8710</c:v>
                </c:pt>
                <c:pt idx="4356">
                  <c:v>8712</c:v>
                </c:pt>
                <c:pt idx="4357">
                  <c:v>8714</c:v>
                </c:pt>
                <c:pt idx="4358">
                  <c:v>8716</c:v>
                </c:pt>
                <c:pt idx="4359">
                  <c:v>8718</c:v>
                </c:pt>
                <c:pt idx="4360">
                  <c:v>8720</c:v>
                </c:pt>
                <c:pt idx="4361">
                  <c:v>8722</c:v>
                </c:pt>
                <c:pt idx="4362">
                  <c:v>8724</c:v>
                </c:pt>
                <c:pt idx="4363">
                  <c:v>8726</c:v>
                </c:pt>
                <c:pt idx="4364">
                  <c:v>8728</c:v>
                </c:pt>
                <c:pt idx="4365">
                  <c:v>8730</c:v>
                </c:pt>
                <c:pt idx="4366">
                  <c:v>8732</c:v>
                </c:pt>
                <c:pt idx="4367">
                  <c:v>8734</c:v>
                </c:pt>
                <c:pt idx="4368">
                  <c:v>8736</c:v>
                </c:pt>
                <c:pt idx="4369">
                  <c:v>8738</c:v>
                </c:pt>
                <c:pt idx="4370">
                  <c:v>8740</c:v>
                </c:pt>
                <c:pt idx="4371">
                  <c:v>8742</c:v>
                </c:pt>
                <c:pt idx="4372">
                  <c:v>8744</c:v>
                </c:pt>
                <c:pt idx="4373">
                  <c:v>8746</c:v>
                </c:pt>
                <c:pt idx="4374">
                  <c:v>8748</c:v>
                </c:pt>
                <c:pt idx="4375">
                  <c:v>8750</c:v>
                </c:pt>
                <c:pt idx="4376">
                  <c:v>8752</c:v>
                </c:pt>
                <c:pt idx="4377">
                  <c:v>8754</c:v>
                </c:pt>
                <c:pt idx="4378">
                  <c:v>8756</c:v>
                </c:pt>
                <c:pt idx="4379">
                  <c:v>8758</c:v>
                </c:pt>
                <c:pt idx="4380">
                  <c:v>8760</c:v>
                </c:pt>
                <c:pt idx="4381">
                  <c:v>8762</c:v>
                </c:pt>
                <c:pt idx="4382">
                  <c:v>8764</c:v>
                </c:pt>
                <c:pt idx="4383">
                  <c:v>8766</c:v>
                </c:pt>
                <c:pt idx="4384">
                  <c:v>8768</c:v>
                </c:pt>
                <c:pt idx="4385">
                  <c:v>8770</c:v>
                </c:pt>
                <c:pt idx="4386">
                  <c:v>8772</c:v>
                </c:pt>
                <c:pt idx="4387">
                  <c:v>8774</c:v>
                </c:pt>
                <c:pt idx="4388">
                  <c:v>8776</c:v>
                </c:pt>
                <c:pt idx="4389">
                  <c:v>8778</c:v>
                </c:pt>
                <c:pt idx="4390">
                  <c:v>8780</c:v>
                </c:pt>
                <c:pt idx="4391">
                  <c:v>8782</c:v>
                </c:pt>
                <c:pt idx="4392">
                  <c:v>8784</c:v>
                </c:pt>
                <c:pt idx="4393">
                  <c:v>8786</c:v>
                </c:pt>
                <c:pt idx="4394">
                  <c:v>8788</c:v>
                </c:pt>
                <c:pt idx="4395">
                  <c:v>8790</c:v>
                </c:pt>
                <c:pt idx="4396">
                  <c:v>8792</c:v>
                </c:pt>
                <c:pt idx="4397">
                  <c:v>8794</c:v>
                </c:pt>
                <c:pt idx="4398">
                  <c:v>8796</c:v>
                </c:pt>
                <c:pt idx="4399">
                  <c:v>8798</c:v>
                </c:pt>
                <c:pt idx="4400">
                  <c:v>8800</c:v>
                </c:pt>
                <c:pt idx="4401">
                  <c:v>8802</c:v>
                </c:pt>
                <c:pt idx="4402">
                  <c:v>8804</c:v>
                </c:pt>
                <c:pt idx="4403">
                  <c:v>8806</c:v>
                </c:pt>
                <c:pt idx="4404">
                  <c:v>8808</c:v>
                </c:pt>
                <c:pt idx="4405">
                  <c:v>8810</c:v>
                </c:pt>
                <c:pt idx="4406">
                  <c:v>8812</c:v>
                </c:pt>
                <c:pt idx="4407">
                  <c:v>8814</c:v>
                </c:pt>
                <c:pt idx="4408">
                  <c:v>8816</c:v>
                </c:pt>
                <c:pt idx="4409">
                  <c:v>8818</c:v>
                </c:pt>
                <c:pt idx="4410">
                  <c:v>8820</c:v>
                </c:pt>
                <c:pt idx="4411">
                  <c:v>8822</c:v>
                </c:pt>
                <c:pt idx="4412">
                  <c:v>8824</c:v>
                </c:pt>
                <c:pt idx="4413">
                  <c:v>8826</c:v>
                </c:pt>
                <c:pt idx="4414">
                  <c:v>8828</c:v>
                </c:pt>
                <c:pt idx="4415">
                  <c:v>8830</c:v>
                </c:pt>
                <c:pt idx="4416">
                  <c:v>8832</c:v>
                </c:pt>
                <c:pt idx="4417">
                  <c:v>8834</c:v>
                </c:pt>
                <c:pt idx="4418">
                  <c:v>8836</c:v>
                </c:pt>
                <c:pt idx="4419">
                  <c:v>8838</c:v>
                </c:pt>
                <c:pt idx="4420">
                  <c:v>8840</c:v>
                </c:pt>
                <c:pt idx="4421">
                  <c:v>8842</c:v>
                </c:pt>
                <c:pt idx="4422">
                  <c:v>8844</c:v>
                </c:pt>
                <c:pt idx="4423">
                  <c:v>8846</c:v>
                </c:pt>
                <c:pt idx="4424">
                  <c:v>8848</c:v>
                </c:pt>
                <c:pt idx="4425">
                  <c:v>8850</c:v>
                </c:pt>
                <c:pt idx="4426">
                  <c:v>8852</c:v>
                </c:pt>
                <c:pt idx="4427">
                  <c:v>8854</c:v>
                </c:pt>
                <c:pt idx="4428">
                  <c:v>8856</c:v>
                </c:pt>
                <c:pt idx="4429">
                  <c:v>8858</c:v>
                </c:pt>
                <c:pt idx="4430">
                  <c:v>8860</c:v>
                </c:pt>
                <c:pt idx="4431">
                  <c:v>8862</c:v>
                </c:pt>
                <c:pt idx="4432">
                  <c:v>8864</c:v>
                </c:pt>
                <c:pt idx="4433">
                  <c:v>8866</c:v>
                </c:pt>
                <c:pt idx="4434">
                  <c:v>8868</c:v>
                </c:pt>
                <c:pt idx="4435">
                  <c:v>8870</c:v>
                </c:pt>
                <c:pt idx="4436">
                  <c:v>8872</c:v>
                </c:pt>
                <c:pt idx="4437">
                  <c:v>8874</c:v>
                </c:pt>
                <c:pt idx="4438">
                  <c:v>8876</c:v>
                </c:pt>
                <c:pt idx="4439">
                  <c:v>8878</c:v>
                </c:pt>
                <c:pt idx="4440">
                  <c:v>8880</c:v>
                </c:pt>
                <c:pt idx="4441">
                  <c:v>8882</c:v>
                </c:pt>
                <c:pt idx="4442">
                  <c:v>8884</c:v>
                </c:pt>
                <c:pt idx="4443">
                  <c:v>8886</c:v>
                </c:pt>
                <c:pt idx="4444">
                  <c:v>8888</c:v>
                </c:pt>
                <c:pt idx="4445">
                  <c:v>8890</c:v>
                </c:pt>
                <c:pt idx="4446">
                  <c:v>8892</c:v>
                </c:pt>
                <c:pt idx="4447">
                  <c:v>8894</c:v>
                </c:pt>
                <c:pt idx="4448">
                  <c:v>8896</c:v>
                </c:pt>
                <c:pt idx="4449">
                  <c:v>8898</c:v>
                </c:pt>
                <c:pt idx="4450">
                  <c:v>8900</c:v>
                </c:pt>
                <c:pt idx="4451">
                  <c:v>8902</c:v>
                </c:pt>
                <c:pt idx="4452">
                  <c:v>8904</c:v>
                </c:pt>
                <c:pt idx="4453">
                  <c:v>8906</c:v>
                </c:pt>
                <c:pt idx="4454">
                  <c:v>8908</c:v>
                </c:pt>
                <c:pt idx="4455">
                  <c:v>8910</c:v>
                </c:pt>
                <c:pt idx="4456">
                  <c:v>8912</c:v>
                </c:pt>
                <c:pt idx="4457">
                  <c:v>8914</c:v>
                </c:pt>
                <c:pt idx="4458">
                  <c:v>8916</c:v>
                </c:pt>
                <c:pt idx="4459">
                  <c:v>8918</c:v>
                </c:pt>
                <c:pt idx="4460">
                  <c:v>8920</c:v>
                </c:pt>
                <c:pt idx="4461">
                  <c:v>8922</c:v>
                </c:pt>
                <c:pt idx="4462">
                  <c:v>8924</c:v>
                </c:pt>
                <c:pt idx="4463">
                  <c:v>8926</c:v>
                </c:pt>
                <c:pt idx="4464">
                  <c:v>8928</c:v>
                </c:pt>
                <c:pt idx="4465">
                  <c:v>8930</c:v>
                </c:pt>
                <c:pt idx="4466">
                  <c:v>8932</c:v>
                </c:pt>
                <c:pt idx="4467">
                  <c:v>8934</c:v>
                </c:pt>
                <c:pt idx="4468">
                  <c:v>8936</c:v>
                </c:pt>
                <c:pt idx="4469">
                  <c:v>8938</c:v>
                </c:pt>
                <c:pt idx="4470">
                  <c:v>8940</c:v>
                </c:pt>
                <c:pt idx="4471">
                  <c:v>8942</c:v>
                </c:pt>
                <c:pt idx="4472">
                  <c:v>8944</c:v>
                </c:pt>
                <c:pt idx="4473">
                  <c:v>8946</c:v>
                </c:pt>
                <c:pt idx="4474">
                  <c:v>8948</c:v>
                </c:pt>
                <c:pt idx="4475">
                  <c:v>8950</c:v>
                </c:pt>
                <c:pt idx="4476">
                  <c:v>8952</c:v>
                </c:pt>
                <c:pt idx="4477">
                  <c:v>8954</c:v>
                </c:pt>
                <c:pt idx="4478">
                  <c:v>8956</c:v>
                </c:pt>
                <c:pt idx="4479">
                  <c:v>8958</c:v>
                </c:pt>
                <c:pt idx="4480">
                  <c:v>8960</c:v>
                </c:pt>
                <c:pt idx="4481">
                  <c:v>8962</c:v>
                </c:pt>
                <c:pt idx="4482">
                  <c:v>8964</c:v>
                </c:pt>
                <c:pt idx="4483">
                  <c:v>8966</c:v>
                </c:pt>
                <c:pt idx="4484">
                  <c:v>8968</c:v>
                </c:pt>
                <c:pt idx="4485">
                  <c:v>8970</c:v>
                </c:pt>
                <c:pt idx="4486">
                  <c:v>8972</c:v>
                </c:pt>
                <c:pt idx="4487">
                  <c:v>8974</c:v>
                </c:pt>
                <c:pt idx="4488">
                  <c:v>8976</c:v>
                </c:pt>
                <c:pt idx="4489">
                  <c:v>8978</c:v>
                </c:pt>
                <c:pt idx="4490">
                  <c:v>8980</c:v>
                </c:pt>
                <c:pt idx="4491">
                  <c:v>8982</c:v>
                </c:pt>
                <c:pt idx="4492">
                  <c:v>8984</c:v>
                </c:pt>
                <c:pt idx="4493">
                  <c:v>8986</c:v>
                </c:pt>
                <c:pt idx="4494">
                  <c:v>8988</c:v>
                </c:pt>
                <c:pt idx="4495">
                  <c:v>8990</c:v>
                </c:pt>
                <c:pt idx="4496">
                  <c:v>8992</c:v>
                </c:pt>
                <c:pt idx="4497">
                  <c:v>8994</c:v>
                </c:pt>
                <c:pt idx="4498">
                  <c:v>8996</c:v>
                </c:pt>
                <c:pt idx="4499">
                  <c:v>8998</c:v>
                </c:pt>
                <c:pt idx="4500">
                  <c:v>9000</c:v>
                </c:pt>
                <c:pt idx="4501">
                  <c:v>9002</c:v>
                </c:pt>
                <c:pt idx="4502">
                  <c:v>9004</c:v>
                </c:pt>
                <c:pt idx="4503">
                  <c:v>9006</c:v>
                </c:pt>
                <c:pt idx="4504">
                  <c:v>9008</c:v>
                </c:pt>
                <c:pt idx="4505">
                  <c:v>9010</c:v>
                </c:pt>
                <c:pt idx="4506">
                  <c:v>9012</c:v>
                </c:pt>
                <c:pt idx="4507">
                  <c:v>9014</c:v>
                </c:pt>
                <c:pt idx="4508">
                  <c:v>9016</c:v>
                </c:pt>
                <c:pt idx="4509">
                  <c:v>9018</c:v>
                </c:pt>
                <c:pt idx="4510">
                  <c:v>9020</c:v>
                </c:pt>
                <c:pt idx="4511">
                  <c:v>9022</c:v>
                </c:pt>
                <c:pt idx="4512">
                  <c:v>9024</c:v>
                </c:pt>
                <c:pt idx="4513">
                  <c:v>9026</c:v>
                </c:pt>
                <c:pt idx="4514">
                  <c:v>9028</c:v>
                </c:pt>
                <c:pt idx="4515">
                  <c:v>9030</c:v>
                </c:pt>
                <c:pt idx="4516">
                  <c:v>9032</c:v>
                </c:pt>
                <c:pt idx="4517">
                  <c:v>9034</c:v>
                </c:pt>
                <c:pt idx="4518">
                  <c:v>9036</c:v>
                </c:pt>
                <c:pt idx="4519">
                  <c:v>9038</c:v>
                </c:pt>
                <c:pt idx="4520">
                  <c:v>9040</c:v>
                </c:pt>
                <c:pt idx="4521">
                  <c:v>9042</c:v>
                </c:pt>
                <c:pt idx="4522">
                  <c:v>9044</c:v>
                </c:pt>
                <c:pt idx="4523">
                  <c:v>9046</c:v>
                </c:pt>
                <c:pt idx="4524">
                  <c:v>9048</c:v>
                </c:pt>
                <c:pt idx="4525">
                  <c:v>9050</c:v>
                </c:pt>
                <c:pt idx="4526">
                  <c:v>9052</c:v>
                </c:pt>
                <c:pt idx="4527">
                  <c:v>9054</c:v>
                </c:pt>
                <c:pt idx="4528">
                  <c:v>9056</c:v>
                </c:pt>
                <c:pt idx="4529">
                  <c:v>9058</c:v>
                </c:pt>
                <c:pt idx="4530">
                  <c:v>9060</c:v>
                </c:pt>
                <c:pt idx="4531">
                  <c:v>9062</c:v>
                </c:pt>
                <c:pt idx="4532">
                  <c:v>9064</c:v>
                </c:pt>
                <c:pt idx="4533">
                  <c:v>9066</c:v>
                </c:pt>
                <c:pt idx="4534">
                  <c:v>9068</c:v>
                </c:pt>
                <c:pt idx="4535">
                  <c:v>9070</c:v>
                </c:pt>
                <c:pt idx="4536">
                  <c:v>9072</c:v>
                </c:pt>
                <c:pt idx="4537">
                  <c:v>9074</c:v>
                </c:pt>
                <c:pt idx="4538">
                  <c:v>9076</c:v>
                </c:pt>
                <c:pt idx="4539">
                  <c:v>9078</c:v>
                </c:pt>
                <c:pt idx="4540">
                  <c:v>9080</c:v>
                </c:pt>
                <c:pt idx="4541">
                  <c:v>9082</c:v>
                </c:pt>
                <c:pt idx="4542">
                  <c:v>9084</c:v>
                </c:pt>
                <c:pt idx="4543">
                  <c:v>9086</c:v>
                </c:pt>
                <c:pt idx="4544">
                  <c:v>9088</c:v>
                </c:pt>
                <c:pt idx="4545">
                  <c:v>9090</c:v>
                </c:pt>
                <c:pt idx="4546">
                  <c:v>9092</c:v>
                </c:pt>
                <c:pt idx="4547">
                  <c:v>9094</c:v>
                </c:pt>
                <c:pt idx="4548">
                  <c:v>9096</c:v>
                </c:pt>
                <c:pt idx="4549">
                  <c:v>9098</c:v>
                </c:pt>
                <c:pt idx="4550">
                  <c:v>9100</c:v>
                </c:pt>
                <c:pt idx="4551">
                  <c:v>9102</c:v>
                </c:pt>
                <c:pt idx="4552">
                  <c:v>9104</c:v>
                </c:pt>
                <c:pt idx="4553">
                  <c:v>9106</c:v>
                </c:pt>
                <c:pt idx="4554">
                  <c:v>9108</c:v>
                </c:pt>
                <c:pt idx="4555">
                  <c:v>9110</c:v>
                </c:pt>
                <c:pt idx="4556">
                  <c:v>9112</c:v>
                </c:pt>
                <c:pt idx="4557">
                  <c:v>9114</c:v>
                </c:pt>
                <c:pt idx="4558">
                  <c:v>9116</c:v>
                </c:pt>
                <c:pt idx="4559">
                  <c:v>9118</c:v>
                </c:pt>
                <c:pt idx="4560">
                  <c:v>9120</c:v>
                </c:pt>
                <c:pt idx="4561">
                  <c:v>9122</c:v>
                </c:pt>
                <c:pt idx="4562">
                  <c:v>9124</c:v>
                </c:pt>
                <c:pt idx="4563">
                  <c:v>9126</c:v>
                </c:pt>
                <c:pt idx="4564">
                  <c:v>9128</c:v>
                </c:pt>
                <c:pt idx="4565">
                  <c:v>9130</c:v>
                </c:pt>
                <c:pt idx="4566">
                  <c:v>9132</c:v>
                </c:pt>
                <c:pt idx="4567">
                  <c:v>9134</c:v>
                </c:pt>
                <c:pt idx="4568">
                  <c:v>9136</c:v>
                </c:pt>
                <c:pt idx="4569">
                  <c:v>9138</c:v>
                </c:pt>
                <c:pt idx="4570">
                  <c:v>9140</c:v>
                </c:pt>
                <c:pt idx="4571">
                  <c:v>9142</c:v>
                </c:pt>
                <c:pt idx="4572">
                  <c:v>9144</c:v>
                </c:pt>
                <c:pt idx="4573">
                  <c:v>9146</c:v>
                </c:pt>
                <c:pt idx="4574">
                  <c:v>9148</c:v>
                </c:pt>
                <c:pt idx="4575">
                  <c:v>9150</c:v>
                </c:pt>
                <c:pt idx="4576">
                  <c:v>9152</c:v>
                </c:pt>
                <c:pt idx="4577">
                  <c:v>9154</c:v>
                </c:pt>
                <c:pt idx="4578">
                  <c:v>9156</c:v>
                </c:pt>
                <c:pt idx="4579">
                  <c:v>9158</c:v>
                </c:pt>
                <c:pt idx="4580">
                  <c:v>9160</c:v>
                </c:pt>
                <c:pt idx="4581">
                  <c:v>9162</c:v>
                </c:pt>
                <c:pt idx="4582">
                  <c:v>9164</c:v>
                </c:pt>
                <c:pt idx="4583">
                  <c:v>9166</c:v>
                </c:pt>
                <c:pt idx="4584">
                  <c:v>9168</c:v>
                </c:pt>
                <c:pt idx="4585">
                  <c:v>9170</c:v>
                </c:pt>
                <c:pt idx="4586">
                  <c:v>9172</c:v>
                </c:pt>
                <c:pt idx="4587">
                  <c:v>9174</c:v>
                </c:pt>
                <c:pt idx="4588">
                  <c:v>9176</c:v>
                </c:pt>
                <c:pt idx="4589">
                  <c:v>9178</c:v>
                </c:pt>
                <c:pt idx="4590">
                  <c:v>9180</c:v>
                </c:pt>
                <c:pt idx="4591">
                  <c:v>9182</c:v>
                </c:pt>
                <c:pt idx="4592">
                  <c:v>9184</c:v>
                </c:pt>
                <c:pt idx="4593">
                  <c:v>9186</c:v>
                </c:pt>
                <c:pt idx="4594">
                  <c:v>9188</c:v>
                </c:pt>
                <c:pt idx="4595">
                  <c:v>9190</c:v>
                </c:pt>
                <c:pt idx="4596">
                  <c:v>9192</c:v>
                </c:pt>
                <c:pt idx="4597">
                  <c:v>9194</c:v>
                </c:pt>
                <c:pt idx="4598">
                  <c:v>9196</c:v>
                </c:pt>
                <c:pt idx="4599">
                  <c:v>9198</c:v>
                </c:pt>
                <c:pt idx="4600">
                  <c:v>9200</c:v>
                </c:pt>
                <c:pt idx="4601">
                  <c:v>9202</c:v>
                </c:pt>
                <c:pt idx="4602">
                  <c:v>9204</c:v>
                </c:pt>
                <c:pt idx="4603">
                  <c:v>9206</c:v>
                </c:pt>
                <c:pt idx="4604">
                  <c:v>9208</c:v>
                </c:pt>
                <c:pt idx="4605">
                  <c:v>9210</c:v>
                </c:pt>
                <c:pt idx="4606">
                  <c:v>9212</c:v>
                </c:pt>
                <c:pt idx="4607">
                  <c:v>9214</c:v>
                </c:pt>
                <c:pt idx="4608">
                  <c:v>9216</c:v>
                </c:pt>
                <c:pt idx="4609">
                  <c:v>9218</c:v>
                </c:pt>
                <c:pt idx="4610">
                  <c:v>9220</c:v>
                </c:pt>
                <c:pt idx="4611">
                  <c:v>9222</c:v>
                </c:pt>
                <c:pt idx="4612">
                  <c:v>9224</c:v>
                </c:pt>
                <c:pt idx="4613">
                  <c:v>9226</c:v>
                </c:pt>
                <c:pt idx="4614">
                  <c:v>9228</c:v>
                </c:pt>
                <c:pt idx="4615">
                  <c:v>9230</c:v>
                </c:pt>
                <c:pt idx="4616">
                  <c:v>9232</c:v>
                </c:pt>
                <c:pt idx="4617">
                  <c:v>9234</c:v>
                </c:pt>
                <c:pt idx="4618">
                  <c:v>9236</c:v>
                </c:pt>
                <c:pt idx="4619">
                  <c:v>9238</c:v>
                </c:pt>
                <c:pt idx="4620">
                  <c:v>9240</c:v>
                </c:pt>
                <c:pt idx="4621">
                  <c:v>9242</c:v>
                </c:pt>
                <c:pt idx="4622">
                  <c:v>9244</c:v>
                </c:pt>
                <c:pt idx="4623">
                  <c:v>9246</c:v>
                </c:pt>
                <c:pt idx="4624">
                  <c:v>9248</c:v>
                </c:pt>
                <c:pt idx="4625">
                  <c:v>9250</c:v>
                </c:pt>
                <c:pt idx="4626">
                  <c:v>9252</c:v>
                </c:pt>
                <c:pt idx="4627">
                  <c:v>9254</c:v>
                </c:pt>
                <c:pt idx="4628">
                  <c:v>9256</c:v>
                </c:pt>
                <c:pt idx="4629">
                  <c:v>9258</c:v>
                </c:pt>
                <c:pt idx="4630">
                  <c:v>9260</c:v>
                </c:pt>
                <c:pt idx="4631">
                  <c:v>9262</c:v>
                </c:pt>
                <c:pt idx="4632">
                  <c:v>9264</c:v>
                </c:pt>
                <c:pt idx="4633">
                  <c:v>9266</c:v>
                </c:pt>
                <c:pt idx="4634">
                  <c:v>9268</c:v>
                </c:pt>
                <c:pt idx="4635">
                  <c:v>9270</c:v>
                </c:pt>
                <c:pt idx="4636">
                  <c:v>9272</c:v>
                </c:pt>
                <c:pt idx="4637">
                  <c:v>9274</c:v>
                </c:pt>
                <c:pt idx="4638">
                  <c:v>9276</c:v>
                </c:pt>
                <c:pt idx="4639">
                  <c:v>9278</c:v>
                </c:pt>
                <c:pt idx="4640">
                  <c:v>9280</c:v>
                </c:pt>
                <c:pt idx="4641">
                  <c:v>9282</c:v>
                </c:pt>
                <c:pt idx="4642">
                  <c:v>9284</c:v>
                </c:pt>
                <c:pt idx="4643">
                  <c:v>9286</c:v>
                </c:pt>
                <c:pt idx="4644">
                  <c:v>9288</c:v>
                </c:pt>
                <c:pt idx="4645">
                  <c:v>9290</c:v>
                </c:pt>
                <c:pt idx="4646">
                  <c:v>9292</c:v>
                </c:pt>
                <c:pt idx="4647">
                  <c:v>9294</c:v>
                </c:pt>
                <c:pt idx="4648">
                  <c:v>9296</c:v>
                </c:pt>
                <c:pt idx="4649">
                  <c:v>9298</c:v>
                </c:pt>
                <c:pt idx="4650">
                  <c:v>9300</c:v>
                </c:pt>
                <c:pt idx="4651">
                  <c:v>9302</c:v>
                </c:pt>
                <c:pt idx="4652">
                  <c:v>9304</c:v>
                </c:pt>
                <c:pt idx="4653">
                  <c:v>9306</c:v>
                </c:pt>
                <c:pt idx="4654">
                  <c:v>9308</c:v>
                </c:pt>
                <c:pt idx="4655">
                  <c:v>9310</c:v>
                </c:pt>
                <c:pt idx="4656">
                  <c:v>9312</c:v>
                </c:pt>
                <c:pt idx="4657">
                  <c:v>9314</c:v>
                </c:pt>
                <c:pt idx="4658">
                  <c:v>9316</c:v>
                </c:pt>
                <c:pt idx="4659">
                  <c:v>9318</c:v>
                </c:pt>
                <c:pt idx="4660">
                  <c:v>9320</c:v>
                </c:pt>
                <c:pt idx="4661">
                  <c:v>9322</c:v>
                </c:pt>
                <c:pt idx="4662">
                  <c:v>9324</c:v>
                </c:pt>
                <c:pt idx="4663">
                  <c:v>9326</c:v>
                </c:pt>
                <c:pt idx="4664">
                  <c:v>9328</c:v>
                </c:pt>
                <c:pt idx="4665">
                  <c:v>9330</c:v>
                </c:pt>
                <c:pt idx="4666">
                  <c:v>9332</c:v>
                </c:pt>
                <c:pt idx="4667">
                  <c:v>9334</c:v>
                </c:pt>
                <c:pt idx="4668">
                  <c:v>9336</c:v>
                </c:pt>
                <c:pt idx="4669">
                  <c:v>9338</c:v>
                </c:pt>
                <c:pt idx="4670">
                  <c:v>9340</c:v>
                </c:pt>
                <c:pt idx="4671">
                  <c:v>9342</c:v>
                </c:pt>
                <c:pt idx="4672">
                  <c:v>9344</c:v>
                </c:pt>
                <c:pt idx="4673">
                  <c:v>9346</c:v>
                </c:pt>
                <c:pt idx="4674">
                  <c:v>9348</c:v>
                </c:pt>
                <c:pt idx="4675">
                  <c:v>9350</c:v>
                </c:pt>
                <c:pt idx="4676">
                  <c:v>9352</c:v>
                </c:pt>
                <c:pt idx="4677">
                  <c:v>9354</c:v>
                </c:pt>
                <c:pt idx="4678">
                  <c:v>9356</c:v>
                </c:pt>
                <c:pt idx="4679">
                  <c:v>9358</c:v>
                </c:pt>
                <c:pt idx="4680">
                  <c:v>9360</c:v>
                </c:pt>
                <c:pt idx="4681">
                  <c:v>9362</c:v>
                </c:pt>
                <c:pt idx="4682">
                  <c:v>9364</c:v>
                </c:pt>
                <c:pt idx="4683">
                  <c:v>9366</c:v>
                </c:pt>
                <c:pt idx="4684">
                  <c:v>9368</c:v>
                </c:pt>
                <c:pt idx="4685">
                  <c:v>9370</c:v>
                </c:pt>
                <c:pt idx="4686">
                  <c:v>9372</c:v>
                </c:pt>
                <c:pt idx="4687">
                  <c:v>9374</c:v>
                </c:pt>
                <c:pt idx="4688">
                  <c:v>9376</c:v>
                </c:pt>
                <c:pt idx="4689">
                  <c:v>9378</c:v>
                </c:pt>
                <c:pt idx="4690">
                  <c:v>9380</c:v>
                </c:pt>
                <c:pt idx="4691">
                  <c:v>9382</c:v>
                </c:pt>
                <c:pt idx="4692">
                  <c:v>9384</c:v>
                </c:pt>
                <c:pt idx="4693">
                  <c:v>9386</c:v>
                </c:pt>
                <c:pt idx="4694">
                  <c:v>9388</c:v>
                </c:pt>
                <c:pt idx="4695">
                  <c:v>9390</c:v>
                </c:pt>
                <c:pt idx="4696">
                  <c:v>9392</c:v>
                </c:pt>
                <c:pt idx="4697">
                  <c:v>9394</c:v>
                </c:pt>
                <c:pt idx="4698">
                  <c:v>9396</c:v>
                </c:pt>
                <c:pt idx="4699">
                  <c:v>9398</c:v>
                </c:pt>
                <c:pt idx="4700">
                  <c:v>9400</c:v>
                </c:pt>
                <c:pt idx="4701">
                  <c:v>9402</c:v>
                </c:pt>
                <c:pt idx="4702">
                  <c:v>9404</c:v>
                </c:pt>
                <c:pt idx="4703">
                  <c:v>9406</c:v>
                </c:pt>
                <c:pt idx="4704">
                  <c:v>9408</c:v>
                </c:pt>
                <c:pt idx="4705">
                  <c:v>9410</c:v>
                </c:pt>
                <c:pt idx="4706">
                  <c:v>9412</c:v>
                </c:pt>
                <c:pt idx="4707">
                  <c:v>9414</c:v>
                </c:pt>
                <c:pt idx="4708">
                  <c:v>9416</c:v>
                </c:pt>
                <c:pt idx="4709">
                  <c:v>9418</c:v>
                </c:pt>
                <c:pt idx="4710">
                  <c:v>9420</c:v>
                </c:pt>
                <c:pt idx="4711">
                  <c:v>9422</c:v>
                </c:pt>
                <c:pt idx="4712">
                  <c:v>9424</c:v>
                </c:pt>
                <c:pt idx="4713">
                  <c:v>9426</c:v>
                </c:pt>
                <c:pt idx="4714">
                  <c:v>9428</c:v>
                </c:pt>
                <c:pt idx="4715">
                  <c:v>9430</c:v>
                </c:pt>
                <c:pt idx="4716">
                  <c:v>9432</c:v>
                </c:pt>
                <c:pt idx="4717">
                  <c:v>9434</c:v>
                </c:pt>
                <c:pt idx="4718">
                  <c:v>9436</c:v>
                </c:pt>
                <c:pt idx="4719">
                  <c:v>9438</c:v>
                </c:pt>
                <c:pt idx="4720">
                  <c:v>9440</c:v>
                </c:pt>
                <c:pt idx="4721">
                  <c:v>9442</c:v>
                </c:pt>
                <c:pt idx="4722">
                  <c:v>9444</c:v>
                </c:pt>
                <c:pt idx="4723">
                  <c:v>9446</c:v>
                </c:pt>
                <c:pt idx="4724">
                  <c:v>9448</c:v>
                </c:pt>
                <c:pt idx="4725">
                  <c:v>9450</c:v>
                </c:pt>
                <c:pt idx="4726">
                  <c:v>9452</c:v>
                </c:pt>
                <c:pt idx="4727">
                  <c:v>9454</c:v>
                </c:pt>
                <c:pt idx="4728">
                  <c:v>9456</c:v>
                </c:pt>
                <c:pt idx="4729">
                  <c:v>9458</c:v>
                </c:pt>
                <c:pt idx="4730">
                  <c:v>9460</c:v>
                </c:pt>
                <c:pt idx="4731">
                  <c:v>9462</c:v>
                </c:pt>
                <c:pt idx="4732">
                  <c:v>9464</c:v>
                </c:pt>
                <c:pt idx="4733">
                  <c:v>9466</c:v>
                </c:pt>
                <c:pt idx="4734">
                  <c:v>9468</c:v>
                </c:pt>
                <c:pt idx="4735">
                  <c:v>9470</c:v>
                </c:pt>
                <c:pt idx="4736">
                  <c:v>9472</c:v>
                </c:pt>
                <c:pt idx="4737">
                  <c:v>9474</c:v>
                </c:pt>
                <c:pt idx="4738">
                  <c:v>9476</c:v>
                </c:pt>
                <c:pt idx="4739">
                  <c:v>9478</c:v>
                </c:pt>
                <c:pt idx="4740">
                  <c:v>9480</c:v>
                </c:pt>
                <c:pt idx="4741">
                  <c:v>9482</c:v>
                </c:pt>
                <c:pt idx="4742">
                  <c:v>9484</c:v>
                </c:pt>
                <c:pt idx="4743">
                  <c:v>9486</c:v>
                </c:pt>
                <c:pt idx="4744">
                  <c:v>9488</c:v>
                </c:pt>
                <c:pt idx="4745">
                  <c:v>9490</c:v>
                </c:pt>
                <c:pt idx="4746">
                  <c:v>9492</c:v>
                </c:pt>
                <c:pt idx="4747">
                  <c:v>9494</c:v>
                </c:pt>
                <c:pt idx="4748">
                  <c:v>9496</c:v>
                </c:pt>
                <c:pt idx="4749">
                  <c:v>9498</c:v>
                </c:pt>
                <c:pt idx="4750">
                  <c:v>9500</c:v>
                </c:pt>
                <c:pt idx="4751">
                  <c:v>9502</c:v>
                </c:pt>
                <c:pt idx="4752">
                  <c:v>9504</c:v>
                </c:pt>
                <c:pt idx="4753">
                  <c:v>9506</c:v>
                </c:pt>
                <c:pt idx="4754">
                  <c:v>9508</c:v>
                </c:pt>
                <c:pt idx="4755">
                  <c:v>9510</c:v>
                </c:pt>
                <c:pt idx="4756">
                  <c:v>9512</c:v>
                </c:pt>
                <c:pt idx="4757">
                  <c:v>9514</c:v>
                </c:pt>
                <c:pt idx="4758">
                  <c:v>9516</c:v>
                </c:pt>
                <c:pt idx="4759">
                  <c:v>9518</c:v>
                </c:pt>
                <c:pt idx="4760">
                  <c:v>9520</c:v>
                </c:pt>
                <c:pt idx="4761">
                  <c:v>9522</c:v>
                </c:pt>
                <c:pt idx="4762">
                  <c:v>9524</c:v>
                </c:pt>
                <c:pt idx="4763">
                  <c:v>9526</c:v>
                </c:pt>
                <c:pt idx="4764">
                  <c:v>9528</c:v>
                </c:pt>
                <c:pt idx="4765">
                  <c:v>9530</c:v>
                </c:pt>
                <c:pt idx="4766">
                  <c:v>9532</c:v>
                </c:pt>
                <c:pt idx="4767">
                  <c:v>9534</c:v>
                </c:pt>
                <c:pt idx="4768">
                  <c:v>9536</c:v>
                </c:pt>
                <c:pt idx="4769">
                  <c:v>9538</c:v>
                </c:pt>
                <c:pt idx="4770">
                  <c:v>9540</c:v>
                </c:pt>
                <c:pt idx="4771">
                  <c:v>9542</c:v>
                </c:pt>
                <c:pt idx="4772">
                  <c:v>9544</c:v>
                </c:pt>
                <c:pt idx="4773">
                  <c:v>9546</c:v>
                </c:pt>
                <c:pt idx="4774">
                  <c:v>9548</c:v>
                </c:pt>
                <c:pt idx="4775">
                  <c:v>9550</c:v>
                </c:pt>
                <c:pt idx="4776">
                  <c:v>9552</c:v>
                </c:pt>
                <c:pt idx="4777">
                  <c:v>9554</c:v>
                </c:pt>
                <c:pt idx="4778">
                  <c:v>9556</c:v>
                </c:pt>
                <c:pt idx="4779">
                  <c:v>9558</c:v>
                </c:pt>
                <c:pt idx="4780">
                  <c:v>9560</c:v>
                </c:pt>
                <c:pt idx="4781">
                  <c:v>9562</c:v>
                </c:pt>
                <c:pt idx="4782">
                  <c:v>9564</c:v>
                </c:pt>
                <c:pt idx="4783">
                  <c:v>9566</c:v>
                </c:pt>
                <c:pt idx="4784">
                  <c:v>9568</c:v>
                </c:pt>
                <c:pt idx="4785">
                  <c:v>9570</c:v>
                </c:pt>
                <c:pt idx="4786">
                  <c:v>9572</c:v>
                </c:pt>
                <c:pt idx="4787">
                  <c:v>9574</c:v>
                </c:pt>
                <c:pt idx="4788">
                  <c:v>9576</c:v>
                </c:pt>
                <c:pt idx="4789">
                  <c:v>9578</c:v>
                </c:pt>
                <c:pt idx="4790">
                  <c:v>9580</c:v>
                </c:pt>
                <c:pt idx="4791">
                  <c:v>9582</c:v>
                </c:pt>
                <c:pt idx="4792">
                  <c:v>9584</c:v>
                </c:pt>
                <c:pt idx="4793">
                  <c:v>9586</c:v>
                </c:pt>
                <c:pt idx="4794">
                  <c:v>9588</c:v>
                </c:pt>
                <c:pt idx="4795">
                  <c:v>9590</c:v>
                </c:pt>
                <c:pt idx="4796">
                  <c:v>9592</c:v>
                </c:pt>
                <c:pt idx="4797">
                  <c:v>9594</c:v>
                </c:pt>
                <c:pt idx="4798">
                  <c:v>9596</c:v>
                </c:pt>
                <c:pt idx="4799">
                  <c:v>9598</c:v>
                </c:pt>
                <c:pt idx="4800">
                  <c:v>9600</c:v>
                </c:pt>
                <c:pt idx="4801">
                  <c:v>9602</c:v>
                </c:pt>
                <c:pt idx="4802">
                  <c:v>9604</c:v>
                </c:pt>
                <c:pt idx="4803">
                  <c:v>9606</c:v>
                </c:pt>
                <c:pt idx="4804">
                  <c:v>9608</c:v>
                </c:pt>
                <c:pt idx="4805">
                  <c:v>9610</c:v>
                </c:pt>
                <c:pt idx="4806">
                  <c:v>9612</c:v>
                </c:pt>
                <c:pt idx="4807">
                  <c:v>9614</c:v>
                </c:pt>
                <c:pt idx="4808">
                  <c:v>9616</c:v>
                </c:pt>
                <c:pt idx="4809">
                  <c:v>9618</c:v>
                </c:pt>
                <c:pt idx="4810">
                  <c:v>9620</c:v>
                </c:pt>
                <c:pt idx="4811">
                  <c:v>9622</c:v>
                </c:pt>
                <c:pt idx="4812">
                  <c:v>9624</c:v>
                </c:pt>
                <c:pt idx="4813">
                  <c:v>9626</c:v>
                </c:pt>
                <c:pt idx="4814">
                  <c:v>9628</c:v>
                </c:pt>
                <c:pt idx="4815">
                  <c:v>9630</c:v>
                </c:pt>
                <c:pt idx="4816">
                  <c:v>9632</c:v>
                </c:pt>
                <c:pt idx="4817">
                  <c:v>9634</c:v>
                </c:pt>
                <c:pt idx="4818">
                  <c:v>9636</c:v>
                </c:pt>
                <c:pt idx="4819">
                  <c:v>9638</c:v>
                </c:pt>
                <c:pt idx="4820">
                  <c:v>9640</c:v>
                </c:pt>
                <c:pt idx="4821">
                  <c:v>9642</c:v>
                </c:pt>
                <c:pt idx="4822">
                  <c:v>9644</c:v>
                </c:pt>
                <c:pt idx="4823">
                  <c:v>9646</c:v>
                </c:pt>
                <c:pt idx="4824">
                  <c:v>9648</c:v>
                </c:pt>
                <c:pt idx="4825">
                  <c:v>9650</c:v>
                </c:pt>
                <c:pt idx="4826">
                  <c:v>9652</c:v>
                </c:pt>
                <c:pt idx="4827">
                  <c:v>9654</c:v>
                </c:pt>
                <c:pt idx="4828">
                  <c:v>9656</c:v>
                </c:pt>
                <c:pt idx="4829">
                  <c:v>9658</c:v>
                </c:pt>
                <c:pt idx="4830">
                  <c:v>9660</c:v>
                </c:pt>
                <c:pt idx="4831">
                  <c:v>9662</c:v>
                </c:pt>
                <c:pt idx="4832">
                  <c:v>9664</c:v>
                </c:pt>
                <c:pt idx="4833">
                  <c:v>9666</c:v>
                </c:pt>
                <c:pt idx="4834">
                  <c:v>9668</c:v>
                </c:pt>
                <c:pt idx="4835">
                  <c:v>9670</c:v>
                </c:pt>
                <c:pt idx="4836">
                  <c:v>9672</c:v>
                </c:pt>
                <c:pt idx="4837">
                  <c:v>9674</c:v>
                </c:pt>
                <c:pt idx="4838">
                  <c:v>9676</c:v>
                </c:pt>
                <c:pt idx="4839">
                  <c:v>9678</c:v>
                </c:pt>
                <c:pt idx="4840">
                  <c:v>9680</c:v>
                </c:pt>
                <c:pt idx="4841">
                  <c:v>9682</c:v>
                </c:pt>
                <c:pt idx="4842">
                  <c:v>9684</c:v>
                </c:pt>
                <c:pt idx="4843">
                  <c:v>9686</c:v>
                </c:pt>
                <c:pt idx="4844">
                  <c:v>9688</c:v>
                </c:pt>
                <c:pt idx="4845">
                  <c:v>9690</c:v>
                </c:pt>
                <c:pt idx="4846">
                  <c:v>9692</c:v>
                </c:pt>
                <c:pt idx="4847">
                  <c:v>9694</c:v>
                </c:pt>
                <c:pt idx="4848">
                  <c:v>9696</c:v>
                </c:pt>
                <c:pt idx="4849">
                  <c:v>9698</c:v>
                </c:pt>
                <c:pt idx="4850">
                  <c:v>9700</c:v>
                </c:pt>
                <c:pt idx="4851">
                  <c:v>9702</c:v>
                </c:pt>
                <c:pt idx="4852">
                  <c:v>9704</c:v>
                </c:pt>
                <c:pt idx="4853">
                  <c:v>9706</c:v>
                </c:pt>
                <c:pt idx="4854">
                  <c:v>9708</c:v>
                </c:pt>
                <c:pt idx="4855">
                  <c:v>9710</c:v>
                </c:pt>
                <c:pt idx="4856">
                  <c:v>9712</c:v>
                </c:pt>
                <c:pt idx="4857">
                  <c:v>9714</c:v>
                </c:pt>
                <c:pt idx="4858">
                  <c:v>9716</c:v>
                </c:pt>
                <c:pt idx="4859">
                  <c:v>9718</c:v>
                </c:pt>
                <c:pt idx="4860">
                  <c:v>9720</c:v>
                </c:pt>
                <c:pt idx="4861">
                  <c:v>9722</c:v>
                </c:pt>
                <c:pt idx="4862">
                  <c:v>9724</c:v>
                </c:pt>
                <c:pt idx="4863">
                  <c:v>9726</c:v>
                </c:pt>
                <c:pt idx="4864">
                  <c:v>9728</c:v>
                </c:pt>
                <c:pt idx="4865">
                  <c:v>9730</c:v>
                </c:pt>
                <c:pt idx="4866">
                  <c:v>9732</c:v>
                </c:pt>
                <c:pt idx="4867">
                  <c:v>9734</c:v>
                </c:pt>
                <c:pt idx="4868">
                  <c:v>9736</c:v>
                </c:pt>
                <c:pt idx="4869">
                  <c:v>9738</c:v>
                </c:pt>
                <c:pt idx="4870">
                  <c:v>9740</c:v>
                </c:pt>
                <c:pt idx="4871">
                  <c:v>9742</c:v>
                </c:pt>
                <c:pt idx="4872">
                  <c:v>9744</c:v>
                </c:pt>
                <c:pt idx="4873">
                  <c:v>9746</c:v>
                </c:pt>
                <c:pt idx="4874">
                  <c:v>9748</c:v>
                </c:pt>
                <c:pt idx="4875">
                  <c:v>9750</c:v>
                </c:pt>
                <c:pt idx="4876">
                  <c:v>9752</c:v>
                </c:pt>
                <c:pt idx="4877">
                  <c:v>9754</c:v>
                </c:pt>
                <c:pt idx="4878">
                  <c:v>9756</c:v>
                </c:pt>
                <c:pt idx="4879">
                  <c:v>9758</c:v>
                </c:pt>
                <c:pt idx="4880">
                  <c:v>9760</c:v>
                </c:pt>
                <c:pt idx="4881">
                  <c:v>9762</c:v>
                </c:pt>
                <c:pt idx="4882">
                  <c:v>9764</c:v>
                </c:pt>
                <c:pt idx="4883">
                  <c:v>9766</c:v>
                </c:pt>
                <c:pt idx="4884">
                  <c:v>9768</c:v>
                </c:pt>
                <c:pt idx="4885">
                  <c:v>9770</c:v>
                </c:pt>
                <c:pt idx="4886">
                  <c:v>9772</c:v>
                </c:pt>
                <c:pt idx="4887">
                  <c:v>9774</c:v>
                </c:pt>
                <c:pt idx="4888">
                  <c:v>9776</c:v>
                </c:pt>
                <c:pt idx="4889">
                  <c:v>9778</c:v>
                </c:pt>
                <c:pt idx="4890">
                  <c:v>9780</c:v>
                </c:pt>
                <c:pt idx="4891">
                  <c:v>9782</c:v>
                </c:pt>
                <c:pt idx="4892">
                  <c:v>9784</c:v>
                </c:pt>
                <c:pt idx="4893">
                  <c:v>9786</c:v>
                </c:pt>
                <c:pt idx="4894">
                  <c:v>9788</c:v>
                </c:pt>
                <c:pt idx="4895">
                  <c:v>9790</c:v>
                </c:pt>
                <c:pt idx="4896">
                  <c:v>9792</c:v>
                </c:pt>
                <c:pt idx="4897">
                  <c:v>9794</c:v>
                </c:pt>
                <c:pt idx="4898">
                  <c:v>9796</c:v>
                </c:pt>
                <c:pt idx="4899">
                  <c:v>9798</c:v>
                </c:pt>
                <c:pt idx="4900">
                  <c:v>9800</c:v>
                </c:pt>
                <c:pt idx="4901">
                  <c:v>9802</c:v>
                </c:pt>
                <c:pt idx="4902">
                  <c:v>9804</c:v>
                </c:pt>
                <c:pt idx="4903">
                  <c:v>9806</c:v>
                </c:pt>
                <c:pt idx="4904">
                  <c:v>9808</c:v>
                </c:pt>
                <c:pt idx="4905">
                  <c:v>9810</c:v>
                </c:pt>
                <c:pt idx="4906">
                  <c:v>9812</c:v>
                </c:pt>
                <c:pt idx="4907">
                  <c:v>9814</c:v>
                </c:pt>
                <c:pt idx="4908">
                  <c:v>9816</c:v>
                </c:pt>
                <c:pt idx="4909">
                  <c:v>9818</c:v>
                </c:pt>
                <c:pt idx="4910">
                  <c:v>9820</c:v>
                </c:pt>
                <c:pt idx="4911">
                  <c:v>9822</c:v>
                </c:pt>
                <c:pt idx="4912">
                  <c:v>9824</c:v>
                </c:pt>
                <c:pt idx="4913">
                  <c:v>9826</c:v>
                </c:pt>
                <c:pt idx="4914">
                  <c:v>9828</c:v>
                </c:pt>
                <c:pt idx="4915">
                  <c:v>9830</c:v>
                </c:pt>
                <c:pt idx="4916">
                  <c:v>9832</c:v>
                </c:pt>
                <c:pt idx="4917">
                  <c:v>9834</c:v>
                </c:pt>
                <c:pt idx="4918">
                  <c:v>9836</c:v>
                </c:pt>
                <c:pt idx="4919">
                  <c:v>9838</c:v>
                </c:pt>
                <c:pt idx="4920">
                  <c:v>9840</c:v>
                </c:pt>
                <c:pt idx="4921">
                  <c:v>9842</c:v>
                </c:pt>
                <c:pt idx="4922">
                  <c:v>9844</c:v>
                </c:pt>
                <c:pt idx="4923">
                  <c:v>9846</c:v>
                </c:pt>
                <c:pt idx="4924">
                  <c:v>9848</c:v>
                </c:pt>
                <c:pt idx="4925">
                  <c:v>9850</c:v>
                </c:pt>
                <c:pt idx="4926">
                  <c:v>9852</c:v>
                </c:pt>
                <c:pt idx="4927">
                  <c:v>9854</c:v>
                </c:pt>
                <c:pt idx="4928">
                  <c:v>9856</c:v>
                </c:pt>
                <c:pt idx="4929">
                  <c:v>9858</c:v>
                </c:pt>
                <c:pt idx="4930">
                  <c:v>9860</c:v>
                </c:pt>
                <c:pt idx="4931">
                  <c:v>9862</c:v>
                </c:pt>
                <c:pt idx="4932">
                  <c:v>9864</c:v>
                </c:pt>
                <c:pt idx="4933">
                  <c:v>9866</c:v>
                </c:pt>
                <c:pt idx="4934">
                  <c:v>9868</c:v>
                </c:pt>
                <c:pt idx="4935">
                  <c:v>9870</c:v>
                </c:pt>
                <c:pt idx="4936">
                  <c:v>9872</c:v>
                </c:pt>
                <c:pt idx="4937">
                  <c:v>9874</c:v>
                </c:pt>
                <c:pt idx="4938">
                  <c:v>9876</c:v>
                </c:pt>
                <c:pt idx="4939">
                  <c:v>9878</c:v>
                </c:pt>
                <c:pt idx="4940">
                  <c:v>9880</c:v>
                </c:pt>
                <c:pt idx="4941">
                  <c:v>9882</c:v>
                </c:pt>
                <c:pt idx="4942">
                  <c:v>9884</c:v>
                </c:pt>
                <c:pt idx="4943">
                  <c:v>9886</c:v>
                </c:pt>
                <c:pt idx="4944">
                  <c:v>9888</c:v>
                </c:pt>
                <c:pt idx="4945">
                  <c:v>9890</c:v>
                </c:pt>
                <c:pt idx="4946">
                  <c:v>9892</c:v>
                </c:pt>
                <c:pt idx="4947">
                  <c:v>9894</c:v>
                </c:pt>
                <c:pt idx="4948">
                  <c:v>9896</c:v>
                </c:pt>
                <c:pt idx="4949">
                  <c:v>9898</c:v>
                </c:pt>
                <c:pt idx="4950">
                  <c:v>9900</c:v>
                </c:pt>
                <c:pt idx="4951">
                  <c:v>9902</c:v>
                </c:pt>
                <c:pt idx="4952">
                  <c:v>9904</c:v>
                </c:pt>
                <c:pt idx="4953">
                  <c:v>9906</c:v>
                </c:pt>
                <c:pt idx="4954">
                  <c:v>9908</c:v>
                </c:pt>
                <c:pt idx="4955">
                  <c:v>9910</c:v>
                </c:pt>
                <c:pt idx="4956">
                  <c:v>9912</c:v>
                </c:pt>
                <c:pt idx="4957">
                  <c:v>9914</c:v>
                </c:pt>
                <c:pt idx="4958">
                  <c:v>9916</c:v>
                </c:pt>
                <c:pt idx="4959">
                  <c:v>9918</c:v>
                </c:pt>
                <c:pt idx="4960">
                  <c:v>9920</c:v>
                </c:pt>
                <c:pt idx="4961">
                  <c:v>9922</c:v>
                </c:pt>
                <c:pt idx="4962">
                  <c:v>9924</c:v>
                </c:pt>
                <c:pt idx="4963">
                  <c:v>9926</c:v>
                </c:pt>
                <c:pt idx="4964">
                  <c:v>9928</c:v>
                </c:pt>
                <c:pt idx="4965">
                  <c:v>9930</c:v>
                </c:pt>
                <c:pt idx="4966">
                  <c:v>9932</c:v>
                </c:pt>
                <c:pt idx="4967">
                  <c:v>9934</c:v>
                </c:pt>
                <c:pt idx="4968">
                  <c:v>9936</c:v>
                </c:pt>
                <c:pt idx="4969">
                  <c:v>9938</c:v>
                </c:pt>
                <c:pt idx="4970">
                  <c:v>9940</c:v>
                </c:pt>
                <c:pt idx="4971">
                  <c:v>9942</c:v>
                </c:pt>
                <c:pt idx="4972">
                  <c:v>9944</c:v>
                </c:pt>
                <c:pt idx="4973">
                  <c:v>9946</c:v>
                </c:pt>
                <c:pt idx="4974">
                  <c:v>9948</c:v>
                </c:pt>
                <c:pt idx="4975">
                  <c:v>9950</c:v>
                </c:pt>
                <c:pt idx="4976">
                  <c:v>9952</c:v>
                </c:pt>
                <c:pt idx="4977">
                  <c:v>9954</c:v>
                </c:pt>
                <c:pt idx="4978">
                  <c:v>9956</c:v>
                </c:pt>
                <c:pt idx="4979">
                  <c:v>9958</c:v>
                </c:pt>
                <c:pt idx="4980">
                  <c:v>9960</c:v>
                </c:pt>
                <c:pt idx="4981">
                  <c:v>9962</c:v>
                </c:pt>
                <c:pt idx="4982">
                  <c:v>9964</c:v>
                </c:pt>
                <c:pt idx="4983">
                  <c:v>9966</c:v>
                </c:pt>
                <c:pt idx="4984">
                  <c:v>9968</c:v>
                </c:pt>
                <c:pt idx="4985">
                  <c:v>9970</c:v>
                </c:pt>
                <c:pt idx="4986">
                  <c:v>9972</c:v>
                </c:pt>
                <c:pt idx="4987">
                  <c:v>9974</c:v>
                </c:pt>
                <c:pt idx="4988">
                  <c:v>9976</c:v>
                </c:pt>
                <c:pt idx="4989">
                  <c:v>9978</c:v>
                </c:pt>
                <c:pt idx="4990">
                  <c:v>9980</c:v>
                </c:pt>
                <c:pt idx="4991">
                  <c:v>9982</c:v>
                </c:pt>
                <c:pt idx="4992">
                  <c:v>9984</c:v>
                </c:pt>
                <c:pt idx="4993">
                  <c:v>9986</c:v>
                </c:pt>
                <c:pt idx="4994">
                  <c:v>9988</c:v>
                </c:pt>
                <c:pt idx="4995">
                  <c:v>9990</c:v>
                </c:pt>
                <c:pt idx="4996">
                  <c:v>9992</c:v>
                </c:pt>
                <c:pt idx="4997">
                  <c:v>9994</c:v>
                </c:pt>
                <c:pt idx="4998">
                  <c:v>9996</c:v>
                </c:pt>
                <c:pt idx="4999">
                  <c:v>9998</c:v>
                </c:pt>
                <c:pt idx="5000">
                  <c:v>10000</c:v>
                </c:pt>
                <c:pt idx="5001">
                  <c:v>10002</c:v>
                </c:pt>
                <c:pt idx="5002">
                  <c:v>10004</c:v>
                </c:pt>
                <c:pt idx="5003">
                  <c:v>10006</c:v>
                </c:pt>
                <c:pt idx="5004">
                  <c:v>10008</c:v>
                </c:pt>
                <c:pt idx="5005">
                  <c:v>10010</c:v>
                </c:pt>
                <c:pt idx="5006">
                  <c:v>10012</c:v>
                </c:pt>
                <c:pt idx="5007">
                  <c:v>10014</c:v>
                </c:pt>
                <c:pt idx="5008">
                  <c:v>10016</c:v>
                </c:pt>
                <c:pt idx="5009">
                  <c:v>10018</c:v>
                </c:pt>
                <c:pt idx="5010">
                  <c:v>10020</c:v>
                </c:pt>
                <c:pt idx="5011">
                  <c:v>10022</c:v>
                </c:pt>
                <c:pt idx="5012">
                  <c:v>10024</c:v>
                </c:pt>
                <c:pt idx="5013">
                  <c:v>10026</c:v>
                </c:pt>
                <c:pt idx="5014">
                  <c:v>10028</c:v>
                </c:pt>
                <c:pt idx="5015">
                  <c:v>10030</c:v>
                </c:pt>
                <c:pt idx="5016">
                  <c:v>10032</c:v>
                </c:pt>
                <c:pt idx="5017">
                  <c:v>10034</c:v>
                </c:pt>
                <c:pt idx="5018">
                  <c:v>10036</c:v>
                </c:pt>
                <c:pt idx="5019">
                  <c:v>10038</c:v>
                </c:pt>
                <c:pt idx="5020">
                  <c:v>10040</c:v>
                </c:pt>
                <c:pt idx="5021">
                  <c:v>10042</c:v>
                </c:pt>
                <c:pt idx="5022">
                  <c:v>10044</c:v>
                </c:pt>
                <c:pt idx="5023">
                  <c:v>10046</c:v>
                </c:pt>
                <c:pt idx="5024">
                  <c:v>10048</c:v>
                </c:pt>
                <c:pt idx="5025">
                  <c:v>10050</c:v>
                </c:pt>
                <c:pt idx="5026">
                  <c:v>10052</c:v>
                </c:pt>
                <c:pt idx="5027">
                  <c:v>10054</c:v>
                </c:pt>
                <c:pt idx="5028">
                  <c:v>10056</c:v>
                </c:pt>
                <c:pt idx="5029">
                  <c:v>10058</c:v>
                </c:pt>
                <c:pt idx="5030">
                  <c:v>10060</c:v>
                </c:pt>
                <c:pt idx="5031">
                  <c:v>10062</c:v>
                </c:pt>
                <c:pt idx="5032">
                  <c:v>10064</c:v>
                </c:pt>
                <c:pt idx="5033">
                  <c:v>10066</c:v>
                </c:pt>
                <c:pt idx="5034">
                  <c:v>10068</c:v>
                </c:pt>
                <c:pt idx="5035">
                  <c:v>10070</c:v>
                </c:pt>
                <c:pt idx="5036">
                  <c:v>10072</c:v>
                </c:pt>
                <c:pt idx="5037">
                  <c:v>10074</c:v>
                </c:pt>
                <c:pt idx="5038">
                  <c:v>10076</c:v>
                </c:pt>
                <c:pt idx="5039">
                  <c:v>10078</c:v>
                </c:pt>
                <c:pt idx="5040">
                  <c:v>10080</c:v>
                </c:pt>
                <c:pt idx="5041">
                  <c:v>10082</c:v>
                </c:pt>
                <c:pt idx="5042">
                  <c:v>10084</c:v>
                </c:pt>
                <c:pt idx="5043">
                  <c:v>10086</c:v>
                </c:pt>
                <c:pt idx="5044">
                  <c:v>10088</c:v>
                </c:pt>
                <c:pt idx="5045">
                  <c:v>10090</c:v>
                </c:pt>
                <c:pt idx="5046">
                  <c:v>10092</c:v>
                </c:pt>
                <c:pt idx="5047">
                  <c:v>10094</c:v>
                </c:pt>
                <c:pt idx="5048">
                  <c:v>10096</c:v>
                </c:pt>
                <c:pt idx="5049">
                  <c:v>10098</c:v>
                </c:pt>
                <c:pt idx="5050">
                  <c:v>10100</c:v>
                </c:pt>
                <c:pt idx="5051">
                  <c:v>10102</c:v>
                </c:pt>
                <c:pt idx="5052">
                  <c:v>10104</c:v>
                </c:pt>
                <c:pt idx="5053">
                  <c:v>10106</c:v>
                </c:pt>
                <c:pt idx="5054">
                  <c:v>10108</c:v>
                </c:pt>
                <c:pt idx="5055">
                  <c:v>10110</c:v>
                </c:pt>
                <c:pt idx="5056">
                  <c:v>10112</c:v>
                </c:pt>
                <c:pt idx="5057">
                  <c:v>10114</c:v>
                </c:pt>
                <c:pt idx="5058">
                  <c:v>10116</c:v>
                </c:pt>
                <c:pt idx="5059">
                  <c:v>10118</c:v>
                </c:pt>
                <c:pt idx="5060">
                  <c:v>10120</c:v>
                </c:pt>
                <c:pt idx="5061">
                  <c:v>10122</c:v>
                </c:pt>
                <c:pt idx="5062">
                  <c:v>10124</c:v>
                </c:pt>
                <c:pt idx="5063">
                  <c:v>10126</c:v>
                </c:pt>
                <c:pt idx="5064">
                  <c:v>10128</c:v>
                </c:pt>
                <c:pt idx="5065">
                  <c:v>10130</c:v>
                </c:pt>
                <c:pt idx="5066">
                  <c:v>10132</c:v>
                </c:pt>
                <c:pt idx="5067">
                  <c:v>10134</c:v>
                </c:pt>
                <c:pt idx="5068">
                  <c:v>10136</c:v>
                </c:pt>
                <c:pt idx="5069">
                  <c:v>10138</c:v>
                </c:pt>
                <c:pt idx="5070">
                  <c:v>10140</c:v>
                </c:pt>
                <c:pt idx="5071">
                  <c:v>10142</c:v>
                </c:pt>
                <c:pt idx="5072">
                  <c:v>10144</c:v>
                </c:pt>
                <c:pt idx="5073">
                  <c:v>10146</c:v>
                </c:pt>
                <c:pt idx="5074">
                  <c:v>10148</c:v>
                </c:pt>
                <c:pt idx="5075">
                  <c:v>10150</c:v>
                </c:pt>
                <c:pt idx="5076">
                  <c:v>10152</c:v>
                </c:pt>
                <c:pt idx="5077">
                  <c:v>10154</c:v>
                </c:pt>
                <c:pt idx="5078">
                  <c:v>10156</c:v>
                </c:pt>
                <c:pt idx="5079">
                  <c:v>10158</c:v>
                </c:pt>
                <c:pt idx="5080">
                  <c:v>10160</c:v>
                </c:pt>
                <c:pt idx="5081">
                  <c:v>10162</c:v>
                </c:pt>
                <c:pt idx="5082">
                  <c:v>10164</c:v>
                </c:pt>
                <c:pt idx="5083">
                  <c:v>10166</c:v>
                </c:pt>
                <c:pt idx="5084">
                  <c:v>10168</c:v>
                </c:pt>
                <c:pt idx="5085">
                  <c:v>10170</c:v>
                </c:pt>
                <c:pt idx="5086">
                  <c:v>10172</c:v>
                </c:pt>
                <c:pt idx="5087">
                  <c:v>10174</c:v>
                </c:pt>
                <c:pt idx="5088">
                  <c:v>10176</c:v>
                </c:pt>
                <c:pt idx="5089">
                  <c:v>10178</c:v>
                </c:pt>
                <c:pt idx="5090">
                  <c:v>10180</c:v>
                </c:pt>
                <c:pt idx="5091">
                  <c:v>10182</c:v>
                </c:pt>
                <c:pt idx="5092">
                  <c:v>10184</c:v>
                </c:pt>
                <c:pt idx="5093">
                  <c:v>10186</c:v>
                </c:pt>
                <c:pt idx="5094">
                  <c:v>10188</c:v>
                </c:pt>
                <c:pt idx="5095">
                  <c:v>10190</c:v>
                </c:pt>
                <c:pt idx="5096">
                  <c:v>10192</c:v>
                </c:pt>
                <c:pt idx="5097">
                  <c:v>10194</c:v>
                </c:pt>
                <c:pt idx="5098">
                  <c:v>10196</c:v>
                </c:pt>
                <c:pt idx="5099">
                  <c:v>10198</c:v>
                </c:pt>
                <c:pt idx="5100">
                  <c:v>10200</c:v>
                </c:pt>
                <c:pt idx="5101">
                  <c:v>10202</c:v>
                </c:pt>
                <c:pt idx="5102">
                  <c:v>10204</c:v>
                </c:pt>
                <c:pt idx="5103">
                  <c:v>10206</c:v>
                </c:pt>
                <c:pt idx="5104">
                  <c:v>10208</c:v>
                </c:pt>
                <c:pt idx="5105">
                  <c:v>10210</c:v>
                </c:pt>
                <c:pt idx="5106">
                  <c:v>10212</c:v>
                </c:pt>
                <c:pt idx="5107">
                  <c:v>10214</c:v>
                </c:pt>
                <c:pt idx="5108">
                  <c:v>10216</c:v>
                </c:pt>
                <c:pt idx="5109">
                  <c:v>10218</c:v>
                </c:pt>
                <c:pt idx="5110">
                  <c:v>10220</c:v>
                </c:pt>
                <c:pt idx="5111">
                  <c:v>10222</c:v>
                </c:pt>
                <c:pt idx="5112">
                  <c:v>10224</c:v>
                </c:pt>
                <c:pt idx="5113">
                  <c:v>10226</c:v>
                </c:pt>
                <c:pt idx="5114">
                  <c:v>10228</c:v>
                </c:pt>
                <c:pt idx="5115">
                  <c:v>10230</c:v>
                </c:pt>
                <c:pt idx="5116">
                  <c:v>10232</c:v>
                </c:pt>
                <c:pt idx="5117">
                  <c:v>10234</c:v>
                </c:pt>
                <c:pt idx="5118">
                  <c:v>10236</c:v>
                </c:pt>
                <c:pt idx="5119">
                  <c:v>10238</c:v>
                </c:pt>
                <c:pt idx="5120">
                  <c:v>10240</c:v>
                </c:pt>
                <c:pt idx="5121">
                  <c:v>10242</c:v>
                </c:pt>
                <c:pt idx="5122">
                  <c:v>10244</c:v>
                </c:pt>
                <c:pt idx="5123">
                  <c:v>10246</c:v>
                </c:pt>
                <c:pt idx="5124">
                  <c:v>10248</c:v>
                </c:pt>
                <c:pt idx="5125">
                  <c:v>10250</c:v>
                </c:pt>
                <c:pt idx="5126">
                  <c:v>10252</c:v>
                </c:pt>
                <c:pt idx="5127">
                  <c:v>10254</c:v>
                </c:pt>
                <c:pt idx="5128">
                  <c:v>10256</c:v>
                </c:pt>
                <c:pt idx="5129">
                  <c:v>10258</c:v>
                </c:pt>
                <c:pt idx="5130">
                  <c:v>10260</c:v>
                </c:pt>
                <c:pt idx="5131">
                  <c:v>10262</c:v>
                </c:pt>
                <c:pt idx="5132">
                  <c:v>10264</c:v>
                </c:pt>
                <c:pt idx="5133">
                  <c:v>10266</c:v>
                </c:pt>
                <c:pt idx="5134">
                  <c:v>10268</c:v>
                </c:pt>
                <c:pt idx="5135">
                  <c:v>10270</c:v>
                </c:pt>
                <c:pt idx="5136">
                  <c:v>10272</c:v>
                </c:pt>
                <c:pt idx="5137">
                  <c:v>10274</c:v>
                </c:pt>
                <c:pt idx="5138">
                  <c:v>10276</c:v>
                </c:pt>
                <c:pt idx="5139">
                  <c:v>10278</c:v>
                </c:pt>
                <c:pt idx="5140">
                  <c:v>10280</c:v>
                </c:pt>
                <c:pt idx="5141">
                  <c:v>10282</c:v>
                </c:pt>
                <c:pt idx="5142">
                  <c:v>10284</c:v>
                </c:pt>
                <c:pt idx="5143">
                  <c:v>10286</c:v>
                </c:pt>
                <c:pt idx="5144">
                  <c:v>10288</c:v>
                </c:pt>
                <c:pt idx="5145">
                  <c:v>10290</c:v>
                </c:pt>
                <c:pt idx="5146">
                  <c:v>10292</c:v>
                </c:pt>
                <c:pt idx="5147">
                  <c:v>10294</c:v>
                </c:pt>
                <c:pt idx="5148">
                  <c:v>10296</c:v>
                </c:pt>
                <c:pt idx="5149">
                  <c:v>10298</c:v>
                </c:pt>
                <c:pt idx="5150">
                  <c:v>10300</c:v>
                </c:pt>
                <c:pt idx="5151">
                  <c:v>10302</c:v>
                </c:pt>
                <c:pt idx="5152">
                  <c:v>10304</c:v>
                </c:pt>
                <c:pt idx="5153">
                  <c:v>10306</c:v>
                </c:pt>
                <c:pt idx="5154">
                  <c:v>10308</c:v>
                </c:pt>
                <c:pt idx="5155">
                  <c:v>10310</c:v>
                </c:pt>
                <c:pt idx="5156">
                  <c:v>10312</c:v>
                </c:pt>
                <c:pt idx="5157">
                  <c:v>10314</c:v>
                </c:pt>
                <c:pt idx="5158">
                  <c:v>10316</c:v>
                </c:pt>
                <c:pt idx="5159">
                  <c:v>10318</c:v>
                </c:pt>
                <c:pt idx="5160">
                  <c:v>10320</c:v>
                </c:pt>
                <c:pt idx="5161">
                  <c:v>10322</c:v>
                </c:pt>
                <c:pt idx="5162">
                  <c:v>10324</c:v>
                </c:pt>
                <c:pt idx="5163">
                  <c:v>10326</c:v>
                </c:pt>
                <c:pt idx="5164">
                  <c:v>10328</c:v>
                </c:pt>
                <c:pt idx="5165">
                  <c:v>10330</c:v>
                </c:pt>
                <c:pt idx="5166">
                  <c:v>10332</c:v>
                </c:pt>
                <c:pt idx="5167">
                  <c:v>10334</c:v>
                </c:pt>
                <c:pt idx="5168">
                  <c:v>10336</c:v>
                </c:pt>
                <c:pt idx="5169">
                  <c:v>10338</c:v>
                </c:pt>
                <c:pt idx="5170">
                  <c:v>10340</c:v>
                </c:pt>
                <c:pt idx="5171">
                  <c:v>10342</c:v>
                </c:pt>
                <c:pt idx="5172">
                  <c:v>10344</c:v>
                </c:pt>
                <c:pt idx="5173">
                  <c:v>10346</c:v>
                </c:pt>
                <c:pt idx="5174">
                  <c:v>10348</c:v>
                </c:pt>
                <c:pt idx="5175">
                  <c:v>10350</c:v>
                </c:pt>
                <c:pt idx="5176">
                  <c:v>10352</c:v>
                </c:pt>
                <c:pt idx="5177">
                  <c:v>10354</c:v>
                </c:pt>
                <c:pt idx="5178">
                  <c:v>10356</c:v>
                </c:pt>
                <c:pt idx="5179">
                  <c:v>10358</c:v>
                </c:pt>
                <c:pt idx="5180">
                  <c:v>10360</c:v>
                </c:pt>
                <c:pt idx="5181">
                  <c:v>10362</c:v>
                </c:pt>
                <c:pt idx="5182">
                  <c:v>10364</c:v>
                </c:pt>
                <c:pt idx="5183">
                  <c:v>10366</c:v>
                </c:pt>
                <c:pt idx="5184">
                  <c:v>10368</c:v>
                </c:pt>
                <c:pt idx="5185">
                  <c:v>10370</c:v>
                </c:pt>
                <c:pt idx="5186">
                  <c:v>10372</c:v>
                </c:pt>
                <c:pt idx="5187">
                  <c:v>10374</c:v>
                </c:pt>
                <c:pt idx="5188">
                  <c:v>10376</c:v>
                </c:pt>
                <c:pt idx="5189">
                  <c:v>10378</c:v>
                </c:pt>
                <c:pt idx="5190">
                  <c:v>10380</c:v>
                </c:pt>
                <c:pt idx="5191">
                  <c:v>10382</c:v>
                </c:pt>
                <c:pt idx="5192">
                  <c:v>10384</c:v>
                </c:pt>
                <c:pt idx="5193">
                  <c:v>10386</c:v>
                </c:pt>
                <c:pt idx="5194">
                  <c:v>10388</c:v>
                </c:pt>
                <c:pt idx="5195">
                  <c:v>10390</c:v>
                </c:pt>
                <c:pt idx="5196">
                  <c:v>10392</c:v>
                </c:pt>
                <c:pt idx="5197">
                  <c:v>10394</c:v>
                </c:pt>
                <c:pt idx="5198">
                  <c:v>10396</c:v>
                </c:pt>
                <c:pt idx="5199">
                  <c:v>10398</c:v>
                </c:pt>
                <c:pt idx="5200">
                  <c:v>10400</c:v>
                </c:pt>
                <c:pt idx="5201">
                  <c:v>10402</c:v>
                </c:pt>
                <c:pt idx="5202">
                  <c:v>10404</c:v>
                </c:pt>
                <c:pt idx="5203">
                  <c:v>10406</c:v>
                </c:pt>
                <c:pt idx="5204">
                  <c:v>10408</c:v>
                </c:pt>
                <c:pt idx="5205">
                  <c:v>10410</c:v>
                </c:pt>
                <c:pt idx="5206">
                  <c:v>10412</c:v>
                </c:pt>
                <c:pt idx="5207">
                  <c:v>10414</c:v>
                </c:pt>
                <c:pt idx="5208">
                  <c:v>10416</c:v>
                </c:pt>
                <c:pt idx="5209">
                  <c:v>10418</c:v>
                </c:pt>
                <c:pt idx="5210">
                  <c:v>10420</c:v>
                </c:pt>
                <c:pt idx="5211">
                  <c:v>10422</c:v>
                </c:pt>
                <c:pt idx="5212">
                  <c:v>10424</c:v>
                </c:pt>
                <c:pt idx="5213">
                  <c:v>10426</c:v>
                </c:pt>
                <c:pt idx="5214">
                  <c:v>10428</c:v>
                </c:pt>
                <c:pt idx="5215">
                  <c:v>10430</c:v>
                </c:pt>
                <c:pt idx="5216">
                  <c:v>10432</c:v>
                </c:pt>
                <c:pt idx="5217">
                  <c:v>10434</c:v>
                </c:pt>
                <c:pt idx="5218">
                  <c:v>10436</c:v>
                </c:pt>
                <c:pt idx="5219">
                  <c:v>10438</c:v>
                </c:pt>
                <c:pt idx="5220">
                  <c:v>10440</c:v>
                </c:pt>
                <c:pt idx="5221">
                  <c:v>10442</c:v>
                </c:pt>
                <c:pt idx="5222">
                  <c:v>10444</c:v>
                </c:pt>
                <c:pt idx="5223">
                  <c:v>10446</c:v>
                </c:pt>
                <c:pt idx="5224">
                  <c:v>10448</c:v>
                </c:pt>
                <c:pt idx="5225">
                  <c:v>10450</c:v>
                </c:pt>
                <c:pt idx="5226">
                  <c:v>10452</c:v>
                </c:pt>
                <c:pt idx="5227">
                  <c:v>10454</c:v>
                </c:pt>
                <c:pt idx="5228">
                  <c:v>10456</c:v>
                </c:pt>
                <c:pt idx="5229">
                  <c:v>10458</c:v>
                </c:pt>
                <c:pt idx="5230">
                  <c:v>10460</c:v>
                </c:pt>
                <c:pt idx="5231">
                  <c:v>10462</c:v>
                </c:pt>
                <c:pt idx="5232">
                  <c:v>10464</c:v>
                </c:pt>
                <c:pt idx="5233">
                  <c:v>10466</c:v>
                </c:pt>
                <c:pt idx="5234">
                  <c:v>10468</c:v>
                </c:pt>
                <c:pt idx="5235">
                  <c:v>10470</c:v>
                </c:pt>
                <c:pt idx="5236">
                  <c:v>10472</c:v>
                </c:pt>
                <c:pt idx="5237">
                  <c:v>10474</c:v>
                </c:pt>
                <c:pt idx="5238">
                  <c:v>10476</c:v>
                </c:pt>
                <c:pt idx="5239">
                  <c:v>10478</c:v>
                </c:pt>
                <c:pt idx="5240">
                  <c:v>10480</c:v>
                </c:pt>
                <c:pt idx="5241">
                  <c:v>10482</c:v>
                </c:pt>
                <c:pt idx="5242">
                  <c:v>10484</c:v>
                </c:pt>
                <c:pt idx="5243">
                  <c:v>10486</c:v>
                </c:pt>
                <c:pt idx="5244">
                  <c:v>10488</c:v>
                </c:pt>
                <c:pt idx="5245">
                  <c:v>10490</c:v>
                </c:pt>
                <c:pt idx="5246">
                  <c:v>10492</c:v>
                </c:pt>
                <c:pt idx="5247">
                  <c:v>10494</c:v>
                </c:pt>
                <c:pt idx="5248">
                  <c:v>10496</c:v>
                </c:pt>
                <c:pt idx="5249">
                  <c:v>10498</c:v>
                </c:pt>
                <c:pt idx="5250">
                  <c:v>10500</c:v>
                </c:pt>
                <c:pt idx="5251">
                  <c:v>10502</c:v>
                </c:pt>
                <c:pt idx="5252">
                  <c:v>10504</c:v>
                </c:pt>
                <c:pt idx="5253">
                  <c:v>10506</c:v>
                </c:pt>
                <c:pt idx="5254">
                  <c:v>10508</c:v>
                </c:pt>
                <c:pt idx="5255">
                  <c:v>10510</c:v>
                </c:pt>
                <c:pt idx="5256">
                  <c:v>10512</c:v>
                </c:pt>
                <c:pt idx="5257">
                  <c:v>10514</c:v>
                </c:pt>
                <c:pt idx="5258">
                  <c:v>10516</c:v>
                </c:pt>
                <c:pt idx="5259">
                  <c:v>10518</c:v>
                </c:pt>
                <c:pt idx="5260">
                  <c:v>10520</c:v>
                </c:pt>
                <c:pt idx="5261">
                  <c:v>10522</c:v>
                </c:pt>
                <c:pt idx="5262">
                  <c:v>10524</c:v>
                </c:pt>
                <c:pt idx="5263">
                  <c:v>10526</c:v>
                </c:pt>
                <c:pt idx="5264">
                  <c:v>10528</c:v>
                </c:pt>
                <c:pt idx="5265">
                  <c:v>10530</c:v>
                </c:pt>
                <c:pt idx="5266">
                  <c:v>10532</c:v>
                </c:pt>
                <c:pt idx="5267">
                  <c:v>10534</c:v>
                </c:pt>
                <c:pt idx="5268">
                  <c:v>10536</c:v>
                </c:pt>
                <c:pt idx="5269">
                  <c:v>10538</c:v>
                </c:pt>
                <c:pt idx="5270">
                  <c:v>10540</c:v>
                </c:pt>
                <c:pt idx="5271">
                  <c:v>10542</c:v>
                </c:pt>
                <c:pt idx="5272">
                  <c:v>10544</c:v>
                </c:pt>
                <c:pt idx="5273">
                  <c:v>10546</c:v>
                </c:pt>
                <c:pt idx="5274">
                  <c:v>10548</c:v>
                </c:pt>
                <c:pt idx="5275">
                  <c:v>10550</c:v>
                </c:pt>
                <c:pt idx="5276">
                  <c:v>10552</c:v>
                </c:pt>
                <c:pt idx="5277">
                  <c:v>10554</c:v>
                </c:pt>
                <c:pt idx="5278">
                  <c:v>10556</c:v>
                </c:pt>
                <c:pt idx="5279">
                  <c:v>10558</c:v>
                </c:pt>
                <c:pt idx="5280">
                  <c:v>10560</c:v>
                </c:pt>
                <c:pt idx="5281">
                  <c:v>10562</c:v>
                </c:pt>
                <c:pt idx="5282">
                  <c:v>10564</c:v>
                </c:pt>
                <c:pt idx="5283">
                  <c:v>10566</c:v>
                </c:pt>
                <c:pt idx="5284">
                  <c:v>10568</c:v>
                </c:pt>
                <c:pt idx="5285">
                  <c:v>10570</c:v>
                </c:pt>
                <c:pt idx="5286">
                  <c:v>10572</c:v>
                </c:pt>
                <c:pt idx="5287">
                  <c:v>10574</c:v>
                </c:pt>
                <c:pt idx="5288">
                  <c:v>10576</c:v>
                </c:pt>
                <c:pt idx="5289">
                  <c:v>10578</c:v>
                </c:pt>
                <c:pt idx="5290">
                  <c:v>10580</c:v>
                </c:pt>
                <c:pt idx="5291">
                  <c:v>10582</c:v>
                </c:pt>
                <c:pt idx="5292">
                  <c:v>10584</c:v>
                </c:pt>
                <c:pt idx="5293">
                  <c:v>10586</c:v>
                </c:pt>
                <c:pt idx="5294">
                  <c:v>10588</c:v>
                </c:pt>
                <c:pt idx="5295">
                  <c:v>10590</c:v>
                </c:pt>
                <c:pt idx="5296">
                  <c:v>10592</c:v>
                </c:pt>
                <c:pt idx="5297">
                  <c:v>10594</c:v>
                </c:pt>
                <c:pt idx="5298">
                  <c:v>10596</c:v>
                </c:pt>
                <c:pt idx="5299">
                  <c:v>10598</c:v>
                </c:pt>
                <c:pt idx="5300">
                  <c:v>10600</c:v>
                </c:pt>
                <c:pt idx="5301">
                  <c:v>10602</c:v>
                </c:pt>
                <c:pt idx="5302">
                  <c:v>10604</c:v>
                </c:pt>
                <c:pt idx="5303">
                  <c:v>10606</c:v>
                </c:pt>
                <c:pt idx="5304">
                  <c:v>10608</c:v>
                </c:pt>
                <c:pt idx="5305">
                  <c:v>10610</c:v>
                </c:pt>
                <c:pt idx="5306">
                  <c:v>10612</c:v>
                </c:pt>
                <c:pt idx="5307">
                  <c:v>10614</c:v>
                </c:pt>
                <c:pt idx="5308">
                  <c:v>10616</c:v>
                </c:pt>
                <c:pt idx="5309">
                  <c:v>10618</c:v>
                </c:pt>
                <c:pt idx="5310">
                  <c:v>10620</c:v>
                </c:pt>
                <c:pt idx="5311">
                  <c:v>10622</c:v>
                </c:pt>
                <c:pt idx="5312">
                  <c:v>10624</c:v>
                </c:pt>
                <c:pt idx="5313">
                  <c:v>10626</c:v>
                </c:pt>
                <c:pt idx="5314">
                  <c:v>10628</c:v>
                </c:pt>
                <c:pt idx="5315">
                  <c:v>10630</c:v>
                </c:pt>
                <c:pt idx="5316">
                  <c:v>10632</c:v>
                </c:pt>
                <c:pt idx="5317">
                  <c:v>10634</c:v>
                </c:pt>
                <c:pt idx="5318">
                  <c:v>10636</c:v>
                </c:pt>
                <c:pt idx="5319">
                  <c:v>10638</c:v>
                </c:pt>
                <c:pt idx="5320">
                  <c:v>10640</c:v>
                </c:pt>
                <c:pt idx="5321">
                  <c:v>10642</c:v>
                </c:pt>
                <c:pt idx="5322">
                  <c:v>10644</c:v>
                </c:pt>
                <c:pt idx="5323">
                  <c:v>10646</c:v>
                </c:pt>
                <c:pt idx="5324">
                  <c:v>10648</c:v>
                </c:pt>
                <c:pt idx="5325">
                  <c:v>10650</c:v>
                </c:pt>
                <c:pt idx="5326">
                  <c:v>10652</c:v>
                </c:pt>
                <c:pt idx="5327">
                  <c:v>10654</c:v>
                </c:pt>
                <c:pt idx="5328">
                  <c:v>10656</c:v>
                </c:pt>
                <c:pt idx="5329">
                  <c:v>10658</c:v>
                </c:pt>
                <c:pt idx="5330">
                  <c:v>10660</c:v>
                </c:pt>
                <c:pt idx="5331">
                  <c:v>10662</c:v>
                </c:pt>
                <c:pt idx="5332">
                  <c:v>10664</c:v>
                </c:pt>
                <c:pt idx="5333">
                  <c:v>10666</c:v>
                </c:pt>
                <c:pt idx="5334">
                  <c:v>10668</c:v>
                </c:pt>
                <c:pt idx="5335">
                  <c:v>10670</c:v>
                </c:pt>
                <c:pt idx="5336">
                  <c:v>10672</c:v>
                </c:pt>
                <c:pt idx="5337">
                  <c:v>10674</c:v>
                </c:pt>
                <c:pt idx="5338">
                  <c:v>10676</c:v>
                </c:pt>
                <c:pt idx="5339">
                  <c:v>10678</c:v>
                </c:pt>
                <c:pt idx="5340">
                  <c:v>10680</c:v>
                </c:pt>
                <c:pt idx="5341">
                  <c:v>10682</c:v>
                </c:pt>
                <c:pt idx="5342">
                  <c:v>10684</c:v>
                </c:pt>
                <c:pt idx="5343">
                  <c:v>10686</c:v>
                </c:pt>
                <c:pt idx="5344">
                  <c:v>10688</c:v>
                </c:pt>
                <c:pt idx="5345">
                  <c:v>10690</c:v>
                </c:pt>
                <c:pt idx="5346">
                  <c:v>10692</c:v>
                </c:pt>
                <c:pt idx="5347">
                  <c:v>10694</c:v>
                </c:pt>
                <c:pt idx="5348">
                  <c:v>10696</c:v>
                </c:pt>
                <c:pt idx="5349">
                  <c:v>10698</c:v>
                </c:pt>
                <c:pt idx="5350">
                  <c:v>10700</c:v>
                </c:pt>
                <c:pt idx="5351">
                  <c:v>10702</c:v>
                </c:pt>
                <c:pt idx="5352">
                  <c:v>10704</c:v>
                </c:pt>
                <c:pt idx="5353">
                  <c:v>10706</c:v>
                </c:pt>
                <c:pt idx="5354">
                  <c:v>10708</c:v>
                </c:pt>
                <c:pt idx="5355">
                  <c:v>10710</c:v>
                </c:pt>
                <c:pt idx="5356">
                  <c:v>10712</c:v>
                </c:pt>
                <c:pt idx="5357">
                  <c:v>10714</c:v>
                </c:pt>
                <c:pt idx="5358">
                  <c:v>10716</c:v>
                </c:pt>
                <c:pt idx="5359">
                  <c:v>10718</c:v>
                </c:pt>
                <c:pt idx="5360">
                  <c:v>10720</c:v>
                </c:pt>
                <c:pt idx="5361">
                  <c:v>10722</c:v>
                </c:pt>
                <c:pt idx="5362">
                  <c:v>10724</c:v>
                </c:pt>
                <c:pt idx="5363">
                  <c:v>10726</c:v>
                </c:pt>
                <c:pt idx="5364">
                  <c:v>10728</c:v>
                </c:pt>
                <c:pt idx="5365">
                  <c:v>10730</c:v>
                </c:pt>
                <c:pt idx="5366">
                  <c:v>10732</c:v>
                </c:pt>
                <c:pt idx="5367">
                  <c:v>10734</c:v>
                </c:pt>
                <c:pt idx="5368">
                  <c:v>10736</c:v>
                </c:pt>
                <c:pt idx="5369">
                  <c:v>10738</c:v>
                </c:pt>
                <c:pt idx="5370">
                  <c:v>10740</c:v>
                </c:pt>
                <c:pt idx="5371">
                  <c:v>10742</c:v>
                </c:pt>
                <c:pt idx="5372">
                  <c:v>10744</c:v>
                </c:pt>
                <c:pt idx="5373">
                  <c:v>10746</c:v>
                </c:pt>
                <c:pt idx="5374">
                  <c:v>10748</c:v>
                </c:pt>
                <c:pt idx="5375">
                  <c:v>10750</c:v>
                </c:pt>
                <c:pt idx="5376">
                  <c:v>10752</c:v>
                </c:pt>
                <c:pt idx="5377">
                  <c:v>10754</c:v>
                </c:pt>
                <c:pt idx="5378">
                  <c:v>10756</c:v>
                </c:pt>
                <c:pt idx="5379">
                  <c:v>10758</c:v>
                </c:pt>
                <c:pt idx="5380">
                  <c:v>10760</c:v>
                </c:pt>
                <c:pt idx="5381">
                  <c:v>10762</c:v>
                </c:pt>
                <c:pt idx="5382">
                  <c:v>10764</c:v>
                </c:pt>
                <c:pt idx="5383">
                  <c:v>10766</c:v>
                </c:pt>
                <c:pt idx="5384">
                  <c:v>10768</c:v>
                </c:pt>
                <c:pt idx="5385">
                  <c:v>10770</c:v>
                </c:pt>
                <c:pt idx="5386">
                  <c:v>10772</c:v>
                </c:pt>
                <c:pt idx="5387">
                  <c:v>10774</c:v>
                </c:pt>
                <c:pt idx="5388">
                  <c:v>10776</c:v>
                </c:pt>
                <c:pt idx="5389">
                  <c:v>10778</c:v>
                </c:pt>
                <c:pt idx="5390">
                  <c:v>10780</c:v>
                </c:pt>
                <c:pt idx="5391">
                  <c:v>10782</c:v>
                </c:pt>
                <c:pt idx="5392">
                  <c:v>10784</c:v>
                </c:pt>
                <c:pt idx="5393">
                  <c:v>10786</c:v>
                </c:pt>
                <c:pt idx="5394">
                  <c:v>10788</c:v>
                </c:pt>
                <c:pt idx="5395">
                  <c:v>10790</c:v>
                </c:pt>
                <c:pt idx="5396">
                  <c:v>10792</c:v>
                </c:pt>
                <c:pt idx="5397">
                  <c:v>10794</c:v>
                </c:pt>
                <c:pt idx="5398">
                  <c:v>10796</c:v>
                </c:pt>
                <c:pt idx="5399">
                  <c:v>10798</c:v>
                </c:pt>
                <c:pt idx="5400">
                  <c:v>10800</c:v>
                </c:pt>
                <c:pt idx="5401">
                  <c:v>10802</c:v>
                </c:pt>
                <c:pt idx="5402">
                  <c:v>10804</c:v>
                </c:pt>
                <c:pt idx="5403">
                  <c:v>10806</c:v>
                </c:pt>
                <c:pt idx="5404">
                  <c:v>10808</c:v>
                </c:pt>
                <c:pt idx="5405">
                  <c:v>10810</c:v>
                </c:pt>
                <c:pt idx="5406">
                  <c:v>10812</c:v>
                </c:pt>
                <c:pt idx="5407">
                  <c:v>10814</c:v>
                </c:pt>
                <c:pt idx="5408">
                  <c:v>10816</c:v>
                </c:pt>
                <c:pt idx="5409">
                  <c:v>10818</c:v>
                </c:pt>
                <c:pt idx="5410">
                  <c:v>10820</c:v>
                </c:pt>
                <c:pt idx="5411">
                  <c:v>10822</c:v>
                </c:pt>
                <c:pt idx="5412">
                  <c:v>10824</c:v>
                </c:pt>
                <c:pt idx="5413">
                  <c:v>10826</c:v>
                </c:pt>
                <c:pt idx="5414">
                  <c:v>10828</c:v>
                </c:pt>
                <c:pt idx="5415">
                  <c:v>10830</c:v>
                </c:pt>
                <c:pt idx="5416">
                  <c:v>10832</c:v>
                </c:pt>
                <c:pt idx="5417">
                  <c:v>10834</c:v>
                </c:pt>
                <c:pt idx="5418">
                  <c:v>10836</c:v>
                </c:pt>
                <c:pt idx="5419">
                  <c:v>10838</c:v>
                </c:pt>
                <c:pt idx="5420">
                  <c:v>10840</c:v>
                </c:pt>
                <c:pt idx="5421">
                  <c:v>10842</c:v>
                </c:pt>
                <c:pt idx="5422">
                  <c:v>10844</c:v>
                </c:pt>
                <c:pt idx="5423">
                  <c:v>10846</c:v>
                </c:pt>
                <c:pt idx="5424">
                  <c:v>10848</c:v>
                </c:pt>
                <c:pt idx="5425">
                  <c:v>10850</c:v>
                </c:pt>
                <c:pt idx="5426">
                  <c:v>10852</c:v>
                </c:pt>
                <c:pt idx="5427">
                  <c:v>10854</c:v>
                </c:pt>
                <c:pt idx="5428">
                  <c:v>10856</c:v>
                </c:pt>
                <c:pt idx="5429">
                  <c:v>10858</c:v>
                </c:pt>
                <c:pt idx="5430">
                  <c:v>10860</c:v>
                </c:pt>
                <c:pt idx="5431">
                  <c:v>10862</c:v>
                </c:pt>
                <c:pt idx="5432">
                  <c:v>10864</c:v>
                </c:pt>
                <c:pt idx="5433">
                  <c:v>10866</c:v>
                </c:pt>
                <c:pt idx="5434">
                  <c:v>10868</c:v>
                </c:pt>
                <c:pt idx="5435">
                  <c:v>10870</c:v>
                </c:pt>
                <c:pt idx="5436">
                  <c:v>10872</c:v>
                </c:pt>
                <c:pt idx="5437">
                  <c:v>10874</c:v>
                </c:pt>
                <c:pt idx="5438">
                  <c:v>10876</c:v>
                </c:pt>
                <c:pt idx="5439">
                  <c:v>10878</c:v>
                </c:pt>
                <c:pt idx="5440">
                  <c:v>10880</c:v>
                </c:pt>
                <c:pt idx="5441">
                  <c:v>10882</c:v>
                </c:pt>
                <c:pt idx="5442">
                  <c:v>10884</c:v>
                </c:pt>
                <c:pt idx="5443">
                  <c:v>10886</c:v>
                </c:pt>
                <c:pt idx="5444">
                  <c:v>10888</c:v>
                </c:pt>
                <c:pt idx="5445">
                  <c:v>10890</c:v>
                </c:pt>
                <c:pt idx="5446">
                  <c:v>10892</c:v>
                </c:pt>
                <c:pt idx="5447">
                  <c:v>10894</c:v>
                </c:pt>
                <c:pt idx="5448">
                  <c:v>10896</c:v>
                </c:pt>
                <c:pt idx="5449">
                  <c:v>10898</c:v>
                </c:pt>
                <c:pt idx="5450">
                  <c:v>10900</c:v>
                </c:pt>
                <c:pt idx="5451">
                  <c:v>10902</c:v>
                </c:pt>
                <c:pt idx="5452">
                  <c:v>10904</c:v>
                </c:pt>
                <c:pt idx="5453">
                  <c:v>10906</c:v>
                </c:pt>
                <c:pt idx="5454">
                  <c:v>10908</c:v>
                </c:pt>
                <c:pt idx="5455">
                  <c:v>10910</c:v>
                </c:pt>
                <c:pt idx="5456">
                  <c:v>10912</c:v>
                </c:pt>
                <c:pt idx="5457">
                  <c:v>10914</c:v>
                </c:pt>
                <c:pt idx="5458">
                  <c:v>10916</c:v>
                </c:pt>
                <c:pt idx="5459">
                  <c:v>10918</c:v>
                </c:pt>
                <c:pt idx="5460">
                  <c:v>10920</c:v>
                </c:pt>
                <c:pt idx="5461">
                  <c:v>10922</c:v>
                </c:pt>
                <c:pt idx="5462">
                  <c:v>10924</c:v>
                </c:pt>
                <c:pt idx="5463">
                  <c:v>10926</c:v>
                </c:pt>
                <c:pt idx="5464">
                  <c:v>10928</c:v>
                </c:pt>
                <c:pt idx="5465">
                  <c:v>10930</c:v>
                </c:pt>
                <c:pt idx="5466">
                  <c:v>10932</c:v>
                </c:pt>
                <c:pt idx="5467">
                  <c:v>10934</c:v>
                </c:pt>
                <c:pt idx="5468">
                  <c:v>10936</c:v>
                </c:pt>
                <c:pt idx="5469">
                  <c:v>10938</c:v>
                </c:pt>
                <c:pt idx="5470">
                  <c:v>10940</c:v>
                </c:pt>
                <c:pt idx="5471">
                  <c:v>10942</c:v>
                </c:pt>
                <c:pt idx="5472">
                  <c:v>10944</c:v>
                </c:pt>
                <c:pt idx="5473">
                  <c:v>10946</c:v>
                </c:pt>
                <c:pt idx="5474">
                  <c:v>10948</c:v>
                </c:pt>
                <c:pt idx="5475">
                  <c:v>10950</c:v>
                </c:pt>
                <c:pt idx="5476">
                  <c:v>10952</c:v>
                </c:pt>
                <c:pt idx="5477">
                  <c:v>10954</c:v>
                </c:pt>
                <c:pt idx="5478">
                  <c:v>10956</c:v>
                </c:pt>
                <c:pt idx="5479">
                  <c:v>10958</c:v>
                </c:pt>
                <c:pt idx="5480">
                  <c:v>10960</c:v>
                </c:pt>
                <c:pt idx="5481">
                  <c:v>10962</c:v>
                </c:pt>
                <c:pt idx="5482">
                  <c:v>10964</c:v>
                </c:pt>
                <c:pt idx="5483">
                  <c:v>10966</c:v>
                </c:pt>
                <c:pt idx="5484">
                  <c:v>10968</c:v>
                </c:pt>
                <c:pt idx="5485">
                  <c:v>10970</c:v>
                </c:pt>
                <c:pt idx="5486">
                  <c:v>10972</c:v>
                </c:pt>
                <c:pt idx="5487">
                  <c:v>10974</c:v>
                </c:pt>
                <c:pt idx="5488">
                  <c:v>10976</c:v>
                </c:pt>
                <c:pt idx="5489">
                  <c:v>10978</c:v>
                </c:pt>
                <c:pt idx="5490">
                  <c:v>10980</c:v>
                </c:pt>
                <c:pt idx="5491">
                  <c:v>10982</c:v>
                </c:pt>
                <c:pt idx="5492">
                  <c:v>10984</c:v>
                </c:pt>
                <c:pt idx="5493">
                  <c:v>10986</c:v>
                </c:pt>
                <c:pt idx="5494">
                  <c:v>10988</c:v>
                </c:pt>
                <c:pt idx="5495">
                  <c:v>10990</c:v>
                </c:pt>
                <c:pt idx="5496">
                  <c:v>10992</c:v>
                </c:pt>
                <c:pt idx="5497">
                  <c:v>10994</c:v>
                </c:pt>
                <c:pt idx="5498">
                  <c:v>10996</c:v>
                </c:pt>
                <c:pt idx="5499">
                  <c:v>10998</c:v>
                </c:pt>
                <c:pt idx="5500">
                  <c:v>11000</c:v>
                </c:pt>
                <c:pt idx="5501">
                  <c:v>11002</c:v>
                </c:pt>
                <c:pt idx="5502">
                  <c:v>11004</c:v>
                </c:pt>
                <c:pt idx="5503">
                  <c:v>11006</c:v>
                </c:pt>
                <c:pt idx="5504">
                  <c:v>11008</c:v>
                </c:pt>
                <c:pt idx="5505">
                  <c:v>11010</c:v>
                </c:pt>
                <c:pt idx="5506">
                  <c:v>11012</c:v>
                </c:pt>
                <c:pt idx="5507">
                  <c:v>11014</c:v>
                </c:pt>
                <c:pt idx="5508">
                  <c:v>11016</c:v>
                </c:pt>
                <c:pt idx="5509">
                  <c:v>11018</c:v>
                </c:pt>
                <c:pt idx="5510">
                  <c:v>11020</c:v>
                </c:pt>
                <c:pt idx="5511">
                  <c:v>11022</c:v>
                </c:pt>
                <c:pt idx="5512">
                  <c:v>11024</c:v>
                </c:pt>
                <c:pt idx="5513">
                  <c:v>11026</c:v>
                </c:pt>
                <c:pt idx="5514">
                  <c:v>11028</c:v>
                </c:pt>
                <c:pt idx="5515">
                  <c:v>11030</c:v>
                </c:pt>
                <c:pt idx="5516">
                  <c:v>11032</c:v>
                </c:pt>
                <c:pt idx="5517">
                  <c:v>11034</c:v>
                </c:pt>
                <c:pt idx="5518">
                  <c:v>11036</c:v>
                </c:pt>
                <c:pt idx="5519">
                  <c:v>11038</c:v>
                </c:pt>
                <c:pt idx="5520">
                  <c:v>11040</c:v>
                </c:pt>
                <c:pt idx="5521">
                  <c:v>11042</c:v>
                </c:pt>
                <c:pt idx="5522">
                  <c:v>11044</c:v>
                </c:pt>
                <c:pt idx="5523">
                  <c:v>11046</c:v>
                </c:pt>
                <c:pt idx="5524">
                  <c:v>11048</c:v>
                </c:pt>
                <c:pt idx="5525">
                  <c:v>11050</c:v>
                </c:pt>
                <c:pt idx="5526">
                  <c:v>11052</c:v>
                </c:pt>
                <c:pt idx="5527">
                  <c:v>11054</c:v>
                </c:pt>
                <c:pt idx="5528">
                  <c:v>11056</c:v>
                </c:pt>
                <c:pt idx="5529">
                  <c:v>11058</c:v>
                </c:pt>
                <c:pt idx="5530">
                  <c:v>11060</c:v>
                </c:pt>
                <c:pt idx="5531">
                  <c:v>11062</c:v>
                </c:pt>
                <c:pt idx="5532">
                  <c:v>11064</c:v>
                </c:pt>
                <c:pt idx="5533">
                  <c:v>11066</c:v>
                </c:pt>
                <c:pt idx="5534">
                  <c:v>11068</c:v>
                </c:pt>
                <c:pt idx="5535">
                  <c:v>11070</c:v>
                </c:pt>
                <c:pt idx="5536">
                  <c:v>11072</c:v>
                </c:pt>
                <c:pt idx="5537">
                  <c:v>11074</c:v>
                </c:pt>
                <c:pt idx="5538">
                  <c:v>11076</c:v>
                </c:pt>
                <c:pt idx="5539">
                  <c:v>11078</c:v>
                </c:pt>
                <c:pt idx="5540">
                  <c:v>11080</c:v>
                </c:pt>
                <c:pt idx="5541">
                  <c:v>11082</c:v>
                </c:pt>
                <c:pt idx="5542">
                  <c:v>11084</c:v>
                </c:pt>
                <c:pt idx="5543">
                  <c:v>11086</c:v>
                </c:pt>
                <c:pt idx="5544">
                  <c:v>11088</c:v>
                </c:pt>
                <c:pt idx="5545">
                  <c:v>11090</c:v>
                </c:pt>
                <c:pt idx="5546">
                  <c:v>11092</c:v>
                </c:pt>
                <c:pt idx="5547">
                  <c:v>11094</c:v>
                </c:pt>
                <c:pt idx="5548">
                  <c:v>11096</c:v>
                </c:pt>
                <c:pt idx="5549">
                  <c:v>11098</c:v>
                </c:pt>
                <c:pt idx="5550">
                  <c:v>11100</c:v>
                </c:pt>
                <c:pt idx="5551">
                  <c:v>11102</c:v>
                </c:pt>
                <c:pt idx="5552">
                  <c:v>11104</c:v>
                </c:pt>
                <c:pt idx="5553">
                  <c:v>11106</c:v>
                </c:pt>
                <c:pt idx="5554">
                  <c:v>11108</c:v>
                </c:pt>
                <c:pt idx="5555">
                  <c:v>11110</c:v>
                </c:pt>
                <c:pt idx="5556">
                  <c:v>11112</c:v>
                </c:pt>
                <c:pt idx="5557">
                  <c:v>11114</c:v>
                </c:pt>
                <c:pt idx="5558">
                  <c:v>11116</c:v>
                </c:pt>
                <c:pt idx="5559">
                  <c:v>11118</c:v>
                </c:pt>
                <c:pt idx="5560">
                  <c:v>11120</c:v>
                </c:pt>
                <c:pt idx="5561">
                  <c:v>11122</c:v>
                </c:pt>
                <c:pt idx="5562">
                  <c:v>11124</c:v>
                </c:pt>
                <c:pt idx="5563">
                  <c:v>11126</c:v>
                </c:pt>
                <c:pt idx="5564">
                  <c:v>11128</c:v>
                </c:pt>
                <c:pt idx="5565">
                  <c:v>11130</c:v>
                </c:pt>
                <c:pt idx="5566">
                  <c:v>11132</c:v>
                </c:pt>
                <c:pt idx="5567">
                  <c:v>11134</c:v>
                </c:pt>
                <c:pt idx="5568">
                  <c:v>11136</c:v>
                </c:pt>
                <c:pt idx="5569">
                  <c:v>11138</c:v>
                </c:pt>
                <c:pt idx="5570">
                  <c:v>11140</c:v>
                </c:pt>
                <c:pt idx="5571">
                  <c:v>11142</c:v>
                </c:pt>
                <c:pt idx="5572">
                  <c:v>11144</c:v>
                </c:pt>
                <c:pt idx="5573">
                  <c:v>11146</c:v>
                </c:pt>
                <c:pt idx="5574">
                  <c:v>11148</c:v>
                </c:pt>
                <c:pt idx="5575">
                  <c:v>11150</c:v>
                </c:pt>
                <c:pt idx="5576">
                  <c:v>11152</c:v>
                </c:pt>
                <c:pt idx="5577">
                  <c:v>11154</c:v>
                </c:pt>
                <c:pt idx="5578">
                  <c:v>11156</c:v>
                </c:pt>
                <c:pt idx="5579">
                  <c:v>11158</c:v>
                </c:pt>
                <c:pt idx="5580">
                  <c:v>11160</c:v>
                </c:pt>
                <c:pt idx="5581">
                  <c:v>11162</c:v>
                </c:pt>
                <c:pt idx="5582">
                  <c:v>11164</c:v>
                </c:pt>
                <c:pt idx="5583">
                  <c:v>11166</c:v>
                </c:pt>
                <c:pt idx="5584">
                  <c:v>11168</c:v>
                </c:pt>
                <c:pt idx="5585">
                  <c:v>11170</c:v>
                </c:pt>
                <c:pt idx="5586">
                  <c:v>11172</c:v>
                </c:pt>
                <c:pt idx="5587">
                  <c:v>11174</c:v>
                </c:pt>
                <c:pt idx="5588">
                  <c:v>11176</c:v>
                </c:pt>
                <c:pt idx="5589">
                  <c:v>11178</c:v>
                </c:pt>
                <c:pt idx="5590">
                  <c:v>11180</c:v>
                </c:pt>
                <c:pt idx="5591">
                  <c:v>11182</c:v>
                </c:pt>
                <c:pt idx="5592">
                  <c:v>11184</c:v>
                </c:pt>
                <c:pt idx="5593">
                  <c:v>11186</c:v>
                </c:pt>
                <c:pt idx="5594">
                  <c:v>11188</c:v>
                </c:pt>
                <c:pt idx="5595">
                  <c:v>11190</c:v>
                </c:pt>
                <c:pt idx="5596">
                  <c:v>11192</c:v>
                </c:pt>
                <c:pt idx="5597">
                  <c:v>11194</c:v>
                </c:pt>
                <c:pt idx="5598">
                  <c:v>11196</c:v>
                </c:pt>
                <c:pt idx="5599">
                  <c:v>11198</c:v>
                </c:pt>
                <c:pt idx="5600">
                  <c:v>11200</c:v>
                </c:pt>
                <c:pt idx="5601">
                  <c:v>11202</c:v>
                </c:pt>
                <c:pt idx="5602">
                  <c:v>11204</c:v>
                </c:pt>
                <c:pt idx="5603">
                  <c:v>11206</c:v>
                </c:pt>
                <c:pt idx="5604">
                  <c:v>11208</c:v>
                </c:pt>
                <c:pt idx="5605">
                  <c:v>11210</c:v>
                </c:pt>
                <c:pt idx="5606">
                  <c:v>11212</c:v>
                </c:pt>
                <c:pt idx="5607">
                  <c:v>11214</c:v>
                </c:pt>
                <c:pt idx="5608">
                  <c:v>11216</c:v>
                </c:pt>
                <c:pt idx="5609">
                  <c:v>11218</c:v>
                </c:pt>
                <c:pt idx="5610">
                  <c:v>11220</c:v>
                </c:pt>
                <c:pt idx="5611">
                  <c:v>11222</c:v>
                </c:pt>
                <c:pt idx="5612">
                  <c:v>11224</c:v>
                </c:pt>
                <c:pt idx="5613">
                  <c:v>11226</c:v>
                </c:pt>
                <c:pt idx="5614">
                  <c:v>11228</c:v>
                </c:pt>
                <c:pt idx="5615">
                  <c:v>11230</c:v>
                </c:pt>
                <c:pt idx="5616">
                  <c:v>11232</c:v>
                </c:pt>
                <c:pt idx="5617">
                  <c:v>11234</c:v>
                </c:pt>
                <c:pt idx="5618">
                  <c:v>11236</c:v>
                </c:pt>
                <c:pt idx="5619">
                  <c:v>11238</c:v>
                </c:pt>
                <c:pt idx="5620">
                  <c:v>11240</c:v>
                </c:pt>
                <c:pt idx="5621">
                  <c:v>11242</c:v>
                </c:pt>
                <c:pt idx="5622">
                  <c:v>11244</c:v>
                </c:pt>
                <c:pt idx="5623">
                  <c:v>11246</c:v>
                </c:pt>
                <c:pt idx="5624">
                  <c:v>11248</c:v>
                </c:pt>
                <c:pt idx="5625">
                  <c:v>11250</c:v>
                </c:pt>
                <c:pt idx="5626">
                  <c:v>11252</c:v>
                </c:pt>
                <c:pt idx="5627">
                  <c:v>11254</c:v>
                </c:pt>
                <c:pt idx="5628">
                  <c:v>11256</c:v>
                </c:pt>
                <c:pt idx="5629">
                  <c:v>11258</c:v>
                </c:pt>
                <c:pt idx="5630">
                  <c:v>11260</c:v>
                </c:pt>
                <c:pt idx="5631">
                  <c:v>11262</c:v>
                </c:pt>
                <c:pt idx="5632">
                  <c:v>11264</c:v>
                </c:pt>
                <c:pt idx="5633">
                  <c:v>11266</c:v>
                </c:pt>
                <c:pt idx="5634">
                  <c:v>11268</c:v>
                </c:pt>
                <c:pt idx="5635">
                  <c:v>11270</c:v>
                </c:pt>
                <c:pt idx="5636">
                  <c:v>11272</c:v>
                </c:pt>
                <c:pt idx="5637">
                  <c:v>11274</c:v>
                </c:pt>
                <c:pt idx="5638">
                  <c:v>11276</c:v>
                </c:pt>
                <c:pt idx="5639">
                  <c:v>11278</c:v>
                </c:pt>
                <c:pt idx="5640">
                  <c:v>11280</c:v>
                </c:pt>
                <c:pt idx="5641">
                  <c:v>11282</c:v>
                </c:pt>
                <c:pt idx="5642">
                  <c:v>11284</c:v>
                </c:pt>
                <c:pt idx="5643">
                  <c:v>11286</c:v>
                </c:pt>
                <c:pt idx="5644">
                  <c:v>11288</c:v>
                </c:pt>
                <c:pt idx="5645">
                  <c:v>11290</c:v>
                </c:pt>
                <c:pt idx="5646">
                  <c:v>11292</c:v>
                </c:pt>
                <c:pt idx="5647">
                  <c:v>11294</c:v>
                </c:pt>
                <c:pt idx="5648">
                  <c:v>11296</c:v>
                </c:pt>
                <c:pt idx="5649">
                  <c:v>11298</c:v>
                </c:pt>
                <c:pt idx="5650">
                  <c:v>11300</c:v>
                </c:pt>
                <c:pt idx="5651">
                  <c:v>11302</c:v>
                </c:pt>
                <c:pt idx="5652">
                  <c:v>11304</c:v>
                </c:pt>
                <c:pt idx="5653">
                  <c:v>11306</c:v>
                </c:pt>
                <c:pt idx="5654">
                  <c:v>11308</c:v>
                </c:pt>
                <c:pt idx="5655">
                  <c:v>11310</c:v>
                </c:pt>
                <c:pt idx="5656">
                  <c:v>11312</c:v>
                </c:pt>
                <c:pt idx="5657">
                  <c:v>11314</c:v>
                </c:pt>
                <c:pt idx="5658">
                  <c:v>11316</c:v>
                </c:pt>
                <c:pt idx="5659">
                  <c:v>11318</c:v>
                </c:pt>
                <c:pt idx="5660">
                  <c:v>11320</c:v>
                </c:pt>
                <c:pt idx="5661">
                  <c:v>11322</c:v>
                </c:pt>
                <c:pt idx="5662">
                  <c:v>11324</c:v>
                </c:pt>
                <c:pt idx="5663">
                  <c:v>11326</c:v>
                </c:pt>
                <c:pt idx="5664">
                  <c:v>11328</c:v>
                </c:pt>
                <c:pt idx="5665">
                  <c:v>11330</c:v>
                </c:pt>
                <c:pt idx="5666">
                  <c:v>11332</c:v>
                </c:pt>
                <c:pt idx="5667">
                  <c:v>11334</c:v>
                </c:pt>
                <c:pt idx="5668">
                  <c:v>11336</c:v>
                </c:pt>
                <c:pt idx="5669">
                  <c:v>11338</c:v>
                </c:pt>
                <c:pt idx="5670">
                  <c:v>11340</c:v>
                </c:pt>
                <c:pt idx="5671">
                  <c:v>11342</c:v>
                </c:pt>
                <c:pt idx="5672">
                  <c:v>11344</c:v>
                </c:pt>
                <c:pt idx="5673">
                  <c:v>11346</c:v>
                </c:pt>
                <c:pt idx="5674">
                  <c:v>11348</c:v>
                </c:pt>
                <c:pt idx="5675">
                  <c:v>11350</c:v>
                </c:pt>
                <c:pt idx="5676">
                  <c:v>11352</c:v>
                </c:pt>
                <c:pt idx="5677">
                  <c:v>11354</c:v>
                </c:pt>
                <c:pt idx="5678">
                  <c:v>11356</c:v>
                </c:pt>
                <c:pt idx="5679">
                  <c:v>11358</c:v>
                </c:pt>
                <c:pt idx="5680">
                  <c:v>11360</c:v>
                </c:pt>
                <c:pt idx="5681">
                  <c:v>11362</c:v>
                </c:pt>
                <c:pt idx="5682">
                  <c:v>11364</c:v>
                </c:pt>
                <c:pt idx="5683">
                  <c:v>11366</c:v>
                </c:pt>
                <c:pt idx="5684">
                  <c:v>11368</c:v>
                </c:pt>
                <c:pt idx="5685">
                  <c:v>11370</c:v>
                </c:pt>
                <c:pt idx="5686">
                  <c:v>11372</c:v>
                </c:pt>
                <c:pt idx="5687">
                  <c:v>11374</c:v>
                </c:pt>
                <c:pt idx="5688">
                  <c:v>11376</c:v>
                </c:pt>
                <c:pt idx="5689">
                  <c:v>11378</c:v>
                </c:pt>
                <c:pt idx="5690">
                  <c:v>11380</c:v>
                </c:pt>
                <c:pt idx="5691">
                  <c:v>11382</c:v>
                </c:pt>
                <c:pt idx="5692">
                  <c:v>11384</c:v>
                </c:pt>
                <c:pt idx="5693">
                  <c:v>11386</c:v>
                </c:pt>
                <c:pt idx="5694">
                  <c:v>11388</c:v>
                </c:pt>
                <c:pt idx="5695">
                  <c:v>11390</c:v>
                </c:pt>
                <c:pt idx="5696">
                  <c:v>11392</c:v>
                </c:pt>
                <c:pt idx="5697">
                  <c:v>11394</c:v>
                </c:pt>
                <c:pt idx="5698">
                  <c:v>11396</c:v>
                </c:pt>
                <c:pt idx="5699">
                  <c:v>11398</c:v>
                </c:pt>
                <c:pt idx="5700">
                  <c:v>11400</c:v>
                </c:pt>
                <c:pt idx="5701">
                  <c:v>11402</c:v>
                </c:pt>
                <c:pt idx="5702">
                  <c:v>11404</c:v>
                </c:pt>
                <c:pt idx="5703">
                  <c:v>11406</c:v>
                </c:pt>
                <c:pt idx="5704">
                  <c:v>11408</c:v>
                </c:pt>
                <c:pt idx="5705">
                  <c:v>11410</c:v>
                </c:pt>
                <c:pt idx="5706">
                  <c:v>11412</c:v>
                </c:pt>
                <c:pt idx="5707">
                  <c:v>11414</c:v>
                </c:pt>
                <c:pt idx="5708">
                  <c:v>11416</c:v>
                </c:pt>
                <c:pt idx="5709">
                  <c:v>11418</c:v>
                </c:pt>
                <c:pt idx="5710">
                  <c:v>11420</c:v>
                </c:pt>
                <c:pt idx="5711">
                  <c:v>11422</c:v>
                </c:pt>
                <c:pt idx="5712">
                  <c:v>11424</c:v>
                </c:pt>
                <c:pt idx="5713">
                  <c:v>11426</c:v>
                </c:pt>
                <c:pt idx="5714">
                  <c:v>11428</c:v>
                </c:pt>
                <c:pt idx="5715">
                  <c:v>11430</c:v>
                </c:pt>
                <c:pt idx="5716">
                  <c:v>11432</c:v>
                </c:pt>
                <c:pt idx="5717">
                  <c:v>11434</c:v>
                </c:pt>
                <c:pt idx="5718">
                  <c:v>11436</c:v>
                </c:pt>
                <c:pt idx="5719">
                  <c:v>11438</c:v>
                </c:pt>
                <c:pt idx="5720">
                  <c:v>11440</c:v>
                </c:pt>
                <c:pt idx="5721">
                  <c:v>11442</c:v>
                </c:pt>
                <c:pt idx="5722">
                  <c:v>11444</c:v>
                </c:pt>
                <c:pt idx="5723">
                  <c:v>11446</c:v>
                </c:pt>
                <c:pt idx="5724">
                  <c:v>11448</c:v>
                </c:pt>
                <c:pt idx="5725">
                  <c:v>11450</c:v>
                </c:pt>
                <c:pt idx="5726">
                  <c:v>11452</c:v>
                </c:pt>
                <c:pt idx="5727">
                  <c:v>11454</c:v>
                </c:pt>
                <c:pt idx="5728">
                  <c:v>11456</c:v>
                </c:pt>
                <c:pt idx="5729">
                  <c:v>11458</c:v>
                </c:pt>
                <c:pt idx="5730">
                  <c:v>11460</c:v>
                </c:pt>
                <c:pt idx="5731">
                  <c:v>11462</c:v>
                </c:pt>
                <c:pt idx="5732">
                  <c:v>11464</c:v>
                </c:pt>
                <c:pt idx="5733">
                  <c:v>11466</c:v>
                </c:pt>
                <c:pt idx="5734">
                  <c:v>11468</c:v>
                </c:pt>
                <c:pt idx="5735">
                  <c:v>11470</c:v>
                </c:pt>
                <c:pt idx="5736">
                  <c:v>11472</c:v>
                </c:pt>
                <c:pt idx="5737">
                  <c:v>11474</c:v>
                </c:pt>
                <c:pt idx="5738">
                  <c:v>11476</c:v>
                </c:pt>
                <c:pt idx="5739">
                  <c:v>11478</c:v>
                </c:pt>
                <c:pt idx="5740">
                  <c:v>11480</c:v>
                </c:pt>
                <c:pt idx="5741">
                  <c:v>11482</c:v>
                </c:pt>
                <c:pt idx="5742">
                  <c:v>11484</c:v>
                </c:pt>
                <c:pt idx="5743">
                  <c:v>11486</c:v>
                </c:pt>
                <c:pt idx="5744">
                  <c:v>11488</c:v>
                </c:pt>
                <c:pt idx="5745">
                  <c:v>11490</c:v>
                </c:pt>
                <c:pt idx="5746">
                  <c:v>11492</c:v>
                </c:pt>
                <c:pt idx="5747">
                  <c:v>11494</c:v>
                </c:pt>
                <c:pt idx="5748">
                  <c:v>11496</c:v>
                </c:pt>
                <c:pt idx="5749">
                  <c:v>11498</c:v>
                </c:pt>
                <c:pt idx="5750">
                  <c:v>11500</c:v>
                </c:pt>
                <c:pt idx="5751">
                  <c:v>11502</c:v>
                </c:pt>
                <c:pt idx="5752">
                  <c:v>11504</c:v>
                </c:pt>
                <c:pt idx="5753">
                  <c:v>11506</c:v>
                </c:pt>
                <c:pt idx="5754">
                  <c:v>11508</c:v>
                </c:pt>
                <c:pt idx="5755">
                  <c:v>11510</c:v>
                </c:pt>
                <c:pt idx="5756">
                  <c:v>11512</c:v>
                </c:pt>
                <c:pt idx="5757">
                  <c:v>11514</c:v>
                </c:pt>
                <c:pt idx="5758">
                  <c:v>11516</c:v>
                </c:pt>
                <c:pt idx="5759">
                  <c:v>11518</c:v>
                </c:pt>
                <c:pt idx="5760">
                  <c:v>11520</c:v>
                </c:pt>
                <c:pt idx="5761">
                  <c:v>11522</c:v>
                </c:pt>
                <c:pt idx="5762">
                  <c:v>11524</c:v>
                </c:pt>
                <c:pt idx="5763">
                  <c:v>11526</c:v>
                </c:pt>
                <c:pt idx="5764">
                  <c:v>11528</c:v>
                </c:pt>
                <c:pt idx="5765">
                  <c:v>11530</c:v>
                </c:pt>
                <c:pt idx="5766">
                  <c:v>11532</c:v>
                </c:pt>
                <c:pt idx="5767">
                  <c:v>11534</c:v>
                </c:pt>
                <c:pt idx="5768">
                  <c:v>11536</c:v>
                </c:pt>
                <c:pt idx="5769">
                  <c:v>11538</c:v>
                </c:pt>
                <c:pt idx="5770">
                  <c:v>11540</c:v>
                </c:pt>
                <c:pt idx="5771">
                  <c:v>11542</c:v>
                </c:pt>
                <c:pt idx="5772">
                  <c:v>11544</c:v>
                </c:pt>
                <c:pt idx="5773">
                  <c:v>11546</c:v>
                </c:pt>
                <c:pt idx="5774">
                  <c:v>11548</c:v>
                </c:pt>
                <c:pt idx="5775">
                  <c:v>11550</c:v>
                </c:pt>
                <c:pt idx="5776">
                  <c:v>11552</c:v>
                </c:pt>
                <c:pt idx="5777">
                  <c:v>11554</c:v>
                </c:pt>
                <c:pt idx="5778">
                  <c:v>11556</c:v>
                </c:pt>
                <c:pt idx="5779">
                  <c:v>11558</c:v>
                </c:pt>
                <c:pt idx="5780">
                  <c:v>11560</c:v>
                </c:pt>
                <c:pt idx="5781">
                  <c:v>11562</c:v>
                </c:pt>
                <c:pt idx="5782">
                  <c:v>11564</c:v>
                </c:pt>
                <c:pt idx="5783">
                  <c:v>11566</c:v>
                </c:pt>
                <c:pt idx="5784">
                  <c:v>11568</c:v>
                </c:pt>
                <c:pt idx="5785">
                  <c:v>11570</c:v>
                </c:pt>
                <c:pt idx="5786">
                  <c:v>11572</c:v>
                </c:pt>
                <c:pt idx="5787">
                  <c:v>11574</c:v>
                </c:pt>
                <c:pt idx="5788">
                  <c:v>11576</c:v>
                </c:pt>
                <c:pt idx="5789">
                  <c:v>11578</c:v>
                </c:pt>
                <c:pt idx="5790">
                  <c:v>11580</c:v>
                </c:pt>
                <c:pt idx="5791">
                  <c:v>11582</c:v>
                </c:pt>
                <c:pt idx="5792">
                  <c:v>11584</c:v>
                </c:pt>
                <c:pt idx="5793">
                  <c:v>11586</c:v>
                </c:pt>
                <c:pt idx="5794">
                  <c:v>11588</c:v>
                </c:pt>
                <c:pt idx="5795">
                  <c:v>11590</c:v>
                </c:pt>
                <c:pt idx="5796">
                  <c:v>11592</c:v>
                </c:pt>
                <c:pt idx="5797">
                  <c:v>11594</c:v>
                </c:pt>
                <c:pt idx="5798">
                  <c:v>11596</c:v>
                </c:pt>
                <c:pt idx="5799">
                  <c:v>11598</c:v>
                </c:pt>
                <c:pt idx="5800">
                  <c:v>11600</c:v>
                </c:pt>
                <c:pt idx="5801">
                  <c:v>11602</c:v>
                </c:pt>
                <c:pt idx="5802">
                  <c:v>11604</c:v>
                </c:pt>
                <c:pt idx="5803">
                  <c:v>11606</c:v>
                </c:pt>
                <c:pt idx="5804">
                  <c:v>11608</c:v>
                </c:pt>
                <c:pt idx="5805">
                  <c:v>11610</c:v>
                </c:pt>
                <c:pt idx="5806">
                  <c:v>11612</c:v>
                </c:pt>
                <c:pt idx="5807">
                  <c:v>11614</c:v>
                </c:pt>
                <c:pt idx="5808">
                  <c:v>11616</c:v>
                </c:pt>
                <c:pt idx="5809">
                  <c:v>11618</c:v>
                </c:pt>
                <c:pt idx="5810">
                  <c:v>11620</c:v>
                </c:pt>
                <c:pt idx="5811">
                  <c:v>11622</c:v>
                </c:pt>
                <c:pt idx="5812">
                  <c:v>11624</c:v>
                </c:pt>
                <c:pt idx="5813">
                  <c:v>11626</c:v>
                </c:pt>
                <c:pt idx="5814">
                  <c:v>11628</c:v>
                </c:pt>
                <c:pt idx="5815">
                  <c:v>11630</c:v>
                </c:pt>
                <c:pt idx="5816">
                  <c:v>11632</c:v>
                </c:pt>
                <c:pt idx="5817">
                  <c:v>11634</c:v>
                </c:pt>
                <c:pt idx="5818">
                  <c:v>11636</c:v>
                </c:pt>
                <c:pt idx="5819">
                  <c:v>11638</c:v>
                </c:pt>
                <c:pt idx="5820">
                  <c:v>11640</c:v>
                </c:pt>
                <c:pt idx="5821">
                  <c:v>11642</c:v>
                </c:pt>
                <c:pt idx="5822">
                  <c:v>11644</c:v>
                </c:pt>
                <c:pt idx="5823">
                  <c:v>11646</c:v>
                </c:pt>
                <c:pt idx="5824">
                  <c:v>11648</c:v>
                </c:pt>
                <c:pt idx="5825">
                  <c:v>11650</c:v>
                </c:pt>
                <c:pt idx="5826">
                  <c:v>11652</c:v>
                </c:pt>
                <c:pt idx="5827">
                  <c:v>11654</c:v>
                </c:pt>
                <c:pt idx="5828">
                  <c:v>11656</c:v>
                </c:pt>
                <c:pt idx="5829">
                  <c:v>11658</c:v>
                </c:pt>
                <c:pt idx="5830">
                  <c:v>11660</c:v>
                </c:pt>
                <c:pt idx="5831">
                  <c:v>11662</c:v>
                </c:pt>
                <c:pt idx="5832">
                  <c:v>11664</c:v>
                </c:pt>
                <c:pt idx="5833">
                  <c:v>11666</c:v>
                </c:pt>
                <c:pt idx="5834">
                  <c:v>11668</c:v>
                </c:pt>
                <c:pt idx="5835">
                  <c:v>11670</c:v>
                </c:pt>
                <c:pt idx="5836">
                  <c:v>11672</c:v>
                </c:pt>
                <c:pt idx="5837">
                  <c:v>11674</c:v>
                </c:pt>
                <c:pt idx="5838">
                  <c:v>11676</c:v>
                </c:pt>
                <c:pt idx="5839">
                  <c:v>11678</c:v>
                </c:pt>
                <c:pt idx="5840">
                  <c:v>11680</c:v>
                </c:pt>
                <c:pt idx="5841">
                  <c:v>11682</c:v>
                </c:pt>
                <c:pt idx="5842">
                  <c:v>11684</c:v>
                </c:pt>
                <c:pt idx="5843">
                  <c:v>11686</c:v>
                </c:pt>
                <c:pt idx="5844">
                  <c:v>11688</c:v>
                </c:pt>
                <c:pt idx="5845">
                  <c:v>11690</c:v>
                </c:pt>
                <c:pt idx="5846">
                  <c:v>11692</c:v>
                </c:pt>
                <c:pt idx="5847">
                  <c:v>11694</c:v>
                </c:pt>
                <c:pt idx="5848">
                  <c:v>11696</c:v>
                </c:pt>
                <c:pt idx="5849">
                  <c:v>11698</c:v>
                </c:pt>
                <c:pt idx="5850">
                  <c:v>11700</c:v>
                </c:pt>
                <c:pt idx="5851">
                  <c:v>11702</c:v>
                </c:pt>
                <c:pt idx="5852">
                  <c:v>11704</c:v>
                </c:pt>
                <c:pt idx="5853">
                  <c:v>11706</c:v>
                </c:pt>
                <c:pt idx="5854">
                  <c:v>11708</c:v>
                </c:pt>
                <c:pt idx="5855">
                  <c:v>11710</c:v>
                </c:pt>
                <c:pt idx="5856">
                  <c:v>11712</c:v>
                </c:pt>
                <c:pt idx="5857">
                  <c:v>11714</c:v>
                </c:pt>
                <c:pt idx="5858">
                  <c:v>11716</c:v>
                </c:pt>
                <c:pt idx="5859">
                  <c:v>11718</c:v>
                </c:pt>
                <c:pt idx="5860">
                  <c:v>11720</c:v>
                </c:pt>
                <c:pt idx="5861">
                  <c:v>11722</c:v>
                </c:pt>
                <c:pt idx="5862">
                  <c:v>11724</c:v>
                </c:pt>
                <c:pt idx="5863">
                  <c:v>11726</c:v>
                </c:pt>
                <c:pt idx="5864">
                  <c:v>11728</c:v>
                </c:pt>
                <c:pt idx="5865">
                  <c:v>11730</c:v>
                </c:pt>
                <c:pt idx="5866">
                  <c:v>11732</c:v>
                </c:pt>
                <c:pt idx="5867">
                  <c:v>11734</c:v>
                </c:pt>
                <c:pt idx="5868">
                  <c:v>11736</c:v>
                </c:pt>
                <c:pt idx="5869">
                  <c:v>11738</c:v>
                </c:pt>
                <c:pt idx="5870">
                  <c:v>11740</c:v>
                </c:pt>
                <c:pt idx="5871">
                  <c:v>11742</c:v>
                </c:pt>
                <c:pt idx="5872">
                  <c:v>11744</c:v>
                </c:pt>
                <c:pt idx="5873">
                  <c:v>11746</c:v>
                </c:pt>
                <c:pt idx="5874">
                  <c:v>11748</c:v>
                </c:pt>
                <c:pt idx="5875">
                  <c:v>11750</c:v>
                </c:pt>
                <c:pt idx="5876">
                  <c:v>11752</c:v>
                </c:pt>
                <c:pt idx="5877">
                  <c:v>11754</c:v>
                </c:pt>
                <c:pt idx="5878">
                  <c:v>11756</c:v>
                </c:pt>
                <c:pt idx="5879">
                  <c:v>11758</c:v>
                </c:pt>
                <c:pt idx="5880">
                  <c:v>11760</c:v>
                </c:pt>
                <c:pt idx="5881">
                  <c:v>11762</c:v>
                </c:pt>
                <c:pt idx="5882">
                  <c:v>11764</c:v>
                </c:pt>
                <c:pt idx="5883">
                  <c:v>11766</c:v>
                </c:pt>
                <c:pt idx="5884">
                  <c:v>11768</c:v>
                </c:pt>
                <c:pt idx="5885">
                  <c:v>11770</c:v>
                </c:pt>
                <c:pt idx="5886">
                  <c:v>11772</c:v>
                </c:pt>
                <c:pt idx="5887">
                  <c:v>11774</c:v>
                </c:pt>
                <c:pt idx="5888">
                  <c:v>11776</c:v>
                </c:pt>
                <c:pt idx="5889">
                  <c:v>11778</c:v>
                </c:pt>
                <c:pt idx="5890">
                  <c:v>11780</c:v>
                </c:pt>
                <c:pt idx="5891">
                  <c:v>11782</c:v>
                </c:pt>
                <c:pt idx="5892">
                  <c:v>11784</c:v>
                </c:pt>
                <c:pt idx="5893">
                  <c:v>11786</c:v>
                </c:pt>
                <c:pt idx="5894">
                  <c:v>11788</c:v>
                </c:pt>
                <c:pt idx="5895">
                  <c:v>11790</c:v>
                </c:pt>
                <c:pt idx="5896">
                  <c:v>11792</c:v>
                </c:pt>
                <c:pt idx="5897">
                  <c:v>11794</c:v>
                </c:pt>
                <c:pt idx="5898">
                  <c:v>11796</c:v>
                </c:pt>
                <c:pt idx="5899">
                  <c:v>11798</c:v>
                </c:pt>
                <c:pt idx="5900">
                  <c:v>11800</c:v>
                </c:pt>
                <c:pt idx="5901">
                  <c:v>11802</c:v>
                </c:pt>
                <c:pt idx="5902">
                  <c:v>11804</c:v>
                </c:pt>
                <c:pt idx="5903">
                  <c:v>11806</c:v>
                </c:pt>
                <c:pt idx="5904">
                  <c:v>11808</c:v>
                </c:pt>
                <c:pt idx="5905">
                  <c:v>11810</c:v>
                </c:pt>
                <c:pt idx="5906">
                  <c:v>11812</c:v>
                </c:pt>
                <c:pt idx="5907">
                  <c:v>11814</c:v>
                </c:pt>
                <c:pt idx="5908">
                  <c:v>11816</c:v>
                </c:pt>
                <c:pt idx="5909">
                  <c:v>11818</c:v>
                </c:pt>
                <c:pt idx="5910">
                  <c:v>11820</c:v>
                </c:pt>
                <c:pt idx="5911">
                  <c:v>11822</c:v>
                </c:pt>
                <c:pt idx="5912">
                  <c:v>11824</c:v>
                </c:pt>
                <c:pt idx="5913">
                  <c:v>11826</c:v>
                </c:pt>
                <c:pt idx="5914">
                  <c:v>11828</c:v>
                </c:pt>
                <c:pt idx="5915">
                  <c:v>11830</c:v>
                </c:pt>
                <c:pt idx="5916">
                  <c:v>11832</c:v>
                </c:pt>
                <c:pt idx="5917">
                  <c:v>11834</c:v>
                </c:pt>
                <c:pt idx="5918">
                  <c:v>11836</c:v>
                </c:pt>
                <c:pt idx="5919">
                  <c:v>11838</c:v>
                </c:pt>
                <c:pt idx="5920">
                  <c:v>11840</c:v>
                </c:pt>
                <c:pt idx="5921">
                  <c:v>11842</c:v>
                </c:pt>
                <c:pt idx="5922">
                  <c:v>11844</c:v>
                </c:pt>
                <c:pt idx="5923">
                  <c:v>11846</c:v>
                </c:pt>
                <c:pt idx="5924">
                  <c:v>11848</c:v>
                </c:pt>
                <c:pt idx="5925">
                  <c:v>11850</c:v>
                </c:pt>
                <c:pt idx="5926">
                  <c:v>11852</c:v>
                </c:pt>
                <c:pt idx="5927">
                  <c:v>11854</c:v>
                </c:pt>
                <c:pt idx="5928">
                  <c:v>11856</c:v>
                </c:pt>
                <c:pt idx="5929">
                  <c:v>11858</c:v>
                </c:pt>
                <c:pt idx="5930">
                  <c:v>11860</c:v>
                </c:pt>
                <c:pt idx="5931">
                  <c:v>11862</c:v>
                </c:pt>
                <c:pt idx="5932">
                  <c:v>11864</c:v>
                </c:pt>
                <c:pt idx="5933">
                  <c:v>11866</c:v>
                </c:pt>
                <c:pt idx="5934">
                  <c:v>11868</c:v>
                </c:pt>
                <c:pt idx="5935">
                  <c:v>11870</c:v>
                </c:pt>
                <c:pt idx="5936">
                  <c:v>11872</c:v>
                </c:pt>
                <c:pt idx="5937">
                  <c:v>11874</c:v>
                </c:pt>
                <c:pt idx="5938">
                  <c:v>11876</c:v>
                </c:pt>
                <c:pt idx="5939">
                  <c:v>11878</c:v>
                </c:pt>
                <c:pt idx="5940">
                  <c:v>11880</c:v>
                </c:pt>
                <c:pt idx="5941">
                  <c:v>11882</c:v>
                </c:pt>
                <c:pt idx="5942">
                  <c:v>11884</c:v>
                </c:pt>
                <c:pt idx="5943">
                  <c:v>11886</c:v>
                </c:pt>
                <c:pt idx="5944">
                  <c:v>11888</c:v>
                </c:pt>
                <c:pt idx="5945">
                  <c:v>11890</c:v>
                </c:pt>
                <c:pt idx="5946">
                  <c:v>11892</c:v>
                </c:pt>
                <c:pt idx="5947">
                  <c:v>11894</c:v>
                </c:pt>
                <c:pt idx="5948">
                  <c:v>11896</c:v>
                </c:pt>
                <c:pt idx="5949">
                  <c:v>11898</c:v>
                </c:pt>
                <c:pt idx="5950">
                  <c:v>11900</c:v>
                </c:pt>
                <c:pt idx="5951">
                  <c:v>11902</c:v>
                </c:pt>
                <c:pt idx="5952">
                  <c:v>11904</c:v>
                </c:pt>
                <c:pt idx="5953">
                  <c:v>11906</c:v>
                </c:pt>
                <c:pt idx="5954">
                  <c:v>11908</c:v>
                </c:pt>
                <c:pt idx="5955">
                  <c:v>11910</c:v>
                </c:pt>
                <c:pt idx="5956">
                  <c:v>11912</c:v>
                </c:pt>
                <c:pt idx="5957">
                  <c:v>11914</c:v>
                </c:pt>
                <c:pt idx="5958">
                  <c:v>11916</c:v>
                </c:pt>
                <c:pt idx="5959">
                  <c:v>11918</c:v>
                </c:pt>
                <c:pt idx="5960">
                  <c:v>11920</c:v>
                </c:pt>
                <c:pt idx="5961">
                  <c:v>11922</c:v>
                </c:pt>
                <c:pt idx="5962">
                  <c:v>11924</c:v>
                </c:pt>
                <c:pt idx="5963">
                  <c:v>11926</c:v>
                </c:pt>
                <c:pt idx="5964">
                  <c:v>11928</c:v>
                </c:pt>
                <c:pt idx="5965">
                  <c:v>11930</c:v>
                </c:pt>
                <c:pt idx="5966">
                  <c:v>11932</c:v>
                </c:pt>
                <c:pt idx="5967">
                  <c:v>11934</c:v>
                </c:pt>
                <c:pt idx="5968">
                  <c:v>11936</c:v>
                </c:pt>
                <c:pt idx="5969">
                  <c:v>11938</c:v>
                </c:pt>
                <c:pt idx="5970">
                  <c:v>11940</c:v>
                </c:pt>
                <c:pt idx="5971">
                  <c:v>11942</c:v>
                </c:pt>
                <c:pt idx="5972">
                  <c:v>11944</c:v>
                </c:pt>
                <c:pt idx="5973">
                  <c:v>11946</c:v>
                </c:pt>
                <c:pt idx="5974">
                  <c:v>11948</c:v>
                </c:pt>
                <c:pt idx="5975">
                  <c:v>11950</c:v>
                </c:pt>
                <c:pt idx="5976">
                  <c:v>11952</c:v>
                </c:pt>
                <c:pt idx="5977">
                  <c:v>11954</c:v>
                </c:pt>
                <c:pt idx="5978">
                  <c:v>11956</c:v>
                </c:pt>
                <c:pt idx="5979">
                  <c:v>11958</c:v>
                </c:pt>
                <c:pt idx="5980">
                  <c:v>11960</c:v>
                </c:pt>
                <c:pt idx="5981">
                  <c:v>11962</c:v>
                </c:pt>
                <c:pt idx="5982">
                  <c:v>11964</c:v>
                </c:pt>
                <c:pt idx="5983">
                  <c:v>11966</c:v>
                </c:pt>
                <c:pt idx="5984">
                  <c:v>11968</c:v>
                </c:pt>
                <c:pt idx="5985">
                  <c:v>11970</c:v>
                </c:pt>
                <c:pt idx="5986">
                  <c:v>11972</c:v>
                </c:pt>
                <c:pt idx="5987">
                  <c:v>11974</c:v>
                </c:pt>
                <c:pt idx="5988">
                  <c:v>11976</c:v>
                </c:pt>
                <c:pt idx="5989">
                  <c:v>11978</c:v>
                </c:pt>
                <c:pt idx="5990">
                  <c:v>11980</c:v>
                </c:pt>
                <c:pt idx="5991">
                  <c:v>11982</c:v>
                </c:pt>
                <c:pt idx="5992">
                  <c:v>11984</c:v>
                </c:pt>
                <c:pt idx="5993">
                  <c:v>11986</c:v>
                </c:pt>
                <c:pt idx="5994">
                  <c:v>11988</c:v>
                </c:pt>
                <c:pt idx="5995">
                  <c:v>11990</c:v>
                </c:pt>
                <c:pt idx="5996">
                  <c:v>11992</c:v>
                </c:pt>
                <c:pt idx="5997">
                  <c:v>11994</c:v>
                </c:pt>
                <c:pt idx="5998">
                  <c:v>11996</c:v>
                </c:pt>
                <c:pt idx="5999">
                  <c:v>11998</c:v>
                </c:pt>
                <c:pt idx="6000">
                  <c:v>12000</c:v>
                </c:pt>
                <c:pt idx="6001">
                  <c:v>12002</c:v>
                </c:pt>
                <c:pt idx="6002">
                  <c:v>12004</c:v>
                </c:pt>
                <c:pt idx="6003">
                  <c:v>12006</c:v>
                </c:pt>
                <c:pt idx="6004">
                  <c:v>12008</c:v>
                </c:pt>
                <c:pt idx="6005">
                  <c:v>12010</c:v>
                </c:pt>
                <c:pt idx="6006">
                  <c:v>12012</c:v>
                </c:pt>
                <c:pt idx="6007">
                  <c:v>12014</c:v>
                </c:pt>
                <c:pt idx="6008">
                  <c:v>12016</c:v>
                </c:pt>
                <c:pt idx="6009">
                  <c:v>12018</c:v>
                </c:pt>
                <c:pt idx="6010">
                  <c:v>12020</c:v>
                </c:pt>
                <c:pt idx="6011">
                  <c:v>12022</c:v>
                </c:pt>
                <c:pt idx="6012">
                  <c:v>12024</c:v>
                </c:pt>
                <c:pt idx="6013">
                  <c:v>12026</c:v>
                </c:pt>
                <c:pt idx="6014">
                  <c:v>12028</c:v>
                </c:pt>
                <c:pt idx="6015">
                  <c:v>12030</c:v>
                </c:pt>
                <c:pt idx="6016">
                  <c:v>12032</c:v>
                </c:pt>
                <c:pt idx="6017">
                  <c:v>12034</c:v>
                </c:pt>
                <c:pt idx="6018">
                  <c:v>12036</c:v>
                </c:pt>
                <c:pt idx="6019">
                  <c:v>12038</c:v>
                </c:pt>
                <c:pt idx="6020">
                  <c:v>12040</c:v>
                </c:pt>
                <c:pt idx="6021">
                  <c:v>12042</c:v>
                </c:pt>
                <c:pt idx="6022">
                  <c:v>12044</c:v>
                </c:pt>
                <c:pt idx="6023">
                  <c:v>12046</c:v>
                </c:pt>
                <c:pt idx="6024">
                  <c:v>12048</c:v>
                </c:pt>
                <c:pt idx="6025">
                  <c:v>12050</c:v>
                </c:pt>
                <c:pt idx="6026">
                  <c:v>12052</c:v>
                </c:pt>
                <c:pt idx="6027">
                  <c:v>12054</c:v>
                </c:pt>
                <c:pt idx="6028">
                  <c:v>12056</c:v>
                </c:pt>
                <c:pt idx="6029">
                  <c:v>12058</c:v>
                </c:pt>
                <c:pt idx="6030">
                  <c:v>12060</c:v>
                </c:pt>
                <c:pt idx="6031">
                  <c:v>12062</c:v>
                </c:pt>
                <c:pt idx="6032">
                  <c:v>12064</c:v>
                </c:pt>
                <c:pt idx="6033">
                  <c:v>12066</c:v>
                </c:pt>
                <c:pt idx="6034">
                  <c:v>12068</c:v>
                </c:pt>
                <c:pt idx="6035">
                  <c:v>12070</c:v>
                </c:pt>
                <c:pt idx="6036">
                  <c:v>12072</c:v>
                </c:pt>
                <c:pt idx="6037">
                  <c:v>12074</c:v>
                </c:pt>
                <c:pt idx="6038">
                  <c:v>12076</c:v>
                </c:pt>
                <c:pt idx="6039">
                  <c:v>12078</c:v>
                </c:pt>
                <c:pt idx="6040">
                  <c:v>12080</c:v>
                </c:pt>
                <c:pt idx="6041">
                  <c:v>12082</c:v>
                </c:pt>
                <c:pt idx="6042">
                  <c:v>12084</c:v>
                </c:pt>
                <c:pt idx="6043">
                  <c:v>12086</c:v>
                </c:pt>
                <c:pt idx="6044">
                  <c:v>12088</c:v>
                </c:pt>
                <c:pt idx="6045">
                  <c:v>12090</c:v>
                </c:pt>
                <c:pt idx="6046">
                  <c:v>12092</c:v>
                </c:pt>
                <c:pt idx="6047">
                  <c:v>12094</c:v>
                </c:pt>
                <c:pt idx="6048">
                  <c:v>12096</c:v>
                </c:pt>
                <c:pt idx="6049">
                  <c:v>12098</c:v>
                </c:pt>
                <c:pt idx="6050">
                  <c:v>12100</c:v>
                </c:pt>
                <c:pt idx="6051">
                  <c:v>12102</c:v>
                </c:pt>
                <c:pt idx="6052">
                  <c:v>12104</c:v>
                </c:pt>
                <c:pt idx="6053">
                  <c:v>12106</c:v>
                </c:pt>
                <c:pt idx="6054">
                  <c:v>12108</c:v>
                </c:pt>
                <c:pt idx="6055">
                  <c:v>12110</c:v>
                </c:pt>
                <c:pt idx="6056">
                  <c:v>12112</c:v>
                </c:pt>
                <c:pt idx="6057">
                  <c:v>12114</c:v>
                </c:pt>
                <c:pt idx="6058">
                  <c:v>12116</c:v>
                </c:pt>
                <c:pt idx="6059">
                  <c:v>12118</c:v>
                </c:pt>
                <c:pt idx="6060">
                  <c:v>12120</c:v>
                </c:pt>
                <c:pt idx="6061">
                  <c:v>12122</c:v>
                </c:pt>
                <c:pt idx="6062">
                  <c:v>12124</c:v>
                </c:pt>
                <c:pt idx="6063">
                  <c:v>12126</c:v>
                </c:pt>
                <c:pt idx="6064">
                  <c:v>12128</c:v>
                </c:pt>
                <c:pt idx="6065">
                  <c:v>12130</c:v>
                </c:pt>
                <c:pt idx="6066">
                  <c:v>12132</c:v>
                </c:pt>
                <c:pt idx="6067">
                  <c:v>12134</c:v>
                </c:pt>
                <c:pt idx="6068">
                  <c:v>12136</c:v>
                </c:pt>
                <c:pt idx="6069">
                  <c:v>12138</c:v>
                </c:pt>
                <c:pt idx="6070">
                  <c:v>12140</c:v>
                </c:pt>
                <c:pt idx="6071">
                  <c:v>12142</c:v>
                </c:pt>
                <c:pt idx="6072">
                  <c:v>12144</c:v>
                </c:pt>
                <c:pt idx="6073">
                  <c:v>12146</c:v>
                </c:pt>
                <c:pt idx="6074">
                  <c:v>12148</c:v>
                </c:pt>
                <c:pt idx="6075">
                  <c:v>12150</c:v>
                </c:pt>
                <c:pt idx="6076">
                  <c:v>12152</c:v>
                </c:pt>
                <c:pt idx="6077">
                  <c:v>12154</c:v>
                </c:pt>
                <c:pt idx="6078">
                  <c:v>12156</c:v>
                </c:pt>
                <c:pt idx="6079">
                  <c:v>12158</c:v>
                </c:pt>
                <c:pt idx="6080">
                  <c:v>12160</c:v>
                </c:pt>
                <c:pt idx="6081">
                  <c:v>12162</c:v>
                </c:pt>
                <c:pt idx="6082">
                  <c:v>12164</c:v>
                </c:pt>
                <c:pt idx="6083">
                  <c:v>12166</c:v>
                </c:pt>
                <c:pt idx="6084">
                  <c:v>12168</c:v>
                </c:pt>
                <c:pt idx="6085">
                  <c:v>12170</c:v>
                </c:pt>
                <c:pt idx="6086">
                  <c:v>12172</c:v>
                </c:pt>
                <c:pt idx="6087">
                  <c:v>12174</c:v>
                </c:pt>
                <c:pt idx="6088">
                  <c:v>12176</c:v>
                </c:pt>
                <c:pt idx="6089">
                  <c:v>12178</c:v>
                </c:pt>
                <c:pt idx="6090">
                  <c:v>12180</c:v>
                </c:pt>
                <c:pt idx="6091">
                  <c:v>12182</c:v>
                </c:pt>
                <c:pt idx="6092">
                  <c:v>12184</c:v>
                </c:pt>
                <c:pt idx="6093">
                  <c:v>12186</c:v>
                </c:pt>
                <c:pt idx="6094">
                  <c:v>12188</c:v>
                </c:pt>
                <c:pt idx="6095">
                  <c:v>12190</c:v>
                </c:pt>
                <c:pt idx="6096">
                  <c:v>12192</c:v>
                </c:pt>
                <c:pt idx="6097">
                  <c:v>12194</c:v>
                </c:pt>
                <c:pt idx="6098">
                  <c:v>12196</c:v>
                </c:pt>
                <c:pt idx="6099">
                  <c:v>12198</c:v>
                </c:pt>
                <c:pt idx="6100">
                  <c:v>12200</c:v>
                </c:pt>
                <c:pt idx="6101">
                  <c:v>12202</c:v>
                </c:pt>
                <c:pt idx="6102">
                  <c:v>12204</c:v>
                </c:pt>
                <c:pt idx="6103">
                  <c:v>12206</c:v>
                </c:pt>
                <c:pt idx="6104">
                  <c:v>12208</c:v>
                </c:pt>
                <c:pt idx="6105">
                  <c:v>12210</c:v>
                </c:pt>
                <c:pt idx="6106">
                  <c:v>12212</c:v>
                </c:pt>
                <c:pt idx="6107">
                  <c:v>12214</c:v>
                </c:pt>
                <c:pt idx="6108">
                  <c:v>12216</c:v>
                </c:pt>
                <c:pt idx="6109">
                  <c:v>12218</c:v>
                </c:pt>
                <c:pt idx="6110">
                  <c:v>12220</c:v>
                </c:pt>
                <c:pt idx="6111">
                  <c:v>12222</c:v>
                </c:pt>
                <c:pt idx="6112">
                  <c:v>12224</c:v>
                </c:pt>
                <c:pt idx="6113">
                  <c:v>12226</c:v>
                </c:pt>
                <c:pt idx="6114">
                  <c:v>12228</c:v>
                </c:pt>
                <c:pt idx="6115">
                  <c:v>12230</c:v>
                </c:pt>
                <c:pt idx="6116">
                  <c:v>12232</c:v>
                </c:pt>
                <c:pt idx="6117">
                  <c:v>12234</c:v>
                </c:pt>
                <c:pt idx="6118">
                  <c:v>12236</c:v>
                </c:pt>
                <c:pt idx="6119">
                  <c:v>12238</c:v>
                </c:pt>
                <c:pt idx="6120">
                  <c:v>12240</c:v>
                </c:pt>
                <c:pt idx="6121">
                  <c:v>12242</c:v>
                </c:pt>
                <c:pt idx="6122">
                  <c:v>12244</c:v>
                </c:pt>
                <c:pt idx="6123">
                  <c:v>12246</c:v>
                </c:pt>
                <c:pt idx="6124">
                  <c:v>12248</c:v>
                </c:pt>
                <c:pt idx="6125">
                  <c:v>12250</c:v>
                </c:pt>
                <c:pt idx="6126">
                  <c:v>12252</c:v>
                </c:pt>
                <c:pt idx="6127">
                  <c:v>12254</c:v>
                </c:pt>
                <c:pt idx="6128">
                  <c:v>12256</c:v>
                </c:pt>
                <c:pt idx="6129">
                  <c:v>12258</c:v>
                </c:pt>
                <c:pt idx="6130">
                  <c:v>12260</c:v>
                </c:pt>
                <c:pt idx="6131">
                  <c:v>12262</c:v>
                </c:pt>
                <c:pt idx="6132">
                  <c:v>12264</c:v>
                </c:pt>
                <c:pt idx="6133">
                  <c:v>12266</c:v>
                </c:pt>
                <c:pt idx="6134">
                  <c:v>12268</c:v>
                </c:pt>
                <c:pt idx="6135">
                  <c:v>12270</c:v>
                </c:pt>
                <c:pt idx="6136">
                  <c:v>12272</c:v>
                </c:pt>
                <c:pt idx="6137">
                  <c:v>12274</c:v>
                </c:pt>
                <c:pt idx="6138">
                  <c:v>12276</c:v>
                </c:pt>
                <c:pt idx="6139">
                  <c:v>12278</c:v>
                </c:pt>
                <c:pt idx="6140">
                  <c:v>12280</c:v>
                </c:pt>
                <c:pt idx="6141">
                  <c:v>12282</c:v>
                </c:pt>
                <c:pt idx="6142">
                  <c:v>12284</c:v>
                </c:pt>
                <c:pt idx="6143">
                  <c:v>12286</c:v>
                </c:pt>
                <c:pt idx="6144">
                  <c:v>12288</c:v>
                </c:pt>
                <c:pt idx="6145">
                  <c:v>12290</c:v>
                </c:pt>
                <c:pt idx="6146">
                  <c:v>12292</c:v>
                </c:pt>
                <c:pt idx="6147">
                  <c:v>12294</c:v>
                </c:pt>
                <c:pt idx="6148">
                  <c:v>12296</c:v>
                </c:pt>
                <c:pt idx="6149">
                  <c:v>12298</c:v>
                </c:pt>
                <c:pt idx="6150">
                  <c:v>12300</c:v>
                </c:pt>
                <c:pt idx="6151">
                  <c:v>12302</c:v>
                </c:pt>
                <c:pt idx="6152">
                  <c:v>12304</c:v>
                </c:pt>
                <c:pt idx="6153">
                  <c:v>12306</c:v>
                </c:pt>
                <c:pt idx="6154">
                  <c:v>12308</c:v>
                </c:pt>
                <c:pt idx="6155">
                  <c:v>12310</c:v>
                </c:pt>
                <c:pt idx="6156">
                  <c:v>12312</c:v>
                </c:pt>
                <c:pt idx="6157">
                  <c:v>12314</c:v>
                </c:pt>
                <c:pt idx="6158">
                  <c:v>12316</c:v>
                </c:pt>
                <c:pt idx="6159">
                  <c:v>12318</c:v>
                </c:pt>
                <c:pt idx="6160">
                  <c:v>12320</c:v>
                </c:pt>
                <c:pt idx="6161">
                  <c:v>12322</c:v>
                </c:pt>
                <c:pt idx="6162">
                  <c:v>12324</c:v>
                </c:pt>
                <c:pt idx="6163">
                  <c:v>12326</c:v>
                </c:pt>
                <c:pt idx="6164">
                  <c:v>12328</c:v>
                </c:pt>
                <c:pt idx="6165">
                  <c:v>12330</c:v>
                </c:pt>
                <c:pt idx="6166">
                  <c:v>12332</c:v>
                </c:pt>
                <c:pt idx="6167">
                  <c:v>12334</c:v>
                </c:pt>
                <c:pt idx="6168">
                  <c:v>12336</c:v>
                </c:pt>
                <c:pt idx="6169">
                  <c:v>12338</c:v>
                </c:pt>
                <c:pt idx="6170">
                  <c:v>12340</c:v>
                </c:pt>
                <c:pt idx="6171">
                  <c:v>12342</c:v>
                </c:pt>
                <c:pt idx="6172">
                  <c:v>12344</c:v>
                </c:pt>
                <c:pt idx="6173">
                  <c:v>12346</c:v>
                </c:pt>
                <c:pt idx="6174">
                  <c:v>12348</c:v>
                </c:pt>
                <c:pt idx="6175">
                  <c:v>12350</c:v>
                </c:pt>
                <c:pt idx="6176">
                  <c:v>12352</c:v>
                </c:pt>
                <c:pt idx="6177">
                  <c:v>12354</c:v>
                </c:pt>
                <c:pt idx="6178">
                  <c:v>12356</c:v>
                </c:pt>
                <c:pt idx="6179">
                  <c:v>12358</c:v>
                </c:pt>
                <c:pt idx="6180">
                  <c:v>12360</c:v>
                </c:pt>
                <c:pt idx="6181">
                  <c:v>12362</c:v>
                </c:pt>
                <c:pt idx="6182">
                  <c:v>12364</c:v>
                </c:pt>
                <c:pt idx="6183">
                  <c:v>12366</c:v>
                </c:pt>
                <c:pt idx="6184">
                  <c:v>12368</c:v>
                </c:pt>
                <c:pt idx="6185">
                  <c:v>12370</c:v>
                </c:pt>
                <c:pt idx="6186">
                  <c:v>12372</c:v>
                </c:pt>
                <c:pt idx="6187">
                  <c:v>12374</c:v>
                </c:pt>
                <c:pt idx="6188">
                  <c:v>12376</c:v>
                </c:pt>
                <c:pt idx="6189">
                  <c:v>12378</c:v>
                </c:pt>
                <c:pt idx="6190">
                  <c:v>12380</c:v>
                </c:pt>
                <c:pt idx="6191">
                  <c:v>12382</c:v>
                </c:pt>
                <c:pt idx="6192">
                  <c:v>12384</c:v>
                </c:pt>
                <c:pt idx="6193">
                  <c:v>12386</c:v>
                </c:pt>
                <c:pt idx="6194">
                  <c:v>12388</c:v>
                </c:pt>
                <c:pt idx="6195">
                  <c:v>12390</c:v>
                </c:pt>
                <c:pt idx="6196">
                  <c:v>12392</c:v>
                </c:pt>
                <c:pt idx="6197">
                  <c:v>12394</c:v>
                </c:pt>
                <c:pt idx="6198">
                  <c:v>12396</c:v>
                </c:pt>
                <c:pt idx="6199">
                  <c:v>12398</c:v>
                </c:pt>
                <c:pt idx="6200">
                  <c:v>12400</c:v>
                </c:pt>
                <c:pt idx="6201">
                  <c:v>12402</c:v>
                </c:pt>
                <c:pt idx="6202">
                  <c:v>12404</c:v>
                </c:pt>
                <c:pt idx="6203">
                  <c:v>12406</c:v>
                </c:pt>
                <c:pt idx="6204">
                  <c:v>12408</c:v>
                </c:pt>
                <c:pt idx="6205">
                  <c:v>12410</c:v>
                </c:pt>
                <c:pt idx="6206">
                  <c:v>12412</c:v>
                </c:pt>
                <c:pt idx="6207">
                  <c:v>12414</c:v>
                </c:pt>
                <c:pt idx="6208">
                  <c:v>12416</c:v>
                </c:pt>
                <c:pt idx="6209">
                  <c:v>12418</c:v>
                </c:pt>
                <c:pt idx="6210">
                  <c:v>12420</c:v>
                </c:pt>
                <c:pt idx="6211">
                  <c:v>12422</c:v>
                </c:pt>
                <c:pt idx="6212">
                  <c:v>12424</c:v>
                </c:pt>
                <c:pt idx="6213">
                  <c:v>12426</c:v>
                </c:pt>
                <c:pt idx="6214">
                  <c:v>12428</c:v>
                </c:pt>
                <c:pt idx="6215">
                  <c:v>12430</c:v>
                </c:pt>
                <c:pt idx="6216">
                  <c:v>12432</c:v>
                </c:pt>
                <c:pt idx="6217">
                  <c:v>12434</c:v>
                </c:pt>
                <c:pt idx="6218">
                  <c:v>12436</c:v>
                </c:pt>
                <c:pt idx="6219">
                  <c:v>12438</c:v>
                </c:pt>
                <c:pt idx="6220">
                  <c:v>12440</c:v>
                </c:pt>
                <c:pt idx="6221">
                  <c:v>12442</c:v>
                </c:pt>
                <c:pt idx="6222">
                  <c:v>12444</c:v>
                </c:pt>
                <c:pt idx="6223">
                  <c:v>12446</c:v>
                </c:pt>
                <c:pt idx="6224">
                  <c:v>12448</c:v>
                </c:pt>
                <c:pt idx="6225">
                  <c:v>12450</c:v>
                </c:pt>
                <c:pt idx="6226">
                  <c:v>12452</c:v>
                </c:pt>
                <c:pt idx="6227">
                  <c:v>12454</c:v>
                </c:pt>
                <c:pt idx="6228">
                  <c:v>12456</c:v>
                </c:pt>
                <c:pt idx="6229">
                  <c:v>12458</c:v>
                </c:pt>
                <c:pt idx="6230">
                  <c:v>12460</c:v>
                </c:pt>
                <c:pt idx="6231">
                  <c:v>12462</c:v>
                </c:pt>
                <c:pt idx="6232">
                  <c:v>12464</c:v>
                </c:pt>
                <c:pt idx="6233">
                  <c:v>12466</c:v>
                </c:pt>
                <c:pt idx="6234">
                  <c:v>12468</c:v>
                </c:pt>
                <c:pt idx="6235">
                  <c:v>12470</c:v>
                </c:pt>
                <c:pt idx="6236">
                  <c:v>12472</c:v>
                </c:pt>
                <c:pt idx="6237">
                  <c:v>12474</c:v>
                </c:pt>
                <c:pt idx="6238">
                  <c:v>12476</c:v>
                </c:pt>
                <c:pt idx="6239">
                  <c:v>12478</c:v>
                </c:pt>
                <c:pt idx="6240">
                  <c:v>12480</c:v>
                </c:pt>
                <c:pt idx="6241">
                  <c:v>12482</c:v>
                </c:pt>
                <c:pt idx="6242">
                  <c:v>12484</c:v>
                </c:pt>
                <c:pt idx="6243">
                  <c:v>12486</c:v>
                </c:pt>
                <c:pt idx="6244">
                  <c:v>12488</c:v>
                </c:pt>
                <c:pt idx="6245">
                  <c:v>12490</c:v>
                </c:pt>
                <c:pt idx="6246">
                  <c:v>12492</c:v>
                </c:pt>
                <c:pt idx="6247">
                  <c:v>12494</c:v>
                </c:pt>
                <c:pt idx="6248">
                  <c:v>12496</c:v>
                </c:pt>
                <c:pt idx="6249">
                  <c:v>12498</c:v>
                </c:pt>
                <c:pt idx="6250">
                  <c:v>12500</c:v>
                </c:pt>
                <c:pt idx="6251">
                  <c:v>12502</c:v>
                </c:pt>
                <c:pt idx="6252">
                  <c:v>12504</c:v>
                </c:pt>
                <c:pt idx="6253">
                  <c:v>12506</c:v>
                </c:pt>
                <c:pt idx="6254">
                  <c:v>12508</c:v>
                </c:pt>
                <c:pt idx="6255">
                  <c:v>12510</c:v>
                </c:pt>
                <c:pt idx="6256">
                  <c:v>12512</c:v>
                </c:pt>
                <c:pt idx="6257">
                  <c:v>12514</c:v>
                </c:pt>
                <c:pt idx="6258">
                  <c:v>12516</c:v>
                </c:pt>
                <c:pt idx="6259">
                  <c:v>12518</c:v>
                </c:pt>
                <c:pt idx="6260">
                  <c:v>12520</c:v>
                </c:pt>
                <c:pt idx="6261">
                  <c:v>12522</c:v>
                </c:pt>
                <c:pt idx="6262">
                  <c:v>12524</c:v>
                </c:pt>
                <c:pt idx="6263">
                  <c:v>12526</c:v>
                </c:pt>
                <c:pt idx="6264">
                  <c:v>12528</c:v>
                </c:pt>
                <c:pt idx="6265">
                  <c:v>12530</c:v>
                </c:pt>
                <c:pt idx="6266">
                  <c:v>12532</c:v>
                </c:pt>
                <c:pt idx="6267">
                  <c:v>12534</c:v>
                </c:pt>
                <c:pt idx="6268">
                  <c:v>12536</c:v>
                </c:pt>
                <c:pt idx="6269">
                  <c:v>12538</c:v>
                </c:pt>
                <c:pt idx="6270">
                  <c:v>12540</c:v>
                </c:pt>
                <c:pt idx="6271">
                  <c:v>12542</c:v>
                </c:pt>
                <c:pt idx="6272">
                  <c:v>12544</c:v>
                </c:pt>
                <c:pt idx="6273">
                  <c:v>12546</c:v>
                </c:pt>
                <c:pt idx="6274">
                  <c:v>12548</c:v>
                </c:pt>
                <c:pt idx="6275">
                  <c:v>12550</c:v>
                </c:pt>
                <c:pt idx="6276">
                  <c:v>12552</c:v>
                </c:pt>
                <c:pt idx="6277">
                  <c:v>12554</c:v>
                </c:pt>
                <c:pt idx="6278">
                  <c:v>12556</c:v>
                </c:pt>
                <c:pt idx="6279">
                  <c:v>12558</c:v>
                </c:pt>
                <c:pt idx="6280">
                  <c:v>12560</c:v>
                </c:pt>
                <c:pt idx="6281">
                  <c:v>12562</c:v>
                </c:pt>
                <c:pt idx="6282">
                  <c:v>12564</c:v>
                </c:pt>
                <c:pt idx="6283">
                  <c:v>12566</c:v>
                </c:pt>
                <c:pt idx="6284">
                  <c:v>12568</c:v>
                </c:pt>
                <c:pt idx="6285">
                  <c:v>12570</c:v>
                </c:pt>
                <c:pt idx="6286">
                  <c:v>12572</c:v>
                </c:pt>
                <c:pt idx="6287">
                  <c:v>12574</c:v>
                </c:pt>
                <c:pt idx="6288">
                  <c:v>12576</c:v>
                </c:pt>
                <c:pt idx="6289">
                  <c:v>12578</c:v>
                </c:pt>
                <c:pt idx="6290">
                  <c:v>12580</c:v>
                </c:pt>
                <c:pt idx="6291">
                  <c:v>12582</c:v>
                </c:pt>
                <c:pt idx="6292">
                  <c:v>12584</c:v>
                </c:pt>
                <c:pt idx="6293">
                  <c:v>12586</c:v>
                </c:pt>
                <c:pt idx="6294">
                  <c:v>12588</c:v>
                </c:pt>
                <c:pt idx="6295">
                  <c:v>12590</c:v>
                </c:pt>
                <c:pt idx="6296">
                  <c:v>12592</c:v>
                </c:pt>
                <c:pt idx="6297">
                  <c:v>12594</c:v>
                </c:pt>
                <c:pt idx="6298">
                  <c:v>12596</c:v>
                </c:pt>
                <c:pt idx="6299">
                  <c:v>12598</c:v>
                </c:pt>
                <c:pt idx="6300">
                  <c:v>12600</c:v>
                </c:pt>
                <c:pt idx="6301">
                  <c:v>12602</c:v>
                </c:pt>
                <c:pt idx="6302">
                  <c:v>12604</c:v>
                </c:pt>
                <c:pt idx="6303">
                  <c:v>12606</c:v>
                </c:pt>
                <c:pt idx="6304">
                  <c:v>12608</c:v>
                </c:pt>
                <c:pt idx="6305">
                  <c:v>12610</c:v>
                </c:pt>
                <c:pt idx="6306">
                  <c:v>12612</c:v>
                </c:pt>
                <c:pt idx="6307">
                  <c:v>12614</c:v>
                </c:pt>
                <c:pt idx="6308">
                  <c:v>12616</c:v>
                </c:pt>
                <c:pt idx="6309">
                  <c:v>12618</c:v>
                </c:pt>
                <c:pt idx="6310">
                  <c:v>12620</c:v>
                </c:pt>
                <c:pt idx="6311">
                  <c:v>12622</c:v>
                </c:pt>
                <c:pt idx="6312">
                  <c:v>12624</c:v>
                </c:pt>
                <c:pt idx="6313">
                  <c:v>12626</c:v>
                </c:pt>
                <c:pt idx="6314">
                  <c:v>12628</c:v>
                </c:pt>
                <c:pt idx="6315">
                  <c:v>12630</c:v>
                </c:pt>
                <c:pt idx="6316">
                  <c:v>12632</c:v>
                </c:pt>
                <c:pt idx="6317">
                  <c:v>12634</c:v>
                </c:pt>
                <c:pt idx="6318">
                  <c:v>12636</c:v>
                </c:pt>
                <c:pt idx="6319">
                  <c:v>12638</c:v>
                </c:pt>
                <c:pt idx="6320">
                  <c:v>12640</c:v>
                </c:pt>
                <c:pt idx="6321">
                  <c:v>12642</c:v>
                </c:pt>
                <c:pt idx="6322">
                  <c:v>12644</c:v>
                </c:pt>
                <c:pt idx="6323">
                  <c:v>12646</c:v>
                </c:pt>
                <c:pt idx="6324">
                  <c:v>12648</c:v>
                </c:pt>
                <c:pt idx="6325">
                  <c:v>12650</c:v>
                </c:pt>
                <c:pt idx="6326">
                  <c:v>12652</c:v>
                </c:pt>
                <c:pt idx="6327">
                  <c:v>12654</c:v>
                </c:pt>
                <c:pt idx="6328">
                  <c:v>12656</c:v>
                </c:pt>
                <c:pt idx="6329">
                  <c:v>12658</c:v>
                </c:pt>
                <c:pt idx="6330">
                  <c:v>12660</c:v>
                </c:pt>
                <c:pt idx="6331">
                  <c:v>12662</c:v>
                </c:pt>
                <c:pt idx="6332">
                  <c:v>12664</c:v>
                </c:pt>
                <c:pt idx="6333">
                  <c:v>12666</c:v>
                </c:pt>
                <c:pt idx="6334">
                  <c:v>12668</c:v>
                </c:pt>
                <c:pt idx="6335">
                  <c:v>12670</c:v>
                </c:pt>
                <c:pt idx="6336">
                  <c:v>12672</c:v>
                </c:pt>
                <c:pt idx="6337">
                  <c:v>12674</c:v>
                </c:pt>
                <c:pt idx="6338">
                  <c:v>12676</c:v>
                </c:pt>
                <c:pt idx="6339">
                  <c:v>12678</c:v>
                </c:pt>
                <c:pt idx="6340">
                  <c:v>12680</c:v>
                </c:pt>
                <c:pt idx="6341">
                  <c:v>12682</c:v>
                </c:pt>
                <c:pt idx="6342">
                  <c:v>12684</c:v>
                </c:pt>
                <c:pt idx="6343">
                  <c:v>12686</c:v>
                </c:pt>
                <c:pt idx="6344">
                  <c:v>12688</c:v>
                </c:pt>
                <c:pt idx="6345">
                  <c:v>12690</c:v>
                </c:pt>
                <c:pt idx="6346">
                  <c:v>12692</c:v>
                </c:pt>
                <c:pt idx="6347">
                  <c:v>12694</c:v>
                </c:pt>
                <c:pt idx="6348">
                  <c:v>12696</c:v>
                </c:pt>
                <c:pt idx="6349">
                  <c:v>12698</c:v>
                </c:pt>
                <c:pt idx="6350">
                  <c:v>12700</c:v>
                </c:pt>
                <c:pt idx="6351">
                  <c:v>12702</c:v>
                </c:pt>
                <c:pt idx="6352">
                  <c:v>12704</c:v>
                </c:pt>
                <c:pt idx="6353">
                  <c:v>12706</c:v>
                </c:pt>
                <c:pt idx="6354">
                  <c:v>12708</c:v>
                </c:pt>
                <c:pt idx="6355">
                  <c:v>12710</c:v>
                </c:pt>
                <c:pt idx="6356">
                  <c:v>12712</c:v>
                </c:pt>
                <c:pt idx="6357">
                  <c:v>12714</c:v>
                </c:pt>
                <c:pt idx="6358">
                  <c:v>12716</c:v>
                </c:pt>
                <c:pt idx="6359">
                  <c:v>12718</c:v>
                </c:pt>
                <c:pt idx="6360">
                  <c:v>12720</c:v>
                </c:pt>
                <c:pt idx="6361">
                  <c:v>12722</c:v>
                </c:pt>
                <c:pt idx="6362">
                  <c:v>12724</c:v>
                </c:pt>
                <c:pt idx="6363">
                  <c:v>12726</c:v>
                </c:pt>
                <c:pt idx="6364">
                  <c:v>12728</c:v>
                </c:pt>
                <c:pt idx="6365">
                  <c:v>12730</c:v>
                </c:pt>
                <c:pt idx="6366">
                  <c:v>12732</c:v>
                </c:pt>
                <c:pt idx="6367">
                  <c:v>12734</c:v>
                </c:pt>
                <c:pt idx="6368">
                  <c:v>12736</c:v>
                </c:pt>
                <c:pt idx="6369">
                  <c:v>12738</c:v>
                </c:pt>
                <c:pt idx="6370">
                  <c:v>12740</c:v>
                </c:pt>
                <c:pt idx="6371">
                  <c:v>12742</c:v>
                </c:pt>
                <c:pt idx="6372">
                  <c:v>12744</c:v>
                </c:pt>
                <c:pt idx="6373">
                  <c:v>12746</c:v>
                </c:pt>
                <c:pt idx="6374">
                  <c:v>12748</c:v>
                </c:pt>
                <c:pt idx="6375">
                  <c:v>12750</c:v>
                </c:pt>
                <c:pt idx="6376">
                  <c:v>12752</c:v>
                </c:pt>
                <c:pt idx="6377">
                  <c:v>12754</c:v>
                </c:pt>
                <c:pt idx="6378">
                  <c:v>12756</c:v>
                </c:pt>
                <c:pt idx="6379">
                  <c:v>12758</c:v>
                </c:pt>
                <c:pt idx="6380">
                  <c:v>12760</c:v>
                </c:pt>
                <c:pt idx="6381">
                  <c:v>12762</c:v>
                </c:pt>
                <c:pt idx="6382">
                  <c:v>12764</c:v>
                </c:pt>
                <c:pt idx="6383">
                  <c:v>12766</c:v>
                </c:pt>
                <c:pt idx="6384">
                  <c:v>12768</c:v>
                </c:pt>
                <c:pt idx="6385">
                  <c:v>12770</c:v>
                </c:pt>
                <c:pt idx="6386">
                  <c:v>12772</c:v>
                </c:pt>
                <c:pt idx="6387">
                  <c:v>12774</c:v>
                </c:pt>
                <c:pt idx="6388">
                  <c:v>12776</c:v>
                </c:pt>
                <c:pt idx="6389">
                  <c:v>12778</c:v>
                </c:pt>
                <c:pt idx="6390">
                  <c:v>12780</c:v>
                </c:pt>
                <c:pt idx="6391">
                  <c:v>12782</c:v>
                </c:pt>
                <c:pt idx="6392">
                  <c:v>12784</c:v>
                </c:pt>
                <c:pt idx="6393">
                  <c:v>12786</c:v>
                </c:pt>
                <c:pt idx="6394">
                  <c:v>12788</c:v>
                </c:pt>
                <c:pt idx="6395">
                  <c:v>12790</c:v>
                </c:pt>
                <c:pt idx="6396">
                  <c:v>12792</c:v>
                </c:pt>
                <c:pt idx="6397">
                  <c:v>12794</c:v>
                </c:pt>
                <c:pt idx="6398">
                  <c:v>12796</c:v>
                </c:pt>
                <c:pt idx="6399">
                  <c:v>12798</c:v>
                </c:pt>
                <c:pt idx="6400">
                  <c:v>12800</c:v>
                </c:pt>
                <c:pt idx="6401">
                  <c:v>12802</c:v>
                </c:pt>
                <c:pt idx="6402">
                  <c:v>12804</c:v>
                </c:pt>
                <c:pt idx="6403">
                  <c:v>12806</c:v>
                </c:pt>
                <c:pt idx="6404">
                  <c:v>12808</c:v>
                </c:pt>
                <c:pt idx="6405">
                  <c:v>12810</c:v>
                </c:pt>
                <c:pt idx="6406">
                  <c:v>12812</c:v>
                </c:pt>
                <c:pt idx="6407">
                  <c:v>12814</c:v>
                </c:pt>
                <c:pt idx="6408">
                  <c:v>12816</c:v>
                </c:pt>
                <c:pt idx="6409">
                  <c:v>12818</c:v>
                </c:pt>
                <c:pt idx="6410">
                  <c:v>12820</c:v>
                </c:pt>
                <c:pt idx="6411">
                  <c:v>12822</c:v>
                </c:pt>
                <c:pt idx="6412">
                  <c:v>12824</c:v>
                </c:pt>
                <c:pt idx="6413">
                  <c:v>12826</c:v>
                </c:pt>
                <c:pt idx="6414">
                  <c:v>12828</c:v>
                </c:pt>
                <c:pt idx="6415">
                  <c:v>12830</c:v>
                </c:pt>
                <c:pt idx="6416">
                  <c:v>12832</c:v>
                </c:pt>
                <c:pt idx="6417">
                  <c:v>12834</c:v>
                </c:pt>
                <c:pt idx="6418">
                  <c:v>12836</c:v>
                </c:pt>
                <c:pt idx="6419">
                  <c:v>12838</c:v>
                </c:pt>
                <c:pt idx="6420">
                  <c:v>12840</c:v>
                </c:pt>
                <c:pt idx="6421">
                  <c:v>12842</c:v>
                </c:pt>
                <c:pt idx="6422">
                  <c:v>12844</c:v>
                </c:pt>
                <c:pt idx="6423">
                  <c:v>12846</c:v>
                </c:pt>
                <c:pt idx="6424">
                  <c:v>12848</c:v>
                </c:pt>
                <c:pt idx="6425">
                  <c:v>12850</c:v>
                </c:pt>
                <c:pt idx="6426">
                  <c:v>12852</c:v>
                </c:pt>
                <c:pt idx="6427">
                  <c:v>12854</c:v>
                </c:pt>
                <c:pt idx="6428">
                  <c:v>12856</c:v>
                </c:pt>
                <c:pt idx="6429">
                  <c:v>12858</c:v>
                </c:pt>
                <c:pt idx="6430">
                  <c:v>12860</c:v>
                </c:pt>
                <c:pt idx="6431">
                  <c:v>12862</c:v>
                </c:pt>
                <c:pt idx="6432">
                  <c:v>12864</c:v>
                </c:pt>
                <c:pt idx="6433">
                  <c:v>12866</c:v>
                </c:pt>
                <c:pt idx="6434">
                  <c:v>12868</c:v>
                </c:pt>
                <c:pt idx="6435">
                  <c:v>12870</c:v>
                </c:pt>
                <c:pt idx="6436">
                  <c:v>12872</c:v>
                </c:pt>
                <c:pt idx="6437">
                  <c:v>12874</c:v>
                </c:pt>
                <c:pt idx="6438">
                  <c:v>12876</c:v>
                </c:pt>
                <c:pt idx="6439">
                  <c:v>12878</c:v>
                </c:pt>
                <c:pt idx="6440">
                  <c:v>12880</c:v>
                </c:pt>
                <c:pt idx="6441">
                  <c:v>12882</c:v>
                </c:pt>
                <c:pt idx="6442">
                  <c:v>12884</c:v>
                </c:pt>
                <c:pt idx="6443">
                  <c:v>12886</c:v>
                </c:pt>
                <c:pt idx="6444">
                  <c:v>12888</c:v>
                </c:pt>
                <c:pt idx="6445">
                  <c:v>12890</c:v>
                </c:pt>
                <c:pt idx="6446">
                  <c:v>12892</c:v>
                </c:pt>
                <c:pt idx="6447">
                  <c:v>12894</c:v>
                </c:pt>
                <c:pt idx="6448">
                  <c:v>12896</c:v>
                </c:pt>
                <c:pt idx="6449">
                  <c:v>12898</c:v>
                </c:pt>
                <c:pt idx="6450">
                  <c:v>12900</c:v>
                </c:pt>
                <c:pt idx="6451">
                  <c:v>12902</c:v>
                </c:pt>
                <c:pt idx="6452">
                  <c:v>12904</c:v>
                </c:pt>
                <c:pt idx="6453">
                  <c:v>12906</c:v>
                </c:pt>
                <c:pt idx="6454">
                  <c:v>12908</c:v>
                </c:pt>
                <c:pt idx="6455">
                  <c:v>12910</c:v>
                </c:pt>
                <c:pt idx="6456">
                  <c:v>12912</c:v>
                </c:pt>
                <c:pt idx="6457">
                  <c:v>12914</c:v>
                </c:pt>
                <c:pt idx="6458">
                  <c:v>12916</c:v>
                </c:pt>
                <c:pt idx="6459">
                  <c:v>12918</c:v>
                </c:pt>
                <c:pt idx="6460">
                  <c:v>12920</c:v>
                </c:pt>
                <c:pt idx="6461">
                  <c:v>12922</c:v>
                </c:pt>
                <c:pt idx="6462">
                  <c:v>12924</c:v>
                </c:pt>
                <c:pt idx="6463">
                  <c:v>12926</c:v>
                </c:pt>
                <c:pt idx="6464">
                  <c:v>12928</c:v>
                </c:pt>
                <c:pt idx="6465">
                  <c:v>12930</c:v>
                </c:pt>
                <c:pt idx="6466">
                  <c:v>12932</c:v>
                </c:pt>
                <c:pt idx="6467">
                  <c:v>12934</c:v>
                </c:pt>
                <c:pt idx="6468">
                  <c:v>12936</c:v>
                </c:pt>
                <c:pt idx="6469">
                  <c:v>12938</c:v>
                </c:pt>
                <c:pt idx="6470">
                  <c:v>12940</c:v>
                </c:pt>
                <c:pt idx="6471">
                  <c:v>12942</c:v>
                </c:pt>
                <c:pt idx="6472">
                  <c:v>12944</c:v>
                </c:pt>
                <c:pt idx="6473">
                  <c:v>12946</c:v>
                </c:pt>
                <c:pt idx="6474">
                  <c:v>12948</c:v>
                </c:pt>
                <c:pt idx="6475">
                  <c:v>12950</c:v>
                </c:pt>
                <c:pt idx="6476">
                  <c:v>12952</c:v>
                </c:pt>
                <c:pt idx="6477">
                  <c:v>12954</c:v>
                </c:pt>
                <c:pt idx="6478">
                  <c:v>12956</c:v>
                </c:pt>
                <c:pt idx="6479">
                  <c:v>12958</c:v>
                </c:pt>
                <c:pt idx="6480">
                  <c:v>12960</c:v>
                </c:pt>
                <c:pt idx="6481">
                  <c:v>12962</c:v>
                </c:pt>
                <c:pt idx="6482">
                  <c:v>12964</c:v>
                </c:pt>
                <c:pt idx="6483">
                  <c:v>12966</c:v>
                </c:pt>
                <c:pt idx="6484">
                  <c:v>12968</c:v>
                </c:pt>
                <c:pt idx="6485">
                  <c:v>12970</c:v>
                </c:pt>
                <c:pt idx="6486">
                  <c:v>12972</c:v>
                </c:pt>
                <c:pt idx="6487">
                  <c:v>12974</c:v>
                </c:pt>
                <c:pt idx="6488">
                  <c:v>12976</c:v>
                </c:pt>
                <c:pt idx="6489">
                  <c:v>12978</c:v>
                </c:pt>
                <c:pt idx="6490">
                  <c:v>12980</c:v>
                </c:pt>
                <c:pt idx="6491">
                  <c:v>12982</c:v>
                </c:pt>
                <c:pt idx="6492">
                  <c:v>12984</c:v>
                </c:pt>
                <c:pt idx="6493">
                  <c:v>12986</c:v>
                </c:pt>
                <c:pt idx="6494">
                  <c:v>12988</c:v>
                </c:pt>
                <c:pt idx="6495">
                  <c:v>12990</c:v>
                </c:pt>
                <c:pt idx="6496">
                  <c:v>12992</c:v>
                </c:pt>
                <c:pt idx="6497">
                  <c:v>12994</c:v>
                </c:pt>
                <c:pt idx="6498">
                  <c:v>12996</c:v>
                </c:pt>
                <c:pt idx="6499">
                  <c:v>12998</c:v>
                </c:pt>
                <c:pt idx="6500">
                  <c:v>13000</c:v>
                </c:pt>
                <c:pt idx="6501">
                  <c:v>13002</c:v>
                </c:pt>
                <c:pt idx="6502">
                  <c:v>13004</c:v>
                </c:pt>
                <c:pt idx="6503">
                  <c:v>13006</c:v>
                </c:pt>
                <c:pt idx="6504">
                  <c:v>13008</c:v>
                </c:pt>
                <c:pt idx="6505">
                  <c:v>13010</c:v>
                </c:pt>
                <c:pt idx="6506">
                  <c:v>13012</c:v>
                </c:pt>
                <c:pt idx="6507">
                  <c:v>13014</c:v>
                </c:pt>
                <c:pt idx="6508">
                  <c:v>13016</c:v>
                </c:pt>
                <c:pt idx="6509">
                  <c:v>13018</c:v>
                </c:pt>
                <c:pt idx="6510">
                  <c:v>13020</c:v>
                </c:pt>
                <c:pt idx="6511">
                  <c:v>13022</c:v>
                </c:pt>
                <c:pt idx="6512">
                  <c:v>13024</c:v>
                </c:pt>
                <c:pt idx="6513">
                  <c:v>13026</c:v>
                </c:pt>
                <c:pt idx="6514">
                  <c:v>13028</c:v>
                </c:pt>
                <c:pt idx="6515">
                  <c:v>13030</c:v>
                </c:pt>
                <c:pt idx="6516">
                  <c:v>13032</c:v>
                </c:pt>
                <c:pt idx="6517">
                  <c:v>13034</c:v>
                </c:pt>
                <c:pt idx="6518">
                  <c:v>13036</c:v>
                </c:pt>
                <c:pt idx="6519">
                  <c:v>13038</c:v>
                </c:pt>
                <c:pt idx="6520">
                  <c:v>13040</c:v>
                </c:pt>
                <c:pt idx="6521">
                  <c:v>13042</c:v>
                </c:pt>
                <c:pt idx="6522">
                  <c:v>13044</c:v>
                </c:pt>
                <c:pt idx="6523">
                  <c:v>13046</c:v>
                </c:pt>
                <c:pt idx="6524">
                  <c:v>13048</c:v>
                </c:pt>
                <c:pt idx="6525">
                  <c:v>13050</c:v>
                </c:pt>
                <c:pt idx="6526">
                  <c:v>13052</c:v>
                </c:pt>
                <c:pt idx="6527">
                  <c:v>13054</c:v>
                </c:pt>
                <c:pt idx="6528">
                  <c:v>13056</c:v>
                </c:pt>
                <c:pt idx="6529">
                  <c:v>13058</c:v>
                </c:pt>
                <c:pt idx="6530">
                  <c:v>13060</c:v>
                </c:pt>
                <c:pt idx="6531">
                  <c:v>13062</c:v>
                </c:pt>
                <c:pt idx="6532">
                  <c:v>13064</c:v>
                </c:pt>
                <c:pt idx="6533">
                  <c:v>13066</c:v>
                </c:pt>
                <c:pt idx="6534">
                  <c:v>13068</c:v>
                </c:pt>
                <c:pt idx="6535">
                  <c:v>13070</c:v>
                </c:pt>
                <c:pt idx="6536">
                  <c:v>13072</c:v>
                </c:pt>
                <c:pt idx="6537">
                  <c:v>13074</c:v>
                </c:pt>
                <c:pt idx="6538">
                  <c:v>13076</c:v>
                </c:pt>
                <c:pt idx="6539">
                  <c:v>13078</c:v>
                </c:pt>
                <c:pt idx="6540">
                  <c:v>13080</c:v>
                </c:pt>
                <c:pt idx="6541">
                  <c:v>13082</c:v>
                </c:pt>
                <c:pt idx="6542">
                  <c:v>13084</c:v>
                </c:pt>
                <c:pt idx="6543">
                  <c:v>13086</c:v>
                </c:pt>
                <c:pt idx="6544">
                  <c:v>13088</c:v>
                </c:pt>
                <c:pt idx="6545">
                  <c:v>13090</c:v>
                </c:pt>
                <c:pt idx="6546">
                  <c:v>13092</c:v>
                </c:pt>
                <c:pt idx="6547">
                  <c:v>13094</c:v>
                </c:pt>
                <c:pt idx="6548">
                  <c:v>13096</c:v>
                </c:pt>
                <c:pt idx="6549">
                  <c:v>13098</c:v>
                </c:pt>
                <c:pt idx="6550">
                  <c:v>13100</c:v>
                </c:pt>
                <c:pt idx="6551">
                  <c:v>13102</c:v>
                </c:pt>
                <c:pt idx="6552">
                  <c:v>13104</c:v>
                </c:pt>
                <c:pt idx="6553">
                  <c:v>13106</c:v>
                </c:pt>
                <c:pt idx="6554">
                  <c:v>13108</c:v>
                </c:pt>
                <c:pt idx="6555">
                  <c:v>13110</c:v>
                </c:pt>
                <c:pt idx="6556">
                  <c:v>13112</c:v>
                </c:pt>
                <c:pt idx="6557">
                  <c:v>13114</c:v>
                </c:pt>
                <c:pt idx="6558">
                  <c:v>13116</c:v>
                </c:pt>
                <c:pt idx="6559">
                  <c:v>13118</c:v>
                </c:pt>
                <c:pt idx="6560">
                  <c:v>13120</c:v>
                </c:pt>
                <c:pt idx="6561">
                  <c:v>13122</c:v>
                </c:pt>
                <c:pt idx="6562">
                  <c:v>13124</c:v>
                </c:pt>
                <c:pt idx="6563">
                  <c:v>13126</c:v>
                </c:pt>
                <c:pt idx="6564">
                  <c:v>13128</c:v>
                </c:pt>
                <c:pt idx="6565">
                  <c:v>13130</c:v>
                </c:pt>
                <c:pt idx="6566">
                  <c:v>13132</c:v>
                </c:pt>
                <c:pt idx="6567">
                  <c:v>13134</c:v>
                </c:pt>
                <c:pt idx="6568">
                  <c:v>13136</c:v>
                </c:pt>
                <c:pt idx="6569">
                  <c:v>13138</c:v>
                </c:pt>
                <c:pt idx="6570">
                  <c:v>13140</c:v>
                </c:pt>
                <c:pt idx="6571">
                  <c:v>13142</c:v>
                </c:pt>
                <c:pt idx="6572">
                  <c:v>13144</c:v>
                </c:pt>
                <c:pt idx="6573">
                  <c:v>13146</c:v>
                </c:pt>
                <c:pt idx="6574">
                  <c:v>13148</c:v>
                </c:pt>
                <c:pt idx="6575">
                  <c:v>13150</c:v>
                </c:pt>
                <c:pt idx="6576">
                  <c:v>13152</c:v>
                </c:pt>
                <c:pt idx="6577">
                  <c:v>13154</c:v>
                </c:pt>
                <c:pt idx="6578">
                  <c:v>13156</c:v>
                </c:pt>
                <c:pt idx="6579">
                  <c:v>13158</c:v>
                </c:pt>
                <c:pt idx="6580">
                  <c:v>13160</c:v>
                </c:pt>
                <c:pt idx="6581">
                  <c:v>13162</c:v>
                </c:pt>
                <c:pt idx="6582">
                  <c:v>13164</c:v>
                </c:pt>
                <c:pt idx="6583">
                  <c:v>13166</c:v>
                </c:pt>
                <c:pt idx="6584">
                  <c:v>13168</c:v>
                </c:pt>
                <c:pt idx="6585">
                  <c:v>13170</c:v>
                </c:pt>
                <c:pt idx="6586">
                  <c:v>13172</c:v>
                </c:pt>
                <c:pt idx="6587">
                  <c:v>13174</c:v>
                </c:pt>
                <c:pt idx="6588">
                  <c:v>13176</c:v>
                </c:pt>
                <c:pt idx="6589">
                  <c:v>13178</c:v>
                </c:pt>
                <c:pt idx="6590">
                  <c:v>13180</c:v>
                </c:pt>
                <c:pt idx="6591">
                  <c:v>13182</c:v>
                </c:pt>
                <c:pt idx="6592">
                  <c:v>13184</c:v>
                </c:pt>
                <c:pt idx="6593">
                  <c:v>13186</c:v>
                </c:pt>
                <c:pt idx="6594">
                  <c:v>13188</c:v>
                </c:pt>
                <c:pt idx="6595">
                  <c:v>13190</c:v>
                </c:pt>
                <c:pt idx="6596">
                  <c:v>13192</c:v>
                </c:pt>
                <c:pt idx="6597">
                  <c:v>13194</c:v>
                </c:pt>
                <c:pt idx="6598">
                  <c:v>13196</c:v>
                </c:pt>
                <c:pt idx="6599">
                  <c:v>13198</c:v>
                </c:pt>
                <c:pt idx="6600">
                  <c:v>13200</c:v>
                </c:pt>
                <c:pt idx="6601">
                  <c:v>13202</c:v>
                </c:pt>
                <c:pt idx="6602">
                  <c:v>13204</c:v>
                </c:pt>
                <c:pt idx="6603">
                  <c:v>13206</c:v>
                </c:pt>
                <c:pt idx="6604">
                  <c:v>13208</c:v>
                </c:pt>
                <c:pt idx="6605">
                  <c:v>13210</c:v>
                </c:pt>
                <c:pt idx="6606">
                  <c:v>13212</c:v>
                </c:pt>
                <c:pt idx="6607">
                  <c:v>13214</c:v>
                </c:pt>
                <c:pt idx="6608">
                  <c:v>13216</c:v>
                </c:pt>
                <c:pt idx="6609">
                  <c:v>13218</c:v>
                </c:pt>
                <c:pt idx="6610">
                  <c:v>13220</c:v>
                </c:pt>
                <c:pt idx="6611">
                  <c:v>13222</c:v>
                </c:pt>
                <c:pt idx="6612">
                  <c:v>13224</c:v>
                </c:pt>
                <c:pt idx="6613">
                  <c:v>13226</c:v>
                </c:pt>
                <c:pt idx="6614">
                  <c:v>13228</c:v>
                </c:pt>
                <c:pt idx="6615">
                  <c:v>13230</c:v>
                </c:pt>
                <c:pt idx="6616">
                  <c:v>13232</c:v>
                </c:pt>
                <c:pt idx="6617">
                  <c:v>13234</c:v>
                </c:pt>
                <c:pt idx="6618">
                  <c:v>13236</c:v>
                </c:pt>
                <c:pt idx="6619">
                  <c:v>13238</c:v>
                </c:pt>
                <c:pt idx="6620">
                  <c:v>13240</c:v>
                </c:pt>
                <c:pt idx="6621">
                  <c:v>13242</c:v>
                </c:pt>
                <c:pt idx="6622">
                  <c:v>13244</c:v>
                </c:pt>
                <c:pt idx="6623">
                  <c:v>13246</c:v>
                </c:pt>
                <c:pt idx="6624">
                  <c:v>13248</c:v>
                </c:pt>
                <c:pt idx="6625">
                  <c:v>13250</c:v>
                </c:pt>
                <c:pt idx="6626">
                  <c:v>13252</c:v>
                </c:pt>
                <c:pt idx="6627">
                  <c:v>13254</c:v>
                </c:pt>
                <c:pt idx="6628">
                  <c:v>13256</c:v>
                </c:pt>
                <c:pt idx="6629">
                  <c:v>13258</c:v>
                </c:pt>
                <c:pt idx="6630">
                  <c:v>13260</c:v>
                </c:pt>
                <c:pt idx="6631">
                  <c:v>13262</c:v>
                </c:pt>
                <c:pt idx="6632">
                  <c:v>13264</c:v>
                </c:pt>
                <c:pt idx="6633">
                  <c:v>13266</c:v>
                </c:pt>
                <c:pt idx="6634">
                  <c:v>13268</c:v>
                </c:pt>
                <c:pt idx="6635">
                  <c:v>13270</c:v>
                </c:pt>
                <c:pt idx="6636">
                  <c:v>13272</c:v>
                </c:pt>
                <c:pt idx="6637">
                  <c:v>13274</c:v>
                </c:pt>
                <c:pt idx="6638">
                  <c:v>13276</c:v>
                </c:pt>
                <c:pt idx="6639">
                  <c:v>13278</c:v>
                </c:pt>
                <c:pt idx="6640">
                  <c:v>13280</c:v>
                </c:pt>
                <c:pt idx="6641">
                  <c:v>13282</c:v>
                </c:pt>
                <c:pt idx="6642">
                  <c:v>13284</c:v>
                </c:pt>
                <c:pt idx="6643">
                  <c:v>13286</c:v>
                </c:pt>
                <c:pt idx="6644">
                  <c:v>13288</c:v>
                </c:pt>
                <c:pt idx="6645">
                  <c:v>13290</c:v>
                </c:pt>
                <c:pt idx="6646">
                  <c:v>13292</c:v>
                </c:pt>
                <c:pt idx="6647">
                  <c:v>13294</c:v>
                </c:pt>
                <c:pt idx="6648">
                  <c:v>13296</c:v>
                </c:pt>
                <c:pt idx="6649">
                  <c:v>13298</c:v>
                </c:pt>
                <c:pt idx="6650">
                  <c:v>13300</c:v>
                </c:pt>
                <c:pt idx="6651">
                  <c:v>13302</c:v>
                </c:pt>
                <c:pt idx="6652">
                  <c:v>13304</c:v>
                </c:pt>
                <c:pt idx="6653">
                  <c:v>13306</c:v>
                </c:pt>
                <c:pt idx="6654">
                  <c:v>13308</c:v>
                </c:pt>
                <c:pt idx="6655">
                  <c:v>13310</c:v>
                </c:pt>
                <c:pt idx="6656">
                  <c:v>13312</c:v>
                </c:pt>
                <c:pt idx="6657">
                  <c:v>13314</c:v>
                </c:pt>
                <c:pt idx="6658">
                  <c:v>13316</c:v>
                </c:pt>
                <c:pt idx="6659">
                  <c:v>13318</c:v>
                </c:pt>
                <c:pt idx="6660">
                  <c:v>13320</c:v>
                </c:pt>
                <c:pt idx="6661">
                  <c:v>13322</c:v>
                </c:pt>
                <c:pt idx="6662">
                  <c:v>13324</c:v>
                </c:pt>
                <c:pt idx="6663">
                  <c:v>13326</c:v>
                </c:pt>
                <c:pt idx="6664">
                  <c:v>13328</c:v>
                </c:pt>
                <c:pt idx="6665">
                  <c:v>13330</c:v>
                </c:pt>
                <c:pt idx="6666">
                  <c:v>13332</c:v>
                </c:pt>
                <c:pt idx="6667">
                  <c:v>13334</c:v>
                </c:pt>
                <c:pt idx="6668">
                  <c:v>13336</c:v>
                </c:pt>
                <c:pt idx="6669">
                  <c:v>13338</c:v>
                </c:pt>
                <c:pt idx="6670">
                  <c:v>13340</c:v>
                </c:pt>
                <c:pt idx="6671">
                  <c:v>13342</c:v>
                </c:pt>
                <c:pt idx="6672">
                  <c:v>13344</c:v>
                </c:pt>
                <c:pt idx="6673">
                  <c:v>13346</c:v>
                </c:pt>
                <c:pt idx="6674">
                  <c:v>13348</c:v>
                </c:pt>
                <c:pt idx="6675">
                  <c:v>13350</c:v>
                </c:pt>
                <c:pt idx="6676">
                  <c:v>13352</c:v>
                </c:pt>
                <c:pt idx="6677">
                  <c:v>13354</c:v>
                </c:pt>
                <c:pt idx="6678">
                  <c:v>13356</c:v>
                </c:pt>
                <c:pt idx="6679">
                  <c:v>13358</c:v>
                </c:pt>
                <c:pt idx="6680">
                  <c:v>13360</c:v>
                </c:pt>
                <c:pt idx="6681">
                  <c:v>13362</c:v>
                </c:pt>
                <c:pt idx="6682">
                  <c:v>13364</c:v>
                </c:pt>
                <c:pt idx="6683">
                  <c:v>13366</c:v>
                </c:pt>
                <c:pt idx="6684">
                  <c:v>13368</c:v>
                </c:pt>
                <c:pt idx="6685">
                  <c:v>13370</c:v>
                </c:pt>
                <c:pt idx="6686">
                  <c:v>13372</c:v>
                </c:pt>
                <c:pt idx="6687">
                  <c:v>13374</c:v>
                </c:pt>
                <c:pt idx="6688">
                  <c:v>13376</c:v>
                </c:pt>
                <c:pt idx="6689">
                  <c:v>13378</c:v>
                </c:pt>
                <c:pt idx="6690">
                  <c:v>13380</c:v>
                </c:pt>
                <c:pt idx="6691">
                  <c:v>13382</c:v>
                </c:pt>
                <c:pt idx="6692">
                  <c:v>13384</c:v>
                </c:pt>
                <c:pt idx="6693">
                  <c:v>13386</c:v>
                </c:pt>
                <c:pt idx="6694">
                  <c:v>13388</c:v>
                </c:pt>
                <c:pt idx="6695">
                  <c:v>13390</c:v>
                </c:pt>
                <c:pt idx="6696">
                  <c:v>13392</c:v>
                </c:pt>
                <c:pt idx="6697">
                  <c:v>13394</c:v>
                </c:pt>
                <c:pt idx="6698">
                  <c:v>13396</c:v>
                </c:pt>
                <c:pt idx="6699">
                  <c:v>13398</c:v>
                </c:pt>
                <c:pt idx="6700">
                  <c:v>13400</c:v>
                </c:pt>
                <c:pt idx="6701">
                  <c:v>13402</c:v>
                </c:pt>
                <c:pt idx="6702">
                  <c:v>13404</c:v>
                </c:pt>
                <c:pt idx="6703">
                  <c:v>13406</c:v>
                </c:pt>
                <c:pt idx="6704">
                  <c:v>13408</c:v>
                </c:pt>
                <c:pt idx="6705">
                  <c:v>13410</c:v>
                </c:pt>
                <c:pt idx="6706">
                  <c:v>13412</c:v>
                </c:pt>
                <c:pt idx="6707">
                  <c:v>13414</c:v>
                </c:pt>
                <c:pt idx="6708">
                  <c:v>13416</c:v>
                </c:pt>
                <c:pt idx="6709">
                  <c:v>13418</c:v>
                </c:pt>
                <c:pt idx="6710">
                  <c:v>13420</c:v>
                </c:pt>
                <c:pt idx="6711">
                  <c:v>13422</c:v>
                </c:pt>
                <c:pt idx="6712">
                  <c:v>13424</c:v>
                </c:pt>
                <c:pt idx="6713">
                  <c:v>13426</c:v>
                </c:pt>
                <c:pt idx="6714">
                  <c:v>13428</c:v>
                </c:pt>
                <c:pt idx="6715">
                  <c:v>13430</c:v>
                </c:pt>
                <c:pt idx="6716">
                  <c:v>13432</c:v>
                </c:pt>
                <c:pt idx="6717">
                  <c:v>13434</c:v>
                </c:pt>
                <c:pt idx="6718">
                  <c:v>13436</c:v>
                </c:pt>
                <c:pt idx="6719">
                  <c:v>13438</c:v>
                </c:pt>
                <c:pt idx="6720">
                  <c:v>13440</c:v>
                </c:pt>
                <c:pt idx="6721">
                  <c:v>13442</c:v>
                </c:pt>
                <c:pt idx="6722">
                  <c:v>13444</c:v>
                </c:pt>
                <c:pt idx="6723">
                  <c:v>13446</c:v>
                </c:pt>
                <c:pt idx="6724">
                  <c:v>13448</c:v>
                </c:pt>
                <c:pt idx="6725">
                  <c:v>13450</c:v>
                </c:pt>
                <c:pt idx="6726">
                  <c:v>13452</c:v>
                </c:pt>
                <c:pt idx="6727">
                  <c:v>13454</c:v>
                </c:pt>
                <c:pt idx="6728">
                  <c:v>13456</c:v>
                </c:pt>
                <c:pt idx="6729">
                  <c:v>13458</c:v>
                </c:pt>
                <c:pt idx="6730">
                  <c:v>13460</c:v>
                </c:pt>
                <c:pt idx="6731">
                  <c:v>13462</c:v>
                </c:pt>
                <c:pt idx="6732">
                  <c:v>13464</c:v>
                </c:pt>
                <c:pt idx="6733">
                  <c:v>13466</c:v>
                </c:pt>
                <c:pt idx="6734">
                  <c:v>13468</c:v>
                </c:pt>
                <c:pt idx="6735">
                  <c:v>13470</c:v>
                </c:pt>
                <c:pt idx="6736">
                  <c:v>13472</c:v>
                </c:pt>
                <c:pt idx="6737">
                  <c:v>13474</c:v>
                </c:pt>
                <c:pt idx="6738">
                  <c:v>13476</c:v>
                </c:pt>
                <c:pt idx="6739">
                  <c:v>13478</c:v>
                </c:pt>
                <c:pt idx="6740">
                  <c:v>13480</c:v>
                </c:pt>
                <c:pt idx="6741">
                  <c:v>13482</c:v>
                </c:pt>
                <c:pt idx="6742">
                  <c:v>13484</c:v>
                </c:pt>
                <c:pt idx="6743">
                  <c:v>13486</c:v>
                </c:pt>
                <c:pt idx="6744">
                  <c:v>13488</c:v>
                </c:pt>
                <c:pt idx="6745">
                  <c:v>13490</c:v>
                </c:pt>
                <c:pt idx="6746">
                  <c:v>13492</c:v>
                </c:pt>
                <c:pt idx="6747">
                  <c:v>13494</c:v>
                </c:pt>
                <c:pt idx="6748">
                  <c:v>13496</c:v>
                </c:pt>
                <c:pt idx="6749">
                  <c:v>13498</c:v>
                </c:pt>
                <c:pt idx="6750">
                  <c:v>13500</c:v>
                </c:pt>
                <c:pt idx="6751">
                  <c:v>13502</c:v>
                </c:pt>
                <c:pt idx="6752">
                  <c:v>13504</c:v>
                </c:pt>
                <c:pt idx="6753">
                  <c:v>13506</c:v>
                </c:pt>
                <c:pt idx="6754">
                  <c:v>13508</c:v>
                </c:pt>
                <c:pt idx="6755">
                  <c:v>13510</c:v>
                </c:pt>
                <c:pt idx="6756">
                  <c:v>13512</c:v>
                </c:pt>
                <c:pt idx="6757">
                  <c:v>13514</c:v>
                </c:pt>
                <c:pt idx="6758">
                  <c:v>13516</c:v>
                </c:pt>
                <c:pt idx="6759">
                  <c:v>13518</c:v>
                </c:pt>
                <c:pt idx="6760">
                  <c:v>13520</c:v>
                </c:pt>
                <c:pt idx="6761">
                  <c:v>13522</c:v>
                </c:pt>
                <c:pt idx="6762">
                  <c:v>13524</c:v>
                </c:pt>
                <c:pt idx="6763">
                  <c:v>13526</c:v>
                </c:pt>
                <c:pt idx="6764">
                  <c:v>13528</c:v>
                </c:pt>
                <c:pt idx="6765">
                  <c:v>13530</c:v>
                </c:pt>
                <c:pt idx="6766">
                  <c:v>13532</c:v>
                </c:pt>
                <c:pt idx="6767">
                  <c:v>13534</c:v>
                </c:pt>
                <c:pt idx="6768">
                  <c:v>13536</c:v>
                </c:pt>
                <c:pt idx="6769">
                  <c:v>13538</c:v>
                </c:pt>
                <c:pt idx="6770">
                  <c:v>13540</c:v>
                </c:pt>
                <c:pt idx="6771">
                  <c:v>13542</c:v>
                </c:pt>
                <c:pt idx="6772">
                  <c:v>13544</c:v>
                </c:pt>
                <c:pt idx="6773">
                  <c:v>13546</c:v>
                </c:pt>
                <c:pt idx="6774">
                  <c:v>13548</c:v>
                </c:pt>
                <c:pt idx="6775">
                  <c:v>13550</c:v>
                </c:pt>
                <c:pt idx="6776">
                  <c:v>13552</c:v>
                </c:pt>
                <c:pt idx="6777">
                  <c:v>13554</c:v>
                </c:pt>
                <c:pt idx="6778">
                  <c:v>13556</c:v>
                </c:pt>
                <c:pt idx="6779">
                  <c:v>13558</c:v>
                </c:pt>
                <c:pt idx="6780">
                  <c:v>13560</c:v>
                </c:pt>
                <c:pt idx="6781">
                  <c:v>13562</c:v>
                </c:pt>
                <c:pt idx="6782">
                  <c:v>13564</c:v>
                </c:pt>
                <c:pt idx="6783">
                  <c:v>13566</c:v>
                </c:pt>
                <c:pt idx="6784">
                  <c:v>13568</c:v>
                </c:pt>
                <c:pt idx="6785">
                  <c:v>13570</c:v>
                </c:pt>
                <c:pt idx="6786">
                  <c:v>13572</c:v>
                </c:pt>
                <c:pt idx="6787">
                  <c:v>13574</c:v>
                </c:pt>
                <c:pt idx="6788">
                  <c:v>13576</c:v>
                </c:pt>
                <c:pt idx="6789">
                  <c:v>13578</c:v>
                </c:pt>
                <c:pt idx="6790">
                  <c:v>13580</c:v>
                </c:pt>
                <c:pt idx="6791">
                  <c:v>13582</c:v>
                </c:pt>
                <c:pt idx="6792">
                  <c:v>13584</c:v>
                </c:pt>
                <c:pt idx="6793">
                  <c:v>13586</c:v>
                </c:pt>
                <c:pt idx="6794">
                  <c:v>13588</c:v>
                </c:pt>
                <c:pt idx="6795">
                  <c:v>13590</c:v>
                </c:pt>
                <c:pt idx="6796">
                  <c:v>13592</c:v>
                </c:pt>
                <c:pt idx="6797">
                  <c:v>13594</c:v>
                </c:pt>
                <c:pt idx="6798">
                  <c:v>13596</c:v>
                </c:pt>
                <c:pt idx="6799">
                  <c:v>13598</c:v>
                </c:pt>
                <c:pt idx="6800">
                  <c:v>13600</c:v>
                </c:pt>
                <c:pt idx="6801">
                  <c:v>13602</c:v>
                </c:pt>
                <c:pt idx="6802">
                  <c:v>13604</c:v>
                </c:pt>
                <c:pt idx="6803">
                  <c:v>13606</c:v>
                </c:pt>
                <c:pt idx="6804">
                  <c:v>13608</c:v>
                </c:pt>
                <c:pt idx="6805">
                  <c:v>13610</c:v>
                </c:pt>
                <c:pt idx="6806">
                  <c:v>13612</c:v>
                </c:pt>
                <c:pt idx="6807">
                  <c:v>13614</c:v>
                </c:pt>
                <c:pt idx="6808">
                  <c:v>13616</c:v>
                </c:pt>
                <c:pt idx="6809">
                  <c:v>13618</c:v>
                </c:pt>
                <c:pt idx="6810">
                  <c:v>13620</c:v>
                </c:pt>
                <c:pt idx="6811">
                  <c:v>13622</c:v>
                </c:pt>
                <c:pt idx="6812">
                  <c:v>13624</c:v>
                </c:pt>
                <c:pt idx="6813">
                  <c:v>13626</c:v>
                </c:pt>
                <c:pt idx="6814">
                  <c:v>13628</c:v>
                </c:pt>
                <c:pt idx="6815">
                  <c:v>13630</c:v>
                </c:pt>
                <c:pt idx="6816">
                  <c:v>13632</c:v>
                </c:pt>
                <c:pt idx="6817">
                  <c:v>13634</c:v>
                </c:pt>
                <c:pt idx="6818">
                  <c:v>13636</c:v>
                </c:pt>
                <c:pt idx="6819">
                  <c:v>13638</c:v>
                </c:pt>
                <c:pt idx="6820">
                  <c:v>13640</c:v>
                </c:pt>
                <c:pt idx="6821">
                  <c:v>13642</c:v>
                </c:pt>
                <c:pt idx="6822">
                  <c:v>13644</c:v>
                </c:pt>
                <c:pt idx="6823">
                  <c:v>13646</c:v>
                </c:pt>
                <c:pt idx="6824">
                  <c:v>13648</c:v>
                </c:pt>
                <c:pt idx="6825">
                  <c:v>13650</c:v>
                </c:pt>
                <c:pt idx="6826">
                  <c:v>13652</c:v>
                </c:pt>
                <c:pt idx="6827">
                  <c:v>13654</c:v>
                </c:pt>
                <c:pt idx="6828">
                  <c:v>13656</c:v>
                </c:pt>
                <c:pt idx="6829">
                  <c:v>13658</c:v>
                </c:pt>
                <c:pt idx="6830">
                  <c:v>13660</c:v>
                </c:pt>
                <c:pt idx="6831">
                  <c:v>13662</c:v>
                </c:pt>
                <c:pt idx="6832">
                  <c:v>13664</c:v>
                </c:pt>
                <c:pt idx="6833">
                  <c:v>13666</c:v>
                </c:pt>
                <c:pt idx="6834">
                  <c:v>13668</c:v>
                </c:pt>
                <c:pt idx="6835">
                  <c:v>13670</c:v>
                </c:pt>
                <c:pt idx="6836">
                  <c:v>13672</c:v>
                </c:pt>
                <c:pt idx="6837">
                  <c:v>13674</c:v>
                </c:pt>
                <c:pt idx="6838">
                  <c:v>13676</c:v>
                </c:pt>
                <c:pt idx="6839">
                  <c:v>13678</c:v>
                </c:pt>
                <c:pt idx="6840">
                  <c:v>13680</c:v>
                </c:pt>
                <c:pt idx="6841">
                  <c:v>13682</c:v>
                </c:pt>
                <c:pt idx="6842">
                  <c:v>13684</c:v>
                </c:pt>
                <c:pt idx="6843">
                  <c:v>13686</c:v>
                </c:pt>
                <c:pt idx="6844">
                  <c:v>13688</c:v>
                </c:pt>
                <c:pt idx="6845">
                  <c:v>13690</c:v>
                </c:pt>
                <c:pt idx="6846">
                  <c:v>13692</c:v>
                </c:pt>
                <c:pt idx="6847">
                  <c:v>13694</c:v>
                </c:pt>
                <c:pt idx="6848">
                  <c:v>13696</c:v>
                </c:pt>
                <c:pt idx="6849">
                  <c:v>13698</c:v>
                </c:pt>
                <c:pt idx="6850">
                  <c:v>13700</c:v>
                </c:pt>
                <c:pt idx="6851">
                  <c:v>13702</c:v>
                </c:pt>
                <c:pt idx="6852">
                  <c:v>13704</c:v>
                </c:pt>
                <c:pt idx="6853">
                  <c:v>13706</c:v>
                </c:pt>
                <c:pt idx="6854">
                  <c:v>13708</c:v>
                </c:pt>
                <c:pt idx="6855">
                  <c:v>13710</c:v>
                </c:pt>
                <c:pt idx="6856">
                  <c:v>13712</c:v>
                </c:pt>
                <c:pt idx="6857">
                  <c:v>13714</c:v>
                </c:pt>
                <c:pt idx="6858">
                  <c:v>13716</c:v>
                </c:pt>
                <c:pt idx="6859">
                  <c:v>13718</c:v>
                </c:pt>
                <c:pt idx="6860">
                  <c:v>13720</c:v>
                </c:pt>
                <c:pt idx="6861">
                  <c:v>13722</c:v>
                </c:pt>
                <c:pt idx="6862">
                  <c:v>13724</c:v>
                </c:pt>
                <c:pt idx="6863">
                  <c:v>13726</c:v>
                </c:pt>
                <c:pt idx="6864">
                  <c:v>13728</c:v>
                </c:pt>
                <c:pt idx="6865">
                  <c:v>13730</c:v>
                </c:pt>
                <c:pt idx="6866">
                  <c:v>13732</c:v>
                </c:pt>
              </c:numCache>
            </c:numRef>
          </c:xVal>
          <c:yVal>
            <c:numRef>
              <c:f>exp!$D$2:$D$6868</c:f>
              <c:numCache>
                <c:formatCode>General</c:formatCode>
                <c:ptCount val="6867"/>
                <c:pt idx="0">
                  <c:v>26.41719999999998</c:v>
                </c:pt>
                <c:pt idx="1">
                  <c:v>26.409400000000005</c:v>
                </c:pt>
                <c:pt idx="2">
                  <c:v>26.411000000000001</c:v>
                </c:pt>
                <c:pt idx="3">
                  <c:v>26.409400000000005</c:v>
                </c:pt>
                <c:pt idx="4">
                  <c:v>26.404999999999973</c:v>
                </c:pt>
                <c:pt idx="5">
                  <c:v>26.414400000000001</c:v>
                </c:pt>
                <c:pt idx="6">
                  <c:v>26.409800000000018</c:v>
                </c:pt>
                <c:pt idx="7">
                  <c:v>26.41500000000002</c:v>
                </c:pt>
                <c:pt idx="8">
                  <c:v>26.40300000000002</c:v>
                </c:pt>
                <c:pt idx="9">
                  <c:v>26.400199999999984</c:v>
                </c:pt>
                <c:pt idx="10">
                  <c:v>26.404800000000023</c:v>
                </c:pt>
                <c:pt idx="11">
                  <c:v>26.414600000000007</c:v>
                </c:pt>
                <c:pt idx="12">
                  <c:v>26.414800000000014</c:v>
                </c:pt>
                <c:pt idx="13">
                  <c:v>26.413599999999974</c:v>
                </c:pt>
                <c:pt idx="14">
                  <c:v>26.418000000000006</c:v>
                </c:pt>
                <c:pt idx="15">
                  <c:v>26.422199999999975</c:v>
                </c:pt>
                <c:pt idx="16">
                  <c:v>26.420200000000023</c:v>
                </c:pt>
                <c:pt idx="17">
                  <c:v>26.422399999999982</c:v>
                </c:pt>
                <c:pt idx="18">
                  <c:v>26.421800000000019</c:v>
                </c:pt>
                <c:pt idx="19">
                  <c:v>26.417399999999986</c:v>
                </c:pt>
                <c:pt idx="20">
                  <c:v>26.425799999999981</c:v>
                </c:pt>
                <c:pt idx="21">
                  <c:v>26.418000000000006</c:v>
                </c:pt>
                <c:pt idx="22">
                  <c:v>26.429599999999994</c:v>
                </c:pt>
                <c:pt idx="23">
                  <c:v>26.424599999999998</c:v>
                </c:pt>
                <c:pt idx="24">
                  <c:v>26.409199999999998</c:v>
                </c:pt>
                <c:pt idx="25">
                  <c:v>26.424199999999985</c:v>
                </c:pt>
                <c:pt idx="26">
                  <c:v>26.417599999999993</c:v>
                </c:pt>
                <c:pt idx="27">
                  <c:v>26.418000000000006</c:v>
                </c:pt>
                <c:pt idx="28">
                  <c:v>26.424800000000005</c:v>
                </c:pt>
                <c:pt idx="29">
                  <c:v>26.415999999999997</c:v>
                </c:pt>
                <c:pt idx="30">
                  <c:v>26.414400000000001</c:v>
                </c:pt>
                <c:pt idx="31">
                  <c:v>26.421400000000006</c:v>
                </c:pt>
                <c:pt idx="32">
                  <c:v>26.425999999999988</c:v>
                </c:pt>
                <c:pt idx="33">
                  <c:v>26.407800000000009</c:v>
                </c:pt>
                <c:pt idx="34">
                  <c:v>26.406000000000006</c:v>
                </c:pt>
                <c:pt idx="35">
                  <c:v>26.413000000000011</c:v>
                </c:pt>
                <c:pt idx="36">
                  <c:v>26.408599999999979</c:v>
                </c:pt>
                <c:pt idx="37">
                  <c:v>26.406999999999982</c:v>
                </c:pt>
                <c:pt idx="38">
                  <c:v>26.409199999999998</c:v>
                </c:pt>
                <c:pt idx="39">
                  <c:v>26.419800000000009</c:v>
                </c:pt>
                <c:pt idx="40">
                  <c:v>26.409400000000005</c:v>
                </c:pt>
                <c:pt idx="41">
                  <c:v>26.418000000000006</c:v>
                </c:pt>
                <c:pt idx="42">
                  <c:v>26.412800000000004</c:v>
                </c:pt>
                <c:pt idx="43">
                  <c:v>26.414800000000014</c:v>
                </c:pt>
                <c:pt idx="44">
                  <c:v>26.408799999999985</c:v>
                </c:pt>
                <c:pt idx="45">
                  <c:v>26.415999999999997</c:v>
                </c:pt>
                <c:pt idx="46">
                  <c:v>26.41579999999999</c:v>
                </c:pt>
                <c:pt idx="47">
                  <c:v>26.414600000000007</c:v>
                </c:pt>
                <c:pt idx="48">
                  <c:v>26.412399999999991</c:v>
                </c:pt>
                <c:pt idx="49">
                  <c:v>26.423400000000015</c:v>
                </c:pt>
                <c:pt idx="50">
                  <c:v>26.41719999999998</c:v>
                </c:pt>
                <c:pt idx="51">
                  <c:v>26.420799999999986</c:v>
                </c:pt>
                <c:pt idx="52">
                  <c:v>26.418999999999983</c:v>
                </c:pt>
                <c:pt idx="53">
                  <c:v>26.422000000000025</c:v>
                </c:pt>
                <c:pt idx="54">
                  <c:v>26.41840000000002</c:v>
                </c:pt>
                <c:pt idx="55">
                  <c:v>26.417399999999986</c:v>
                </c:pt>
                <c:pt idx="56">
                  <c:v>26.416800000000023</c:v>
                </c:pt>
                <c:pt idx="57">
                  <c:v>26.418200000000013</c:v>
                </c:pt>
                <c:pt idx="58">
                  <c:v>26.420799999999986</c:v>
                </c:pt>
                <c:pt idx="59">
                  <c:v>26.416200000000003</c:v>
                </c:pt>
                <c:pt idx="60">
                  <c:v>26.409199999999998</c:v>
                </c:pt>
                <c:pt idx="61">
                  <c:v>26.423999999999978</c:v>
                </c:pt>
                <c:pt idx="62">
                  <c:v>26.416800000000023</c:v>
                </c:pt>
                <c:pt idx="63">
                  <c:v>26.413000000000011</c:v>
                </c:pt>
                <c:pt idx="64">
                  <c:v>26.413999999999987</c:v>
                </c:pt>
                <c:pt idx="65">
                  <c:v>26.415999999999997</c:v>
                </c:pt>
                <c:pt idx="66">
                  <c:v>26.429399999999987</c:v>
                </c:pt>
                <c:pt idx="67">
                  <c:v>26.420000000000016</c:v>
                </c:pt>
                <c:pt idx="68">
                  <c:v>26.429399999999987</c:v>
                </c:pt>
                <c:pt idx="69">
                  <c:v>26.425799999999981</c:v>
                </c:pt>
                <c:pt idx="70">
                  <c:v>26.425200000000018</c:v>
                </c:pt>
                <c:pt idx="71">
                  <c:v>26.427799999999991</c:v>
                </c:pt>
                <c:pt idx="72">
                  <c:v>26.421600000000012</c:v>
                </c:pt>
                <c:pt idx="73">
                  <c:v>26.421199999999999</c:v>
                </c:pt>
                <c:pt idx="74">
                  <c:v>26.423600000000022</c:v>
                </c:pt>
                <c:pt idx="75">
                  <c:v>26.422000000000025</c:v>
                </c:pt>
                <c:pt idx="76">
                  <c:v>26.420999999999992</c:v>
                </c:pt>
                <c:pt idx="77">
                  <c:v>26.428200000000004</c:v>
                </c:pt>
                <c:pt idx="78">
                  <c:v>26.428800000000024</c:v>
                </c:pt>
                <c:pt idx="79">
                  <c:v>26.419399999999996</c:v>
                </c:pt>
                <c:pt idx="80">
                  <c:v>26.415200000000027</c:v>
                </c:pt>
                <c:pt idx="81">
                  <c:v>26.410799999999995</c:v>
                </c:pt>
                <c:pt idx="82">
                  <c:v>26.413000000000011</c:v>
                </c:pt>
                <c:pt idx="83">
                  <c:v>26.424800000000005</c:v>
                </c:pt>
                <c:pt idx="84">
                  <c:v>26.416200000000003</c:v>
                </c:pt>
                <c:pt idx="85">
                  <c:v>26.421600000000012</c:v>
                </c:pt>
                <c:pt idx="86">
                  <c:v>26.43040000000002</c:v>
                </c:pt>
                <c:pt idx="87">
                  <c:v>26.418200000000013</c:v>
                </c:pt>
                <c:pt idx="88">
                  <c:v>26.416999999999973</c:v>
                </c:pt>
                <c:pt idx="89">
                  <c:v>26.419800000000009</c:v>
                </c:pt>
                <c:pt idx="90">
                  <c:v>26.41579999999999</c:v>
                </c:pt>
                <c:pt idx="91">
                  <c:v>26.416200000000003</c:v>
                </c:pt>
                <c:pt idx="92">
                  <c:v>26.419199999999989</c:v>
                </c:pt>
                <c:pt idx="93">
                  <c:v>26.418600000000026</c:v>
                </c:pt>
                <c:pt idx="94">
                  <c:v>26.426400000000001</c:v>
                </c:pt>
                <c:pt idx="95">
                  <c:v>26.41719999999998</c:v>
                </c:pt>
                <c:pt idx="96">
                  <c:v>26.424199999999985</c:v>
                </c:pt>
                <c:pt idx="97">
                  <c:v>26.415399999999977</c:v>
                </c:pt>
                <c:pt idx="98">
                  <c:v>26.426800000000014</c:v>
                </c:pt>
                <c:pt idx="99">
                  <c:v>26.425400000000025</c:v>
                </c:pt>
                <c:pt idx="100">
                  <c:v>26.423200000000008</c:v>
                </c:pt>
                <c:pt idx="101">
                  <c:v>26.413599999999974</c:v>
                </c:pt>
                <c:pt idx="102">
                  <c:v>26.420799999999986</c:v>
                </c:pt>
                <c:pt idx="103">
                  <c:v>26.421800000000019</c:v>
                </c:pt>
                <c:pt idx="104">
                  <c:v>26.421199999999999</c:v>
                </c:pt>
                <c:pt idx="105">
                  <c:v>26.423600000000022</c:v>
                </c:pt>
                <c:pt idx="106">
                  <c:v>26.424599999999998</c:v>
                </c:pt>
                <c:pt idx="107">
                  <c:v>26.415399999999977</c:v>
                </c:pt>
                <c:pt idx="108">
                  <c:v>26.414800000000014</c:v>
                </c:pt>
                <c:pt idx="109">
                  <c:v>26.423400000000015</c:v>
                </c:pt>
                <c:pt idx="110">
                  <c:v>26.418000000000006</c:v>
                </c:pt>
                <c:pt idx="111">
                  <c:v>26.411999999999978</c:v>
                </c:pt>
                <c:pt idx="112">
                  <c:v>26.423200000000008</c:v>
                </c:pt>
                <c:pt idx="113">
                  <c:v>26.413000000000011</c:v>
                </c:pt>
                <c:pt idx="114">
                  <c:v>26.426800000000014</c:v>
                </c:pt>
                <c:pt idx="115">
                  <c:v>26.425000000000011</c:v>
                </c:pt>
                <c:pt idx="116">
                  <c:v>26.419600000000003</c:v>
                </c:pt>
                <c:pt idx="117">
                  <c:v>26.428800000000024</c:v>
                </c:pt>
                <c:pt idx="118">
                  <c:v>26.420599999999979</c:v>
                </c:pt>
                <c:pt idx="119">
                  <c:v>26.416800000000023</c:v>
                </c:pt>
                <c:pt idx="120">
                  <c:v>26.418200000000013</c:v>
                </c:pt>
                <c:pt idx="121">
                  <c:v>26.416999999999973</c:v>
                </c:pt>
                <c:pt idx="122">
                  <c:v>26.423800000000028</c:v>
                </c:pt>
                <c:pt idx="123">
                  <c:v>26.423000000000002</c:v>
                </c:pt>
                <c:pt idx="124">
                  <c:v>26.420799999999986</c:v>
                </c:pt>
                <c:pt idx="125">
                  <c:v>26.421600000000012</c:v>
                </c:pt>
                <c:pt idx="126">
                  <c:v>26.419800000000009</c:v>
                </c:pt>
                <c:pt idx="127">
                  <c:v>26.419199999999989</c:v>
                </c:pt>
                <c:pt idx="128">
                  <c:v>26.413999999999987</c:v>
                </c:pt>
                <c:pt idx="129">
                  <c:v>26.419399999999996</c:v>
                </c:pt>
                <c:pt idx="130">
                  <c:v>26.419600000000003</c:v>
                </c:pt>
                <c:pt idx="131">
                  <c:v>26.415599999999984</c:v>
                </c:pt>
                <c:pt idx="132">
                  <c:v>26.424599999999998</c:v>
                </c:pt>
                <c:pt idx="133">
                  <c:v>26.419800000000009</c:v>
                </c:pt>
                <c:pt idx="134">
                  <c:v>26.426800000000014</c:v>
                </c:pt>
                <c:pt idx="135">
                  <c:v>26.423400000000015</c:v>
                </c:pt>
                <c:pt idx="136">
                  <c:v>26.41840000000002</c:v>
                </c:pt>
                <c:pt idx="137">
                  <c:v>26.4178</c:v>
                </c:pt>
                <c:pt idx="138">
                  <c:v>26.407399999999996</c:v>
                </c:pt>
                <c:pt idx="139">
                  <c:v>26.424199999999985</c:v>
                </c:pt>
                <c:pt idx="140">
                  <c:v>26.41840000000002</c:v>
                </c:pt>
                <c:pt idx="141">
                  <c:v>26.420599999999979</c:v>
                </c:pt>
                <c:pt idx="142">
                  <c:v>26.420999999999992</c:v>
                </c:pt>
                <c:pt idx="143">
                  <c:v>26.421600000000012</c:v>
                </c:pt>
                <c:pt idx="144">
                  <c:v>26.421800000000019</c:v>
                </c:pt>
                <c:pt idx="145">
                  <c:v>26.424399999999991</c:v>
                </c:pt>
                <c:pt idx="146">
                  <c:v>26.418000000000006</c:v>
                </c:pt>
                <c:pt idx="147">
                  <c:v>26.415599999999984</c:v>
                </c:pt>
                <c:pt idx="148">
                  <c:v>26.423800000000028</c:v>
                </c:pt>
                <c:pt idx="149">
                  <c:v>26.423999999999978</c:v>
                </c:pt>
                <c:pt idx="150">
                  <c:v>26.418000000000006</c:v>
                </c:pt>
                <c:pt idx="151">
                  <c:v>26.413000000000011</c:v>
                </c:pt>
                <c:pt idx="152">
                  <c:v>26.419600000000003</c:v>
                </c:pt>
                <c:pt idx="153">
                  <c:v>26.419399999999996</c:v>
                </c:pt>
                <c:pt idx="154">
                  <c:v>26.418600000000026</c:v>
                </c:pt>
                <c:pt idx="155">
                  <c:v>26.419399999999996</c:v>
                </c:pt>
                <c:pt idx="156">
                  <c:v>26.41500000000002</c:v>
                </c:pt>
                <c:pt idx="157">
                  <c:v>26.418999999999983</c:v>
                </c:pt>
                <c:pt idx="158">
                  <c:v>26.41579999999999</c:v>
                </c:pt>
                <c:pt idx="159">
                  <c:v>26.412800000000004</c:v>
                </c:pt>
                <c:pt idx="160">
                  <c:v>26.408599999999979</c:v>
                </c:pt>
                <c:pt idx="161">
                  <c:v>26.413599999999974</c:v>
                </c:pt>
                <c:pt idx="162">
                  <c:v>26.409800000000018</c:v>
                </c:pt>
                <c:pt idx="163">
                  <c:v>26.41719999999998</c:v>
                </c:pt>
                <c:pt idx="164">
                  <c:v>26.410199999999975</c:v>
                </c:pt>
                <c:pt idx="165">
                  <c:v>26.415599999999984</c:v>
                </c:pt>
                <c:pt idx="166">
                  <c:v>26.41500000000002</c:v>
                </c:pt>
                <c:pt idx="167">
                  <c:v>26.413999999999987</c:v>
                </c:pt>
                <c:pt idx="168">
                  <c:v>26.420799999999986</c:v>
                </c:pt>
                <c:pt idx="169">
                  <c:v>26.418000000000006</c:v>
                </c:pt>
                <c:pt idx="170">
                  <c:v>26.408999999999992</c:v>
                </c:pt>
                <c:pt idx="171">
                  <c:v>26.416200000000003</c:v>
                </c:pt>
                <c:pt idx="172">
                  <c:v>26.412599999999998</c:v>
                </c:pt>
                <c:pt idx="173">
                  <c:v>26.409600000000012</c:v>
                </c:pt>
                <c:pt idx="174">
                  <c:v>26.411000000000001</c:v>
                </c:pt>
                <c:pt idx="175">
                  <c:v>26.420399999999972</c:v>
                </c:pt>
                <c:pt idx="176">
                  <c:v>26.413599999999974</c:v>
                </c:pt>
                <c:pt idx="177">
                  <c:v>26.409600000000012</c:v>
                </c:pt>
                <c:pt idx="178">
                  <c:v>26.408399999999972</c:v>
                </c:pt>
                <c:pt idx="179">
                  <c:v>26.420999999999992</c:v>
                </c:pt>
                <c:pt idx="180">
                  <c:v>26.417399999999986</c:v>
                </c:pt>
                <c:pt idx="181">
                  <c:v>26.407600000000002</c:v>
                </c:pt>
                <c:pt idx="182">
                  <c:v>26.409600000000012</c:v>
                </c:pt>
                <c:pt idx="183">
                  <c:v>26.413599999999974</c:v>
                </c:pt>
                <c:pt idx="184">
                  <c:v>26.409199999999998</c:v>
                </c:pt>
                <c:pt idx="185">
                  <c:v>26.416200000000003</c:v>
                </c:pt>
                <c:pt idx="186">
                  <c:v>26.415999999999997</c:v>
                </c:pt>
                <c:pt idx="187">
                  <c:v>26.414600000000007</c:v>
                </c:pt>
                <c:pt idx="188">
                  <c:v>26.414199999999994</c:v>
                </c:pt>
                <c:pt idx="189">
                  <c:v>26.406999999999982</c:v>
                </c:pt>
                <c:pt idx="190">
                  <c:v>26.410799999999995</c:v>
                </c:pt>
                <c:pt idx="191">
                  <c:v>26.414800000000014</c:v>
                </c:pt>
                <c:pt idx="192">
                  <c:v>26.411200000000008</c:v>
                </c:pt>
                <c:pt idx="193">
                  <c:v>26.406799999999976</c:v>
                </c:pt>
                <c:pt idx="194">
                  <c:v>26.406200000000013</c:v>
                </c:pt>
                <c:pt idx="195">
                  <c:v>26.420000000000016</c:v>
                </c:pt>
                <c:pt idx="196">
                  <c:v>26.40300000000002</c:v>
                </c:pt>
                <c:pt idx="197">
                  <c:v>26.4178</c:v>
                </c:pt>
                <c:pt idx="198">
                  <c:v>26.410199999999975</c:v>
                </c:pt>
                <c:pt idx="199">
                  <c:v>26.411000000000001</c:v>
                </c:pt>
                <c:pt idx="200">
                  <c:v>26.406999999999982</c:v>
                </c:pt>
                <c:pt idx="201">
                  <c:v>26.410599999999988</c:v>
                </c:pt>
                <c:pt idx="202">
                  <c:v>26.406600000000026</c:v>
                </c:pt>
                <c:pt idx="203">
                  <c:v>26.41579999999999</c:v>
                </c:pt>
                <c:pt idx="204">
                  <c:v>26.406600000000026</c:v>
                </c:pt>
                <c:pt idx="205">
                  <c:v>26.416800000000023</c:v>
                </c:pt>
                <c:pt idx="206">
                  <c:v>26.420399999999972</c:v>
                </c:pt>
                <c:pt idx="207">
                  <c:v>26.421600000000012</c:v>
                </c:pt>
                <c:pt idx="208">
                  <c:v>26.409600000000012</c:v>
                </c:pt>
                <c:pt idx="209">
                  <c:v>26.419800000000009</c:v>
                </c:pt>
                <c:pt idx="210">
                  <c:v>26.408000000000015</c:v>
                </c:pt>
                <c:pt idx="211">
                  <c:v>26.406200000000013</c:v>
                </c:pt>
                <c:pt idx="212">
                  <c:v>26.413000000000011</c:v>
                </c:pt>
                <c:pt idx="213">
                  <c:v>26.415200000000027</c:v>
                </c:pt>
                <c:pt idx="214">
                  <c:v>26.407800000000009</c:v>
                </c:pt>
                <c:pt idx="215">
                  <c:v>26.41579999999999</c:v>
                </c:pt>
                <c:pt idx="216">
                  <c:v>26.403200000000027</c:v>
                </c:pt>
                <c:pt idx="217">
                  <c:v>26.410599999999988</c:v>
                </c:pt>
                <c:pt idx="218">
                  <c:v>26.413599999999974</c:v>
                </c:pt>
                <c:pt idx="219">
                  <c:v>26.410799999999995</c:v>
                </c:pt>
                <c:pt idx="220">
                  <c:v>26.410399999999981</c:v>
                </c:pt>
                <c:pt idx="221">
                  <c:v>26.407399999999996</c:v>
                </c:pt>
                <c:pt idx="222">
                  <c:v>26.410399999999981</c:v>
                </c:pt>
                <c:pt idx="223">
                  <c:v>26.415999999999997</c:v>
                </c:pt>
                <c:pt idx="224">
                  <c:v>26.413200000000018</c:v>
                </c:pt>
                <c:pt idx="225">
                  <c:v>26.407600000000002</c:v>
                </c:pt>
                <c:pt idx="226">
                  <c:v>26.411600000000021</c:v>
                </c:pt>
                <c:pt idx="227">
                  <c:v>26.41500000000002</c:v>
                </c:pt>
                <c:pt idx="228">
                  <c:v>26.413000000000011</c:v>
                </c:pt>
                <c:pt idx="229">
                  <c:v>26.408200000000022</c:v>
                </c:pt>
                <c:pt idx="230">
                  <c:v>26.411800000000028</c:v>
                </c:pt>
                <c:pt idx="231">
                  <c:v>26.416800000000023</c:v>
                </c:pt>
                <c:pt idx="232">
                  <c:v>26.409600000000012</c:v>
                </c:pt>
                <c:pt idx="233">
                  <c:v>26.41500000000002</c:v>
                </c:pt>
                <c:pt idx="234">
                  <c:v>26.411400000000015</c:v>
                </c:pt>
                <c:pt idx="235">
                  <c:v>26.405599999999993</c:v>
                </c:pt>
                <c:pt idx="236">
                  <c:v>26.408799999999985</c:v>
                </c:pt>
                <c:pt idx="237">
                  <c:v>26.399800000000027</c:v>
                </c:pt>
                <c:pt idx="238">
                  <c:v>26.410399999999981</c:v>
                </c:pt>
                <c:pt idx="239">
                  <c:v>26.402800000000013</c:v>
                </c:pt>
                <c:pt idx="240">
                  <c:v>26.408599999999979</c:v>
                </c:pt>
                <c:pt idx="241">
                  <c:v>26.409400000000005</c:v>
                </c:pt>
                <c:pt idx="242">
                  <c:v>26.40440000000001</c:v>
                </c:pt>
                <c:pt idx="243">
                  <c:v>26.399200000000008</c:v>
                </c:pt>
                <c:pt idx="244">
                  <c:v>26.399200000000008</c:v>
                </c:pt>
                <c:pt idx="245">
                  <c:v>26.38900000000001</c:v>
                </c:pt>
                <c:pt idx="246">
                  <c:v>26.396400000000028</c:v>
                </c:pt>
                <c:pt idx="247">
                  <c:v>26.392400000000009</c:v>
                </c:pt>
                <c:pt idx="248">
                  <c:v>26.39100000000002</c:v>
                </c:pt>
                <c:pt idx="249">
                  <c:v>26.3904</c:v>
                </c:pt>
                <c:pt idx="250">
                  <c:v>26.398199999999974</c:v>
                </c:pt>
                <c:pt idx="251">
                  <c:v>26.393399999999986</c:v>
                </c:pt>
                <c:pt idx="252">
                  <c:v>26.397600000000011</c:v>
                </c:pt>
                <c:pt idx="253">
                  <c:v>26.395199999999988</c:v>
                </c:pt>
                <c:pt idx="254">
                  <c:v>26.399400000000014</c:v>
                </c:pt>
                <c:pt idx="255">
                  <c:v>26.402800000000013</c:v>
                </c:pt>
                <c:pt idx="256">
                  <c:v>26.394000000000005</c:v>
                </c:pt>
                <c:pt idx="257">
                  <c:v>26.387999999999977</c:v>
                </c:pt>
                <c:pt idx="258">
                  <c:v>26.398000000000025</c:v>
                </c:pt>
                <c:pt idx="259">
                  <c:v>26.391599999999983</c:v>
                </c:pt>
                <c:pt idx="260">
                  <c:v>26.390199999999993</c:v>
                </c:pt>
                <c:pt idx="261">
                  <c:v>26.390600000000006</c:v>
                </c:pt>
                <c:pt idx="262">
                  <c:v>26.392200000000003</c:v>
                </c:pt>
                <c:pt idx="263">
                  <c:v>26.394400000000019</c:v>
                </c:pt>
                <c:pt idx="264">
                  <c:v>26.388800000000003</c:v>
                </c:pt>
                <c:pt idx="265">
                  <c:v>26.39100000000002</c:v>
                </c:pt>
                <c:pt idx="266">
                  <c:v>26.385600000000011</c:v>
                </c:pt>
                <c:pt idx="267">
                  <c:v>26.393399999999986</c:v>
                </c:pt>
                <c:pt idx="268">
                  <c:v>26.38979999999998</c:v>
                </c:pt>
                <c:pt idx="269">
                  <c:v>26.38979999999998</c:v>
                </c:pt>
                <c:pt idx="270">
                  <c:v>26.392200000000003</c:v>
                </c:pt>
                <c:pt idx="271">
                  <c:v>26.389200000000017</c:v>
                </c:pt>
                <c:pt idx="272">
                  <c:v>26.3904</c:v>
                </c:pt>
                <c:pt idx="273">
                  <c:v>26.390199999999993</c:v>
                </c:pt>
                <c:pt idx="274">
                  <c:v>26.384000000000015</c:v>
                </c:pt>
                <c:pt idx="275">
                  <c:v>26.385400000000004</c:v>
                </c:pt>
                <c:pt idx="276">
                  <c:v>26.387800000000027</c:v>
                </c:pt>
                <c:pt idx="277">
                  <c:v>26.391399999999976</c:v>
                </c:pt>
                <c:pt idx="278">
                  <c:v>26.384799999999984</c:v>
                </c:pt>
                <c:pt idx="279">
                  <c:v>26.391799999999989</c:v>
                </c:pt>
                <c:pt idx="280">
                  <c:v>26.387200000000007</c:v>
                </c:pt>
                <c:pt idx="281">
                  <c:v>26.385400000000004</c:v>
                </c:pt>
                <c:pt idx="282">
                  <c:v>26.392200000000003</c:v>
                </c:pt>
                <c:pt idx="283">
                  <c:v>26.387</c:v>
                </c:pt>
                <c:pt idx="284">
                  <c:v>26.388800000000003</c:v>
                </c:pt>
                <c:pt idx="285">
                  <c:v>26.376199999999983</c:v>
                </c:pt>
                <c:pt idx="286">
                  <c:v>26.384599999999978</c:v>
                </c:pt>
                <c:pt idx="287">
                  <c:v>26.384799999999984</c:v>
                </c:pt>
                <c:pt idx="288">
                  <c:v>26.382200000000012</c:v>
                </c:pt>
                <c:pt idx="289">
                  <c:v>26.384999999999991</c:v>
                </c:pt>
                <c:pt idx="290">
                  <c:v>26.381199999999978</c:v>
                </c:pt>
                <c:pt idx="291">
                  <c:v>26.386799999999994</c:v>
                </c:pt>
                <c:pt idx="292">
                  <c:v>26.386599999999987</c:v>
                </c:pt>
                <c:pt idx="293">
                  <c:v>26.380800000000022</c:v>
                </c:pt>
                <c:pt idx="294">
                  <c:v>26.375400000000013</c:v>
                </c:pt>
                <c:pt idx="295">
                  <c:v>26.378800000000012</c:v>
                </c:pt>
                <c:pt idx="296">
                  <c:v>26.379200000000026</c:v>
                </c:pt>
                <c:pt idx="297">
                  <c:v>26.381599999999992</c:v>
                </c:pt>
                <c:pt idx="298">
                  <c:v>26.383399999999995</c:v>
                </c:pt>
                <c:pt idx="299">
                  <c:v>26.376199999999983</c:v>
                </c:pt>
                <c:pt idx="300">
                  <c:v>26.378399999999999</c:v>
                </c:pt>
                <c:pt idx="301">
                  <c:v>26.375999999999976</c:v>
                </c:pt>
                <c:pt idx="302">
                  <c:v>26.384400000000028</c:v>
                </c:pt>
                <c:pt idx="303">
                  <c:v>26.383800000000008</c:v>
                </c:pt>
                <c:pt idx="304">
                  <c:v>26.382200000000012</c:v>
                </c:pt>
                <c:pt idx="305">
                  <c:v>26.381599999999992</c:v>
                </c:pt>
                <c:pt idx="306">
                  <c:v>26.377400000000023</c:v>
                </c:pt>
                <c:pt idx="307">
                  <c:v>26.377999999999986</c:v>
                </c:pt>
                <c:pt idx="308">
                  <c:v>26.37560000000002</c:v>
                </c:pt>
                <c:pt idx="309">
                  <c:v>26.378199999999993</c:v>
                </c:pt>
                <c:pt idx="310">
                  <c:v>26.380800000000022</c:v>
                </c:pt>
                <c:pt idx="311">
                  <c:v>26.382200000000012</c:v>
                </c:pt>
                <c:pt idx="312">
                  <c:v>26.377999999999986</c:v>
                </c:pt>
                <c:pt idx="313">
                  <c:v>26.376599999999996</c:v>
                </c:pt>
                <c:pt idx="314">
                  <c:v>26.384400000000028</c:v>
                </c:pt>
                <c:pt idx="315">
                  <c:v>26.380400000000009</c:v>
                </c:pt>
                <c:pt idx="316">
                  <c:v>26.378600000000006</c:v>
                </c:pt>
                <c:pt idx="317">
                  <c:v>26.379799999999989</c:v>
                </c:pt>
                <c:pt idx="318">
                  <c:v>26.369199999999978</c:v>
                </c:pt>
                <c:pt idx="319">
                  <c:v>26.369199999999978</c:v>
                </c:pt>
                <c:pt idx="320">
                  <c:v>26.372799999999984</c:v>
                </c:pt>
                <c:pt idx="321">
                  <c:v>26.374799999999993</c:v>
                </c:pt>
                <c:pt idx="322">
                  <c:v>26.369399999999985</c:v>
                </c:pt>
                <c:pt idx="323">
                  <c:v>26.369000000000028</c:v>
                </c:pt>
                <c:pt idx="324">
                  <c:v>26.364800000000002</c:v>
                </c:pt>
                <c:pt idx="325">
                  <c:v>26.37439999999998</c:v>
                </c:pt>
                <c:pt idx="326">
                  <c:v>26.372200000000021</c:v>
                </c:pt>
                <c:pt idx="327">
                  <c:v>26.370000000000005</c:v>
                </c:pt>
                <c:pt idx="328">
                  <c:v>26.370000000000005</c:v>
                </c:pt>
                <c:pt idx="329">
                  <c:v>26.377400000000023</c:v>
                </c:pt>
                <c:pt idx="330">
                  <c:v>26.379000000000019</c:v>
                </c:pt>
                <c:pt idx="331">
                  <c:v>26.364399999999989</c:v>
                </c:pt>
                <c:pt idx="332">
                  <c:v>26.378600000000006</c:v>
                </c:pt>
                <c:pt idx="333">
                  <c:v>26.385400000000004</c:v>
                </c:pt>
                <c:pt idx="334">
                  <c:v>26.377999999999986</c:v>
                </c:pt>
                <c:pt idx="335">
                  <c:v>26.372200000000021</c:v>
                </c:pt>
                <c:pt idx="336">
                  <c:v>26.373400000000004</c:v>
                </c:pt>
                <c:pt idx="337">
                  <c:v>26.37299999999999</c:v>
                </c:pt>
                <c:pt idx="338">
                  <c:v>26.372000000000014</c:v>
                </c:pt>
                <c:pt idx="339">
                  <c:v>26.377799999999979</c:v>
                </c:pt>
                <c:pt idx="340">
                  <c:v>26.365999999999985</c:v>
                </c:pt>
                <c:pt idx="341">
                  <c:v>26.371199999999988</c:v>
                </c:pt>
                <c:pt idx="342">
                  <c:v>26.363999999999976</c:v>
                </c:pt>
                <c:pt idx="343">
                  <c:v>26.376800000000003</c:v>
                </c:pt>
                <c:pt idx="344">
                  <c:v>26.377999999999986</c:v>
                </c:pt>
                <c:pt idx="345">
                  <c:v>26.377799999999979</c:v>
                </c:pt>
                <c:pt idx="346">
                  <c:v>26.373400000000004</c:v>
                </c:pt>
                <c:pt idx="347">
                  <c:v>26.37639999999999</c:v>
                </c:pt>
                <c:pt idx="348">
                  <c:v>26.37560000000002</c:v>
                </c:pt>
                <c:pt idx="349">
                  <c:v>26.365999999999985</c:v>
                </c:pt>
                <c:pt idx="350">
                  <c:v>26.369199999999978</c:v>
                </c:pt>
                <c:pt idx="351">
                  <c:v>26.379599999999982</c:v>
                </c:pt>
                <c:pt idx="352">
                  <c:v>26.366399999999999</c:v>
                </c:pt>
                <c:pt idx="353">
                  <c:v>26.364399999999989</c:v>
                </c:pt>
                <c:pt idx="354">
                  <c:v>26.36020000000002</c:v>
                </c:pt>
                <c:pt idx="355">
                  <c:v>26.369199999999978</c:v>
                </c:pt>
                <c:pt idx="356">
                  <c:v>26.374000000000024</c:v>
                </c:pt>
                <c:pt idx="357">
                  <c:v>26.383399999999995</c:v>
                </c:pt>
                <c:pt idx="358">
                  <c:v>26.377400000000023</c:v>
                </c:pt>
                <c:pt idx="359">
                  <c:v>26.37360000000001</c:v>
                </c:pt>
                <c:pt idx="360">
                  <c:v>26.374799999999993</c:v>
                </c:pt>
                <c:pt idx="361">
                  <c:v>26.377599999999973</c:v>
                </c:pt>
                <c:pt idx="362">
                  <c:v>26.377599999999973</c:v>
                </c:pt>
                <c:pt idx="363">
                  <c:v>26.373400000000004</c:v>
                </c:pt>
                <c:pt idx="364">
                  <c:v>26.365400000000022</c:v>
                </c:pt>
                <c:pt idx="365">
                  <c:v>26.368800000000022</c:v>
                </c:pt>
                <c:pt idx="366">
                  <c:v>26.359199999999987</c:v>
                </c:pt>
                <c:pt idx="367">
                  <c:v>26.36239999999998</c:v>
                </c:pt>
                <c:pt idx="368">
                  <c:v>26.362000000000023</c:v>
                </c:pt>
                <c:pt idx="369">
                  <c:v>26.363999999999976</c:v>
                </c:pt>
                <c:pt idx="370">
                  <c:v>26.366800000000012</c:v>
                </c:pt>
                <c:pt idx="371">
                  <c:v>26.364599999999996</c:v>
                </c:pt>
                <c:pt idx="372">
                  <c:v>26.368800000000022</c:v>
                </c:pt>
                <c:pt idx="373">
                  <c:v>26.371199999999988</c:v>
                </c:pt>
                <c:pt idx="374">
                  <c:v>26.364599999999996</c:v>
                </c:pt>
                <c:pt idx="375">
                  <c:v>26.369199999999978</c:v>
                </c:pt>
                <c:pt idx="376">
                  <c:v>26.367200000000025</c:v>
                </c:pt>
                <c:pt idx="377">
                  <c:v>26.365400000000022</c:v>
                </c:pt>
                <c:pt idx="378">
                  <c:v>26.367599999999982</c:v>
                </c:pt>
                <c:pt idx="379">
                  <c:v>26.358200000000011</c:v>
                </c:pt>
                <c:pt idx="380">
                  <c:v>26.36239999999998</c:v>
                </c:pt>
                <c:pt idx="381">
                  <c:v>26.369399999999985</c:v>
                </c:pt>
                <c:pt idx="382">
                  <c:v>26.363800000000026</c:v>
                </c:pt>
                <c:pt idx="383">
                  <c:v>26.366199999999992</c:v>
                </c:pt>
                <c:pt idx="384">
                  <c:v>26.365599999999972</c:v>
                </c:pt>
                <c:pt idx="385">
                  <c:v>26.36099999999999</c:v>
                </c:pt>
                <c:pt idx="386">
                  <c:v>26.370600000000024</c:v>
                </c:pt>
                <c:pt idx="387">
                  <c:v>26.360799999999983</c:v>
                </c:pt>
                <c:pt idx="388">
                  <c:v>26.363400000000013</c:v>
                </c:pt>
                <c:pt idx="389">
                  <c:v>26.362199999999973</c:v>
                </c:pt>
                <c:pt idx="390">
                  <c:v>26.360799999999983</c:v>
                </c:pt>
                <c:pt idx="391">
                  <c:v>26.3596</c:v>
                </c:pt>
                <c:pt idx="392">
                  <c:v>26.361800000000017</c:v>
                </c:pt>
                <c:pt idx="393">
                  <c:v>26.361800000000017</c:v>
                </c:pt>
                <c:pt idx="394">
                  <c:v>26.356600000000014</c:v>
                </c:pt>
                <c:pt idx="395">
                  <c:v>26.368800000000022</c:v>
                </c:pt>
                <c:pt idx="396">
                  <c:v>26.363800000000026</c:v>
                </c:pt>
                <c:pt idx="397">
                  <c:v>26.369199999999978</c:v>
                </c:pt>
                <c:pt idx="398">
                  <c:v>26.361800000000017</c:v>
                </c:pt>
                <c:pt idx="399">
                  <c:v>26.362599999999986</c:v>
                </c:pt>
                <c:pt idx="400">
                  <c:v>26.365799999999979</c:v>
                </c:pt>
                <c:pt idx="401">
                  <c:v>26.359399999999994</c:v>
                </c:pt>
                <c:pt idx="402">
                  <c:v>26.358400000000017</c:v>
                </c:pt>
                <c:pt idx="403">
                  <c:v>26.357000000000028</c:v>
                </c:pt>
                <c:pt idx="404">
                  <c:v>26.362599999999986</c:v>
                </c:pt>
                <c:pt idx="405">
                  <c:v>26.359399999999994</c:v>
                </c:pt>
                <c:pt idx="406">
                  <c:v>26.358000000000004</c:v>
                </c:pt>
                <c:pt idx="407">
                  <c:v>26.363200000000006</c:v>
                </c:pt>
                <c:pt idx="408">
                  <c:v>26.351600000000019</c:v>
                </c:pt>
                <c:pt idx="409">
                  <c:v>26.357599999999991</c:v>
                </c:pt>
                <c:pt idx="410">
                  <c:v>26.357599999999991</c:v>
                </c:pt>
                <c:pt idx="411">
                  <c:v>26.351800000000026</c:v>
                </c:pt>
                <c:pt idx="412">
                  <c:v>26.363200000000006</c:v>
                </c:pt>
                <c:pt idx="413">
                  <c:v>26.355000000000018</c:v>
                </c:pt>
                <c:pt idx="414">
                  <c:v>26.36160000000001</c:v>
                </c:pt>
                <c:pt idx="415">
                  <c:v>26.35899999999998</c:v>
                </c:pt>
                <c:pt idx="416">
                  <c:v>26.360400000000027</c:v>
                </c:pt>
                <c:pt idx="417">
                  <c:v>26.365000000000009</c:v>
                </c:pt>
                <c:pt idx="418">
                  <c:v>26.352399999999989</c:v>
                </c:pt>
                <c:pt idx="419">
                  <c:v>26.36160000000001</c:v>
                </c:pt>
                <c:pt idx="420">
                  <c:v>26.362000000000023</c:v>
                </c:pt>
                <c:pt idx="421">
                  <c:v>26.36099999999999</c:v>
                </c:pt>
                <c:pt idx="422">
                  <c:v>26.363600000000019</c:v>
                </c:pt>
                <c:pt idx="423">
                  <c:v>26.355200000000025</c:v>
                </c:pt>
                <c:pt idx="424">
                  <c:v>26.351400000000012</c:v>
                </c:pt>
                <c:pt idx="425">
                  <c:v>26.353799999999978</c:v>
                </c:pt>
                <c:pt idx="426">
                  <c:v>26.357799999999997</c:v>
                </c:pt>
                <c:pt idx="427">
                  <c:v>26.359199999999987</c:v>
                </c:pt>
                <c:pt idx="428">
                  <c:v>26.358200000000011</c:v>
                </c:pt>
                <c:pt idx="429">
                  <c:v>26.367200000000025</c:v>
                </c:pt>
                <c:pt idx="430">
                  <c:v>26.372400000000027</c:v>
                </c:pt>
                <c:pt idx="431">
                  <c:v>26.355799999999988</c:v>
                </c:pt>
                <c:pt idx="432">
                  <c:v>26.364199999999983</c:v>
                </c:pt>
                <c:pt idx="433">
                  <c:v>26.354800000000012</c:v>
                </c:pt>
                <c:pt idx="434">
                  <c:v>26.355799999999988</c:v>
                </c:pt>
                <c:pt idx="435">
                  <c:v>26.354399999999998</c:v>
                </c:pt>
                <c:pt idx="436">
                  <c:v>26.352399999999989</c:v>
                </c:pt>
                <c:pt idx="437">
                  <c:v>26.354399999999998</c:v>
                </c:pt>
                <c:pt idx="438">
                  <c:v>26.355799999999988</c:v>
                </c:pt>
                <c:pt idx="439">
                  <c:v>26.349800000000016</c:v>
                </c:pt>
                <c:pt idx="440">
                  <c:v>26.351200000000006</c:v>
                </c:pt>
                <c:pt idx="441">
                  <c:v>26.352599999999995</c:v>
                </c:pt>
                <c:pt idx="442">
                  <c:v>26.350000000000023</c:v>
                </c:pt>
                <c:pt idx="443">
                  <c:v>26.347399999999993</c:v>
                </c:pt>
                <c:pt idx="444">
                  <c:v>26.353599999999972</c:v>
                </c:pt>
                <c:pt idx="445">
                  <c:v>26.353799999999978</c:v>
                </c:pt>
                <c:pt idx="446">
                  <c:v>26.355399999999975</c:v>
                </c:pt>
                <c:pt idx="447">
                  <c:v>26.356600000000014</c:v>
                </c:pt>
                <c:pt idx="448">
                  <c:v>26.355999999999995</c:v>
                </c:pt>
                <c:pt idx="449">
                  <c:v>26.354800000000012</c:v>
                </c:pt>
                <c:pt idx="450">
                  <c:v>26.350000000000023</c:v>
                </c:pt>
                <c:pt idx="451">
                  <c:v>26.349400000000003</c:v>
                </c:pt>
                <c:pt idx="452">
                  <c:v>26.348000000000013</c:v>
                </c:pt>
                <c:pt idx="453">
                  <c:v>26.339800000000025</c:v>
                </c:pt>
                <c:pt idx="454">
                  <c:v>26.340199999999982</c:v>
                </c:pt>
                <c:pt idx="455">
                  <c:v>26.346000000000004</c:v>
                </c:pt>
                <c:pt idx="456">
                  <c:v>26.355999999999995</c:v>
                </c:pt>
                <c:pt idx="457">
                  <c:v>26.360400000000027</c:v>
                </c:pt>
                <c:pt idx="458">
                  <c:v>26.364599999999996</c:v>
                </c:pt>
                <c:pt idx="459">
                  <c:v>26.358200000000011</c:v>
                </c:pt>
                <c:pt idx="460">
                  <c:v>26.358799999999974</c:v>
                </c:pt>
                <c:pt idx="461">
                  <c:v>26.355599999999981</c:v>
                </c:pt>
                <c:pt idx="462">
                  <c:v>26.351999999999975</c:v>
                </c:pt>
                <c:pt idx="463">
                  <c:v>26.354800000000012</c:v>
                </c:pt>
                <c:pt idx="464">
                  <c:v>26.347399999999993</c:v>
                </c:pt>
                <c:pt idx="465">
                  <c:v>26.34899999999999</c:v>
                </c:pt>
                <c:pt idx="466">
                  <c:v>26.343999999999994</c:v>
                </c:pt>
                <c:pt idx="467">
                  <c:v>26.346799999999973</c:v>
                </c:pt>
                <c:pt idx="468">
                  <c:v>26.344400000000007</c:v>
                </c:pt>
                <c:pt idx="469">
                  <c:v>26.346600000000024</c:v>
                </c:pt>
                <c:pt idx="470">
                  <c:v>26.347199999999987</c:v>
                </c:pt>
                <c:pt idx="471">
                  <c:v>26.351600000000019</c:v>
                </c:pt>
                <c:pt idx="472">
                  <c:v>26.354399999999998</c:v>
                </c:pt>
                <c:pt idx="473">
                  <c:v>26.353599999999972</c:v>
                </c:pt>
                <c:pt idx="474">
                  <c:v>26.345799999999997</c:v>
                </c:pt>
                <c:pt idx="475">
                  <c:v>26.346400000000017</c:v>
                </c:pt>
                <c:pt idx="476">
                  <c:v>26.350399999999979</c:v>
                </c:pt>
                <c:pt idx="477">
                  <c:v>26.345000000000027</c:v>
                </c:pt>
                <c:pt idx="478">
                  <c:v>26.355799999999988</c:v>
                </c:pt>
                <c:pt idx="479">
                  <c:v>26.353599999999972</c:v>
                </c:pt>
                <c:pt idx="480">
                  <c:v>26.365999999999985</c:v>
                </c:pt>
                <c:pt idx="481">
                  <c:v>26.360599999999977</c:v>
                </c:pt>
                <c:pt idx="482">
                  <c:v>26.3596</c:v>
                </c:pt>
                <c:pt idx="483">
                  <c:v>26.357399999999984</c:v>
                </c:pt>
                <c:pt idx="484">
                  <c:v>26.356800000000021</c:v>
                </c:pt>
                <c:pt idx="485">
                  <c:v>26.352199999999982</c:v>
                </c:pt>
                <c:pt idx="486">
                  <c:v>26.3476</c:v>
                </c:pt>
                <c:pt idx="487">
                  <c:v>26.349400000000003</c:v>
                </c:pt>
                <c:pt idx="488">
                  <c:v>26.349400000000003</c:v>
                </c:pt>
                <c:pt idx="489">
                  <c:v>26.352199999999982</c:v>
                </c:pt>
                <c:pt idx="490">
                  <c:v>26.350799999999992</c:v>
                </c:pt>
                <c:pt idx="491">
                  <c:v>26.34559999999999</c:v>
                </c:pt>
                <c:pt idx="492">
                  <c:v>26.360000000000014</c:v>
                </c:pt>
                <c:pt idx="493">
                  <c:v>26.360000000000014</c:v>
                </c:pt>
                <c:pt idx="494">
                  <c:v>26.354199999999992</c:v>
                </c:pt>
                <c:pt idx="495">
                  <c:v>26.357399999999984</c:v>
                </c:pt>
                <c:pt idx="496">
                  <c:v>26.358799999999974</c:v>
                </c:pt>
                <c:pt idx="497">
                  <c:v>26.351600000000019</c:v>
                </c:pt>
                <c:pt idx="498">
                  <c:v>26.359800000000007</c:v>
                </c:pt>
                <c:pt idx="499">
                  <c:v>26.354399999999998</c:v>
                </c:pt>
                <c:pt idx="500">
                  <c:v>26.358799999999974</c:v>
                </c:pt>
                <c:pt idx="501">
                  <c:v>26.358200000000011</c:v>
                </c:pt>
                <c:pt idx="502">
                  <c:v>26.348000000000013</c:v>
                </c:pt>
                <c:pt idx="503">
                  <c:v>26.359399999999994</c:v>
                </c:pt>
                <c:pt idx="504">
                  <c:v>26.353000000000009</c:v>
                </c:pt>
                <c:pt idx="505">
                  <c:v>26.352800000000002</c:v>
                </c:pt>
                <c:pt idx="506">
                  <c:v>26.360400000000027</c:v>
                </c:pt>
                <c:pt idx="507">
                  <c:v>26.363600000000019</c:v>
                </c:pt>
                <c:pt idx="508">
                  <c:v>26.357799999999997</c:v>
                </c:pt>
                <c:pt idx="509">
                  <c:v>26.355599999999981</c:v>
                </c:pt>
                <c:pt idx="510">
                  <c:v>26.357599999999991</c:v>
                </c:pt>
                <c:pt idx="511">
                  <c:v>26.346799999999973</c:v>
                </c:pt>
                <c:pt idx="512">
                  <c:v>26.351999999999975</c:v>
                </c:pt>
                <c:pt idx="513">
                  <c:v>26.350999999999999</c:v>
                </c:pt>
                <c:pt idx="514">
                  <c:v>26.355000000000018</c:v>
                </c:pt>
                <c:pt idx="515">
                  <c:v>26.358000000000004</c:v>
                </c:pt>
                <c:pt idx="516">
                  <c:v>26.344800000000021</c:v>
                </c:pt>
                <c:pt idx="517">
                  <c:v>26.355999999999995</c:v>
                </c:pt>
                <c:pt idx="518">
                  <c:v>26.355799999999988</c:v>
                </c:pt>
                <c:pt idx="519">
                  <c:v>26.354399999999998</c:v>
                </c:pt>
                <c:pt idx="520">
                  <c:v>26.354600000000005</c:v>
                </c:pt>
                <c:pt idx="521">
                  <c:v>26.358200000000011</c:v>
                </c:pt>
                <c:pt idx="522">
                  <c:v>26.360799999999983</c:v>
                </c:pt>
                <c:pt idx="523">
                  <c:v>26.359399999999994</c:v>
                </c:pt>
                <c:pt idx="524">
                  <c:v>26.348400000000026</c:v>
                </c:pt>
                <c:pt idx="525">
                  <c:v>26.355000000000018</c:v>
                </c:pt>
                <c:pt idx="526">
                  <c:v>26.360400000000027</c:v>
                </c:pt>
                <c:pt idx="527">
                  <c:v>26.359399999999994</c:v>
                </c:pt>
                <c:pt idx="528">
                  <c:v>26.356600000000014</c:v>
                </c:pt>
                <c:pt idx="529">
                  <c:v>26.367000000000019</c:v>
                </c:pt>
                <c:pt idx="530">
                  <c:v>26.34620000000001</c:v>
                </c:pt>
                <c:pt idx="531">
                  <c:v>26.349800000000016</c:v>
                </c:pt>
                <c:pt idx="532">
                  <c:v>26.351800000000026</c:v>
                </c:pt>
                <c:pt idx="533">
                  <c:v>26.352399999999989</c:v>
                </c:pt>
                <c:pt idx="534">
                  <c:v>26.354800000000012</c:v>
                </c:pt>
                <c:pt idx="535">
                  <c:v>26.348000000000013</c:v>
                </c:pt>
                <c:pt idx="536">
                  <c:v>26.352599999999995</c:v>
                </c:pt>
                <c:pt idx="537">
                  <c:v>26.34699999999998</c:v>
                </c:pt>
                <c:pt idx="538">
                  <c:v>26.355999999999995</c:v>
                </c:pt>
                <c:pt idx="539">
                  <c:v>26.353400000000022</c:v>
                </c:pt>
                <c:pt idx="540">
                  <c:v>26.354800000000012</c:v>
                </c:pt>
                <c:pt idx="541">
                  <c:v>26.362599999999986</c:v>
                </c:pt>
                <c:pt idx="542">
                  <c:v>26.348599999999976</c:v>
                </c:pt>
                <c:pt idx="543">
                  <c:v>26.350399999999979</c:v>
                </c:pt>
                <c:pt idx="544">
                  <c:v>26.352199999999982</c:v>
                </c:pt>
                <c:pt idx="545">
                  <c:v>26.352199999999982</c:v>
                </c:pt>
                <c:pt idx="546">
                  <c:v>26.359399999999994</c:v>
                </c:pt>
                <c:pt idx="547">
                  <c:v>26.351400000000012</c:v>
                </c:pt>
                <c:pt idx="548">
                  <c:v>26.345199999999977</c:v>
                </c:pt>
                <c:pt idx="549">
                  <c:v>26.348599999999976</c:v>
                </c:pt>
                <c:pt idx="550">
                  <c:v>26.358799999999974</c:v>
                </c:pt>
                <c:pt idx="551">
                  <c:v>26.356800000000021</c:v>
                </c:pt>
                <c:pt idx="552">
                  <c:v>26.358200000000011</c:v>
                </c:pt>
                <c:pt idx="553">
                  <c:v>26.352399999999989</c:v>
                </c:pt>
                <c:pt idx="554">
                  <c:v>26.351200000000006</c:v>
                </c:pt>
                <c:pt idx="555">
                  <c:v>26.360599999999977</c:v>
                </c:pt>
                <c:pt idx="556">
                  <c:v>26.352399999999989</c:v>
                </c:pt>
                <c:pt idx="557">
                  <c:v>26.363600000000019</c:v>
                </c:pt>
                <c:pt idx="558">
                  <c:v>26.35899999999998</c:v>
                </c:pt>
                <c:pt idx="559">
                  <c:v>26.350599999999986</c:v>
                </c:pt>
                <c:pt idx="560">
                  <c:v>26.351400000000012</c:v>
                </c:pt>
                <c:pt idx="561">
                  <c:v>26.355399999999975</c:v>
                </c:pt>
                <c:pt idx="562">
                  <c:v>26.348799999999983</c:v>
                </c:pt>
                <c:pt idx="563">
                  <c:v>26.355599999999981</c:v>
                </c:pt>
                <c:pt idx="564">
                  <c:v>26.351600000000019</c:v>
                </c:pt>
                <c:pt idx="565">
                  <c:v>26.354199999999992</c:v>
                </c:pt>
                <c:pt idx="566">
                  <c:v>26.347399999999993</c:v>
                </c:pt>
                <c:pt idx="567">
                  <c:v>26.349800000000016</c:v>
                </c:pt>
                <c:pt idx="568">
                  <c:v>26.353999999999985</c:v>
                </c:pt>
                <c:pt idx="569">
                  <c:v>26.353599999999972</c:v>
                </c:pt>
                <c:pt idx="570">
                  <c:v>26.357000000000028</c:v>
                </c:pt>
                <c:pt idx="571">
                  <c:v>26.356200000000001</c:v>
                </c:pt>
                <c:pt idx="572">
                  <c:v>26.355200000000025</c:v>
                </c:pt>
                <c:pt idx="573">
                  <c:v>26.355000000000018</c:v>
                </c:pt>
                <c:pt idx="574">
                  <c:v>26.355799999999988</c:v>
                </c:pt>
                <c:pt idx="575">
                  <c:v>26.351800000000026</c:v>
                </c:pt>
                <c:pt idx="576">
                  <c:v>26.350399999999979</c:v>
                </c:pt>
                <c:pt idx="577">
                  <c:v>26.354199999999992</c:v>
                </c:pt>
                <c:pt idx="578">
                  <c:v>26.351400000000012</c:v>
                </c:pt>
                <c:pt idx="579">
                  <c:v>26.351600000000019</c:v>
                </c:pt>
                <c:pt idx="580">
                  <c:v>26.354399999999998</c:v>
                </c:pt>
                <c:pt idx="581">
                  <c:v>26.350799999999992</c:v>
                </c:pt>
                <c:pt idx="582">
                  <c:v>26.352599999999995</c:v>
                </c:pt>
                <c:pt idx="583">
                  <c:v>26.360000000000014</c:v>
                </c:pt>
                <c:pt idx="584">
                  <c:v>26.354199999999992</c:v>
                </c:pt>
                <c:pt idx="585">
                  <c:v>26.353999999999985</c:v>
                </c:pt>
                <c:pt idx="586">
                  <c:v>26.353400000000022</c:v>
                </c:pt>
                <c:pt idx="587">
                  <c:v>26.352599999999995</c:v>
                </c:pt>
                <c:pt idx="588">
                  <c:v>26.350000000000023</c:v>
                </c:pt>
                <c:pt idx="589">
                  <c:v>26.359199999999987</c:v>
                </c:pt>
                <c:pt idx="590">
                  <c:v>26.352800000000002</c:v>
                </c:pt>
                <c:pt idx="591">
                  <c:v>26.357399999999984</c:v>
                </c:pt>
                <c:pt idx="592">
                  <c:v>26.359199999999987</c:v>
                </c:pt>
                <c:pt idx="593">
                  <c:v>26.354600000000005</c:v>
                </c:pt>
                <c:pt idx="594">
                  <c:v>26.360599999999977</c:v>
                </c:pt>
                <c:pt idx="595">
                  <c:v>26.356800000000021</c:v>
                </c:pt>
                <c:pt idx="596">
                  <c:v>26.355200000000025</c:v>
                </c:pt>
                <c:pt idx="597">
                  <c:v>26.349600000000009</c:v>
                </c:pt>
                <c:pt idx="598">
                  <c:v>26.360000000000014</c:v>
                </c:pt>
                <c:pt idx="599">
                  <c:v>26.364399999999989</c:v>
                </c:pt>
                <c:pt idx="600">
                  <c:v>26.352399999999989</c:v>
                </c:pt>
                <c:pt idx="601">
                  <c:v>26.362799999999993</c:v>
                </c:pt>
                <c:pt idx="602">
                  <c:v>26.357399999999984</c:v>
                </c:pt>
                <c:pt idx="603">
                  <c:v>26.349199999999996</c:v>
                </c:pt>
                <c:pt idx="604">
                  <c:v>26.353799999999978</c:v>
                </c:pt>
                <c:pt idx="605">
                  <c:v>26.359800000000007</c:v>
                </c:pt>
                <c:pt idx="606">
                  <c:v>26.355399999999975</c:v>
                </c:pt>
                <c:pt idx="607">
                  <c:v>26.361800000000017</c:v>
                </c:pt>
                <c:pt idx="608">
                  <c:v>26.362000000000023</c:v>
                </c:pt>
                <c:pt idx="609">
                  <c:v>26.363</c:v>
                </c:pt>
                <c:pt idx="610">
                  <c:v>26.360599999999977</c:v>
                </c:pt>
                <c:pt idx="611">
                  <c:v>26.367000000000019</c:v>
                </c:pt>
                <c:pt idx="612">
                  <c:v>26.37360000000001</c:v>
                </c:pt>
                <c:pt idx="613">
                  <c:v>26.363400000000013</c:v>
                </c:pt>
                <c:pt idx="614">
                  <c:v>26.367999999999995</c:v>
                </c:pt>
                <c:pt idx="615">
                  <c:v>26.366399999999999</c:v>
                </c:pt>
                <c:pt idx="616">
                  <c:v>26.365799999999979</c:v>
                </c:pt>
                <c:pt idx="617">
                  <c:v>26.367399999999975</c:v>
                </c:pt>
                <c:pt idx="618">
                  <c:v>26.358799999999974</c:v>
                </c:pt>
                <c:pt idx="619">
                  <c:v>26.36239999999998</c:v>
                </c:pt>
                <c:pt idx="620">
                  <c:v>26.372000000000014</c:v>
                </c:pt>
                <c:pt idx="621">
                  <c:v>26.358600000000024</c:v>
                </c:pt>
                <c:pt idx="622">
                  <c:v>26.36239999999998</c:v>
                </c:pt>
                <c:pt idx="623">
                  <c:v>26.365400000000022</c:v>
                </c:pt>
                <c:pt idx="624">
                  <c:v>26.361199999999997</c:v>
                </c:pt>
                <c:pt idx="625">
                  <c:v>26.369000000000028</c:v>
                </c:pt>
                <c:pt idx="626">
                  <c:v>26.355200000000025</c:v>
                </c:pt>
                <c:pt idx="627">
                  <c:v>26.380600000000015</c:v>
                </c:pt>
                <c:pt idx="628">
                  <c:v>26.364199999999983</c:v>
                </c:pt>
                <c:pt idx="629">
                  <c:v>26.366199999999992</c:v>
                </c:pt>
                <c:pt idx="630">
                  <c:v>26.372200000000021</c:v>
                </c:pt>
                <c:pt idx="631">
                  <c:v>26.368200000000002</c:v>
                </c:pt>
                <c:pt idx="632">
                  <c:v>26.382000000000005</c:v>
                </c:pt>
                <c:pt idx="633">
                  <c:v>26.367200000000025</c:v>
                </c:pt>
                <c:pt idx="634">
                  <c:v>26.369000000000028</c:v>
                </c:pt>
                <c:pt idx="635">
                  <c:v>26.375</c:v>
                </c:pt>
                <c:pt idx="636">
                  <c:v>26.362799999999993</c:v>
                </c:pt>
                <c:pt idx="637">
                  <c:v>26.375999999999976</c:v>
                </c:pt>
                <c:pt idx="638">
                  <c:v>26.372400000000027</c:v>
                </c:pt>
                <c:pt idx="639">
                  <c:v>26.371199999999988</c:v>
                </c:pt>
                <c:pt idx="640">
                  <c:v>26.370999999999981</c:v>
                </c:pt>
                <c:pt idx="641">
                  <c:v>26.37360000000001</c:v>
                </c:pt>
                <c:pt idx="642">
                  <c:v>26.372000000000014</c:v>
                </c:pt>
                <c:pt idx="643">
                  <c:v>26.370000000000005</c:v>
                </c:pt>
                <c:pt idx="644">
                  <c:v>26.37700000000001</c:v>
                </c:pt>
                <c:pt idx="645">
                  <c:v>26.373199999999997</c:v>
                </c:pt>
                <c:pt idx="646">
                  <c:v>26.376800000000003</c:v>
                </c:pt>
                <c:pt idx="647">
                  <c:v>26.379200000000026</c:v>
                </c:pt>
                <c:pt idx="648">
                  <c:v>26.375999999999976</c:v>
                </c:pt>
                <c:pt idx="649">
                  <c:v>26.374599999999987</c:v>
                </c:pt>
                <c:pt idx="650">
                  <c:v>26.374199999999973</c:v>
                </c:pt>
                <c:pt idx="651">
                  <c:v>26.384200000000021</c:v>
                </c:pt>
                <c:pt idx="652">
                  <c:v>26.385199999999998</c:v>
                </c:pt>
                <c:pt idx="653">
                  <c:v>26.376599999999996</c:v>
                </c:pt>
                <c:pt idx="654">
                  <c:v>26.379000000000019</c:v>
                </c:pt>
                <c:pt idx="655">
                  <c:v>26.369000000000028</c:v>
                </c:pt>
                <c:pt idx="656">
                  <c:v>26.378600000000006</c:v>
                </c:pt>
                <c:pt idx="657">
                  <c:v>26.379000000000019</c:v>
                </c:pt>
                <c:pt idx="658">
                  <c:v>26.377999999999986</c:v>
                </c:pt>
                <c:pt idx="659">
                  <c:v>26.381199999999978</c:v>
                </c:pt>
                <c:pt idx="660">
                  <c:v>26.379000000000019</c:v>
                </c:pt>
                <c:pt idx="661">
                  <c:v>26.381199999999978</c:v>
                </c:pt>
                <c:pt idx="662">
                  <c:v>26.385199999999998</c:v>
                </c:pt>
                <c:pt idx="663">
                  <c:v>26.379999999999995</c:v>
                </c:pt>
                <c:pt idx="664">
                  <c:v>26.372400000000027</c:v>
                </c:pt>
                <c:pt idx="665">
                  <c:v>26.380999999999972</c:v>
                </c:pt>
                <c:pt idx="666">
                  <c:v>26.383600000000001</c:v>
                </c:pt>
                <c:pt idx="667">
                  <c:v>26.384599999999978</c:v>
                </c:pt>
                <c:pt idx="668">
                  <c:v>26.38760000000002</c:v>
                </c:pt>
                <c:pt idx="669">
                  <c:v>26.38900000000001</c:v>
                </c:pt>
                <c:pt idx="670">
                  <c:v>26.397800000000018</c:v>
                </c:pt>
                <c:pt idx="671">
                  <c:v>26.387999999999977</c:v>
                </c:pt>
                <c:pt idx="672">
                  <c:v>26.389200000000017</c:v>
                </c:pt>
                <c:pt idx="673">
                  <c:v>26.384200000000021</c:v>
                </c:pt>
                <c:pt idx="674">
                  <c:v>26.395399999999995</c:v>
                </c:pt>
                <c:pt idx="675">
                  <c:v>26.396200000000022</c:v>
                </c:pt>
                <c:pt idx="676">
                  <c:v>26.390199999999993</c:v>
                </c:pt>
                <c:pt idx="677">
                  <c:v>26.391399999999976</c:v>
                </c:pt>
                <c:pt idx="678">
                  <c:v>26.386799999999994</c:v>
                </c:pt>
                <c:pt idx="679">
                  <c:v>26.398199999999974</c:v>
                </c:pt>
                <c:pt idx="680">
                  <c:v>26.396999999999991</c:v>
                </c:pt>
                <c:pt idx="681">
                  <c:v>26.398599999999988</c:v>
                </c:pt>
                <c:pt idx="682">
                  <c:v>26.397400000000005</c:v>
                </c:pt>
                <c:pt idx="683">
                  <c:v>26.408000000000015</c:v>
                </c:pt>
                <c:pt idx="684">
                  <c:v>26.399600000000021</c:v>
                </c:pt>
                <c:pt idx="685">
                  <c:v>26.396599999999978</c:v>
                </c:pt>
                <c:pt idx="686">
                  <c:v>26.399800000000027</c:v>
                </c:pt>
                <c:pt idx="687">
                  <c:v>26.4024</c:v>
                </c:pt>
                <c:pt idx="688">
                  <c:v>26.399800000000027</c:v>
                </c:pt>
                <c:pt idx="689">
                  <c:v>26.399999999999977</c:v>
                </c:pt>
                <c:pt idx="690">
                  <c:v>26.409600000000012</c:v>
                </c:pt>
                <c:pt idx="691">
                  <c:v>26.40440000000001</c:v>
                </c:pt>
                <c:pt idx="692">
                  <c:v>26.40100000000001</c:v>
                </c:pt>
                <c:pt idx="693">
                  <c:v>26.408000000000015</c:v>
                </c:pt>
                <c:pt idx="694">
                  <c:v>26.406200000000013</c:v>
                </c:pt>
                <c:pt idx="695">
                  <c:v>26.408599999999979</c:v>
                </c:pt>
                <c:pt idx="696">
                  <c:v>26.409199999999998</c:v>
                </c:pt>
                <c:pt idx="697">
                  <c:v>26.406600000000026</c:v>
                </c:pt>
                <c:pt idx="698">
                  <c:v>26.418000000000006</c:v>
                </c:pt>
                <c:pt idx="699">
                  <c:v>26.413000000000011</c:v>
                </c:pt>
                <c:pt idx="700">
                  <c:v>26.420200000000023</c:v>
                </c:pt>
                <c:pt idx="701">
                  <c:v>26.407800000000009</c:v>
                </c:pt>
                <c:pt idx="702">
                  <c:v>26.423200000000008</c:v>
                </c:pt>
                <c:pt idx="703">
                  <c:v>26.424599999999998</c:v>
                </c:pt>
                <c:pt idx="704">
                  <c:v>26.423200000000008</c:v>
                </c:pt>
                <c:pt idx="705">
                  <c:v>26.420799999999986</c:v>
                </c:pt>
                <c:pt idx="706">
                  <c:v>26.424199999999985</c:v>
                </c:pt>
                <c:pt idx="707">
                  <c:v>26.435999999999979</c:v>
                </c:pt>
                <c:pt idx="708">
                  <c:v>26.419600000000003</c:v>
                </c:pt>
                <c:pt idx="709">
                  <c:v>26.428999999999974</c:v>
                </c:pt>
                <c:pt idx="710">
                  <c:v>26.432599999999979</c:v>
                </c:pt>
                <c:pt idx="711">
                  <c:v>26.422199999999975</c:v>
                </c:pt>
                <c:pt idx="712">
                  <c:v>26.437200000000018</c:v>
                </c:pt>
                <c:pt idx="713">
                  <c:v>26.4298</c:v>
                </c:pt>
                <c:pt idx="714">
                  <c:v>26.428400000000011</c:v>
                </c:pt>
                <c:pt idx="715">
                  <c:v>26.435999999999979</c:v>
                </c:pt>
                <c:pt idx="716">
                  <c:v>26.432799999999986</c:v>
                </c:pt>
                <c:pt idx="717">
                  <c:v>26.439200000000028</c:v>
                </c:pt>
                <c:pt idx="718">
                  <c:v>26.439599999999984</c:v>
                </c:pt>
                <c:pt idx="719">
                  <c:v>26.441800000000001</c:v>
                </c:pt>
                <c:pt idx="720">
                  <c:v>26.444799999999987</c:v>
                </c:pt>
                <c:pt idx="721">
                  <c:v>26.444000000000017</c:v>
                </c:pt>
                <c:pt idx="722">
                  <c:v>26.440400000000011</c:v>
                </c:pt>
                <c:pt idx="723">
                  <c:v>26.442400000000021</c:v>
                </c:pt>
                <c:pt idx="724">
                  <c:v>26.44380000000001</c:v>
                </c:pt>
                <c:pt idx="725">
                  <c:v>26.442400000000021</c:v>
                </c:pt>
                <c:pt idx="726">
                  <c:v>26.456399999999974</c:v>
                </c:pt>
                <c:pt idx="727">
                  <c:v>26.452999999999975</c:v>
                </c:pt>
                <c:pt idx="728">
                  <c:v>26.45859999999999</c:v>
                </c:pt>
                <c:pt idx="729">
                  <c:v>26.461599999999976</c:v>
                </c:pt>
                <c:pt idx="730">
                  <c:v>26.45859999999999</c:v>
                </c:pt>
                <c:pt idx="731">
                  <c:v>26.463799999999992</c:v>
                </c:pt>
                <c:pt idx="732">
                  <c:v>26.464999999999975</c:v>
                </c:pt>
                <c:pt idx="733">
                  <c:v>26.472800000000007</c:v>
                </c:pt>
                <c:pt idx="734">
                  <c:v>26.462600000000009</c:v>
                </c:pt>
                <c:pt idx="735">
                  <c:v>26.480399999999975</c:v>
                </c:pt>
                <c:pt idx="736">
                  <c:v>26.463999999999999</c:v>
                </c:pt>
                <c:pt idx="737">
                  <c:v>26.461999999999989</c:v>
                </c:pt>
                <c:pt idx="738">
                  <c:v>26.465399999999988</c:v>
                </c:pt>
                <c:pt idx="739">
                  <c:v>26.473799999999983</c:v>
                </c:pt>
                <c:pt idx="740">
                  <c:v>26.4726</c:v>
                </c:pt>
                <c:pt idx="741">
                  <c:v>26.470799999999997</c:v>
                </c:pt>
                <c:pt idx="742">
                  <c:v>26.483200000000011</c:v>
                </c:pt>
                <c:pt idx="743">
                  <c:v>26.488200000000006</c:v>
                </c:pt>
                <c:pt idx="744">
                  <c:v>26.485000000000014</c:v>
                </c:pt>
                <c:pt idx="745">
                  <c:v>26.480200000000025</c:v>
                </c:pt>
                <c:pt idx="746">
                  <c:v>26.485799999999983</c:v>
                </c:pt>
                <c:pt idx="747">
                  <c:v>26.481600000000014</c:v>
                </c:pt>
                <c:pt idx="748">
                  <c:v>26.492999999999995</c:v>
                </c:pt>
                <c:pt idx="749">
                  <c:v>26.48660000000001</c:v>
                </c:pt>
                <c:pt idx="750">
                  <c:v>26.483400000000017</c:v>
                </c:pt>
                <c:pt idx="751">
                  <c:v>26.494599999999991</c:v>
                </c:pt>
                <c:pt idx="752">
                  <c:v>26.487599999999986</c:v>
                </c:pt>
                <c:pt idx="753">
                  <c:v>26.493200000000002</c:v>
                </c:pt>
                <c:pt idx="754">
                  <c:v>26.497200000000021</c:v>
                </c:pt>
                <c:pt idx="755">
                  <c:v>26.502799999999979</c:v>
                </c:pt>
                <c:pt idx="756">
                  <c:v>26.502599999999973</c:v>
                </c:pt>
                <c:pt idx="757">
                  <c:v>26.512</c:v>
                </c:pt>
                <c:pt idx="758">
                  <c:v>26.51479999999998</c:v>
                </c:pt>
                <c:pt idx="759">
                  <c:v>26.505400000000009</c:v>
                </c:pt>
                <c:pt idx="760">
                  <c:v>26.506199999999978</c:v>
                </c:pt>
                <c:pt idx="761">
                  <c:v>26.513199999999983</c:v>
                </c:pt>
                <c:pt idx="762">
                  <c:v>26.514200000000017</c:v>
                </c:pt>
                <c:pt idx="763">
                  <c:v>26.518599999999992</c:v>
                </c:pt>
                <c:pt idx="764">
                  <c:v>26.51479999999998</c:v>
                </c:pt>
                <c:pt idx="765">
                  <c:v>26.516999999999996</c:v>
                </c:pt>
                <c:pt idx="766">
                  <c:v>26.523000000000025</c:v>
                </c:pt>
                <c:pt idx="767">
                  <c:v>26.518599999999992</c:v>
                </c:pt>
                <c:pt idx="768">
                  <c:v>26.522199999999998</c:v>
                </c:pt>
                <c:pt idx="769">
                  <c:v>26.524400000000014</c:v>
                </c:pt>
                <c:pt idx="770">
                  <c:v>26.521200000000022</c:v>
                </c:pt>
                <c:pt idx="771">
                  <c:v>26.522199999999998</c:v>
                </c:pt>
                <c:pt idx="772">
                  <c:v>26.523399999999981</c:v>
                </c:pt>
                <c:pt idx="773">
                  <c:v>26.528399999999976</c:v>
                </c:pt>
                <c:pt idx="774">
                  <c:v>26.528200000000027</c:v>
                </c:pt>
                <c:pt idx="775">
                  <c:v>26.526200000000017</c:v>
                </c:pt>
                <c:pt idx="776">
                  <c:v>26.538999999999987</c:v>
                </c:pt>
                <c:pt idx="777">
                  <c:v>26.538999999999987</c:v>
                </c:pt>
                <c:pt idx="778">
                  <c:v>26.54079999999999</c:v>
                </c:pt>
                <c:pt idx="779">
                  <c:v>26.544399999999996</c:v>
                </c:pt>
                <c:pt idx="780">
                  <c:v>26.548000000000002</c:v>
                </c:pt>
                <c:pt idx="781">
                  <c:v>26.548400000000015</c:v>
                </c:pt>
                <c:pt idx="782">
                  <c:v>26.543799999999976</c:v>
                </c:pt>
                <c:pt idx="783">
                  <c:v>26.545999999999992</c:v>
                </c:pt>
                <c:pt idx="784">
                  <c:v>26.559799999999996</c:v>
                </c:pt>
                <c:pt idx="785">
                  <c:v>26.555600000000027</c:v>
                </c:pt>
                <c:pt idx="786">
                  <c:v>26.550999999999988</c:v>
                </c:pt>
                <c:pt idx="787">
                  <c:v>26.558800000000019</c:v>
                </c:pt>
                <c:pt idx="788">
                  <c:v>26.57080000000002</c:v>
                </c:pt>
                <c:pt idx="789">
                  <c:v>26.564599999999984</c:v>
                </c:pt>
                <c:pt idx="790">
                  <c:v>26.570600000000013</c:v>
                </c:pt>
                <c:pt idx="791">
                  <c:v>26.573399999999992</c:v>
                </c:pt>
                <c:pt idx="792">
                  <c:v>26.577800000000025</c:v>
                </c:pt>
                <c:pt idx="793">
                  <c:v>26.581399999999974</c:v>
                </c:pt>
                <c:pt idx="794">
                  <c:v>26.582600000000014</c:v>
                </c:pt>
                <c:pt idx="795">
                  <c:v>26.584799999999973</c:v>
                </c:pt>
                <c:pt idx="796">
                  <c:v>26.585800000000006</c:v>
                </c:pt>
                <c:pt idx="797">
                  <c:v>26.588799999999992</c:v>
                </c:pt>
                <c:pt idx="798">
                  <c:v>26.582400000000007</c:v>
                </c:pt>
                <c:pt idx="799">
                  <c:v>26.592800000000011</c:v>
                </c:pt>
                <c:pt idx="800">
                  <c:v>26.59820000000002</c:v>
                </c:pt>
                <c:pt idx="801">
                  <c:v>26.590399999999988</c:v>
                </c:pt>
                <c:pt idx="802">
                  <c:v>26.595199999999977</c:v>
                </c:pt>
                <c:pt idx="803">
                  <c:v>26.605000000000018</c:v>
                </c:pt>
                <c:pt idx="804">
                  <c:v>26.613800000000026</c:v>
                </c:pt>
                <c:pt idx="805">
                  <c:v>26.606400000000008</c:v>
                </c:pt>
                <c:pt idx="806">
                  <c:v>26.604800000000012</c:v>
                </c:pt>
                <c:pt idx="807">
                  <c:v>26.620000000000005</c:v>
                </c:pt>
                <c:pt idx="808">
                  <c:v>26.620000000000005</c:v>
                </c:pt>
                <c:pt idx="809">
                  <c:v>26.62639999999999</c:v>
                </c:pt>
                <c:pt idx="810">
                  <c:v>26.619199999999978</c:v>
                </c:pt>
                <c:pt idx="811">
                  <c:v>26.619000000000028</c:v>
                </c:pt>
                <c:pt idx="812">
                  <c:v>26.62700000000001</c:v>
                </c:pt>
                <c:pt idx="813">
                  <c:v>26.620600000000024</c:v>
                </c:pt>
                <c:pt idx="814">
                  <c:v>26.63979999999998</c:v>
                </c:pt>
                <c:pt idx="815">
                  <c:v>26.630800000000022</c:v>
                </c:pt>
                <c:pt idx="816">
                  <c:v>26.6404</c:v>
                </c:pt>
                <c:pt idx="817">
                  <c:v>26.644000000000005</c:v>
                </c:pt>
                <c:pt idx="818">
                  <c:v>26.649400000000014</c:v>
                </c:pt>
                <c:pt idx="819">
                  <c:v>26.646000000000015</c:v>
                </c:pt>
                <c:pt idx="820">
                  <c:v>26.646000000000015</c:v>
                </c:pt>
                <c:pt idx="821">
                  <c:v>26.648599999999988</c:v>
                </c:pt>
                <c:pt idx="822">
                  <c:v>26.656600000000026</c:v>
                </c:pt>
                <c:pt idx="823">
                  <c:v>26.656000000000006</c:v>
                </c:pt>
                <c:pt idx="824">
                  <c:v>26.663000000000011</c:v>
                </c:pt>
                <c:pt idx="825">
                  <c:v>26.666800000000023</c:v>
                </c:pt>
                <c:pt idx="826">
                  <c:v>26.663599999999974</c:v>
                </c:pt>
                <c:pt idx="827">
                  <c:v>26.670399999999972</c:v>
                </c:pt>
                <c:pt idx="828">
                  <c:v>26.668799999999976</c:v>
                </c:pt>
                <c:pt idx="829">
                  <c:v>26.68119999999999</c:v>
                </c:pt>
                <c:pt idx="830">
                  <c:v>26.673400000000015</c:v>
                </c:pt>
                <c:pt idx="831">
                  <c:v>26.688600000000008</c:v>
                </c:pt>
                <c:pt idx="832">
                  <c:v>26.694399999999973</c:v>
                </c:pt>
                <c:pt idx="833">
                  <c:v>26.697600000000023</c:v>
                </c:pt>
                <c:pt idx="834">
                  <c:v>26.69459999999998</c:v>
                </c:pt>
                <c:pt idx="835">
                  <c:v>26.690200000000004</c:v>
                </c:pt>
                <c:pt idx="836">
                  <c:v>26.696399999999983</c:v>
                </c:pt>
                <c:pt idx="837">
                  <c:v>26.708399999999983</c:v>
                </c:pt>
                <c:pt idx="838">
                  <c:v>26.701799999999992</c:v>
                </c:pt>
                <c:pt idx="839">
                  <c:v>26.714200000000005</c:v>
                </c:pt>
                <c:pt idx="840">
                  <c:v>26.714400000000012</c:v>
                </c:pt>
                <c:pt idx="841">
                  <c:v>26.72399999999999</c:v>
                </c:pt>
                <c:pt idx="842">
                  <c:v>26.718000000000018</c:v>
                </c:pt>
                <c:pt idx="843">
                  <c:v>26.723400000000026</c:v>
                </c:pt>
                <c:pt idx="844">
                  <c:v>26.737199999999973</c:v>
                </c:pt>
                <c:pt idx="845">
                  <c:v>26.733799999999974</c:v>
                </c:pt>
                <c:pt idx="846">
                  <c:v>26.738999999999976</c:v>
                </c:pt>
                <c:pt idx="847">
                  <c:v>26.740000000000009</c:v>
                </c:pt>
                <c:pt idx="848">
                  <c:v>26.740400000000022</c:v>
                </c:pt>
                <c:pt idx="849">
                  <c:v>26.751599999999996</c:v>
                </c:pt>
                <c:pt idx="850">
                  <c:v>26.745799999999974</c:v>
                </c:pt>
                <c:pt idx="851">
                  <c:v>26.758199999999988</c:v>
                </c:pt>
                <c:pt idx="852">
                  <c:v>26.766399999999976</c:v>
                </c:pt>
                <c:pt idx="853">
                  <c:v>26.769600000000025</c:v>
                </c:pt>
                <c:pt idx="854">
                  <c:v>26.766599999999983</c:v>
                </c:pt>
                <c:pt idx="855">
                  <c:v>26.77800000000002</c:v>
                </c:pt>
                <c:pt idx="856">
                  <c:v>26.772199999999998</c:v>
                </c:pt>
                <c:pt idx="857">
                  <c:v>26.784800000000018</c:v>
                </c:pt>
                <c:pt idx="858">
                  <c:v>26.775800000000004</c:v>
                </c:pt>
                <c:pt idx="859">
                  <c:v>26.786999999999978</c:v>
                </c:pt>
                <c:pt idx="860">
                  <c:v>26.798200000000008</c:v>
                </c:pt>
                <c:pt idx="861">
                  <c:v>26.787399999999991</c:v>
                </c:pt>
                <c:pt idx="862">
                  <c:v>26.800799999999981</c:v>
                </c:pt>
                <c:pt idx="863">
                  <c:v>26.805200000000013</c:v>
                </c:pt>
                <c:pt idx="864">
                  <c:v>26.8048</c:v>
                </c:pt>
                <c:pt idx="865">
                  <c:v>26.808600000000013</c:v>
                </c:pt>
                <c:pt idx="866">
                  <c:v>26.812999999999988</c:v>
                </c:pt>
                <c:pt idx="867">
                  <c:v>26.805799999999977</c:v>
                </c:pt>
                <c:pt idx="868">
                  <c:v>26.817200000000014</c:v>
                </c:pt>
                <c:pt idx="869">
                  <c:v>26.822000000000003</c:v>
                </c:pt>
                <c:pt idx="870">
                  <c:v>26.821399999999983</c:v>
                </c:pt>
                <c:pt idx="871">
                  <c:v>26.834400000000016</c:v>
                </c:pt>
                <c:pt idx="872">
                  <c:v>26.828800000000001</c:v>
                </c:pt>
                <c:pt idx="873">
                  <c:v>26.845399999999984</c:v>
                </c:pt>
                <c:pt idx="874">
                  <c:v>26.851400000000012</c:v>
                </c:pt>
                <c:pt idx="875">
                  <c:v>26.847199999999987</c:v>
                </c:pt>
                <c:pt idx="876">
                  <c:v>26.855599999999981</c:v>
                </c:pt>
                <c:pt idx="877">
                  <c:v>26.845799999999997</c:v>
                </c:pt>
                <c:pt idx="878">
                  <c:v>26.856800000000021</c:v>
                </c:pt>
                <c:pt idx="879">
                  <c:v>26.869199999999978</c:v>
                </c:pt>
                <c:pt idx="880">
                  <c:v>26.863</c:v>
                </c:pt>
                <c:pt idx="881">
                  <c:v>26.87439999999998</c:v>
                </c:pt>
                <c:pt idx="882">
                  <c:v>26.866800000000012</c:v>
                </c:pt>
                <c:pt idx="883">
                  <c:v>26.877200000000016</c:v>
                </c:pt>
                <c:pt idx="884">
                  <c:v>26.879799999999989</c:v>
                </c:pt>
                <c:pt idx="885">
                  <c:v>26.886599999999987</c:v>
                </c:pt>
                <c:pt idx="886">
                  <c:v>26.892600000000016</c:v>
                </c:pt>
                <c:pt idx="887">
                  <c:v>26.898799999999994</c:v>
                </c:pt>
                <c:pt idx="888">
                  <c:v>26.908999999999992</c:v>
                </c:pt>
                <c:pt idx="889">
                  <c:v>26.911800000000028</c:v>
                </c:pt>
                <c:pt idx="890">
                  <c:v>26.899800000000027</c:v>
                </c:pt>
                <c:pt idx="891">
                  <c:v>26.916800000000023</c:v>
                </c:pt>
                <c:pt idx="892">
                  <c:v>26.912599999999998</c:v>
                </c:pt>
                <c:pt idx="893">
                  <c:v>26.923200000000008</c:v>
                </c:pt>
                <c:pt idx="894">
                  <c:v>26.918600000000026</c:v>
                </c:pt>
                <c:pt idx="895">
                  <c:v>26.927000000000021</c:v>
                </c:pt>
                <c:pt idx="896">
                  <c:v>26.932399999999973</c:v>
                </c:pt>
                <c:pt idx="897">
                  <c:v>26.934399999999982</c:v>
                </c:pt>
                <c:pt idx="898">
                  <c:v>26.946000000000026</c:v>
                </c:pt>
                <c:pt idx="899">
                  <c:v>26.941199999999981</c:v>
                </c:pt>
                <c:pt idx="900">
                  <c:v>26.950800000000015</c:v>
                </c:pt>
                <c:pt idx="901">
                  <c:v>26.952800000000025</c:v>
                </c:pt>
                <c:pt idx="902">
                  <c:v>26.959799999999973</c:v>
                </c:pt>
                <c:pt idx="903">
                  <c:v>26.963599999999985</c:v>
                </c:pt>
                <c:pt idx="904">
                  <c:v>26.966799999999978</c:v>
                </c:pt>
                <c:pt idx="905">
                  <c:v>26.973400000000026</c:v>
                </c:pt>
                <c:pt idx="906">
                  <c:v>26.986199999999997</c:v>
                </c:pt>
                <c:pt idx="907">
                  <c:v>27.013599999999997</c:v>
                </c:pt>
                <c:pt idx="908">
                  <c:v>27.053400000000011</c:v>
                </c:pt>
                <c:pt idx="909">
                  <c:v>27.099199999999996</c:v>
                </c:pt>
                <c:pt idx="910">
                  <c:v>27.171199999999999</c:v>
                </c:pt>
                <c:pt idx="911">
                  <c:v>27.2226</c:v>
                </c:pt>
                <c:pt idx="912">
                  <c:v>27.293999999999983</c:v>
                </c:pt>
                <c:pt idx="913">
                  <c:v>27.329000000000008</c:v>
                </c:pt>
                <c:pt idx="914">
                  <c:v>27.36020000000002</c:v>
                </c:pt>
                <c:pt idx="915">
                  <c:v>27.367399999999975</c:v>
                </c:pt>
                <c:pt idx="916">
                  <c:v>27.332400000000007</c:v>
                </c:pt>
                <c:pt idx="917">
                  <c:v>27.291800000000023</c:v>
                </c:pt>
                <c:pt idx="918">
                  <c:v>27.252200000000016</c:v>
                </c:pt>
                <c:pt idx="919">
                  <c:v>27.229600000000005</c:v>
                </c:pt>
                <c:pt idx="920">
                  <c:v>27.210399999999993</c:v>
                </c:pt>
                <c:pt idx="921">
                  <c:v>27.201599999999985</c:v>
                </c:pt>
                <c:pt idx="922">
                  <c:v>27.204600000000028</c:v>
                </c:pt>
                <c:pt idx="923">
                  <c:v>27.206799999999987</c:v>
                </c:pt>
                <c:pt idx="924">
                  <c:v>27.204000000000008</c:v>
                </c:pt>
                <c:pt idx="925">
                  <c:v>27.205399999999997</c:v>
                </c:pt>
                <c:pt idx="926">
                  <c:v>27.213999999999999</c:v>
                </c:pt>
                <c:pt idx="927">
                  <c:v>27.217399999999998</c:v>
                </c:pt>
                <c:pt idx="928">
                  <c:v>27.223799999999983</c:v>
                </c:pt>
                <c:pt idx="929">
                  <c:v>27.231800000000021</c:v>
                </c:pt>
                <c:pt idx="930">
                  <c:v>27.242599999999982</c:v>
                </c:pt>
                <c:pt idx="931">
                  <c:v>27.238800000000026</c:v>
                </c:pt>
                <c:pt idx="932">
                  <c:v>27.263599999999997</c:v>
                </c:pt>
                <c:pt idx="933">
                  <c:v>27.271599999999978</c:v>
                </c:pt>
                <c:pt idx="934">
                  <c:v>27.282800000000009</c:v>
                </c:pt>
                <c:pt idx="935">
                  <c:v>27.302000000000021</c:v>
                </c:pt>
                <c:pt idx="936">
                  <c:v>27.307999999999993</c:v>
                </c:pt>
                <c:pt idx="937">
                  <c:v>27.32080000000002</c:v>
                </c:pt>
                <c:pt idx="938">
                  <c:v>27.341000000000008</c:v>
                </c:pt>
                <c:pt idx="939">
                  <c:v>27.347800000000007</c:v>
                </c:pt>
                <c:pt idx="940">
                  <c:v>27.373199999999997</c:v>
                </c:pt>
                <c:pt idx="941">
                  <c:v>27.391599999999983</c:v>
                </c:pt>
                <c:pt idx="942">
                  <c:v>27.406600000000026</c:v>
                </c:pt>
                <c:pt idx="943">
                  <c:v>27.414400000000001</c:v>
                </c:pt>
                <c:pt idx="944">
                  <c:v>27.445600000000013</c:v>
                </c:pt>
                <c:pt idx="945">
                  <c:v>27.458799999999997</c:v>
                </c:pt>
                <c:pt idx="946">
                  <c:v>27.471600000000024</c:v>
                </c:pt>
                <c:pt idx="947">
                  <c:v>27.478400000000022</c:v>
                </c:pt>
                <c:pt idx="948">
                  <c:v>27.509000000000015</c:v>
                </c:pt>
                <c:pt idx="949">
                  <c:v>27.525199999999984</c:v>
                </c:pt>
                <c:pt idx="950">
                  <c:v>27.552000000000021</c:v>
                </c:pt>
                <c:pt idx="951">
                  <c:v>27.565999999999974</c:v>
                </c:pt>
                <c:pt idx="952">
                  <c:v>27.581399999999974</c:v>
                </c:pt>
                <c:pt idx="953">
                  <c:v>27.611400000000003</c:v>
                </c:pt>
                <c:pt idx="954">
                  <c:v>27.627200000000016</c:v>
                </c:pt>
                <c:pt idx="955">
                  <c:v>27.649200000000008</c:v>
                </c:pt>
                <c:pt idx="956">
                  <c:v>27.670399999999972</c:v>
                </c:pt>
                <c:pt idx="957">
                  <c:v>27.688199999999995</c:v>
                </c:pt>
                <c:pt idx="958">
                  <c:v>27.710199999999986</c:v>
                </c:pt>
                <c:pt idx="959">
                  <c:v>27.730999999999995</c:v>
                </c:pt>
                <c:pt idx="960">
                  <c:v>27.754399999999976</c:v>
                </c:pt>
                <c:pt idx="961">
                  <c:v>27.779999999999973</c:v>
                </c:pt>
                <c:pt idx="962">
                  <c:v>27.795599999999979</c:v>
                </c:pt>
                <c:pt idx="963">
                  <c:v>27.83159999999998</c:v>
                </c:pt>
                <c:pt idx="964">
                  <c:v>27.845000000000027</c:v>
                </c:pt>
                <c:pt idx="965">
                  <c:v>27.876800000000003</c:v>
                </c:pt>
                <c:pt idx="966">
                  <c:v>27.897600000000011</c:v>
                </c:pt>
                <c:pt idx="967">
                  <c:v>27.922199999999975</c:v>
                </c:pt>
                <c:pt idx="968">
                  <c:v>27.951000000000022</c:v>
                </c:pt>
                <c:pt idx="969">
                  <c:v>27.978200000000015</c:v>
                </c:pt>
                <c:pt idx="970">
                  <c:v>27.997599999999977</c:v>
                </c:pt>
                <c:pt idx="971">
                  <c:v>28.025199999999984</c:v>
                </c:pt>
                <c:pt idx="972">
                  <c:v>28.047199999999975</c:v>
                </c:pt>
                <c:pt idx="973">
                  <c:v>28.086200000000019</c:v>
                </c:pt>
                <c:pt idx="974">
                  <c:v>28.113200000000006</c:v>
                </c:pt>
                <c:pt idx="975">
                  <c:v>28.150800000000004</c:v>
                </c:pt>
                <c:pt idx="976">
                  <c:v>28.169600000000003</c:v>
                </c:pt>
                <c:pt idx="977">
                  <c:v>28.193399999999997</c:v>
                </c:pt>
                <c:pt idx="978">
                  <c:v>28.224199999999996</c:v>
                </c:pt>
                <c:pt idx="979">
                  <c:v>28.249199999999973</c:v>
                </c:pt>
                <c:pt idx="980">
                  <c:v>28.288999999999987</c:v>
                </c:pt>
                <c:pt idx="981">
                  <c:v>28.3202</c:v>
                </c:pt>
                <c:pt idx="982">
                  <c:v>28.348799999999983</c:v>
                </c:pt>
                <c:pt idx="983">
                  <c:v>28.372799999999984</c:v>
                </c:pt>
                <c:pt idx="984">
                  <c:v>28.408000000000015</c:v>
                </c:pt>
                <c:pt idx="985">
                  <c:v>28.441599999999994</c:v>
                </c:pt>
                <c:pt idx="986">
                  <c:v>28.478599999999972</c:v>
                </c:pt>
                <c:pt idx="987">
                  <c:v>28.51400000000001</c:v>
                </c:pt>
                <c:pt idx="988">
                  <c:v>28.536000000000001</c:v>
                </c:pt>
                <c:pt idx="989">
                  <c:v>28.579000000000008</c:v>
                </c:pt>
                <c:pt idx="990">
                  <c:v>28.602599999999995</c:v>
                </c:pt>
                <c:pt idx="991">
                  <c:v>28.639200000000017</c:v>
                </c:pt>
                <c:pt idx="992">
                  <c:v>28.672000000000025</c:v>
                </c:pt>
                <c:pt idx="993">
                  <c:v>28.70920000000001</c:v>
                </c:pt>
                <c:pt idx="994">
                  <c:v>28.74939999999998</c:v>
                </c:pt>
                <c:pt idx="995">
                  <c:v>28.793000000000006</c:v>
                </c:pt>
                <c:pt idx="996">
                  <c:v>28.824599999999975</c:v>
                </c:pt>
                <c:pt idx="997">
                  <c:v>28.855000000000018</c:v>
                </c:pt>
                <c:pt idx="998">
                  <c:v>28.896799999999985</c:v>
                </c:pt>
                <c:pt idx="999">
                  <c:v>28.936199999999985</c:v>
                </c:pt>
                <c:pt idx="1000">
                  <c:v>28.97120000000001</c:v>
                </c:pt>
                <c:pt idx="1001">
                  <c:v>29.006799999999998</c:v>
                </c:pt>
                <c:pt idx="1002">
                  <c:v>29.046800000000019</c:v>
                </c:pt>
                <c:pt idx="1003">
                  <c:v>29.086200000000019</c:v>
                </c:pt>
                <c:pt idx="1004">
                  <c:v>29.127200000000016</c:v>
                </c:pt>
                <c:pt idx="1005">
                  <c:v>29.165599999999984</c:v>
                </c:pt>
                <c:pt idx="1006">
                  <c:v>29.212400000000002</c:v>
                </c:pt>
                <c:pt idx="1007">
                  <c:v>29.243600000000015</c:v>
                </c:pt>
                <c:pt idx="1008">
                  <c:v>29.294600000000003</c:v>
                </c:pt>
                <c:pt idx="1009">
                  <c:v>29.335199999999986</c:v>
                </c:pt>
                <c:pt idx="1010">
                  <c:v>29.375400000000013</c:v>
                </c:pt>
                <c:pt idx="1011">
                  <c:v>29.424199999999985</c:v>
                </c:pt>
                <c:pt idx="1012">
                  <c:v>29.455800000000011</c:v>
                </c:pt>
                <c:pt idx="1013">
                  <c:v>29.509799999999984</c:v>
                </c:pt>
                <c:pt idx="1014">
                  <c:v>29.549599999999998</c:v>
                </c:pt>
                <c:pt idx="1015">
                  <c:v>29.598599999999976</c:v>
                </c:pt>
                <c:pt idx="1016">
                  <c:v>29.639400000000023</c:v>
                </c:pt>
                <c:pt idx="1017">
                  <c:v>29.69380000000001</c:v>
                </c:pt>
                <c:pt idx="1018">
                  <c:v>29.741800000000012</c:v>
                </c:pt>
                <c:pt idx="1019">
                  <c:v>29.788200000000018</c:v>
                </c:pt>
                <c:pt idx="1020">
                  <c:v>29.831399999999974</c:v>
                </c:pt>
                <c:pt idx="1021">
                  <c:v>29.88900000000001</c:v>
                </c:pt>
                <c:pt idx="1022">
                  <c:v>29.945400000000006</c:v>
                </c:pt>
                <c:pt idx="1023">
                  <c:v>29.983400000000017</c:v>
                </c:pt>
                <c:pt idx="1024">
                  <c:v>30.029600000000016</c:v>
                </c:pt>
                <c:pt idx="1025">
                  <c:v>30.088000000000022</c:v>
                </c:pt>
                <c:pt idx="1026">
                  <c:v>30.144600000000025</c:v>
                </c:pt>
                <c:pt idx="1027">
                  <c:v>30.197000000000003</c:v>
                </c:pt>
                <c:pt idx="1028">
                  <c:v>30.246800000000007</c:v>
                </c:pt>
                <c:pt idx="1029">
                  <c:v>30.304399999999987</c:v>
                </c:pt>
                <c:pt idx="1030">
                  <c:v>30.355200000000025</c:v>
                </c:pt>
                <c:pt idx="1031">
                  <c:v>30.413999999999987</c:v>
                </c:pt>
                <c:pt idx="1032">
                  <c:v>30.476600000000019</c:v>
                </c:pt>
                <c:pt idx="1033">
                  <c:v>30.526200000000017</c:v>
                </c:pt>
                <c:pt idx="1034">
                  <c:v>30.588599999999985</c:v>
                </c:pt>
                <c:pt idx="1035">
                  <c:v>30.6404</c:v>
                </c:pt>
                <c:pt idx="1036">
                  <c:v>30.700600000000009</c:v>
                </c:pt>
                <c:pt idx="1037">
                  <c:v>30.762999999999977</c:v>
                </c:pt>
                <c:pt idx="1038">
                  <c:v>30.824200000000019</c:v>
                </c:pt>
                <c:pt idx="1039">
                  <c:v>30.882799999999975</c:v>
                </c:pt>
                <c:pt idx="1040">
                  <c:v>30.940600000000018</c:v>
                </c:pt>
                <c:pt idx="1041">
                  <c:v>31.008600000000001</c:v>
                </c:pt>
                <c:pt idx="1042">
                  <c:v>31.079200000000014</c:v>
                </c:pt>
                <c:pt idx="1043">
                  <c:v>31.139200000000017</c:v>
                </c:pt>
                <c:pt idx="1044">
                  <c:v>31.194000000000017</c:v>
                </c:pt>
                <c:pt idx="1045">
                  <c:v>31.263800000000003</c:v>
                </c:pt>
                <c:pt idx="1046">
                  <c:v>31.324999999999989</c:v>
                </c:pt>
                <c:pt idx="1047">
                  <c:v>31.38900000000001</c:v>
                </c:pt>
                <c:pt idx="1048">
                  <c:v>31.4572</c:v>
                </c:pt>
                <c:pt idx="1049">
                  <c:v>31.523199999999974</c:v>
                </c:pt>
                <c:pt idx="1050">
                  <c:v>31.594800000000021</c:v>
                </c:pt>
                <c:pt idx="1051">
                  <c:v>31.666800000000023</c:v>
                </c:pt>
                <c:pt idx="1052">
                  <c:v>31.736400000000003</c:v>
                </c:pt>
                <c:pt idx="1053">
                  <c:v>31.80419999999998</c:v>
                </c:pt>
                <c:pt idx="1054">
                  <c:v>31.87439999999998</c:v>
                </c:pt>
                <c:pt idx="1055">
                  <c:v>31.958799999999997</c:v>
                </c:pt>
                <c:pt idx="1056">
                  <c:v>32.02800000000002</c:v>
                </c:pt>
                <c:pt idx="1057">
                  <c:v>32.107000000000028</c:v>
                </c:pt>
                <c:pt idx="1058">
                  <c:v>32.173000000000002</c:v>
                </c:pt>
                <c:pt idx="1059">
                  <c:v>32.25200000000001</c:v>
                </c:pt>
                <c:pt idx="1060">
                  <c:v>32.328599999999994</c:v>
                </c:pt>
                <c:pt idx="1061">
                  <c:v>32.408799999999985</c:v>
                </c:pt>
                <c:pt idx="1062">
                  <c:v>32.492599999999982</c:v>
                </c:pt>
                <c:pt idx="1063">
                  <c:v>32.559399999999982</c:v>
                </c:pt>
                <c:pt idx="1064">
                  <c:v>32.641599999999983</c:v>
                </c:pt>
                <c:pt idx="1065">
                  <c:v>32.721400000000017</c:v>
                </c:pt>
                <c:pt idx="1066">
                  <c:v>32.801600000000008</c:v>
                </c:pt>
                <c:pt idx="1067">
                  <c:v>32.891999999999996</c:v>
                </c:pt>
                <c:pt idx="1068">
                  <c:v>32.964600000000019</c:v>
                </c:pt>
                <c:pt idx="1069">
                  <c:v>33.057200000000023</c:v>
                </c:pt>
                <c:pt idx="1070">
                  <c:v>33.142800000000022</c:v>
                </c:pt>
                <c:pt idx="1071">
                  <c:v>33.22320000000002</c:v>
                </c:pt>
                <c:pt idx="1072">
                  <c:v>33.314999999999998</c:v>
                </c:pt>
                <c:pt idx="1073">
                  <c:v>33.401400000000024</c:v>
                </c:pt>
                <c:pt idx="1074">
                  <c:v>33.48399999999998</c:v>
                </c:pt>
                <c:pt idx="1075">
                  <c:v>33.576999999999998</c:v>
                </c:pt>
                <c:pt idx="1076">
                  <c:v>33.672399999999982</c:v>
                </c:pt>
                <c:pt idx="1077">
                  <c:v>33.756599999999992</c:v>
                </c:pt>
                <c:pt idx="1078">
                  <c:v>33.84899999999999</c:v>
                </c:pt>
                <c:pt idx="1079">
                  <c:v>33.937999999999988</c:v>
                </c:pt>
                <c:pt idx="1080">
                  <c:v>34.036600000000021</c:v>
                </c:pt>
                <c:pt idx="1081">
                  <c:v>34.131399999999985</c:v>
                </c:pt>
                <c:pt idx="1082">
                  <c:v>34.226600000000019</c:v>
                </c:pt>
                <c:pt idx="1083">
                  <c:v>34.301800000000014</c:v>
                </c:pt>
                <c:pt idx="1084">
                  <c:v>34.411800000000028</c:v>
                </c:pt>
                <c:pt idx="1085">
                  <c:v>34.504599999999982</c:v>
                </c:pt>
                <c:pt idx="1086">
                  <c:v>34.612199999999973</c:v>
                </c:pt>
                <c:pt idx="1087">
                  <c:v>34.706399999999974</c:v>
                </c:pt>
                <c:pt idx="1088">
                  <c:v>34.81880000000001</c:v>
                </c:pt>
                <c:pt idx="1089">
                  <c:v>34.910799999999995</c:v>
                </c:pt>
                <c:pt idx="1090">
                  <c:v>35.018199999999979</c:v>
                </c:pt>
                <c:pt idx="1091">
                  <c:v>35.118600000000015</c:v>
                </c:pt>
                <c:pt idx="1092">
                  <c:v>35.224600000000009</c:v>
                </c:pt>
                <c:pt idx="1093">
                  <c:v>35.327400000000011</c:v>
                </c:pt>
                <c:pt idx="1094">
                  <c:v>35.442999999999984</c:v>
                </c:pt>
                <c:pt idx="1095">
                  <c:v>35.538599999999974</c:v>
                </c:pt>
                <c:pt idx="1096">
                  <c:v>35.643399999999986</c:v>
                </c:pt>
                <c:pt idx="1097">
                  <c:v>35.757000000000005</c:v>
                </c:pt>
                <c:pt idx="1098">
                  <c:v>35.86160000000001</c:v>
                </c:pt>
                <c:pt idx="1099">
                  <c:v>35.978999999999985</c:v>
                </c:pt>
                <c:pt idx="1100">
                  <c:v>36.072999999999979</c:v>
                </c:pt>
                <c:pt idx="1101">
                  <c:v>36.188199999999995</c:v>
                </c:pt>
                <c:pt idx="1102">
                  <c:v>36.313199999999995</c:v>
                </c:pt>
                <c:pt idx="1103">
                  <c:v>36.420999999999992</c:v>
                </c:pt>
                <c:pt idx="1104">
                  <c:v>36.537599999999998</c:v>
                </c:pt>
                <c:pt idx="1105">
                  <c:v>36.652800000000013</c:v>
                </c:pt>
                <c:pt idx="1106">
                  <c:v>36.771999999999991</c:v>
                </c:pt>
                <c:pt idx="1107">
                  <c:v>36.890600000000006</c:v>
                </c:pt>
                <c:pt idx="1108">
                  <c:v>37.008600000000001</c:v>
                </c:pt>
                <c:pt idx="1109">
                  <c:v>37.130400000000009</c:v>
                </c:pt>
                <c:pt idx="1110">
                  <c:v>37.248199999999997</c:v>
                </c:pt>
                <c:pt idx="1111">
                  <c:v>37.369199999999978</c:v>
                </c:pt>
                <c:pt idx="1112">
                  <c:v>37.497000000000014</c:v>
                </c:pt>
                <c:pt idx="1113">
                  <c:v>37.613</c:v>
                </c:pt>
                <c:pt idx="1114">
                  <c:v>37.741600000000005</c:v>
                </c:pt>
                <c:pt idx="1115">
                  <c:v>37.858600000000024</c:v>
                </c:pt>
                <c:pt idx="1116">
                  <c:v>37.987599999999986</c:v>
                </c:pt>
                <c:pt idx="1117">
                  <c:v>38.124799999999993</c:v>
                </c:pt>
                <c:pt idx="1118">
                  <c:v>38.251199999999983</c:v>
                </c:pt>
                <c:pt idx="1119">
                  <c:v>38.386799999999994</c:v>
                </c:pt>
                <c:pt idx="1120">
                  <c:v>38.49939999999998</c:v>
                </c:pt>
                <c:pt idx="1121">
                  <c:v>38.646799999999985</c:v>
                </c:pt>
                <c:pt idx="1122">
                  <c:v>38.776599999999974</c:v>
                </c:pt>
                <c:pt idx="1123">
                  <c:v>38.913999999999987</c:v>
                </c:pt>
                <c:pt idx="1124">
                  <c:v>39.040599999999984</c:v>
                </c:pt>
                <c:pt idx="1125">
                  <c:v>39.182200000000023</c:v>
                </c:pt>
                <c:pt idx="1126">
                  <c:v>39.321399999999983</c:v>
                </c:pt>
                <c:pt idx="1127">
                  <c:v>39.456200000000024</c:v>
                </c:pt>
                <c:pt idx="1128">
                  <c:v>39.586000000000013</c:v>
                </c:pt>
                <c:pt idx="1129">
                  <c:v>39.742999999999995</c:v>
                </c:pt>
                <c:pt idx="1130">
                  <c:v>39.886399999999981</c:v>
                </c:pt>
                <c:pt idx="1131">
                  <c:v>40.015199999999993</c:v>
                </c:pt>
                <c:pt idx="1132">
                  <c:v>40.165599999999984</c:v>
                </c:pt>
                <c:pt idx="1133">
                  <c:v>40.303200000000004</c:v>
                </c:pt>
                <c:pt idx="1134">
                  <c:v>40.450199999999995</c:v>
                </c:pt>
                <c:pt idx="1135">
                  <c:v>40.598000000000013</c:v>
                </c:pt>
                <c:pt idx="1136">
                  <c:v>40.745600000000024</c:v>
                </c:pt>
                <c:pt idx="1137">
                  <c:v>40.888800000000003</c:v>
                </c:pt>
                <c:pt idx="1138">
                  <c:v>41.04219999999998</c:v>
                </c:pt>
                <c:pt idx="1139">
                  <c:v>41.19319999999999</c:v>
                </c:pt>
                <c:pt idx="1140">
                  <c:v>41.340800000000002</c:v>
                </c:pt>
                <c:pt idx="1141">
                  <c:v>41.484199999999987</c:v>
                </c:pt>
                <c:pt idx="1142">
                  <c:v>41.648599999999988</c:v>
                </c:pt>
                <c:pt idx="1143">
                  <c:v>41.800799999999981</c:v>
                </c:pt>
                <c:pt idx="1144">
                  <c:v>41.955800000000011</c:v>
                </c:pt>
                <c:pt idx="1145">
                  <c:v>42.107199999999978</c:v>
                </c:pt>
                <c:pt idx="1146">
                  <c:v>42.274000000000001</c:v>
                </c:pt>
                <c:pt idx="1147">
                  <c:v>42.43180000000001</c:v>
                </c:pt>
                <c:pt idx="1148">
                  <c:v>42.594800000000021</c:v>
                </c:pt>
                <c:pt idx="1149">
                  <c:v>42.751800000000003</c:v>
                </c:pt>
                <c:pt idx="1150">
                  <c:v>42.913799999999981</c:v>
                </c:pt>
                <c:pt idx="1151">
                  <c:v>43.084600000000023</c:v>
                </c:pt>
                <c:pt idx="1152">
                  <c:v>43.245999999999981</c:v>
                </c:pt>
                <c:pt idx="1153">
                  <c:v>43.414600000000007</c:v>
                </c:pt>
                <c:pt idx="1154">
                  <c:v>43.577200000000005</c:v>
                </c:pt>
                <c:pt idx="1155">
                  <c:v>43.744199999999978</c:v>
                </c:pt>
                <c:pt idx="1156">
                  <c:v>43.911400000000015</c:v>
                </c:pt>
                <c:pt idx="1157">
                  <c:v>44.074000000000012</c:v>
                </c:pt>
                <c:pt idx="1158">
                  <c:v>44.246600000000001</c:v>
                </c:pt>
                <c:pt idx="1159">
                  <c:v>44.419199999999989</c:v>
                </c:pt>
                <c:pt idx="1160">
                  <c:v>44.591799999999978</c:v>
                </c:pt>
                <c:pt idx="1161">
                  <c:v>44.770399999999995</c:v>
                </c:pt>
                <c:pt idx="1162">
                  <c:v>44.943600000000004</c:v>
                </c:pt>
                <c:pt idx="1163">
                  <c:v>45.124199999999973</c:v>
                </c:pt>
                <c:pt idx="1164">
                  <c:v>45.297399999999982</c:v>
                </c:pt>
                <c:pt idx="1165">
                  <c:v>45.480200000000025</c:v>
                </c:pt>
                <c:pt idx="1166">
                  <c:v>45.656000000000006</c:v>
                </c:pt>
                <c:pt idx="1167">
                  <c:v>45.839400000000012</c:v>
                </c:pt>
                <c:pt idx="1168">
                  <c:v>46.025199999999984</c:v>
                </c:pt>
                <c:pt idx="1169">
                  <c:v>46.200199999999995</c:v>
                </c:pt>
                <c:pt idx="1170">
                  <c:v>46.396400000000028</c:v>
                </c:pt>
                <c:pt idx="1171">
                  <c:v>46.577999999999975</c:v>
                </c:pt>
                <c:pt idx="1172">
                  <c:v>46.756199999999978</c:v>
                </c:pt>
                <c:pt idx="1173">
                  <c:v>46.949400000000026</c:v>
                </c:pt>
                <c:pt idx="1174">
                  <c:v>47.129399999999976</c:v>
                </c:pt>
                <c:pt idx="1175">
                  <c:v>47.321199999999976</c:v>
                </c:pt>
                <c:pt idx="1176">
                  <c:v>47.51400000000001</c:v>
                </c:pt>
                <c:pt idx="1177">
                  <c:v>47.691599999999994</c:v>
                </c:pt>
                <c:pt idx="1178">
                  <c:v>47.887999999999977</c:v>
                </c:pt>
                <c:pt idx="1179">
                  <c:v>48.08359999999999</c:v>
                </c:pt>
                <c:pt idx="1180">
                  <c:v>48.280799999999999</c:v>
                </c:pt>
                <c:pt idx="1181">
                  <c:v>48.471600000000024</c:v>
                </c:pt>
                <c:pt idx="1182">
                  <c:v>48.683199999999999</c:v>
                </c:pt>
                <c:pt idx="1183">
                  <c:v>48.868200000000002</c:v>
                </c:pt>
                <c:pt idx="1184">
                  <c:v>49.066399999999987</c:v>
                </c:pt>
                <c:pt idx="1185">
                  <c:v>49.269600000000025</c:v>
                </c:pt>
                <c:pt idx="1186">
                  <c:v>49.468200000000024</c:v>
                </c:pt>
                <c:pt idx="1187">
                  <c:v>49.660399999999981</c:v>
                </c:pt>
                <c:pt idx="1188">
                  <c:v>49.872599999999977</c:v>
                </c:pt>
                <c:pt idx="1189">
                  <c:v>50.074400000000026</c:v>
                </c:pt>
                <c:pt idx="1190">
                  <c:v>50.271000000000015</c:v>
                </c:pt>
                <c:pt idx="1191">
                  <c:v>50.482199999999978</c:v>
                </c:pt>
                <c:pt idx="1192">
                  <c:v>50.697799999999972</c:v>
                </c:pt>
                <c:pt idx="1193">
                  <c:v>50.904200000000003</c:v>
                </c:pt>
                <c:pt idx="1194">
                  <c:v>51.107000000000028</c:v>
                </c:pt>
                <c:pt idx="1195">
                  <c:v>51.313199999999995</c:v>
                </c:pt>
                <c:pt idx="1196">
                  <c:v>51.52800000000002</c:v>
                </c:pt>
                <c:pt idx="1197">
                  <c:v>51.742000000000019</c:v>
                </c:pt>
                <c:pt idx="1198">
                  <c:v>51.958199999999977</c:v>
                </c:pt>
                <c:pt idx="1199">
                  <c:v>52.172000000000025</c:v>
                </c:pt>
                <c:pt idx="1200">
                  <c:v>52.381599999999992</c:v>
                </c:pt>
                <c:pt idx="1201">
                  <c:v>52.597399999999993</c:v>
                </c:pt>
                <c:pt idx="1202">
                  <c:v>52.82080000000002</c:v>
                </c:pt>
                <c:pt idx="1203">
                  <c:v>53.036000000000001</c:v>
                </c:pt>
                <c:pt idx="1204">
                  <c:v>53.253199999999993</c:v>
                </c:pt>
                <c:pt idx="1205">
                  <c:v>53.488600000000019</c:v>
                </c:pt>
                <c:pt idx="1206">
                  <c:v>53.697000000000003</c:v>
                </c:pt>
                <c:pt idx="1207">
                  <c:v>53.927599999999984</c:v>
                </c:pt>
                <c:pt idx="1208">
                  <c:v>54.138199999999983</c:v>
                </c:pt>
                <c:pt idx="1209">
                  <c:v>54.365000000000009</c:v>
                </c:pt>
                <c:pt idx="1210">
                  <c:v>54.598799999999983</c:v>
                </c:pt>
                <c:pt idx="1211">
                  <c:v>54.828199999999981</c:v>
                </c:pt>
                <c:pt idx="1212">
                  <c:v>55.043799999999976</c:v>
                </c:pt>
                <c:pt idx="1213">
                  <c:v>55.264999999999986</c:v>
                </c:pt>
                <c:pt idx="1214">
                  <c:v>55.504200000000026</c:v>
                </c:pt>
                <c:pt idx="1215">
                  <c:v>55.739599999999996</c:v>
                </c:pt>
                <c:pt idx="1216">
                  <c:v>55.969800000000021</c:v>
                </c:pt>
                <c:pt idx="1217">
                  <c:v>56.208000000000027</c:v>
                </c:pt>
                <c:pt idx="1218">
                  <c:v>56.435200000000009</c:v>
                </c:pt>
                <c:pt idx="1219">
                  <c:v>56.661200000000008</c:v>
                </c:pt>
                <c:pt idx="1220">
                  <c:v>56.908599999999979</c:v>
                </c:pt>
                <c:pt idx="1221">
                  <c:v>57.137</c:v>
                </c:pt>
                <c:pt idx="1222">
                  <c:v>57.378399999999999</c:v>
                </c:pt>
                <c:pt idx="1223">
                  <c:v>57.617999999999995</c:v>
                </c:pt>
                <c:pt idx="1224">
                  <c:v>57.869000000000028</c:v>
                </c:pt>
                <c:pt idx="1225">
                  <c:v>58.098400000000026</c:v>
                </c:pt>
                <c:pt idx="1226">
                  <c:v>58.34699999999998</c:v>
                </c:pt>
                <c:pt idx="1227">
                  <c:v>58.583199999999977</c:v>
                </c:pt>
                <c:pt idx="1228">
                  <c:v>58.827600000000018</c:v>
                </c:pt>
                <c:pt idx="1229">
                  <c:v>59.08420000000001</c:v>
                </c:pt>
                <c:pt idx="1230">
                  <c:v>59.323800000000006</c:v>
                </c:pt>
                <c:pt idx="1231">
                  <c:v>59.569399999999973</c:v>
                </c:pt>
                <c:pt idx="1232">
                  <c:v>59.816599999999994</c:v>
                </c:pt>
                <c:pt idx="1233">
                  <c:v>60.06819999999999</c:v>
                </c:pt>
                <c:pt idx="1234">
                  <c:v>60.306600000000003</c:v>
                </c:pt>
                <c:pt idx="1235">
                  <c:v>60.571799999999996</c:v>
                </c:pt>
                <c:pt idx="1236">
                  <c:v>60.823399999999992</c:v>
                </c:pt>
                <c:pt idx="1237">
                  <c:v>61.073599999999999</c:v>
                </c:pt>
                <c:pt idx="1238">
                  <c:v>61.326999999999998</c:v>
                </c:pt>
                <c:pt idx="1239">
                  <c:v>61.585399999999993</c:v>
                </c:pt>
                <c:pt idx="1240">
                  <c:v>61.839200000000005</c:v>
                </c:pt>
                <c:pt idx="1241">
                  <c:v>62.097800000000007</c:v>
                </c:pt>
                <c:pt idx="1242">
                  <c:v>62.353400000000022</c:v>
                </c:pt>
                <c:pt idx="1243">
                  <c:v>62.613</c:v>
                </c:pt>
                <c:pt idx="1244">
                  <c:v>62.872000000000014</c:v>
                </c:pt>
                <c:pt idx="1245">
                  <c:v>63.146599999999978</c:v>
                </c:pt>
                <c:pt idx="1246">
                  <c:v>63.401200000000017</c:v>
                </c:pt>
                <c:pt idx="1247">
                  <c:v>63.662199999999984</c:v>
                </c:pt>
                <c:pt idx="1248">
                  <c:v>63.923999999999978</c:v>
                </c:pt>
                <c:pt idx="1249">
                  <c:v>64.19459999999998</c:v>
                </c:pt>
                <c:pt idx="1250">
                  <c:v>64.460800000000006</c:v>
                </c:pt>
                <c:pt idx="1251">
                  <c:v>64.724199999999996</c:v>
                </c:pt>
                <c:pt idx="1252">
                  <c:v>64.992999999999995</c:v>
                </c:pt>
                <c:pt idx="1253">
                  <c:v>65.274999999999977</c:v>
                </c:pt>
                <c:pt idx="1254">
                  <c:v>65.533000000000015</c:v>
                </c:pt>
                <c:pt idx="1255">
                  <c:v>65.810600000000022</c:v>
                </c:pt>
                <c:pt idx="1256">
                  <c:v>66.080399999999997</c:v>
                </c:pt>
                <c:pt idx="1257">
                  <c:v>66.339999999999975</c:v>
                </c:pt>
                <c:pt idx="1258">
                  <c:v>66.630400000000009</c:v>
                </c:pt>
                <c:pt idx="1259">
                  <c:v>66.90179999999998</c:v>
                </c:pt>
                <c:pt idx="1260">
                  <c:v>67.186800000000005</c:v>
                </c:pt>
                <c:pt idx="1261">
                  <c:v>67.447999999999979</c:v>
                </c:pt>
                <c:pt idx="1262">
                  <c:v>67.741600000000005</c:v>
                </c:pt>
                <c:pt idx="1263">
                  <c:v>68.014200000000017</c:v>
                </c:pt>
                <c:pt idx="1264">
                  <c:v>68.295999999999992</c:v>
                </c:pt>
                <c:pt idx="1265">
                  <c:v>68.569200000000023</c:v>
                </c:pt>
                <c:pt idx="1266">
                  <c:v>68.856800000000021</c:v>
                </c:pt>
                <c:pt idx="1267">
                  <c:v>69.135800000000017</c:v>
                </c:pt>
                <c:pt idx="1268">
                  <c:v>69.420000000000016</c:v>
                </c:pt>
                <c:pt idx="1269">
                  <c:v>69.703199999999981</c:v>
                </c:pt>
                <c:pt idx="1270">
                  <c:v>69.990200000000016</c:v>
                </c:pt>
                <c:pt idx="1271">
                  <c:v>70.283999999999992</c:v>
                </c:pt>
                <c:pt idx="1272">
                  <c:v>70.571199999999976</c:v>
                </c:pt>
                <c:pt idx="1273">
                  <c:v>70.848400000000026</c:v>
                </c:pt>
                <c:pt idx="1274">
                  <c:v>71.139999999999986</c:v>
                </c:pt>
                <c:pt idx="1275">
                  <c:v>71.439200000000028</c:v>
                </c:pt>
                <c:pt idx="1276">
                  <c:v>71.728200000000015</c:v>
                </c:pt>
                <c:pt idx="1277">
                  <c:v>72.016999999999996</c:v>
                </c:pt>
                <c:pt idx="1278">
                  <c:v>72.308800000000019</c:v>
                </c:pt>
                <c:pt idx="1279">
                  <c:v>72.603599999999972</c:v>
                </c:pt>
                <c:pt idx="1280">
                  <c:v>72.895199999999988</c:v>
                </c:pt>
                <c:pt idx="1281">
                  <c:v>73.197200000000009</c:v>
                </c:pt>
                <c:pt idx="1282">
                  <c:v>73.49799999999999</c:v>
                </c:pt>
                <c:pt idx="1283">
                  <c:v>73.793999999999983</c:v>
                </c:pt>
                <c:pt idx="1284">
                  <c:v>74.086799999999982</c:v>
                </c:pt>
                <c:pt idx="1285">
                  <c:v>74.383800000000008</c:v>
                </c:pt>
                <c:pt idx="1286">
                  <c:v>74.690999999999974</c:v>
                </c:pt>
                <c:pt idx="1287">
                  <c:v>74.989399999999989</c:v>
                </c:pt>
                <c:pt idx="1288">
                  <c:v>75.297000000000025</c:v>
                </c:pt>
                <c:pt idx="1289">
                  <c:v>75.59559999999999</c:v>
                </c:pt>
                <c:pt idx="1290">
                  <c:v>75.902199999999993</c:v>
                </c:pt>
                <c:pt idx="1291">
                  <c:v>76.211799999999982</c:v>
                </c:pt>
                <c:pt idx="1292">
                  <c:v>76.523000000000025</c:v>
                </c:pt>
                <c:pt idx="1293">
                  <c:v>76.829799999999977</c:v>
                </c:pt>
                <c:pt idx="1294">
                  <c:v>77.133600000000001</c:v>
                </c:pt>
                <c:pt idx="1295">
                  <c:v>77.439799999999991</c:v>
                </c:pt>
                <c:pt idx="1296">
                  <c:v>77.752599999999973</c:v>
                </c:pt>
                <c:pt idx="1297">
                  <c:v>78.056600000000003</c:v>
                </c:pt>
                <c:pt idx="1298">
                  <c:v>78.363800000000026</c:v>
                </c:pt>
                <c:pt idx="1299">
                  <c:v>78.682200000000023</c:v>
                </c:pt>
                <c:pt idx="1300">
                  <c:v>78.998800000000017</c:v>
                </c:pt>
                <c:pt idx="1301">
                  <c:v>79.307799999999986</c:v>
                </c:pt>
                <c:pt idx="1302">
                  <c:v>79.626599999999996</c:v>
                </c:pt>
                <c:pt idx="1303">
                  <c:v>79.941199999999981</c:v>
                </c:pt>
                <c:pt idx="1304">
                  <c:v>80.256599999999992</c:v>
                </c:pt>
                <c:pt idx="1305">
                  <c:v>80.574000000000012</c:v>
                </c:pt>
                <c:pt idx="1306">
                  <c:v>80.890600000000006</c:v>
                </c:pt>
                <c:pt idx="1307">
                  <c:v>81.206799999999987</c:v>
                </c:pt>
                <c:pt idx="1308">
                  <c:v>81.532800000000009</c:v>
                </c:pt>
                <c:pt idx="1309">
                  <c:v>81.853400000000022</c:v>
                </c:pt>
                <c:pt idx="1310">
                  <c:v>82.18119999999999</c:v>
                </c:pt>
                <c:pt idx="1311">
                  <c:v>82.503399999999999</c:v>
                </c:pt>
                <c:pt idx="1312">
                  <c:v>82.827999999999975</c:v>
                </c:pt>
                <c:pt idx="1313">
                  <c:v>83.146799999999985</c:v>
                </c:pt>
                <c:pt idx="1314">
                  <c:v>83.4726</c:v>
                </c:pt>
                <c:pt idx="1315">
                  <c:v>83.796199999999999</c:v>
                </c:pt>
                <c:pt idx="1316">
                  <c:v>84.120600000000024</c:v>
                </c:pt>
                <c:pt idx="1317">
                  <c:v>84.449200000000019</c:v>
                </c:pt>
                <c:pt idx="1318">
                  <c:v>84.784800000000018</c:v>
                </c:pt>
                <c:pt idx="1319">
                  <c:v>85.113400000000013</c:v>
                </c:pt>
                <c:pt idx="1320">
                  <c:v>85.4452</c:v>
                </c:pt>
                <c:pt idx="1321">
                  <c:v>85.774000000000001</c:v>
                </c:pt>
                <c:pt idx="1322">
                  <c:v>86.106600000000014</c:v>
                </c:pt>
                <c:pt idx="1323">
                  <c:v>86.438199999999995</c:v>
                </c:pt>
                <c:pt idx="1324">
                  <c:v>86.768199999999979</c:v>
                </c:pt>
                <c:pt idx="1325">
                  <c:v>87.096600000000024</c:v>
                </c:pt>
                <c:pt idx="1326">
                  <c:v>87.442999999999984</c:v>
                </c:pt>
                <c:pt idx="1327">
                  <c:v>87.767600000000016</c:v>
                </c:pt>
                <c:pt idx="1328">
                  <c:v>88.107199999999978</c:v>
                </c:pt>
                <c:pt idx="1329">
                  <c:v>88.453800000000001</c:v>
                </c:pt>
                <c:pt idx="1330">
                  <c:v>88.790599999999984</c:v>
                </c:pt>
                <c:pt idx="1331">
                  <c:v>89.135800000000017</c:v>
                </c:pt>
                <c:pt idx="1332">
                  <c:v>89.463199999999972</c:v>
                </c:pt>
                <c:pt idx="1333">
                  <c:v>89.815200000000004</c:v>
                </c:pt>
                <c:pt idx="1334">
                  <c:v>90.155799999999999</c:v>
                </c:pt>
                <c:pt idx="1335">
                  <c:v>90.503600000000006</c:v>
                </c:pt>
                <c:pt idx="1336">
                  <c:v>90.843200000000024</c:v>
                </c:pt>
                <c:pt idx="1337">
                  <c:v>91.184000000000026</c:v>
                </c:pt>
                <c:pt idx="1338">
                  <c:v>91.528999999999996</c:v>
                </c:pt>
                <c:pt idx="1339">
                  <c:v>91.879000000000019</c:v>
                </c:pt>
                <c:pt idx="1340">
                  <c:v>92.224800000000016</c:v>
                </c:pt>
                <c:pt idx="1341">
                  <c:v>92.569000000000017</c:v>
                </c:pt>
                <c:pt idx="1342">
                  <c:v>92.919800000000009</c:v>
                </c:pt>
                <c:pt idx="1343">
                  <c:v>93.281799999999976</c:v>
                </c:pt>
                <c:pt idx="1344">
                  <c:v>93.617000000000019</c:v>
                </c:pt>
                <c:pt idx="1345">
                  <c:v>93.966600000000028</c:v>
                </c:pt>
                <c:pt idx="1346">
                  <c:v>94.325199999999995</c:v>
                </c:pt>
                <c:pt idx="1347">
                  <c:v>94.668799999999976</c:v>
                </c:pt>
                <c:pt idx="1348">
                  <c:v>95.023599999999988</c:v>
                </c:pt>
                <c:pt idx="1349">
                  <c:v>95.371800000000007</c:v>
                </c:pt>
                <c:pt idx="1350">
                  <c:v>95.727599999999995</c:v>
                </c:pt>
                <c:pt idx="1351">
                  <c:v>96.078800000000001</c:v>
                </c:pt>
                <c:pt idx="1352">
                  <c:v>96.437599999999975</c:v>
                </c:pt>
                <c:pt idx="1353">
                  <c:v>96.798999999999978</c:v>
                </c:pt>
                <c:pt idx="1354">
                  <c:v>97.139999999999986</c:v>
                </c:pt>
                <c:pt idx="1355">
                  <c:v>97.511000000000024</c:v>
                </c:pt>
                <c:pt idx="1356">
                  <c:v>97.869799999999998</c:v>
                </c:pt>
                <c:pt idx="1357">
                  <c:v>98.229199999999992</c:v>
                </c:pt>
                <c:pt idx="1358">
                  <c:v>98.58280000000002</c:v>
                </c:pt>
                <c:pt idx="1359">
                  <c:v>98.946399999999983</c:v>
                </c:pt>
                <c:pt idx="1360">
                  <c:v>99.306600000000003</c:v>
                </c:pt>
                <c:pt idx="1361">
                  <c:v>99.666200000000003</c:v>
                </c:pt>
                <c:pt idx="1362">
                  <c:v>100.02999999999997</c:v>
                </c:pt>
                <c:pt idx="1363">
                  <c:v>100.39339999999999</c:v>
                </c:pt>
                <c:pt idx="1364">
                  <c:v>100.7518</c:v>
                </c:pt>
                <c:pt idx="1365">
                  <c:v>101.1234</c:v>
                </c:pt>
                <c:pt idx="1366">
                  <c:v>101.48379999999997</c:v>
                </c:pt>
                <c:pt idx="1367">
                  <c:v>101.85120000000001</c:v>
                </c:pt>
                <c:pt idx="1368">
                  <c:v>102.21559999999999</c:v>
                </c:pt>
                <c:pt idx="1369">
                  <c:v>102.57499999999999</c:v>
                </c:pt>
                <c:pt idx="1370">
                  <c:v>102.95240000000001</c:v>
                </c:pt>
                <c:pt idx="1371">
                  <c:v>103.31259999999997</c:v>
                </c:pt>
                <c:pt idx="1372">
                  <c:v>103.68380000000002</c:v>
                </c:pt>
                <c:pt idx="1373">
                  <c:v>104.05360000000002</c:v>
                </c:pt>
                <c:pt idx="1374">
                  <c:v>104.4248</c:v>
                </c:pt>
                <c:pt idx="1375">
                  <c:v>104.79020000000003</c:v>
                </c:pt>
                <c:pt idx="1376">
                  <c:v>105.16919999999999</c:v>
                </c:pt>
                <c:pt idx="1377">
                  <c:v>105.53899999999999</c:v>
                </c:pt>
                <c:pt idx="1378">
                  <c:v>105.9006</c:v>
                </c:pt>
                <c:pt idx="1379">
                  <c:v>106.27679999999998</c:v>
                </c:pt>
                <c:pt idx="1380">
                  <c:v>106.6474</c:v>
                </c:pt>
                <c:pt idx="1381">
                  <c:v>107.02600000000001</c:v>
                </c:pt>
                <c:pt idx="1382">
                  <c:v>107.39420000000001</c:v>
                </c:pt>
                <c:pt idx="1383">
                  <c:v>107.77300000000002</c:v>
                </c:pt>
                <c:pt idx="1384">
                  <c:v>108.14800000000002</c:v>
                </c:pt>
                <c:pt idx="1385">
                  <c:v>108.53300000000002</c:v>
                </c:pt>
                <c:pt idx="1386">
                  <c:v>108.90480000000002</c:v>
                </c:pt>
                <c:pt idx="1387">
                  <c:v>109.27980000000002</c:v>
                </c:pt>
                <c:pt idx="1388">
                  <c:v>109.66359999999997</c:v>
                </c:pt>
                <c:pt idx="1389">
                  <c:v>110.04640000000001</c:v>
                </c:pt>
                <c:pt idx="1390">
                  <c:v>110.42439999999999</c:v>
                </c:pt>
                <c:pt idx="1391">
                  <c:v>110.79559999999998</c:v>
                </c:pt>
                <c:pt idx="1392">
                  <c:v>111.18419999999998</c:v>
                </c:pt>
                <c:pt idx="1393">
                  <c:v>111.56200000000001</c:v>
                </c:pt>
                <c:pt idx="1394">
                  <c:v>111.94400000000002</c:v>
                </c:pt>
                <c:pt idx="1395">
                  <c:v>112.32639999999998</c:v>
                </c:pt>
                <c:pt idx="1396">
                  <c:v>112.70580000000001</c:v>
                </c:pt>
                <c:pt idx="1397">
                  <c:v>113.08960000000002</c:v>
                </c:pt>
                <c:pt idx="1398">
                  <c:v>113.47199999999998</c:v>
                </c:pt>
                <c:pt idx="1399">
                  <c:v>113.84719999999999</c:v>
                </c:pt>
                <c:pt idx="1400">
                  <c:v>114.23099999999999</c:v>
                </c:pt>
                <c:pt idx="1401">
                  <c:v>114.62419999999997</c:v>
                </c:pt>
                <c:pt idx="1402">
                  <c:v>114.99419999999998</c:v>
                </c:pt>
                <c:pt idx="1403">
                  <c:v>115.38679999999999</c:v>
                </c:pt>
                <c:pt idx="1404">
                  <c:v>115.779</c:v>
                </c:pt>
                <c:pt idx="1405">
                  <c:v>116.16059999999999</c:v>
                </c:pt>
                <c:pt idx="1406">
                  <c:v>116.54919999999998</c:v>
                </c:pt>
                <c:pt idx="1407">
                  <c:v>116.93599999999998</c:v>
                </c:pt>
                <c:pt idx="1408">
                  <c:v>117.32040000000001</c:v>
                </c:pt>
                <c:pt idx="1409">
                  <c:v>117.71159999999998</c:v>
                </c:pt>
                <c:pt idx="1410">
                  <c:v>118.10019999999997</c:v>
                </c:pt>
                <c:pt idx="1411">
                  <c:v>118.49619999999999</c:v>
                </c:pt>
                <c:pt idx="1412">
                  <c:v>118.88400000000001</c:v>
                </c:pt>
                <c:pt idx="1413">
                  <c:v>119.26900000000001</c:v>
                </c:pt>
                <c:pt idx="1414">
                  <c:v>119.66059999999999</c:v>
                </c:pt>
                <c:pt idx="1415">
                  <c:v>120.04360000000003</c:v>
                </c:pt>
                <c:pt idx="1416">
                  <c:v>120.44580000000002</c:v>
                </c:pt>
                <c:pt idx="1417">
                  <c:v>120.82740000000001</c:v>
                </c:pt>
                <c:pt idx="1418">
                  <c:v>121.23360000000002</c:v>
                </c:pt>
                <c:pt idx="1419">
                  <c:v>121.61059999999998</c:v>
                </c:pt>
                <c:pt idx="1420">
                  <c:v>121.99619999999999</c:v>
                </c:pt>
                <c:pt idx="1421">
                  <c:v>122.40719999999999</c:v>
                </c:pt>
                <c:pt idx="1422">
                  <c:v>122.80520000000001</c:v>
                </c:pt>
                <c:pt idx="1423">
                  <c:v>123.18759999999997</c:v>
                </c:pt>
                <c:pt idx="1424">
                  <c:v>123.58879999999999</c:v>
                </c:pt>
                <c:pt idx="1425">
                  <c:v>123.96820000000002</c:v>
                </c:pt>
                <c:pt idx="1426">
                  <c:v>124.37619999999998</c:v>
                </c:pt>
                <c:pt idx="1427">
                  <c:v>124.76659999999998</c:v>
                </c:pt>
                <c:pt idx="1428">
                  <c:v>125.15879999999999</c:v>
                </c:pt>
                <c:pt idx="1429">
                  <c:v>125.56180000000001</c:v>
                </c:pt>
                <c:pt idx="1430">
                  <c:v>125.95240000000001</c:v>
                </c:pt>
                <c:pt idx="1431">
                  <c:v>126.34640000000002</c:v>
                </c:pt>
                <c:pt idx="1432">
                  <c:v>126.74340000000001</c:v>
                </c:pt>
                <c:pt idx="1433">
                  <c:v>127.14960000000002</c:v>
                </c:pt>
                <c:pt idx="1434">
                  <c:v>127.54320000000001</c:v>
                </c:pt>
                <c:pt idx="1435">
                  <c:v>127.9332</c:v>
                </c:pt>
                <c:pt idx="1436">
                  <c:v>128.33819999999997</c:v>
                </c:pt>
                <c:pt idx="1437">
                  <c:v>128.72739999999999</c:v>
                </c:pt>
                <c:pt idx="1438">
                  <c:v>129.13279999999997</c:v>
                </c:pt>
                <c:pt idx="1439">
                  <c:v>129.52440000000001</c:v>
                </c:pt>
                <c:pt idx="1440">
                  <c:v>129.928</c:v>
                </c:pt>
                <c:pt idx="1441">
                  <c:v>130.32659999999998</c:v>
                </c:pt>
                <c:pt idx="1442">
                  <c:v>130.73259999999999</c:v>
                </c:pt>
                <c:pt idx="1443">
                  <c:v>131.12040000000002</c:v>
                </c:pt>
                <c:pt idx="1444">
                  <c:v>131.52260000000001</c:v>
                </c:pt>
                <c:pt idx="1445">
                  <c:v>131.92500000000001</c:v>
                </c:pt>
                <c:pt idx="1446">
                  <c:v>132.3134</c:v>
                </c:pt>
                <c:pt idx="1447">
                  <c:v>132.726</c:v>
                </c:pt>
                <c:pt idx="1448">
                  <c:v>133.11340000000001</c:v>
                </c:pt>
                <c:pt idx="1449">
                  <c:v>133.5222</c:v>
                </c:pt>
                <c:pt idx="1450">
                  <c:v>133.923</c:v>
                </c:pt>
                <c:pt idx="1451">
                  <c:v>134.3288</c:v>
                </c:pt>
                <c:pt idx="1452">
                  <c:v>134.7242</c:v>
                </c:pt>
                <c:pt idx="1453">
                  <c:v>135.13380000000001</c:v>
                </c:pt>
                <c:pt idx="1454">
                  <c:v>135.52980000000002</c:v>
                </c:pt>
                <c:pt idx="1455">
                  <c:v>135.92860000000002</c:v>
                </c:pt>
                <c:pt idx="1456">
                  <c:v>136.3272</c:v>
                </c:pt>
                <c:pt idx="1457">
                  <c:v>136.73059999999998</c:v>
                </c:pt>
                <c:pt idx="1458">
                  <c:v>137.1318</c:v>
                </c:pt>
                <c:pt idx="1459">
                  <c:v>137.54140000000001</c:v>
                </c:pt>
                <c:pt idx="1460">
                  <c:v>137.93599999999998</c:v>
                </c:pt>
                <c:pt idx="1461">
                  <c:v>138.34179999999998</c:v>
                </c:pt>
                <c:pt idx="1462">
                  <c:v>138.745</c:v>
                </c:pt>
                <c:pt idx="1463">
                  <c:v>139.15100000000001</c:v>
                </c:pt>
                <c:pt idx="1464">
                  <c:v>139.55459999999999</c:v>
                </c:pt>
                <c:pt idx="1465">
                  <c:v>139.959</c:v>
                </c:pt>
                <c:pt idx="1466">
                  <c:v>140.36160000000001</c:v>
                </c:pt>
                <c:pt idx="1467">
                  <c:v>140.76780000000002</c:v>
                </c:pt>
                <c:pt idx="1468">
                  <c:v>141.18299999999999</c:v>
                </c:pt>
                <c:pt idx="1469">
                  <c:v>141.57119999999998</c:v>
                </c:pt>
                <c:pt idx="1470">
                  <c:v>141.97840000000002</c:v>
                </c:pt>
                <c:pt idx="1471">
                  <c:v>142.38319999999999</c:v>
                </c:pt>
                <c:pt idx="1472">
                  <c:v>142.79660000000001</c:v>
                </c:pt>
                <c:pt idx="1473">
                  <c:v>143.19459999999998</c:v>
                </c:pt>
                <c:pt idx="1474">
                  <c:v>143.5942</c:v>
                </c:pt>
                <c:pt idx="1475">
                  <c:v>144.00659999999999</c:v>
                </c:pt>
                <c:pt idx="1476">
                  <c:v>144.41660000000002</c:v>
                </c:pt>
                <c:pt idx="1477">
                  <c:v>144.81060000000002</c:v>
                </c:pt>
                <c:pt idx="1478">
                  <c:v>145.2226</c:v>
                </c:pt>
                <c:pt idx="1479">
                  <c:v>145.6266</c:v>
                </c:pt>
                <c:pt idx="1480">
                  <c:v>146.0376</c:v>
                </c:pt>
                <c:pt idx="1481">
                  <c:v>146.4348</c:v>
                </c:pt>
                <c:pt idx="1482">
                  <c:v>146.8494</c:v>
                </c:pt>
                <c:pt idx="1483">
                  <c:v>147.24860000000001</c:v>
                </c:pt>
                <c:pt idx="1484">
                  <c:v>147.64659999999998</c:v>
                </c:pt>
                <c:pt idx="1485">
                  <c:v>148.07139999999998</c:v>
                </c:pt>
                <c:pt idx="1486">
                  <c:v>148.47879999999998</c:v>
                </c:pt>
                <c:pt idx="1487">
                  <c:v>148.88</c:v>
                </c:pt>
                <c:pt idx="1488">
                  <c:v>149.29020000000003</c:v>
                </c:pt>
                <c:pt idx="1489">
                  <c:v>149.69279999999998</c:v>
                </c:pt>
                <c:pt idx="1490">
                  <c:v>150.0994</c:v>
                </c:pt>
                <c:pt idx="1491">
                  <c:v>150.51280000000003</c:v>
                </c:pt>
                <c:pt idx="1492">
                  <c:v>150.91980000000001</c:v>
                </c:pt>
                <c:pt idx="1493">
                  <c:v>151.32380000000001</c:v>
                </c:pt>
                <c:pt idx="1494">
                  <c:v>151.74459999999999</c:v>
                </c:pt>
                <c:pt idx="1495">
                  <c:v>152.13740000000001</c:v>
                </c:pt>
                <c:pt idx="1496">
                  <c:v>152.5498</c:v>
                </c:pt>
                <c:pt idx="1497">
                  <c:v>152.9572</c:v>
                </c:pt>
                <c:pt idx="1498">
                  <c:v>153.37599999999998</c:v>
                </c:pt>
                <c:pt idx="1499">
                  <c:v>153.77100000000002</c:v>
                </c:pt>
                <c:pt idx="1500">
                  <c:v>154.1782</c:v>
                </c:pt>
                <c:pt idx="1501">
                  <c:v>154.5874</c:v>
                </c:pt>
                <c:pt idx="1502">
                  <c:v>155.00360000000001</c:v>
                </c:pt>
                <c:pt idx="1503">
                  <c:v>155.39760000000001</c:v>
                </c:pt>
                <c:pt idx="1504">
                  <c:v>155.81479999999999</c:v>
                </c:pt>
                <c:pt idx="1505">
                  <c:v>156.22379999999998</c:v>
                </c:pt>
                <c:pt idx="1506">
                  <c:v>156.62900000000002</c:v>
                </c:pt>
                <c:pt idx="1507">
                  <c:v>157.04199999999997</c:v>
                </c:pt>
                <c:pt idx="1508">
                  <c:v>157.4452</c:v>
                </c:pt>
                <c:pt idx="1509">
                  <c:v>157.85520000000002</c:v>
                </c:pt>
                <c:pt idx="1510">
                  <c:v>158.2638</c:v>
                </c:pt>
                <c:pt idx="1511">
                  <c:v>158.67739999999998</c:v>
                </c:pt>
                <c:pt idx="1512">
                  <c:v>159.07040000000001</c:v>
                </c:pt>
                <c:pt idx="1513">
                  <c:v>159.49579999999997</c:v>
                </c:pt>
                <c:pt idx="1514">
                  <c:v>159.89920000000001</c:v>
                </c:pt>
                <c:pt idx="1515">
                  <c:v>160.31099999999998</c:v>
                </c:pt>
                <c:pt idx="1516">
                  <c:v>160.72160000000002</c:v>
                </c:pt>
                <c:pt idx="1517">
                  <c:v>161.13139999999999</c:v>
                </c:pt>
                <c:pt idx="1518">
                  <c:v>161.53919999999999</c:v>
                </c:pt>
                <c:pt idx="1519">
                  <c:v>161.93680000000001</c:v>
                </c:pt>
                <c:pt idx="1520">
                  <c:v>162.34879999999998</c:v>
                </c:pt>
                <c:pt idx="1521">
                  <c:v>162.76600000000002</c:v>
                </c:pt>
                <c:pt idx="1522">
                  <c:v>163.16680000000002</c:v>
                </c:pt>
                <c:pt idx="1523">
                  <c:v>163.5772</c:v>
                </c:pt>
                <c:pt idx="1524">
                  <c:v>163.98480000000001</c:v>
                </c:pt>
                <c:pt idx="1525">
                  <c:v>164.38940000000002</c:v>
                </c:pt>
                <c:pt idx="1526">
                  <c:v>164.80579999999998</c:v>
                </c:pt>
                <c:pt idx="1527">
                  <c:v>165.20760000000001</c:v>
                </c:pt>
                <c:pt idx="1528">
                  <c:v>165.6198</c:v>
                </c:pt>
                <c:pt idx="1529">
                  <c:v>166.02960000000002</c:v>
                </c:pt>
                <c:pt idx="1530">
                  <c:v>166.44119999999998</c:v>
                </c:pt>
                <c:pt idx="1531">
                  <c:v>166.851</c:v>
                </c:pt>
                <c:pt idx="1532">
                  <c:v>167.26100000000002</c:v>
                </c:pt>
                <c:pt idx="1533">
                  <c:v>167.6644</c:v>
                </c:pt>
                <c:pt idx="1534">
                  <c:v>168.07</c:v>
                </c:pt>
                <c:pt idx="1535">
                  <c:v>168.47680000000003</c:v>
                </c:pt>
                <c:pt idx="1536">
                  <c:v>168.88139999999999</c:v>
                </c:pt>
                <c:pt idx="1537">
                  <c:v>169.30399999999997</c:v>
                </c:pt>
                <c:pt idx="1538">
                  <c:v>169.70339999999999</c:v>
                </c:pt>
                <c:pt idx="1539">
                  <c:v>170.11739999999998</c:v>
                </c:pt>
                <c:pt idx="1540">
                  <c:v>170.50979999999998</c:v>
                </c:pt>
                <c:pt idx="1541">
                  <c:v>170.92919999999998</c:v>
                </c:pt>
                <c:pt idx="1542">
                  <c:v>171.34039999999999</c:v>
                </c:pt>
                <c:pt idx="1543">
                  <c:v>171.75940000000003</c:v>
                </c:pt>
                <c:pt idx="1544">
                  <c:v>172.16059999999999</c:v>
                </c:pt>
                <c:pt idx="1545">
                  <c:v>172.5652</c:v>
                </c:pt>
                <c:pt idx="1546">
                  <c:v>172.96620000000001</c:v>
                </c:pt>
                <c:pt idx="1547">
                  <c:v>173.37599999999998</c:v>
                </c:pt>
                <c:pt idx="1548">
                  <c:v>173.78800000000001</c:v>
                </c:pt>
                <c:pt idx="1549">
                  <c:v>174.1934</c:v>
                </c:pt>
                <c:pt idx="1550">
                  <c:v>174.60019999999997</c:v>
                </c:pt>
                <c:pt idx="1551">
                  <c:v>175.01080000000002</c:v>
                </c:pt>
                <c:pt idx="1552">
                  <c:v>175.41860000000003</c:v>
                </c:pt>
                <c:pt idx="1553">
                  <c:v>175.82920000000001</c:v>
                </c:pt>
                <c:pt idx="1554">
                  <c:v>176.22980000000001</c:v>
                </c:pt>
                <c:pt idx="1555">
                  <c:v>176.63499999999999</c:v>
                </c:pt>
                <c:pt idx="1556">
                  <c:v>177.04399999999998</c:v>
                </c:pt>
                <c:pt idx="1557">
                  <c:v>177.44540000000001</c:v>
                </c:pt>
                <c:pt idx="1558">
                  <c:v>177.8528</c:v>
                </c:pt>
                <c:pt idx="1559">
                  <c:v>178.26280000000003</c:v>
                </c:pt>
                <c:pt idx="1560">
                  <c:v>178.67079999999999</c:v>
                </c:pt>
                <c:pt idx="1561">
                  <c:v>179.07139999999998</c:v>
                </c:pt>
                <c:pt idx="1562">
                  <c:v>179.48099999999999</c:v>
                </c:pt>
                <c:pt idx="1563">
                  <c:v>179.88959999999997</c:v>
                </c:pt>
                <c:pt idx="1564">
                  <c:v>180.30259999999998</c:v>
                </c:pt>
                <c:pt idx="1565">
                  <c:v>180.70260000000002</c:v>
                </c:pt>
                <c:pt idx="1566">
                  <c:v>181.1062</c:v>
                </c:pt>
                <c:pt idx="1567">
                  <c:v>181.5154</c:v>
                </c:pt>
                <c:pt idx="1568">
                  <c:v>181.92000000000002</c:v>
                </c:pt>
                <c:pt idx="1569">
                  <c:v>182.32679999999999</c:v>
                </c:pt>
                <c:pt idx="1570">
                  <c:v>182.7276</c:v>
                </c:pt>
                <c:pt idx="1571">
                  <c:v>183.12459999999999</c:v>
                </c:pt>
                <c:pt idx="1572">
                  <c:v>183.54379999999998</c:v>
                </c:pt>
                <c:pt idx="1573">
                  <c:v>183.94900000000001</c:v>
                </c:pt>
                <c:pt idx="1574">
                  <c:v>184.34179999999998</c:v>
                </c:pt>
                <c:pt idx="1575">
                  <c:v>184.74340000000001</c:v>
                </c:pt>
                <c:pt idx="1576">
                  <c:v>185.1592</c:v>
                </c:pt>
                <c:pt idx="1577">
                  <c:v>185.56040000000002</c:v>
                </c:pt>
                <c:pt idx="1578">
                  <c:v>185.96460000000002</c:v>
                </c:pt>
                <c:pt idx="1579">
                  <c:v>186.36880000000002</c:v>
                </c:pt>
                <c:pt idx="1580">
                  <c:v>186.77120000000002</c:v>
                </c:pt>
                <c:pt idx="1581">
                  <c:v>187.16500000000002</c:v>
                </c:pt>
                <c:pt idx="1582">
                  <c:v>187.5718</c:v>
                </c:pt>
                <c:pt idx="1583">
                  <c:v>187.988</c:v>
                </c:pt>
                <c:pt idx="1584">
                  <c:v>188.39359999999999</c:v>
                </c:pt>
                <c:pt idx="1585">
                  <c:v>188.80020000000002</c:v>
                </c:pt>
                <c:pt idx="1586">
                  <c:v>189.19479999999999</c:v>
                </c:pt>
                <c:pt idx="1587">
                  <c:v>189.59019999999998</c:v>
                </c:pt>
                <c:pt idx="1588">
                  <c:v>190.00200000000001</c:v>
                </c:pt>
                <c:pt idx="1589">
                  <c:v>190.40280000000001</c:v>
                </c:pt>
                <c:pt idx="1590">
                  <c:v>190.80200000000002</c:v>
                </c:pt>
                <c:pt idx="1591">
                  <c:v>191.21159999999998</c:v>
                </c:pt>
                <c:pt idx="1592">
                  <c:v>191.60539999999997</c:v>
                </c:pt>
                <c:pt idx="1593">
                  <c:v>192.01560000000001</c:v>
                </c:pt>
                <c:pt idx="1594">
                  <c:v>192.40780000000001</c:v>
                </c:pt>
                <c:pt idx="1595">
                  <c:v>192.79300000000001</c:v>
                </c:pt>
                <c:pt idx="1596">
                  <c:v>193.20620000000002</c:v>
                </c:pt>
                <c:pt idx="1597">
                  <c:v>193.6046</c:v>
                </c:pt>
                <c:pt idx="1598">
                  <c:v>194.0154</c:v>
                </c:pt>
                <c:pt idx="1599">
                  <c:v>194.4008</c:v>
                </c:pt>
                <c:pt idx="1600">
                  <c:v>194.80160000000001</c:v>
                </c:pt>
                <c:pt idx="1601">
                  <c:v>195.19619999999998</c:v>
                </c:pt>
                <c:pt idx="1602">
                  <c:v>195.60539999999997</c:v>
                </c:pt>
                <c:pt idx="1603">
                  <c:v>196.00580000000002</c:v>
                </c:pt>
                <c:pt idx="1604">
                  <c:v>196.39800000000002</c:v>
                </c:pt>
                <c:pt idx="1605">
                  <c:v>196.8048</c:v>
                </c:pt>
                <c:pt idx="1606">
                  <c:v>197.20440000000002</c:v>
                </c:pt>
                <c:pt idx="1607">
                  <c:v>197.58859999999999</c:v>
                </c:pt>
                <c:pt idx="1608">
                  <c:v>197.98579999999998</c:v>
                </c:pt>
                <c:pt idx="1609">
                  <c:v>198.39299999999997</c:v>
                </c:pt>
                <c:pt idx="1610">
                  <c:v>198.77539999999999</c:v>
                </c:pt>
                <c:pt idx="1611">
                  <c:v>199.17380000000003</c:v>
                </c:pt>
                <c:pt idx="1612">
                  <c:v>199.57940000000002</c:v>
                </c:pt>
                <c:pt idx="1613">
                  <c:v>199.97620000000001</c:v>
                </c:pt>
                <c:pt idx="1614">
                  <c:v>200.35899999999998</c:v>
                </c:pt>
                <c:pt idx="1615">
                  <c:v>200.76139999999998</c:v>
                </c:pt>
                <c:pt idx="1616">
                  <c:v>201.16180000000003</c:v>
                </c:pt>
                <c:pt idx="1617">
                  <c:v>201.55160000000001</c:v>
                </c:pt>
                <c:pt idx="1618">
                  <c:v>201.94619999999998</c:v>
                </c:pt>
                <c:pt idx="1619">
                  <c:v>202.33699999999999</c:v>
                </c:pt>
                <c:pt idx="1620">
                  <c:v>202.74040000000002</c:v>
                </c:pt>
                <c:pt idx="1621">
                  <c:v>203.12459999999999</c:v>
                </c:pt>
                <c:pt idx="1622">
                  <c:v>203.5324</c:v>
                </c:pt>
                <c:pt idx="1623">
                  <c:v>203.91000000000003</c:v>
                </c:pt>
                <c:pt idx="1624">
                  <c:v>204.30779999999999</c:v>
                </c:pt>
                <c:pt idx="1625">
                  <c:v>204.68979999999999</c:v>
                </c:pt>
                <c:pt idx="1626">
                  <c:v>205.08120000000002</c:v>
                </c:pt>
                <c:pt idx="1627">
                  <c:v>205.4742</c:v>
                </c:pt>
                <c:pt idx="1628">
                  <c:v>205.86700000000002</c:v>
                </c:pt>
                <c:pt idx="1629">
                  <c:v>206.25779999999997</c:v>
                </c:pt>
                <c:pt idx="1630">
                  <c:v>206.63920000000002</c:v>
                </c:pt>
                <c:pt idx="1631">
                  <c:v>207.04020000000003</c:v>
                </c:pt>
                <c:pt idx="1632">
                  <c:v>207.4316</c:v>
                </c:pt>
                <c:pt idx="1633">
                  <c:v>207.8134</c:v>
                </c:pt>
                <c:pt idx="1634">
                  <c:v>208.2022</c:v>
                </c:pt>
                <c:pt idx="1635">
                  <c:v>208.58339999999998</c:v>
                </c:pt>
                <c:pt idx="1636">
                  <c:v>208.9726</c:v>
                </c:pt>
                <c:pt idx="1637">
                  <c:v>209.35120000000001</c:v>
                </c:pt>
                <c:pt idx="1638">
                  <c:v>209.74180000000001</c:v>
                </c:pt>
                <c:pt idx="1639">
                  <c:v>210.1284</c:v>
                </c:pt>
                <c:pt idx="1640">
                  <c:v>210.50259999999997</c:v>
                </c:pt>
                <c:pt idx="1641">
                  <c:v>210.8904</c:v>
                </c:pt>
                <c:pt idx="1642">
                  <c:v>211.286</c:v>
                </c:pt>
                <c:pt idx="1643">
                  <c:v>211.66520000000003</c:v>
                </c:pt>
                <c:pt idx="1644">
                  <c:v>212.05340000000001</c:v>
                </c:pt>
                <c:pt idx="1645">
                  <c:v>212.43419999999998</c:v>
                </c:pt>
                <c:pt idx="1646">
                  <c:v>212.80860000000001</c:v>
                </c:pt>
                <c:pt idx="1647">
                  <c:v>213.20580000000001</c:v>
                </c:pt>
                <c:pt idx="1648">
                  <c:v>213.57299999999998</c:v>
                </c:pt>
                <c:pt idx="1649">
                  <c:v>213.96039999999999</c:v>
                </c:pt>
                <c:pt idx="1650">
                  <c:v>214.32979999999998</c:v>
                </c:pt>
                <c:pt idx="1651">
                  <c:v>214.709</c:v>
                </c:pt>
                <c:pt idx="1652">
                  <c:v>215.09679999999997</c:v>
                </c:pt>
                <c:pt idx="1653">
                  <c:v>215.47359999999998</c:v>
                </c:pt>
                <c:pt idx="1654">
                  <c:v>215.85180000000003</c:v>
                </c:pt>
                <c:pt idx="1655">
                  <c:v>216.22840000000002</c:v>
                </c:pt>
                <c:pt idx="1656">
                  <c:v>216.61759999999998</c:v>
                </c:pt>
                <c:pt idx="1657">
                  <c:v>216.98939999999999</c:v>
                </c:pt>
                <c:pt idx="1658">
                  <c:v>217.36759999999998</c:v>
                </c:pt>
                <c:pt idx="1659">
                  <c:v>217.7396</c:v>
                </c:pt>
                <c:pt idx="1660">
                  <c:v>218.11500000000001</c:v>
                </c:pt>
                <c:pt idx="1661">
                  <c:v>218.49740000000003</c:v>
                </c:pt>
                <c:pt idx="1662">
                  <c:v>218.86700000000002</c:v>
                </c:pt>
                <c:pt idx="1663">
                  <c:v>219.23439999999999</c:v>
                </c:pt>
                <c:pt idx="1664">
                  <c:v>219.60520000000002</c:v>
                </c:pt>
                <c:pt idx="1665">
                  <c:v>219.98700000000002</c:v>
                </c:pt>
                <c:pt idx="1666">
                  <c:v>220.34960000000001</c:v>
                </c:pt>
                <c:pt idx="1667">
                  <c:v>220.72460000000001</c:v>
                </c:pt>
                <c:pt idx="1668">
                  <c:v>221.09780000000001</c:v>
                </c:pt>
                <c:pt idx="1669">
                  <c:v>221.47199999999998</c:v>
                </c:pt>
                <c:pt idx="1670">
                  <c:v>221.83519999999999</c:v>
                </c:pt>
                <c:pt idx="1671">
                  <c:v>222.21120000000002</c:v>
                </c:pt>
                <c:pt idx="1672">
                  <c:v>222.58339999999998</c:v>
                </c:pt>
                <c:pt idx="1673">
                  <c:v>222.95639999999997</c:v>
                </c:pt>
                <c:pt idx="1674">
                  <c:v>223.3152</c:v>
                </c:pt>
                <c:pt idx="1675">
                  <c:v>223.67860000000002</c:v>
                </c:pt>
                <c:pt idx="1676">
                  <c:v>224.05079999999998</c:v>
                </c:pt>
                <c:pt idx="1677">
                  <c:v>224.41660000000002</c:v>
                </c:pt>
                <c:pt idx="1678">
                  <c:v>224.7894</c:v>
                </c:pt>
                <c:pt idx="1679">
                  <c:v>225.14960000000002</c:v>
                </c:pt>
                <c:pt idx="1680">
                  <c:v>225.52159999999998</c:v>
                </c:pt>
                <c:pt idx="1681">
                  <c:v>225.88839999999999</c:v>
                </c:pt>
                <c:pt idx="1682">
                  <c:v>226.25</c:v>
                </c:pt>
                <c:pt idx="1683">
                  <c:v>226.60520000000002</c:v>
                </c:pt>
                <c:pt idx="1684">
                  <c:v>226.96539999999999</c:v>
                </c:pt>
                <c:pt idx="1685">
                  <c:v>227.33640000000003</c:v>
                </c:pt>
                <c:pt idx="1686">
                  <c:v>227.69319999999999</c:v>
                </c:pt>
                <c:pt idx="1687">
                  <c:v>228.05939999999998</c:v>
                </c:pt>
                <c:pt idx="1688">
                  <c:v>228.41219999999998</c:v>
                </c:pt>
                <c:pt idx="1689">
                  <c:v>228.78300000000002</c:v>
                </c:pt>
                <c:pt idx="1690">
                  <c:v>229.13420000000002</c:v>
                </c:pt>
                <c:pt idx="1691">
                  <c:v>229.49439999999998</c:v>
                </c:pt>
                <c:pt idx="1692">
                  <c:v>229.85059999999999</c:v>
                </c:pt>
                <c:pt idx="1693">
                  <c:v>230.20819999999998</c:v>
                </c:pt>
                <c:pt idx="1694">
                  <c:v>230.56220000000002</c:v>
                </c:pt>
                <c:pt idx="1695">
                  <c:v>230.91680000000002</c:v>
                </c:pt>
                <c:pt idx="1696">
                  <c:v>231.27339999999998</c:v>
                </c:pt>
                <c:pt idx="1697">
                  <c:v>231.63659999999999</c:v>
                </c:pt>
                <c:pt idx="1698">
                  <c:v>231.98320000000001</c:v>
                </c:pt>
                <c:pt idx="1699">
                  <c:v>232.32760000000002</c:v>
                </c:pt>
                <c:pt idx="1700">
                  <c:v>232.68939999999998</c:v>
                </c:pt>
                <c:pt idx="1701">
                  <c:v>233.03699999999998</c:v>
                </c:pt>
                <c:pt idx="1702">
                  <c:v>233.40159999999997</c:v>
                </c:pt>
                <c:pt idx="1703">
                  <c:v>233.75200000000001</c:v>
                </c:pt>
                <c:pt idx="1704">
                  <c:v>234.09500000000003</c:v>
                </c:pt>
                <c:pt idx="1705">
                  <c:v>234.44560000000001</c:v>
                </c:pt>
                <c:pt idx="1706">
                  <c:v>234.79700000000003</c:v>
                </c:pt>
                <c:pt idx="1707">
                  <c:v>235.14699999999999</c:v>
                </c:pt>
                <c:pt idx="1708">
                  <c:v>235.4896</c:v>
                </c:pt>
                <c:pt idx="1709">
                  <c:v>235.8426</c:v>
                </c:pt>
                <c:pt idx="1710">
                  <c:v>236.18119999999999</c:v>
                </c:pt>
                <c:pt idx="1711">
                  <c:v>236.5378</c:v>
                </c:pt>
                <c:pt idx="1712">
                  <c:v>236.86779999999999</c:v>
                </c:pt>
                <c:pt idx="1713">
                  <c:v>237.21140000000003</c:v>
                </c:pt>
                <c:pt idx="1714">
                  <c:v>237.55340000000001</c:v>
                </c:pt>
                <c:pt idx="1715">
                  <c:v>237.89839999999998</c:v>
                </c:pt>
                <c:pt idx="1716">
                  <c:v>238.24200000000002</c:v>
                </c:pt>
                <c:pt idx="1717">
                  <c:v>238.584</c:v>
                </c:pt>
                <c:pt idx="1718">
                  <c:v>238.91820000000001</c:v>
                </c:pt>
                <c:pt idx="1719">
                  <c:v>239.26819999999998</c:v>
                </c:pt>
                <c:pt idx="1720">
                  <c:v>239.60659999999996</c:v>
                </c:pt>
                <c:pt idx="1721">
                  <c:v>239.94920000000002</c:v>
                </c:pt>
                <c:pt idx="1722">
                  <c:v>240.28639999999996</c:v>
                </c:pt>
                <c:pt idx="1723">
                  <c:v>240.62059999999997</c:v>
                </c:pt>
                <c:pt idx="1724">
                  <c:v>240.95939999999996</c:v>
                </c:pt>
                <c:pt idx="1725">
                  <c:v>241.28179999999998</c:v>
                </c:pt>
                <c:pt idx="1726">
                  <c:v>241.62860000000001</c:v>
                </c:pt>
                <c:pt idx="1727">
                  <c:v>241.94780000000003</c:v>
                </c:pt>
                <c:pt idx="1728">
                  <c:v>242.28840000000002</c:v>
                </c:pt>
                <c:pt idx="1729">
                  <c:v>242.63400000000001</c:v>
                </c:pt>
                <c:pt idx="1730">
                  <c:v>242.96299999999997</c:v>
                </c:pt>
                <c:pt idx="1731">
                  <c:v>243.29359999999997</c:v>
                </c:pt>
                <c:pt idx="1732">
                  <c:v>243.62199999999996</c:v>
                </c:pt>
                <c:pt idx="1733">
                  <c:v>243.95119999999997</c:v>
                </c:pt>
                <c:pt idx="1734">
                  <c:v>244.27859999999998</c:v>
                </c:pt>
                <c:pt idx="1735">
                  <c:v>244.60940000000005</c:v>
                </c:pt>
                <c:pt idx="1736">
                  <c:v>244.93240000000003</c:v>
                </c:pt>
                <c:pt idx="1737">
                  <c:v>245.25819999999999</c:v>
                </c:pt>
                <c:pt idx="1738">
                  <c:v>245.58500000000004</c:v>
                </c:pt>
                <c:pt idx="1739">
                  <c:v>245.91300000000001</c:v>
                </c:pt>
                <c:pt idx="1740">
                  <c:v>246.22739999999999</c:v>
                </c:pt>
                <c:pt idx="1741">
                  <c:v>246.55119999999999</c:v>
                </c:pt>
                <c:pt idx="1742">
                  <c:v>246.87120000000004</c:v>
                </c:pt>
                <c:pt idx="1743">
                  <c:v>247.19420000000002</c:v>
                </c:pt>
                <c:pt idx="1744">
                  <c:v>247.5136</c:v>
                </c:pt>
                <c:pt idx="1745">
                  <c:v>247.83339999999998</c:v>
                </c:pt>
                <c:pt idx="1746">
                  <c:v>248.15859999999998</c:v>
                </c:pt>
                <c:pt idx="1747">
                  <c:v>248.4796</c:v>
                </c:pt>
                <c:pt idx="1748">
                  <c:v>248.79480000000001</c:v>
                </c:pt>
                <c:pt idx="1749">
                  <c:v>249.11220000000003</c:v>
                </c:pt>
                <c:pt idx="1750">
                  <c:v>249.43020000000001</c:v>
                </c:pt>
                <c:pt idx="1751">
                  <c:v>249.75099999999998</c:v>
                </c:pt>
                <c:pt idx="1752">
                  <c:v>250.06020000000001</c:v>
                </c:pt>
                <c:pt idx="1753">
                  <c:v>250.36720000000003</c:v>
                </c:pt>
                <c:pt idx="1754">
                  <c:v>250.67960000000005</c:v>
                </c:pt>
                <c:pt idx="1755">
                  <c:v>250.99440000000004</c:v>
                </c:pt>
                <c:pt idx="1756">
                  <c:v>251.30039999999997</c:v>
                </c:pt>
                <c:pt idx="1757">
                  <c:v>251.62059999999997</c:v>
                </c:pt>
                <c:pt idx="1758">
                  <c:v>251.92560000000003</c:v>
                </c:pt>
                <c:pt idx="1759">
                  <c:v>252.23419999999999</c:v>
                </c:pt>
                <c:pt idx="1760">
                  <c:v>252.54600000000005</c:v>
                </c:pt>
                <c:pt idx="1761">
                  <c:v>252.84720000000004</c:v>
                </c:pt>
                <c:pt idx="1762">
                  <c:v>253.16359999999997</c:v>
                </c:pt>
                <c:pt idx="1763">
                  <c:v>253.47239999999999</c:v>
                </c:pt>
                <c:pt idx="1764">
                  <c:v>253.77660000000003</c:v>
                </c:pt>
                <c:pt idx="1765">
                  <c:v>254.0684</c:v>
                </c:pt>
                <c:pt idx="1766">
                  <c:v>254.36900000000003</c:v>
                </c:pt>
                <c:pt idx="1767">
                  <c:v>254.67460000000005</c:v>
                </c:pt>
                <c:pt idx="1768">
                  <c:v>254.97900000000004</c:v>
                </c:pt>
                <c:pt idx="1769">
                  <c:v>255.27859999999998</c:v>
                </c:pt>
                <c:pt idx="1770">
                  <c:v>255.5788</c:v>
                </c:pt>
                <c:pt idx="1771">
                  <c:v>255.875</c:v>
                </c:pt>
                <c:pt idx="1772">
                  <c:v>256.18079999999998</c:v>
                </c:pt>
                <c:pt idx="1773">
                  <c:v>256.47699999999998</c:v>
                </c:pt>
                <c:pt idx="1774">
                  <c:v>256.7704</c:v>
                </c:pt>
                <c:pt idx="1775">
                  <c:v>257.06399999999996</c:v>
                </c:pt>
                <c:pt idx="1776">
                  <c:v>257.35900000000004</c:v>
                </c:pt>
                <c:pt idx="1777">
                  <c:v>257.64859999999999</c:v>
                </c:pt>
                <c:pt idx="1778">
                  <c:v>257.93920000000003</c:v>
                </c:pt>
                <c:pt idx="1779">
                  <c:v>258.23159999999996</c:v>
                </c:pt>
                <c:pt idx="1780">
                  <c:v>258.52679999999998</c:v>
                </c:pt>
                <c:pt idx="1781">
                  <c:v>258.82259999999997</c:v>
                </c:pt>
                <c:pt idx="1782">
                  <c:v>259.0992</c:v>
                </c:pt>
                <c:pt idx="1783">
                  <c:v>259.39599999999996</c:v>
                </c:pt>
                <c:pt idx="1784">
                  <c:v>259.69380000000001</c:v>
                </c:pt>
                <c:pt idx="1785">
                  <c:v>259.98019999999997</c:v>
                </c:pt>
                <c:pt idx="1786">
                  <c:v>260.25620000000004</c:v>
                </c:pt>
                <c:pt idx="1787">
                  <c:v>260.54520000000002</c:v>
                </c:pt>
                <c:pt idx="1788">
                  <c:v>260.83479999999997</c:v>
                </c:pt>
                <c:pt idx="1789">
                  <c:v>261.11300000000006</c:v>
                </c:pt>
                <c:pt idx="1790">
                  <c:v>261.38760000000002</c:v>
                </c:pt>
                <c:pt idx="1791">
                  <c:v>261.66639999999995</c:v>
                </c:pt>
                <c:pt idx="1792">
                  <c:v>261.95899999999995</c:v>
                </c:pt>
                <c:pt idx="1793">
                  <c:v>262.22220000000004</c:v>
                </c:pt>
                <c:pt idx="1794">
                  <c:v>262.50760000000002</c:v>
                </c:pt>
                <c:pt idx="1795">
                  <c:v>262.79600000000005</c:v>
                </c:pt>
                <c:pt idx="1796">
                  <c:v>263.06600000000003</c:v>
                </c:pt>
                <c:pt idx="1797">
                  <c:v>263.34159999999997</c:v>
                </c:pt>
                <c:pt idx="1798">
                  <c:v>263.62</c:v>
                </c:pt>
                <c:pt idx="1799">
                  <c:v>263.88679999999999</c:v>
                </c:pt>
                <c:pt idx="1800">
                  <c:v>264.1644</c:v>
                </c:pt>
                <c:pt idx="1801">
                  <c:v>264.42880000000002</c:v>
                </c:pt>
                <c:pt idx="1802">
                  <c:v>264.71100000000001</c:v>
                </c:pt>
                <c:pt idx="1803">
                  <c:v>264.97400000000005</c:v>
                </c:pt>
                <c:pt idx="1804">
                  <c:v>265.25519999999995</c:v>
                </c:pt>
                <c:pt idx="1805">
                  <c:v>265.51779999999997</c:v>
                </c:pt>
                <c:pt idx="1806">
                  <c:v>265.78700000000003</c:v>
                </c:pt>
                <c:pt idx="1807">
                  <c:v>266.05499999999995</c:v>
                </c:pt>
                <c:pt idx="1808">
                  <c:v>266.31820000000005</c:v>
                </c:pt>
                <c:pt idx="1809">
                  <c:v>266.57939999999996</c:v>
                </c:pt>
                <c:pt idx="1810">
                  <c:v>266.84439999999995</c:v>
                </c:pt>
                <c:pt idx="1811">
                  <c:v>267.10239999999999</c:v>
                </c:pt>
                <c:pt idx="1812">
                  <c:v>267.36860000000001</c:v>
                </c:pt>
                <c:pt idx="1813">
                  <c:v>267.62080000000003</c:v>
                </c:pt>
                <c:pt idx="1814">
                  <c:v>267.88220000000001</c:v>
                </c:pt>
                <c:pt idx="1815">
                  <c:v>268.14499999999998</c:v>
                </c:pt>
                <c:pt idx="1816">
                  <c:v>268.40700000000004</c:v>
                </c:pt>
                <c:pt idx="1817">
                  <c:v>268.65440000000001</c:v>
                </c:pt>
                <c:pt idx="1818">
                  <c:v>268.91480000000001</c:v>
                </c:pt>
                <c:pt idx="1819">
                  <c:v>269.17179999999996</c:v>
                </c:pt>
                <c:pt idx="1820">
                  <c:v>269.42880000000002</c:v>
                </c:pt>
                <c:pt idx="1821">
                  <c:v>269.68320000000006</c:v>
                </c:pt>
                <c:pt idx="1822">
                  <c:v>269.93600000000004</c:v>
                </c:pt>
                <c:pt idx="1823">
                  <c:v>270.18759999999997</c:v>
                </c:pt>
                <c:pt idx="1824">
                  <c:v>270.43719999999996</c:v>
                </c:pt>
                <c:pt idx="1825">
                  <c:v>270.69740000000002</c:v>
                </c:pt>
                <c:pt idx="1826">
                  <c:v>270.93179999999995</c:v>
                </c:pt>
                <c:pt idx="1827">
                  <c:v>271.19159999999999</c:v>
                </c:pt>
                <c:pt idx="1828">
                  <c:v>271.42539999999997</c:v>
                </c:pt>
                <c:pt idx="1829">
                  <c:v>271.67259999999999</c:v>
                </c:pt>
                <c:pt idx="1830">
                  <c:v>271.91999999999996</c:v>
                </c:pt>
                <c:pt idx="1831">
                  <c:v>272.15880000000004</c:v>
                </c:pt>
                <c:pt idx="1832">
                  <c:v>272.41099999999994</c:v>
                </c:pt>
                <c:pt idx="1833">
                  <c:v>272.64700000000005</c:v>
                </c:pt>
                <c:pt idx="1834">
                  <c:v>272.8818</c:v>
                </c:pt>
                <c:pt idx="1835">
                  <c:v>273.11659999999995</c:v>
                </c:pt>
                <c:pt idx="1836">
                  <c:v>273.36959999999999</c:v>
                </c:pt>
                <c:pt idx="1837">
                  <c:v>273.60760000000005</c:v>
                </c:pt>
                <c:pt idx="1838">
                  <c:v>273.84479999999996</c:v>
                </c:pt>
                <c:pt idx="1839">
                  <c:v>274.07920000000001</c:v>
                </c:pt>
                <c:pt idx="1840">
                  <c:v>274.31460000000004</c:v>
                </c:pt>
                <c:pt idx="1841">
                  <c:v>274.54759999999999</c:v>
                </c:pt>
                <c:pt idx="1842">
                  <c:v>274.77340000000004</c:v>
                </c:pt>
                <c:pt idx="1843">
                  <c:v>275.01179999999999</c:v>
                </c:pt>
                <c:pt idx="1844">
                  <c:v>275.24080000000004</c:v>
                </c:pt>
                <c:pt idx="1845">
                  <c:v>275.47519999999997</c:v>
                </c:pt>
                <c:pt idx="1846">
                  <c:v>275.7002</c:v>
                </c:pt>
                <c:pt idx="1847">
                  <c:v>275.92880000000002</c:v>
                </c:pt>
                <c:pt idx="1848">
                  <c:v>276.15920000000006</c:v>
                </c:pt>
                <c:pt idx="1849">
                  <c:v>276.3768</c:v>
                </c:pt>
                <c:pt idx="1850">
                  <c:v>276.59979999999996</c:v>
                </c:pt>
                <c:pt idx="1851">
                  <c:v>276.82799999999997</c:v>
                </c:pt>
                <c:pt idx="1852">
                  <c:v>277.04939999999999</c:v>
                </c:pt>
                <c:pt idx="1853">
                  <c:v>277.26559999999995</c:v>
                </c:pt>
                <c:pt idx="1854">
                  <c:v>277.4846</c:v>
                </c:pt>
                <c:pt idx="1855">
                  <c:v>277.71000000000004</c:v>
                </c:pt>
                <c:pt idx="1856">
                  <c:v>277.94179999999994</c:v>
                </c:pt>
                <c:pt idx="1857">
                  <c:v>278.14919999999995</c:v>
                </c:pt>
                <c:pt idx="1858">
                  <c:v>278.37099999999998</c:v>
                </c:pt>
                <c:pt idx="1859">
                  <c:v>278.57979999999998</c:v>
                </c:pt>
                <c:pt idx="1860">
                  <c:v>278.80960000000005</c:v>
                </c:pt>
                <c:pt idx="1861">
                  <c:v>279.01340000000005</c:v>
                </c:pt>
                <c:pt idx="1862">
                  <c:v>279.22360000000003</c:v>
                </c:pt>
                <c:pt idx="1863">
                  <c:v>279.43600000000004</c:v>
                </c:pt>
                <c:pt idx="1864">
                  <c:v>279.64099999999996</c:v>
                </c:pt>
                <c:pt idx="1865">
                  <c:v>279.83979999999997</c:v>
                </c:pt>
                <c:pt idx="1866">
                  <c:v>280.07060000000001</c:v>
                </c:pt>
                <c:pt idx="1867">
                  <c:v>280.26880000000006</c:v>
                </c:pt>
                <c:pt idx="1868">
                  <c:v>280.47439999999995</c:v>
                </c:pt>
                <c:pt idx="1869">
                  <c:v>280.67740000000003</c:v>
                </c:pt>
                <c:pt idx="1870">
                  <c:v>280.87919999999997</c:v>
                </c:pt>
                <c:pt idx="1871">
                  <c:v>281.08600000000001</c:v>
                </c:pt>
                <c:pt idx="1872">
                  <c:v>281.2826</c:v>
                </c:pt>
                <c:pt idx="1873">
                  <c:v>281.48379999999997</c:v>
                </c:pt>
                <c:pt idx="1874">
                  <c:v>281.68859999999995</c:v>
                </c:pt>
                <c:pt idx="1875">
                  <c:v>281.87840000000006</c:v>
                </c:pt>
                <c:pt idx="1876">
                  <c:v>282.08920000000001</c:v>
                </c:pt>
                <c:pt idx="1877">
                  <c:v>282.27639999999997</c:v>
                </c:pt>
                <c:pt idx="1878">
                  <c:v>282.47860000000003</c:v>
                </c:pt>
                <c:pt idx="1879">
                  <c:v>282.67719999999997</c:v>
                </c:pt>
                <c:pt idx="1880">
                  <c:v>282.8578</c:v>
                </c:pt>
                <c:pt idx="1881">
                  <c:v>283.05280000000005</c:v>
                </c:pt>
                <c:pt idx="1882">
                  <c:v>283.25080000000003</c:v>
                </c:pt>
                <c:pt idx="1883">
                  <c:v>283.44140000000004</c:v>
                </c:pt>
                <c:pt idx="1884">
                  <c:v>283.62599999999998</c:v>
                </c:pt>
                <c:pt idx="1885">
                  <c:v>283.81320000000005</c:v>
                </c:pt>
                <c:pt idx="1886">
                  <c:v>284.00279999999998</c:v>
                </c:pt>
                <c:pt idx="1887">
                  <c:v>284.19960000000003</c:v>
                </c:pt>
                <c:pt idx="1888">
                  <c:v>284.38040000000001</c:v>
                </c:pt>
                <c:pt idx="1889">
                  <c:v>284.55960000000005</c:v>
                </c:pt>
                <c:pt idx="1890">
                  <c:v>284.74159999999995</c:v>
                </c:pt>
                <c:pt idx="1891">
                  <c:v>284.92939999999999</c:v>
                </c:pt>
                <c:pt idx="1892">
                  <c:v>285.10659999999996</c:v>
                </c:pt>
                <c:pt idx="1893">
                  <c:v>285.2876</c:v>
                </c:pt>
                <c:pt idx="1894">
                  <c:v>285.46979999999996</c:v>
                </c:pt>
                <c:pt idx="1895">
                  <c:v>285.649</c:v>
                </c:pt>
                <c:pt idx="1896">
                  <c:v>285.82740000000001</c:v>
                </c:pt>
                <c:pt idx="1897">
                  <c:v>285.99620000000004</c:v>
                </c:pt>
                <c:pt idx="1898">
                  <c:v>286.17759999999998</c:v>
                </c:pt>
                <c:pt idx="1899">
                  <c:v>286.34839999999997</c:v>
                </c:pt>
                <c:pt idx="1900">
                  <c:v>286.5172</c:v>
                </c:pt>
                <c:pt idx="1901">
                  <c:v>286.69079999999997</c:v>
                </c:pt>
                <c:pt idx="1902">
                  <c:v>286.87159999999994</c:v>
                </c:pt>
                <c:pt idx="1903">
                  <c:v>287.03420000000006</c:v>
                </c:pt>
                <c:pt idx="1904">
                  <c:v>287.20219999999995</c:v>
                </c:pt>
                <c:pt idx="1905">
                  <c:v>287.36379999999997</c:v>
                </c:pt>
                <c:pt idx="1906">
                  <c:v>287.53459999999995</c:v>
                </c:pt>
                <c:pt idx="1907">
                  <c:v>287.69579999999996</c:v>
                </c:pt>
                <c:pt idx="1908">
                  <c:v>287.85820000000001</c:v>
                </c:pt>
                <c:pt idx="1909">
                  <c:v>288.02260000000001</c:v>
                </c:pt>
                <c:pt idx="1910">
                  <c:v>288.18499999999995</c:v>
                </c:pt>
                <c:pt idx="1911">
                  <c:v>288.34939999999995</c:v>
                </c:pt>
                <c:pt idx="1912">
                  <c:v>288.50660000000005</c:v>
                </c:pt>
                <c:pt idx="1913">
                  <c:v>288.66160000000002</c:v>
                </c:pt>
                <c:pt idx="1914">
                  <c:v>288.81640000000004</c:v>
                </c:pt>
                <c:pt idx="1915">
                  <c:v>288.97940000000006</c:v>
                </c:pt>
                <c:pt idx="1916">
                  <c:v>289.13400000000001</c:v>
                </c:pt>
                <c:pt idx="1917">
                  <c:v>289.29520000000002</c:v>
                </c:pt>
                <c:pt idx="1918">
                  <c:v>289.43960000000004</c:v>
                </c:pt>
                <c:pt idx="1919">
                  <c:v>289.59040000000005</c:v>
                </c:pt>
                <c:pt idx="1920">
                  <c:v>289.75059999999996</c:v>
                </c:pt>
                <c:pt idx="1921">
                  <c:v>289.90700000000004</c:v>
                </c:pt>
                <c:pt idx="1922">
                  <c:v>290.0548</c:v>
                </c:pt>
                <c:pt idx="1923">
                  <c:v>290.19740000000002</c:v>
                </c:pt>
                <c:pt idx="1924">
                  <c:v>290.33920000000001</c:v>
                </c:pt>
                <c:pt idx="1925">
                  <c:v>290.48239999999998</c:v>
                </c:pt>
                <c:pt idx="1926">
                  <c:v>290.62419999999997</c:v>
                </c:pt>
                <c:pt idx="1927">
                  <c:v>290.76379999999995</c:v>
                </c:pt>
                <c:pt idx="1928">
                  <c:v>290.91780000000006</c:v>
                </c:pt>
                <c:pt idx="1929">
                  <c:v>291.05179999999996</c:v>
                </c:pt>
                <c:pt idx="1930">
                  <c:v>291.19079999999997</c:v>
                </c:pt>
                <c:pt idx="1931">
                  <c:v>291.33040000000005</c:v>
                </c:pt>
                <c:pt idx="1932">
                  <c:v>291.46720000000005</c:v>
                </c:pt>
                <c:pt idx="1933">
                  <c:v>291.59299999999996</c:v>
                </c:pt>
                <c:pt idx="1934">
                  <c:v>291.74419999999998</c:v>
                </c:pt>
                <c:pt idx="1935">
                  <c:v>291.87440000000004</c:v>
                </c:pt>
                <c:pt idx="1936">
                  <c:v>292.00480000000005</c:v>
                </c:pt>
                <c:pt idx="1937">
                  <c:v>292.14099999999996</c:v>
                </c:pt>
                <c:pt idx="1938">
                  <c:v>292.27059999999994</c:v>
                </c:pt>
                <c:pt idx="1939">
                  <c:v>292.40459999999996</c:v>
                </c:pt>
                <c:pt idx="1940">
                  <c:v>292.53920000000005</c:v>
                </c:pt>
                <c:pt idx="1941">
                  <c:v>292.66359999999997</c:v>
                </c:pt>
                <c:pt idx="1942">
                  <c:v>292.78020000000004</c:v>
                </c:pt>
                <c:pt idx="1943">
                  <c:v>292.91959999999995</c:v>
                </c:pt>
                <c:pt idx="1944">
                  <c:v>293.04060000000004</c:v>
                </c:pt>
                <c:pt idx="1945">
                  <c:v>293.16380000000004</c:v>
                </c:pt>
                <c:pt idx="1946">
                  <c:v>293.28179999999998</c:v>
                </c:pt>
                <c:pt idx="1947">
                  <c:v>293.4008</c:v>
                </c:pt>
                <c:pt idx="1948">
                  <c:v>293.52340000000004</c:v>
                </c:pt>
                <c:pt idx="1949">
                  <c:v>293.64520000000005</c:v>
                </c:pt>
                <c:pt idx="1950">
                  <c:v>293.75480000000005</c:v>
                </c:pt>
                <c:pt idx="1951">
                  <c:v>293.87940000000003</c:v>
                </c:pt>
                <c:pt idx="1952">
                  <c:v>293.99419999999998</c:v>
                </c:pt>
                <c:pt idx="1953">
                  <c:v>294.10979999999995</c:v>
                </c:pt>
                <c:pt idx="1954">
                  <c:v>294.22140000000002</c:v>
                </c:pt>
                <c:pt idx="1955">
                  <c:v>294.33579999999995</c:v>
                </c:pt>
                <c:pt idx="1956">
                  <c:v>294.447</c:v>
                </c:pt>
                <c:pt idx="1957">
                  <c:v>294.55060000000003</c:v>
                </c:pt>
                <c:pt idx="1958">
                  <c:v>294.65999999999997</c:v>
                </c:pt>
                <c:pt idx="1959">
                  <c:v>294.77940000000001</c:v>
                </c:pt>
                <c:pt idx="1960">
                  <c:v>294.87300000000005</c:v>
                </c:pt>
                <c:pt idx="1961">
                  <c:v>294.97820000000002</c:v>
                </c:pt>
                <c:pt idx="1962">
                  <c:v>295.08119999999997</c:v>
                </c:pt>
                <c:pt idx="1963">
                  <c:v>295.18960000000004</c:v>
                </c:pt>
                <c:pt idx="1964">
                  <c:v>295.29740000000004</c:v>
                </c:pt>
                <c:pt idx="1965">
                  <c:v>295.38739999999996</c:v>
                </c:pt>
                <c:pt idx="1966">
                  <c:v>295.49120000000005</c:v>
                </c:pt>
                <c:pt idx="1967">
                  <c:v>295.59100000000001</c:v>
                </c:pt>
                <c:pt idx="1968">
                  <c:v>295.69240000000002</c:v>
                </c:pt>
                <c:pt idx="1969">
                  <c:v>295.78300000000002</c:v>
                </c:pt>
                <c:pt idx="1970">
                  <c:v>295.8768</c:v>
                </c:pt>
                <c:pt idx="1971">
                  <c:v>295.97360000000003</c:v>
                </c:pt>
                <c:pt idx="1972">
                  <c:v>296.07339999999999</c:v>
                </c:pt>
                <c:pt idx="1973">
                  <c:v>296.15920000000006</c:v>
                </c:pt>
                <c:pt idx="1974">
                  <c:v>296.25360000000001</c:v>
                </c:pt>
                <c:pt idx="1975">
                  <c:v>296.34439999999995</c:v>
                </c:pt>
                <c:pt idx="1976">
                  <c:v>296.42700000000002</c:v>
                </c:pt>
                <c:pt idx="1977">
                  <c:v>296.51020000000005</c:v>
                </c:pt>
                <c:pt idx="1978">
                  <c:v>296.60440000000006</c:v>
                </c:pt>
                <c:pt idx="1979">
                  <c:v>296.69179999999994</c:v>
                </c:pt>
                <c:pt idx="1980">
                  <c:v>296.77739999999994</c:v>
                </c:pt>
                <c:pt idx="1981">
                  <c:v>296.85860000000002</c:v>
                </c:pt>
                <c:pt idx="1982">
                  <c:v>296.94740000000002</c:v>
                </c:pt>
                <c:pt idx="1983">
                  <c:v>297.01819999999998</c:v>
                </c:pt>
                <c:pt idx="1984">
                  <c:v>297.09860000000003</c:v>
                </c:pt>
                <c:pt idx="1985">
                  <c:v>297.18399999999997</c:v>
                </c:pt>
                <c:pt idx="1986">
                  <c:v>297.25879999999995</c:v>
                </c:pt>
                <c:pt idx="1987">
                  <c:v>297.33820000000003</c:v>
                </c:pt>
                <c:pt idx="1988">
                  <c:v>297.42219999999998</c:v>
                </c:pt>
                <c:pt idx="1989">
                  <c:v>297.49239999999998</c:v>
                </c:pt>
                <c:pt idx="1990">
                  <c:v>297.56280000000004</c:v>
                </c:pt>
                <c:pt idx="1991">
                  <c:v>297.62860000000001</c:v>
                </c:pt>
                <c:pt idx="1992">
                  <c:v>297.70820000000003</c:v>
                </c:pt>
                <c:pt idx="1993">
                  <c:v>297.77359999999999</c:v>
                </c:pt>
                <c:pt idx="1994">
                  <c:v>297.83979999999997</c:v>
                </c:pt>
                <c:pt idx="1995">
                  <c:v>297.91560000000004</c:v>
                </c:pt>
                <c:pt idx="1996">
                  <c:v>297.971</c:v>
                </c:pt>
                <c:pt idx="1997">
                  <c:v>298.04259999999999</c:v>
                </c:pt>
                <c:pt idx="1998">
                  <c:v>298.10320000000002</c:v>
                </c:pt>
                <c:pt idx="1999">
                  <c:v>298.16859999999997</c:v>
                </c:pt>
                <c:pt idx="2000">
                  <c:v>298.22640000000001</c:v>
                </c:pt>
                <c:pt idx="2001">
                  <c:v>298.2962</c:v>
                </c:pt>
                <c:pt idx="2002">
                  <c:v>298.35220000000004</c:v>
                </c:pt>
                <c:pt idx="2003">
                  <c:v>298.42460000000005</c:v>
                </c:pt>
                <c:pt idx="2004">
                  <c:v>298.47000000000003</c:v>
                </c:pt>
                <c:pt idx="2005">
                  <c:v>298.52660000000003</c:v>
                </c:pt>
                <c:pt idx="2006">
                  <c:v>298.58759999999995</c:v>
                </c:pt>
                <c:pt idx="2007">
                  <c:v>298.6336</c:v>
                </c:pt>
                <c:pt idx="2008">
                  <c:v>298.68520000000001</c:v>
                </c:pt>
                <c:pt idx="2009">
                  <c:v>298.74540000000002</c:v>
                </c:pt>
                <c:pt idx="2010">
                  <c:v>298.79960000000005</c:v>
                </c:pt>
                <c:pt idx="2011">
                  <c:v>298.84320000000002</c:v>
                </c:pt>
                <c:pt idx="2012">
                  <c:v>298.90060000000005</c:v>
                </c:pt>
                <c:pt idx="2013">
                  <c:v>298.93499999999995</c:v>
                </c:pt>
                <c:pt idx="2014">
                  <c:v>298.98159999999996</c:v>
                </c:pt>
                <c:pt idx="2015">
                  <c:v>299.03020000000004</c:v>
                </c:pt>
                <c:pt idx="2016">
                  <c:v>299.07899999999995</c:v>
                </c:pt>
                <c:pt idx="2017">
                  <c:v>299.12300000000005</c:v>
                </c:pt>
                <c:pt idx="2018">
                  <c:v>299.17060000000004</c:v>
                </c:pt>
                <c:pt idx="2019">
                  <c:v>299.19839999999999</c:v>
                </c:pt>
                <c:pt idx="2020">
                  <c:v>299.24279999999999</c:v>
                </c:pt>
                <c:pt idx="2021">
                  <c:v>299.29039999999998</c:v>
                </c:pt>
                <c:pt idx="2022">
                  <c:v>299.32119999999998</c:v>
                </c:pt>
                <c:pt idx="2023">
                  <c:v>299.35260000000005</c:v>
                </c:pt>
                <c:pt idx="2024">
                  <c:v>299.39980000000003</c:v>
                </c:pt>
                <c:pt idx="2025">
                  <c:v>299.42780000000005</c:v>
                </c:pt>
                <c:pt idx="2026">
                  <c:v>299.46000000000004</c:v>
                </c:pt>
                <c:pt idx="2027">
                  <c:v>299.49400000000003</c:v>
                </c:pt>
                <c:pt idx="2028">
                  <c:v>299.52480000000003</c:v>
                </c:pt>
                <c:pt idx="2029">
                  <c:v>299.56060000000002</c:v>
                </c:pt>
                <c:pt idx="2030">
                  <c:v>299.59019999999998</c:v>
                </c:pt>
                <c:pt idx="2031">
                  <c:v>299.61120000000005</c:v>
                </c:pt>
                <c:pt idx="2032">
                  <c:v>299.63520000000005</c:v>
                </c:pt>
                <c:pt idx="2033">
                  <c:v>299.66120000000001</c:v>
                </c:pt>
                <c:pt idx="2034">
                  <c:v>299.68100000000004</c:v>
                </c:pt>
                <c:pt idx="2035">
                  <c:v>299.70579999999995</c:v>
                </c:pt>
                <c:pt idx="2036">
                  <c:v>299.72940000000006</c:v>
                </c:pt>
                <c:pt idx="2037">
                  <c:v>299.74360000000001</c:v>
                </c:pt>
                <c:pt idx="2038">
                  <c:v>299.77779999999996</c:v>
                </c:pt>
                <c:pt idx="2039">
                  <c:v>299.7944</c:v>
                </c:pt>
                <c:pt idx="2040">
                  <c:v>299.81479999999999</c:v>
                </c:pt>
                <c:pt idx="2041">
                  <c:v>299.82380000000001</c:v>
                </c:pt>
                <c:pt idx="2042">
                  <c:v>299.84140000000002</c:v>
                </c:pt>
                <c:pt idx="2043">
                  <c:v>299.85760000000005</c:v>
                </c:pt>
                <c:pt idx="2044">
                  <c:v>299.86860000000001</c:v>
                </c:pt>
                <c:pt idx="2045">
                  <c:v>299.88559999999995</c:v>
                </c:pt>
                <c:pt idx="2046">
                  <c:v>299.89419999999996</c:v>
                </c:pt>
                <c:pt idx="2047">
                  <c:v>299.9126</c:v>
                </c:pt>
                <c:pt idx="2048">
                  <c:v>299.9144</c:v>
                </c:pt>
                <c:pt idx="2049">
                  <c:v>299.9212</c:v>
                </c:pt>
                <c:pt idx="2050">
                  <c:v>299.93039999999996</c:v>
                </c:pt>
                <c:pt idx="2051">
                  <c:v>299.93420000000003</c:v>
                </c:pt>
                <c:pt idx="2052">
                  <c:v>299.93640000000005</c:v>
                </c:pt>
                <c:pt idx="2053">
                  <c:v>299.93600000000004</c:v>
                </c:pt>
                <c:pt idx="2054">
                  <c:v>299.93780000000004</c:v>
                </c:pt>
                <c:pt idx="2055">
                  <c:v>299.9384</c:v>
                </c:pt>
                <c:pt idx="2056">
                  <c:v>299.93740000000003</c:v>
                </c:pt>
                <c:pt idx="2057">
                  <c:v>299.93939999999998</c:v>
                </c:pt>
                <c:pt idx="2058">
                  <c:v>299.94439999999997</c:v>
                </c:pt>
                <c:pt idx="2059">
                  <c:v>299.93979999999999</c:v>
                </c:pt>
                <c:pt idx="2060">
                  <c:v>299.94119999999998</c:v>
                </c:pt>
                <c:pt idx="2061">
                  <c:v>299.92579999999998</c:v>
                </c:pt>
                <c:pt idx="2062">
                  <c:v>299.91759999999999</c:v>
                </c:pt>
                <c:pt idx="2063">
                  <c:v>299.91819999999996</c:v>
                </c:pt>
                <c:pt idx="2064">
                  <c:v>299.91700000000003</c:v>
                </c:pt>
                <c:pt idx="2065">
                  <c:v>299.89980000000003</c:v>
                </c:pt>
                <c:pt idx="2066">
                  <c:v>299.88040000000001</c:v>
                </c:pt>
                <c:pt idx="2067">
                  <c:v>299.87860000000001</c:v>
                </c:pt>
                <c:pt idx="2068">
                  <c:v>299.86879999999996</c:v>
                </c:pt>
                <c:pt idx="2069">
                  <c:v>299.84659999999997</c:v>
                </c:pt>
                <c:pt idx="2070">
                  <c:v>299.83360000000005</c:v>
                </c:pt>
                <c:pt idx="2071">
                  <c:v>299.82219999999995</c:v>
                </c:pt>
                <c:pt idx="2072">
                  <c:v>299.80060000000003</c:v>
                </c:pt>
                <c:pt idx="2073">
                  <c:v>299.78160000000003</c:v>
                </c:pt>
                <c:pt idx="2074">
                  <c:v>299.75559999999996</c:v>
                </c:pt>
                <c:pt idx="2075">
                  <c:v>299.73620000000005</c:v>
                </c:pt>
                <c:pt idx="2076">
                  <c:v>299.71439999999996</c:v>
                </c:pt>
                <c:pt idx="2077">
                  <c:v>299.69899999999996</c:v>
                </c:pt>
                <c:pt idx="2078">
                  <c:v>299.67660000000001</c:v>
                </c:pt>
                <c:pt idx="2079">
                  <c:v>299.64739999999995</c:v>
                </c:pt>
                <c:pt idx="2080">
                  <c:v>299.62660000000005</c:v>
                </c:pt>
                <c:pt idx="2081">
                  <c:v>299.59040000000005</c:v>
                </c:pt>
                <c:pt idx="2082">
                  <c:v>299.56539999999995</c:v>
                </c:pt>
                <c:pt idx="2083">
                  <c:v>299.52959999999996</c:v>
                </c:pt>
                <c:pt idx="2084">
                  <c:v>299.50739999999996</c:v>
                </c:pt>
                <c:pt idx="2085">
                  <c:v>299.46600000000001</c:v>
                </c:pt>
                <c:pt idx="2086">
                  <c:v>299.43979999999999</c:v>
                </c:pt>
                <c:pt idx="2087">
                  <c:v>299.40800000000002</c:v>
                </c:pt>
                <c:pt idx="2088">
                  <c:v>299.37459999999999</c:v>
                </c:pt>
                <c:pt idx="2089">
                  <c:v>299.33720000000005</c:v>
                </c:pt>
                <c:pt idx="2090">
                  <c:v>299.29240000000004</c:v>
                </c:pt>
                <c:pt idx="2091">
                  <c:v>299.26480000000004</c:v>
                </c:pt>
                <c:pt idx="2092">
                  <c:v>299.22040000000004</c:v>
                </c:pt>
                <c:pt idx="2093">
                  <c:v>299.17460000000005</c:v>
                </c:pt>
                <c:pt idx="2094">
                  <c:v>299.13660000000004</c:v>
                </c:pt>
                <c:pt idx="2095">
                  <c:v>299.101</c:v>
                </c:pt>
                <c:pt idx="2096">
                  <c:v>299.05780000000004</c:v>
                </c:pt>
                <c:pt idx="2097">
                  <c:v>299.00980000000004</c:v>
                </c:pt>
                <c:pt idx="2098">
                  <c:v>298.9606</c:v>
                </c:pt>
                <c:pt idx="2099">
                  <c:v>298.92060000000004</c:v>
                </c:pt>
                <c:pt idx="2100">
                  <c:v>298.87419999999997</c:v>
                </c:pt>
                <c:pt idx="2101">
                  <c:v>298.81560000000002</c:v>
                </c:pt>
                <c:pt idx="2102">
                  <c:v>298.76520000000005</c:v>
                </c:pt>
                <c:pt idx="2103">
                  <c:v>298.71140000000003</c:v>
                </c:pt>
                <c:pt idx="2104">
                  <c:v>298.66639999999995</c:v>
                </c:pt>
                <c:pt idx="2105">
                  <c:v>298.61080000000004</c:v>
                </c:pt>
                <c:pt idx="2106">
                  <c:v>298.54840000000002</c:v>
                </c:pt>
                <c:pt idx="2107">
                  <c:v>298.49919999999997</c:v>
                </c:pt>
                <c:pt idx="2108">
                  <c:v>298.44159999999999</c:v>
                </c:pt>
                <c:pt idx="2109">
                  <c:v>298.39599999999996</c:v>
                </c:pt>
                <c:pt idx="2110">
                  <c:v>298.33360000000005</c:v>
                </c:pt>
                <c:pt idx="2111">
                  <c:v>298.26819999999998</c:v>
                </c:pt>
                <c:pt idx="2112">
                  <c:v>298.21119999999996</c:v>
                </c:pt>
                <c:pt idx="2113">
                  <c:v>298.14279999999997</c:v>
                </c:pt>
                <c:pt idx="2114">
                  <c:v>298.08299999999997</c:v>
                </c:pt>
                <c:pt idx="2115">
                  <c:v>298.02620000000002</c:v>
                </c:pt>
                <c:pt idx="2116">
                  <c:v>297.95899999999995</c:v>
                </c:pt>
                <c:pt idx="2117">
                  <c:v>297.89200000000005</c:v>
                </c:pt>
                <c:pt idx="2118">
                  <c:v>297.83299999999997</c:v>
                </c:pt>
                <c:pt idx="2119">
                  <c:v>297.75599999999997</c:v>
                </c:pt>
                <c:pt idx="2120">
                  <c:v>297.69259999999997</c:v>
                </c:pt>
                <c:pt idx="2121">
                  <c:v>297.62260000000003</c:v>
                </c:pt>
                <c:pt idx="2122">
                  <c:v>297.548</c:v>
                </c:pt>
                <c:pt idx="2123">
                  <c:v>297.47320000000002</c:v>
                </c:pt>
                <c:pt idx="2124">
                  <c:v>297.39819999999997</c:v>
                </c:pt>
                <c:pt idx="2125">
                  <c:v>297.33280000000002</c:v>
                </c:pt>
                <c:pt idx="2126">
                  <c:v>297.24919999999997</c:v>
                </c:pt>
                <c:pt idx="2127">
                  <c:v>297.17319999999995</c:v>
                </c:pt>
                <c:pt idx="2128">
                  <c:v>297.10320000000002</c:v>
                </c:pt>
                <c:pt idx="2129">
                  <c:v>297.01919999999996</c:v>
                </c:pt>
                <c:pt idx="2130">
                  <c:v>296.94920000000002</c:v>
                </c:pt>
                <c:pt idx="2131">
                  <c:v>296.85879999999997</c:v>
                </c:pt>
                <c:pt idx="2132">
                  <c:v>296.77800000000002</c:v>
                </c:pt>
                <c:pt idx="2133">
                  <c:v>296.69299999999998</c:v>
                </c:pt>
                <c:pt idx="2134">
                  <c:v>296.61760000000004</c:v>
                </c:pt>
                <c:pt idx="2135">
                  <c:v>296.52279999999996</c:v>
                </c:pt>
                <c:pt idx="2136">
                  <c:v>296.44500000000005</c:v>
                </c:pt>
                <c:pt idx="2137">
                  <c:v>296.36300000000006</c:v>
                </c:pt>
                <c:pt idx="2138">
                  <c:v>296.26239999999996</c:v>
                </c:pt>
                <c:pt idx="2139">
                  <c:v>296.178</c:v>
                </c:pt>
                <c:pt idx="2140">
                  <c:v>296.09059999999999</c:v>
                </c:pt>
                <c:pt idx="2141">
                  <c:v>295.9914</c:v>
                </c:pt>
                <c:pt idx="2142">
                  <c:v>295.91539999999998</c:v>
                </c:pt>
                <c:pt idx="2143">
                  <c:v>295.81679999999994</c:v>
                </c:pt>
                <c:pt idx="2144">
                  <c:v>295.73019999999997</c:v>
                </c:pt>
                <c:pt idx="2145">
                  <c:v>295.62440000000004</c:v>
                </c:pt>
                <c:pt idx="2146">
                  <c:v>295.52539999999999</c:v>
                </c:pt>
                <c:pt idx="2147">
                  <c:v>295.42579999999998</c:v>
                </c:pt>
                <c:pt idx="2148">
                  <c:v>295.33399999999995</c:v>
                </c:pt>
                <c:pt idx="2149">
                  <c:v>295.23779999999999</c:v>
                </c:pt>
                <c:pt idx="2150">
                  <c:v>295.13499999999999</c:v>
                </c:pt>
                <c:pt idx="2151">
                  <c:v>295.03459999999995</c:v>
                </c:pt>
                <c:pt idx="2152">
                  <c:v>294.92679999999996</c:v>
                </c:pt>
                <c:pt idx="2153">
                  <c:v>294.83259999999996</c:v>
                </c:pt>
                <c:pt idx="2154">
                  <c:v>294.72799999999995</c:v>
                </c:pt>
                <c:pt idx="2155">
                  <c:v>294.62279999999998</c:v>
                </c:pt>
                <c:pt idx="2156">
                  <c:v>294.51459999999997</c:v>
                </c:pt>
                <c:pt idx="2157">
                  <c:v>294.40380000000005</c:v>
                </c:pt>
                <c:pt idx="2158">
                  <c:v>294.30119999999999</c:v>
                </c:pt>
                <c:pt idx="2159">
                  <c:v>294.19539999999995</c:v>
                </c:pt>
                <c:pt idx="2160">
                  <c:v>294.07860000000005</c:v>
                </c:pt>
                <c:pt idx="2161">
                  <c:v>293.96220000000005</c:v>
                </c:pt>
                <c:pt idx="2162">
                  <c:v>293.85479999999995</c:v>
                </c:pt>
                <c:pt idx="2163">
                  <c:v>293.74279999999999</c:v>
                </c:pt>
                <c:pt idx="2164">
                  <c:v>293.62840000000006</c:v>
                </c:pt>
                <c:pt idx="2165">
                  <c:v>293.51419999999996</c:v>
                </c:pt>
                <c:pt idx="2166">
                  <c:v>293.39959999999996</c:v>
                </c:pt>
                <c:pt idx="2167">
                  <c:v>293.27739999999994</c:v>
                </c:pt>
                <c:pt idx="2168">
                  <c:v>293.16120000000001</c:v>
                </c:pt>
                <c:pt idx="2169">
                  <c:v>293.03679999999997</c:v>
                </c:pt>
                <c:pt idx="2170">
                  <c:v>292.92020000000002</c:v>
                </c:pt>
                <c:pt idx="2171">
                  <c:v>292.80460000000005</c:v>
                </c:pt>
                <c:pt idx="2172">
                  <c:v>292.68320000000006</c:v>
                </c:pt>
                <c:pt idx="2173">
                  <c:v>292.5652</c:v>
                </c:pt>
                <c:pt idx="2174">
                  <c:v>292.43320000000006</c:v>
                </c:pt>
                <c:pt idx="2175">
                  <c:v>292.30920000000003</c:v>
                </c:pt>
                <c:pt idx="2176">
                  <c:v>292.18499999999995</c:v>
                </c:pt>
                <c:pt idx="2177">
                  <c:v>292.06719999999996</c:v>
                </c:pt>
                <c:pt idx="2178">
                  <c:v>291.92499999999995</c:v>
                </c:pt>
                <c:pt idx="2179">
                  <c:v>291.79020000000003</c:v>
                </c:pt>
                <c:pt idx="2180">
                  <c:v>291.67060000000004</c:v>
                </c:pt>
                <c:pt idx="2181">
                  <c:v>291.54020000000003</c:v>
                </c:pt>
                <c:pt idx="2182">
                  <c:v>291.40300000000002</c:v>
                </c:pt>
                <c:pt idx="2183">
                  <c:v>291.26980000000003</c:v>
                </c:pt>
                <c:pt idx="2184">
                  <c:v>291.14580000000001</c:v>
                </c:pt>
                <c:pt idx="2185">
                  <c:v>291.00400000000002</c:v>
                </c:pt>
                <c:pt idx="2186">
                  <c:v>290.87300000000005</c:v>
                </c:pt>
                <c:pt idx="2187">
                  <c:v>290.73119999999994</c:v>
                </c:pt>
                <c:pt idx="2188">
                  <c:v>290.59580000000005</c:v>
                </c:pt>
                <c:pt idx="2189">
                  <c:v>290.46299999999997</c:v>
                </c:pt>
                <c:pt idx="2190">
                  <c:v>290.31240000000003</c:v>
                </c:pt>
                <c:pt idx="2191">
                  <c:v>290.17380000000003</c:v>
                </c:pt>
                <c:pt idx="2192">
                  <c:v>290.03219999999999</c:v>
                </c:pt>
                <c:pt idx="2193">
                  <c:v>289.88459999999998</c:v>
                </c:pt>
                <c:pt idx="2194">
                  <c:v>289.74300000000005</c:v>
                </c:pt>
                <c:pt idx="2195">
                  <c:v>289.60239999999999</c:v>
                </c:pt>
                <c:pt idx="2196">
                  <c:v>289.45699999999999</c:v>
                </c:pt>
                <c:pt idx="2197">
                  <c:v>289.31380000000001</c:v>
                </c:pt>
                <c:pt idx="2198">
                  <c:v>289.16039999999998</c:v>
                </c:pt>
                <c:pt idx="2199">
                  <c:v>289.0172</c:v>
                </c:pt>
                <c:pt idx="2200">
                  <c:v>288.87300000000005</c:v>
                </c:pt>
                <c:pt idx="2201">
                  <c:v>288.71540000000005</c:v>
                </c:pt>
                <c:pt idx="2202">
                  <c:v>288.55780000000004</c:v>
                </c:pt>
                <c:pt idx="2203">
                  <c:v>288.41420000000005</c:v>
                </c:pt>
                <c:pt idx="2204">
                  <c:v>288.26400000000001</c:v>
                </c:pt>
                <c:pt idx="2205">
                  <c:v>288.11220000000003</c:v>
                </c:pt>
                <c:pt idx="2206">
                  <c:v>287.95360000000005</c:v>
                </c:pt>
                <c:pt idx="2207">
                  <c:v>287.7962</c:v>
                </c:pt>
                <c:pt idx="2208">
                  <c:v>287.64700000000005</c:v>
                </c:pt>
                <c:pt idx="2209">
                  <c:v>287.47820000000002</c:v>
                </c:pt>
                <c:pt idx="2210">
                  <c:v>287.33040000000005</c:v>
                </c:pt>
                <c:pt idx="2211">
                  <c:v>287.17639999999994</c:v>
                </c:pt>
                <c:pt idx="2212">
                  <c:v>286.99919999999997</c:v>
                </c:pt>
                <c:pt idx="2213">
                  <c:v>286.84320000000002</c:v>
                </c:pt>
                <c:pt idx="2214">
                  <c:v>286.67780000000005</c:v>
                </c:pt>
                <c:pt idx="2215">
                  <c:v>286.50900000000001</c:v>
                </c:pt>
                <c:pt idx="2216">
                  <c:v>286.34439999999995</c:v>
                </c:pt>
                <c:pt idx="2217">
                  <c:v>286.18140000000005</c:v>
                </c:pt>
                <c:pt idx="2218">
                  <c:v>286.01260000000002</c:v>
                </c:pt>
                <c:pt idx="2219">
                  <c:v>285.84439999999995</c:v>
                </c:pt>
                <c:pt idx="2220">
                  <c:v>285.67939999999999</c:v>
                </c:pt>
                <c:pt idx="2221">
                  <c:v>285.52059999999994</c:v>
                </c:pt>
                <c:pt idx="2222">
                  <c:v>285.33979999999997</c:v>
                </c:pt>
                <c:pt idx="2223">
                  <c:v>285.17160000000001</c:v>
                </c:pt>
                <c:pt idx="2224">
                  <c:v>284.99980000000005</c:v>
                </c:pt>
                <c:pt idx="2225">
                  <c:v>284.82799999999997</c:v>
                </c:pt>
                <c:pt idx="2226">
                  <c:v>284.65279999999996</c:v>
                </c:pt>
                <c:pt idx="2227">
                  <c:v>284.47919999999999</c:v>
                </c:pt>
                <c:pt idx="2228">
                  <c:v>284.3098</c:v>
                </c:pt>
                <c:pt idx="2229">
                  <c:v>284.13779999999997</c:v>
                </c:pt>
                <c:pt idx="2230">
                  <c:v>283.95000000000005</c:v>
                </c:pt>
                <c:pt idx="2231">
                  <c:v>283.77499999999998</c:v>
                </c:pt>
                <c:pt idx="2232">
                  <c:v>283.60019999999997</c:v>
                </c:pt>
                <c:pt idx="2233">
                  <c:v>283.41579999999999</c:v>
                </c:pt>
                <c:pt idx="2234">
                  <c:v>283.23479999999995</c:v>
                </c:pt>
                <c:pt idx="2235">
                  <c:v>283.05780000000004</c:v>
                </c:pt>
                <c:pt idx="2236">
                  <c:v>282.875</c:v>
                </c:pt>
                <c:pt idx="2237">
                  <c:v>282.69240000000002</c:v>
                </c:pt>
                <c:pt idx="2238">
                  <c:v>282.50599999999997</c:v>
                </c:pt>
                <c:pt idx="2239">
                  <c:v>282.32560000000001</c:v>
                </c:pt>
                <c:pt idx="2240">
                  <c:v>282.12480000000005</c:v>
                </c:pt>
                <c:pt idx="2241">
                  <c:v>281.94399999999996</c:v>
                </c:pt>
                <c:pt idx="2242">
                  <c:v>281.76599999999996</c:v>
                </c:pt>
                <c:pt idx="2243">
                  <c:v>281.56579999999997</c:v>
                </c:pt>
                <c:pt idx="2244">
                  <c:v>281.38099999999997</c:v>
                </c:pt>
                <c:pt idx="2245">
                  <c:v>281.19579999999996</c:v>
                </c:pt>
                <c:pt idx="2246">
                  <c:v>281.00199999999995</c:v>
                </c:pt>
                <c:pt idx="2247">
                  <c:v>280.80399999999997</c:v>
                </c:pt>
                <c:pt idx="2248">
                  <c:v>280.6164</c:v>
                </c:pt>
                <c:pt idx="2249">
                  <c:v>280.4212</c:v>
                </c:pt>
                <c:pt idx="2250">
                  <c:v>280.22540000000004</c:v>
                </c:pt>
                <c:pt idx="2251">
                  <c:v>280.03380000000004</c:v>
                </c:pt>
                <c:pt idx="2252">
                  <c:v>279.82820000000004</c:v>
                </c:pt>
                <c:pt idx="2253">
                  <c:v>279.63599999999997</c:v>
                </c:pt>
                <c:pt idx="2254">
                  <c:v>279.43340000000001</c:v>
                </c:pt>
                <c:pt idx="2255">
                  <c:v>279.23860000000002</c:v>
                </c:pt>
                <c:pt idx="2256">
                  <c:v>279.04240000000004</c:v>
                </c:pt>
                <c:pt idx="2257">
                  <c:v>278.82659999999998</c:v>
                </c:pt>
                <c:pt idx="2258">
                  <c:v>278.63679999999999</c:v>
                </c:pt>
                <c:pt idx="2259">
                  <c:v>278.4298</c:v>
                </c:pt>
                <c:pt idx="2260">
                  <c:v>278.22519999999997</c:v>
                </c:pt>
                <c:pt idx="2261">
                  <c:v>278.02139999999997</c:v>
                </c:pt>
                <c:pt idx="2262">
                  <c:v>277.82259999999997</c:v>
                </c:pt>
                <c:pt idx="2263">
                  <c:v>277.61440000000005</c:v>
                </c:pt>
                <c:pt idx="2264">
                  <c:v>277.40920000000006</c:v>
                </c:pt>
                <c:pt idx="2265">
                  <c:v>277.20140000000004</c:v>
                </c:pt>
                <c:pt idx="2266">
                  <c:v>276.99639999999999</c:v>
                </c:pt>
                <c:pt idx="2267">
                  <c:v>276.78700000000003</c:v>
                </c:pt>
                <c:pt idx="2268">
                  <c:v>276.56939999999997</c:v>
                </c:pt>
                <c:pt idx="2269">
                  <c:v>276.36659999999995</c:v>
                </c:pt>
                <c:pt idx="2270">
                  <c:v>276.1558</c:v>
                </c:pt>
                <c:pt idx="2271">
                  <c:v>275.93420000000003</c:v>
                </c:pt>
                <c:pt idx="2272">
                  <c:v>275.72260000000006</c:v>
                </c:pt>
                <c:pt idx="2273">
                  <c:v>275.51099999999997</c:v>
                </c:pt>
                <c:pt idx="2274">
                  <c:v>275.28880000000004</c:v>
                </c:pt>
                <c:pt idx="2275">
                  <c:v>275.07079999999996</c:v>
                </c:pt>
                <c:pt idx="2276">
                  <c:v>274.85820000000001</c:v>
                </c:pt>
                <c:pt idx="2277">
                  <c:v>274.64239999999995</c:v>
                </c:pt>
                <c:pt idx="2278">
                  <c:v>274.42039999999997</c:v>
                </c:pt>
                <c:pt idx="2279">
                  <c:v>274.2038</c:v>
                </c:pt>
                <c:pt idx="2280">
                  <c:v>273.98760000000004</c:v>
                </c:pt>
                <c:pt idx="2281">
                  <c:v>273.75720000000001</c:v>
                </c:pt>
                <c:pt idx="2282">
                  <c:v>273.54319999999996</c:v>
                </c:pt>
                <c:pt idx="2283">
                  <c:v>273.32039999999995</c:v>
                </c:pt>
                <c:pt idx="2284">
                  <c:v>273.09040000000005</c:v>
                </c:pt>
                <c:pt idx="2285">
                  <c:v>272.87220000000002</c:v>
                </c:pt>
                <c:pt idx="2286">
                  <c:v>272.64520000000005</c:v>
                </c:pt>
                <c:pt idx="2287">
                  <c:v>272.42399999999998</c:v>
                </c:pt>
                <c:pt idx="2288">
                  <c:v>272.18920000000003</c:v>
                </c:pt>
                <c:pt idx="2289">
                  <c:v>271.96900000000005</c:v>
                </c:pt>
                <c:pt idx="2290">
                  <c:v>271.73739999999998</c:v>
                </c:pt>
                <c:pt idx="2291">
                  <c:v>271.50940000000003</c:v>
                </c:pt>
                <c:pt idx="2292">
                  <c:v>271.27380000000005</c:v>
                </c:pt>
                <c:pt idx="2293">
                  <c:v>271.04259999999999</c:v>
                </c:pt>
                <c:pt idx="2294">
                  <c:v>270.81420000000003</c:v>
                </c:pt>
                <c:pt idx="2295">
                  <c:v>270.58600000000001</c:v>
                </c:pt>
                <c:pt idx="2296">
                  <c:v>270.35540000000003</c:v>
                </c:pt>
                <c:pt idx="2297">
                  <c:v>270.12360000000001</c:v>
                </c:pt>
                <c:pt idx="2298">
                  <c:v>269.89099999999996</c:v>
                </c:pt>
                <c:pt idx="2299">
                  <c:v>269.65480000000002</c:v>
                </c:pt>
                <c:pt idx="2300">
                  <c:v>269.41660000000002</c:v>
                </c:pt>
                <c:pt idx="2301">
                  <c:v>269.17939999999999</c:v>
                </c:pt>
                <c:pt idx="2302">
                  <c:v>268.94119999999998</c:v>
                </c:pt>
                <c:pt idx="2303">
                  <c:v>268.70719999999994</c:v>
                </c:pt>
                <c:pt idx="2304">
                  <c:v>268.46320000000003</c:v>
                </c:pt>
                <c:pt idx="2305">
                  <c:v>268.22080000000005</c:v>
                </c:pt>
                <c:pt idx="2306">
                  <c:v>267.9846</c:v>
                </c:pt>
                <c:pt idx="2307">
                  <c:v>267.74220000000003</c:v>
                </c:pt>
                <c:pt idx="2308">
                  <c:v>267.49639999999999</c:v>
                </c:pt>
                <c:pt idx="2309">
                  <c:v>267.25199999999995</c:v>
                </c:pt>
                <c:pt idx="2310">
                  <c:v>267.00220000000002</c:v>
                </c:pt>
                <c:pt idx="2311">
                  <c:v>266.76400000000001</c:v>
                </c:pt>
                <c:pt idx="2312">
                  <c:v>266.51840000000004</c:v>
                </c:pt>
                <c:pt idx="2313">
                  <c:v>266.27260000000001</c:v>
                </c:pt>
                <c:pt idx="2314">
                  <c:v>266.02080000000001</c:v>
                </c:pt>
                <c:pt idx="2315">
                  <c:v>265.77719999999999</c:v>
                </c:pt>
                <c:pt idx="2316">
                  <c:v>265.52999999999997</c:v>
                </c:pt>
                <c:pt idx="2317">
                  <c:v>265.28639999999996</c:v>
                </c:pt>
                <c:pt idx="2318">
                  <c:v>265.02959999999996</c:v>
                </c:pt>
                <c:pt idx="2319">
                  <c:v>264.78420000000006</c:v>
                </c:pt>
                <c:pt idx="2320">
                  <c:v>264.52779999999996</c:v>
                </c:pt>
                <c:pt idx="2321">
                  <c:v>264.27560000000005</c:v>
                </c:pt>
                <c:pt idx="2322">
                  <c:v>264.03380000000004</c:v>
                </c:pt>
                <c:pt idx="2323">
                  <c:v>263.77999999999997</c:v>
                </c:pt>
                <c:pt idx="2324">
                  <c:v>263.52059999999994</c:v>
                </c:pt>
                <c:pt idx="2325">
                  <c:v>263.26660000000004</c:v>
                </c:pt>
                <c:pt idx="2326">
                  <c:v>263.00739999999996</c:v>
                </c:pt>
                <c:pt idx="2327">
                  <c:v>262.75099999999998</c:v>
                </c:pt>
                <c:pt idx="2328">
                  <c:v>262.49440000000004</c:v>
                </c:pt>
                <c:pt idx="2329">
                  <c:v>262.23119999999994</c:v>
                </c:pt>
                <c:pt idx="2330">
                  <c:v>261.9796</c:v>
                </c:pt>
                <c:pt idx="2331">
                  <c:v>261.72439999999995</c:v>
                </c:pt>
                <c:pt idx="2332">
                  <c:v>261.46900000000005</c:v>
                </c:pt>
                <c:pt idx="2333">
                  <c:v>261.20719999999994</c:v>
                </c:pt>
                <c:pt idx="2334">
                  <c:v>260.94219999999996</c:v>
                </c:pt>
                <c:pt idx="2335">
                  <c:v>260.67999999999995</c:v>
                </c:pt>
                <c:pt idx="2336">
                  <c:v>260.41579999999999</c:v>
                </c:pt>
                <c:pt idx="2337">
                  <c:v>260.15639999999996</c:v>
                </c:pt>
                <c:pt idx="2338">
                  <c:v>259.89319999999998</c:v>
                </c:pt>
                <c:pt idx="2339">
                  <c:v>259.62940000000003</c:v>
                </c:pt>
                <c:pt idx="2340">
                  <c:v>259.35900000000004</c:v>
                </c:pt>
                <c:pt idx="2341">
                  <c:v>259.09699999999998</c:v>
                </c:pt>
                <c:pt idx="2342">
                  <c:v>258.82960000000003</c:v>
                </c:pt>
                <c:pt idx="2343">
                  <c:v>258.55439999999999</c:v>
                </c:pt>
                <c:pt idx="2344">
                  <c:v>258.29420000000005</c:v>
                </c:pt>
                <c:pt idx="2345">
                  <c:v>258.0258</c:v>
                </c:pt>
                <c:pt idx="2346">
                  <c:v>257.75319999999999</c:v>
                </c:pt>
                <c:pt idx="2347">
                  <c:v>257.47680000000003</c:v>
                </c:pt>
                <c:pt idx="2348">
                  <c:v>257.20119999999997</c:v>
                </c:pt>
                <c:pt idx="2349">
                  <c:v>256.93859999999995</c:v>
                </c:pt>
                <c:pt idx="2350">
                  <c:v>256.66780000000006</c:v>
                </c:pt>
                <c:pt idx="2351">
                  <c:v>256.3972</c:v>
                </c:pt>
                <c:pt idx="2352">
                  <c:v>256.11059999999998</c:v>
                </c:pt>
                <c:pt idx="2353">
                  <c:v>255.84820000000002</c:v>
                </c:pt>
                <c:pt idx="2354">
                  <c:v>255.57579999999996</c:v>
                </c:pt>
                <c:pt idx="2355">
                  <c:v>255.29859999999996</c:v>
                </c:pt>
                <c:pt idx="2356">
                  <c:v>255.01620000000003</c:v>
                </c:pt>
                <c:pt idx="2357">
                  <c:v>254.74800000000005</c:v>
                </c:pt>
                <c:pt idx="2358">
                  <c:v>254.46799999999996</c:v>
                </c:pt>
                <c:pt idx="2359">
                  <c:v>254.18499999999995</c:v>
                </c:pt>
                <c:pt idx="2360">
                  <c:v>253.91600000000005</c:v>
                </c:pt>
                <c:pt idx="2361">
                  <c:v>253.63480000000004</c:v>
                </c:pt>
                <c:pt idx="2362">
                  <c:v>253.34640000000002</c:v>
                </c:pt>
                <c:pt idx="2363">
                  <c:v>253.07320000000004</c:v>
                </c:pt>
                <c:pt idx="2364">
                  <c:v>252.79179999999997</c:v>
                </c:pt>
                <c:pt idx="2365">
                  <c:v>252.50760000000002</c:v>
                </c:pt>
                <c:pt idx="2366">
                  <c:v>252.22720000000004</c:v>
                </c:pt>
                <c:pt idx="2367">
                  <c:v>251.94759999999997</c:v>
                </c:pt>
                <c:pt idx="2368">
                  <c:v>251.66099999999994</c:v>
                </c:pt>
                <c:pt idx="2369">
                  <c:v>251.37599999999998</c:v>
                </c:pt>
                <c:pt idx="2370">
                  <c:v>251.08939999999996</c:v>
                </c:pt>
                <c:pt idx="2371">
                  <c:v>250.81060000000002</c:v>
                </c:pt>
                <c:pt idx="2372">
                  <c:v>250.52560000000005</c:v>
                </c:pt>
                <c:pt idx="2373">
                  <c:v>250.23860000000002</c:v>
                </c:pt>
                <c:pt idx="2374">
                  <c:v>249.93619999999999</c:v>
                </c:pt>
                <c:pt idx="2375">
                  <c:v>249.66380000000004</c:v>
                </c:pt>
                <c:pt idx="2376">
                  <c:v>249.36479999999995</c:v>
                </c:pt>
                <c:pt idx="2377">
                  <c:v>249.09000000000003</c:v>
                </c:pt>
                <c:pt idx="2378">
                  <c:v>248.80399999999997</c:v>
                </c:pt>
                <c:pt idx="2379">
                  <c:v>248.50720000000001</c:v>
                </c:pt>
                <c:pt idx="2380">
                  <c:v>248.22460000000001</c:v>
                </c:pt>
                <c:pt idx="2381">
                  <c:v>247.92619999999999</c:v>
                </c:pt>
                <c:pt idx="2382">
                  <c:v>247.63559999999995</c:v>
                </c:pt>
                <c:pt idx="2383">
                  <c:v>247.34159999999997</c:v>
                </c:pt>
                <c:pt idx="2384">
                  <c:v>247.0462</c:v>
                </c:pt>
                <c:pt idx="2385">
                  <c:v>246.75360000000001</c:v>
                </c:pt>
                <c:pt idx="2386">
                  <c:v>246.46379999999999</c:v>
                </c:pt>
                <c:pt idx="2387">
                  <c:v>246.16759999999999</c:v>
                </c:pt>
                <c:pt idx="2388">
                  <c:v>245.87180000000001</c:v>
                </c:pt>
                <c:pt idx="2389">
                  <c:v>245.58540000000005</c:v>
                </c:pt>
                <c:pt idx="2390">
                  <c:v>245.29200000000003</c:v>
                </c:pt>
                <c:pt idx="2391">
                  <c:v>244.9828</c:v>
                </c:pt>
                <c:pt idx="2392">
                  <c:v>244.68439999999998</c:v>
                </c:pt>
                <c:pt idx="2393">
                  <c:v>244.38819999999998</c:v>
                </c:pt>
                <c:pt idx="2394">
                  <c:v>244.08879999999999</c:v>
                </c:pt>
                <c:pt idx="2395">
                  <c:v>243.79060000000004</c:v>
                </c:pt>
                <c:pt idx="2396">
                  <c:v>243.48940000000005</c:v>
                </c:pt>
                <c:pt idx="2397">
                  <c:v>243.17960000000005</c:v>
                </c:pt>
                <c:pt idx="2398">
                  <c:v>242.88499999999999</c:v>
                </c:pt>
                <c:pt idx="2399">
                  <c:v>242.58439999999996</c:v>
                </c:pt>
                <c:pt idx="2400">
                  <c:v>242.27980000000002</c:v>
                </c:pt>
                <c:pt idx="2401">
                  <c:v>241.97860000000003</c:v>
                </c:pt>
                <c:pt idx="2402">
                  <c:v>241.67880000000002</c:v>
                </c:pt>
                <c:pt idx="2403">
                  <c:v>241.37239999999997</c:v>
                </c:pt>
                <c:pt idx="2404">
                  <c:v>241.07640000000004</c:v>
                </c:pt>
                <c:pt idx="2405">
                  <c:v>240.77200000000005</c:v>
                </c:pt>
                <c:pt idx="2406">
                  <c:v>240.45540000000005</c:v>
                </c:pt>
                <c:pt idx="2407">
                  <c:v>240.1644</c:v>
                </c:pt>
                <c:pt idx="2408">
                  <c:v>239.85119999999995</c:v>
                </c:pt>
                <c:pt idx="2409">
                  <c:v>239.53779999999995</c:v>
                </c:pt>
                <c:pt idx="2410">
                  <c:v>239.23339999999996</c:v>
                </c:pt>
                <c:pt idx="2411">
                  <c:v>238.93419999999998</c:v>
                </c:pt>
                <c:pt idx="2412">
                  <c:v>238.62139999999999</c:v>
                </c:pt>
                <c:pt idx="2413">
                  <c:v>238.3152</c:v>
                </c:pt>
                <c:pt idx="2414">
                  <c:v>238.0034</c:v>
                </c:pt>
                <c:pt idx="2415">
                  <c:v>237.6986</c:v>
                </c:pt>
                <c:pt idx="2416">
                  <c:v>237.3802</c:v>
                </c:pt>
                <c:pt idx="2417">
                  <c:v>237.06959999999998</c:v>
                </c:pt>
                <c:pt idx="2418">
                  <c:v>236.7602</c:v>
                </c:pt>
                <c:pt idx="2419">
                  <c:v>236.45519999999999</c:v>
                </c:pt>
                <c:pt idx="2420">
                  <c:v>236.13099999999997</c:v>
                </c:pt>
                <c:pt idx="2421">
                  <c:v>235.81880000000001</c:v>
                </c:pt>
                <c:pt idx="2422">
                  <c:v>235.50279999999998</c:v>
                </c:pt>
                <c:pt idx="2423">
                  <c:v>235.19380000000001</c:v>
                </c:pt>
                <c:pt idx="2424">
                  <c:v>234.8888</c:v>
                </c:pt>
                <c:pt idx="2425">
                  <c:v>234.5804</c:v>
                </c:pt>
                <c:pt idx="2426">
                  <c:v>234.24759999999998</c:v>
                </c:pt>
                <c:pt idx="2427">
                  <c:v>233.93020000000001</c:v>
                </c:pt>
                <c:pt idx="2428">
                  <c:v>233.61619999999999</c:v>
                </c:pt>
                <c:pt idx="2429">
                  <c:v>233.29759999999999</c:v>
                </c:pt>
                <c:pt idx="2430">
                  <c:v>232.99160000000001</c:v>
                </c:pt>
                <c:pt idx="2431">
                  <c:v>232.66359999999997</c:v>
                </c:pt>
                <c:pt idx="2432">
                  <c:v>232.35520000000002</c:v>
                </c:pt>
                <c:pt idx="2433">
                  <c:v>232.02120000000002</c:v>
                </c:pt>
                <c:pt idx="2434">
                  <c:v>231.714</c:v>
                </c:pt>
                <c:pt idx="2435">
                  <c:v>231.39359999999999</c:v>
                </c:pt>
                <c:pt idx="2436">
                  <c:v>231.06880000000001</c:v>
                </c:pt>
                <c:pt idx="2437">
                  <c:v>230.7484</c:v>
                </c:pt>
                <c:pt idx="2438">
                  <c:v>230.43099999999998</c:v>
                </c:pt>
                <c:pt idx="2439">
                  <c:v>230.10640000000001</c:v>
                </c:pt>
                <c:pt idx="2440">
                  <c:v>229.7826</c:v>
                </c:pt>
                <c:pt idx="2441">
                  <c:v>229.46600000000001</c:v>
                </c:pt>
                <c:pt idx="2442">
                  <c:v>229.142</c:v>
                </c:pt>
                <c:pt idx="2443">
                  <c:v>228.80779999999999</c:v>
                </c:pt>
                <c:pt idx="2444">
                  <c:v>228.4948</c:v>
                </c:pt>
                <c:pt idx="2445">
                  <c:v>228.16759999999999</c:v>
                </c:pt>
                <c:pt idx="2446">
                  <c:v>227.84699999999998</c:v>
                </c:pt>
                <c:pt idx="2447">
                  <c:v>227.52519999999998</c:v>
                </c:pt>
                <c:pt idx="2448">
                  <c:v>227.19240000000002</c:v>
                </c:pt>
                <c:pt idx="2449">
                  <c:v>226.87439999999998</c:v>
                </c:pt>
                <c:pt idx="2450">
                  <c:v>226.55</c:v>
                </c:pt>
                <c:pt idx="2451">
                  <c:v>226.22140000000002</c:v>
                </c:pt>
                <c:pt idx="2452">
                  <c:v>225.8938</c:v>
                </c:pt>
                <c:pt idx="2453">
                  <c:v>225.56959999999998</c:v>
                </c:pt>
                <c:pt idx="2454">
                  <c:v>225.2396</c:v>
                </c:pt>
                <c:pt idx="2455">
                  <c:v>224.9194</c:v>
                </c:pt>
                <c:pt idx="2456">
                  <c:v>224.58479999999997</c:v>
                </c:pt>
                <c:pt idx="2457">
                  <c:v>224.26499999999999</c:v>
                </c:pt>
                <c:pt idx="2458">
                  <c:v>223.92399999999998</c:v>
                </c:pt>
                <c:pt idx="2459">
                  <c:v>223.59280000000001</c:v>
                </c:pt>
                <c:pt idx="2460">
                  <c:v>223.26499999999999</c:v>
                </c:pt>
                <c:pt idx="2461">
                  <c:v>222.93099999999998</c:v>
                </c:pt>
                <c:pt idx="2462">
                  <c:v>222.61540000000002</c:v>
                </c:pt>
                <c:pt idx="2463">
                  <c:v>222.28320000000002</c:v>
                </c:pt>
                <c:pt idx="2464">
                  <c:v>221.94479999999999</c:v>
                </c:pt>
                <c:pt idx="2465">
                  <c:v>221.61559999999997</c:v>
                </c:pt>
                <c:pt idx="2466">
                  <c:v>221.27760000000001</c:v>
                </c:pt>
                <c:pt idx="2467">
                  <c:v>220.94439999999997</c:v>
                </c:pt>
                <c:pt idx="2468">
                  <c:v>220.61540000000002</c:v>
                </c:pt>
                <c:pt idx="2469">
                  <c:v>220.28199999999998</c:v>
                </c:pt>
                <c:pt idx="2470">
                  <c:v>219.95819999999998</c:v>
                </c:pt>
                <c:pt idx="2471">
                  <c:v>219.62880000000001</c:v>
                </c:pt>
                <c:pt idx="2472">
                  <c:v>219.28680000000003</c:v>
                </c:pt>
                <c:pt idx="2473">
                  <c:v>218.95260000000002</c:v>
                </c:pt>
                <c:pt idx="2474">
                  <c:v>218.60739999999998</c:v>
                </c:pt>
                <c:pt idx="2475">
                  <c:v>218.2792</c:v>
                </c:pt>
                <c:pt idx="2476">
                  <c:v>217.94279999999998</c:v>
                </c:pt>
                <c:pt idx="2477">
                  <c:v>217.60539999999997</c:v>
                </c:pt>
                <c:pt idx="2478">
                  <c:v>217.26900000000001</c:v>
                </c:pt>
                <c:pt idx="2479">
                  <c:v>216.93380000000002</c:v>
                </c:pt>
                <c:pt idx="2480">
                  <c:v>216.5976</c:v>
                </c:pt>
                <c:pt idx="2481">
                  <c:v>216.2688</c:v>
                </c:pt>
                <c:pt idx="2482">
                  <c:v>215.92880000000002</c:v>
                </c:pt>
                <c:pt idx="2483">
                  <c:v>215.58580000000001</c:v>
                </c:pt>
                <c:pt idx="2484">
                  <c:v>215.24599999999998</c:v>
                </c:pt>
                <c:pt idx="2485">
                  <c:v>214.89780000000002</c:v>
                </c:pt>
                <c:pt idx="2486">
                  <c:v>214.56240000000003</c:v>
                </c:pt>
                <c:pt idx="2487">
                  <c:v>214.221</c:v>
                </c:pt>
                <c:pt idx="2488">
                  <c:v>213.89420000000001</c:v>
                </c:pt>
                <c:pt idx="2489">
                  <c:v>213.55180000000001</c:v>
                </c:pt>
                <c:pt idx="2490">
                  <c:v>213.21379999999999</c:v>
                </c:pt>
                <c:pt idx="2491">
                  <c:v>212.86720000000003</c:v>
                </c:pt>
                <c:pt idx="2492">
                  <c:v>212.52640000000002</c:v>
                </c:pt>
                <c:pt idx="2493">
                  <c:v>212.1884</c:v>
                </c:pt>
                <c:pt idx="2494">
                  <c:v>211.85059999999999</c:v>
                </c:pt>
                <c:pt idx="2495">
                  <c:v>211.50639999999999</c:v>
                </c:pt>
                <c:pt idx="2496">
                  <c:v>211.16899999999998</c:v>
                </c:pt>
                <c:pt idx="2497">
                  <c:v>210.82380000000001</c:v>
                </c:pt>
                <c:pt idx="2498">
                  <c:v>210.48599999999999</c:v>
                </c:pt>
                <c:pt idx="2499">
                  <c:v>210.1354</c:v>
                </c:pt>
                <c:pt idx="2500">
                  <c:v>209.80119999999999</c:v>
                </c:pt>
                <c:pt idx="2501">
                  <c:v>209.46100000000001</c:v>
                </c:pt>
                <c:pt idx="2502">
                  <c:v>209.10860000000002</c:v>
                </c:pt>
                <c:pt idx="2503">
                  <c:v>208.77539999999999</c:v>
                </c:pt>
                <c:pt idx="2504">
                  <c:v>208.42599999999999</c:v>
                </c:pt>
                <c:pt idx="2505">
                  <c:v>208.08679999999998</c:v>
                </c:pt>
                <c:pt idx="2506">
                  <c:v>207.73320000000001</c:v>
                </c:pt>
                <c:pt idx="2507">
                  <c:v>207.39080000000001</c:v>
                </c:pt>
                <c:pt idx="2508">
                  <c:v>207.04340000000002</c:v>
                </c:pt>
                <c:pt idx="2509">
                  <c:v>206.70580000000001</c:v>
                </c:pt>
                <c:pt idx="2510">
                  <c:v>206.3544</c:v>
                </c:pt>
                <c:pt idx="2511">
                  <c:v>206.00240000000002</c:v>
                </c:pt>
                <c:pt idx="2512">
                  <c:v>205.66239999999999</c:v>
                </c:pt>
                <c:pt idx="2513">
                  <c:v>205.31959999999998</c:v>
                </c:pt>
                <c:pt idx="2514">
                  <c:v>204.96660000000003</c:v>
                </c:pt>
                <c:pt idx="2515">
                  <c:v>204.6284</c:v>
                </c:pt>
                <c:pt idx="2516">
                  <c:v>204.27339999999998</c:v>
                </c:pt>
                <c:pt idx="2517">
                  <c:v>203.92320000000001</c:v>
                </c:pt>
                <c:pt idx="2518">
                  <c:v>203.5754</c:v>
                </c:pt>
                <c:pt idx="2519">
                  <c:v>203.23559999999998</c:v>
                </c:pt>
                <c:pt idx="2520">
                  <c:v>202.89139999999998</c:v>
                </c:pt>
                <c:pt idx="2521">
                  <c:v>202.53680000000003</c:v>
                </c:pt>
                <c:pt idx="2522">
                  <c:v>202.19400000000002</c:v>
                </c:pt>
                <c:pt idx="2523">
                  <c:v>201.83679999999998</c:v>
                </c:pt>
                <c:pt idx="2524">
                  <c:v>201.4914</c:v>
                </c:pt>
                <c:pt idx="2525">
                  <c:v>201.13780000000003</c:v>
                </c:pt>
                <c:pt idx="2526">
                  <c:v>200.79020000000003</c:v>
                </c:pt>
                <c:pt idx="2527">
                  <c:v>200.44580000000002</c:v>
                </c:pt>
                <c:pt idx="2528">
                  <c:v>200.09339999999997</c:v>
                </c:pt>
                <c:pt idx="2529">
                  <c:v>199.75020000000001</c:v>
                </c:pt>
                <c:pt idx="2530">
                  <c:v>199.39519999999999</c:v>
                </c:pt>
                <c:pt idx="2531">
                  <c:v>199.04680000000002</c:v>
                </c:pt>
                <c:pt idx="2532">
                  <c:v>198.70580000000001</c:v>
                </c:pt>
                <c:pt idx="2533">
                  <c:v>198.35520000000002</c:v>
                </c:pt>
                <c:pt idx="2534">
                  <c:v>198.00279999999998</c:v>
                </c:pt>
                <c:pt idx="2535">
                  <c:v>197.65539999999999</c:v>
                </c:pt>
                <c:pt idx="2536">
                  <c:v>197.30160000000001</c:v>
                </c:pt>
                <c:pt idx="2537">
                  <c:v>196.95280000000002</c:v>
                </c:pt>
                <c:pt idx="2538">
                  <c:v>196.60160000000002</c:v>
                </c:pt>
                <c:pt idx="2539">
                  <c:v>196.24880000000002</c:v>
                </c:pt>
                <c:pt idx="2540">
                  <c:v>195.89980000000003</c:v>
                </c:pt>
                <c:pt idx="2541">
                  <c:v>195.55059999999997</c:v>
                </c:pt>
                <c:pt idx="2542">
                  <c:v>195.19319999999999</c:v>
                </c:pt>
                <c:pt idx="2543">
                  <c:v>194.84519999999998</c:v>
                </c:pt>
                <c:pt idx="2544">
                  <c:v>194.49959999999999</c:v>
                </c:pt>
                <c:pt idx="2545">
                  <c:v>194.14400000000001</c:v>
                </c:pt>
                <c:pt idx="2546">
                  <c:v>193.79500000000002</c:v>
                </c:pt>
                <c:pt idx="2547">
                  <c:v>193.44560000000001</c:v>
                </c:pt>
                <c:pt idx="2548">
                  <c:v>193.0908</c:v>
                </c:pt>
                <c:pt idx="2549">
                  <c:v>192.74180000000001</c:v>
                </c:pt>
                <c:pt idx="2550">
                  <c:v>192.38959999999997</c:v>
                </c:pt>
                <c:pt idx="2551">
                  <c:v>192.03100000000001</c:v>
                </c:pt>
                <c:pt idx="2552">
                  <c:v>191.67540000000002</c:v>
                </c:pt>
                <c:pt idx="2553">
                  <c:v>191.3272</c:v>
                </c:pt>
                <c:pt idx="2554">
                  <c:v>190.97800000000001</c:v>
                </c:pt>
                <c:pt idx="2555">
                  <c:v>190.62580000000003</c:v>
                </c:pt>
                <c:pt idx="2556">
                  <c:v>190.26620000000003</c:v>
                </c:pt>
                <c:pt idx="2557">
                  <c:v>189.9128</c:v>
                </c:pt>
                <c:pt idx="2558">
                  <c:v>189.572</c:v>
                </c:pt>
                <c:pt idx="2559">
                  <c:v>189.209</c:v>
                </c:pt>
                <c:pt idx="2560">
                  <c:v>188.86599999999999</c:v>
                </c:pt>
                <c:pt idx="2561">
                  <c:v>188.50119999999998</c:v>
                </c:pt>
                <c:pt idx="2562">
                  <c:v>188.16079999999999</c:v>
                </c:pt>
                <c:pt idx="2563">
                  <c:v>187.80720000000002</c:v>
                </c:pt>
                <c:pt idx="2564">
                  <c:v>187.447</c:v>
                </c:pt>
                <c:pt idx="2565">
                  <c:v>187.09539999999998</c:v>
                </c:pt>
                <c:pt idx="2566">
                  <c:v>186.7552</c:v>
                </c:pt>
                <c:pt idx="2567">
                  <c:v>186.39019999999999</c:v>
                </c:pt>
                <c:pt idx="2568">
                  <c:v>186.0378</c:v>
                </c:pt>
                <c:pt idx="2569">
                  <c:v>185.68880000000001</c:v>
                </c:pt>
                <c:pt idx="2570">
                  <c:v>185.33839999999998</c:v>
                </c:pt>
                <c:pt idx="2571">
                  <c:v>184.98360000000002</c:v>
                </c:pt>
                <c:pt idx="2572">
                  <c:v>184.62220000000002</c:v>
                </c:pt>
                <c:pt idx="2573">
                  <c:v>184.27539999999999</c:v>
                </c:pt>
                <c:pt idx="2574">
                  <c:v>183.92039999999997</c:v>
                </c:pt>
                <c:pt idx="2575">
                  <c:v>183.56880000000001</c:v>
                </c:pt>
                <c:pt idx="2576">
                  <c:v>183.21280000000002</c:v>
                </c:pt>
                <c:pt idx="2577">
                  <c:v>182.85579999999999</c:v>
                </c:pt>
                <c:pt idx="2578">
                  <c:v>182.50720000000001</c:v>
                </c:pt>
                <c:pt idx="2579">
                  <c:v>182.1542</c:v>
                </c:pt>
                <c:pt idx="2580">
                  <c:v>181.80579999999998</c:v>
                </c:pt>
                <c:pt idx="2581">
                  <c:v>181.44940000000003</c:v>
                </c:pt>
                <c:pt idx="2582">
                  <c:v>181.10320000000002</c:v>
                </c:pt>
                <c:pt idx="2583">
                  <c:v>180.74759999999998</c:v>
                </c:pt>
                <c:pt idx="2584">
                  <c:v>180.38679999999999</c:v>
                </c:pt>
                <c:pt idx="2585">
                  <c:v>180.03879999999998</c:v>
                </c:pt>
                <c:pt idx="2586">
                  <c:v>179.67399999999998</c:v>
                </c:pt>
                <c:pt idx="2587">
                  <c:v>179.33620000000002</c:v>
                </c:pt>
                <c:pt idx="2588">
                  <c:v>178.98059999999998</c:v>
                </c:pt>
                <c:pt idx="2589">
                  <c:v>178.62860000000001</c:v>
                </c:pt>
                <c:pt idx="2590">
                  <c:v>178.2792</c:v>
                </c:pt>
                <c:pt idx="2591">
                  <c:v>177.9248</c:v>
                </c:pt>
                <c:pt idx="2592">
                  <c:v>177.57</c:v>
                </c:pt>
                <c:pt idx="2593">
                  <c:v>177.2192</c:v>
                </c:pt>
                <c:pt idx="2594">
                  <c:v>176.85340000000002</c:v>
                </c:pt>
                <c:pt idx="2595">
                  <c:v>176.50139999999999</c:v>
                </c:pt>
                <c:pt idx="2596">
                  <c:v>176.15820000000002</c:v>
                </c:pt>
                <c:pt idx="2597">
                  <c:v>175.80020000000002</c:v>
                </c:pt>
                <c:pt idx="2598">
                  <c:v>175.44740000000002</c:v>
                </c:pt>
                <c:pt idx="2599">
                  <c:v>175.10480000000001</c:v>
                </c:pt>
                <c:pt idx="2600">
                  <c:v>174.74439999999998</c:v>
                </c:pt>
                <c:pt idx="2601">
                  <c:v>174.38900000000001</c:v>
                </c:pt>
                <c:pt idx="2602">
                  <c:v>174.03899999999999</c:v>
                </c:pt>
                <c:pt idx="2603">
                  <c:v>173.6884</c:v>
                </c:pt>
                <c:pt idx="2604">
                  <c:v>173.33879999999999</c:v>
                </c:pt>
                <c:pt idx="2605">
                  <c:v>172.98160000000001</c:v>
                </c:pt>
                <c:pt idx="2606">
                  <c:v>172.62920000000003</c:v>
                </c:pt>
                <c:pt idx="2607">
                  <c:v>172.279</c:v>
                </c:pt>
                <c:pt idx="2608">
                  <c:v>171.92700000000002</c:v>
                </c:pt>
                <c:pt idx="2609">
                  <c:v>171.56380000000001</c:v>
                </c:pt>
                <c:pt idx="2610">
                  <c:v>171.2158</c:v>
                </c:pt>
                <c:pt idx="2611">
                  <c:v>170.85860000000002</c:v>
                </c:pt>
                <c:pt idx="2612">
                  <c:v>170.50799999999998</c:v>
                </c:pt>
                <c:pt idx="2613">
                  <c:v>170.16820000000001</c:v>
                </c:pt>
                <c:pt idx="2614">
                  <c:v>169.81200000000001</c:v>
                </c:pt>
                <c:pt idx="2615">
                  <c:v>169.4572</c:v>
                </c:pt>
                <c:pt idx="2616">
                  <c:v>169.10879999999997</c:v>
                </c:pt>
                <c:pt idx="2617">
                  <c:v>168.755</c:v>
                </c:pt>
                <c:pt idx="2618">
                  <c:v>168.40980000000002</c:v>
                </c:pt>
                <c:pt idx="2619">
                  <c:v>168.0566</c:v>
                </c:pt>
                <c:pt idx="2620">
                  <c:v>167.71019999999999</c:v>
                </c:pt>
                <c:pt idx="2621">
                  <c:v>167.34960000000001</c:v>
                </c:pt>
                <c:pt idx="2622">
                  <c:v>167.01260000000002</c:v>
                </c:pt>
                <c:pt idx="2623">
                  <c:v>166.65660000000003</c:v>
                </c:pt>
                <c:pt idx="2624">
                  <c:v>166.30399999999997</c:v>
                </c:pt>
                <c:pt idx="2625">
                  <c:v>165.94880000000001</c:v>
                </c:pt>
                <c:pt idx="2626">
                  <c:v>165.60419999999999</c:v>
                </c:pt>
                <c:pt idx="2627">
                  <c:v>165.25740000000002</c:v>
                </c:pt>
                <c:pt idx="2628">
                  <c:v>164.89920000000001</c:v>
                </c:pt>
                <c:pt idx="2629">
                  <c:v>164.55619999999999</c:v>
                </c:pt>
                <c:pt idx="2630">
                  <c:v>164.2</c:v>
                </c:pt>
                <c:pt idx="2631">
                  <c:v>163.84719999999999</c:v>
                </c:pt>
                <c:pt idx="2632">
                  <c:v>163.49419999999998</c:v>
                </c:pt>
                <c:pt idx="2633">
                  <c:v>163.15440000000001</c:v>
                </c:pt>
                <c:pt idx="2634">
                  <c:v>162.7996</c:v>
                </c:pt>
                <c:pt idx="2635">
                  <c:v>162.45400000000001</c:v>
                </c:pt>
                <c:pt idx="2636">
                  <c:v>162.09780000000001</c:v>
                </c:pt>
                <c:pt idx="2637">
                  <c:v>161.76139999999998</c:v>
                </c:pt>
                <c:pt idx="2638">
                  <c:v>161.40019999999998</c:v>
                </c:pt>
                <c:pt idx="2639">
                  <c:v>161.05739999999997</c:v>
                </c:pt>
                <c:pt idx="2640">
                  <c:v>160.70979999999997</c:v>
                </c:pt>
                <c:pt idx="2641">
                  <c:v>160.3646</c:v>
                </c:pt>
                <c:pt idx="2642">
                  <c:v>160.01859999999999</c:v>
                </c:pt>
                <c:pt idx="2643">
                  <c:v>159.6748</c:v>
                </c:pt>
                <c:pt idx="2644">
                  <c:v>159.31959999999998</c:v>
                </c:pt>
                <c:pt idx="2645">
                  <c:v>158.97859999999997</c:v>
                </c:pt>
                <c:pt idx="2646">
                  <c:v>158.62299999999999</c:v>
                </c:pt>
                <c:pt idx="2647">
                  <c:v>158.27499999999998</c:v>
                </c:pt>
                <c:pt idx="2648">
                  <c:v>157.92360000000002</c:v>
                </c:pt>
                <c:pt idx="2649">
                  <c:v>157.58519999999999</c:v>
                </c:pt>
                <c:pt idx="2650">
                  <c:v>157.23200000000003</c:v>
                </c:pt>
                <c:pt idx="2651">
                  <c:v>156.8938</c:v>
                </c:pt>
                <c:pt idx="2652">
                  <c:v>156.5342</c:v>
                </c:pt>
                <c:pt idx="2653">
                  <c:v>156.21140000000003</c:v>
                </c:pt>
                <c:pt idx="2654">
                  <c:v>155.85320000000002</c:v>
                </c:pt>
                <c:pt idx="2655">
                  <c:v>155.50659999999999</c:v>
                </c:pt>
                <c:pt idx="2656">
                  <c:v>155.15899999999999</c:v>
                </c:pt>
                <c:pt idx="2657">
                  <c:v>154.81180000000001</c:v>
                </c:pt>
                <c:pt idx="2658">
                  <c:v>154.47039999999998</c:v>
                </c:pt>
                <c:pt idx="2659">
                  <c:v>154.13299999999998</c:v>
                </c:pt>
                <c:pt idx="2660">
                  <c:v>153.77839999999998</c:v>
                </c:pt>
                <c:pt idx="2661">
                  <c:v>153.43720000000002</c:v>
                </c:pt>
                <c:pt idx="2662">
                  <c:v>153.10120000000001</c:v>
                </c:pt>
                <c:pt idx="2663">
                  <c:v>152.74900000000002</c:v>
                </c:pt>
                <c:pt idx="2664">
                  <c:v>152.41019999999997</c:v>
                </c:pt>
                <c:pt idx="2665">
                  <c:v>152.06619999999998</c:v>
                </c:pt>
                <c:pt idx="2666">
                  <c:v>151.72680000000003</c:v>
                </c:pt>
                <c:pt idx="2667">
                  <c:v>151.37580000000003</c:v>
                </c:pt>
                <c:pt idx="2668">
                  <c:v>151.04379999999998</c:v>
                </c:pt>
                <c:pt idx="2669">
                  <c:v>150.69779999999997</c:v>
                </c:pt>
                <c:pt idx="2670">
                  <c:v>150.35079999999999</c:v>
                </c:pt>
                <c:pt idx="2671">
                  <c:v>150.0104</c:v>
                </c:pt>
                <c:pt idx="2672">
                  <c:v>149.65679999999998</c:v>
                </c:pt>
                <c:pt idx="2673">
                  <c:v>149.32799999999997</c:v>
                </c:pt>
                <c:pt idx="2674">
                  <c:v>148.9828</c:v>
                </c:pt>
                <c:pt idx="2675">
                  <c:v>148.63959999999997</c:v>
                </c:pt>
                <c:pt idx="2676">
                  <c:v>148.30599999999998</c:v>
                </c:pt>
                <c:pt idx="2677">
                  <c:v>147.95479999999998</c:v>
                </c:pt>
                <c:pt idx="2678">
                  <c:v>147.61360000000002</c:v>
                </c:pt>
                <c:pt idx="2679">
                  <c:v>147.27519999999998</c:v>
                </c:pt>
                <c:pt idx="2680">
                  <c:v>146.93939999999998</c:v>
                </c:pt>
                <c:pt idx="2681">
                  <c:v>146.5908</c:v>
                </c:pt>
                <c:pt idx="2682">
                  <c:v>146.24939999999998</c:v>
                </c:pt>
                <c:pt idx="2683">
                  <c:v>145.90800000000002</c:v>
                </c:pt>
                <c:pt idx="2684">
                  <c:v>145.57900000000001</c:v>
                </c:pt>
                <c:pt idx="2685">
                  <c:v>145.23259999999999</c:v>
                </c:pt>
                <c:pt idx="2686">
                  <c:v>144.899</c:v>
                </c:pt>
                <c:pt idx="2687">
                  <c:v>144.56639999999999</c:v>
                </c:pt>
                <c:pt idx="2688">
                  <c:v>144.22800000000001</c:v>
                </c:pt>
                <c:pt idx="2689">
                  <c:v>143.88619999999997</c:v>
                </c:pt>
                <c:pt idx="2690">
                  <c:v>143.55520000000001</c:v>
                </c:pt>
                <c:pt idx="2691">
                  <c:v>143.209</c:v>
                </c:pt>
                <c:pt idx="2692">
                  <c:v>142.87759999999997</c:v>
                </c:pt>
                <c:pt idx="2693">
                  <c:v>142.5428</c:v>
                </c:pt>
                <c:pt idx="2694">
                  <c:v>142.2124</c:v>
                </c:pt>
                <c:pt idx="2695">
                  <c:v>141.8768</c:v>
                </c:pt>
                <c:pt idx="2696">
                  <c:v>141.53320000000002</c:v>
                </c:pt>
                <c:pt idx="2697">
                  <c:v>141.19760000000002</c:v>
                </c:pt>
                <c:pt idx="2698">
                  <c:v>140.86340000000001</c:v>
                </c:pt>
                <c:pt idx="2699">
                  <c:v>140.5342</c:v>
                </c:pt>
                <c:pt idx="2700">
                  <c:v>140.19619999999998</c:v>
                </c:pt>
                <c:pt idx="2701">
                  <c:v>139.86880000000002</c:v>
                </c:pt>
                <c:pt idx="2702">
                  <c:v>139.53320000000002</c:v>
                </c:pt>
                <c:pt idx="2703">
                  <c:v>139.19420000000002</c:v>
                </c:pt>
                <c:pt idx="2704">
                  <c:v>138.85919999999999</c:v>
                </c:pt>
                <c:pt idx="2705">
                  <c:v>138.53199999999998</c:v>
                </c:pt>
                <c:pt idx="2706">
                  <c:v>138.19720000000001</c:v>
                </c:pt>
                <c:pt idx="2707">
                  <c:v>137.86040000000003</c:v>
                </c:pt>
                <c:pt idx="2708">
                  <c:v>137.52620000000002</c:v>
                </c:pt>
                <c:pt idx="2709">
                  <c:v>137.19880000000001</c:v>
                </c:pt>
                <c:pt idx="2710">
                  <c:v>136.86700000000002</c:v>
                </c:pt>
                <c:pt idx="2711">
                  <c:v>136.53140000000002</c:v>
                </c:pt>
                <c:pt idx="2712">
                  <c:v>136.20499999999998</c:v>
                </c:pt>
                <c:pt idx="2713">
                  <c:v>135.87799999999999</c:v>
                </c:pt>
                <c:pt idx="2714">
                  <c:v>135.54399999999998</c:v>
                </c:pt>
                <c:pt idx="2715">
                  <c:v>135.21480000000003</c:v>
                </c:pt>
                <c:pt idx="2716">
                  <c:v>134.89019999999999</c:v>
                </c:pt>
                <c:pt idx="2717">
                  <c:v>134.55520000000001</c:v>
                </c:pt>
                <c:pt idx="2718">
                  <c:v>134.2208</c:v>
                </c:pt>
                <c:pt idx="2719">
                  <c:v>133.89280000000002</c:v>
                </c:pt>
                <c:pt idx="2720">
                  <c:v>133.56700000000001</c:v>
                </c:pt>
                <c:pt idx="2721">
                  <c:v>133.22980000000001</c:v>
                </c:pt>
                <c:pt idx="2722">
                  <c:v>132.90260000000001</c:v>
                </c:pt>
                <c:pt idx="2723">
                  <c:v>132.58260000000001</c:v>
                </c:pt>
                <c:pt idx="2724">
                  <c:v>132.25740000000002</c:v>
                </c:pt>
                <c:pt idx="2725">
                  <c:v>131.9246</c:v>
                </c:pt>
                <c:pt idx="2726">
                  <c:v>131.59660000000002</c:v>
                </c:pt>
                <c:pt idx="2727">
                  <c:v>131.27719999999999</c:v>
                </c:pt>
                <c:pt idx="2728">
                  <c:v>130.94439999999997</c:v>
                </c:pt>
                <c:pt idx="2729">
                  <c:v>130.63139999999999</c:v>
                </c:pt>
                <c:pt idx="2730">
                  <c:v>130.2998</c:v>
                </c:pt>
                <c:pt idx="2731">
                  <c:v>129.97680000000003</c:v>
                </c:pt>
                <c:pt idx="2732">
                  <c:v>129.66480000000001</c:v>
                </c:pt>
                <c:pt idx="2733">
                  <c:v>129.32900000000001</c:v>
                </c:pt>
                <c:pt idx="2734">
                  <c:v>129.01519999999999</c:v>
                </c:pt>
                <c:pt idx="2735">
                  <c:v>128.685</c:v>
                </c:pt>
                <c:pt idx="2736">
                  <c:v>128.35140000000001</c:v>
                </c:pt>
                <c:pt idx="2737">
                  <c:v>128.03699999999998</c:v>
                </c:pt>
                <c:pt idx="2738">
                  <c:v>127.71319999999997</c:v>
                </c:pt>
                <c:pt idx="2739">
                  <c:v>127.39319999999998</c:v>
                </c:pt>
                <c:pt idx="2740">
                  <c:v>127.07139999999998</c:v>
                </c:pt>
                <c:pt idx="2741">
                  <c:v>126.75560000000002</c:v>
                </c:pt>
                <c:pt idx="2742">
                  <c:v>126.42360000000002</c:v>
                </c:pt>
                <c:pt idx="2743">
                  <c:v>126.1198</c:v>
                </c:pt>
                <c:pt idx="2744">
                  <c:v>125.79300000000001</c:v>
                </c:pt>
                <c:pt idx="2745">
                  <c:v>125.47480000000002</c:v>
                </c:pt>
                <c:pt idx="2746">
                  <c:v>125.15559999999999</c:v>
                </c:pt>
                <c:pt idx="2747">
                  <c:v>124.84280000000001</c:v>
                </c:pt>
                <c:pt idx="2748">
                  <c:v>124.52319999999997</c:v>
                </c:pt>
                <c:pt idx="2749">
                  <c:v>124.2072</c:v>
                </c:pt>
                <c:pt idx="2750">
                  <c:v>123.88659999999999</c:v>
                </c:pt>
                <c:pt idx="2751">
                  <c:v>123.56799999999998</c:v>
                </c:pt>
                <c:pt idx="2752">
                  <c:v>123.24959999999999</c:v>
                </c:pt>
                <c:pt idx="2753">
                  <c:v>122.9384</c:v>
                </c:pt>
                <c:pt idx="2754">
                  <c:v>122.62020000000001</c:v>
                </c:pt>
                <c:pt idx="2755">
                  <c:v>122.30720000000002</c:v>
                </c:pt>
                <c:pt idx="2756">
                  <c:v>122.00580000000002</c:v>
                </c:pt>
                <c:pt idx="2757">
                  <c:v>121.68119999999999</c:v>
                </c:pt>
                <c:pt idx="2758">
                  <c:v>121.36919999999998</c:v>
                </c:pt>
                <c:pt idx="2759">
                  <c:v>121.04599999999999</c:v>
                </c:pt>
                <c:pt idx="2760">
                  <c:v>120.73719999999997</c:v>
                </c:pt>
                <c:pt idx="2761">
                  <c:v>120.42759999999998</c:v>
                </c:pt>
                <c:pt idx="2762">
                  <c:v>120.12079999999997</c:v>
                </c:pt>
                <c:pt idx="2763">
                  <c:v>119.81540000000001</c:v>
                </c:pt>
                <c:pt idx="2764">
                  <c:v>119.49380000000002</c:v>
                </c:pt>
                <c:pt idx="2765">
                  <c:v>119.19920000000002</c:v>
                </c:pt>
                <c:pt idx="2766">
                  <c:v>118.88339999999999</c:v>
                </c:pt>
                <c:pt idx="2767">
                  <c:v>118.5804</c:v>
                </c:pt>
                <c:pt idx="2768">
                  <c:v>118.26220000000001</c:v>
                </c:pt>
                <c:pt idx="2769">
                  <c:v>117.96640000000002</c:v>
                </c:pt>
                <c:pt idx="2770">
                  <c:v>117.64999999999998</c:v>
                </c:pt>
                <c:pt idx="2771">
                  <c:v>117.34879999999998</c:v>
                </c:pt>
                <c:pt idx="2772">
                  <c:v>117.03879999999998</c:v>
                </c:pt>
                <c:pt idx="2773">
                  <c:v>116.73360000000002</c:v>
                </c:pt>
                <c:pt idx="2774">
                  <c:v>116.43239999999997</c:v>
                </c:pt>
                <c:pt idx="2775">
                  <c:v>116.1198</c:v>
                </c:pt>
                <c:pt idx="2776">
                  <c:v>115.81220000000002</c:v>
                </c:pt>
                <c:pt idx="2777">
                  <c:v>115.51580000000001</c:v>
                </c:pt>
                <c:pt idx="2778">
                  <c:v>115.21359999999999</c:v>
                </c:pt>
                <c:pt idx="2779">
                  <c:v>114.91300000000001</c:v>
                </c:pt>
                <c:pt idx="2780">
                  <c:v>114.6148</c:v>
                </c:pt>
                <c:pt idx="2781">
                  <c:v>114.30860000000001</c:v>
                </c:pt>
                <c:pt idx="2782">
                  <c:v>114.00580000000002</c:v>
                </c:pt>
                <c:pt idx="2783">
                  <c:v>113.70780000000002</c:v>
                </c:pt>
                <c:pt idx="2784">
                  <c:v>113.41120000000001</c:v>
                </c:pt>
                <c:pt idx="2785">
                  <c:v>113.10660000000001</c:v>
                </c:pt>
                <c:pt idx="2786">
                  <c:v>112.81020000000001</c:v>
                </c:pt>
                <c:pt idx="2787">
                  <c:v>112.51260000000002</c:v>
                </c:pt>
                <c:pt idx="2788">
                  <c:v>112.2072</c:v>
                </c:pt>
                <c:pt idx="2789">
                  <c:v>111.91480000000001</c:v>
                </c:pt>
                <c:pt idx="2790">
                  <c:v>111.62700000000001</c:v>
                </c:pt>
                <c:pt idx="2791">
                  <c:v>111.33319999999998</c:v>
                </c:pt>
                <c:pt idx="2792">
                  <c:v>111.02800000000002</c:v>
                </c:pt>
                <c:pt idx="2793">
                  <c:v>110.74160000000001</c:v>
                </c:pt>
                <c:pt idx="2794">
                  <c:v>110.44659999999999</c:v>
                </c:pt>
                <c:pt idx="2795">
                  <c:v>110.15679999999998</c:v>
                </c:pt>
                <c:pt idx="2796">
                  <c:v>109.8614</c:v>
                </c:pt>
                <c:pt idx="2797">
                  <c:v>109.56180000000001</c:v>
                </c:pt>
                <c:pt idx="2798">
                  <c:v>109.28820000000002</c:v>
                </c:pt>
                <c:pt idx="2799">
                  <c:v>108.9896</c:v>
                </c:pt>
                <c:pt idx="2800">
                  <c:v>108.69720000000001</c:v>
                </c:pt>
                <c:pt idx="2801">
                  <c:v>108.4042</c:v>
                </c:pt>
                <c:pt idx="2802">
                  <c:v>108.11840000000001</c:v>
                </c:pt>
                <c:pt idx="2803">
                  <c:v>107.82819999999998</c:v>
                </c:pt>
                <c:pt idx="2804">
                  <c:v>107.53440000000001</c:v>
                </c:pt>
                <c:pt idx="2805">
                  <c:v>107.25659999999999</c:v>
                </c:pt>
                <c:pt idx="2806">
                  <c:v>106.96460000000002</c:v>
                </c:pt>
                <c:pt idx="2807">
                  <c:v>106.6748</c:v>
                </c:pt>
                <c:pt idx="2808">
                  <c:v>106.38799999999998</c:v>
                </c:pt>
                <c:pt idx="2809">
                  <c:v>106.1026</c:v>
                </c:pt>
                <c:pt idx="2810">
                  <c:v>105.82299999999998</c:v>
                </c:pt>
                <c:pt idx="2811">
                  <c:v>105.53899999999999</c:v>
                </c:pt>
                <c:pt idx="2812">
                  <c:v>105.255</c:v>
                </c:pt>
                <c:pt idx="2813">
                  <c:v>104.97320000000002</c:v>
                </c:pt>
                <c:pt idx="2814">
                  <c:v>104.69439999999997</c:v>
                </c:pt>
                <c:pt idx="2815">
                  <c:v>104.4126</c:v>
                </c:pt>
                <c:pt idx="2816">
                  <c:v>104.125</c:v>
                </c:pt>
                <c:pt idx="2817">
                  <c:v>103.85320000000002</c:v>
                </c:pt>
                <c:pt idx="2818">
                  <c:v>103.58120000000002</c:v>
                </c:pt>
                <c:pt idx="2819">
                  <c:v>103.29739999999998</c:v>
                </c:pt>
                <c:pt idx="2820">
                  <c:v>103.02260000000001</c:v>
                </c:pt>
                <c:pt idx="2821">
                  <c:v>102.73919999999998</c:v>
                </c:pt>
                <c:pt idx="2822">
                  <c:v>102.4692</c:v>
                </c:pt>
                <c:pt idx="2823">
                  <c:v>102.18860000000001</c:v>
                </c:pt>
                <c:pt idx="2824">
                  <c:v>101.9074</c:v>
                </c:pt>
                <c:pt idx="2825">
                  <c:v>101.62740000000002</c:v>
                </c:pt>
                <c:pt idx="2826">
                  <c:v>101.35879999999997</c:v>
                </c:pt>
                <c:pt idx="2827">
                  <c:v>101.09339999999997</c:v>
                </c:pt>
                <c:pt idx="2828">
                  <c:v>100.8134</c:v>
                </c:pt>
                <c:pt idx="2829">
                  <c:v>100.5412</c:v>
                </c:pt>
                <c:pt idx="2830">
                  <c:v>100.27260000000001</c:v>
                </c:pt>
                <c:pt idx="2831">
                  <c:v>100.00439999999998</c:v>
                </c:pt>
                <c:pt idx="2832">
                  <c:v>99.735799999999983</c:v>
                </c:pt>
                <c:pt idx="2833">
                  <c:v>99.462800000000016</c:v>
                </c:pt>
                <c:pt idx="2834">
                  <c:v>99.188800000000015</c:v>
                </c:pt>
                <c:pt idx="2835">
                  <c:v>98.925000000000011</c:v>
                </c:pt>
                <c:pt idx="2836">
                  <c:v>98.652199999999993</c:v>
                </c:pt>
                <c:pt idx="2837">
                  <c:v>98.384999999999991</c:v>
                </c:pt>
                <c:pt idx="2838">
                  <c:v>98.119799999999998</c:v>
                </c:pt>
                <c:pt idx="2839">
                  <c:v>97.856400000000008</c:v>
                </c:pt>
                <c:pt idx="2840">
                  <c:v>97.608200000000011</c:v>
                </c:pt>
                <c:pt idx="2841">
                  <c:v>97.358200000000011</c:v>
                </c:pt>
                <c:pt idx="2842">
                  <c:v>97.085800000000006</c:v>
                </c:pt>
                <c:pt idx="2843">
                  <c:v>96.823599999999999</c:v>
                </c:pt>
                <c:pt idx="2844">
                  <c:v>96.567400000000021</c:v>
                </c:pt>
                <c:pt idx="2845">
                  <c:v>96.302000000000021</c:v>
                </c:pt>
                <c:pt idx="2846">
                  <c:v>96.041200000000003</c:v>
                </c:pt>
                <c:pt idx="2847">
                  <c:v>95.771799999999985</c:v>
                </c:pt>
                <c:pt idx="2848">
                  <c:v>95.522600000000011</c:v>
                </c:pt>
                <c:pt idx="2849">
                  <c:v>95.259799999999984</c:v>
                </c:pt>
                <c:pt idx="2850">
                  <c:v>94.995400000000018</c:v>
                </c:pt>
                <c:pt idx="2851">
                  <c:v>94.737000000000023</c:v>
                </c:pt>
                <c:pt idx="2852">
                  <c:v>94.482000000000028</c:v>
                </c:pt>
                <c:pt idx="2853">
                  <c:v>94.233400000000017</c:v>
                </c:pt>
                <c:pt idx="2854">
                  <c:v>93.968200000000024</c:v>
                </c:pt>
                <c:pt idx="2855">
                  <c:v>93.725399999999979</c:v>
                </c:pt>
                <c:pt idx="2856">
                  <c:v>93.468999999999994</c:v>
                </c:pt>
                <c:pt idx="2857">
                  <c:v>93.211000000000013</c:v>
                </c:pt>
                <c:pt idx="2858">
                  <c:v>92.95920000000001</c:v>
                </c:pt>
                <c:pt idx="2859">
                  <c:v>92.703399999999988</c:v>
                </c:pt>
                <c:pt idx="2860">
                  <c:v>92.457400000000007</c:v>
                </c:pt>
                <c:pt idx="2861">
                  <c:v>92.205600000000004</c:v>
                </c:pt>
                <c:pt idx="2862">
                  <c:v>91.950800000000015</c:v>
                </c:pt>
                <c:pt idx="2863">
                  <c:v>91.701799999999992</c:v>
                </c:pt>
                <c:pt idx="2864">
                  <c:v>91.449200000000019</c:v>
                </c:pt>
                <c:pt idx="2865">
                  <c:v>91.204999999999984</c:v>
                </c:pt>
                <c:pt idx="2866">
                  <c:v>90.952400000000011</c:v>
                </c:pt>
                <c:pt idx="2867">
                  <c:v>90.714200000000005</c:v>
                </c:pt>
                <c:pt idx="2868">
                  <c:v>90.466999999999985</c:v>
                </c:pt>
                <c:pt idx="2869">
                  <c:v>90.22059999999999</c:v>
                </c:pt>
                <c:pt idx="2870">
                  <c:v>89.970399999999984</c:v>
                </c:pt>
                <c:pt idx="2871">
                  <c:v>89.724400000000003</c:v>
                </c:pt>
                <c:pt idx="2872">
                  <c:v>89.485799999999983</c:v>
                </c:pt>
                <c:pt idx="2873">
                  <c:v>89.248199999999997</c:v>
                </c:pt>
                <c:pt idx="2874">
                  <c:v>89.003800000000012</c:v>
                </c:pt>
                <c:pt idx="2875">
                  <c:v>88.769400000000019</c:v>
                </c:pt>
                <c:pt idx="2876">
                  <c:v>88.51479999999998</c:v>
                </c:pt>
                <c:pt idx="2877">
                  <c:v>88.277600000000007</c:v>
                </c:pt>
                <c:pt idx="2878">
                  <c:v>88.047399999999982</c:v>
                </c:pt>
                <c:pt idx="2879">
                  <c:v>87.79340000000002</c:v>
                </c:pt>
                <c:pt idx="2880">
                  <c:v>87.558199999999999</c:v>
                </c:pt>
                <c:pt idx="2881">
                  <c:v>87.31819999999999</c:v>
                </c:pt>
                <c:pt idx="2882">
                  <c:v>87.088799999999992</c:v>
                </c:pt>
                <c:pt idx="2883">
                  <c:v>86.850000000000023</c:v>
                </c:pt>
                <c:pt idx="2884">
                  <c:v>86.619199999999978</c:v>
                </c:pt>
                <c:pt idx="2885">
                  <c:v>86.384799999999984</c:v>
                </c:pt>
                <c:pt idx="2886">
                  <c:v>86.152600000000007</c:v>
                </c:pt>
                <c:pt idx="2887">
                  <c:v>85.913799999999981</c:v>
                </c:pt>
                <c:pt idx="2888">
                  <c:v>85.685200000000009</c:v>
                </c:pt>
                <c:pt idx="2889">
                  <c:v>85.449200000000019</c:v>
                </c:pt>
                <c:pt idx="2890">
                  <c:v>85.216000000000008</c:v>
                </c:pt>
                <c:pt idx="2891">
                  <c:v>84.993600000000015</c:v>
                </c:pt>
                <c:pt idx="2892">
                  <c:v>84.769600000000025</c:v>
                </c:pt>
                <c:pt idx="2893">
                  <c:v>84.534199999999998</c:v>
                </c:pt>
                <c:pt idx="2894">
                  <c:v>84.301600000000008</c:v>
                </c:pt>
                <c:pt idx="2895">
                  <c:v>84.073800000000006</c:v>
                </c:pt>
                <c:pt idx="2896">
                  <c:v>83.853799999999978</c:v>
                </c:pt>
                <c:pt idx="2897">
                  <c:v>83.632000000000005</c:v>
                </c:pt>
                <c:pt idx="2898">
                  <c:v>83.40379999999999</c:v>
                </c:pt>
                <c:pt idx="2899">
                  <c:v>83.176400000000001</c:v>
                </c:pt>
                <c:pt idx="2900">
                  <c:v>82.952200000000005</c:v>
                </c:pt>
                <c:pt idx="2901">
                  <c:v>82.726600000000019</c:v>
                </c:pt>
                <c:pt idx="2902">
                  <c:v>82.509200000000021</c:v>
                </c:pt>
                <c:pt idx="2903">
                  <c:v>82.286200000000008</c:v>
                </c:pt>
                <c:pt idx="2904">
                  <c:v>82.065999999999974</c:v>
                </c:pt>
                <c:pt idx="2905">
                  <c:v>81.840399999999988</c:v>
                </c:pt>
                <c:pt idx="2906">
                  <c:v>81.62439999999998</c:v>
                </c:pt>
                <c:pt idx="2907">
                  <c:v>81.399600000000021</c:v>
                </c:pt>
                <c:pt idx="2908">
                  <c:v>81.19319999999999</c:v>
                </c:pt>
                <c:pt idx="2909">
                  <c:v>80.968599999999981</c:v>
                </c:pt>
                <c:pt idx="2910">
                  <c:v>80.760800000000017</c:v>
                </c:pt>
                <c:pt idx="2911">
                  <c:v>80.533000000000015</c:v>
                </c:pt>
                <c:pt idx="2912">
                  <c:v>80.329600000000028</c:v>
                </c:pt>
                <c:pt idx="2913">
                  <c:v>80.112199999999973</c:v>
                </c:pt>
                <c:pt idx="2914">
                  <c:v>79.893399999999986</c:v>
                </c:pt>
                <c:pt idx="2915">
                  <c:v>79.687200000000018</c:v>
                </c:pt>
                <c:pt idx="2916">
                  <c:v>79.468999999999994</c:v>
                </c:pt>
                <c:pt idx="2917">
                  <c:v>79.256399999999985</c:v>
                </c:pt>
                <c:pt idx="2918">
                  <c:v>79.048600000000022</c:v>
                </c:pt>
                <c:pt idx="2919">
                  <c:v>78.839200000000005</c:v>
                </c:pt>
                <c:pt idx="2920">
                  <c:v>78.635600000000011</c:v>
                </c:pt>
                <c:pt idx="2921">
                  <c:v>78.426400000000001</c:v>
                </c:pt>
                <c:pt idx="2922">
                  <c:v>78.213199999999972</c:v>
                </c:pt>
                <c:pt idx="2923">
                  <c:v>78.005200000000002</c:v>
                </c:pt>
                <c:pt idx="2924">
                  <c:v>77.802399999999977</c:v>
                </c:pt>
                <c:pt idx="2925">
                  <c:v>77.589200000000005</c:v>
                </c:pt>
                <c:pt idx="2926">
                  <c:v>77.386799999999994</c:v>
                </c:pt>
                <c:pt idx="2927">
                  <c:v>77.177200000000028</c:v>
                </c:pt>
                <c:pt idx="2928">
                  <c:v>76.978999999999985</c:v>
                </c:pt>
                <c:pt idx="2929">
                  <c:v>76.778999999999996</c:v>
                </c:pt>
                <c:pt idx="2930">
                  <c:v>76.563800000000015</c:v>
                </c:pt>
                <c:pt idx="2931">
                  <c:v>76.381199999999978</c:v>
                </c:pt>
                <c:pt idx="2932">
                  <c:v>76.172399999999982</c:v>
                </c:pt>
                <c:pt idx="2933">
                  <c:v>75.966000000000008</c:v>
                </c:pt>
                <c:pt idx="2934">
                  <c:v>75.761199999999974</c:v>
                </c:pt>
                <c:pt idx="2935">
                  <c:v>75.570600000000013</c:v>
                </c:pt>
                <c:pt idx="2936">
                  <c:v>75.368600000000015</c:v>
                </c:pt>
                <c:pt idx="2937">
                  <c:v>75.175599999999974</c:v>
                </c:pt>
                <c:pt idx="2938">
                  <c:v>74.973000000000013</c:v>
                </c:pt>
                <c:pt idx="2939">
                  <c:v>74.783200000000022</c:v>
                </c:pt>
                <c:pt idx="2940">
                  <c:v>74.586599999999976</c:v>
                </c:pt>
                <c:pt idx="2941">
                  <c:v>74.394200000000012</c:v>
                </c:pt>
                <c:pt idx="2942">
                  <c:v>74.196399999999983</c:v>
                </c:pt>
                <c:pt idx="2943">
                  <c:v>74.014999999999986</c:v>
                </c:pt>
                <c:pt idx="2944">
                  <c:v>73.810400000000016</c:v>
                </c:pt>
                <c:pt idx="2945">
                  <c:v>73.621600000000001</c:v>
                </c:pt>
                <c:pt idx="2946">
                  <c:v>73.41840000000002</c:v>
                </c:pt>
                <c:pt idx="2947">
                  <c:v>73.2346</c:v>
                </c:pt>
                <c:pt idx="2948">
                  <c:v>73.050200000000018</c:v>
                </c:pt>
                <c:pt idx="2949">
                  <c:v>72.860799999999983</c:v>
                </c:pt>
                <c:pt idx="2950">
                  <c:v>72.678200000000004</c:v>
                </c:pt>
                <c:pt idx="2951">
                  <c:v>72.480799999999988</c:v>
                </c:pt>
                <c:pt idx="2952">
                  <c:v>72.285799999999995</c:v>
                </c:pt>
                <c:pt idx="2953">
                  <c:v>72.105399999999975</c:v>
                </c:pt>
                <c:pt idx="2954">
                  <c:v>71.91840000000002</c:v>
                </c:pt>
                <c:pt idx="2955">
                  <c:v>71.724199999999996</c:v>
                </c:pt>
                <c:pt idx="2956">
                  <c:v>71.547799999999995</c:v>
                </c:pt>
                <c:pt idx="2957">
                  <c:v>71.357199999999978</c:v>
                </c:pt>
                <c:pt idx="2958">
                  <c:v>71.178600000000017</c:v>
                </c:pt>
                <c:pt idx="2959">
                  <c:v>71.000200000000007</c:v>
                </c:pt>
                <c:pt idx="2960">
                  <c:v>70.808600000000013</c:v>
                </c:pt>
                <c:pt idx="2961">
                  <c:v>70.633800000000008</c:v>
                </c:pt>
                <c:pt idx="2962">
                  <c:v>70.452400000000011</c:v>
                </c:pt>
                <c:pt idx="2963">
                  <c:v>70.271400000000028</c:v>
                </c:pt>
                <c:pt idx="2964">
                  <c:v>70.092800000000011</c:v>
                </c:pt>
                <c:pt idx="2965">
                  <c:v>69.909400000000005</c:v>
                </c:pt>
                <c:pt idx="2966">
                  <c:v>69.735799999999983</c:v>
                </c:pt>
                <c:pt idx="2967">
                  <c:v>69.564200000000028</c:v>
                </c:pt>
                <c:pt idx="2968">
                  <c:v>69.376199999999983</c:v>
                </c:pt>
                <c:pt idx="2969">
                  <c:v>69.211400000000026</c:v>
                </c:pt>
                <c:pt idx="2970">
                  <c:v>69.019000000000005</c:v>
                </c:pt>
                <c:pt idx="2971">
                  <c:v>68.856200000000001</c:v>
                </c:pt>
                <c:pt idx="2972">
                  <c:v>68.68119999999999</c:v>
                </c:pt>
                <c:pt idx="2973">
                  <c:v>68.500999999999976</c:v>
                </c:pt>
                <c:pt idx="2974">
                  <c:v>68.333199999999977</c:v>
                </c:pt>
                <c:pt idx="2975">
                  <c:v>68.155799999999999</c:v>
                </c:pt>
                <c:pt idx="2976">
                  <c:v>67.99860000000001</c:v>
                </c:pt>
                <c:pt idx="2977">
                  <c:v>67.821799999999996</c:v>
                </c:pt>
                <c:pt idx="2978">
                  <c:v>67.642800000000022</c:v>
                </c:pt>
                <c:pt idx="2979">
                  <c:v>67.486800000000017</c:v>
                </c:pt>
                <c:pt idx="2980">
                  <c:v>67.31</c:v>
                </c:pt>
                <c:pt idx="2981">
                  <c:v>67.151200000000017</c:v>
                </c:pt>
                <c:pt idx="2982">
                  <c:v>66.976800000000026</c:v>
                </c:pt>
                <c:pt idx="2983">
                  <c:v>66.816599999999994</c:v>
                </c:pt>
                <c:pt idx="2984">
                  <c:v>66.63900000000001</c:v>
                </c:pt>
                <c:pt idx="2985">
                  <c:v>66.475999999999999</c:v>
                </c:pt>
                <c:pt idx="2986">
                  <c:v>66.316199999999981</c:v>
                </c:pt>
                <c:pt idx="2987">
                  <c:v>66.147600000000011</c:v>
                </c:pt>
                <c:pt idx="2988">
                  <c:v>65.985000000000014</c:v>
                </c:pt>
                <c:pt idx="2989">
                  <c:v>65.827200000000005</c:v>
                </c:pt>
                <c:pt idx="2990">
                  <c:v>65.670399999999972</c:v>
                </c:pt>
                <c:pt idx="2991">
                  <c:v>65.494199999999978</c:v>
                </c:pt>
                <c:pt idx="2992">
                  <c:v>65.336999999999989</c:v>
                </c:pt>
                <c:pt idx="2993">
                  <c:v>65.180799999999977</c:v>
                </c:pt>
                <c:pt idx="2994">
                  <c:v>65.010800000000017</c:v>
                </c:pt>
                <c:pt idx="2995">
                  <c:v>64.850799999999992</c:v>
                </c:pt>
                <c:pt idx="2996">
                  <c:v>64.699400000000026</c:v>
                </c:pt>
                <c:pt idx="2997">
                  <c:v>64.548000000000002</c:v>
                </c:pt>
                <c:pt idx="2998">
                  <c:v>64.391200000000026</c:v>
                </c:pt>
                <c:pt idx="2999">
                  <c:v>64.224600000000009</c:v>
                </c:pt>
                <c:pt idx="3000">
                  <c:v>64.069799999999987</c:v>
                </c:pt>
                <c:pt idx="3001">
                  <c:v>63.920399999999972</c:v>
                </c:pt>
                <c:pt idx="3002">
                  <c:v>63.768399999999986</c:v>
                </c:pt>
                <c:pt idx="3003">
                  <c:v>63.608799999999974</c:v>
                </c:pt>
                <c:pt idx="3004">
                  <c:v>63.451599999999985</c:v>
                </c:pt>
                <c:pt idx="3005">
                  <c:v>63.308600000000013</c:v>
                </c:pt>
                <c:pt idx="3006">
                  <c:v>63.155399999999986</c:v>
                </c:pt>
                <c:pt idx="3007">
                  <c:v>63.003800000000012</c:v>
                </c:pt>
                <c:pt idx="3008">
                  <c:v>62.850000000000023</c:v>
                </c:pt>
                <c:pt idx="3009">
                  <c:v>62.700199999999995</c:v>
                </c:pt>
                <c:pt idx="3010">
                  <c:v>62.549399999999991</c:v>
                </c:pt>
                <c:pt idx="3011">
                  <c:v>62.40100000000001</c:v>
                </c:pt>
                <c:pt idx="3012">
                  <c:v>62.248199999999997</c:v>
                </c:pt>
                <c:pt idx="3013">
                  <c:v>62.101999999999975</c:v>
                </c:pt>
                <c:pt idx="3014">
                  <c:v>61.961400000000026</c:v>
                </c:pt>
                <c:pt idx="3015">
                  <c:v>61.813199999999995</c:v>
                </c:pt>
                <c:pt idx="3016">
                  <c:v>61.675599999999974</c:v>
                </c:pt>
                <c:pt idx="3017">
                  <c:v>61.522800000000018</c:v>
                </c:pt>
                <c:pt idx="3018">
                  <c:v>61.380600000000015</c:v>
                </c:pt>
                <c:pt idx="3019">
                  <c:v>61.234800000000007</c:v>
                </c:pt>
                <c:pt idx="3020">
                  <c:v>61.093599999999981</c:v>
                </c:pt>
                <c:pt idx="3021">
                  <c:v>60.952600000000018</c:v>
                </c:pt>
                <c:pt idx="3022">
                  <c:v>60.807799999999986</c:v>
                </c:pt>
                <c:pt idx="3023">
                  <c:v>60.660399999999981</c:v>
                </c:pt>
                <c:pt idx="3024">
                  <c:v>60.519000000000005</c:v>
                </c:pt>
                <c:pt idx="3025">
                  <c:v>60.381399999999985</c:v>
                </c:pt>
                <c:pt idx="3026">
                  <c:v>60.232799999999997</c:v>
                </c:pt>
                <c:pt idx="3027">
                  <c:v>60.09899999999999</c:v>
                </c:pt>
                <c:pt idx="3028">
                  <c:v>59.961999999999989</c:v>
                </c:pt>
                <c:pt idx="3029">
                  <c:v>59.824000000000012</c:v>
                </c:pt>
                <c:pt idx="3030">
                  <c:v>59.682399999999973</c:v>
                </c:pt>
                <c:pt idx="3031">
                  <c:v>59.548400000000015</c:v>
                </c:pt>
                <c:pt idx="3032">
                  <c:v>59.419399999999996</c:v>
                </c:pt>
                <c:pt idx="3033">
                  <c:v>59.280799999999999</c:v>
                </c:pt>
                <c:pt idx="3034">
                  <c:v>59.140600000000006</c:v>
                </c:pt>
                <c:pt idx="3035">
                  <c:v>59.001199999999983</c:v>
                </c:pt>
                <c:pt idx="3036">
                  <c:v>58.871600000000001</c:v>
                </c:pt>
                <c:pt idx="3037">
                  <c:v>58.738200000000006</c:v>
                </c:pt>
                <c:pt idx="3038">
                  <c:v>58.605399999999975</c:v>
                </c:pt>
                <c:pt idx="3039">
                  <c:v>58.476800000000026</c:v>
                </c:pt>
                <c:pt idx="3040">
                  <c:v>58.346600000000024</c:v>
                </c:pt>
                <c:pt idx="3041">
                  <c:v>58.213000000000022</c:v>
                </c:pt>
                <c:pt idx="3042">
                  <c:v>58.078800000000001</c:v>
                </c:pt>
                <c:pt idx="3043">
                  <c:v>57.95920000000001</c:v>
                </c:pt>
                <c:pt idx="3044">
                  <c:v>57.827999999999975</c:v>
                </c:pt>
                <c:pt idx="3045">
                  <c:v>57.695600000000013</c:v>
                </c:pt>
                <c:pt idx="3046">
                  <c:v>57.569999999999993</c:v>
                </c:pt>
                <c:pt idx="3047">
                  <c:v>57.435600000000022</c:v>
                </c:pt>
                <c:pt idx="3048">
                  <c:v>57.308800000000019</c:v>
                </c:pt>
                <c:pt idx="3049">
                  <c:v>57.178600000000017</c:v>
                </c:pt>
                <c:pt idx="3050">
                  <c:v>57.055200000000013</c:v>
                </c:pt>
                <c:pt idx="3051">
                  <c:v>56.927599999999984</c:v>
                </c:pt>
                <c:pt idx="3052">
                  <c:v>56.805200000000013</c:v>
                </c:pt>
                <c:pt idx="3053">
                  <c:v>56.678400000000011</c:v>
                </c:pt>
                <c:pt idx="3054">
                  <c:v>56.56819999999999</c:v>
                </c:pt>
                <c:pt idx="3055">
                  <c:v>56.435799999999972</c:v>
                </c:pt>
                <c:pt idx="3056">
                  <c:v>56.319200000000023</c:v>
                </c:pt>
                <c:pt idx="3057">
                  <c:v>56.192799999999977</c:v>
                </c:pt>
                <c:pt idx="3058">
                  <c:v>56.069799999999987</c:v>
                </c:pt>
                <c:pt idx="3059">
                  <c:v>55.942000000000007</c:v>
                </c:pt>
                <c:pt idx="3060">
                  <c:v>55.816800000000001</c:v>
                </c:pt>
                <c:pt idx="3061">
                  <c:v>55.698399999999992</c:v>
                </c:pt>
                <c:pt idx="3062">
                  <c:v>55.579999999999984</c:v>
                </c:pt>
                <c:pt idx="3063">
                  <c:v>55.45920000000001</c:v>
                </c:pt>
                <c:pt idx="3064">
                  <c:v>55.347199999999987</c:v>
                </c:pt>
                <c:pt idx="3065">
                  <c:v>55.236400000000003</c:v>
                </c:pt>
                <c:pt idx="3066">
                  <c:v>55.117200000000025</c:v>
                </c:pt>
                <c:pt idx="3067">
                  <c:v>54.998800000000017</c:v>
                </c:pt>
                <c:pt idx="3068">
                  <c:v>54.88839999999999</c:v>
                </c:pt>
                <c:pt idx="3069">
                  <c:v>54.772600000000011</c:v>
                </c:pt>
                <c:pt idx="3070">
                  <c:v>54.654600000000016</c:v>
                </c:pt>
                <c:pt idx="3071">
                  <c:v>54.539600000000007</c:v>
                </c:pt>
                <c:pt idx="3072">
                  <c:v>54.430999999999983</c:v>
                </c:pt>
                <c:pt idx="3073">
                  <c:v>54.312000000000012</c:v>
                </c:pt>
                <c:pt idx="3074">
                  <c:v>54.199599999999975</c:v>
                </c:pt>
                <c:pt idx="3075">
                  <c:v>54.08359999999999</c:v>
                </c:pt>
                <c:pt idx="3076">
                  <c:v>53.978999999999985</c:v>
                </c:pt>
                <c:pt idx="3077">
                  <c:v>53.8596</c:v>
                </c:pt>
                <c:pt idx="3078">
                  <c:v>53.745600000000024</c:v>
                </c:pt>
                <c:pt idx="3079">
                  <c:v>53.63839999999999</c:v>
                </c:pt>
                <c:pt idx="3080">
                  <c:v>53.537800000000004</c:v>
                </c:pt>
                <c:pt idx="3081">
                  <c:v>53.420599999999979</c:v>
                </c:pt>
                <c:pt idx="3082">
                  <c:v>53.313400000000001</c:v>
                </c:pt>
                <c:pt idx="3083">
                  <c:v>53.207400000000007</c:v>
                </c:pt>
                <c:pt idx="3084">
                  <c:v>53.103400000000022</c:v>
                </c:pt>
                <c:pt idx="3085">
                  <c:v>52.990400000000022</c:v>
                </c:pt>
                <c:pt idx="3086">
                  <c:v>52.894200000000012</c:v>
                </c:pt>
                <c:pt idx="3087">
                  <c:v>52.782199999999989</c:v>
                </c:pt>
                <c:pt idx="3088">
                  <c:v>52.671199999999999</c:v>
                </c:pt>
                <c:pt idx="3089">
                  <c:v>52.568600000000004</c:v>
                </c:pt>
                <c:pt idx="3090">
                  <c:v>52.456200000000024</c:v>
                </c:pt>
                <c:pt idx="3091">
                  <c:v>52.366600000000005</c:v>
                </c:pt>
                <c:pt idx="3092">
                  <c:v>52.244599999999991</c:v>
                </c:pt>
                <c:pt idx="3093">
                  <c:v>52.148199999999974</c:v>
                </c:pt>
                <c:pt idx="3094">
                  <c:v>52.049199999999985</c:v>
                </c:pt>
                <c:pt idx="3095">
                  <c:v>51.935000000000002</c:v>
                </c:pt>
                <c:pt idx="3096">
                  <c:v>51.843200000000024</c:v>
                </c:pt>
                <c:pt idx="3097">
                  <c:v>51.733600000000024</c:v>
                </c:pt>
                <c:pt idx="3098">
                  <c:v>51.638599999999997</c:v>
                </c:pt>
                <c:pt idx="3099">
                  <c:v>51.54079999999999</c:v>
                </c:pt>
                <c:pt idx="3100">
                  <c:v>51.441199999999981</c:v>
                </c:pt>
                <c:pt idx="3101">
                  <c:v>51.343599999999981</c:v>
                </c:pt>
                <c:pt idx="3102">
                  <c:v>51.2346</c:v>
                </c:pt>
                <c:pt idx="3103">
                  <c:v>51.13839999999999</c:v>
                </c:pt>
                <c:pt idx="3104">
                  <c:v>51.040200000000027</c:v>
                </c:pt>
                <c:pt idx="3105">
                  <c:v>50.935000000000002</c:v>
                </c:pt>
                <c:pt idx="3106">
                  <c:v>50.84899999999999</c:v>
                </c:pt>
                <c:pt idx="3107">
                  <c:v>50.75060000000002</c:v>
                </c:pt>
                <c:pt idx="3108">
                  <c:v>50.649999999999977</c:v>
                </c:pt>
                <c:pt idx="3109">
                  <c:v>50.551600000000008</c:v>
                </c:pt>
                <c:pt idx="3110">
                  <c:v>50.459799999999973</c:v>
                </c:pt>
                <c:pt idx="3111">
                  <c:v>50.365799999999979</c:v>
                </c:pt>
                <c:pt idx="3112">
                  <c:v>50.265800000000013</c:v>
                </c:pt>
                <c:pt idx="3113">
                  <c:v>50.178200000000004</c:v>
                </c:pt>
                <c:pt idx="3114">
                  <c:v>50.077400000000011</c:v>
                </c:pt>
                <c:pt idx="3115">
                  <c:v>49.983400000000017</c:v>
                </c:pt>
                <c:pt idx="3116">
                  <c:v>49.889999999999986</c:v>
                </c:pt>
                <c:pt idx="3117">
                  <c:v>49.794199999999989</c:v>
                </c:pt>
                <c:pt idx="3118">
                  <c:v>49.709799999999973</c:v>
                </c:pt>
                <c:pt idx="3119">
                  <c:v>49.61160000000001</c:v>
                </c:pt>
                <c:pt idx="3120">
                  <c:v>49.528599999999983</c:v>
                </c:pt>
                <c:pt idx="3121">
                  <c:v>49.441399999999987</c:v>
                </c:pt>
                <c:pt idx="3122">
                  <c:v>49.3476</c:v>
                </c:pt>
                <c:pt idx="3123">
                  <c:v>49.260600000000011</c:v>
                </c:pt>
                <c:pt idx="3124">
                  <c:v>49.172000000000025</c:v>
                </c:pt>
                <c:pt idx="3125">
                  <c:v>49.077200000000005</c:v>
                </c:pt>
                <c:pt idx="3126">
                  <c:v>48.98739999999998</c:v>
                </c:pt>
                <c:pt idx="3127">
                  <c:v>48.893399999999986</c:v>
                </c:pt>
                <c:pt idx="3128">
                  <c:v>48.813600000000008</c:v>
                </c:pt>
                <c:pt idx="3129">
                  <c:v>48.728000000000009</c:v>
                </c:pt>
                <c:pt idx="3130">
                  <c:v>48.634999999999991</c:v>
                </c:pt>
                <c:pt idx="3131">
                  <c:v>48.553400000000011</c:v>
                </c:pt>
                <c:pt idx="3132">
                  <c:v>48.466799999999978</c:v>
                </c:pt>
                <c:pt idx="3133">
                  <c:v>48.381399999999985</c:v>
                </c:pt>
                <c:pt idx="3134">
                  <c:v>48.302200000000028</c:v>
                </c:pt>
                <c:pt idx="3135">
                  <c:v>48.208199999999977</c:v>
                </c:pt>
                <c:pt idx="3136">
                  <c:v>48.127599999999973</c:v>
                </c:pt>
                <c:pt idx="3137">
                  <c:v>48.046600000000012</c:v>
                </c:pt>
                <c:pt idx="3138">
                  <c:v>47.954600000000028</c:v>
                </c:pt>
                <c:pt idx="3139">
                  <c:v>47.87639999999999</c:v>
                </c:pt>
                <c:pt idx="3140">
                  <c:v>47.796600000000012</c:v>
                </c:pt>
                <c:pt idx="3141">
                  <c:v>47.718000000000018</c:v>
                </c:pt>
                <c:pt idx="3142">
                  <c:v>47.639599999999973</c:v>
                </c:pt>
                <c:pt idx="3143">
                  <c:v>47.56</c:v>
                </c:pt>
                <c:pt idx="3144">
                  <c:v>47.466200000000015</c:v>
                </c:pt>
                <c:pt idx="3145">
                  <c:v>47.389999999999986</c:v>
                </c:pt>
                <c:pt idx="3146">
                  <c:v>47.305999999999983</c:v>
                </c:pt>
                <c:pt idx="3147">
                  <c:v>47.237000000000023</c:v>
                </c:pt>
                <c:pt idx="3148">
                  <c:v>47.152800000000013</c:v>
                </c:pt>
                <c:pt idx="3149">
                  <c:v>47.080199999999991</c:v>
                </c:pt>
                <c:pt idx="3150">
                  <c:v>46.990999999999985</c:v>
                </c:pt>
                <c:pt idx="3151">
                  <c:v>46.926600000000008</c:v>
                </c:pt>
                <c:pt idx="3152">
                  <c:v>46.836200000000019</c:v>
                </c:pt>
                <c:pt idx="3153">
                  <c:v>46.767200000000003</c:v>
                </c:pt>
                <c:pt idx="3154">
                  <c:v>46.687599999999975</c:v>
                </c:pt>
                <c:pt idx="3155">
                  <c:v>46.604800000000012</c:v>
                </c:pt>
                <c:pt idx="3156">
                  <c:v>46.534600000000012</c:v>
                </c:pt>
                <c:pt idx="3157">
                  <c:v>46.449400000000026</c:v>
                </c:pt>
                <c:pt idx="3158">
                  <c:v>46.387400000000014</c:v>
                </c:pt>
                <c:pt idx="3159">
                  <c:v>46.304599999999994</c:v>
                </c:pt>
                <c:pt idx="3160">
                  <c:v>46.230000000000018</c:v>
                </c:pt>
                <c:pt idx="3161">
                  <c:v>46.162399999999991</c:v>
                </c:pt>
                <c:pt idx="3162">
                  <c:v>46.083799999999997</c:v>
                </c:pt>
                <c:pt idx="3163">
                  <c:v>46.006799999999998</c:v>
                </c:pt>
                <c:pt idx="3164">
                  <c:v>45.943399999999997</c:v>
                </c:pt>
                <c:pt idx="3165">
                  <c:v>45.868200000000002</c:v>
                </c:pt>
                <c:pt idx="3166">
                  <c:v>45.793999999999983</c:v>
                </c:pt>
                <c:pt idx="3167">
                  <c:v>45.711999999999989</c:v>
                </c:pt>
                <c:pt idx="3168">
                  <c:v>45.6524</c:v>
                </c:pt>
                <c:pt idx="3169">
                  <c:v>45.578199999999981</c:v>
                </c:pt>
                <c:pt idx="3170">
                  <c:v>45.502599999999973</c:v>
                </c:pt>
                <c:pt idx="3171">
                  <c:v>45.438400000000001</c:v>
                </c:pt>
                <c:pt idx="3172">
                  <c:v>45.361800000000017</c:v>
                </c:pt>
                <c:pt idx="3173">
                  <c:v>45.297799999999995</c:v>
                </c:pt>
                <c:pt idx="3174">
                  <c:v>45.226200000000006</c:v>
                </c:pt>
                <c:pt idx="3175">
                  <c:v>45.152600000000007</c:v>
                </c:pt>
                <c:pt idx="3176">
                  <c:v>45.087800000000016</c:v>
                </c:pt>
                <c:pt idx="3177">
                  <c:v>45.017999999999972</c:v>
                </c:pt>
                <c:pt idx="3178">
                  <c:v>44.947400000000016</c:v>
                </c:pt>
                <c:pt idx="3179">
                  <c:v>44.884599999999978</c:v>
                </c:pt>
                <c:pt idx="3180">
                  <c:v>44.814999999999998</c:v>
                </c:pt>
                <c:pt idx="3181">
                  <c:v>44.740599999999972</c:v>
                </c:pt>
                <c:pt idx="3182">
                  <c:v>44.672599999999989</c:v>
                </c:pt>
                <c:pt idx="3183">
                  <c:v>44.62360000000001</c:v>
                </c:pt>
                <c:pt idx="3184">
                  <c:v>44.545999999999992</c:v>
                </c:pt>
                <c:pt idx="3185">
                  <c:v>44.480799999999988</c:v>
                </c:pt>
                <c:pt idx="3186">
                  <c:v>44.404200000000003</c:v>
                </c:pt>
                <c:pt idx="3187">
                  <c:v>44.347199999999987</c:v>
                </c:pt>
                <c:pt idx="3188">
                  <c:v>44.275199999999984</c:v>
                </c:pt>
                <c:pt idx="3189">
                  <c:v>44.214600000000019</c:v>
                </c:pt>
                <c:pt idx="3190">
                  <c:v>44.149800000000027</c:v>
                </c:pt>
                <c:pt idx="3191">
                  <c:v>44.090599999999995</c:v>
                </c:pt>
                <c:pt idx="3192">
                  <c:v>44.019000000000005</c:v>
                </c:pt>
                <c:pt idx="3193">
                  <c:v>43.962199999999996</c:v>
                </c:pt>
                <c:pt idx="3194">
                  <c:v>43.908200000000022</c:v>
                </c:pt>
                <c:pt idx="3195">
                  <c:v>43.835399999999993</c:v>
                </c:pt>
                <c:pt idx="3196">
                  <c:v>43.76339999999999</c:v>
                </c:pt>
                <c:pt idx="3197">
                  <c:v>43.711599999999976</c:v>
                </c:pt>
                <c:pt idx="3198">
                  <c:v>43.654600000000016</c:v>
                </c:pt>
                <c:pt idx="3199">
                  <c:v>43.589400000000012</c:v>
                </c:pt>
                <c:pt idx="3200">
                  <c:v>43.52679999999998</c:v>
                </c:pt>
                <c:pt idx="3201">
                  <c:v>43.464200000000005</c:v>
                </c:pt>
                <c:pt idx="3202">
                  <c:v>43.406200000000013</c:v>
                </c:pt>
                <c:pt idx="3203">
                  <c:v>43.337800000000016</c:v>
                </c:pt>
                <c:pt idx="3204">
                  <c:v>43.289800000000014</c:v>
                </c:pt>
                <c:pt idx="3205">
                  <c:v>43.220000000000027</c:v>
                </c:pt>
                <c:pt idx="3206">
                  <c:v>43.168200000000013</c:v>
                </c:pt>
                <c:pt idx="3207">
                  <c:v>43.108200000000011</c:v>
                </c:pt>
                <c:pt idx="3208">
                  <c:v>43.048800000000028</c:v>
                </c:pt>
                <c:pt idx="3209">
                  <c:v>42.993200000000002</c:v>
                </c:pt>
                <c:pt idx="3210">
                  <c:v>42.925200000000018</c:v>
                </c:pt>
                <c:pt idx="3211">
                  <c:v>42.87700000000001</c:v>
                </c:pt>
                <c:pt idx="3212">
                  <c:v>42.807000000000016</c:v>
                </c:pt>
                <c:pt idx="3213">
                  <c:v>42.751599999999996</c:v>
                </c:pt>
                <c:pt idx="3214">
                  <c:v>42.699999999999989</c:v>
                </c:pt>
                <c:pt idx="3215">
                  <c:v>42.639999999999986</c:v>
                </c:pt>
                <c:pt idx="3216">
                  <c:v>42.591400000000021</c:v>
                </c:pt>
                <c:pt idx="3217">
                  <c:v>42.529600000000016</c:v>
                </c:pt>
                <c:pt idx="3218">
                  <c:v>42.478999999999985</c:v>
                </c:pt>
                <c:pt idx="3219">
                  <c:v>42.427000000000021</c:v>
                </c:pt>
                <c:pt idx="3220">
                  <c:v>42.371800000000007</c:v>
                </c:pt>
                <c:pt idx="3221">
                  <c:v>42.315800000000024</c:v>
                </c:pt>
                <c:pt idx="3222">
                  <c:v>42.252400000000023</c:v>
                </c:pt>
                <c:pt idx="3223">
                  <c:v>42.205199999999991</c:v>
                </c:pt>
                <c:pt idx="3224">
                  <c:v>42.149000000000001</c:v>
                </c:pt>
                <c:pt idx="3225">
                  <c:v>42.094400000000007</c:v>
                </c:pt>
                <c:pt idx="3226">
                  <c:v>42.047799999999995</c:v>
                </c:pt>
                <c:pt idx="3227">
                  <c:v>41.995200000000011</c:v>
                </c:pt>
                <c:pt idx="3228">
                  <c:v>41.936599999999999</c:v>
                </c:pt>
                <c:pt idx="3229">
                  <c:v>41.884200000000021</c:v>
                </c:pt>
                <c:pt idx="3230">
                  <c:v>41.842600000000004</c:v>
                </c:pt>
                <c:pt idx="3231">
                  <c:v>41.777199999999993</c:v>
                </c:pt>
                <c:pt idx="3232">
                  <c:v>41.726800000000026</c:v>
                </c:pt>
                <c:pt idx="3233">
                  <c:v>41.683199999999999</c:v>
                </c:pt>
                <c:pt idx="3234">
                  <c:v>41.625200000000007</c:v>
                </c:pt>
                <c:pt idx="3235">
                  <c:v>41.579000000000008</c:v>
                </c:pt>
                <c:pt idx="3236">
                  <c:v>41.535399999999981</c:v>
                </c:pt>
                <c:pt idx="3237">
                  <c:v>41.468399999999974</c:v>
                </c:pt>
                <c:pt idx="3238">
                  <c:v>41.417599999999993</c:v>
                </c:pt>
                <c:pt idx="3239">
                  <c:v>41.367999999999995</c:v>
                </c:pt>
                <c:pt idx="3240">
                  <c:v>41.323800000000006</c:v>
                </c:pt>
                <c:pt idx="3241">
                  <c:v>41.274800000000027</c:v>
                </c:pt>
                <c:pt idx="3242">
                  <c:v>41.217600000000004</c:v>
                </c:pt>
                <c:pt idx="3243">
                  <c:v>41.176800000000014</c:v>
                </c:pt>
                <c:pt idx="3244">
                  <c:v>41.123400000000004</c:v>
                </c:pt>
                <c:pt idx="3245">
                  <c:v>41.077200000000005</c:v>
                </c:pt>
                <c:pt idx="3246">
                  <c:v>41.02679999999998</c:v>
                </c:pt>
                <c:pt idx="3247">
                  <c:v>40.982199999999978</c:v>
                </c:pt>
                <c:pt idx="3248">
                  <c:v>40.93180000000001</c:v>
                </c:pt>
                <c:pt idx="3249">
                  <c:v>40.891799999999989</c:v>
                </c:pt>
                <c:pt idx="3250">
                  <c:v>40.842399999999998</c:v>
                </c:pt>
                <c:pt idx="3251">
                  <c:v>40.801800000000014</c:v>
                </c:pt>
                <c:pt idx="3252">
                  <c:v>40.748199999999997</c:v>
                </c:pt>
                <c:pt idx="3253">
                  <c:v>40.702200000000005</c:v>
                </c:pt>
                <c:pt idx="3254">
                  <c:v>40.653599999999983</c:v>
                </c:pt>
                <c:pt idx="3255">
                  <c:v>40.606400000000008</c:v>
                </c:pt>
                <c:pt idx="3256">
                  <c:v>40.558400000000006</c:v>
                </c:pt>
                <c:pt idx="3257">
                  <c:v>40.520399999999995</c:v>
                </c:pt>
                <c:pt idx="3258">
                  <c:v>40.479399999999998</c:v>
                </c:pt>
                <c:pt idx="3259">
                  <c:v>40.429599999999994</c:v>
                </c:pt>
                <c:pt idx="3260">
                  <c:v>40.380200000000002</c:v>
                </c:pt>
                <c:pt idx="3261">
                  <c:v>40.337400000000002</c:v>
                </c:pt>
                <c:pt idx="3262">
                  <c:v>40.300999999999988</c:v>
                </c:pt>
                <c:pt idx="3263">
                  <c:v>40.245600000000024</c:v>
                </c:pt>
                <c:pt idx="3264">
                  <c:v>40.196000000000026</c:v>
                </c:pt>
                <c:pt idx="3265">
                  <c:v>40.155399999999986</c:v>
                </c:pt>
                <c:pt idx="3266">
                  <c:v>40.112599999999986</c:v>
                </c:pt>
                <c:pt idx="3267">
                  <c:v>40.067000000000007</c:v>
                </c:pt>
                <c:pt idx="3268">
                  <c:v>40.030799999999999</c:v>
                </c:pt>
                <c:pt idx="3269">
                  <c:v>39.979199999999992</c:v>
                </c:pt>
                <c:pt idx="3270">
                  <c:v>39.945400000000006</c:v>
                </c:pt>
                <c:pt idx="3271">
                  <c:v>39.903599999999983</c:v>
                </c:pt>
                <c:pt idx="3272">
                  <c:v>39.859800000000007</c:v>
                </c:pt>
                <c:pt idx="3273">
                  <c:v>39.825199999999995</c:v>
                </c:pt>
                <c:pt idx="3274">
                  <c:v>39.775800000000004</c:v>
                </c:pt>
                <c:pt idx="3275">
                  <c:v>39.738400000000013</c:v>
                </c:pt>
                <c:pt idx="3276">
                  <c:v>39.694000000000017</c:v>
                </c:pt>
                <c:pt idx="3277">
                  <c:v>39.646200000000022</c:v>
                </c:pt>
                <c:pt idx="3278">
                  <c:v>39.608600000000024</c:v>
                </c:pt>
                <c:pt idx="3279">
                  <c:v>39.572999999999979</c:v>
                </c:pt>
                <c:pt idx="3280">
                  <c:v>39.529999999999973</c:v>
                </c:pt>
                <c:pt idx="3281">
                  <c:v>39.491800000000012</c:v>
                </c:pt>
                <c:pt idx="3282">
                  <c:v>39.452600000000018</c:v>
                </c:pt>
                <c:pt idx="3283">
                  <c:v>39.414199999999994</c:v>
                </c:pt>
                <c:pt idx="3284">
                  <c:v>39.372599999999977</c:v>
                </c:pt>
                <c:pt idx="3285">
                  <c:v>39.339200000000005</c:v>
                </c:pt>
                <c:pt idx="3286">
                  <c:v>39.302000000000021</c:v>
                </c:pt>
                <c:pt idx="3287">
                  <c:v>39.256199999999978</c:v>
                </c:pt>
                <c:pt idx="3288">
                  <c:v>39.210399999999993</c:v>
                </c:pt>
                <c:pt idx="3289">
                  <c:v>39.180999999999983</c:v>
                </c:pt>
                <c:pt idx="3290">
                  <c:v>39.143799999999999</c:v>
                </c:pt>
                <c:pt idx="3291">
                  <c:v>39.102199999999982</c:v>
                </c:pt>
                <c:pt idx="3292">
                  <c:v>39.066599999999994</c:v>
                </c:pt>
                <c:pt idx="3293">
                  <c:v>39.027199999999993</c:v>
                </c:pt>
                <c:pt idx="3294">
                  <c:v>38.987599999999986</c:v>
                </c:pt>
                <c:pt idx="3295">
                  <c:v>38.949200000000019</c:v>
                </c:pt>
                <c:pt idx="3296">
                  <c:v>38.913200000000018</c:v>
                </c:pt>
                <c:pt idx="3297">
                  <c:v>38.872200000000021</c:v>
                </c:pt>
                <c:pt idx="3298">
                  <c:v>38.846799999999973</c:v>
                </c:pt>
                <c:pt idx="3299">
                  <c:v>38.801600000000008</c:v>
                </c:pt>
                <c:pt idx="3300">
                  <c:v>38.76600000000002</c:v>
                </c:pt>
                <c:pt idx="3301">
                  <c:v>38.728599999999972</c:v>
                </c:pt>
                <c:pt idx="3302">
                  <c:v>38.694399999999973</c:v>
                </c:pt>
                <c:pt idx="3303">
                  <c:v>38.659199999999998</c:v>
                </c:pt>
                <c:pt idx="3304">
                  <c:v>38.615999999999985</c:v>
                </c:pt>
                <c:pt idx="3305">
                  <c:v>38.586599999999976</c:v>
                </c:pt>
                <c:pt idx="3306">
                  <c:v>38.550200000000018</c:v>
                </c:pt>
                <c:pt idx="3307">
                  <c:v>38.517800000000022</c:v>
                </c:pt>
                <c:pt idx="3308">
                  <c:v>38.485599999999977</c:v>
                </c:pt>
                <c:pt idx="3309">
                  <c:v>38.444200000000023</c:v>
                </c:pt>
                <c:pt idx="3310">
                  <c:v>38.412800000000004</c:v>
                </c:pt>
                <c:pt idx="3311">
                  <c:v>38.378800000000012</c:v>
                </c:pt>
                <c:pt idx="3312">
                  <c:v>38.338999999999999</c:v>
                </c:pt>
                <c:pt idx="3313">
                  <c:v>38.299599999999998</c:v>
                </c:pt>
                <c:pt idx="3314">
                  <c:v>38.276400000000024</c:v>
                </c:pt>
                <c:pt idx="3315">
                  <c:v>38.243800000000022</c:v>
                </c:pt>
                <c:pt idx="3316">
                  <c:v>38.208199999999977</c:v>
                </c:pt>
                <c:pt idx="3317">
                  <c:v>38.167599999999993</c:v>
                </c:pt>
                <c:pt idx="3318">
                  <c:v>38.13900000000001</c:v>
                </c:pt>
                <c:pt idx="3319">
                  <c:v>38.099199999999996</c:v>
                </c:pt>
                <c:pt idx="3320">
                  <c:v>38.077200000000005</c:v>
                </c:pt>
                <c:pt idx="3321">
                  <c:v>38.034199999999998</c:v>
                </c:pt>
                <c:pt idx="3322">
                  <c:v>37.996600000000001</c:v>
                </c:pt>
                <c:pt idx="3323">
                  <c:v>37.969600000000014</c:v>
                </c:pt>
                <c:pt idx="3324">
                  <c:v>37.940400000000011</c:v>
                </c:pt>
                <c:pt idx="3325">
                  <c:v>37.908599999999979</c:v>
                </c:pt>
                <c:pt idx="3326">
                  <c:v>37.879000000000019</c:v>
                </c:pt>
                <c:pt idx="3327">
                  <c:v>37.839999999999975</c:v>
                </c:pt>
                <c:pt idx="3328">
                  <c:v>37.814599999999984</c:v>
                </c:pt>
                <c:pt idx="3329">
                  <c:v>37.779200000000003</c:v>
                </c:pt>
                <c:pt idx="3330">
                  <c:v>37.755400000000009</c:v>
                </c:pt>
                <c:pt idx="3331">
                  <c:v>37.713599999999985</c:v>
                </c:pt>
                <c:pt idx="3332">
                  <c:v>37.679599999999994</c:v>
                </c:pt>
                <c:pt idx="3333">
                  <c:v>37.661400000000015</c:v>
                </c:pt>
                <c:pt idx="3334">
                  <c:v>37.631599999999992</c:v>
                </c:pt>
                <c:pt idx="3335">
                  <c:v>37.601600000000019</c:v>
                </c:pt>
                <c:pt idx="3336">
                  <c:v>37.569399999999973</c:v>
                </c:pt>
                <c:pt idx="3337">
                  <c:v>37.536800000000028</c:v>
                </c:pt>
                <c:pt idx="3338">
                  <c:v>37.498800000000017</c:v>
                </c:pt>
                <c:pt idx="3339">
                  <c:v>37.483400000000017</c:v>
                </c:pt>
                <c:pt idx="3340">
                  <c:v>37.442799999999977</c:v>
                </c:pt>
                <c:pt idx="3341">
                  <c:v>37.417399999999986</c:v>
                </c:pt>
                <c:pt idx="3342">
                  <c:v>37.387400000000014</c:v>
                </c:pt>
                <c:pt idx="3343">
                  <c:v>37.360400000000027</c:v>
                </c:pt>
                <c:pt idx="3344">
                  <c:v>37.322000000000003</c:v>
                </c:pt>
                <c:pt idx="3345">
                  <c:v>37.303200000000004</c:v>
                </c:pt>
                <c:pt idx="3346">
                  <c:v>37.263599999999997</c:v>
                </c:pt>
                <c:pt idx="3347">
                  <c:v>37.241399999999999</c:v>
                </c:pt>
                <c:pt idx="3348">
                  <c:v>37.214200000000005</c:v>
                </c:pt>
                <c:pt idx="3349">
                  <c:v>37.177999999999997</c:v>
                </c:pt>
                <c:pt idx="3350">
                  <c:v>37.161400000000015</c:v>
                </c:pt>
                <c:pt idx="3351">
                  <c:v>37.113999999999976</c:v>
                </c:pt>
                <c:pt idx="3352">
                  <c:v>37.094200000000001</c:v>
                </c:pt>
                <c:pt idx="3353">
                  <c:v>37.068600000000004</c:v>
                </c:pt>
                <c:pt idx="3354">
                  <c:v>37.043200000000013</c:v>
                </c:pt>
                <c:pt idx="3355">
                  <c:v>37.005400000000009</c:v>
                </c:pt>
                <c:pt idx="3356">
                  <c:v>36.986199999999997</c:v>
                </c:pt>
                <c:pt idx="3357">
                  <c:v>36.955600000000004</c:v>
                </c:pt>
                <c:pt idx="3358">
                  <c:v>36.933800000000019</c:v>
                </c:pt>
                <c:pt idx="3359">
                  <c:v>36.902600000000007</c:v>
                </c:pt>
                <c:pt idx="3360">
                  <c:v>36.879599999999982</c:v>
                </c:pt>
                <c:pt idx="3361">
                  <c:v>36.849600000000009</c:v>
                </c:pt>
                <c:pt idx="3362">
                  <c:v>36.827400000000011</c:v>
                </c:pt>
                <c:pt idx="3363">
                  <c:v>36.803200000000004</c:v>
                </c:pt>
                <c:pt idx="3364">
                  <c:v>36.775800000000004</c:v>
                </c:pt>
                <c:pt idx="3365">
                  <c:v>36.749799999999993</c:v>
                </c:pt>
                <c:pt idx="3366">
                  <c:v>36.716000000000008</c:v>
                </c:pt>
                <c:pt idx="3367">
                  <c:v>36.697999999999979</c:v>
                </c:pt>
                <c:pt idx="3368">
                  <c:v>36.663400000000024</c:v>
                </c:pt>
                <c:pt idx="3369">
                  <c:v>36.643599999999992</c:v>
                </c:pt>
                <c:pt idx="3370">
                  <c:v>36.620799999999974</c:v>
                </c:pt>
                <c:pt idx="3371">
                  <c:v>36.590800000000002</c:v>
                </c:pt>
                <c:pt idx="3372">
                  <c:v>36.56</c:v>
                </c:pt>
                <c:pt idx="3373">
                  <c:v>36.541800000000023</c:v>
                </c:pt>
                <c:pt idx="3374">
                  <c:v>36.516999999999996</c:v>
                </c:pt>
                <c:pt idx="3375">
                  <c:v>36.480200000000025</c:v>
                </c:pt>
                <c:pt idx="3376">
                  <c:v>36.454200000000014</c:v>
                </c:pt>
                <c:pt idx="3377">
                  <c:v>36.437799999999982</c:v>
                </c:pt>
                <c:pt idx="3378">
                  <c:v>36.406400000000019</c:v>
                </c:pt>
                <c:pt idx="3379">
                  <c:v>36.386000000000024</c:v>
                </c:pt>
                <c:pt idx="3380">
                  <c:v>36.360799999999983</c:v>
                </c:pt>
                <c:pt idx="3381">
                  <c:v>36.34820000000002</c:v>
                </c:pt>
                <c:pt idx="3382">
                  <c:v>36.320400000000006</c:v>
                </c:pt>
                <c:pt idx="3383">
                  <c:v>36.294800000000009</c:v>
                </c:pt>
                <c:pt idx="3384">
                  <c:v>36.271799999999985</c:v>
                </c:pt>
                <c:pt idx="3385">
                  <c:v>36.252400000000023</c:v>
                </c:pt>
                <c:pt idx="3386">
                  <c:v>36.233799999999974</c:v>
                </c:pt>
                <c:pt idx="3387">
                  <c:v>36.194200000000023</c:v>
                </c:pt>
                <c:pt idx="3388">
                  <c:v>36.180200000000013</c:v>
                </c:pt>
                <c:pt idx="3389">
                  <c:v>36.147400000000005</c:v>
                </c:pt>
                <c:pt idx="3390">
                  <c:v>36.131199999999978</c:v>
                </c:pt>
                <c:pt idx="3391">
                  <c:v>36.112000000000023</c:v>
                </c:pt>
                <c:pt idx="3392">
                  <c:v>36.086799999999982</c:v>
                </c:pt>
                <c:pt idx="3393">
                  <c:v>36.053800000000024</c:v>
                </c:pt>
                <c:pt idx="3394">
                  <c:v>36.04000000000002</c:v>
                </c:pt>
                <c:pt idx="3395">
                  <c:v>36.013599999999997</c:v>
                </c:pt>
                <c:pt idx="3396">
                  <c:v>35.980200000000025</c:v>
                </c:pt>
                <c:pt idx="3397">
                  <c:v>35.956999999999994</c:v>
                </c:pt>
                <c:pt idx="3398">
                  <c:v>35.942000000000007</c:v>
                </c:pt>
                <c:pt idx="3399">
                  <c:v>35.920399999999972</c:v>
                </c:pt>
                <c:pt idx="3400">
                  <c:v>35.899400000000014</c:v>
                </c:pt>
                <c:pt idx="3401">
                  <c:v>35.874599999999987</c:v>
                </c:pt>
                <c:pt idx="3402">
                  <c:v>35.853999999999985</c:v>
                </c:pt>
                <c:pt idx="3403">
                  <c:v>35.827800000000025</c:v>
                </c:pt>
                <c:pt idx="3404">
                  <c:v>35.810400000000016</c:v>
                </c:pt>
                <c:pt idx="3405">
                  <c:v>35.785799999999995</c:v>
                </c:pt>
                <c:pt idx="3406">
                  <c:v>35.772199999999998</c:v>
                </c:pt>
                <c:pt idx="3407">
                  <c:v>35.747000000000014</c:v>
                </c:pt>
                <c:pt idx="3408">
                  <c:v>35.723400000000026</c:v>
                </c:pt>
                <c:pt idx="3409">
                  <c:v>35.709600000000023</c:v>
                </c:pt>
                <c:pt idx="3410">
                  <c:v>35.691599999999994</c:v>
                </c:pt>
                <c:pt idx="3411">
                  <c:v>35.663400000000024</c:v>
                </c:pt>
                <c:pt idx="3412">
                  <c:v>35.642200000000003</c:v>
                </c:pt>
                <c:pt idx="3413">
                  <c:v>35.619000000000028</c:v>
                </c:pt>
                <c:pt idx="3414">
                  <c:v>35.587199999999996</c:v>
                </c:pt>
                <c:pt idx="3415">
                  <c:v>35.581799999999987</c:v>
                </c:pt>
                <c:pt idx="3416">
                  <c:v>35.562599999999975</c:v>
                </c:pt>
                <c:pt idx="3417">
                  <c:v>35.52800000000002</c:v>
                </c:pt>
                <c:pt idx="3418">
                  <c:v>35.517600000000016</c:v>
                </c:pt>
                <c:pt idx="3419">
                  <c:v>35.49860000000001</c:v>
                </c:pt>
                <c:pt idx="3420">
                  <c:v>35.476800000000026</c:v>
                </c:pt>
                <c:pt idx="3421">
                  <c:v>35.454200000000014</c:v>
                </c:pt>
                <c:pt idx="3422">
                  <c:v>35.435999999999979</c:v>
                </c:pt>
                <c:pt idx="3423">
                  <c:v>35.413200000000018</c:v>
                </c:pt>
                <c:pt idx="3424">
                  <c:v>35.383399999999995</c:v>
                </c:pt>
                <c:pt idx="3425">
                  <c:v>35.37360000000001</c:v>
                </c:pt>
                <c:pt idx="3426">
                  <c:v>35.351200000000006</c:v>
                </c:pt>
                <c:pt idx="3427">
                  <c:v>35.329999999999984</c:v>
                </c:pt>
                <c:pt idx="3428">
                  <c:v>35.315800000000024</c:v>
                </c:pt>
                <c:pt idx="3429">
                  <c:v>35.297399999999982</c:v>
                </c:pt>
                <c:pt idx="3430">
                  <c:v>35.269799999999975</c:v>
                </c:pt>
                <c:pt idx="3431">
                  <c:v>35.256799999999998</c:v>
                </c:pt>
                <c:pt idx="3432">
                  <c:v>35.228400000000022</c:v>
                </c:pt>
                <c:pt idx="3433">
                  <c:v>35.214600000000019</c:v>
                </c:pt>
                <c:pt idx="3434">
                  <c:v>35.195400000000006</c:v>
                </c:pt>
                <c:pt idx="3435">
                  <c:v>35.175599999999974</c:v>
                </c:pt>
                <c:pt idx="3436">
                  <c:v>35.148000000000025</c:v>
                </c:pt>
                <c:pt idx="3437">
                  <c:v>35.139599999999973</c:v>
                </c:pt>
                <c:pt idx="3438">
                  <c:v>35.114399999999989</c:v>
                </c:pt>
                <c:pt idx="3439">
                  <c:v>35.101600000000019</c:v>
                </c:pt>
                <c:pt idx="3440">
                  <c:v>35.082400000000007</c:v>
                </c:pt>
                <c:pt idx="3441">
                  <c:v>35.064599999999984</c:v>
                </c:pt>
                <c:pt idx="3442">
                  <c:v>35.043200000000013</c:v>
                </c:pt>
                <c:pt idx="3443">
                  <c:v>35.032600000000002</c:v>
                </c:pt>
                <c:pt idx="3444">
                  <c:v>35.004599999999982</c:v>
                </c:pt>
                <c:pt idx="3445">
                  <c:v>34.993200000000002</c:v>
                </c:pt>
                <c:pt idx="3446">
                  <c:v>34.970399999999984</c:v>
                </c:pt>
                <c:pt idx="3447">
                  <c:v>34.943600000000004</c:v>
                </c:pt>
                <c:pt idx="3448">
                  <c:v>34.933400000000006</c:v>
                </c:pt>
                <c:pt idx="3449">
                  <c:v>34.918999999999983</c:v>
                </c:pt>
                <c:pt idx="3450">
                  <c:v>34.901200000000017</c:v>
                </c:pt>
                <c:pt idx="3451">
                  <c:v>34.883800000000008</c:v>
                </c:pt>
                <c:pt idx="3452">
                  <c:v>34.865200000000016</c:v>
                </c:pt>
                <c:pt idx="3453">
                  <c:v>34.855599999999981</c:v>
                </c:pt>
                <c:pt idx="3454">
                  <c:v>34.83420000000001</c:v>
                </c:pt>
                <c:pt idx="3455">
                  <c:v>34.814999999999998</c:v>
                </c:pt>
                <c:pt idx="3456">
                  <c:v>34.792399999999986</c:v>
                </c:pt>
                <c:pt idx="3457">
                  <c:v>34.777800000000013</c:v>
                </c:pt>
                <c:pt idx="3458">
                  <c:v>34.758399999999995</c:v>
                </c:pt>
                <c:pt idx="3459">
                  <c:v>34.753600000000006</c:v>
                </c:pt>
                <c:pt idx="3460">
                  <c:v>34.723000000000013</c:v>
                </c:pt>
                <c:pt idx="3461">
                  <c:v>34.703800000000001</c:v>
                </c:pt>
                <c:pt idx="3462">
                  <c:v>34.694399999999973</c:v>
                </c:pt>
                <c:pt idx="3463">
                  <c:v>34.675599999999974</c:v>
                </c:pt>
                <c:pt idx="3464">
                  <c:v>34.661600000000021</c:v>
                </c:pt>
                <c:pt idx="3465">
                  <c:v>34.649400000000014</c:v>
                </c:pt>
                <c:pt idx="3466">
                  <c:v>34.626800000000003</c:v>
                </c:pt>
                <c:pt idx="3467">
                  <c:v>34.607199999999978</c:v>
                </c:pt>
                <c:pt idx="3468">
                  <c:v>34.603200000000015</c:v>
                </c:pt>
                <c:pt idx="3469">
                  <c:v>34.581799999999987</c:v>
                </c:pt>
                <c:pt idx="3470">
                  <c:v>34.557000000000016</c:v>
                </c:pt>
                <c:pt idx="3471">
                  <c:v>34.544199999999989</c:v>
                </c:pt>
                <c:pt idx="3472">
                  <c:v>34.528200000000027</c:v>
                </c:pt>
                <c:pt idx="3473">
                  <c:v>34.512400000000014</c:v>
                </c:pt>
                <c:pt idx="3474">
                  <c:v>34.494799999999998</c:v>
                </c:pt>
                <c:pt idx="3475">
                  <c:v>34.481600000000014</c:v>
                </c:pt>
                <c:pt idx="3476">
                  <c:v>34.461400000000026</c:v>
                </c:pt>
                <c:pt idx="3477">
                  <c:v>34.449200000000019</c:v>
                </c:pt>
                <c:pt idx="3478">
                  <c:v>34.438800000000015</c:v>
                </c:pt>
                <c:pt idx="3479">
                  <c:v>34.418600000000026</c:v>
                </c:pt>
                <c:pt idx="3480">
                  <c:v>34.410399999999981</c:v>
                </c:pt>
                <c:pt idx="3481">
                  <c:v>34.381399999999985</c:v>
                </c:pt>
                <c:pt idx="3482">
                  <c:v>34.368400000000008</c:v>
                </c:pt>
                <c:pt idx="3483">
                  <c:v>34.360599999999977</c:v>
                </c:pt>
                <c:pt idx="3484">
                  <c:v>34.337199999999996</c:v>
                </c:pt>
                <c:pt idx="3485">
                  <c:v>34.324999999999989</c:v>
                </c:pt>
                <c:pt idx="3486">
                  <c:v>34.3048</c:v>
                </c:pt>
                <c:pt idx="3487">
                  <c:v>34.291600000000017</c:v>
                </c:pt>
                <c:pt idx="3488">
                  <c:v>34.269799999999975</c:v>
                </c:pt>
                <c:pt idx="3489">
                  <c:v>34.257000000000005</c:v>
                </c:pt>
                <c:pt idx="3490">
                  <c:v>34.250200000000007</c:v>
                </c:pt>
                <c:pt idx="3491">
                  <c:v>34.23399999999998</c:v>
                </c:pt>
                <c:pt idx="3492">
                  <c:v>34.226200000000006</c:v>
                </c:pt>
                <c:pt idx="3493">
                  <c:v>34.200600000000009</c:v>
                </c:pt>
                <c:pt idx="3494">
                  <c:v>34.187599999999975</c:v>
                </c:pt>
                <c:pt idx="3495">
                  <c:v>34.182999999999993</c:v>
                </c:pt>
                <c:pt idx="3496">
                  <c:v>34.158799999999985</c:v>
                </c:pt>
                <c:pt idx="3497">
                  <c:v>34.152199999999993</c:v>
                </c:pt>
                <c:pt idx="3498">
                  <c:v>34.125800000000027</c:v>
                </c:pt>
                <c:pt idx="3499">
                  <c:v>34.113200000000006</c:v>
                </c:pt>
                <c:pt idx="3500">
                  <c:v>34.096799999999973</c:v>
                </c:pt>
                <c:pt idx="3501">
                  <c:v>34.090599999999995</c:v>
                </c:pt>
                <c:pt idx="3502">
                  <c:v>34.074599999999975</c:v>
                </c:pt>
                <c:pt idx="3503">
                  <c:v>34.060400000000016</c:v>
                </c:pt>
                <c:pt idx="3504">
                  <c:v>34.050999999999988</c:v>
                </c:pt>
                <c:pt idx="3505">
                  <c:v>34.030399999999986</c:v>
                </c:pt>
                <c:pt idx="3506">
                  <c:v>34.004999999999995</c:v>
                </c:pt>
                <c:pt idx="3507">
                  <c:v>34.003800000000012</c:v>
                </c:pt>
                <c:pt idx="3508">
                  <c:v>33.982399999999984</c:v>
                </c:pt>
                <c:pt idx="3509">
                  <c:v>33.977199999999982</c:v>
                </c:pt>
                <c:pt idx="3510">
                  <c:v>33.961599999999976</c:v>
                </c:pt>
                <c:pt idx="3511">
                  <c:v>33.952600000000018</c:v>
                </c:pt>
                <c:pt idx="3512">
                  <c:v>33.939000000000021</c:v>
                </c:pt>
                <c:pt idx="3513">
                  <c:v>33.921600000000012</c:v>
                </c:pt>
                <c:pt idx="3514">
                  <c:v>33.898199999999974</c:v>
                </c:pt>
                <c:pt idx="3515">
                  <c:v>33.900599999999997</c:v>
                </c:pt>
                <c:pt idx="3516">
                  <c:v>33.87560000000002</c:v>
                </c:pt>
                <c:pt idx="3517">
                  <c:v>33.8596</c:v>
                </c:pt>
                <c:pt idx="3518">
                  <c:v>33.848799999999983</c:v>
                </c:pt>
                <c:pt idx="3519">
                  <c:v>33.837199999999996</c:v>
                </c:pt>
                <c:pt idx="3520">
                  <c:v>33.81959999999998</c:v>
                </c:pt>
                <c:pt idx="3521">
                  <c:v>33.804599999999994</c:v>
                </c:pt>
                <c:pt idx="3522">
                  <c:v>33.794199999999989</c:v>
                </c:pt>
                <c:pt idx="3523">
                  <c:v>33.781400000000019</c:v>
                </c:pt>
                <c:pt idx="3524">
                  <c:v>33.760800000000017</c:v>
                </c:pt>
                <c:pt idx="3525">
                  <c:v>33.746600000000001</c:v>
                </c:pt>
                <c:pt idx="3526">
                  <c:v>33.738400000000013</c:v>
                </c:pt>
                <c:pt idx="3527">
                  <c:v>33.724400000000003</c:v>
                </c:pt>
                <c:pt idx="3528">
                  <c:v>33.710199999999986</c:v>
                </c:pt>
                <c:pt idx="3529">
                  <c:v>33.703599999999994</c:v>
                </c:pt>
                <c:pt idx="3530">
                  <c:v>33.687200000000018</c:v>
                </c:pt>
                <c:pt idx="3531">
                  <c:v>33.682599999999979</c:v>
                </c:pt>
                <c:pt idx="3532">
                  <c:v>33.665599999999984</c:v>
                </c:pt>
                <c:pt idx="3533">
                  <c:v>33.646599999999978</c:v>
                </c:pt>
                <c:pt idx="3534">
                  <c:v>33.624599999999987</c:v>
                </c:pt>
                <c:pt idx="3535">
                  <c:v>33.621199999999988</c:v>
                </c:pt>
                <c:pt idx="3536">
                  <c:v>33.615200000000016</c:v>
                </c:pt>
                <c:pt idx="3537">
                  <c:v>33.603200000000015</c:v>
                </c:pt>
                <c:pt idx="3538">
                  <c:v>33.579799999999977</c:v>
                </c:pt>
                <c:pt idx="3539">
                  <c:v>33.576399999999978</c:v>
                </c:pt>
                <c:pt idx="3540">
                  <c:v>33.564599999999984</c:v>
                </c:pt>
                <c:pt idx="3541">
                  <c:v>33.553400000000011</c:v>
                </c:pt>
                <c:pt idx="3542">
                  <c:v>33.542399999999986</c:v>
                </c:pt>
                <c:pt idx="3543">
                  <c:v>33.530399999999986</c:v>
                </c:pt>
                <c:pt idx="3544">
                  <c:v>33.514400000000023</c:v>
                </c:pt>
                <c:pt idx="3545">
                  <c:v>33.506399999999985</c:v>
                </c:pt>
                <c:pt idx="3546">
                  <c:v>33.490000000000009</c:v>
                </c:pt>
                <c:pt idx="3547">
                  <c:v>33.480399999999975</c:v>
                </c:pt>
                <c:pt idx="3548">
                  <c:v>33.474400000000003</c:v>
                </c:pt>
                <c:pt idx="3549">
                  <c:v>33.458199999999977</c:v>
                </c:pt>
                <c:pt idx="3550">
                  <c:v>33.452600000000018</c:v>
                </c:pt>
                <c:pt idx="3551">
                  <c:v>33.434000000000026</c:v>
                </c:pt>
                <c:pt idx="3552">
                  <c:v>33.420999999999992</c:v>
                </c:pt>
                <c:pt idx="3553">
                  <c:v>33.401599999999974</c:v>
                </c:pt>
                <c:pt idx="3554">
                  <c:v>33.395600000000002</c:v>
                </c:pt>
                <c:pt idx="3555">
                  <c:v>33.381599999999992</c:v>
                </c:pt>
                <c:pt idx="3556">
                  <c:v>33.37560000000002</c:v>
                </c:pt>
                <c:pt idx="3557">
                  <c:v>33.371600000000001</c:v>
                </c:pt>
                <c:pt idx="3558">
                  <c:v>33.347399999999993</c:v>
                </c:pt>
                <c:pt idx="3559">
                  <c:v>33.336200000000019</c:v>
                </c:pt>
                <c:pt idx="3560">
                  <c:v>33.329200000000014</c:v>
                </c:pt>
                <c:pt idx="3561">
                  <c:v>33.321199999999976</c:v>
                </c:pt>
                <c:pt idx="3562">
                  <c:v>33.303200000000004</c:v>
                </c:pt>
                <c:pt idx="3563">
                  <c:v>33.288000000000011</c:v>
                </c:pt>
                <c:pt idx="3564">
                  <c:v>33.283200000000022</c:v>
                </c:pt>
                <c:pt idx="3565">
                  <c:v>33.275199999999984</c:v>
                </c:pt>
                <c:pt idx="3566">
                  <c:v>33.257600000000025</c:v>
                </c:pt>
                <c:pt idx="3567">
                  <c:v>33.249199999999973</c:v>
                </c:pt>
                <c:pt idx="3568">
                  <c:v>33.232199999999978</c:v>
                </c:pt>
                <c:pt idx="3569">
                  <c:v>33.227599999999995</c:v>
                </c:pt>
                <c:pt idx="3570">
                  <c:v>33.215399999999988</c:v>
                </c:pt>
                <c:pt idx="3571">
                  <c:v>33.202200000000005</c:v>
                </c:pt>
                <c:pt idx="3572">
                  <c:v>33.182200000000023</c:v>
                </c:pt>
                <c:pt idx="3573">
                  <c:v>33.175599999999974</c:v>
                </c:pt>
                <c:pt idx="3574">
                  <c:v>33.160599999999988</c:v>
                </c:pt>
                <c:pt idx="3575">
                  <c:v>33.159400000000005</c:v>
                </c:pt>
                <c:pt idx="3576">
                  <c:v>33.144799999999975</c:v>
                </c:pt>
                <c:pt idx="3577">
                  <c:v>33.141200000000026</c:v>
                </c:pt>
                <c:pt idx="3578">
                  <c:v>33.126800000000003</c:v>
                </c:pt>
                <c:pt idx="3579">
                  <c:v>33.113800000000026</c:v>
                </c:pt>
                <c:pt idx="3580">
                  <c:v>33.102199999999982</c:v>
                </c:pt>
                <c:pt idx="3581">
                  <c:v>33.108200000000011</c:v>
                </c:pt>
                <c:pt idx="3582">
                  <c:v>33.081000000000017</c:v>
                </c:pt>
                <c:pt idx="3583">
                  <c:v>33.072999999999979</c:v>
                </c:pt>
                <c:pt idx="3584">
                  <c:v>33.059399999999982</c:v>
                </c:pt>
                <c:pt idx="3585">
                  <c:v>33.043799999999976</c:v>
                </c:pt>
                <c:pt idx="3586">
                  <c:v>33.037399999999991</c:v>
                </c:pt>
                <c:pt idx="3587">
                  <c:v>33.021799999999985</c:v>
                </c:pt>
                <c:pt idx="3588">
                  <c:v>33.01339999999999</c:v>
                </c:pt>
                <c:pt idx="3589">
                  <c:v>33.009799999999984</c:v>
                </c:pt>
                <c:pt idx="3590">
                  <c:v>32.988</c:v>
                </c:pt>
                <c:pt idx="3591">
                  <c:v>32.990000000000009</c:v>
                </c:pt>
                <c:pt idx="3592">
                  <c:v>32.970799999999997</c:v>
                </c:pt>
                <c:pt idx="3593">
                  <c:v>32.968599999999981</c:v>
                </c:pt>
                <c:pt idx="3594">
                  <c:v>32.946599999999989</c:v>
                </c:pt>
                <c:pt idx="3595">
                  <c:v>32.948599999999999</c:v>
                </c:pt>
                <c:pt idx="3596">
                  <c:v>32.934199999999976</c:v>
                </c:pt>
                <c:pt idx="3597">
                  <c:v>32.922199999999975</c:v>
                </c:pt>
                <c:pt idx="3598">
                  <c:v>32.913999999999987</c:v>
                </c:pt>
                <c:pt idx="3599">
                  <c:v>32.904600000000016</c:v>
                </c:pt>
                <c:pt idx="3600">
                  <c:v>32.891599999999983</c:v>
                </c:pt>
                <c:pt idx="3601">
                  <c:v>32.887</c:v>
                </c:pt>
                <c:pt idx="3602">
                  <c:v>32.880999999999972</c:v>
                </c:pt>
                <c:pt idx="3603">
                  <c:v>32.868400000000008</c:v>
                </c:pt>
                <c:pt idx="3604">
                  <c:v>32.857199999999978</c:v>
                </c:pt>
                <c:pt idx="3605">
                  <c:v>32.84620000000001</c:v>
                </c:pt>
                <c:pt idx="3606">
                  <c:v>32.839999999999975</c:v>
                </c:pt>
                <c:pt idx="3607">
                  <c:v>32.82080000000002</c:v>
                </c:pt>
                <c:pt idx="3608">
                  <c:v>32.809399999999982</c:v>
                </c:pt>
                <c:pt idx="3609">
                  <c:v>32.800799999999981</c:v>
                </c:pt>
                <c:pt idx="3610">
                  <c:v>32.799399999999991</c:v>
                </c:pt>
                <c:pt idx="3611">
                  <c:v>32.789400000000001</c:v>
                </c:pt>
                <c:pt idx="3612">
                  <c:v>32.773599999999988</c:v>
                </c:pt>
                <c:pt idx="3613">
                  <c:v>32.766799999999989</c:v>
                </c:pt>
                <c:pt idx="3614">
                  <c:v>32.755800000000022</c:v>
                </c:pt>
                <c:pt idx="3615">
                  <c:v>32.749799999999993</c:v>
                </c:pt>
                <c:pt idx="3616">
                  <c:v>32.739399999999989</c:v>
                </c:pt>
                <c:pt idx="3617">
                  <c:v>32.732799999999997</c:v>
                </c:pt>
                <c:pt idx="3618">
                  <c:v>32.727399999999989</c:v>
                </c:pt>
                <c:pt idx="3619">
                  <c:v>32.708799999999997</c:v>
                </c:pt>
                <c:pt idx="3620">
                  <c:v>32.703399999999988</c:v>
                </c:pt>
                <c:pt idx="3621">
                  <c:v>32.682999999999993</c:v>
                </c:pt>
                <c:pt idx="3622">
                  <c:v>32.682599999999979</c:v>
                </c:pt>
                <c:pt idx="3623">
                  <c:v>32.665999999999997</c:v>
                </c:pt>
                <c:pt idx="3624">
                  <c:v>32.672199999999975</c:v>
                </c:pt>
                <c:pt idx="3625">
                  <c:v>32.656400000000019</c:v>
                </c:pt>
                <c:pt idx="3626">
                  <c:v>32.640800000000013</c:v>
                </c:pt>
                <c:pt idx="3627">
                  <c:v>32.644400000000019</c:v>
                </c:pt>
                <c:pt idx="3628">
                  <c:v>32.629599999999982</c:v>
                </c:pt>
                <c:pt idx="3629">
                  <c:v>32.612599999999986</c:v>
                </c:pt>
                <c:pt idx="3630">
                  <c:v>32.61239999999998</c:v>
                </c:pt>
                <c:pt idx="3631">
                  <c:v>32.610400000000027</c:v>
                </c:pt>
                <c:pt idx="3632">
                  <c:v>32.589800000000025</c:v>
                </c:pt>
                <c:pt idx="3633">
                  <c:v>32.586400000000026</c:v>
                </c:pt>
                <c:pt idx="3634">
                  <c:v>32.568600000000004</c:v>
                </c:pt>
                <c:pt idx="3635">
                  <c:v>32.559199999999976</c:v>
                </c:pt>
                <c:pt idx="3636">
                  <c:v>32.550999999999988</c:v>
                </c:pt>
                <c:pt idx="3637">
                  <c:v>32.545000000000016</c:v>
                </c:pt>
                <c:pt idx="3638">
                  <c:v>32.532600000000002</c:v>
                </c:pt>
                <c:pt idx="3639">
                  <c:v>32.527600000000007</c:v>
                </c:pt>
                <c:pt idx="3640">
                  <c:v>32.519400000000019</c:v>
                </c:pt>
                <c:pt idx="3641">
                  <c:v>32.493200000000002</c:v>
                </c:pt>
                <c:pt idx="3642">
                  <c:v>32.493800000000022</c:v>
                </c:pt>
                <c:pt idx="3643">
                  <c:v>32.484800000000007</c:v>
                </c:pt>
                <c:pt idx="3644">
                  <c:v>32.478000000000009</c:v>
                </c:pt>
                <c:pt idx="3645">
                  <c:v>32.476400000000012</c:v>
                </c:pt>
                <c:pt idx="3646">
                  <c:v>32.461799999999982</c:v>
                </c:pt>
                <c:pt idx="3647">
                  <c:v>32.458399999999983</c:v>
                </c:pt>
                <c:pt idx="3648">
                  <c:v>32.443399999999997</c:v>
                </c:pt>
                <c:pt idx="3649">
                  <c:v>32.438800000000015</c:v>
                </c:pt>
                <c:pt idx="3650">
                  <c:v>32.425599999999974</c:v>
                </c:pt>
                <c:pt idx="3651">
                  <c:v>32.422399999999982</c:v>
                </c:pt>
                <c:pt idx="3652">
                  <c:v>32.41500000000002</c:v>
                </c:pt>
                <c:pt idx="3653">
                  <c:v>32.412599999999998</c:v>
                </c:pt>
                <c:pt idx="3654">
                  <c:v>32.40379999999999</c:v>
                </c:pt>
                <c:pt idx="3655">
                  <c:v>32.390600000000006</c:v>
                </c:pt>
                <c:pt idx="3656">
                  <c:v>32.384799999999984</c:v>
                </c:pt>
                <c:pt idx="3657">
                  <c:v>32.375400000000013</c:v>
                </c:pt>
                <c:pt idx="3658">
                  <c:v>32.371199999999988</c:v>
                </c:pt>
                <c:pt idx="3659">
                  <c:v>32.357599999999991</c:v>
                </c:pt>
                <c:pt idx="3660">
                  <c:v>32.347199999999987</c:v>
                </c:pt>
                <c:pt idx="3661">
                  <c:v>32.34820000000002</c:v>
                </c:pt>
                <c:pt idx="3662">
                  <c:v>32.3322</c:v>
                </c:pt>
                <c:pt idx="3663">
                  <c:v>32.322400000000016</c:v>
                </c:pt>
                <c:pt idx="3664">
                  <c:v>32.308600000000013</c:v>
                </c:pt>
                <c:pt idx="3665">
                  <c:v>32.300599999999974</c:v>
                </c:pt>
                <c:pt idx="3666">
                  <c:v>32.295399999999972</c:v>
                </c:pt>
                <c:pt idx="3667">
                  <c:v>32.281400000000019</c:v>
                </c:pt>
                <c:pt idx="3668">
                  <c:v>32.282600000000002</c:v>
                </c:pt>
                <c:pt idx="3669">
                  <c:v>32.271400000000028</c:v>
                </c:pt>
                <c:pt idx="3670">
                  <c:v>32.252599999999973</c:v>
                </c:pt>
                <c:pt idx="3671">
                  <c:v>32.259400000000028</c:v>
                </c:pt>
                <c:pt idx="3672">
                  <c:v>32.25200000000001</c:v>
                </c:pt>
                <c:pt idx="3673">
                  <c:v>32.242599999999982</c:v>
                </c:pt>
                <c:pt idx="3674">
                  <c:v>32.235000000000014</c:v>
                </c:pt>
                <c:pt idx="3675">
                  <c:v>32.224199999999996</c:v>
                </c:pt>
                <c:pt idx="3676">
                  <c:v>32.217800000000011</c:v>
                </c:pt>
                <c:pt idx="3677">
                  <c:v>32.210199999999986</c:v>
                </c:pt>
                <c:pt idx="3678">
                  <c:v>32.191199999999981</c:v>
                </c:pt>
                <c:pt idx="3679">
                  <c:v>32.190200000000004</c:v>
                </c:pt>
                <c:pt idx="3680">
                  <c:v>32.186599999999999</c:v>
                </c:pt>
                <c:pt idx="3681">
                  <c:v>32.181600000000003</c:v>
                </c:pt>
                <c:pt idx="3682">
                  <c:v>32.170000000000016</c:v>
                </c:pt>
                <c:pt idx="3683">
                  <c:v>32.160399999999981</c:v>
                </c:pt>
                <c:pt idx="3684">
                  <c:v>32.158000000000015</c:v>
                </c:pt>
                <c:pt idx="3685">
                  <c:v>32.145399999999995</c:v>
                </c:pt>
                <c:pt idx="3686">
                  <c:v>32.134799999999984</c:v>
                </c:pt>
                <c:pt idx="3687">
                  <c:v>32.133600000000001</c:v>
                </c:pt>
                <c:pt idx="3688">
                  <c:v>32.122200000000021</c:v>
                </c:pt>
                <c:pt idx="3689">
                  <c:v>32.113800000000026</c:v>
                </c:pt>
                <c:pt idx="3690">
                  <c:v>32.113</c:v>
                </c:pt>
                <c:pt idx="3691">
                  <c:v>32.096000000000004</c:v>
                </c:pt>
                <c:pt idx="3692">
                  <c:v>32.103599999999972</c:v>
                </c:pt>
                <c:pt idx="3693">
                  <c:v>32.086799999999982</c:v>
                </c:pt>
                <c:pt idx="3694">
                  <c:v>32.080800000000011</c:v>
                </c:pt>
                <c:pt idx="3695">
                  <c:v>32.06</c:v>
                </c:pt>
                <c:pt idx="3696">
                  <c:v>32.060200000000009</c:v>
                </c:pt>
                <c:pt idx="3697">
                  <c:v>32.048200000000008</c:v>
                </c:pt>
                <c:pt idx="3698">
                  <c:v>32.048200000000008</c:v>
                </c:pt>
                <c:pt idx="3699">
                  <c:v>32.045999999999992</c:v>
                </c:pt>
                <c:pt idx="3700">
                  <c:v>32.024999999999977</c:v>
                </c:pt>
                <c:pt idx="3701">
                  <c:v>32.025399999999991</c:v>
                </c:pt>
                <c:pt idx="3702">
                  <c:v>32.016799999999989</c:v>
                </c:pt>
                <c:pt idx="3703">
                  <c:v>32.011399999999981</c:v>
                </c:pt>
                <c:pt idx="3704">
                  <c:v>32.001800000000003</c:v>
                </c:pt>
                <c:pt idx="3705">
                  <c:v>31.992799999999988</c:v>
                </c:pt>
                <c:pt idx="3706">
                  <c:v>31.983799999999974</c:v>
                </c:pt>
                <c:pt idx="3707">
                  <c:v>31.980200000000025</c:v>
                </c:pt>
                <c:pt idx="3708">
                  <c:v>31.973000000000013</c:v>
                </c:pt>
                <c:pt idx="3709">
                  <c:v>31.964999999999975</c:v>
                </c:pt>
                <c:pt idx="3710">
                  <c:v>31.955199999999991</c:v>
                </c:pt>
                <c:pt idx="3711">
                  <c:v>31.950199999999995</c:v>
                </c:pt>
                <c:pt idx="3712">
                  <c:v>31.943399999999997</c:v>
                </c:pt>
                <c:pt idx="3713">
                  <c:v>31.943399999999997</c:v>
                </c:pt>
                <c:pt idx="3714">
                  <c:v>31.93180000000001</c:v>
                </c:pt>
                <c:pt idx="3715">
                  <c:v>31.919600000000003</c:v>
                </c:pt>
                <c:pt idx="3716">
                  <c:v>31.91579999999999</c:v>
                </c:pt>
                <c:pt idx="3717">
                  <c:v>31.899999999999977</c:v>
                </c:pt>
                <c:pt idx="3718">
                  <c:v>31.898399999999981</c:v>
                </c:pt>
                <c:pt idx="3719">
                  <c:v>31.894999999999982</c:v>
                </c:pt>
                <c:pt idx="3720">
                  <c:v>31.886199999999974</c:v>
                </c:pt>
                <c:pt idx="3721">
                  <c:v>31.875400000000013</c:v>
                </c:pt>
                <c:pt idx="3722">
                  <c:v>31.867999999999995</c:v>
                </c:pt>
                <c:pt idx="3723">
                  <c:v>31.866199999999992</c:v>
                </c:pt>
                <c:pt idx="3724">
                  <c:v>31.852399999999989</c:v>
                </c:pt>
                <c:pt idx="3725">
                  <c:v>31.847399999999993</c:v>
                </c:pt>
                <c:pt idx="3726">
                  <c:v>31.844400000000007</c:v>
                </c:pt>
                <c:pt idx="3727">
                  <c:v>31.840399999999988</c:v>
                </c:pt>
                <c:pt idx="3728">
                  <c:v>31.833000000000027</c:v>
                </c:pt>
                <c:pt idx="3729">
                  <c:v>31.822999999999979</c:v>
                </c:pt>
                <c:pt idx="3730">
                  <c:v>31.823800000000006</c:v>
                </c:pt>
                <c:pt idx="3731">
                  <c:v>31.807200000000023</c:v>
                </c:pt>
                <c:pt idx="3732">
                  <c:v>31.805999999999983</c:v>
                </c:pt>
                <c:pt idx="3733">
                  <c:v>31.794800000000009</c:v>
                </c:pt>
                <c:pt idx="3734">
                  <c:v>31.790999999999997</c:v>
                </c:pt>
                <c:pt idx="3735">
                  <c:v>31.783200000000022</c:v>
                </c:pt>
                <c:pt idx="3736">
                  <c:v>31.767999999999972</c:v>
                </c:pt>
                <c:pt idx="3737">
                  <c:v>31.774200000000008</c:v>
                </c:pt>
                <c:pt idx="3738">
                  <c:v>31.757999999999981</c:v>
                </c:pt>
                <c:pt idx="3739">
                  <c:v>31.758600000000001</c:v>
                </c:pt>
                <c:pt idx="3740">
                  <c:v>31.740200000000016</c:v>
                </c:pt>
                <c:pt idx="3741">
                  <c:v>31.739399999999989</c:v>
                </c:pt>
                <c:pt idx="3742">
                  <c:v>31.731800000000021</c:v>
                </c:pt>
                <c:pt idx="3743">
                  <c:v>31.728000000000009</c:v>
                </c:pt>
                <c:pt idx="3744">
                  <c:v>31.720000000000027</c:v>
                </c:pt>
                <c:pt idx="3745">
                  <c:v>31.711599999999976</c:v>
                </c:pt>
                <c:pt idx="3746">
                  <c:v>31.703800000000001</c:v>
                </c:pt>
                <c:pt idx="3747">
                  <c:v>31.699999999999989</c:v>
                </c:pt>
                <c:pt idx="3748">
                  <c:v>31.694000000000017</c:v>
                </c:pt>
                <c:pt idx="3749">
                  <c:v>31.692999999999984</c:v>
                </c:pt>
                <c:pt idx="3750">
                  <c:v>31.675599999999974</c:v>
                </c:pt>
                <c:pt idx="3751">
                  <c:v>31.672799999999995</c:v>
                </c:pt>
                <c:pt idx="3752">
                  <c:v>31.669199999999989</c:v>
                </c:pt>
                <c:pt idx="3753">
                  <c:v>31.655199999999979</c:v>
                </c:pt>
                <c:pt idx="3754">
                  <c:v>31.661999999999978</c:v>
                </c:pt>
                <c:pt idx="3755">
                  <c:v>31.650399999999991</c:v>
                </c:pt>
                <c:pt idx="3756">
                  <c:v>31.642800000000022</c:v>
                </c:pt>
                <c:pt idx="3757">
                  <c:v>31.634400000000028</c:v>
                </c:pt>
                <c:pt idx="3758">
                  <c:v>31.630600000000015</c:v>
                </c:pt>
                <c:pt idx="3759">
                  <c:v>31.620200000000011</c:v>
                </c:pt>
                <c:pt idx="3760">
                  <c:v>31.618400000000008</c:v>
                </c:pt>
                <c:pt idx="3761">
                  <c:v>31.603000000000009</c:v>
                </c:pt>
                <c:pt idx="3762">
                  <c:v>31.605000000000018</c:v>
                </c:pt>
                <c:pt idx="3763">
                  <c:v>31.596400000000017</c:v>
                </c:pt>
                <c:pt idx="3764">
                  <c:v>31.581399999999974</c:v>
                </c:pt>
                <c:pt idx="3765">
                  <c:v>31.581399999999974</c:v>
                </c:pt>
                <c:pt idx="3766">
                  <c:v>31.579799999999977</c:v>
                </c:pt>
                <c:pt idx="3767">
                  <c:v>31.571799999999996</c:v>
                </c:pt>
                <c:pt idx="3768">
                  <c:v>31.55680000000001</c:v>
                </c:pt>
                <c:pt idx="3769">
                  <c:v>31.555799999999977</c:v>
                </c:pt>
                <c:pt idx="3770">
                  <c:v>31.557399999999973</c:v>
                </c:pt>
                <c:pt idx="3771">
                  <c:v>31.548400000000015</c:v>
                </c:pt>
                <c:pt idx="3772">
                  <c:v>31.530199999999979</c:v>
                </c:pt>
                <c:pt idx="3773">
                  <c:v>31.529200000000003</c:v>
                </c:pt>
                <c:pt idx="3774">
                  <c:v>31.517800000000022</c:v>
                </c:pt>
                <c:pt idx="3775">
                  <c:v>31.507600000000025</c:v>
                </c:pt>
                <c:pt idx="3776">
                  <c:v>31.509200000000021</c:v>
                </c:pt>
                <c:pt idx="3777">
                  <c:v>31.503800000000012</c:v>
                </c:pt>
                <c:pt idx="3778">
                  <c:v>31.501800000000003</c:v>
                </c:pt>
                <c:pt idx="3779">
                  <c:v>31.500200000000007</c:v>
                </c:pt>
                <c:pt idx="3780">
                  <c:v>31.485000000000014</c:v>
                </c:pt>
                <c:pt idx="3781">
                  <c:v>31.476200000000006</c:v>
                </c:pt>
                <c:pt idx="3782">
                  <c:v>31.465800000000002</c:v>
                </c:pt>
                <c:pt idx="3783">
                  <c:v>31.47320000000002</c:v>
                </c:pt>
                <c:pt idx="3784">
                  <c:v>31.459000000000003</c:v>
                </c:pt>
                <c:pt idx="3785">
                  <c:v>31.460399999999993</c:v>
                </c:pt>
                <c:pt idx="3786">
                  <c:v>31.451999999999998</c:v>
                </c:pt>
                <c:pt idx="3787">
                  <c:v>31.444200000000023</c:v>
                </c:pt>
                <c:pt idx="3788">
                  <c:v>31.43119999999999</c:v>
                </c:pt>
                <c:pt idx="3789">
                  <c:v>31.424800000000005</c:v>
                </c:pt>
                <c:pt idx="3790">
                  <c:v>31.420799999999986</c:v>
                </c:pt>
                <c:pt idx="3791">
                  <c:v>31.419600000000003</c:v>
                </c:pt>
                <c:pt idx="3792">
                  <c:v>31.41640000000001</c:v>
                </c:pt>
                <c:pt idx="3793">
                  <c:v>31.402800000000013</c:v>
                </c:pt>
                <c:pt idx="3794">
                  <c:v>31.400199999999984</c:v>
                </c:pt>
                <c:pt idx="3795">
                  <c:v>31.397800000000018</c:v>
                </c:pt>
                <c:pt idx="3796">
                  <c:v>31.380600000000015</c:v>
                </c:pt>
                <c:pt idx="3797">
                  <c:v>31.370400000000018</c:v>
                </c:pt>
                <c:pt idx="3798">
                  <c:v>31.375400000000013</c:v>
                </c:pt>
                <c:pt idx="3799">
                  <c:v>31.367599999999982</c:v>
                </c:pt>
                <c:pt idx="3800">
                  <c:v>31.360599999999977</c:v>
                </c:pt>
                <c:pt idx="3801">
                  <c:v>31.355200000000025</c:v>
                </c:pt>
                <c:pt idx="3802">
                  <c:v>31.350799999999992</c:v>
                </c:pt>
                <c:pt idx="3803">
                  <c:v>31.340800000000002</c:v>
                </c:pt>
                <c:pt idx="3804">
                  <c:v>31.338000000000022</c:v>
                </c:pt>
                <c:pt idx="3805">
                  <c:v>31.333199999999977</c:v>
                </c:pt>
                <c:pt idx="3806">
                  <c:v>31.323399999999992</c:v>
                </c:pt>
                <c:pt idx="3807">
                  <c:v>31.315800000000024</c:v>
                </c:pt>
                <c:pt idx="3808">
                  <c:v>31.310600000000022</c:v>
                </c:pt>
                <c:pt idx="3809">
                  <c:v>31.3202</c:v>
                </c:pt>
                <c:pt idx="3810">
                  <c:v>31.290200000000027</c:v>
                </c:pt>
                <c:pt idx="3811">
                  <c:v>31.294199999999989</c:v>
                </c:pt>
                <c:pt idx="3812">
                  <c:v>31.295000000000016</c:v>
                </c:pt>
                <c:pt idx="3813">
                  <c:v>31.285799999999995</c:v>
                </c:pt>
                <c:pt idx="3814">
                  <c:v>31.27800000000002</c:v>
                </c:pt>
                <c:pt idx="3815">
                  <c:v>31.269000000000005</c:v>
                </c:pt>
                <c:pt idx="3816">
                  <c:v>31.265600000000006</c:v>
                </c:pt>
                <c:pt idx="3817">
                  <c:v>31.257600000000025</c:v>
                </c:pt>
                <c:pt idx="3818">
                  <c:v>31.250400000000013</c:v>
                </c:pt>
                <c:pt idx="3819">
                  <c:v>31.250400000000013</c:v>
                </c:pt>
                <c:pt idx="3820">
                  <c:v>31.248400000000004</c:v>
                </c:pt>
                <c:pt idx="3821">
                  <c:v>31.235400000000027</c:v>
                </c:pt>
                <c:pt idx="3822">
                  <c:v>31.233000000000004</c:v>
                </c:pt>
                <c:pt idx="3823">
                  <c:v>31.22059999999999</c:v>
                </c:pt>
                <c:pt idx="3824">
                  <c:v>31.212199999999996</c:v>
                </c:pt>
                <c:pt idx="3825">
                  <c:v>31.20999999999998</c:v>
                </c:pt>
                <c:pt idx="3826">
                  <c:v>31.204400000000021</c:v>
                </c:pt>
                <c:pt idx="3827">
                  <c:v>31.198199999999986</c:v>
                </c:pt>
                <c:pt idx="3828">
                  <c:v>31.189399999999978</c:v>
                </c:pt>
                <c:pt idx="3829">
                  <c:v>31.187200000000018</c:v>
                </c:pt>
                <c:pt idx="3830">
                  <c:v>31.180000000000007</c:v>
                </c:pt>
                <c:pt idx="3831">
                  <c:v>31.178999999999974</c:v>
                </c:pt>
                <c:pt idx="3832">
                  <c:v>31.180999999999983</c:v>
                </c:pt>
                <c:pt idx="3833">
                  <c:v>31.160599999999988</c:v>
                </c:pt>
                <c:pt idx="3834">
                  <c:v>31.161000000000001</c:v>
                </c:pt>
                <c:pt idx="3835">
                  <c:v>31.149000000000001</c:v>
                </c:pt>
                <c:pt idx="3836">
                  <c:v>31.151200000000017</c:v>
                </c:pt>
                <c:pt idx="3837">
                  <c:v>31.139400000000023</c:v>
                </c:pt>
                <c:pt idx="3838">
                  <c:v>31.136399999999981</c:v>
                </c:pt>
                <c:pt idx="3839">
                  <c:v>31.12700000000001</c:v>
                </c:pt>
                <c:pt idx="3840">
                  <c:v>31.132000000000005</c:v>
                </c:pt>
                <c:pt idx="3841">
                  <c:v>31.120400000000018</c:v>
                </c:pt>
                <c:pt idx="3842">
                  <c:v>31.109800000000007</c:v>
                </c:pt>
                <c:pt idx="3843">
                  <c:v>31.105999999999995</c:v>
                </c:pt>
                <c:pt idx="3844">
                  <c:v>31.106400000000008</c:v>
                </c:pt>
                <c:pt idx="3845">
                  <c:v>31.094200000000001</c:v>
                </c:pt>
                <c:pt idx="3846">
                  <c:v>31.093399999999974</c:v>
                </c:pt>
                <c:pt idx="3847">
                  <c:v>31.087600000000009</c:v>
                </c:pt>
                <c:pt idx="3848">
                  <c:v>31.073599999999999</c:v>
                </c:pt>
                <c:pt idx="3849">
                  <c:v>31.077200000000005</c:v>
                </c:pt>
                <c:pt idx="3850">
                  <c:v>31.069999999999993</c:v>
                </c:pt>
                <c:pt idx="3851">
                  <c:v>31.067000000000007</c:v>
                </c:pt>
                <c:pt idx="3852">
                  <c:v>31.059599999999989</c:v>
                </c:pt>
                <c:pt idx="3853">
                  <c:v>31.052200000000028</c:v>
                </c:pt>
                <c:pt idx="3854">
                  <c:v>31.045200000000023</c:v>
                </c:pt>
                <c:pt idx="3855">
                  <c:v>31.044600000000003</c:v>
                </c:pt>
                <c:pt idx="3856">
                  <c:v>31.04000000000002</c:v>
                </c:pt>
                <c:pt idx="3857">
                  <c:v>31.035199999999975</c:v>
                </c:pt>
                <c:pt idx="3858">
                  <c:v>31.032199999999989</c:v>
                </c:pt>
                <c:pt idx="3859">
                  <c:v>31.027800000000013</c:v>
                </c:pt>
                <c:pt idx="3860">
                  <c:v>31.021400000000028</c:v>
                </c:pt>
                <c:pt idx="3861">
                  <c:v>31.021200000000022</c:v>
                </c:pt>
                <c:pt idx="3862">
                  <c:v>31.010600000000011</c:v>
                </c:pt>
                <c:pt idx="3863">
                  <c:v>31.007999999999981</c:v>
                </c:pt>
                <c:pt idx="3864">
                  <c:v>31.002799999999979</c:v>
                </c:pt>
                <c:pt idx="3865">
                  <c:v>30.993200000000002</c:v>
                </c:pt>
                <c:pt idx="3866">
                  <c:v>30.993800000000022</c:v>
                </c:pt>
                <c:pt idx="3867">
                  <c:v>30.983400000000017</c:v>
                </c:pt>
                <c:pt idx="3868">
                  <c:v>30.980399999999975</c:v>
                </c:pt>
                <c:pt idx="3869">
                  <c:v>30.9726</c:v>
                </c:pt>
                <c:pt idx="3870">
                  <c:v>30.975399999999979</c:v>
                </c:pt>
                <c:pt idx="3871">
                  <c:v>30.963799999999992</c:v>
                </c:pt>
                <c:pt idx="3872">
                  <c:v>30.964400000000012</c:v>
                </c:pt>
                <c:pt idx="3873">
                  <c:v>30.952400000000011</c:v>
                </c:pt>
                <c:pt idx="3874">
                  <c:v>30.942000000000007</c:v>
                </c:pt>
                <c:pt idx="3875">
                  <c:v>30.94319999999999</c:v>
                </c:pt>
                <c:pt idx="3876">
                  <c:v>30.938800000000015</c:v>
                </c:pt>
                <c:pt idx="3877">
                  <c:v>30.932799999999986</c:v>
                </c:pt>
                <c:pt idx="3878">
                  <c:v>30.919800000000009</c:v>
                </c:pt>
                <c:pt idx="3879">
                  <c:v>30.915399999999977</c:v>
                </c:pt>
                <c:pt idx="3880">
                  <c:v>30.916999999999973</c:v>
                </c:pt>
                <c:pt idx="3881">
                  <c:v>30.901999999999987</c:v>
                </c:pt>
                <c:pt idx="3882">
                  <c:v>30.899800000000027</c:v>
                </c:pt>
                <c:pt idx="3883">
                  <c:v>30.894400000000019</c:v>
                </c:pt>
                <c:pt idx="3884">
                  <c:v>30.895399999999995</c:v>
                </c:pt>
                <c:pt idx="3885">
                  <c:v>30.888599999999997</c:v>
                </c:pt>
                <c:pt idx="3886">
                  <c:v>30.888800000000003</c:v>
                </c:pt>
                <c:pt idx="3887">
                  <c:v>30.874000000000024</c:v>
                </c:pt>
                <c:pt idx="3888">
                  <c:v>30.870999999999981</c:v>
                </c:pt>
                <c:pt idx="3889">
                  <c:v>30.871800000000007</c:v>
                </c:pt>
                <c:pt idx="3890">
                  <c:v>30.859199999999987</c:v>
                </c:pt>
                <c:pt idx="3891">
                  <c:v>30.865400000000022</c:v>
                </c:pt>
                <c:pt idx="3892">
                  <c:v>30.855599999999981</c:v>
                </c:pt>
                <c:pt idx="3893">
                  <c:v>30.846400000000017</c:v>
                </c:pt>
                <c:pt idx="3894">
                  <c:v>30.839200000000005</c:v>
                </c:pt>
                <c:pt idx="3895">
                  <c:v>30.830199999999991</c:v>
                </c:pt>
                <c:pt idx="3896">
                  <c:v>30.834400000000016</c:v>
                </c:pt>
                <c:pt idx="3897">
                  <c:v>30.826799999999992</c:v>
                </c:pt>
                <c:pt idx="3898">
                  <c:v>30.820600000000013</c:v>
                </c:pt>
                <c:pt idx="3899">
                  <c:v>30.814399999999978</c:v>
                </c:pt>
                <c:pt idx="3900">
                  <c:v>30.802200000000028</c:v>
                </c:pt>
                <c:pt idx="3901">
                  <c:v>30.801199999999994</c:v>
                </c:pt>
                <c:pt idx="3902">
                  <c:v>30.8048</c:v>
                </c:pt>
                <c:pt idx="3903">
                  <c:v>30.783200000000022</c:v>
                </c:pt>
                <c:pt idx="3904">
                  <c:v>30.786200000000008</c:v>
                </c:pt>
                <c:pt idx="3905">
                  <c:v>30.775199999999984</c:v>
                </c:pt>
                <c:pt idx="3906">
                  <c:v>30.774400000000014</c:v>
                </c:pt>
                <c:pt idx="3907">
                  <c:v>30.765199999999993</c:v>
                </c:pt>
                <c:pt idx="3908">
                  <c:v>30.769000000000005</c:v>
                </c:pt>
                <c:pt idx="3909">
                  <c:v>30.758399999999995</c:v>
                </c:pt>
                <c:pt idx="3910">
                  <c:v>30.758600000000001</c:v>
                </c:pt>
                <c:pt idx="3911">
                  <c:v>30.745600000000024</c:v>
                </c:pt>
                <c:pt idx="3912">
                  <c:v>30.745600000000024</c:v>
                </c:pt>
                <c:pt idx="3913">
                  <c:v>30.739399999999989</c:v>
                </c:pt>
                <c:pt idx="3914">
                  <c:v>30.743600000000015</c:v>
                </c:pt>
                <c:pt idx="3915">
                  <c:v>30.730999999999995</c:v>
                </c:pt>
                <c:pt idx="3916">
                  <c:v>30.728000000000009</c:v>
                </c:pt>
                <c:pt idx="3917">
                  <c:v>30.723000000000013</c:v>
                </c:pt>
                <c:pt idx="3918">
                  <c:v>30.715199999999982</c:v>
                </c:pt>
                <c:pt idx="3919">
                  <c:v>30.716200000000015</c:v>
                </c:pt>
                <c:pt idx="3920">
                  <c:v>30.702800000000025</c:v>
                </c:pt>
                <c:pt idx="3921">
                  <c:v>30.697999999999979</c:v>
                </c:pt>
                <c:pt idx="3922">
                  <c:v>30.692600000000027</c:v>
                </c:pt>
                <c:pt idx="3923">
                  <c:v>30.699599999999975</c:v>
                </c:pt>
                <c:pt idx="3924">
                  <c:v>30.689999999999998</c:v>
                </c:pt>
                <c:pt idx="3925">
                  <c:v>30.692799999999977</c:v>
                </c:pt>
                <c:pt idx="3926">
                  <c:v>30.686199999999985</c:v>
                </c:pt>
                <c:pt idx="3927">
                  <c:v>30.677599999999984</c:v>
                </c:pt>
                <c:pt idx="3928">
                  <c:v>30.669199999999989</c:v>
                </c:pt>
                <c:pt idx="3929">
                  <c:v>30.665399999999977</c:v>
                </c:pt>
                <c:pt idx="3930">
                  <c:v>30.657199999999989</c:v>
                </c:pt>
                <c:pt idx="3931">
                  <c:v>30.651400000000024</c:v>
                </c:pt>
                <c:pt idx="3932">
                  <c:v>30.642800000000022</c:v>
                </c:pt>
                <c:pt idx="3933">
                  <c:v>30.644400000000019</c:v>
                </c:pt>
                <c:pt idx="3934">
                  <c:v>30.63760000000002</c:v>
                </c:pt>
                <c:pt idx="3935">
                  <c:v>30.637400000000014</c:v>
                </c:pt>
                <c:pt idx="3936">
                  <c:v>30.637999999999977</c:v>
                </c:pt>
                <c:pt idx="3937">
                  <c:v>30.623400000000004</c:v>
                </c:pt>
                <c:pt idx="3938">
                  <c:v>30.620600000000024</c:v>
                </c:pt>
                <c:pt idx="3939">
                  <c:v>30.615999999999985</c:v>
                </c:pt>
                <c:pt idx="3940">
                  <c:v>30.610400000000027</c:v>
                </c:pt>
                <c:pt idx="3941">
                  <c:v>30.608799999999974</c:v>
                </c:pt>
                <c:pt idx="3942">
                  <c:v>30.5976</c:v>
                </c:pt>
                <c:pt idx="3943">
                  <c:v>30.597800000000007</c:v>
                </c:pt>
                <c:pt idx="3944">
                  <c:v>30.59620000000001</c:v>
                </c:pt>
                <c:pt idx="3945">
                  <c:v>30.588199999999972</c:v>
                </c:pt>
                <c:pt idx="3946">
                  <c:v>30.583399999999983</c:v>
                </c:pt>
                <c:pt idx="3947">
                  <c:v>30.579799999999977</c:v>
                </c:pt>
                <c:pt idx="3948">
                  <c:v>30.577800000000025</c:v>
                </c:pt>
                <c:pt idx="3949">
                  <c:v>30.569399999999973</c:v>
                </c:pt>
                <c:pt idx="3950">
                  <c:v>30.561599999999999</c:v>
                </c:pt>
                <c:pt idx="3951">
                  <c:v>30.545000000000016</c:v>
                </c:pt>
                <c:pt idx="3952">
                  <c:v>30.542599999999993</c:v>
                </c:pt>
                <c:pt idx="3953">
                  <c:v>30.550000000000011</c:v>
                </c:pt>
                <c:pt idx="3954">
                  <c:v>30.544800000000009</c:v>
                </c:pt>
                <c:pt idx="3955">
                  <c:v>30.534600000000012</c:v>
                </c:pt>
                <c:pt idx="3956">
                  <c:v>30.539199999999994</c:v>
                </c:pt>
                <c:pt idx="3957">
                  <c:v>30.521799999999985</c:v>
                </c:pt>
                <c:pt idx="3958">
                  <c:v>30.523799999999994</c:v>
                </c:pt>
                <c:pt idx="3959">
                  <c:v>30.522199999999998</c:v>
                </c:pt>
                <c:pt idx="3960">
                  <c:v>30.51339999999999</c:v>
                </c:pt>
                <c:pt idx="3961">
                  <c:v>30.495999999999981</c:v>
                </c:pt>
                <c:pt idx="3962">
                  <c:v>30.504000000000019</c:v>
                </c:pt>
                <c:pt idx="3963">
                  <c:v>30.493600000000015</c:v>
                </c:pt>
                <c:pt idx="3964">
                  <c:v>30.488200000000006</c:v>
                </c:pt>
                <c:pt idx="3965">
                  <c:v>30.485599999999977</c:v>
                </c:pt>
                <c:pt idx="3966">
                  <c:v>30.480200000000025</c:v>
                </c:pt>
                <c:pt idx="3967">
                  <c:v>30.479399999999998</c:v>
                </c:pt>
                <c:pt idx="3968">
                  <c:v>30.475799999999992</c:v>
                </c:pt>
                <c:pt idx="3969">
                  <c:v>30.475000000000023</c:v>
                </c:pt>
                <c:pt idx="3970">
                  <c:v>30.471799999999973</c:v>
                </c:pt>
                <c:pt idx="3971">
                  <c:v>30.465800000000002</c:v>
                </c:pt>
                <c:pt idx="3972">
                  <c:v>30.462800000000016</c:v>
                </c:pt>
                <c:pt idx="3973">
                  <c:v>30.454600000000028</c:v>
                </c:pt>
                <c:pt idx="3974">
                  <c:v>30.455199999999991</c:v>
                </c:pt>
                <c:pt idx="3975">
                  <c:v>30.453800000000001</c:v>
                </c:pt>
                <c:pt idx="3976">
                  <c:v>30.438199999999995</c:v>
                </c:pt>
                <c:pt idx="3977">
                  <c:v>30.438800000000015</c:v>
                </c:pt>
                <c:pt idx="3978">
                  <c:v>30.43180000000001</c:v>
                </c:pt>
                <c:pt idx="3979">
                  <c:v>30.424599999999998</c:v>
                </c:pt>
                <c:pt idx="3980">
                  <c:v>30.433199999999999</c:v>
                </c:pt>
                <c:pt idx="3981">
                  <c:v>30.415599999999984</c:v>
                </c:pt>
                <c:pt idx="3982">
                  <c:v>30.421600000000012</c:v>
                </c:pt>
                <c:pt idx="3983">
                  <c:v>30.404999999999973</c:v>
                </c:pt>
                <c:pt idx="3984">
                  <c:v>30.407399999999996</c:v>
                </c:pt>
                <c:pt idx="3985">
                  <c:v>30.394799999999975</c:v>
                </c:pt>
                <c:pt idx="3986">
                  <c:v>30.396400000000028</c:v>
                </c:pt>
                <c:pt idx="3987">
                  <c:v>30.389400000000023</c:v>
                </c:pt>
                <c:pt idx="3988">
                  <c:v>30.39100000000002</c:v>
                </c:pt>
                <c:pt idx="3989">
                  <c:v>30.386799999999994</c:v>
                </c:pt>
                <c:pt idx="3990">
                  <c:v>30.379999999999995</c:v>
                </c:pt>
                <c:pt idx="3991">
                  <c:v>30.379599999999982</c:v>
                </c:pt>
                <c:pt idx="3992">
                  <c:v>30.370799999999974</c:v>
                </c:pt>
                <c:pt idx="3993">
                  <c:v>30.367599999999982</c:v>
                </c:pt>
                <c:pt idx="3994">
                  <c:v>30.355799999999988</c:v>
                </c:pt>
                <c:pt idx="3995">
                  <c:v>30.354800000000012</c:v>
                </c:pt>
                <c:pt idx="3996">
                  <c:v>30.351999999999975</c:v>
                </c:pt>
                <c:pt idx="3997">
                  <c:v>30.343000000000018</c:v>
                </c:pt>
                <c:pt idx="3998">
                  <c:v>30.333799999999997</c:v>
                </c:pt>
                <c:pt idx="3999">
                  <c:v>30.34820000000002</c:v>
                </c:pt>
                <c:pt idx="4000">
                  <c:v>30.330199999999991</c:v>
                </c:pt>
                <c:pt idx="4001">
                  <c:v>30.323599999999999</c:v>
                </c:pt>
                <c:pt idx="4002">
                  <c:v>30.31819999999999</c:v>
                </c:pt>
                <c:pt idx="4003">
                  <c:v>30.31959999999998</c:v>
                </c:pt>
                <c:pt idx="4004">
                  <c:v>30.315800000000024</c:v>
                </c:pt>
                <c:pt idx="4005">
                  <c:v>30.314399999999978</c:v>
                </c:pt>
                <c:pt idx="4006">
                  <c:v>30.309000000000026</c:v>
                </c:pt>
                <c:pt idx="4007">
                  <c:v>30.301600000000008</c:v>
                </c:pt>
                <c:pt idx="4008">
                  <c:v>30.293200000000013</c:v>
                </c:pt>
                <c:pt idx="4009">
                  <c:v>30.288799999999981</c:v>
                </c:pt>
                <c:pt idx="4010">
                  <c:v>30.278399999999976</c:v>
                </c:pt>
                <c:pt idx="4011">
                  <c:v>30.288000000000011</c:v>
                </c:pt>
                <c:pt idx="4012">
                  <c:v>30.277600000000007</c:v>
                </c:pt>
                <c:pt idx="4013">
                  <c:v>30.276200000000017</c:v>
                </c:pt>
                <c:pt idx="4014">
                  <c:v>30.271400000000028</c:v>
                </c:pt>
                <c:pt idx="4015">
                  <c:v>30.262</c:v>
                </c:pt>
                <c:pt idx="4016">
                  <c:v>30.269200000000012</c:v>
                </c:pt>
                <c:pt idx="4017">
                  <c:v>30.258800000000008</c:v>
                </c:pt>
                <c:pt idx="4018">
                  <c:v>30.254799999999989</c:v>
                </c:pt>
                <c:pt idx="4019">
                  <c:v>30.252799999999979</c:v>
                </c:pt>
                <c:pt idx="4020">
                  <c:v>30.247599999999977</c:v>
                </c:pt>
                <c:pt idx="4021">
                  <c:v>30.239599999999996</c:v>
                </c:pt>
                <c:pt idx="4022">
                  <c:v>30.229600000000005</c:v>
                </c:pt>
                <c:pt idx="4023">
                  <c:v>30.231600000000014</c:v>
                </c:pt>
                <c:pt idx="4024">
                  <c:v>30.22320000000002</c:v>
                </c:pt>
                <c:pt idx="4025">
                  <c:v>30.224800000000016</c:v>
                </c:pt>
                <c:pt idx="4026">
                  <c:v>30.213199999999972</c:v>
                </c:pt>
                <c:pt idx="4027">
                  <c:v>30.211200000000019</c:v>
                </c:pt>
                <c:pt idx="4028">
                  <c:v>30.213599999999985</c:v>
                </c:pt>
                <c:pt idx="4029">
                  <c:v>30.206000000000017</c:v>
                </c:pt>
                <c:pt idx="4030">
                  <c:v>30.201799999999992</c:v>
                </c:pt>
                <c:pt idx="4031">
                  <c:v>30.198199999999986</c:v>
                </c:pt>
                <c:pt idx="4032">
                  <c:v>30.197600000000023</c:v>
                </c:pt>
                <c:pt idx="4033">
                  <c:v>30.19380000000001</c:v>
                </c:pt>
                <c:pt idx="4034">
                  <c:v>30.177200000000028</c:v>
                </c:pt>
                <c:pt idx="4035">
                  <c:v>30.177000000000021</c:v>
                </c:pt>
                <c:pt idx="4036">
                  <c:v>30.170200000000023</c:v>
                </c:pt>
                <c:pt idx="4037">
                  <c:v>30.163599999999974</c:v>
                </c:pt>
                <c:pt idx="4038">
                  <c:v>30.176199999999994</c:v>
                </c:pt>
                <c:pt idx="4039">
                  <c:v>30.169800000000009</c:v>
                </c:pt>
                <c:pt idx="4040">
                  <c:v>30.163000000000011</c:v>
                </c:pt>
                <c:pt idx="4041">
                  <c:v>30.164199999999994</c:v>
                </c:pt>
                <c:pt idx="4042">
                  <c:v>30.151400000000024</c:v>
                </c:pt>
                <c:pt idx="4043">
                  <c:v>30.154800000000023</c:v>
                </c:pt>
                <c:pt idx="4044">
                  <c:v>30.144999999999982</c:v>
                </c:pt>
                <c:pt idx="4045">
                  <c:v>30.141599999999983</c:v>
                </c:pt>
                <c:pt idx="4046">
                  <c:v>30.140199999999993</c:v>
                </c:pt>
                <c:pt idx="4047">
                  <c:v>30.130400000000009</c:v>
                </c:pt>
                <c:pt idx="4048">
                  <c:v>30.134000000000015</c:v>
                </c:pt>
                <c:pt idx="4049">
                  <c:v>30.124000000000024</c:v>
                </c:pt>
                <c:pt idx="4050">
                  <c:v>30.118200000000002</c:v>
                </c:pt>
                <c:pt idx="4051">
                  <c:v>30.122000000000014</c:v>
                </c:pt>
                <c:pt idx="4052">
                  <c:v>30.117399999999975</c:v>
                </c:pt>
                <c:pt idx="4053">
                  <c:v>30.113800000000026</c:v>
                </c:pt>
                <c:pt idx="4054">
                  <c:v>30.105999999999995</c:v>
                </c:pt>
                <c:pt idx="4055">
                  <c:v>30.101999999999975</c:v>
                </c:pt>
                <c:pt idx="4056">
                  <c:v>30.095000000000027</c:v>
                </c:pt>
                <c:pt idx="4057">
                  <c:v>30.096000000000004</c:v>
                </c:pt>
                <c:pt idx="4058">
                  <c:v>30.089800000000025</c:v>
                </c:pt>
                <c:pt idx="4059">
                  <c:v>30.085399999999993</c:v>
                </c:pt>
                <c:pt idx="4060">
                  <c:v>30.082600000000014</c:v>
                </c:pt>
                <c:pt idx="4061">
                  <c:v>30.076999999999998</c:v>
                </c:pt>
                <c:pt idx="4062">
                  <c:v>30.076199999999972</c:v>
                </c:pt>
                <c:pt idx="4063">
                  <c:v>30.06880000000001</c:v>
                </c:pt>
                <c:pt idx="4064">
                  <c:v>30.055600000000027</c:v>
                </c:pt>
                <c:pt idx="4065">
                  <c:v>30.059399999999982</c:v>
                </c:pt>
                <c:pt idx="4066">
                  <c:v>30.0548</c:v>
                </c:pt>
                <c:pt idx="4067">
                  <c:v>30.061800000000005</c:v>
                </c:pt>
                <c:pt idx="4068">
                  <c:v>30.043600000000026</c:v>
                </c:pt>
                <c:pt idx="4069">
                  <c:v>30.044800000000009</c:v>
                </c:pt>
                <c:pt idx="4070">
                  <c:v>30.04140000000001</c:v>
                </c:pt>
                <c:pt idx="4071">
                  <c:v>30.038599999999974</c:v>
                </c:pt>
                <c:pt idx="4072">
                  <c:v>30.024400000000014</c:v>
                </c:pt>
                <c:pt idx="4073">
                  <c:v>30.023199999999974</c:v>
                </c:pt>
                <c:pt idx="4074">
                  <c:v>30.030799999999999</c:v>
                </c:pt>
                <c:pt idx="4075">
                  <c:v>30.019799999999975</c:v>
                </c:pt>
                <c:pt idx="4076">
                  <c:v>30.020199999999988</c:v>
                </c:pt>
                <c:pt idx="4077">
                  <c:v>30.013199999999983</c:v>
                </c:pt>
                <c:pt idx="4078">
                  <c:v>30.011599999999987</c:v>
                </c:pt>
                <c:pt idx="4079">
                  <c:v>30.004399999999976</c:v>
                </c:pt>
                <c:pt idx="4080">
                  <c:v>30.000400000000013</c:v>
                </c:pt>
                <c:pt idx="4081">
                  <c:v>29.989399999999989</c:v>
                </c:pt>
                <c:pt idx="4082">
                  <c:v>29.991199999999992</c:v>
                </c:pt>
                <c:pt idx="4083">
                  <c:v>29.98660000000001</c:v>
                </c:pt>
                <c:pt idx="4084">
                  <c:v>29.983200000000011</c:v>
                </c:pt>
                <c:pt idx="4085">
                  <c:v>29.976999999999975</c:v>
                </c:pt>
                <c:pt idx="4086">
                  <c:v>29.97199999999998</c:v>
                </c:pt>
                <c:pt idx="4087">
                  <c:v>29.965199999999982</c:v>
                </c:pt>
                <c:pt idx="4088">
                  <c:v>29.959400000000016</c:v>
                </c:pt>
                <c:pt idx="4089">
                  <c:v>29.961999999999989</c:v>
                </c:pt>
                <c:pt idx="4090">
                  <c:v>29.967399999999998</c:v>
                </c:pt>
                <c:pt idx="4091">
                  <c:v>29.950199999999995</c:v>
                </c:pt>
                <c:pt idx="4092">
                  <c:v>29.947000000000003</c:v>
                </c:pt>
                <c:pt idx="4093">
                  <c:v>29.949000000000012</c:v>
                </c:pt>
                <c:pt idx="4094">
                  <c:v>29.935999999999979</c:v>
                </c:pt>
                <c:pt idx="4095">
                  <c:v>29.934799999999996</c:v>
                </c:pt>
                <c:pt idx="4096">
                  <c:v>29.936800000000005</c:v>
                </c:pt>
                <c:pt idx="4097">
                  <c:v>29.93180000000001</c:v>
                </c:pt>
                <c:pt idx="4098">
                  <c:v>29.926600000000008</c:v>
                </c:pt>
                <c:pt idx="4099">
                  <c:v>29.92919999999998</c:v>
                </c:pt>
                <c:pt idx="4100">
                  <c:v>29.920000000000016</c:v>
                </c:pt>
                <c:pt idx="4101">
                  <c:v>29.911000000000001</c:v>
                </c:pt>
                <c:pt idx="4102">
                  <c:v>29.912800000000004</c:v>
                </c:pt>
                <c:pt idx="4103">
                  <c:v>29.90379999999999</c:v>
                </c:pt>
                <c:pt idx="4104">
                  <c:v>29.899200000000008</c:v>
                </c:pt>
                <c:pt idx="4105">
                  <c:v>29.891799999999989</c:v>
                </c:pt>
                <c:pt idx="4106">
                  <c:v>29.892200000000003</c:v>
                </c:pt>
                <c:pt idx="4107">
                  <c:v>29.883800000000008</c:v>
                </c:pt>
                <c:pt idx="4108">
                  <c:v>29.882799999999975</c:v>
                </c:pt>
                <c:pt idx="4109">
                  <c:v>29.887999999999977</c:v>
                </c:pt>
                <c:pt idx="4110">
                  <c:v>29.870999999999981</c:v>
                </c:pt>
                <c:pt idx="4111">
                  <c:v>29.863</c:v>
                </c:pt>
                <c:pt idx="4112">
                  <c:v>29.867399999999975</c:v>
                </c:pt>
                <c:pt idx="4113">
                  <c:v>29.85899999999998</c:v>
                </c:pt>
                <c:pt idx="4114">
                  <c:v>29.857000000000028</c:v>
                </c:pt>
                <c:pt idx="4115">
                  <c:v>29.852599999999995</c:v>
                </c:pt>
                <c:pt idx="4116">
                  <c:v>29.849400000000003</c:v>
                </c:pt>
                <c:pt idx="4117">
                  <c:v>29.858400000000017</c:v>
                </c:pt>
                <c:pt idx="4118">
                  <c:v>29.849199999999996</c:v>
                </c:pt>
                <c:pt idx="4119">
                  <c:v>29.845799999999997</c:v>
                </c:pt>
                <c:pt idx="4120">
                  <c:v>29.833399999999983</c:v>
                </c:pt>
                <c:pt idx="4121">
                  <c:v>29.841799999999978</c:v>
                </c:pt>
                <c:pt idx="4122">
                  <c:v>29.824400000000026</c:v>
                </c:pt>
                <c:pt idx="4123">
                  <c:v>29.81819999999999</c:v>
                </c:pt>
                <c:pt idx="4124">
                  <c:v>29.816599999999994</c:v>
                </c:pt>
                <c:pt idx="4125">
                  <c:v>29.822200000000009</c:v>
                </c:pt>
                <c:pt idx="4126">
                  <c:v>29.815400000000011</c:v>
                </c:pt>
                <c:pt idx="4127">
                  <c:v>29.812200000000018</c:v>
                </c:pt>
                <c:pt idx="4128">
                  <c:v>29.809599999999989</c:v>
                </c:pt>
                <c:pt idx="4129">
                  <c:v>29.803999999999974</c:v>
                </c:pt>
                <c:pt idx="4130">
                  <c:v>29.805200000000013</c:v>
                </c:pt>
                <c:pt idx="4131">
                  <c:v>29.802000000000021</c:v>
                </c:pt>
                <c:pt idx="4132">
                  <c:v>29.795399999999972</c:v>
                </c:pt>
                <c:pt idx="4133">
                  <c:v>29.780599999999993</c:v>
                </c:pt>
                <c:pt idx="4134">
                  <c:v>29.787800000000004</c:v>
                </c:pt>
                <c:pt idx="4135">
                  <c:v>29.784400000000005</c:v>
                </c:pt>
                <c:pt idx="4136">
                  <c:v>29.77800000000002</c:v>
                </c:pt>
                <c:pt idx="4137">
                  <c:v>29.770600000000002</c:v>
                </c:pt>
                <c:pt idx="4138">
                  <c:v>29.76260000000002</c:v>
                </c:pt>
                <c:pt idx="4139">
                  <c:v>29.768599999999992</c:v>
                </c:pt>
                <c:pt idx="4140">
                  <c:v>29.761599999999987</c:v>
                </c:pt>
                <c:pt idx="4141">
                  <c:v>29.754799999999989</c:v>
                </c:pt>
                <c:pt idx="4142">
                  <c:v>29.752799999999979</c:v>
                </c:pt>
                <c:pt idx="4143">
                  <c:v>29.756599999999992</c:v>
                </c:pt>
                <c:pt idx="4144">
                  <c:v>29.735400000000027</c:v>
                </c:pt>
                <c:pt idx="4145">
                  <c:v>29.740000000000009</c:v>
                </c:pt>
                <c:pt idx="4146">
                  <c:v>29.738</c:v>
                </c:pt>
                <c:pt idx="4147">
                  <c:v>29.730799999999988</c:v>
                </c:pt>
                <c:pt idx="4148">
                  <c:v>29.731600000000014</c:v>
                </c:pt>
                <c:pt idx="4149">
                  <c:v>29.72120000000001</c:v>
                </c:pt>
                <c:pt idx="4150">
                  <c:v>29.717399999999998</c:v>
                </c:pt>
                <c:pt idx="4151">
                  <c:v>29.715599999999995</c:v>
                </c:pt>
                <c:pt idx="4152">
                  <c:v>29.711400000000026</c:v>
                </c:pt>
                <c:pt idx="4153">
                  <c:v>29.72120000000001</c:v>
                </c:pt>
                <c:pt idx="4154">
                  <c:v>29.705800000000011</c:v>
                </c:pt>
                <c:pt idx="4155">
                  <c:v>29.711400000000026</c:v>
                </c:pt>
                <c:pt idx="4156">
                  <c:v>29.699799999999982</c:v>
                </c:pt>
                <c:pt idx="4157">
                  <c:v>29.697999999999979</c:v>
                </c:pt>
                <c:pt idx="4158">
                  <c:v>29.696599999999989</c:v>
                </c:pt>
                <c:pt idx="4159">
                  <c:v>29.691800000000001</c:v>
                </c:pt>
                <c:pt idx="4160">
                  <c:v>29.677000000000021</c:v>
                </c:pt>
                <c:pt idx="4161">
                  <c:v>29.681600000000003</c:v>
                </c:pt>
                <c:pt idx="4162">
                  <c:v>29.670999999999992</c:v>
                </c:pt>
                <c:pt idx="4163">
                  <c:v>29.680600000000027</c:v>
                </c:pt>
                <c:pt idx="4164">
                  <c:v>29.672799999999995</c:v>
                </c:pt>
                <c:pt idx="4165">
                  <c:v>29.666200000000003</c:v>
                </c:pt>
                <c:pt idx="4166">
                  <c:v>29.662399999999991</c:v>
                </c:pt>
                <c:pt idx="4167">
                  <c:v>29.657600000000002</c:v>
                </c:pt>
                <c:pt idx="4168">
                  <c:v>29.650399999999991</c:v>
                </c:pt>
                <c:pt idx="4169">
                  <c:v>29.654200000000003</c:v>
                </c:pt>
                <c:pt idx="4170">
                  <c:v>29.639999999999986</c:v>
                </c:pt>
                <c:pt idx="4171">
                  <c:v>29.643799999999999</c:v>
                </c:pt>
                <c:pt idx="4172">
                  <c:v>29.636599999999987</c:v>
                </c:pt>
                <c:pt idx="4173">
                  <c:v>29.639400000000023</c:v>
                </c:pt>
                <c:pt idx="4174">
                  <c:v>29.632799999999975</c:v>
                </c:pt>
                <c:pt idx="4175">
                  <c:v>29.637400000000014</c:v>
                </c:pt>
                <c:pt idx="4176">
                  <c:v>29.624799999999993</c:v>
                </c:pt>
                <c:pt idx="4177">
                  <c:v>29.617799999999988</c:v>
                </c:pt>
                <c:pt idx="4178">
                  <c:v>29.618600000000015</c:v>
                </c:pt>
                <c:pt idx="4179">
                  <c:v>29.623400000000004</c:v>
                </c:pt>
                <c:pt idx="4180">
                  <c:v>29.615400000000022</c:v>
                </c:pt>
                <c:pt idx="4181">
                  <c:v>29.609199999999987</c:v>
                </c:pt>
                <c:pt idx="4182">
                  <c:v>29.615200000000016</c:v>
                </c:pt>
                <c:pt idx="4183">
                  <c:v>29.59620000000001</c:v>
                </c:pt>
                <c:pt idx="4184">
                  <c:v>29.598599999999976</c:v>
                </c:pt>
                <c:pt idx="4185">
                  <c:v>29.592399999999998</c:v>
                </c:pt>
                <c:pt idx="4186">
                  <c:v>29.583000000000027</c:v>
                </c:pt>
                <c:pt idx="4187">
                  <c:v>29.585800000000006</c:v>
                </c:pt>
                <c:pt idx="4188">
                  <c:v>29.579000000000008</c:v>
                </c:pt>
                <c:pt idx="4189">
                  <c:v>29.576599999999985</c:v>
                </c:pt>
                <c:pt idx="4190">
                  <c:v>29.574200000000019</c:v>
                </c:pt>
                <c:pt idx="4191">
                  <c:v>29.576799999999992</c:v>
                </c:pt>
                <c:pt idx="4192">
                  <c:v>29.5702</c:v>
                </c:pt>
                <c:pt idx="4193">
                  <c:v>29.562400000000025</c:v>
                </c:pt>
                <c:pt idx="4194">
                  <c:v>29.55540000000002</c:v>
                </c:pt>
                <c:pt idx="4195">
                  <c:v>29.548999999999978</c:v>
                </c:pt>
                <c:pt idx="4196">
                  <c:v>29.559599999999989</c:v>
                </c:pt>
                <c:pt idx="4197">
                  <c:v>29.552799999999991</c:v>
                </c:pt>
                <c:pt idx="4198">
                  <c:v>29.54219999999998</c:v>
                </c:pt>
                <c:pt idx="4199">
                  <c:v>29.54000000000002</c:v>
                </c:pt>
                <c:pt idx="4200">
                  <c:v>29.534800000000018</c:v>
                </c:pt>
                <c:pt idx="4201">
                  <c:v>29.525800000000004</c:v>
                </c:pt>
                <c:pt idx="4202">
                  <c:v>29.528200000000027</c:v>
                </c:pt>
                <c:pt idx="4203">
                  <c:v>29.529600000000016</c:v>
                </c:pt>
                <c:pt idx="4204">
                  <c:v>29.528599999999983</c:v>
                </c:pt>
                <c:pt idx="4205">
                  <c:v>29.517200000000003</c:v>
                </c:pt>
                <c:pt idx="4206">
                  <c:v>29.51600000000002</c:v>
                </c:pt>
                <c:pt idx="4207">
                  <c:v>29.513800000000003</c:v>
                </c:pt>
                <c:pt idx="4208">
                  <c:v>29.519200000000012</c:v>
                </c:pt>
                <c:pt idx="4209">
                  <c:v>29.504399999999976</c:v>
                </c:pt>
                <c:pt idx="4210">
                  <c:v>29.496199999999988</c:v>
                </c:pt>
                <c:pt idx="4211">
                  <c:v>29.49939999999998</c:v>
                </c:pt>
                <c:pt idx="4212">
                  <c:v>29.48660000000001</c:v>
                </c:pt>
                <c:pt idx="4213">
                  <c:v>29.48599999999999</c:v>
                </c:pt>
                <c:pt idx="4214">
                  <c:v>29.47320000000002</c:v>
                </c:pt>
                <c:pt idx="4215">
                  <c:v>29.483799999999974</c:v>
                </c:pt>
                <c:pt idx="4216">
                  <c:v>29.480599999999981</c:v>
                </c:pt>
                <c:pt idx="4217">
                  <c:v>29.47199999999998</c:v>
                </c:pt>
                <c:pt idx="4218">
                  <c:v>29.47059999999999</c:v>
                </c:pt>
                <c:pt idx="4219">
                  <c:v>29.47199999999998</c:v>
                </c:pt>
                <c:pt idx="4220">
                  <c:v>29.468599999999981</c:v>
                </c:pt>
                <c:pt idx="4221">
                  <c:v>29.462600000000009</c:v>
                </c:pt>
                <c:pt idx="4222">
                  <c:v>29.464600000000019</c:v>
                </c:pt>
                <c:pt idx="4223">
                  <c:v>29.460599999999999</c:v>
                </c:pt>
                <c:pt idx="4224">
                  <c:v>29.458399999999983</c:v>
                </c:pt>
                <c:pt idx="4225">
                  <c:v>29.461400000000026</c:v>
                </c:pt>
                <c:pt idx="4226">
                  <c:v>29.447000000000003</c:v>
                </c:pt>
                <c:pt idx="4227">
                  <c:v>29.44459999999998</c:v>
                </c:pt>
                <c:pt idx="4228">
                  <c:v>29.439999999999998</c:v>
                </c:pt>
                <c:pt idx="4229">
                  <c:v>29.441399999999987</c:v>
                </c:pt>
                <c:pt idx="4230">
                  <c:v>29.427999999999997</c:v>
                </c:pt>
                <c:pt idx="4231">
                  <c:v>29.426800000000014</c:v>
                </c:pt>
                <c:pt idx="4232">
                  <c:v>29.426600000000008</c:v>
                </c:pt>
                <c:pt idx="4233">
                  <c:v>29.418600000000026</c:v>
                </c:pt>
                <c:pt idx="4234">
                  <c:v>29.41719999999998</c:v>
                </c:pt>
                <c:pt idx="4235">
                  <c:v>29.411999999999978</c:v>
                </c:pt>
                <c:pt idx="4236">
                  <c:v>29.411999999999978</c:v>
                </c:pt>
                <c:pt idx="4237">
                  <c:v>29.411800000000028</c:v>
                </c:pt>
                <c:pt idx="4238">
                  <c:v>29.407399999999996</c:v>
                </c:pt>
                <c:pt idx="4239">
                  <c:v>29.400800000000004</c:v>
                </c:pt>
                <c:pt idx="4240">
                  <c:v>29.406400000000019</c:v>
                </c:pt>
                <c:pt idx="4241">
                  <c:v>29.392400000000009</c:v>
                </c:pt>
                <c:pt idx="4242">
                  <c:v>29.401200000000017</c:v>
                </c:pt>
                <c:pt idx="4243">
                  <c:v>29.394600000000025</c:v>
                </c:pt>
                <c:pt idx="4244">
                  <c:v>29.392200000000003</c:v>
                </c:pt>
                <c:pt idx="4245">
                  <c:v>29.393799999999999</c:v>
                </c:pt>
                <c:pt idx="4246">
                  <c:v>29.382200000000012</c:v>
                </c:pt>
                <c:pt idx="4247">
                  <c:v>29.38760000000002</c:v>
                </c:pt>
                <c:pt idx="4248">
                  <c:v>29.375</c:v>
                </c:pt>
                <c:pt idx="4249">
                  <c:v>29.374000000000024</c:v>
                </c:pt>
                <c:pt idx="4250">
                  <c:v>29.373199999999997</c:v>
                </c:pt>
                <c:pt idx="4251">
                  <c:v>29.375200000000007</c:v>
                </c:pt>
                <c:pt idx="4252">
                  <c:v>29.363600000000019</c:v>
                </c:pt>
                <c:pt idx="4253">
                  <c:v>29.36099999999999</c:v>
                </c:pt>
                <c:pt idx="4254">
                  <c:v>29.350199999999973</c:v>
                </c:pt>
                <c:pt idx="4255">
                  <c:v>29.351200000000006</c:v>
                </c:pt>
                <c:pt idx="4256">
                  <c:v>29.338199999999972</c:v>
                </c:pt>
                <c:pt idx="4257">
                  <c:v>29.338799999999992</c:v>
                </c:pt>
                <c:pt idx="4258">
                  <c:v>29.337199999999996</c:v>
                </c:pt>
                <c:pt idx="4259">
                  <c:v>29.331000000000017</c:v>
                </c:pt>
                <c:pt idx="4260">
                  <c:v>29.329799999999977</c:v>
                </c:pt>
                <c:pt idx="4261">
                  <c:v>29.326799999999992</c:v>
                </c:pt>
                <c:pt idx="4262">
                  <c:v>29.323399999999992</c:v>
                </c:pt>
                <c:pt idx="4263">
                  <c:v>29.322999999999979</c:v>
                </c:pt>
                <c:pt idx="4264">
                  <c:v>29.323199999999986</c:v>
                </c:pt>
                <c:pt idx="4265">
                  <c:v>29.317799999999977</c:v>
                </c:pt>
                <c:pt idx="4266">
                  <c:v>29.31959999999998</c:v>
                </c:pt>
                <c:pt idx="4267">
                  <c:v>29.313199999999995</c:v>
                </c:pt>
                <c:pt idx="4268">
                  <c:v>29.300000000000011</c:v>
                </c:pt>
                <c:pt idx="4269">
                  <c:v>29.306600000000003</c:v>
                </c:pt>
                <c:pt idx="4270">
                  <c:v>29.301199999999994</c:v>
                </c:pt>
                <c:pt idx="4271">
                  <c:v>29.299399999999991</c:v>
                </c:pt>
                <c:pt idx="4272">
                  <c:v>29.292399999999986</c:v>
                </c:pt>
                <c:pt idx="4273">
                  <c:v>29.295000000000016</c:v>
                </c:pt>
                <c:pt idx="4274">
                  <c:v>29.29000000000002</c:v>
                </c:pt>
                <c:pt idx="4275">
                  <c:v>29.285599999999988</c:v>
                </c:pt>
                <c:pt idx="4276">
                  <c:v>29.286200000000008</c:v>
                </c:pt>
                <c:pt idx="4277">
                  <c:v>29.279600000000016</c:v>
                </c:pt>
                <c:pt idx="4278">
                  <c:v>29.281600000000026</c:v>
                </c:pt>
                <c:pt idx="4279">
                  <c:v>29.275800000000004</c:v>
                </c:pt>
                <c:pt idx="4280">
                  <c:v>29.277800000000013</c:v>
                </c:pt>
                <c:pt idx="4281">
                  <c:v>29.27800000000002</c:v>
                </c:pt>
                <c:pt idx="4282">
                  <c:v>29.268399999999986</c:v>
                </c:pt>
                <c:pt idx="4283">
                  <c:v>29.261799999999994</c:v>
                </c:pt>
                <c:pt idx="4284">
                  <c:v>29.257200000000012</c:v>
                </c:pt>
                <c:pt idx="4285">
                  <c:v>29.262200000000007</c:v>
                </c:pt>
                <c:pt idx="4286">
                  <c:v>29.247599999999977</c:v>
                </c:pt>
                <c:pt idx="4287">
                  <c:v>29.252200000000016</c:v>
                </c:pt>
                <c:pt idx="4288">
                  <c:v>29.245400000000018</c:v>
                </c:pt>
                <c:pt idx="4289">
                  <c:v>29.240400000000022</c:v>
                </c:pt>
                <c:pt idx="4290">
                  <c:v>29.240999999999985</c:v>
                </c:pt>
                <c:pt idx="4291">
                  <c:v>29.242999999999995</c:v>
                </c:pt>
                <c:pt idx="4292">
                  <c:v>29.241800000000012</c:v>
                </c:pt>
                <c:pt idx="4293">
                  <c:v>29.229600000000005</c:v>
                </c:pt>
                <c:pt idx="4294">
                  <c:v>29.23399999999998</c:v>
                </c:pt>
                <c:pt idx="4295">
                  <c:v>29.228000000000009</c:v>
                </c:pt>
                <c:pt idx="4296">
                  <c:v>29.229399999999998</c:v>
                </c:pt>
                <c:pt idx="4297">
                  <c:v>29.226999999999975</c:v>
                </c:pt>
                <c:pt idx="4298">
                  <c:v>29.220000000000027</c:v>
                </c:pt>
                <c:pt idx="4299">
                  <c:v>29.208000000000027</c:v>
                </c:pt>
                <c:pt idx="4300">
                  <c:v>29.210800000000006</c:v>
                </c:pt>
                <c:pt idx="4301">
                  <c:v>29.212600000000009</c:v>
                </c:pt>
                <c:pt idx="4302">
                  <c:v>29.204999999999984</c:v>
                </c:pt>
                <c:pt idx="4303">
                  <c:v>29.198199999999986</c:v>
                </c:pt>
                <c:pt idx="4304">
                  <c:v>29.197400000000016</c:v>
                </c:pt>
                <c:pt idx="4305">
                  <c:v>29.196199999999976</c:v>
                </c:pt>
                <c:pt idx="4306">
                  <c:v>29.182200000000023</c:v>
                </c:pt>
                <c:pt idx="4307">
                  <c:v>29.186800000000005</c:v>
                </c:pt>
                <c:pt idx="4308">
                  <c:v>29.187999999999988</c:v>
                </c:pt>
                <c:pt idx="4309">
                  <c:v>29.184399999999982</c:v>
                </c:pt>
                <c:pt idx="4310">
                  <c:v>29.181600000000003</c:v>
                </c:pt>
                <c:pt idx="4311">
                  <c:v>29.177999999999997</c:v>
                </c:pt>
                <c:pt idx="4312">
                  <c:v>29.177999999999997</c:v>
                </c:pt>
                <c:pt idx="4313">
                  <c:v>29.169800000000009</c:v>
                </c:pt>
                <c:pt idx="4314">
                  <c:v>29.165999999999997</c:v>
                </c:pt>
                <c:pt idx="4315">
                  <c:v>29.168200000000013</c:v>
                </c:pt>
                <c:pt idx="4316">
                  <c:v>29.163799999999981</c:v>
                </c:pt>
                <c:pt idx="4317">
                  <c:v>29.158599999999979</c:v>
                </c:pt>
                <c:pt idx="4318">
                  <c:v>29.15440000000001</c:v>
                </c:pt>
                <c:pt idx="4319">
                  <c:v>29.15440000000001</c:v>
                </c:pt>
                <c:pt idx="4320">
                  <c:v>29.152199999999993</c:v>
                </c:pt>
                <c:pt idx="4321">
                  <c:v>29.143199999999979</c:v>
                </c:pt>
                <c:pt idx="4322">
                  <c:v>29.139999999999986</c:v>
                </c:pt>
                <c:pt idx="4323">
                  <c:v>29.138199999999983</c:v>
                </c:pt>
                <c:pt idx="4324">
                  <c:v>29.130800000000022</c:v>
                </c:pt>
                <c:pt idx="4325">
                  <c:v>29.137</c:v>
                </c:pt>
                <c:pt idx="4326">
                  <c:v>29.129599999999982</c:v>
                </c:pt>
                <c:pt idx="4327">
                  <c:v>29.133199999999988</c:v>
                </c:pt>
                <c:pt idx="4328">
                  <c:v>29.120999999999981</c:v>
                </c:pt>
                <c:pt idx="4329">
                  <c:v>29.121399999999994</c:v>
                </c:pt>
                <c:pt idx="4330">
                  <c:v>29.115200000000016</c:v>
                </c:pt>
                <c:pt idx="4331">
                  <c:v>29.112799999999993</c:v>
                </c:pt>
                <c:pt idx="4332">
                  <c:v>29.115799999999979</c:v>
                </c:pt>
                <c:pt idx="4333">
                  <c:v>29.106200000000001</c:v>
                </c:pt>
                <c:pt idx="4334">
                  <c:v>29.100000000000023</c:v>
                </c:pt>
                <c:pt idx="4335">
                  <c:v>29.100399999999979</c:v>
                </c:pt>
                <c:pt idx="4336">
                  <c:v>29.099400000000003</c:v>
                </c:pt>
                <c:pt idx="4337">
                  <c:v>29.103999999999985</c:v>
                </c:pt>
                <c:pt idx="4338">
                  <c:v>29.095799999999997</c:v>
                </c:pt>
                <c:pt idx="4339">
                  <c:v>29.092800000000011</c:v>
                </c:pt>
                <c:pt idx="4340">
                  <c:v>29.092800000000011</c:v>
                </c:pt>
                <c:pt idx="4341">
                  <c:v>29.085399999999993</c:v>
                </c:pt>
                <c:pt idx="4342">
                  <c:v>29.084400000000016</c:v>
                </c:pt>
                <c:pt idx="4343">
                  <c:v>29.075400000000002</c:v>
                </c:pt>
                <c:pt idx="4344">
                  <c:v>29.067999999999984</c:v>
                </c:pt>
                <c:pt idx="4345">
                  <c:v>29.074000000000012</c:v>
                </c:pt>
                <c:pt idx="4346">
                  <c:v>29.06819999999999</c:v>
                </c:pt>
                <c:pt idx="4347">
                  <c:v>29.066599999999994</c:v>
                </c:pt>
                <c:pt idx="4348">
                  <c:v>29.07080000000002</c:v>
                </c:pt>
                <c:pt idx="4349">
                  <c:v>29.057000000000016</c:v>
                </c:pt>
                <c:pt idx="4350">
                  <c:v>29.058199999999999</c:v>
                </c:pt>
                <c:pt idx="4351">
                  <c:v>29.063400000000001</c:v>
                </c:pt>
                <c:pt idx="4352">
                  <c:v>29.053200000000004</c:v>
                </c:pt>
                <c:pt idx="4353">
                  <c:v>29.057799999999986</c:v>
                </c:pt>
                <c:pt idx="4354">
                  <c:v>29.048400000000015</c:v>
                </c:pt>
                <c:pt idx="4355">
                  <c:v>29.048800000000028</c:v>
                </c:pt>
                <c:pt idx="4356">
                  <c:v>29.036800000000028</c:v>
                </c:pt>
                <c:pt idx="4357">
                  <c:v>29.032600000000002</c:v>
                </c:pt>
                <c:pt idx="4358">
                  <c:v>29.039400000000001</c:v>
                </c:pt>
                <c:pt idx="4359">
                  <c:v>29.030199999999979</c:v>
                </c:pt>
                <c:pt idx="4360">
                  <c:v>29.033399999999972</c:v>
                </c:pt>
                <c:pt idx="4361">
                  <c:v>29.027199999999993</c:v>
                </c:pt>
                <c:pt idx="4362">
                  <c:v>29.026200000000017</c:v>
                </c:pt>
                <c:pt idx="4363">
                  <c:v>29.015600000000006</c:v>
                </c:pt>
                <c:pt idx="4364">
                  <c:v>29.0154</c:v>
                </c:pt>
                <c:pt idx="4365">
                  <c:v>29.011000000000024</c:v>
                </c:pt>
                <c:pt idx="4366">
                  <c:v>29.01600000000002</c:v>
                </c:pt>
                <c:pt idx="4367">
                  <c:v>29.012400000000014</c:v>
                </c:pt>
                <c:pt idx="4368">
                  <c:v>29.004999999999995</c:v>
                </c:pt>
                <c:pt idx="4369">
                  <c:v>29.005800000000022</c:v>
                </c:pt>
                <c:pt idx="4370">
                  <c:v>29.004000000000019</c:v>
                </c:pt>
                <c:pt idx="4371">
                  <c:v>28.995200000000011</c:v>
                </c:pt>
                <c:pt idx="4372">
                  <c:v>28.996199999999988</c:v>
                </c:pt>
                <c:pt idx="4373">
                  <c:v>28.98599999999999</c:v>
                </c:pt>
                <c:pt idx="4374">
                  <c:v>28.992200000000025</c:v>
                </c:pt>
                <c:pt idx="4375">
                  <c:v>28.9846</c:v>
                </c:pt>
                <c:pt idx="4376">
                  <c:v>28.980200000000025</c:v>
                </c:pt>
                <c:pt idx="4377">
                  <c:v>28.973799999999983</c:v>
                </c:pt>
                <c:pt idx="4378">
                  <c:v>28.974600000000009</c:v>
                </c:pt>
                <c:pt idx="4379">
                  <c:v>28.973799999999983</c:v>
                </c:pt>
                <c:pt idx="4380">
                  <c:v>28.979600000000005</c:v>
                </c:pt>
                <c:pt idx="4381">
                  <c:v>28.976400000000012</c:v>
                </c:pt>
                <c:pt idx="4382">
                  <c:v>28.969400000000007</c:v>
                </c:pt>
                <c:pt idx="4383">
                  <c:v>28.969600000000014</c:v>
                </c:pt>
                <c:pt idx="4384">
                  <c:v>28.964800000000025</c:v>
                </c:pt>
                <c:pt idx="4385">
                  <c:v>28.965399999999988</c:v>
                </c:pt>
                <c:pt idx="4386">
                  <c:v>28.958199999999977</c:v>
                </c:pt>
                <c:pt idx="4387">
                  <c:v>28.949400000000026</c:v>
                </c:pt>
                <c:pt idx="4388">
                  <c:v>28.945600000000013</c:v>
                </c:pt>
                <c:pt idx="4389">
                  <c:v>28.948800000000006</c:v>
                </c:pt>
                <c:pt idx="4390">
                  <c:v>28.942999999999984</c:v>
                </c:pt>
                <c:pt idx="4391">
                  <c:v>28.934599999999989</c:v>
                </c:pt>
                <c:pt idx="4392">
                  <c:v>28.939200000000028</c:v>
                </c:pt>
                <c:pt idx="4393">
                  <c:v>28.934399999999982</c:v>
                </c:pt>
                <c:pt idx="4394">
                  <c:v>28.926400000000001</c:v>
                </c:pt>
                <c:pt idx="4395">
                  <c:v>28.920399999999972</c:v>
                </c:pt>
                <c:pt idx="4396">
                  <c:v>28.908200000000022</c:v>
                </c:pt>
                <c:pt idx="4397">
                  <c:v>28.908000000000015</c:v>
                </c:pt>
                <c:pt idx="4398">
                  <c:v>28.922199999999975</c:v>
                </c:pt>
                <c:pt idx="4399">
                  <c:v>28.913599999999974</c:v>
                </c:pt>
                <c:pt idx="4400">
                  <c:v>28.912599999999998</c:v>
                </c:pt>
                <c:pt idx="4401">
                  <c:v>28.912599999999998</c:v>
                </c:pt>
                <c:pt idx="4402">
                  <c:v>28.911400000000015</c:v>
                </c:pt>
                <c:pt idx="4403">
                  <c:v>28.906400000000019</c:v>
                </c:pt>
                <c:pt idx="4404">
                  <c:v>28.898599999999988</c:v>
                </c:pt>
                <c:pt idx="4405">
                  <c:v>28.895800000000008</c:v>
                </c:pt>
                <c:pt idx="4406">
                  <c:v>28.898199999999974</c:v>
                </c:pt>
                <c:pt idx="4407">
                  <c:v>28.901200000000017</c:v>
                </c:pt>
                <c:pt idx="4408">
                  <c:v>28.893599999999992</c:v>
                </c:pt>
                <c:pt idx="4409">
                  <c:v>28.8904</c:v>
                </c:pt>
                <c:pt idx="4410">
                  <c:v>28.888599999999997</c:v>
                </c:pt>
                <c:pt idx="4411">
                  <c:v>28.879999999999995</c:v>
                </c:pt>
                <c:pt idx="4412">
                  <c:v>28.868200000000002</c:v>
                </c:pt>
                <c:pt idx="4413">
                  <c:v>28.868200000000002</c:v>
                </c:pt>
                <c:pt idx="4414">
                  <c:v>28.87639999999999</c:v>
                </c:pt>
                <c:pt idx="4415">
                  <c:v>28.878399999999999</c:v>
                </c:pt>
                <c:pt idx="4416">
                  <c:v>28.863800000000026</c:v>
                </c:pt>
                <c:pt idx="4417">
                  <c:v>28.85899999999998</c:v>
                </c:pt>
                <c:pt idx="4418">
                  <c:v>28.870000000000005</c:v>
                </c:pt>
                <c:pt idx="4419">
                  <c:v>28.857599999999991</c:v>
                </c:pt>
                <c:pt idx="4420">
                  <c:v>28.859800000000007</c:v>
                </c:pt>
                <c:pt idx="4421">
                  <c:v>28.852399999999989</c:v>
                </c:pt>
                <c:pt idx="4422">
                  <c:v>28.842399999999998</c:v>
                </c:pt>
                <c:pt idx="4423">
                  <c:v>28.858000000000004</c:v>
                </c:pt>
                <c:pt idx="4424">
                  <c:v>28.84620000000001</c:v>
                </c:pt>
                <c:pt idx="4425">
                  <c:v>28.849199999999996</c:v>
                </c:pt>
                <c:pt idx="4426">
                  <c:v>28.839600000000019</c:v>
                </c:pt>
                <c:pt idx="4427">
                  <c:v>28.832400000000007</c:v>
                </c:pt>
                <c:pt idx="4428">
                  <c:v>28.825400000000002</c:v>
                </c:pt>
                <c:pt idx="4429">
                  <c:v>28.829000000000008</c:v>
                </c:pt>
                <c:pt idx="4430">
                  <c:v>28.824799999999982</c:v>
                </c:pt>
                <c:pt idx="4431">
                  <c:v>28.820600000000013</c:v>
                </c:pt>
                <c:pt idx="4432">
                  <c:v>28.82080000000002</c:v>
                </c:pt>
                <c:pt idx="4433">
                  <c:v>28.814200000000028</c:v>
                </c:pt>
                <c:pt idx="4434">
                  <c:v>28.813199999999995</c:v>
                </c:pt>
                <c:pt idx="4435">
                  <c:v>28.820600000000013</c:v>
                </c:pt>
                <c:pt idx="4436">
                  <c:v>28.808600000000013</c:v>
                </c:pt>
                <c:pt idx="4437">
                  <c:v>28.809199999999976</c:v>
                </c:pt>
                <c:pt idx="4438">
                  <c:v>28.794800000000009</c:v>
                </c:pt>
                <c:pt idx="4439">
                  <c:v>28.801199999999994</c:v>
                </c:pt>
                <c:pt idx="4440">
                  <c:v>28.803600000000017</c:v>
                </c:pt>
                <c:pt idx="4441">
                  <c:v>28.790599999999984</c:v>
                </c:pt>
                <c:pt idx="4442">
                  <c:v>28.788000000000011</c:v>
                </c:pt>
                <c:pt idx="4443">
                  <c:v>28.79000000000002</c:v>
                </c:pt>
                <c:pt idx="4444">
                  <c:v>28.786400000000015</c:v>
                </c:pt>
                <c:pt idx="4445">
                  <c:v>28.785799999999995</c:v>
                </c:pt>
                <c:pt idx="4446">
                  <c:v>28.786800000000028</c:v>
                </c:pt>
                <c:pt idx="4447">
                  <c:v>28.77679999999998</c:v>
                </c:pt>
                <c:pt idx="4448">
                  <c:v>28.774800000000027</c:v>
                </c:pt>
                <c:pt idx="4449">
                  <c:v>28.77679999999998</c:v>
                </c:pt>
                <c:pt idx="4450">
                  <c:v>28.759999999999991</c:v>
                </c:pt>
                <c:pt idx="4451">
                  <c:v>28.762</c:v>
                </c:pt>
                <c:pt idx="4452">
                  <c:v>28.754799999999989</c:v>
                </c:pt>
                <c:pt idx="4453">
                  <c:v>28.757000000000005</c:v>
                </c:pt>
                <c:pt idx="4454">
                  <c:v>28.748400000000004</c:v>
                </c:pt>
                <c:pt idx="4455">
                  <c:v>28.753399999999999</c:v>
                </c:pt>
                <c:pt idx="4456">
                  <c:v>28.750999999999976</c:v>
                </c:pt>
                <c:pt idx="4457">
                  <c:v>28.741800000000012</c:v>
                </c:pt>
                <c:pt idx="4458">
                  <c:v>28.737599999999986</c:v>
                </c:pt>
                <c:pt idx="4459">
                  <c:v>28.734800000000007</c:v>
                </c:pt>
                <c:pt idx="4460">
                  <c:v>28.735000000000014</c:v>
                </c:pt>
                <c:pt idx="4461">
                  <c:v>28.732000000000028</c:v>
                </c:pt>
                <c:pt idx="4462">
                  <c:v>28.737799999999993</c:v>
                </c:pt>
                <c:pt idx="4463">
                  <c:v>28.728799999999978</c:v>
                </c:pt>
                <c:pt idx="4464">
                  <c:v>28.724800000000016</c:v>
                </c:pt>
                <c:pt idx="4465">
                  <c:v>28.72059999999999</c:v>
                </c:pt>
                <c:pt idx="4466">
                  <c:v>28.718999999999994</c:v>
                </c:pt>
                <c:pt idx="4467">
                  <c:v>28.711400000000026</c:v>
                </c:pt>
                <c:pt idx="4468">
                  <c:v>28.710399999999993</c:v>
                </c:pt>
                <c:pt idx="4469">
                  <c:v>28.710199999999986</c:v>
                </c:pt>
                <c:pt idx="4470">
                  <c:v>28.705399999999997</c:v>
                </c:pt>
                <c:pt idx="4471">
                  <c:v>28.706999999999994</c:v>
                </c:pt>
                <c:pt idx="4472">
                  <c:v>28.697400000000016</c:v>
                </c:pt>
                <c:pt idx="4473">
                  <c:v>28.704200000000014</c:v>
                </c:pt>
                <c:pt idx="4474">
                  <c:v>28.70780000000002</c:v>
                </c:pt>
                <c:pt idx="4475">
                  <c:v>28.700800000000015</c:v>
                </c:pt>
                <c:pt idx="4476">
                  <c:v>28.682200000000023</c:v>
                </c:pt>
                <c:pt idx="4477">
                  <c:v>28.686199999999985</c:v>
                </c:pt>
                <c:pt idx="4478">
                  <c:v>28.686199999999985</c:v>
                </c:pt>
                <c:pt idx="4479">
                  <c:v>28.690200000000004</c:v>
                </c:pt>
                <c:pt idx="4480">
                  <c:v>28.677399999999977</c:v>
                </c:pt>
                <c:pt idx="4481">
                  <c:v>28.670999999999992</c:v>
                </c:pt>
                <c:pt idx="4482">
                  <c:v>28.673000000000002</c:v>
                </c:pt>
                <c:pt idx="4483">
                  <c:v>28.672199999999975</c:v>
                </c:pt>
                <c:pt idx="4484">
                  <c:v>28.663400000000024</c:v>
                </c:pt>
                <c:pt idx="4485">
                  <c:v>28.672000000000025</c:v>
                </c:pt>
                <c:pt idx="4486">
                  <c:v>28.658000000000015</c:v>
                </c:pt>
                <c:pt idx="4487">
                  <c:v>28.664199999999994</c:v>
                </c:pt>
                <c:pt idx="4488">
                  <c:v>28.668999999999983</c:v>
                </c:pt>
                <c:pt idx="4489">
                  <c:v>28.644999999999982</c:v>
                </c:pt>
                <c:pt idx="4490">
                  <c:v>28.656200000000013</c:v>
                </c:pt>
                <c:pt idx="4491">
                  <c:v>28.660399999999981</c:v>
                </c:pt>
                <c:pt idx="4492">
                  <c:v>28.64100000000002</c:v>
                </c:pt>
                <c:pt idx="4493">
                  <c:v>28.643199999999979</c:v>
                </c:pt>
                <c:pt idx="4494">
                  <c:v>28.647800000000018</c:v>
                </c:pt>
                <c:pt idx="4495">
                  <c:v>28.635199999999998</c:v>
                </c:pt>
                <c:pt idx="4496">
                  <c:v>28.637999999999977</c:v>
                </c:pt>
                <c:pt idx="4497">
                  <c:v>28.634999999999991</c:v>
                </c:pt>
                <c:pt idx="4498">
                  <c:v>28.633800000000008</c:v>
                </c:pt>
                <c:pt idx="4499">
                  <c:v>28.632999999999981</c:v>
                </c:pt>
                <c:pt idx="4500">
                  <c:v>28.62439999999998</c:v>
                </c:pt>
                <c:pt idx="4501">
                  <c:v>28.620200000000011</c:v>
                </c:pt>
                <c:pt idx="4502">
                  <c:v>28.632600000000025</c:v>
                </c:pt>
                <c:pt idx="4503">
                  <c:v>28.621199999999988</c:v>
                </c:pt>
                <c:pt idx="4504">
                  <c:v>28.629000000000019</c:v>
                </c:pt>
                <c:pt idx="4505">
                  <c:v>28.617399999999975</c:v>
                </c:pt>
                <c:pt idx="4506">
                  <c:v>28.60899999999998</c:v>
                </c:pt>
                <c:pt idx="4507">
                  <c:v>28.606800000000021</c:v>
                </c:pt>
                <c:pt idx="4508">
                  <c:v>28.617200000000025</c:v>
                </c:pt>
                <c:pt idx="4509">
                  <c:v>28.602800000000002</c:v>
                </c:pt>
                <c:pt idx="4510">
                  <c:v>28.600000000000023</c:v>
                </c:pt>
                <c:pt idx="4511">
                  <c:v>28.600000000000023</c:v>
                </c:pt>
                <c:pt idx="4512">
                  <c:v>28.588399999999979</c:v>
                </c:pt>
                <c:pt idx="4513">
                  <c:v>28.596600000000024</c:v>
                </c:pt>
                <c:pt idx="4514">
                  <c:v>28.580800000000011</c:v>
                </c:pt>
                <c:pt idx="4515">
                  <c:v>28.586999999999989</c:v>
                </c:pt>
                <c:pt idx="4516">
                  <c:v>28.58280000000002</c:v>
                </c:pt>
                <c:pt idx="4517">
                  <c:v>28.577999999999975</c:v>
                </c:pt>
                <c:pt idx="4518">
                  <c:v>28.580399999999997</c:v>
                </c:pt>
                <c:pt idx="4519">
                  <c:v>28.586799999999982</c:v>
                </c:pt>
                <c:pt idx="4520">
                  <c:v>28.578399999999988</c:v>
                </c:pt>
                <c:pt idx="4521">
                  <c:v>28.573399999999992</c:v>
                </c:pt>
                <c:pt idx="4522">
                  <c:v>28.574799999999982</c:v>
                </c:pt>
                <c:pt idx="4523">
                  <c:v>28.575600000000009</c:v>
                </c:pt>
                <c:pt idx="4524">
                  <c:v>28.566399999999987</c:v>
                </c:pt>
                <c:pt idx="4525">
                  <c:v>28.565200000000004</c:v>
                </c:pt>
                <c:pt idx="4526">
                  <c:v>28.564200000000028</c:v>
                </c:pt>
                <c:pt idx="4527">
                  <c:v>28.55619999999999</c:v>
                </c:pt>
                <c:pt idx="4528">
                  <c:v>28.548000000000002</c:v>
                </c:pt>
                <c:pt idx="4529">
                  <c:v>28.554599999999994</c:v>
                </c:pt>
                <c:pt idx="4530">
                  <c:v>28.547399999999982</c:v>
                </c:pt>
                <c:pt idx="4531">
                  <c:v>28.541200000000003</c:v>
                </c:pt>
                <c:pt idx="4532">
                  <c:v>28.541999999999973</c:v>
                </c:pt>
                <c:pt idx="4533">
                  <c:v>28.538200000000018</c:v>
                </c:pt>
                <c:pt idx="4534">
                  <c:v>28.533799999999985</c:v>
                </c:pt>
                <c:pt idx="4535">
                  <c:v>28.538200000000018</c:v>
                </c:pt>
                <c:pt idx="4536">
                  <c:v>28.522600000000011</c:v>
                </c:pt>
                <c:pt idx="4537">
                  <c:v>28.529800000000023</c:v>
                </c:pt>
                <c:pt idx="4538">
                  <c:v>28.517200000000003</c:v>
                </c:pt>
                <c:pt idx="4539">
                  <c:v>28.524000000000001</c:v>
                </c:pt>
                <c:pt idx="4540">
                  <c:v>28.514200000000017</c:v>
                </c:pt>
                <c:pt idx="4541">
                  <c:v>28.522800000000018</c:v>
                </c:pt>
                <c:pt idx="4542">
                  <c:v>28.509799999999984</c:v>
                </c:pt>
                <c:pt idx="4543">
                  <c:v>28.520800000000008</c:v>
                </c:pt>
                <c:pt idx="4544">
                  <c:v>28.511399999999981</c:v>
                </c:pt>
                <c:pt idx="4545">
                  <c:v>28.508800000000008</c:v>
                </c:pt>
                <c:pt idx="4546">
                  <c:v>28.506399999999985</c:v>
                </c:pt>
                <c:pt idx="4547">
                  <c:v>28.503399999999999</c:v>
                </c:pt>
                <c:pt idx="4548">
                  <c:v>28.48739999999998</c:v>
                </c:pt>
                <c:pt idx="4549">
                  <c:v>28.497599999999977</c:v>
                </c:pt>
                <c:pt idx="4550">
                  <c:v>28.49860000000001</c:v>
                </c:pt>
                <c:pt idx="4551">
                  <c:v>28.488400000000013</c:v>
                </c:pt>
                <c:pt idx="4552">
                  <c:v>28.491399999999999</c:v>
                </c:pt>
                <c:pt idx="4553">
                  <c:v>28.487000000000023</c:v>
                </c:pt>
                <c:pt idx="4554">
                  <c:v>28.488999999999976</c:v>
                </c:pt>
                <c:pt idx="4555">
                  <c:v>28.487000000000023</c:v>
                </c:pt>
                <c:pt idx="4556">
                  <c:v>28.476200000000006</c:v>
                </c:pt>
                <c:pt idx="4557">
                  <c:v>28.468799999999987</c:v>
                </c:pt>
                <c:pt idx="4558">
                  <c:v>28.478999999999985</c:v>
                </c:pt>
                <c:pt idx="4559">
                  <c:v>28.476200000000006</c:v>
                </c:pt>
                <c:pt idx="4560">
                  <c:v>28.478400000000022</c:v>
                </c:pt>
                <c:pt idx="4561">
                  <c:v>28.468399999999974</c:v>
                </c:pt>
                <c:pt idx="4562">
                  <c:v>28.467399999999998</c:v>
                </c:pt>
                <c:pt idx="4563">
                  <c:v>28.462800000000016</c:v>
                </c:pt>
                <c:pt idx="4564">
                  <c:v>28.461599999999976</c:v>
                </c:pt>
                <c:pt idx="4565">
                  <c:v>28.455600000000004</c:v>
                </c:pt>
                <c:pt idx="4566">
                  <c:v>28.454000000000008</c:v>
                </c:pt>
                <c:pt idx="4567">
                  <c:v>28.450199999999995</c:v>
                </c:pt>
                <c:pt idx="4568">
                  <c:v>28.447999999999979</c:v>
                </c:pt>
                <c:pt idx="4569">
                  <c:v>28.45780000000002</c:v>
                </c:pt>
                <c:pt idx="4570">
                  <c:v>28.44319999999999</c:v>
                </c:pt>
                <c:pt idx="4571">
                  <c:v>28.446199999999976</c:v>
                </c:pt>
                <c:pt idx="4572">
                  <c:v>28.435400000000016</c:v>
                </c:pt>
                <c:pt idx="4573">
                  <c:v>28.442000000000007</c:v>
                </c:pt>
                <c:pt idx="4574">
                  <c:v>28.426199999999994</c:v>
                </c:pt>
                <c:pt idx="4575">
                  <c:v>28.442000000000007</c:v>
                </c:pt>
                <c:pt idx="4576">
                  <c:v>28.434399999999982</c:v>
                </c:pt>
                <c:pt idx="4577">
                  <c:v>28.423800000000028</c:v>
                </c:pt>
                <c:pt idx="4578">
                  <c:v>28.427799999999991</c:v>
                </c:pt>
                <c:pt idx="4579">
                  <c:v>28.426800000000014</c:v>
                </c:pt>
                <c:pt idx="4580">
                  <c:v>28.426800000000014</c:v>
                </c:pt>
                <c:pt idx="4581">
                  <c:v>28.41719999999998</c:v>
                </c:pt>
                <c:pt idx="4582">
                  <c:v>28.415999999999997</c:v>
                </c:pt>
                <c:pt idx="4583">
                  <c:v>28.418999999999983</c:v>
                </c:pt>
                <c:pt idx="4584">
                  <c:v>28.410199999999975</c:v>
                </c:pt>
                <c:pt idx="4585">
                  <c:v>28.410599999999988</c:v>
                </c:pt>
                <c:pt idx="4586">
                  <c:v>28.404200000000003</c:v>
                </c:pt>
                <c:pt idx="4587">
                  <c:v>28.40379999999999</c:v>
                </c:pt>
                <c:pt idx="4588">
                  <c:v>28.406400000000019</c:v>
                </c:pt>
                <c:pt idx="4589">
                  <c:v>28.405399999999986</c:v>
                </c:pt>
                <c:pt idx="4590">
                  <c:v>28.397600000000011</c:v>
                </c:pt>
                <c:pt idx="4591">
                  <c:v>28.402600000000007</c:v>
                </c:pt>
                <c:pt idx="4592">
                  <c:v>28.393799999999999</c:v>
                </c:pt>
                <c:pt idx="4593">
                  <c:v>28.395199999999988</c:v>
                </c:pt>
                <c:pt idx="4594">
                  <c:v>28.394999999999982</c:v>
                </c:pt>
                <c:pt idx="4595">
                  <c:v>28.392400000000009</c:v>
                </c:pt>
                <c:pt idx="4596">
                  <c:v>28.382999999999981</c:v>
                </c:pt>
                <c:pt idx="4597">
                  <c:v>28.384000000000015</c:v>
                </c:pt>
                <c:pt idx="4598">
                  <c:v>28.372400000000027</c:v>
                </c:pt>
                <c:pt idx="4599">
                  <c:v>28.373199999999997</c:v>
                </c:pt>
                <c:pt idx="4600">
                  <c:v>28.372599999999977</c:v>
                </c:pt>
                <c:pt idx="4601">
                  <c:v>28.367599999999982</c:v>
                </c:pt>
                <c:pt idx="4602">
                  <c:v>28.370600000000024</c:v>
                </c:pt>
                <c:pt idx="4603">
                  <c:v>28.379200000000026</c:v>
                </c:pt>
                <c:pt idx="4604">
                  <c:v>28.359800000000007</c:v>
                </c:pt>
                <c:pt idx="4605">
                  <c:v>28.370600000000024</c:v>
                </c:pt>
                <c:pt idx="4606">
                  <c:v>28.366600000000005</c:v>
                </c:pt>
                <c:pt idx="4607">
                  <c:v>28.360000000000014</c:v>
                </c:pt>
                <c:pt idx="4608">
                  <c:v>28.351800000000026</c:v>
                </c:pt>
                <c:pt idx="4609">
                  <c:v>28.344400000000007</c:v>
                </c:pt>
                <c:pt idx="4610">
                  <c:v>28.343999999999994</c:v>
                </c:pt>
                <c:pt idx="4611">
                  <c:v>28.348000000000013</c:v>
                </c:pt>
                <c:pt idx="4612">
                  <c:v>28.347199999999987</c:v>
                </c:pt>
                <c:pt idx="4613">
                  <c:v>28.3476</c:v>
                </c:pt>
                <c:pt idx="4614">
                  <c:v>28.343200000000024</c:v>
                </c:pt>
                <c:pt idx="4615">
                  <c:v>28.332400000000007</c:v>
                </c:pt>
                <c:pt idx="4616">
                  <c:v>28.331000000000017</c:v>
                </c:pt>
                <c:pt idx="4617">
                  <c:v>28.334600000000023</c:v>
                </c:pt>
                <c:pt idx="4618">
                  <c:v>28.335399999999993</c:v>
                </c:pt>
                <c:pt idx="4619">
                  <c:v>28.326799999999992</c:v>
                </c:pt>
                <c:pt idx="4620">
                  <c:v>28.322799999999972</c:v>
                </c:pt>
                <c:pt idx="4621">
                  <c:v>28.326599999999985</c:v>
                </c:pt>
                <c:pt idx="4622">
                  <c:v>28.316800000000001</c:v>
                </c:pt>
                <c:pt idx="4623">
                  <c:v>28.313400000000001</c:v>
                </c:pt>
                <c:pt idx="4624">
                  <c:v>28.314200000000028</c:v>
                </c:pt>
                <c:pt idx="4625">
                  <c:v>28.315200000000004</c:v>
                </c:pt>
                <c:pt idx="4626">
                  <c:v>28.309399999999982</c:v>
                </c:pt>
                <c:pt idx="4627">
                  <c:v>28.306399999999996</c:v>
                </c:pt>
                <c:pt idx="4628">
                  <c:v>28.306399999999996</c:v>
                </c:pt>
                <c:pt idx="4629">
                  <c:v>28.304599999999994</c:v>
                </c:pt>
                <c:pt idx="4630">
                  <c:v>28.299599999999998</c:v>
                </c:pt>
                <c:pt idx="4631">
                  <c:v>28.294600000000003</c:v>
                </c:pt>
                <c:pt idx="4632">
                  <c:v>28.291999999999973</c:v>
                </c:pt>
                <c:pt idx="4633">
                  <c:v>28.286999999999978</c:v>
                </c:pt>
                <c:pt idx="4634">
                  <c:v>28.300000000000011</c:v>
                </c:pt>
                <c:pt idx="4635">
                  <c:v>28.286400000000015</c:v>
                </c:pt>
                <c:pt idx="4636">
                  <c:v>28.286000000000001</c:v>
                </c:pt>
                <c:pt idx="4637">
                  <c:v>28.276599999999974</c:v>
                </c:pt>
                <c:pt idx="4638">
                  <c:v>28.272600000000011</c:v>
                </c:pt>
                <c:pt idx="4639">
                  <c:v>28.273000000000025</c:v>
                </c:pt>
                <c:pt idx="4640">
                  <c:v>28.275199999999984</c:v>
                </c:pt>
                <c:pt idx="4641">
                  <c:v>28.267999999999972</c:v>
                </c:pt>
                <c:pt idx="4642">
                  <c:v>28.26400000000001</c:v>
                </c:pt>
                <c:pt idx="4643">
                  <c:v>28.271799999999985</c:v>
                </c:pt>
                <c:pt idx="4644">
                  <c:v>28.271200000000022</c:v>
                </c:pt>
                <c:pt idx="4645">
                  <c:v>28.256399999999985</c:v>
                </c:pt>
                <c:pt idx="4646">
                  <c:v>28.256599999999992</c:v>
                </c:pt>
                <c:pt idx="4647">
                  <c:v>28.254799999999989</c:v>
                </c:pt>
                <c:pt idx="4648">
                  <c:v>28.252599999999973</c:v>
                </c:pt>
                <c:pt idx="4649">
                  <c:v>28.259799999999984</c:v>
                </c:pt>
                <c:pt idx="4650">
                  <c:v>28.249599999999987</c:v>
                </c:pt>
                <c:pt idx="4651">
                  <c:v>28.243200000000002</c:v>
                </c:pt>
                <c:pt idx="4652">
                  <c:v>28.242000000000019</c:v>
                </c:pt>
                <c:pt idx="4653">
                  <c:v>28.235599999999977</c:v>
                </c:pt>
                <c:pt idx="4654">
                  <c:v>28.239199999999983</c:v>
                </c:pt>
                <c:pt idx="4655">
                  <c:v>28.237000000000023</c:v>
                </c:pt>
                <c:pt idx="4656">
                  <c:v>28.229399999999998</c:v>
                </c:pt>
                <c:pt idx="4657">
                  <c:v>28.231600000000014</c:v>
                </c:pt>
                <c:pt idx="4658">
                  <c:v>28.232799999999997</c:v>
                </c:pt>
                <c:pt idx="4659">
                  <c:v>28.229399999999998</c:v>
                </c:pt>
                <c:pt idx="4660">
                  <c:v>28.227199999999982</c:v>
                </c:pt>
                <c:pt idx="4661">
                  <c:v>28.220799999999997</c:v>
                </c:pt>
                <c:pt idx="4662">
                  <c:v>28.223000000000013</c:v>
                </c:pt>
                <c:pt idx="4663">
                  <c:v>28.22320000000002</c:v>
                </c:pt>
                <c:pt idx="4664">
                  <c:v>28.219200000000001</c:v>
                </c:pt>
                <c:pt idx="4665">
                  <c:v>28.212199999999996</c:v>
                </c:pt>
                <c:pt idx="4666">
                  <c:v>28.209600000000023</c:v>
                </c:pt>
                <c:pt idx="4667">
                  <c:v>28.210199999999986</c:v>
                </c:pt>
                <c:pt idx="4668">
                  <c:v>28.211599999999976</c:v>
                </c:pt>
                <c:pt idx="4669">
                  <c:v>28.214800000000025</c:v>
                </c:pt>
                <c:pt idx="4670">
                  <c:v>28.204200000000014</c:v>
                </c:pt>
                <c:pt idx="4671">
                  <c:v>28.203399999999988</c:v>
                </c:pt>
                <c:pt idx="4672">
                  <c:v>28.199000000000012</c:v>
                </c:pt>
                <c:pt idx="4673">
                  <c:v>28.19580000000002</c:v>
                </c:pt>
                <c:pt idx="4674">
                  <c:v>28.197799999999972</c:v>
                </c:pt>
                <c:pt idx="4675">
                  <c:v>28.201999999999998</c:v>
                </c:pt>
                <c:pt idx="4676">
                  <c:v>28.184000000000026</c:v>
                </c:pt>
                <c:pt idx="4677">
                  <c:v>28.185600000000022</c:v>
                </c:pt>
                <c:pt idx="4678">
                  <c:v>28.180999999999983</c:v>
                </c:pt>
                <c:pt idx="4679">
                  <c:v>28.182200000000023</c:v>
                </c:pt>
                <c:pt idx="4680">
                  <c:v>28.172799999999995</c:v>
                </c:pt>
                <c:pt idx="4681">
                  <c:v>28.173000000000002</c:v>
                </c:pt>
                <c:pt idx="4682">
                  <c:v>28.178800000000024</c:v>
                </c:pt>
                <c:pt idx="4683">
                  <c:v>28.171600000000012</c:v>
                </c:pt>
                <c:pt idx="4684">
                  <c:v>28.174399999999991</c:v>
                </c:pt>
                <c:pt idx="4685">
                  <c:v>28.162599999999998</c:v>
                </c:pt>
                <c:pt idx="4686">
                  <c:v>28.173200000000008</c:v>
                </c:pt>
                <c:pt idx="4687">
                  <c:v>28.160399999999981</c:v>
                </c:pt>
                <c:pt idx="4688">
                  <c:v>28.154600000000016</c:v>
                </c:pt>
                <c:pt idx="4689">
                  <c:v>28.158200000000022</c:v>
                </c:pt>
                <c:pt idx="4690">
                  <c:v>28.155199999999979</c:v>
                </c:pt>
                <c:pt idx="4691">
                  <c:v>28.153999999999996</c:v>
                </c:pt>
                <c:pt idx="4692">
                  <c:v>28.148599999999988</c:v>
                </c:pt>
                <c:pt idx="4693">
                  <c:v>28.155799999999999</c:v>
                </c:pt>
                <c:pt idx="4694">
                  <c:v>28.142999999999972</c:v>
                </c:pt>
                <c:pt idx="4695">
                  <c:v>28.146000000000015</c:v>
                </c:pt>
                <c:pt idx="4696">
                  <c:v>28.140600000000006</c:v>
                </c:pt>
                <c:pt idx="4697">
                  <c:v>28.136399999999981</c:v>
                </c:pt>
                <c:pt idx="4698">
                  <c:v>28.134200000000021</c:v>
                </c:pt>
                <c:pt idx="4699">
                  <c:v>28.130400000000009</c:v>
                </c:pt>
                <c:pt idx="4700">
                  <c:v>28.138199999999983</c:v>
                </c:pt>
                <c:pt idx="4701">
                  <c:v>28.123800000000017</c:v>
                </c:pt>
                <c:pt idx="4702">
                  <c:v>28.124000000000024</c:v>
                </c:pt>
                <c:pt idx="4703">
                  <c:v>28.127200000000016</c:v>
                </c:pt>
                <c:pt idx="4704">
                  <c:v>28.116399999999999</c:v>
                </c:pt>
                <c:pt idx="4705">
                  <c:v>28.117999999999995</c:v>
                </c:pt>
                <c:pt idx="4706">
                  <c:v>28.120000000000005</c:v>
                </c:pt>
                <c:pt idx="4707">
                  <c:v>28.110400000000027</c:v>
                </c:pt>
                <c:pt idx="4708">
                  <c:v>28.109399999999994</c:v>
                </c:pt>
                <c:pt idx="4709">
                  <c:v>28.11020000000002</c:v>
                </c:pt>
                <c:pt idx="4710">
                  <c:v>28.112799999999993</c:v>
                </c:pt>
                <c:pt idx="4711">
                  <c:v>28.103799999999978</c:v>
                </c:pt>
                <c:pt idx="4712">
                  <c:v>28.110000000000014</c:v>
                </c:pt>
                <c:pt idx="4713">
                  <c:v>28.102399999999989</c:v>
                </c:pt>
                <c:pt idx="4714">
                  <c:v>28.100199999999973</c:v>
                </c:pt>
                <c:pt idx="4715">
                  <c:v>28.098599999999976</c:v>
                </c:pt>
                <c:pt idx="4716">
                  <c:v>28.095199999999977</c:v>
                </c:pt>
                <c:pt idx="4717">
                  <c:v>28.096000000000004</c:v>
                </c:pt>
                <c:pt idx="4718">
                  <c:v>28.094800000000021</c:v>
                </c:pt>
                <c:pt idx="4719">
                  <c:v>28.099400000000003</c:v>
                </c:pt>
                <c:pt idx="4720">
                  <c:v>28.087800000000016</c:v>
                </c:pt>
                <c:pt idx="4721">
                  <c:v>28.087400000000002</c:v>
                </c:pt>
                <c:pt idx="4722">
                  <c:v>28.076000000000022</c:v>
                </c:pt>
                <c:pt idx="4723">
                  <c:v>28.086400000000026</c:v>
                </c:pt>
                <c:pt idx="4724">
                  <c:v>28.074599999999975</c:v>
                </c:pt>
                <c:pt idx="4725">
                  <c:v>28.072600000000023</c:v>
                </c:pt>
                <c:pt idx="4726">
                  <c:v>28.074200000000019</c:v>
                </c:pt>
                <c:pt idx="4727">
                  <c:v>28.077200000000005</c:v>
                </c:pt>
                <c:pt idx="4728">
                  <c:v>28.06819999999999</c:v>
                </c:pt>
                <c:pt idx="4729">
                  <c:v>28.059599999999989</c:v>
                </c:pt>
                <c:pt idx="4730">
                  <c:v>28.063400000000001</c:v>
                </c:pt>
                <c:pt idx="4731">
                  <c:v>28.060200000000009</c:v>
                </c:pt>
                <c:pt idx="4732">
                  <c:v>28.05619999999999</c:v>
                </c:pt>
                <c:pt idx="4733">
                  <c:v>28.060600000000022</c:v>
                </c:pt>
                <c:pt idx="4734">
                  <c:v>28.051400000000001</c:v>
                </c:pt>
                <c:pt idx="4735">
                  <c:v>28.046800000000019</c:v>
                </c:pt>
                <c:pt idx="4736">
                  <c:v>28.055999999999983</c:v>
                </c:pt>
                <c:pt idx="4737">
                  <c:v>28.053200000000004</c:v>
                </c:pt>
                <c:pt idx="4738">
                  <c:v>28.038000000000011</c:v>
                </c:pt>
                <c:pt idx="4739">
                  <c:v>28.046400000000006</c:v>
                </c:pt>
                <c:pt idx="4740">
                  <c:v>28.039400000000001</c:v>
                </c:pt>
                <c:pt idx="4741">
                  <c:v>28.037599999999998</c:v>
                </c:pt>
                <c:pt idx="4742">
                  <c:v>28.031200000000013</c:v>
                </c:pt>
                <c:pt idx="4743">
                  <c:v>28.033200000000022</c:v>
                </c:pt>
                <c:pt idx="4744">
                  <c:v>28.033799999999985</c:v>
                </c:pt>
                <c:pt idx="4745">
                  <c:v>28.033399999999972</c:v>
                </c:pt>
                <c:pt idx="4746">
                  <c:v>28.024600000000021</c:v>
                </c:pt>
                <c:pt idx="4747">
                  <c:v>28.027199999999993</c:v>
                </c:pt>
                <c:pt idx="4748">
                  <c:v>28.019200000000012</c:v>
                </c:pt>
                <c:pt idx="4749">
                  <c:v>28.017200000000003</c:v>
                </c:pt>
                <c:pt idx="4750">
                  <c:v>28.023799999999994</c:v>
                </c:pt>
                <c:pt idx="4751">
                  <c:v>28.020800000000008</c:v>
                </c:pt>
                <c:pt idx="4752">
                  <c:v>28.014200000000017</c:v>
                </c:pt>
                <c:pt idx="4753">
                  <c:v>28.013599999999997</c:v>
                </c:pt>
                <c:pt idx="4754">
                  <c:v>28.011000000000024</c:v>
                </c:pt>
                <c:pt idx="4755">
                  <c:v>28.007999999999981</c:v>
                </c:pt>
                <c:pt idx="4756">
                  <c:v>27.990400000000022</c:v>
                </c:pt>
                <c:pt idx="4757">
                  <c:v>27.99860000000001</c:v>
                </c:pt>
                <c:pt idx="4758">
                  <c:v>28.003600000000006</c:v>
                </c:pt>
                <c:pt idx="4759">
                  <c:v>27.999599999999987</c:v>
                </c:pt>
                <c:pt idx="4760">
                  <c:v>27.996800000000007</c:v>
                </c:pt>
                <c:pt idx="4761">
                  <c:v>27.996800000000007</c:v>
                </c:pt>
                <c:pt idx="4762">
                  <c:v>27.990799999999979</c:v>
                </c:pt>
                <c:pt idx="4763">
                  <c:v>27.988800000000026</c:v>
                </c:pt>
                <c:pt idx="4764">
                  <c:v>27.990200000000016</c:v>
                </c:pt>
                <c:pt idx="4765">
                  <c:v>27.982000000000028</c:v>
                </c:pt>
                <c:pt idx="4766">
                  <c:v>27.980799999999988</c:v>
                </c:pt>
                <c:pt idx="4767">
                  <c:v>27.984399999999994</c:v>
                </c:pt>
                <c:pt idx="4768">
                  <c:v>27.980799999999988</c:v>
                </c:pt>
                <c:pt idx="4769">
                  <c:v>27.977599999999995</c:v>
                </c:pt>
                <c:pt idx="4770">
                  <c:v>27.968799999999987</c:v>
                </c:pt>
                <c:pt idx="4771">
                  <c:v>27.967800000000011</c:v>
                </c:pt>
                <c:pt idx="4772">
                  <c:v>27.977599999999995</c:v>
                </c:pt>
                <c:pt idx="4773">
                  <c:v>27.970799999999997</c:v>
                </c:pt>
                <c:pt idx="4774">
                  <c:v>27.968200000000024</c:v>
                </c:pt>
                <c:pt idx="4775">
                  <c:v>27.963000000000022</c:v>
                </c:pt>
                <c:pt idx="4776">
                  <c:v>27.966000000000008</c:v>
                </c:pt>
                <c:pt idx="4777">
                  <c:v>27.9572</c:v>
                </c:pt>
                <c:pt idx="4778">
                  <c:v>27.958799999999997</c:v>
                </c:pt>
                <c:pt idx="4779">
                  <c:v>27.951999999999998</c:v>
                </c:pt>
                <c:pt idx="4780">
                  <c:v>27.951199999999972</c:v>
                </c:pt>
                <c:pt idx="4781">
                  <c:v>27.949799999999982</c:v>
                </c:pt>
                <c:pt idx="4782">
                  <c:v>27.947400000000016</c:v>
                </c:pt>
                <c:pt idx="4783">
                  <c:v>27.937999999999988</c:v>
                </c:pt>
                <c:pt idx="4784">
                  <c:v>27.941399999999987</c:v>
                </c:pt>
                <c:pt idx="4785">
                  <c:v>27.940800000000024</c:v>
                </c:pt>
                <c:pt idx="4786">
                  <c:v>27.937999999999988</c:v>
                </c:pt>
                <c:pt idx="4787">
                  <c:v>27.938199999999995</c:v>
                </c:pt>
                <c:pt idx="4788">
                  <c:v>27.937400000000025</c:v>
                </c:pt>
                <c:pt idx="4789">
                  <c:v>27.930000000000007</c:v>
                </c:pt>
                <c:pt idx="4790">
                  <c:v>27.927599999999984</c:v>
                </c:pt>
                <c:pt idx="4791">
                  <c:v>27.927200000000028</c:v>
                </c:pt>
                <c:pt idx="4792">
                  <c:v>27.922199999999975</c:v>
                </c:pt>
                <c:pt idx="4793">
                  <c:v>27.914800000000014</c:v>
                </c:pt>
                <c:pt idx="4794">
                  <c:v>27.920200000000023</c:v>
                </c:pt>
                <c:pt idx="4795">
                  <c:v>27.922000000000025</c:v>
                </c:pt>
                <c:pt idx="4796">
                  <c:v>27.912199999999984</c:v>
                </c:pt>
                <c:pt idx="4797">
                  <c:v>27.922199999999975</c:v>
                </c:pt>
                <c:pt idx="4798">
                  <c:v>27.9178</c:v>
                </c:pt>
                <c:pt idx="4799">
                  <c:v>27.908000000000015</c:v>
                </c:pt>
                <c:pt idx="4800">
                  <c:v>27.90379999999999</c:v>
                </c:pt>
                <c:pt idx="4801">
                  <c:v>27.908599999999979</c:v>
                </c:pt>
                <c:pt idx="4802">
                  <c:v>27.902600000000007</c:v>
                </c:pt>
                <c:pt idx="4803">
                  <c:v>27.900399999999991</c:v>
                </c:pt>
                <c:pt idx="4804">
                  <c:v>27.894400000000019</c:v>
                </c:pt>
                <c:pt idx="4805">
                  <c:v>27.891200000000026</c:v>
                </c:pt>
                <c:pt idx="4806">
                  <c:v>27.894999999999982</c:v>
                </c:pt>
                <c:pt idx="4807">
                  <c:v>27.892800000000022</c:v>
                </c:pt>
                <c:pt idx="4808">
                  <c:v>27.896000000000015</c:v>
                </c:pt>
                <c:pt idx="4809">
                  <c:v>27.899000000000001</c:v>
                </c:pt>
                <c:pt idx="4810">
                  <c:v>27.889200000000017</c:v>
                </c:pt>
                <c:pt idx="4811">
                  <c:v>27.88900000000001</c:v>
                </c:pt>
                <c:pt idx="4812">
                  <c:v>27.874599999999987</c:v>
                </c:pt>
                <c:pt idx="4813">
                  <c:v>27.885600000000011</c:v>
                </c:pt>
                <c:pt idx="4814">
                  <c:v>27.880600000000015</c:v>
                </c:pt>
                <c:pt idx="4815">
                  <c:v>27.880800000000022</c:v>
                </c:pt>
                <c:pt idx="4816">
                  <c:v>27.871199999999988</c:v>
                </c:pt>
                <c:pt idx="4817">
                  <c:v>27.871800000000007</c:v>
                </c:pt>
                <c:pt idx="4818">
                  <c:v>27.871800000000007</c:v>
                </c:pt>
                <c:pt idx="4819">
                  <c:v>27.866399999999999</c:v>
                </c:pt>
                <c:pt idx="4820">
                  <c:v>27.86239999999998</c:v>
                </c:pt>
                <c:pt idx="4821">
                  <c:v>27.868800000000022</c:v>
                </c:pt>
                <c:pt idx="4822">
                  <c:v>27.862599999999986</c:v>
                </c:pt>
                <c:pt idx="4823">
                  <c:v>27.862000000000023</c:v>
                </c:pt>
                <c:pt idx="4824">
                  <c:v>27.867200000000025</c:v>
                </c:pt>
                <c:pt idx="4825">
                  <c:v>27.863</c:v>
                </c:pt>
                <c:pt idx="4826">
                  <c:v>27.851800000000026</c:v>
                </c:pt>
                <c:pt idx="4827">
                  <c:v>27.86020000000002</c:v>
                </c:pt>
                <c:pt idx="4828">
                  <c:v>27.848599999999976</c:v>
                </c:pt>
                <c:pt idx="4829">
                  <c:v>27.853599999999972</c:v>
                </c:pt>
                <c:pt idx="4830">
                  <c:v>27.853200000000015</c:v>
                </c:pt>
                <c:pt idx="4831">
                  <c:v>27.853200000000015</c:v>
                </c:pt>
                <c:pt idx="4832">
                  <c:v>27.84620000000001</c:v>
                </c:pt>
                <c:pt idx="4833">
                  <c:v>27.842399999999998</c:v>
                </c:pt>
                <c:pt idx="4834">
                  <c:v>27.851200000000006</c:v>
                </c:pt>
                <c:pt idx="4835">
                  <c:v>27.850000000000023</c:v>
                </c:pt>
                <c:pt idx="4836">
                  <c:v>27.836999999999989</c:v>
                </c:pt>
                <c:pt idx="4837">
                  <c:v>27.835199999999986</c:v>
                </c:pt>
                <c:pt idx="4838">
                  <c:v>27.840199999999982</c:v>
                </c:pt>
                <c:pt idx="4839">
                  <c:v>27.824799999999982</c:v>
                </c:pt>
                <c:pt idx="4840">
                  <c:v>27.830199999999991</c:v>
                </c:pt>
                <c:pt idx="4841">
                  <c:v>27.828399999999988</c:v>
                </c:pt>
                <c:pt idx="4842">
                  <c:v>27.829600000000028</c:v>
                </c:pt>
                <c:pt idx="4843">
                  <c:v>27.824799999999982</c:v>
                </c:pt>
                <c:pt idx="4844">
                  <c:v>27.821000000000026</c:v>
                </c:pt>
                <c:pt idx="4845">
                  <c:v>27.828800000000001</c:v>
                </c:pt>
                <c:pt idx="4846">
                  <c:v>27.819000000000017</c:v>
                </c:pt>
                <c:pt idx="4847">
                  <c:v>27.814399999999978</c:v>
                </c:pt>
                <c:pt idx="4848">
                  <c:v>27.815200000000004</c:v>
                </c:pt>
                <c:pt idx="4849">
                  <c:v>27.81959999999998</c:v>
                </c:pt>
                <c:pt idx="4850">
                  <c:v>27.8202</c:v>
                </c:pt>
                <c:pt idx="4851">
                  <c:v>27.811800000000005</c:v>
                </c:pt>
                <c:pt idx="4852">
                  <c:v>27.812799999999982</c:v>
                </c:pt>
                <c:pt idx="4853">
                  <c:v>27.805999999999983</c:v>
                </c:pt>
                <c:pt idx="4854">
                  <c:v>27.808199999999999</c:v>
                </c:pt>
                <c:pt idx="4855">
                  <c:v>27.802799999999991</c:v>
                </c:pt>
                <c:pt idx="4856">
                  <c:v>27.798600000000022</c:v>
                </c:pt>
                <c:pt idx="4857">
                  <c:v>27.794800000000009</c:v>
                </c:pt>
                <c:pt idx="4858">
                  <c:v>27.799599999999998</c:v>
                </c:pt>
                <c:pt idx="4859">
                  <c:v>27.795399999999972</c:v>
                </c:pt>
                <c:pt idx="4860">
                  <c:v>27.7928</c:v>
                </c:pt>
                <c:pt idx="4861">
                  <c:v>27.79079999999999</c:v>
                </c:pt>
                <c:pt idx="4862">
                  <c:v>27.784800000000018</c:v>
                </c:pt>
                <c:pt idx="4863">
                  <c:v>27.791600000000017</c:v>
                </c:pt>
                <c:pt idx="4864">
                  <c:v>27.786000000000001</c:v>
                </c:pt>
                <c:pt idx="4865">
                  <c:v>27.782800000000009</c:v>
                </c:pt>
                <c:pt idx="4866">
                  <c:v>27.785199999999975</c:v>
                </c:pt>
                <c:pt idx="4867">
                  <c:v>27.786800000000028</c:v>
                </c:pt>
                <c:pt idx="4868">
                  <c:v>27.777800000000013</c:v>
                </c:pt>
                <c:pt idx="4869">
                  <c:v>27.777600000000007</c:v>
                </c:pt>
                <c:pt idx="4870">
                  <c:v>27.777600000000007</c:v>
                </c:pt>
                <c:pt idx="4871">
                  <c:v>27.768799999999999</c:v>
                </c:pt>
                <c:pt idx="4872">
                  <c:v>27.767400000000009</c:v>
                </c:pt>
                <c:pt idx="4873">
                  <c:v>27.772800000000018</c:v>
                </c:pt>
                <c:pt idx="4874">
                  <c:v>27.769000000000005</c:v>
                </c:pt>
                <c:pt idx="4875">
                  <c:v>27.759200000000021</c:v>
                </c:pt>
                <c:pt idx="4876">
                  <c:v>27.76260000000002</c:v>
                </c:pt>
                <c:pt idx="4877">
                  <c:v>27.754799999999989</c:v>
                </c:pt>
                <c:pt idx="4878">
                  <c:v>27.749199999999973</c:v>
                </c:pt>
                <c:pt idx="4879">
                  <c:v>27.751800000000003</c:v>
                </c:pt>
                <c:pt idx="4880">
                  <c:v>27.753399999999999</c:v>
                </c:pt>
                <c:pt idx="4881">
                  <c:v>27.747799999999984</c:v>
                </c:pt>
                <c:pt idx="4882">
                  <c:v>27.743800000000022</c:v>
                </c:pt>
                <c:pt idx="4883">
                  <c:v>27.748800000000017</c:v>
                </c:pt>
                <c:pt idx="4884">
                  <c:v>27.747000000000014</c:v>
                </c:pt>
                <c:pt idx="4885">
                  <c:v>27.734399999999994</c:v>
                </c:pt>
                <c:pt idx="4886">
                  <c:v>27.737599999999986</c:v>
                </c:pt>
                <c:pt idx="4887">
                  <c:v>27.740799999999979</c:v>
                </c:pt>
                <c:pt idx="4888">
                  <c:v>27.727199999999982</c:v>
                </c:pt>
                <c:pt idx="4889">
                  <c:v>27.740000000000009</c:v>
                </c:pt>
                <c:pt idx="4890">
                  <c:v>27.737599999999986</c:v>
                </c:pt>
                <c:pt idx="4891">
                  <c:v>27.726600000000019</c:v>
                </c:pt>
                <c:pt idx="4892">
                  <c:v>27.731200000000001</c:v>
                </c:pt>
                <c:pt idx="4893">
                  <c:v>27.716400000000021</c:v>
                </c:pt>
                <c:pt idx="4894">
                  <c:v>27.725000000000023</c:v>
                </c:pt>
                <c:pt idx="4895">
                  <c:v>27.728599999999972</c:v>
                </c:pt>
                <c:pt idx="4896">
                  <c:v>27.718799999999987</c:v>
                </c:pt>
                <c:pt idx="4897">
                  <c:v>27.722399999999993</c:v>
                </c:pt>
                <c:pt idx="4898">
                  <c:v>27.723000000000013</c:v>
                </c:pt>
                <c:pt idx="4899">
                  <c:v>27.716799999999978</c:v>
                </c:pt>
                <c:pt idx="4900">
                  <c:v>27.707400000000007</c:v>
                </c:pt>
                <c:pt idx="4901">
                  <c:v>27.708799999999997</c:v>
                </c:pt>
                <c:pt idx="4902">
                  <c:v>27.703599999999994</c:v>
                </c:pt>
                <c:pt idx="4903">
                  <c:v>27.699999999999989</c:v>
                </c:pt>
                <c:pt idx="4904">
                  <c:v>27.693600000000004</c:v>
                </c:pt>
                <c:pt idx="4905">
                  <c:v>27.691800000000001</c:v>
                </c:pt>
                <c:pt idx="4906">
                  <c:v>27.696399999999983</c:v>
                </c:pt>
                <c:pt idx="4907">
                  <c:v>27.692200000000014</c:v>
                </c:pt>
                <c:pt idx="4908">
                  <c:v>27.697400000000016</c:v>
                </c:pt>
                <c:pt idx="4909">
                  <c:v>27.686199999999985</c:v>
                </c:pt>
                <c:pt idx="4910">
                  <c:v>27.691399999999987</c:v>
                </c:pt>
                <c:pt idx="4911">
                  <c:v>27.69380000000001</c:v>
                </c:pt>
                <c:pt idx="4912">
                  <c:v>27.693399999999997</c:v>
                </c:pt>
                <c:pt idx="4913">
                  <c:v>27.694399999999973</c:v>
                </c:pt>
                <c:pt idx="4914">
                  <c:v>27.684199999999976</c:v>
                </c:pt>
                <c:pt idx="4915">
                  <c:v>27.682200000000023</c:v>
                </c:pt>
                <c:pt idx="4916">
                  <c:v>27.683400000000006</c:v>
                </c:pt>
                <c:pt idx="4917">
                  <c:v>27.682799999999986</c:v>
                </c:pt>
                <c:pt idx="4918">
                  <c:v>27.683800000000019</c:v>
                </c:pt>
                <c:pt idx="4919">
                  <c:v>27.682200000000023</c:v>
                </c:pt>
                <c:pt idx="4920">
                  <c:v>27.677399999999977</c:v>
                </c:pt>
                <c:pt idx="4921">
                  <c:v>27.670000000000016</c:v>
                </c:pt>
                <c:pt idx="4922">
                  <c:v>27.673400000000015</c:v>
                </c:pt>
                <c:pt idx="4923">
                  <c:v>27.673200000000008</c:v>
                </c:pt>
                <c:pt idx="4924">
                  <c:v>27.678200000000004</c:v>
                </c:pt>
                <c:pt idx="4925">
                  <c:v>27.671199999999999</c:v>
                </c:pt>
                <c:pt idx="4926">
                  <c:v>27.6678</c:v>
                </c:pt>
                <c:pt idx="4927">
                  <c:v>27.666200000000003</c:v>
                </c:pt>
                <c:pt idx="4928">
                  <c:v>27.6678</c:v>
                </c:pt>
                <c:pt idx="4929">
                  <c:v>27.673000000000002</c:v>
                </c:pt>
                <c:pt idx="4930">
                  <c:v>27.66500000000002</c:v>
                </c:pt>
                <c:pt idx="4931">
                  <c:v>27.670200000000023</c:v>
                </c:pt>
                <c:pt idx="4932">
                  <c:v>27.66579999999999</c:v>
                </c:pt>
                <c:pt idx="4933">
                  <c:v>27.677000000000021</c:v>
                </c:pt>
                <c:pt idx="4934">
                  <c:v>27.656999999999982</c:v>
                </c:pt>
                <c:pt idx="4935">
                  <c:v>27.660399999999981</c:v>
                </c:pt>
                <c:pt idx="4936">
                  <c:v>27.660799999999995</c:v>
                </c:pt>
                <c:pt idx="4937">
                  <c:v>27.656999999999982</c:v>
                </c:pt>
                <c:pt idx="4938">
                  <c:v>27.651200000000017</c:v>
                </c:pt>
                <c:pt idx="4939">
                  <c:v>27.653999999999996</c:v>
                </c:pt>
                <c:pt idx="4940">
                  <c:v>27.641799999999989</c:v>
                </c:pt>
                <c:pt idx="4941">
                  <c:v>27.646200000000022</c:v>
                </c:pt>
                <c:pt idx="4942">
                  <c:v>27.639599999999973</c:v>
                </c:pt>
                <c:pt idx="4943">
                  <c:v>27.6404</c:v>
                </c:pt>
                <c:pt idx="4944">
                  <c:v>27.637</c:v>
                </c:pt>
                <c:pt idx="4945">
                  <c:v>27.641200000000026</c:v>
                </c:pt>
                <c:pt idx="4946">
                  <c:v>27.637400000000014</c:v>
                </c:pt>
                <c:pt idx="4947">
                  <c:v>27.636199999999974</c:v>
                </c:pt>
                <c:pt idx="4948">
                  <c:v>27.629799999999989</c:v>
                </c:pt>
                <c:pt idx="4949">
                  <c:v>27.629799999999989</c:v>
                </c:pt>
                <c:pt idx="4950">
                  <c:v>27.631399999999985</c:v>
                </c:pt>
                <c:pt idx="4951">
                  <c:v>27.624799999999993</c:v>
                </c:pt>
                <c:pt idx="4952">
                  <c:v>27.629599999999982</c:v>
                </c:pt>
                <c:pt idx="4953">
                  <c:v>27.615999999999985</c:v>
                </c:pt>
                <c:pt idx="4954">
                  <c:v>27.620000000000005</c:v>
                </c:pt>
                <c:pt idx="4955">
                  <c:v>27.623199999999997</c:v>
                </c:pt>
                <c:pt idx="4956">
                  <c:v>27.617200000000025</c:v>
                </c:pt>
                <c:pt idx="4957">
                  <c:v>27.614199999999983</c:v>
                </c:pt>
                <c:pt idx="4958">
                  <c:v>27.619199999999978</c:v>
                </c:pt>
                <c:pt idx="4959">
                  <c:v>27.618800000000022</c:v>
                </c:pt>
                <c:pt idx="4960">
                  <c:v>27.610799999999983</c:v>
                </c:pt>
                <c:pt idx="4961">
                  <c:v>27.603599999999972</c:v>
                </c:pt>
                <c:pt idx="4962">
                  <c:v>27.603799999999978</c:v>
                </c:pt>
                <c:pt idx="4963">
                  <c:v>27.602399999999989</c:v>
                </c:pt>
                <c:pt idx="4964">
                  <c:v>27.597800000000007</c:v>
                </c:pt>
                <c:pt idx="4965">
                  <c:v>27.594400000000007</c:v>
                </c:pt>
                <c:pt idx="4966">
                  <c:v>27.595799999999997</c:v>
                </c:pt>
                <c:pt idx="4967">
                  <c:v>27.596799999999973</c:v>
                </c:pt>
                <c:pt idx="4968">
                  <c:v>27.589400000000012</c:v>
                </c:pt>
                <c:pt idx="4969">
                  <c:v>27.588799999999992</c:v>
                </c:pt>
                <c:pt idx="4970">
                  <c:v>27.593000000000018</c:v>
                </c:pt>
                <c:pt idx="4971">
                  <c:v>27.59620000000001</c:v>
                </c:pt>
                <c:pt idx="4972">
                  <c:v>27.583399999999983</c:v>
                </c:pt>
                <c:pt idx="4973">
                  <c:v>27.576799999999992</c:v>
                </c:pt>
                <c:pt idx="4974">
                  <c:v>27.577400000000011</c:v>
                </c:pt>
                <c:pt idx="4975">
                  <c:v>27.574999999999989</c:v>
                </c:pt>
                <c:pt idx="4976">
                  <c:v>27.572400000000016</c:v>
                </c:pt>
                <c:pt idx="4977">
                  <c:v>27.572400000000016</c:v>
                </c:pt>
                <c:pt idx="4978">
                  <c:v>27.576799999999992</c:v>
                </c:pt>
                <c:pt idx="4979">
                  <c:v>27.570400000000006</c:v>
                </c:pt>
                <c:pt idx="4980">
                  <c:v>27.572400000000016</c:v>
                </c:pt>
                <c:pt idx="4981">
                  <c:v>27.572200000000009</c:v>
                </c:pt>
                <c:pt idx="4982">
                  <c:v>27.567799999999977</c:v>
                </c:pt>
                <c:pt idx="4983">
                  <c:v>27.572000000000003</c:v>
                </c:pt>
                <c:pt idx="4984">
                  <c:v>27.558600000000013</c:v>
                </c:pt>
                <c:pt idx="4985">
                  <c:v>27.560799999999972</c:v>
                </c:pt>
                <c:pt idx="4986">
                  <c:v>27.563400000000001</c:v>
                </c:pt>
                <c:pt idx="4987">
                  <c:v>27.558199999999999</c:v>
                </c:pt>
                <c:pt idx="4988">
                  <c:v>27.562599999999975</c:v>
                </c:pt>
                <c:pt idx="4989">
                  <c:v>27.557000000000016</c:v>
                </c:pt>
                <c:pt idx="4990">
                  <c:v>27.544399999999996</c:v>
                </c:pt>
                <c:pt idx="4991">
                  <c:v>27.54219999999998</c:v>
                </c:pt>
                <c:pt idx="4992">
                  <c:v>27.538799999999981</c:v>
                </c:pt>
                <c:pt idx="4993">
                  <c:v>27.5428</c:v>
                </c:pt>
                <c:pt idx="4994">
                  <c:v>27.535000000000025</c:v>
                </c:pt>
                <c:pt idx="4995">
                  <c:v>27.536000000000001</c:v>
                </c:pt>
                <c:pt idx="4996">
                  <c:v>27.532399999999996</c:v>
                </c:pt>
                <c:pt idx="4997">
                  <c:v>27.536000000000001</c:v>
                </c:pt>
                <c:pt idx="4998">
                  <c:v>27.52940000000001</c:v>
                </c:pt>
                <c:pt idx="4999">
                  <c:v>27.534199999999998</c:v>
                </c:pt>
                <c:pt idx="5000">
                  <c:v>27.535599999999988</c:v>
                </c:pt>
                <c:pt idx="5001">
                  <c:v>27.529600000000016</c:v>
                </c:pt>
                <c:pt idx="5002">
                  <c:v>27.538799999999981</c:v>
                </c:pt>
                <c:pt idx="5003">
                  <c:v>27.525199999999984</c:v>
                </c:pt>
                <c:pt idx="5004">
                  <c:v>27.527199999999993</c:v>
                </c:pt>
                <c:pt idx="5005">
                  <c:v>27.525599999999997</c:v>
                </c:pt>
                <c:pt idx="5006">
                  <c:v>27.519799999999975</c:v>
                </c:pt>
                <c:pt idx="5007">
                  <c:v>27.510400000000004</c:v>
                </c:pt>
                <c:pt idx="5008">
                  <c:v>27.518199999999979</c:v>
                </c:pt>
                <c:pt idx="5009">
                  <c:v>27.516999999999996</c:v>
                </c:pt>
                <c:pt idx="5010">
                  <c:v>27.512800000000027</c:v>
                </c:pt>
                <c:pt idx="5011">
                  <c:v>27.512999999999977</c:v>
                </c:pt>
                <c:pt idx="5012">
                  <c:v>27.507799999999975</c:v>
                </c:pt>
                <c:pt idx="5013">
                  <c:v>27.508399999999995</c:v>
                </c:pt>
                <c:pt idx="5014">
                  <c:v>27.509000000000015</c:v>
                </c:pt>
                <c:pt idx="5015">
                  <c:v>27.504000000000019</c:v>
                </c:pt>
                <c:pt idx="5016">
                  <c:v>27.51260000000002</c:v>
                </c:pt>
                <c:pt idx="5017">
                  <c:v>27.496199999999988</c:v>
                </c:pt>
                <c:pt idx="5018">
                  <c:v>27.50200000000001</c:v>
                </c:pt>
                <c:pt idx="5019">
                  <c:v>27.496199999999988</c:v>
                </c:pt>
                <c:pt idx="5020">
                  <c:v>27.483400000000017</c:v>
                </c:pt>
                <c:pt idx="5021">
                  <c:v>27.488200000000006</c:v>
                </c:pt>
                <c:pt idx="5022">
                  <c:v>27.496600000000001</c:v>
                </c:pt>
                <c:pt idx="5023">
                  <c:v>27.495600000000024</c:v>
                </c:pt>
                <c:pt idx="5024">
                  <c:v>27.492999999999995</c:v>
                </c:pt>
                <c:pt idx="5025">
                  <c:v>27.495400000000018</c:v>
                </c:pt>
                <c:pt idx="5026">
                  <c:v>27.484399999999994</c:v>
                </c:pt>
                <c:pt idx="5027">
                  <c:v>27.480399999999975</c:v>
                </c:pt>
                <c:pt idx="5028">
                  <c:v>27.485000000000014</c:v>
                </c:pt>
                <c:pt idx="5029">
                  <c:v>27.478200000000015</c:v>
                </c:pt>
                <c:pt idx="5030">
                  <c:v>27.484399999999994</c:v>
                </c:pt>
                <c:pt idx="5031">
                  <c:v>27.466200000000015</c:v>
                </c:pt>
                <c:pt idx="5032">
                  <c:v>27.47059999999999</c:v>
                </c:pt>
                <c:pt idx="5033">
                  <c:v>27.47059999999999</c:v>
                </c:pt>
                <c:pt idx="5034">
                  <c:v>27.467600000000004</c:v>
                </c:pt>
                <c:pt idx="5035">
                  <c:v>27.463399999999979</c:v>
                </c:pt>
                <c:pt idx="5036">
                  <c:v>27.463599999999985</c:v>
                </c:pt>
                <c:pt idx="5037">
                  <c:v>27.470000000000027</c:v>
                </c:pt>
                <c:pt idx="5038">
                  <c:v>27.464400000000012</c:v>
                </c:pt>
                <c:pt idx="5039">
                  <c:v>27.464600000000019</c:v>
                </c:pt>
                <c:pt idx="5040">
                  <c:v>27.461599999999976</c:v>
                </c:pt>
                <c:pt idx="5041">
                  <c:v>27.459600000000023</c:v>
                </c:pt>
                <c:pt idx="5042">
                  <c:v>27.455600000000004</c:v>
                </c:pt>
                <c:pt idx="5043">
                  <c:v>27.452400000000011</c:v>
                </c:pt>
                <c:pt idx="5044">
                  <c:v>27.453399999999988</c:v>
                </c:pt>
                <c:pt idx="5045">
                  <c:v>27.455199999999991</c:v>
                </c:pt>
                <c:pt idx="5046">
                  <c:v>27.456999999999994</c:v>
                </c:pt>
                <c:pt idx="5047">
                  <c:v>27.445600000000013</c:v>
                </c:pt>
                <c:pt idx="5048">
                  <c:v>27.44580000000002</c:v>
                </c:pt>
                <c:pt idx="5049">
                  <c:v>27.441599999999994</c:v>
                </c:pt>
                <c:pt idx="5050">
                  <c:v>27.447799999999972</c:v>
                </c:pt>
                <c:pt idx="5051">
                  <c:v>27.442000000000007</c:v>
                </c:pt>
                <c:pt idx="5052">
                  <c:v>27.438600000000008</c:v>
                </c:pt>
                <c:pt idx="5053">
                  <c:v>27.442200000000014</c:v>
                </c:pt>
                <c:pt idx="5054">
                  <c:v>27.434199999999976</c:v>
                </c:pt>
                <c:pt idx="5055">
                  <c:v>27.434799999999996</c:v>
                </c:pt>
                <c:pt idx="5056">
                  <c:v>27.432200000000023</c:v>
                </c:pt>
                <c:pt idx="5057">
                  <c:v>27.441399999999987</c:v>
                </c:pt>
                <c:pt idx="5058">
                  <c:v>27.425400000000025</c:v>
                </c:pt>
                <c:pt idx="5059">
                  <c:v>27.427999999999997</c:v>
                </c:pt>
                <c:pt idx="5060">
                  <c:v>27.420399999999972</c:v>
                </c:pt>
                <c:pt idx="5061">
                  <c:v>27.41640000000001</c:v>
                </c:pt>
                <c:pt idx="5062">
                  <c:v>27.428200000000004</c:v>
                </c:pt>
                <c:pt idx="5063">
                  <c:v>27.424199999999985</c:v>
                </c:pt>
                <c:pt idx="5064">
                  <c:v>27.420399999999972</c:v>
                </c:pt>
                <c:pt idx="5065">
                  <c:v>27.427000000000021</c:v>
                </c:pt>
                <c:pt idx="5066">
                  <c:v>27.412599999999998</c:v>
                </c:pt>
                <c:pt idx="5067">
                  <c:v>27.414600000000007</c:v>
                </c:pt>
                <c:pt idx="5068">
                  <c:v>27.41719999999998</c:v>
                </c:pt>
                <c:pt idx="5069">
                  <c:v>27.416999999999973</c:v>
                </c:pt>
                <c:pt idx="5070">
                  <c:v>27.415200000000027</c:v>
                </c:pt>
                <c:pt idx="5071">
                  <c:v>27.410599999999988</c:v>
                </c:pt>
                <c:pt idx="5072">
                  <c:v>27.406600000000026</c:v>
                </c:pt>
                <c:pt idx="5073">
                  <c:v>27.401599999999974</c:v>
                </c:pt>
                <c:pt idx="5074">
                  <c:v>27.396200000000022</c:v>
                </c:pt>
                <c:pt idx="5075">
                  <c:v>27.399400000000014</c:v>
                </c:pt>
                <c:pt idx="5076">
                  <c:v>27.386199999999974</c:v>
                </c:pt>
                <c:pt idx="5077">
                  <c:v>27.397400000000005</c:v>
                </c:pt>
                <c:pt idx="5078">
                  <c:v>27.40300000000002</c:v>
                </c:pt>
                <c:pt idx="5079">
                  <c:v>27.394600000000025</c:v>
                </c:pt>
                <c:pt idx="5080">
                  <c:v>27.393399999999986</c:v>
                </c:pt>
                <c:pt idx="5081">
                  <c:v>27.39100000000002</c:v>
                </c:pt>
                <c:pt idx="5082">
                  <c:v>27.385199999999998</c:v>
                </c:pt>
                <c:pt idx="5083">
                  <c:v>27.384599999999978</c:v>
                </c:pt>
                <c:pt idx="5084">
                  <c:v>27.380999999999972</c:v>
                </c:pt>
                <c:pt idx="5085">
                  <c:v>27.388199999999983</c:v>
                </c:pt>
                <c:pt idx="5086">
                  <c:v>27.378399999999999</c:v>
                </c:pt>
                <c:pt idx="5087">
                  <c:v>27.384599999999978</c:v>
                </c:pt>
                <c:pt idx="5088">
                  <c:v>27.382000000000005</c:v>
                </c:pt>
                <c:pt idx="5089">
                  <c:v>27.381199999999978</c:v>
                </c:pt>
                <c:pt idx="5090">
                  <c:v>27.375400000000013</c:v>
                </c:pt>
                <c:pt idx="5091">
                  <c:v>27.369399999999985</c:v>
                </c:pt>
                <c:pt idx="5092">
                  <c:v>27.374000000000024</c:v>
                </c:pt>
                <c:pt idx="5093">
                  <c:v>27.372799999999984</c:v>
                </c:pt>
                <c:pt idx="5094">
                  <c:v>27.364399999999989</c:v>
                </c:pt>
                <c:pt idx="5095">
                  <c:v>27.364599999999996</c:v>
                </c:pt>
                <c:pt idx="5096">
                  <c:v>27.365000000000009</c:v>
                </c:pt>
                <c:pt idx="5097">
                  <c:v>27.355999999999995</c:v>
                </c:pt>
                <c:pt idx="5098">
                  <c:v>27.362199999999973</c:v>
                </c:pt>
                <c:pt idx="5099">
                  <c:v>27.354199999999992</c:v>
                </c:pt>
                <c:pt idx="5100">
                  <c:v>27.36020000000002</c:v>
                </c:pt>
                <c:pt idx="5101">
                  <c:v>27.353200000000015</c:v>
                </c:pt>
                <c:pt idx="5102">
                  <c:v>27.345799999999997</c:v>
                </c:pt>
                <c:pt idx="5103">
                  <c:v>27.351400000000012</c:v>
                </c:pt>
                <c:pt idx="5104">
                  <c:v>27.348799999999983</c:v>
                </c:pt>
                <c:pt idx="5105">
                  <c:v>27.342800000000011</c:v>
                </c:pt>
                <c:pt idx="5106">
                  <c:v>27.350000000000023</c:v>
                </c:pt>
                <c:pt idx="5107">
                  <c:v>27.340199999999982</c:v>
                </c:pt>
                <c:pt idx="5108">
                  <c:v>27.3476</c:v>
                </c:pt>
                <c:pt idx="5109">
                  <c:v>27.345000000000027</c:v>
                </c:pt>
                <c:pt idx="5110">
                  <c:v>27.340399999999988</c:v>
                </c:pt>
                <c:pt idx="5111">
                  <c:v>27.337800000000016</c:v>
                </c:pt>
                <c:pt idx="5112">
                  <c:v>27.337199999999996</c:v>
                </c:pt>
                <c:pt idx="5113">
                  <c:v>27.337800000000016</c:v>
                </c:pt>
                <c:pt idx="5114">
                  <c:v>27.336799999999982</c:v>
                </c:pt>
                <c:pt idx="5115">
                  <c:v>27.331000000000017</c:v>
                </c:pt>
                <c:pt idx="5116">
                  <c:v>27.331000000000017</c:v>
                </c:pt>
                <c:pt idx="5117">
                  <c:v>27.334600000000023</c:v>
                </c:pt>
                <c:pt idx="5118">
                  <c:v>27.336999999999989</c:v>
                </c:pt>
                <c:pt idx="5119">
                  <c:v>27.329000000000008</c:v>
                </c:pt>
                <c:pt idx="5120">
                  <c:v>27.334400000000016</c:v>
                </c:pt>
                <c:pt idx="5121">
                  <c:v>27.327400000000011</c:v>
                </c:pt>
                <c:pt idx="5122">
                  <c:v>27.324000000000012</c:v>
                </c:pt>
                <c:pt idx="5123">
                  <c:v>27.321000000000026</c:v>
                </c:pt>
                <c:pt idx="5124">
                  <c:v>27.322000000000003</c:v>
                </c:pt>
                <c:pt idx="5125">
                  <c:v>27.321000000000026</c:v>
                </c:pt>
                <c:pt idx="5126">
                  <c:v>27.310400000000016</c:v>
                </c:pt>
                <c:pt idx="5127">
                  <c:v>27.307000000000016</c:v>
                </c:pt>
                <c:pt idx="5128">
                  <c:v>27.312799999999982</c:v>
                </c:pt>
                <c:pt idx="5129">
                  <c:v>27.301400000000001</c:v>
                </c:pt>
                <c:pt idx="5130">
                  <c:v>27.303200000000004</c:v>
                </c:pt>
                <c:pt idx="5131">
                  <c:v>27.310600000000022</c:v>
                </c:pt>
                <c:pt idx="5132">
                  <c:v>27.311800000000005</c:v>
                </c:pt>
                <c:pt idx="5133">
                  <c:v>27.311800000000005</c:v>
                </c:pt>
                <c:pt idx="5134">
                  <c:v>27.312999999999988</c:v>
                </c:pt>
                <c:pt idx="5135">
                  <c:v>27.311199999999985</c:v>
                </c:pt>
                <c:pt idx="5136">
                  <c:v>27.307000000000016</c:v>
                </c:pt>
                <c:pt idx="5137">
                  <c:v>27.298000000000002</c:v>
                </c:pt>
                <c:pt idx="5138">
                  <c:v>27.303400000000011</c:v>
                </c:pt>
                <c:pt idx="5139">
                  <c:v>27.289400000000001</c:v>
                </c:pt>
                <c:pt idx="5140">
                  <c:v>27.295599999999979</c:v>
                </c:pt>
                <c:pt idx="5141">
                  <c:v>27.287399999999991</c:v>
                </c:pt>
                <c:pt idx="5142">
                  <c:v>27.282199999999989</c:v>
                </c:pt>
                <c:pt idx="5143">
                  <c:v>27.286999999999978</c:v>
                </c:pt>
                <c:pt idx="5144">
                  <c:v>27.283799999999985</c:v>
                </c:pt>
                <c:pt idx="5145">
                  <c:v>27.281000000000006</c:v>
                </c:pt>
                <c:pt idx="5146">
                  <c:v>27.279600000000016</c:v>
                </c:pt>
                <c:pt idx="5147">
                  <c:v>27.286600000000021</c:v>
                </c:pt>
                <c:pt idx="5148">
                  <c:v>27.283999999999992</c:v>
                </c:pt>
                <c:pt idx="5149">
                  <c:v>27.285000000000025</c:v>
                </c:pt>
                <c:pt idx="5150">
                  <c:v>27.27679999999998</c:v>
                </c:pt>
                <c:pt idx="5151">
                  <c:v>27.275800000000004</c:v>
                </c:pt>
                <c:pt idx="5152">
                  <c:v>27.272199999999998</c:v>
                </c:pt>
                <c:pt idx="5153">
                  <c:v>27.280199999999979</c:v>
                </c:pt>
                <c:pt idx="5154">
                  <c:v>27.264599999999973</c:v>
                </c:pt>
                <c:pt idx="5155">
                  <c:v>27.266999999999996</c:v>
                </c:pt>
                <c:pt idx="5156">
                  <c:v>27.267400000000009</c:v>
                </c:pt>
                <c:pt idx="5157">
                  <c:v>27.262400000000014</c:v>
                </c:pt>
                <c:pt idx="5158">
                  <c:v>27.270199999999988</c:v>
                </c:pt>
                <c:pt idx="5159">
                  <c:v>27.261199999999974</c:v>
                </c:pt>
                <c:pt idx="5160">
                  <c:v>27.261199999999974</c:v>
                </c:pt>
                <c:pt idx="5161">
                  <c:v>27.269600000000025</c:v>
                </c:pt>
                <c:pt idx="5162">
                  <c:v>27.254000000000019</c:v>
                </c:pt>
                <c:pt idx="5163">
                  <c:v>27.250400000000013</c:v>
                </c:pt>
                <c:pt idx="5164">
                  <c:v>27.24860000000001</c:v>
                </c:pt>
                <c:pt idx="5165">
                  <c:v>27.252599999999973</c:v>
                </c:pt>
                <c:pt idx="5166">
                  <c:v>27.252400000000023</c:v>
                </c:pt>
                <c:pt idx="5167">
                  <c:v>27.243400000000008</c:v>
                </c:pt>
                <c:pt idx="5168">
                  <c:v>27.247000000000014</c:v>
                </c:pt>
                <c:pt idx="5169">
                  <c:v>27.242999999999995</c:v>
                </c:pt>
                <c:pt idx="5170">
                  <c:v>27.252400000000023</c:v>
                </c:pt>
                <c:pt idx="5171">
                  <c:v>27.244799999999998</c:v>
                </c:pt>
                <c:pt idx="5172">
                  <c:v>27.240000000000009</c:v>
                </c:pt>
                <c:pt idx="5173">
                  <c:v>27.241199999999992</c:v>
                </c:pt>
                <c:pt idx="5174">
                  <c:v>27.229399999999998</c:v>
                </c:pt>
                <c:pt idx="5175">
                  <c:v>27.239199999999983</c:v>
                </c:pt>
                <c:pt idx="5176">
                  <c:v>27.239800000000002</c:v>
                </c:pt>
                <c:pt idx="5177">
                  <c:v>27.229800000000012</c:v>
                </c:pt>
                <c:pt idx="5178">
                  <c:v>27.239199999999983</c:v>
                </c:pt>
                <c:pt idx="5179">
                  <c:v>27.226400000000012</c:v>
                </c:pt>
                <c:pt idx="5180">
                  <c:v>27.230999999999995</c:v>
                </c:pt>
                <c:pt idx="5181">
                  <c:v>27.226800000000026</c:v>
                </c:pt>
                <c:pt idx="5182">
                  <c:v>27.220399999999984</c:v>
                </c:pt>
                <c:pt idx="5183">
                  <c:v>27.217600000000004</c:v>
                </c:pt>
                <c:pt idx="5184">
                  <c:v>27.218399999999974</c:v>
                </c:pt>
                <c:pt idx="5185">
                  <c:v>27.218799999999987</c:v>
                </c:pt>
                <c:pt idx="5186">
                  <c:v>27.2072</c:v>
                </c:pt>
                <c:pt idx="5187">
                  <c:v>27.217800000000011</c:v>
                </c:pt>
                <c:pt idx="5188">
                  <c:v>27.211000000000013</c:v>
                </c:pt>
                <c:pt idx="5189">
                  <c:v>27.216200000000015</c:v>
                </c:pt>
                <c:pt idx="5190">
                  <c:v>27.206000000000017</c:v>
                </c:pt>
                <c:pt idx="5191">
                  <c:v>27.202999999999975</c:v>
                </c:pt>
                <c:pt idx="5192">
                  <c:v>27.204000000000008</c:v>
                </c:pt>
                <c:pt idx="5193">
                  <c:v>27.215399999999988</c:v>
                </c:pt>
                <c:pt idx="5194">
                  <c:v>27.202200000000005</c:v>
                </c:pt>
                <c:pt idx="5195">
                  <c:v>27.210599999999999</c:v>
                </c:pt>
                <c:pt idx="5196">
                  <c:v>27.205600000000004</c:v>
                </c:pt>
                <c:pt idx="5197">
                  <c:v>27.19380000000001</c:v>
                </c:pt>
                <c:pt idx="5198">
                  <c:v>27.197799999999972</c:v>
                </c:pt>
                <c:pt idx="5199">
                  <c:v>27.196199999999976</c:v>
                </c:pt>
                <c:pt idx="5200">
                  <c:v>27.195600000000013</c:v>
                </c:pt>
                <c:pt idx="5201">
                  <c:v>27.191800000000001</c:v>
                </c:pt>
                <c:pt idx="5202">
                  <c:v>27.192000000000007</c:v>
                </c:pt>
                <c:pt idx="5203">
                  <c:v>27.191599999999994</c:v>
                </c:pt>
                <c:pt idx="5204">
                  <c:v>27.183400000000006</c:v>
                </c:pt>
                <c:pt idx="5205">
                  <c:v>27.182599999999979</c:v>
                </c:pt>
                <c:pt idx="5206">
                  <c:v>27.188600000000008</c:v>
                </c:pt>
                <c:pt idx="5207">
                  <c:v>27.182000000000016</c:v>
                </c:pt>
                <c:pt idx="5208">
                  <c:v>27.174199999999985</c:v>
                </c:pt>
                <c:pt idx="5209">
                  <c:v>27.169800000000009</c:v>
                </c:pt>
                <c:pt idx="5210">
                  <c:v>27.161600000000021</c:v>
                </c:pt>
                <c:pt idx="5211">
                  <c:v>27.174599999999998</c:v>
                </c:pt>
                <c:pt idx="5212">
                  <c:v>27.16579999999999</c:v>
                </c:pt>
                <c:pt idx="5213">
                  <c:v>27.165399999999977</c:v>
                </c:pt>
                <c:pt idx="5214">
                  <c:v>27.175999999999988</c:v>
                </c:pt>
                <c:pt idx="5215">
                  <c:v>27.16719999999998</c:v>
                </c:pt>
                <c:pt idx="5216">
                  <c:v>27.167599999999993</c:v>
                </c:pt>
                <c:pt idx="5217">
                  <c:v>27.169199999999989</c:v>
                </c:pt>
                <c:pt idx="5218">
                  <c:v>27.162199999999984</c:v>
                </c:pt>
                <c:pt idx="5219">
                  <c:v>27.160000000000025</c:v>
                </c:pt>
                <c:pt idx="5220">
                  <c:v>27.149800000000027</c:v>
                </c:pt>
                <c:pt idx="5221">
                  <c:v>27.156000000000006</c:v>
                </c:pt>
                <c:pt idx="5222">
                  <c:v>27.15379999999999</c:v>
                </c:pt>
                <c:pt idx="5223">
                  <c:v>27.150399999999991</c:v>
                </c:pt>
                <c:pt idx="5224">
                  <c:v>27.158799999999985</c:v>
                </c:pt>
                <c:pt idx="5225">
                  <c:v>27.129799999999989</c:v>
                </c:pt>
                <c:pt idx="5226">
                  <c:v>27.142600000000016</c:v>
                </c:pt>
                <c:pt idx="5227">
                  <c:v>27.149999999999977</c:v>
                </c:pt>
                <c:pt idx="5228">
                  <c:v>27.152800000000013</c:v>
                </c:pt>
                <c:pt idx="5229">
                  <c:v>27.144000000000005</c:v>
                </c:pt>
                <c:pt idx="5230">
                  <c:v>27.138599999999997</c:v>
                </c:pt>
                <c:pt idx="5231">
                  <c:v>27.12700000000001</c:v>
                </c:pt>
                <c:pt idx="5232">
                  <c:v>27.129200000000026</c:v>
                </c:pt>
                <c:pt idx="5233">
                  <c:v>27.133600000000001</c:v>
                </c:pt>
                <c:pt idx="5234">
                  <c:v>27.139599999999973</c:v>
                </c:pt>
                <c:pt idx="5235">
                  <c:v>27.120000000000005</c:v>
                </c:pt>
                <c:pt idx="5236">
                  <c:v>27.124199999999973</c:v>
                </c:pt>
                <c:pt idx="5237">
                  <c:v>27.125200000000007</c:v>
                </c:pt>
                <c:pt idx="5238">
                  <c:v>27.115799999999979</c:v>
                </c:pt>
                <c:pt idx="5239">
                  <c:v>27.12299999999999</c:v>
                </c:pt>
                <c:pt idx="5240">
                  <c:v>27.128600000000006</c:v>
                </c:pt>
                <c:pt idx="5241">
                  <c:v>27.120999999999981</c:v>
                </c:pt>
                <c:pt idx="5242">
                  <c:v>27.114800000000002</c:v>
                </c:pt>
                <c:pt idx="5243">
                  <c:v>27.102399999999989</c:v>
                </c:pt>
                <c:pt idx="5244">
                  <c:v>27.109199999999987</c:v>
                </c:pt>
                <c:pt idx="5245">
                  <c:v>27.117399999999975</c:v>
                </c:pt>
                <c:pt idx="5246">
                  <c:v>27.108000000000004</c:v>
                </c:pt>
                <c:pt idx="5247">
                  <c:v>27.114399999999989</c:v>
                </c:pt>
                <c:pt idx="5248">
                  <c:v>27.111800000000017</c:v>
                </c:pt>
                <c:pt idx="5249">
                  <c:v>27.113400000000013</c:v>
                </c:pt>
                <c:pt idx="5250">
                  <c:v>27.106600000000014</c:v>
                </c:pt>
                <c:pt idx="5251">
                  <c:v>27.104600000000005</c:v>
                </c:pt>
                <c:pt idx="5252">
                  <c:v>27.101999999999975</c:v>
                </c:pt>
                <c:pt idx="5253">
                  <c:v>27.096799999999973</c:v>
                </c:pt>
                <c:pt idx="5254">
                  <c:v>27.093999999999994</c:v>
                </c:pt>
                <c:pt idx="5255">
                  <c:v>27.102599999999995</c:v>
                </c:pt>
                <c:pt idx="5256">
                  <c:v>27.09699999999998</c:v>
                </c:pt>
                <c:pt idx="5257">
                  <c:v>27.088000000000022</c:v>
                </c:pt>
                <c:pt idx="5258">
                  <c:v>27.093000000000018</c:v>
                </c:pt>
                <c:pt idx="5259">
                  <c:v>27.09899999999999</c:v>
                </c:pt>
                <c:pt idx="5260">
                  <c:v>27.093399999999974</c:v>
                </c:pt>
                <c:pt idx="5261">
                  <c:v>27.093200000000024</c:v>
                </c:pt>
                <c:pt idx="5262">
                  <c:v>27.083000000000027</c:v>
                </c:pt>
                <c:pt idx="5263">
                  <c:v>27.074200000000019</c:v>
                </c:pt>
                <c:pt idx="5264">
                  <c:v>27.073599999999999</c:v>
                </c:pt>
                <c:pt idx="5265">
                  <c:v>27.078599999999994</c:v>
                </c:pt>
                <c:pt idx="5266">
                  <c:v>27.074799999999982</c:v>
                </c:pt>
                <c:pt idx="5267">
                  <c:v>27.081399999999974</c:v>
                </c:pt>
                <c:pt idx="5268">
                  <c:v>27.078199999999981</c:v>
                </c:pt>
                <c:pt idx="5269">
                  <c:v>27.085599999999999</c:v>
                </c:pt>
                <c:pt idx="5270">
                  <c:v>27.079000000000008</c:v>
                </c:pt>
                <c:pt idx="5271">
                  <c:v>27.066800000000001</c:v>
                </c:pt>
                <c:pt idx="5272">
                  <c:v>27.063199999999995</c:v>
                </c:pt>
                <c:pt idx="5273">
                  <c:v>27.065400000000011</c:v>
                </c:pt>
                <c:pt idx="5274">
                  <c:v>27.062999999999988</c:v>
                </c:pt>
                <c:pt idx="5275">
                  <c:v>27.064399999999978</c:v>
                </c:pt>
                <c:pt idx="5276">
                  <c:v>27.061399999999992</c:v>
                </c:pt>
                <c:pt idx="5277">
                  <c:v>27.05619999999999</c:v>
                </c:pt>
                <c:pt idx="5278">
                  <c:v>27.062000000000012</c:v>
                </c:pt>
                <c:pt idx="5279">
                  <c:v>27.065200000000004</c:v>
                </c:pt>
                <c:pt idx="5280">
                  <c:v>27.049800000000005</c:v>
                </c:pt>
                <c:pt idx="5281">
                  <c:v>27.059399999999982</c:v>
                </c:pt>
                <c:pt idx="5282">
                  <c:v>27.053200000000004</c:v>
                </c:pt>
                <c:pt idx="5283">
                  <c:v>27.052399999999977</c:v>
                </c:pt>
                <c:pt idx="5284">
                  <c:v>27.046400000000006</c:v>
                </c:pt>
                <c:pt idx="5285">
                  <c:v>27.0428</c:v>
                </c:pt>
                <c:pt idx="5286">
                  <c:v>27.045999999999992</c:v>
                </c:pt>
                <c:pt idx="5287">
                  <c:v>27.051800000000014</c:v>
                </c:pt>
                <c:pt idx="5288">
                  <c:v>27.046600000000012</c:v>
                </c:pt>
                <c:pt idx="5289">
                  <c:v>27.043600000000026</c:v>
                </c:pt>
                <c:pt idx="5290">
                  <c:v>27.041200000000003</c:v>
                </c:pt>
                <c:pt idx="5291">
                  <c:v>27.034600000000012</c:v>
                </c:pt>
                <c:pt idx="5292">
                  <c:v>27.040599999999984</c:v>
                </c:pt>
                <c:pt idx="5293">
                  <c:v>27.033200000000022</c:v>
                </c:pt>
                <c:pt idx="5294">
                  <c:v>27.044600000000003</c:v>
                </c:pt>
                <c:pt idx="5295">
                  <c:v>27.032800000000009</c:v>
                </c:pt>
                <c:pt idx="5296">
                  <c:v>27.033599999999979</c:v>
                </c:pt>
                <c:pt idx="5297">
                  <c:v>27.027800000000013</c:v>
                </c:pt>
                <c:pt idx="5298">
                  <c:v>27.028200000000027</c:v>
                </c:pt>
                <c:pt idx="5299">
                  <c:v>27.023199999999974</c:v>
                </c:pt>
                <c:pt idx="5300">
                  <c:v>27.019999999999982</c:v>
                </c:pt>
                <c:pt idx="5301">
                  <c:v>27.015800000000013</c:v>
                </c:pt>
                <c:pt idx="5302">
                  <c:v>27.012200000000007</c:v>
                </c:pt>
                <c:pt idx="5303">
                  <c:v>27.021000000000015</c:v>
                </c:pt>
                <c:pt idx="5304">
                  <c:v>27.013800000000003</c:v>
                </c:pt>
                <c:pt idx="5305">
                  <c:v>27.017800000000022</c:v>
                </c:pt>
                <c:pt idx="5306">
                  <c:v>27.020600000000002</c:v>
                </c:pt>
                <c:pt idx="5307">
                  <c:v>27.009000000000015</c:v>
                </c:pt>
                <c:pt idx="5308">
                  <c:v>27.014999999999986</c:v>
                </c:pt>
                <c:pt idx="5309">
                  <c:v>27.009000000000015</c:v>
                </c:pt>
                <c:pt idx="5310">
                  <c:v>27.008600000000001</c:v>
                </c:pt>
                <c:pt idx="5311">
                  <c:v>27.011199999999974</c:v>
                </c:pt>
                <c:pt idx="5312">
                  <c:v>27.008199999999988</c:v>
                </c:pt>
                <c:pt idx="5313">
                  <c:v>27.012200000000007</c:v>
                </c:pt>
                <c:pt idx="5314">
                  <c:v>27.007999999999981</c:v>
                </c:pt>
                <c:pt idx="5315">
                  <c:v>27.010600000000011</c:v>
                </c:pt>
                <c:pt idx="5316">
                  <c:v>27.005999999999972</c:v>
                </c:pt>
                <c:pt idx="5317">
                  <c:v>26.999599999999987</c:v>
                </c:pt>
                <c:pt idx="5318">
                  <c:v>27.008600000000001</c:v>
                </c:pt>
                <c:pt idx="5319">
                  <c:v>26.997400000000027</c:v>
                </c:pt>
                <c:pt idx="5320">
                  <c:v>27.005200000000002</c:v>
                </c:pt>
                <c:pt idx="5321">
                  <c:v>26.995799999999974</c:v>
                </c:pt>
                <c:pt idx="5322">
                  <c:v>27.002999999999986</c:v>
                </c:pt>
                <c:pt idx="5323">
                  <c:v>26.990599999999972</c:v>
                </c:pt>
                <c:pt idx="5324">
                  <c:v>26.995000000000005</c:v>
                </c:pt>
                <c:pt idx="5325">
                  <c:v>26.994799999999998</c:v>
                </c:pt>
                <c:pt idx="5326">
                  <c:v>26.986800000000017</c:v>
                </c:pt>
                <c:pt idx="5327">
                  <c:v>26.988200000000006</c:v>
                </c:pt>
                <c:pt idx="5328">
                  <c:v>26.986400000000003</c:v>
                </c:pt>
                <c:pt idx="5329">
                  <c:v>26.992599999999982</c:v>
                </c:pt>
                <c:pt idx="5330">
                  <c:v>26.98739999999998</c:v>
                </c:pt>
                <c:pt idx="5331">
                  <c:v>26.987599999999986</c:v>
                </c:pt>
                <c:pt idx="5332">
                  <c:v>26.987199999999973</c:v>
                </c:pt>
                <c:pt idx="5333">
                  <c:v>26.987799999999993</c:v>
                </c:pt>
                <c:pt idx="5334">
                  <c:v>26.974400000000003</c:v>
                </c:pt>
                <c:pt idx="5335">
                  <c:v>26.975000000000023</c:v>
                </c:pt>
                <c:pt idx="5336">
                  <c:v>26.977599999999995</c:v>
                </c:pt>
                <c:pt idx="5337">
                  <c:v>26.983799999999974</c:v>
                </c:pt>
                <c:pt idx="5338">
                  <c:v>26.977399999999989</c:v>
                </c:pt>
                <c:pt idx="5339">
                  <c:v>26.968799999999987</c:v>
                </c:pt>
                <c:pt idx="5340">
                  <c:v>26.965599999999995</c:v>
                </c:pt>
                <c:pt idx="5341">
                  <c:v>26.975399999999979</c:v>
                </c:pt>
                <c:pt idx="5342">
                  <c:v>26.971799999999973</c:v>
                </c:pt>
                <c:pt idx="5343">
                  <c:v>26.969600000000014</c:v>
                </c:pt>
                <c:pt idx="5344">
                  <c:v>26.961999999999989</c:v>
                </c:pt>
                <c:pt idx="5345">
                  <c:v>26.961400000000026</c:v>
                </c:pt>
                <c:pt idx="5346">
                  <c:v>26.970799999999997</c:v>
                </c:pt>
                <c:pt idx="5347">
                  <c:v>26.959400000000016</c:v>
                </c:pt>
                <c:pt idx="5348">
                  <c:v>26.958799999999997</c:v>
                </c:pt>
                <c:pt idx="5349">
                  <c:v>26.956200000000024</c:v>
                </c:pt>
                <c:pt idx="5350">
                  <c:v>26.955600000000004</c:v>
                </c:pt>
                <c:pt idx="5351">
                  <c:v>26.962800000000016</c:v>
                </c:pt>
                <c:pt idx="5352">
                  <c:v>26.963799999999992</c:v>
                </c:pt>
                <c:pt idx="5353">
                  <c:v>26.954799999999977</c:v>
                </c:pt>
                <c:pt idx="5354">
                  <c:v>26.956999999999994</c:v>
                </c:pt>
                <c:pt idx="5355">
                  <c:v>26.952600000000018</c:v>
                </c:pt>
                <c:pt idx="5356">
                  <c:v>26.946799999999996</c:v>
                </c:pt>
                <c:pt idx="5357">
                  <c:v>26.946599999999989</c:v>
                </c:pt>
                <c:pt idx="5358">
                  <c:v>26.954400000000021</c:v>
                </c:pt>
                <c:pt idx="5359">
                  <c:v>26.950600000000009</c:v>
                </c:pt>
                <c:pt idx="5360">
                  <c:v>26.947999999999979</c:v>
                </c:pt>
                <c:pt idx="5361">
                  <c:v>26.939000000000021</c:v>
                </c:pt>
                <c:pt idx="5362">
                  <c:v>26.941399999999987</c:v>
                </c:pt>
                <c:pt idx="5363">
                  <c:v>26.940600000000018</c:v>
                </c:pt>
                <c:pt idx="5364">
                  <c:v>26.944999999999993</c:v>
                </c:pt>
                <c:pt idx="5365">
                  <c:v>26.938400000000001</c:v>
                </c:pt>
                <c:pt idx="5366">
                  <c:v>26.935400000000016</c:v>
                </c:pt>
                <c:pt idx="5367">
                  <c:v>26.937999999999988</c:v>
                </c:pt>
                <c:pt idx="5368">
                  <c:v>26.935799999999972</c:v>
                </c:pt>
                <c:pt idx="5369">
                  <c:v>26.939000000000021</c:v>
                </c:pt>
                <c:pt idx="5370">
                  <c:v>26.938199999999995</c:v>
                </c:pt>
                <c:pt idx="5371">
                  <c:v>26.930000000000007</c:v>
                </c:pt>
                <c:pt idx="5372">
                  <c:v>26.933800000000019</c:v>
                </c:pt>
                <c:pt idx="5373">
                  <c:v>26.917399999999986</c:v>
                </c:pt>
                <c:pt idx="5374">
                  <c:v>26.920599999999979</c:v>
                </c:pt>
                <c:pt idx="5375">
                  <c:v>26.924800000000005</c:v>
                </c:pt>
                <c:pt idx="5376">
                  <c:v>26.920999999999992</c:v>
                </c:pt>
                <c:pt idx="5377">
                  <c:v>26.925999999999988</c:v>
                </c:pt>
                <c:pt idx="5378">
                  <c:v>26.918799999999976</c:v>
                </c:pt>
                <c:pt idx="5379">
                  <c:v>26.920200000000023</c:v>
                </c:pt>
                <c:pt idx="5380">
                  <c:v>26.930600000000027</c:v>
                </c:pt>
                <c:pt idx="5381">
                  <c:v>26.91640000000001</c:v>
                </c:pt>
                <c:pt idx="5382">
                  <c:v>26.910000000000025</c:v>
                </c:pt>
                <c:pt idx="5383">
                  <c:v>26.912199999999984</c:v>
                </c:pt>
                <c:pt idx="5384">
                  <c:v>26.918999999999983</c:v>
                </c:pt>
                <c:pt idx="5385">
                  <c:v>26.906200000000013</c:v>
                </c:pt>
                <c:pt idx="5386">
                  <c:v>26.905399999999986</c:v>
                </c:pt>
                <c:pt idx="5387">
                  <c:v>26.905599999999993</c:v>
                </c:pt>
                <c:pt idx="5388">
                  <c:v>26.906000000000006</c:v>
                </c:pt>
                <c:pt idx="5389">
                  <c:v>26.902600000000007</c:v>
                </c:pt>
                <c:pt idx="5390">
                  <c:v>26.903399999999976</c:v>
                </c:pt>
                <c:pt idx="5391">
                  <c:v>26.896799999999985</c:v>
                </c:pt>
                <c:pt idx="5392">
                  <c:v>26.895199999999988</c:v>
                </c:pt>
                <c:pt idx="5393">
                  <c:v>26.898799999999994</c:v>
                </c:pt>
                <c:pt idx="5394">
                  <c:v>26.895600000000002</c:v>
                </c:pt>
                <c:pt idx="5395">
                  <c:v>26.899999999999977</c:v>
                </c:pt>
                <c:pt idx="5396">
                  <c:v>26.890600000000006</c:v>
                </c:pt>
                <c:pt idx="5397">
                  <c:v>26.890600000000006</c:v>
                </c:pt>
                <c:pt idx="5398">
                  <c:v>26.898199999999974</c:v>
                </c:pt>
                <c:pt idx="5399">
                  <c:v>26.879999999999995</c:v>
                </c:pt>
                <c:pt idx="5400">
                  <c:v>26.886599999999987</c:v>
                </c:pt>
                <c:pt idx="5401">
                  <c:v>26.894400000000019</c:v>
                </c:pt>
                <c:pt idx="5402">
                  <c:v>26.890600000000006</c:v>
                </c:pt>
                <c:pt idx="5403">
                  <c:v>26.885199999999998</c:v>
                </c:pt>
                <c:pt idx="5404">
                  <c:v>26.88760000000002</c:v>
                </c:pt>
                <c:pt idx="5405">
                  <c:v>26.877400000000023</c:v>
                </c:pt>
                <c:pt idx="5406">
                  <c:v>26.880200000000002</c:v>
                </c:pt>
                <c:pt idx="5407">
                  <c:v>26.882999999999981</c:v>
                </c:pt>
                <c:pt idx="5408">
                  <c:v>26.875</c:v>
                </c:pt>
                <c:pt idx="5409">
                  <c:v>26.869000000000028</c:v>
                </c:pt>
                <c:pt idx="5410">
                  <c:v>26.863400000000013</c:v>
                </c:pt>
                <c:pt idx="5411">
                  <c:v>26.87439999999998</c:v>
                </c:pt>
                <c:pt idx="5412">
                  <c:v>26.875800000000027</c:v>
                </c:pt>
                <c:pt idx="5413">
                  <c:v>26.873400000000004</c:v>
                </c:pt>
                <c:pt idx="5414">
                  <c:v>26.872000000000014</c:v>
                </c:pt>
                <c:pt idx="5415">
                  <c:v>26.867200000000025</c:v>
                </c:pt>
                <c:pt idx="5416">
                  <c:v>26.858600000000024</c:v>
                </c:pt>
                <c:pt idx="5417">
                  <c:v>26.867399999999975</c:v>
                </c:pt>
                <c:pt idx="5418">
                  <c:v>26.859800000000007</c:v>
                </c:pt>
                <c:pt idx="5419">
                  <c:v>26.858600000000024</c:v>
                </c:pt>
                <c:pt idx="5420">
                  <c:v>26.860400000000027</c:v>
                </c:pt>
                <c:pt idx="5421">
                  <c:v>26.857799999999997</c:v>
                </c:pt>
                <c:pt idx="5422">
                  <c:v>26.86020000000002</c:v>
                </c:pt>
                <c:pt idx="5423">
                  <c:v>26.862000000000023</c:v>
                </c:pt>
                <c:pt idx="5424">
                  <c:v>26.857199999999978</c:v>
                </c:pt>
                <c:pt idx="5425">
                  <c:v>26.86239999999998</c:v>
                </c:pt>
                <c:pt idx="5426">
                  <c:v>26.852599999999995</c:v>
                </c:pt>
                <c:pt idx="5427">
                  <c:v>26.851200000000006</c:v>
                </c:pt>
                <c:pt idx="5428">
                  <c:v>26.850399999999979</c:v>
                </c:pt>
                <c:pt idx="5429">
                  <c:v>26.847800000000007</c:v>
                </c:pt>
                <c:pt idx="5430">
                  <c:v>26.839600000000019</c:v>
                </c:pt>
                <c:pt idx="5431">
                  <c:v>26.8476</c:v>
                </c:pt>
                <c:pt idx="5432">
                  <c:v>26.844400000000007</c:v>
                </c:pt>
                <c:pt idx="5433">
                  <c:v>26.850599999999986</c:v>
                </c:pt>
                <c:pt idx="5434">
                  <c:v>26.846400000000017</c:v>
                </c:pt>
                <c:pt idx="5435">
                  <c:v>26.835800000000006</c:v>
                </c:pt>
                <c:pt idx="5436">
                  <c:v>26.839400000000012</c:v>
                </c:pt>
                <c:pt idx="5437">
                  <c:v>26.829400000000021</c:v>
                </c:pt>
                <c:pt idx="5438">
                  <c:v>26.835800000000006</c:v>
                </c:pt>
                <c:pt idx="5439">
                  <c:v>26.838000000000022</c:v>
                </c:pt>
                <c:pt idx="5440">
                  <c:v>26.829400000000021</c:v>
                </c:pt>
                <c:pt idx="5441">
                  <c:v>26.836599999999976</c:v>
                </c:pt>
                <c:pt idx="5442">
                  <c:v>26.831999999999994</c:v>
                </c:pt>
                <c:pt idx="5443">
                  <c:v>26.829000000000008</c:v>
                </c:pt>
                <c:pt idx="5444">
                  <c:v>26.834799999999973</c:v>
                </c:pt>
                <c:pt idx="5445">
                  <c:v>26.829200000000014</c:v>
                </c:pt>
                <c:pt idx="5446">
                  <c:v>26.83280000000002</c:v>
                </c:pt>
                <c:pt idx="5447">
                  <c:v>26.827200000000005</c:v>
                </c:pt>
                <c:pt idx="5448">
                  <c:v>26.81819999999999</c:v>
                </c:pt>
                <c:pt idx="5449">
                  <c:v>26.817600000000027</c:v>
                </c:pt>
                <c:pt idx="5450">
                  <c:v>26.812799999999982</c:v>
                </c:pt>
                <c:pt idx="5451">
                  <c:v>26.822600000000023</c:v>
                </c:pt>
                <c:pt idx="5452">
                  <c:v>26.811800000000005</c:v>
                </c:pt>
                <c:pt idx="5453">
                  <c:v>26.818600000000004</c:v>
                </c:pt>
                <c:pt idx="5454">
                  <c:v>26.812000000000012</c:v>
                </c:pt>
                <c:pt idx="5455">
                  <c:v>26.817999999999984</c:v>
                </c:pt>
                <c:pt idx="5456">
                  <c:v>26.810799999999972</c:v>
                </c:pt>
                <c:pt idx="5457">
                  <c:v>26.812200000000018</c:v>
                </c:pt>
                <c:pt idx="5458">
                  <c:v>26.807399999999973</c:v>
                </c:pt>
                <c:pt idx="5459">
                  <c:v>26.812599999999975</c:v>
                </c:pt>
                <c:pt idx="5460">
                  <c:v>26.817400000000021</c:v>
                </c:pt>
                <c:pt idx="5461">
                  <c:v>26.807999999999993</c:v>
                </c:pt>
                <c:pt idx="5462">
                  <c:v>26.810799999999972</c:v>
                </c:pt>
                <c:pt idx="5463">
                  <c:v>26.817200000000014</c:v>
                </c:pt>
                <c:pt idx="5464">
                  <c:v>26.807000000000016</c:v>
                </c:pt>
                <c:pt idx="5465">
                  <c:v>26.813400000000001</c:v>
                </c:pt>
                <c:pt idx="5466">
                  <c:v>26.801199999999994</c:v>
                </c:pt>
                <c:pt idx="5467">
                  <c:v>26.799199999999985</c:v>
                </c:pt>
                <c:pt idx="5468">
                  <c:v>26.796400000000006</c:v>
                </c:pt>
                <c:pt idx="5469">
                  <c:v>26.801400000000001</c:v>
                </c:pt>
                <c:pt idx="5470">
                  <c:v>26.791200000000003</c:v>
                </c:pt>
                <c:pt idx="5471">
                  <c:v>26.785599999999988</c:v>
                </c:pt>
                <c:pt idx="5472">
                  <c:v>26.788599999999974</c:v>
                </c:pt>
                <c:pt idx="5473">
                  <c:v>26.788000000000011</c:v>
                </c:pt>
                <c:pt idx="5474">
                  <c:v>26.793200000000013</c:v>
                </c:pt>
                <c:pt idx="5475">
                  <c:v>26.789800000000014</c:v>
                </c:pt>
                <c:pt idx="5476">
                  <c:v>26.79340000000002</c:v>
                </c:pt>
                <c:pt idx="5477">
                  <c:v>26.784600000000012</c:v>
                </c:pt>
                <c:pt idx="5478">
                  <c:v>26.780399999999986</c:v>
                </c:pt>
                <c:pt idx="5479">
                  <c:v>26.784800000000018</c:v>
                </c:pt>
                <c:pt idx="5480">
                  <c:v>26.784400000000005</c:v>
                </c:pt>
                <c:pt idx="5481">
                  <c:v>26.79340000000002</c:v>
                </c:pt>
                <c:pt idx="5482">
                  <c:v>26.784600000000012</c:v>
                </c:pt>
                <c:pt idx="5483">
                  <c:v>26.77879999999999</c:v>
                </c:pt>
                <c:pt idx="5484">
                  <c:v>26.787199999999984</c:v>
                </c:pt>
                <c:pt idx="5485">
                  <c:v>26.771999999999991</c:v>
                </c:pt>
                <c:pt idx="5486">
                  <c:v>26.784800000000018</c:v>
                </c:pt>
                <c:pt idx="5487">
                  <c:v>26.781000000000006</c:v>
                </c:pt>
                <c:pt idx="5488">
                  <c:v>26.768199999999979</c:v>
                </c:pt>
                <c:pt idx="5489">
                  <c:v>26.783000000000015</c:v>
                </c:pt>
                <c:pt idx="5490">
                  <c:v>26.784800000000018</c:v>
                </c:pt>
                <c:pt idx="5491">
                  <c:v>26.768599999999992</c:v>
                </c:pt>
                <c:pt idx="5492">
                  <c:v>26.784400000000005</c:v>
                </c:pt>
                <c:pt idx="5493">
                  <c:v>26.773000000000025</c:v>
                </c:pt>
                <c:pt idx="5494">
                  <c:v>26.778399999999976</c:v>
                </c:pt>
                <c:pt idx="5495">
                  <c:v>26.772400000000005</c:v>
                </c:pt>
                <c:pt idx="5496">
                  <c:v>26.764599999999973</c:v>
                </c:pt>
                <c:pt idx="5497">
                  <c:v>26.771400000000028</c:v>
                </c:pt>
                <c:pt idx="5498">
                  <c:v>26.772199999999998</c:v>
                </c:pt>
                <c:pt idx="5499">
                  <c:v>26.766799999999989</c:v>
                </c:pt>
                <c:pt idx="5500">
                  <c:v>26.770800000000008</c:v>
                </c:pt>
                <c:pt idx="5501">
                  <c:v>26.766799999999989</c:v>
                </c:pt>
                <c:pt idx="5502">
                  <c:v>26.765800000000013</c:v>
                </c:pt>
                <c:pt idx="5503">
                  <c:v>26.766200000000026</c:v>
                </c:pt>
                <c:pt idx="5504">
                  <c:v>26.759200000000021</c:v>
                </c:pt>
                <c:pt idx="5505">
                  <c:v>26.757200000000012</c:v>
                </c:pt>
                <c:pt idx="5506">
                  <c:v>26.762800000000027</c:v>
                </c:pt>
                <c:pt idx="5507">
                  <c:v>26.760400000000004</c:v>
                </c:pt>
                <c:pt idx="5508">
                  <c:v>26.7654</c:v>
                </c:pt>
                <c:pt idx="5509">
                  <c:v>26.761399999999981</c:v>
                </c:pt>
                <c:pt idx="5510">
                  <c:v>26.749599999999987</c:v>
                </c:pt>
                <c:pt idx="5511">
                  <c:v>26.755999999999972</c:v>
                </c:pt>
                <c:pt idx="5512">
                  <c:v>26.758600000000001</c:v>
                </c:pt>
                <c:pt idx="5513">
                  <c:v>26.756399999999985</c:v>
                </c:pt>
                <c:pt idx="5514">
                  <c:v>26.749000000000024</c:v>
                </c:pt>
                <c:pt idx="5515">
                  <c:v>26.74799999999999</c:v>
                </c:pt>
                <c:pt idx="5516">
                  <c:v>26.744599999999991</c:v>
                </c:pt>
                <c:pt idx="5517">
                  <c:v>26.75060000000002</c:v>
                </c:pt>
                <c:pt idx="5518">
                  <c:v>26.742000000000019</c:v>
                </c:pt>
                <c:pt idx="5519">
                  <c:v>26.749599999999987</c:v>
                </c:pt>
                <c:pt idx="5520">
                  <c:v>26.742999999999995</c:v>
                </c:pt>
                <c:pt idx="5521">
                  <c:v>26.742000000000019</c:v>
                </c:pt>
                <c:pt idx="5522">
                  <c:v>26.74939999999998</c:v>
                </c:pt>
                <c:pt idx="5523">
                  <c:v>26.746600000000001</c:v>
                </c:pt>
                <c:pt idx="5524">
                  <c:v>26.739399999999989</c:v>
                </c:pt>
                <c:pt idx="5525">
                  <c:v>26.731200000000001</c:v>
                </c:pt>
                <c:pt idx="5526">
                  <c:v>26.737799999999993</c:v>
                </c:pt>
                <c:pt idx="5527">
                  <c:v>26.731800000000021</c:v>
                </c:pt>
                <c:pt idx="5528">
                  <c:v>26.733400000000017</c:v>
                </c:pt>
                <c:pt idx="5529">
                  <c:v>26.730799999999988</c:v>
                </c:pt>
                <c:pt idx="5530">
                  <c:v>26.737199999999973</c:v>
                </c:pt>
                <c:pt idx="5531">
                  <c:v>26.741199999999992</c:v>
                </c:pt>
                <c:pt idx="5532">
                  <c:v>26.730000000000018</c:v>
                </c:pt>
                <c:pt idx="5533">
                  <c:v>26.741199999999992</c:v>
                </c:pt>
                <c:pt idx="5534">
                  <c:v>26.726999999999975</c:v>
                </c:pt>
                <c:pt idx="5535">
                  <c:v>26.726999999999975</c:v>
                </c:pt>
                <c:pt idx="5536">
                  <c:v>26.724600000000009</c:v>
                </c:pt>
                <c:pt idx="5537">
                  <c:v>26.725000000000023</c:v>
                </c:pt>
                <c:pt idx="5538">
                  <c:v>26.728400000000022</c:v>
                </c:pt>
                <c:pt idx="5539">
                  <c:v>26.723599999999976</c:v>
                </c:pt>
                <c:pt idx="5540">
                  <c:v>26.726999999999975</c:v>
                </c:pt>
                <c:pt idx="5541">
                  <c:v>26.724199999999996</c:v>
                </c:pt>
                <c:pt idx="5542">
                  <c:v>26.718799999999987</c:v>
                </c:pt>
                <c:pt idx="5543">
                  <c:v>26.723400000000026</c:v>
                </c:pt>
                <c:pt idx="5544">
                  <c:v>26.718599999999981</c:v>
                </c:pt>
                <c:pt idx="5545">
                  <c:v>26.714400000000012</c:v>
                </c:pt>
                <c:pt idx="5546">
                  <c:v>26.711599999999976</c:v>
                </c:pt>
                <c:pt idx="5547">
                  <c:v>26.716400000000021</c:v>
                </c:pt>
                <c:pt idx="5548">
                  <c:v>26.706799999999987</c:v>
                </c:pt>
                <c:pt idx="5549">
                  <c:v>26.706399999999974</c:v>
                </c:pt>
                <c:pt idx="5550">
                  <c:v>26.716799999999978</c:v>
                </c:pt>
                <c:pt idx="5551">
                  <c:v>26.715800000000002</c:v>
                </c:pt>
                <c:pt idx="5552">
                  <c:v>26.710199999999986</c:v>
                </c:pt>
                <c:pt idx="5553">
                  <c:v>26.703199999999981</c:v>
                </c:pt>
                <c:pt idx="5554">
                  <c:v>26.708399999999983</c:v>
                </c:pt>
                <c:pt idx="5555">
                  <c:v>26.704400000000021</c:v>
                </c:pt>
                <c:pt idx="5556">
                  <c:v>26.701000000000022</c:v>
                </c:pt>
                <c:pt idx="5557">
                  <c:v>26.706200000000024</c:v>
                </c:pt>
                <c:pt idx="5558">
                  <c:v>26.704000000000008</c:v>
                </c:pt>
                <c:pt idx="5559">
                  <c:v>26.701799999999992</c:v>
                </c:pt>
                <c:pt idx="5560">
                  <c:v>26.690800000000024</c:v>
                </c:pt>
                <c:pt idx="5561">
                  <c:v>26.69459999999998</c:v>
                </c:pt>
                <c:pt idx="5562">
                  <c:v>26.697000000000003</c:v>
                </c:pt>
                <c:pt idx="5563">
                  <c:v>26.694999999999993</c:v>
                </c:pt>
                <c:pt idx="5564">
                  <c:v>26.687599999999975</c:v>
                </c:pt>
                <c:pt idx="5565">
                  <c:v>26.690600000000018</c:v>
                </c:pt>
                <c:pt idx="5566">
                  <c:v>26.683600000000013</c:v>
                </c:pt>
                <c:pt idx="5567">
                  <c:v>26.688199999999995</c:v>
                </c:pt>
                <c:pt idx="5568">
                  <c:v>26.690600000000018</c:v>
                </c:pt>
                <c:pt idx="5569">
                  <c:v>26.694799999999987</c:v>
                </c:pt>
                <c:pt idx="5570">
                  <c:v>26.685999999999979</c:v>
                </c:pt>
                <c:pt idx="5571">
                  <c:v>26.690600000000018</c:v>
                </c:pt>
                <c:pt idx="5572">
                  <c:v>26.675799999999981</c:v>
                </c:pt>
                <c:pt idx="5573">
                  <c:v>26.685799999999972</c:v>
                </c:pt>
                <c:pt idx="5574">
                  <c:v>26.671400000000006</c:v>
                </c:pt>
                <c:pt idx="5575">
                  <c:v>26.674599999999998</c:v>
                </c:pt>
                <c:pt idx="5576">
                  <c:v>26.676800000000014</c:v>
                </c:pt>
                <c:pt idx="5577">
                  <c:v>26.675999999999988</c:v>
                </c:pt>
                <c:pt idx="5578">
                  <c:v>26.671199999999999</c:v>
                </c:pt>
                <c:pt idx="5579">
                  <c:v>26.665200000000027</c:v>
                </c:pt>
                <c:pt idx="5580">
                  <c:v>26.675000000000011</c:v>
                </c:pt>
                <c:pt idx="5581">
                  <c:v>26.670599999999979</c:v>
                </c:pt>
                <c:pt idx="5582">
                  <c:v>26.660799999999995</c:v>
                </c:pt>
                <c:pt idx="5583">
                  <c:v>26.653200000000027</c:v>
                </c:pt>
                <c:pt idx="5584">
                  <c:v>26.657199999999989</c:v>
                </c:pt>
                <c:pt idx="5585">
                  <c:v>26.661600000000021</c:v>
                </c:pt>
                <c:pt idx="5586">
                  <c:v>26.662800000000004</c:v>
                </c:pt>
                <c:pt idx="5587">
                  <c:v>26.654800000000023</c:v>
                </c:pt>
                <c:pt idx="5588">
                  <c:v>26.65440000000001</c:v>
                </c:pt>
                <c:pt idx="5589">
                  <c:v>26.658399999999972</c:v>
                </c:pt>
                <c:pt idx="5590">
                  <c:v>26.655599999999993</c:v>
                </c:pt>
                <c:pt idx="5591">
                  <c:v>26.654999999999973</c:v>
                </c:pt>
                <c:pt idx="5592">
                  <c:v>26.656400000000019</c:v>
                </c:pt>
                <c:pt idx="5593">
                  <c:v>26.656799999999976</c:v>
                </c:pt>
                <c:pt idx="5594">
                  <c:v>26.664600000000007</c:v>
                </c:pt>
                <c:pt idx="5595">
                  <c:v>26.648199999999974</c:v>
                </c:pt>
                <c:pt idx="5596">
                  <c:v>26.649000000000001</c:v>
                </c:pt>
                <c:pt idx="5597">
                  <c:v>26.647199999999998</c:v>
                </c:pt>
                <c:pt idx="5598">
                  <c:v>26.644999999999982</c:v>
                </c:pt>
                <c:pt idx="5599">
                  <c:v>26.641399999999976</c:v>
                </c:pt>
                <c:pt idx="5600">
                  <c:v>26.638800000000003</c:v>
                </c:pt>
                <c:pt idx="5601">
                  <c:v>26.642400000000009</c:v>
                </c:pt>
                <c:pt idx="5602">
                  <c:v>26.639400000000023</c:v>
                </c:pt>
                <c:pt idx="5603">
                  <c:v>26.640600000000006</c:v>
                </c:pt>
                <c:pt idx="5604">
                  <c:v>26.640199999999993</c:v>
                </c:pt>
                <c:pt idx="5605">
                  <c:v>26.637200000000007</c:v>
                </c:pt>
                <c:pt idx="5606">
                  <c:v>26.628199999999993</c:v>
                </c:pt>
                <c:pt idx="5607">
                  <c:v>26.633199999999988</c:v>
                </c:pt>
                <c:pt idx="5608">
                  <c:v>26.630800000000022</c:v>
                </c:pt>
                <c:pt idx="5609">
                  <c:v>26.634599999999978</c:v>
                </c:pt>
                <c:pt idx="5610">
                  <c:v>26.634999999999991</c:v>
                </c:pt>
                <c:pt idx="5611">
                  <c:v>26.630800000000022</c:v>
                </c:pt>
                <c:pt idx="5612">
                  <c:v>26.62700000000001</c:v>
                </c:pt>
                <c:pt idx="5613">
                  <c:v>26.630800000000022</c:v>
                </c:pt>
                <c:pt idx="5614">
                  <c:v>26.629999999999995</c:v>
                </c:pt>
                <c:pt idx="5615">
                  <c:v>26.62360000000001</c:v>
                </c:pt>
                <c:pt idx="5616">
                  <c:v>26.626599999999996</c:v>
                </c:pt>
                <c:pt idx="5617">
                  <c:v>26.62360000000001</c:v>
                </c:pt>
                <c:pt idx="5618">
                  <c:v>26.615400000000022</c:v>
                </c:pt>
                <c:pt idx="5619">
                  <c:v>26.621800000000007</c:v>
                </c:pt>
                <c:pt idx="5620">
                  <c:v>26.620799999999974</c:v>
                </c:pt>
                <c:pt idx="5621">
                  <c:v>26.615599999999972</c:v>
                </c:pt>
                <c:pt idx="5622">
                  <c:v>26.620600000000024</c:v>
                </c:pt>
                <c:pt idx="5623">
                  <c:v>26.618200000000002</c:v>
                </c:pt>
                <c:pt idx="5624">
                  <c:v>26.615999999999985</c:v>
                </c:pt>
                <c:pt idx="5625">
                  <c:v>26.610000000000014</c:v>
                </c:pt>
                <c:pt idx="5626">
                  <c:v>26.610599999999977</c:v>
                </c:pt>
                <c:pt idx="5627">
                  <c:v>26.601800000000026</c:v>
                </c:pt>
                <c:pt idx="5628">
                  <c:v>26.606200000000001</c:v>
                </c:pt>
                <c:pt idx="5629">
                  <c:v>26.610400000000027</c:v>
                </c:pt>
                <c:pt idx="5630">
                  <c:v>26.608600000000024</c:v>
                </c:pt>
                <c:pt idx="5631">
                  <c:v>26.607399999999984</c:v>
                </c:pt>
                <c:pt idx="5632">
                  <c:v>26.605799999999988</c:v>
                </c:pt>
                <c:pt idx="5633">
                  <c:v>26.610000000000014</c:v>
                </c:pt>
                <c:pt idx="5634">
                  <c:v>26.605999999999995</c:v>
                </c:pt>
                <c:pt idx="5635">
                  <c:v>26.59899999999999</c:v>
                </c:pt>
                <c:pt idx="5636">
                  <c:v>26.605200000000025</c:v>
                </c:pt>
                <c:pt idx="5637">
                  <c:v>26.604600000000005</c:v>
                </c:pt>
                <c:pt idx="5638">
                  <c:v>26.59699999999998</c:v>
                </c:pt>
                <c:pt idx="5639">
                  <c:v>26.598000000000013</c:v>
                </c:pt>
                <c:pt idx="5640">
                  <c:v>26.600599999999986</c:v>
                </c:pt>
                <c:pt idx="5641">
                  <c:v>26.597399999999993</c:v>
                </c:pt>
                <c:pt idx="5642">
                  <c:v>26.593000000000018</c:v>
                </c:pt>
                <c:pt idx="5643">
                  <c:v>26.595399999999984</c:v>
                </c:pt>
                <c:pt idx="5644">
                  <c:v>26.589999999999975</c:v>
                </c:pt>
                <c:pt idx="5645">
                  <c:v>26.593200000000024</c:v>
                </c:pt>
                <c:pt idx="5646">
                  <c:v>26.588599999999985</c:v>
                </c:pt>
                <c:pt idx="5647">
                  <c:v>26.587199999999996</c:v>
                </c:pt>
                <c:pt idx="5648">
                  <c:v>26.582400000000007</c:v>
                </c:pt>
                <c:pt idx="5649">
                  <c:v>26.588000000000022</c:v>
                </c:pt>
                <c:pt idx="5650">
                  <c:v>26.581000000000017</c:v>
                </c:pt>
                <c:pt idx="5651">
                  <c:v>26.591600000000028</c:v>
                </c:pt>
                <c:pt idx="5652">
                  <c:v>26.581000000000017</c:v>
                </c:pt>
                <c:pt idx="5653">
                  <c:v>26.579999999999984</c:v>
                </c:pt>
                <c:pt idx="5654">
                  <c:v>26.58359999999999</c:v>
                </c:pt>
                <c:pt idx="5655">
                  <c:v>26.582600000000014</c:v>
                </c:pt>
                <c:pt idx="5656">
                  <c:v>26.581000000000017</c:v>
                </c:pt>
                <c:pt idx="5657">
                  <c:v>26.588000000000022</c:v>
                </c:pt>
                <c:pt idx="5658">
                  <c:v>26.574599999999975</c:v>
                </c:pt>
                <c:pt idx="5659">
                  <c:v>26.574799999999982</c:v>
                </c:pt>
                <c:pt idx="5660">
                  <c:v>26.572200000000009</c:v>
                </c:pt>
                <c:pt idx="5661">
                  <c:v>26.572400000000016</c:v>
                </c:pt>
                <c:pt idx="5662">
                  <c:v>26.579200000000014</c:v>
                </c:pt>
                <c:pt idx="5663">
                  <c:v>26.569999999999993</c:v>
                </c:pt>
                <c:pt idx="5664">
                  <c:v>26.563400000000001</c:v>
                </c:pt>
                <c:pt idx="5665">
                  <c:v>26.564799999999991</c:v>
                </c:pt>
                <c:pt idx="5666">
                  <c:v>26.562200000000018</c:v>
                </c:pt>
                <c:pt idx="5667">
                  <c:v>26.566800000000001</c:v>
                </c:pt>
                <c:pt idx="5668">
                  <c:v>26.564399999999978</c:v>
                </c:pt>
                <c:pt idx="5669">
                  <c:v>26.57080000000002</c:v>
                </c:pt>
                <c:pt idx="5670">
                  <c:v>26.562999999999988</c:v>
                </c:pt>
                <c:pt idx="5671">
                  <c:v>26.559000000000026</c:v>
                </c:pt>
                <c:pt idx="5672">
                  <c:v>26.560600000000022</c:v>
                </c:pt>
                <c:pt idx="5673">
                  <c:v>26.558400000000006</c:v>
                </c:pt>
                <c:pt idx="5674">
                  <c:v>26.556600000000003</c:v>
                </c:pt>
                <c:pt idx="5675">
                  <c:v>26.559199999999976</c:v>
                </c:pt>
                <c:pt idx="5676">
                  <c:v>26.559799999999996</c:v>
                </c:pt>
                <c:pt idx="5677">
                  <c:v>26.555600000000027</c:v>
                </c:pt>
                <c:pt idx="5678">
                  <c:v>26.550599999999974</c:v>
                </c:pt>
                <c:pt idx="5679">
                  <c:v>26.551400000000001</c:v>
                </c:pt>
                <c:pt idx="5680">
                  <c:v>26.552399999999977</c:v>
                </c:pt>
                <c:pt idx="5681">
                  <c:v>26.548800000000028</c:v>
                </c:pt>
                <c:pt idx="5682">
                  <c:v>26.546600000000012</c:v>
                </c:pt>
                <c:pt idx="5683">
                  <c:v>26.556399999999996</c:v>
                </c:pt>
                <c:pt idx="5684">
                  <c:v>26.543999999999983</c:v>
                </c:pt>
                <c:pt idx="5685">
                  <c:v>26.541999999999973</c:v>
                </c:pt>
                <c:pt idx="5686">
                  <c:v>26.539199999999994</c:v>
                </c:pt>
                <c:pt idx="5687">
                  <c:v>26.546400000000006</c:v>
                </c:pt>
                <c:pt idx="5688">
                  <c:v>26.537599999999998</c:v>
                </c:pt>
                <c:pt idx="5689">
                  <c:v>26.537399999999991</c:v>
                </c:pt>
                <c:pt idx="5690">
                  <c:v>26.54219999999998</c:v>
                </c:pt>
                <c:pt idx="5691">
                  <c:v>26.533999999999992</c:v>
                </c:pt>
                <c:pt idx="5692">
                  <c:v>26.539800000000014</c:v>
                </c:pt>
                <c:pt idx="5693">
                  <c:v>26.540399999999977</c:v>
                </c:pt>
                <c:pt idx="5694">
                  <c:v>26.539800000000014</c:v>
                </c:pt>
                <c:pt idx="5695">
                  <c:v>26.532399999999996</c:v>
                </c:pt>
                <c:pt idx="5696">
                  <c:v>26.536200000000008</c:v>
                </c:pt>
                <c:pt idx="5697">
                  <c:v>26.535799999999995</c:v>
                </c:pt>
                <c:pt idx="5698">
                  <c:v>26.533000000000015</c:v>
                </c:pt>
                <c:pt idx="5699">
                  <c:v>26.528999999999996</c:v>
                </c:pt>
                <c:pt idx="5700">
                  <c:v>26.528399999999976</c:v>
                </c:pt>
                <c:pt idx="5701">
                  <c:v>26.525800000000004</c:v>
                </c:pt>
                <c:pt idx="5702">
                  <c:v>26.520399999999995</c:v>
                </c:pt>
                <c:pt idx="5703">
                  <c:v>26.528200000000027</c:v>
                </c:pt>
                <c:pt idx="5704">
                  <c:v>26.527199999999993</c:v>
                </c:pt>
                <c:pt idx="5705">
                  <c:v>26.518399999999986</c:v>
                </c:pt>
                <c:pt idx="5706">
                  <c:v>26.529600000000016</c:v>
                </c:pt>
                <c:pt idx="5707">
                  <c:v>26.518199999999979</c:v>
                </c:pt>
                <c:pt idx="5708">
                  <c:v>26.513199999999983</c:v>
                </c:pt>
                <c:pt idx="5709">
                  <c:v>26.512</c:v>
                </c:pt>
                <c:pt idx="5710">
                  <c:v>26.516200000000026</c:v>
                </c:pt>
                <c:pt idx="5711">
                  <c:v>26.51600000000002</c:v>
                </c:pt>
                <c:pt idx="5712">
                  <c:v>26.512800000000027</c:v>
                </c:pt>
                <c:pt idx="5713">
                  <c:v>26.504200000000026</c:v>
                </c:pt>
                <c:pt idx="5714">
                  <c:v>26.510800000000017</c:v>
                </c:pt>
                <c:pt idx="5715">
                  <c:v>26.502200000000016</c:v>
                </c:pt>
                <c:pt idx="5716">
                  <c:v>26.504999999999995</c:v>
                </c:pt>
                <c:pt idx="5717">
                  <c:v>26.508800000000008</c:v>
                </c:pt>
                <c:pt idx="5718">
                  <c:v>26.504799999999989</c:v>
                </c:pt>
                <c:pt idx="5719">
                  <c:v>26.503199999999993</c:v>
                </c:pt>
                <c:pt idx="5720">
                  <c:v>26.50200000000001</c:v>
                </c:pt>
                <c:pt idx="5721">
                  <c:v>26.503199999999993</c:v>
                </c:pt>
                <c:pt idx="5722">
                  <c:v>26.500800000000027</c:v>
                </c:pt>
                <c:pt idx="5723">
                  <c:v>26.502400000000023</c:v>
                </c:pt>
                <c:pt idx="5724">
                  <c:v>26.496800000000007</c:v>
                </c:pt>
                <c:pt idx="5725">
                  <c:v>26.500800000000027</c:v>
                </c:pt>
                <c:pt idx="5726">
                  <c:v>26.503600000000006</c:v>
                </c:pt>
                <c:pt idx="5727">
                  <c:v>26.497799999999984</c:v>
                </c:pt>
                <c:pt idx="5728">
                  <c:v>26.505400000000009</c:v>
                </c:pt>
                <c:pt idx="5729">
                  <c:v>26.493400000000008</c:v>
                </c:pt>
                <c:pt idx="5730">
                  <c:v>26.490599999999972</c:v>
                </c:pt>
                <c:pt idx="5731">
                  <c:v>26.493600000000015</c:v>
                </c:pt>
                <c:pt idx="5732">
                  <c:v>26.493600000000015</c:v>
                </c:pt>
                <c:pt idx="5733">
                  <c:v>26.490000000000009</c:v>
                </c:pt>
                <c:pt idx="5734">
                  <c:v>26.483600000000024</c:v>
                </c:pt>
                <c:pt idx="5735">
                  <c:v>26.477399999999989</c:v>
                </c:pt>
                <c:pt idx="5736">
                  <c:v>26.484199999999987</c:v>
                </c:pt>
                <c:pt idx="5737">
                  <c:v>26.48660000000001</c:v>
                </c:pt>
                <c:pt idx="5738">
                  <c:v>26.486199999999997</c:v>
                </c:pt>
                <c:pt idx="5739">
                  <c:v>26.481800000000021</c:v>
                </c:pt>
                <c:pt idx="5740">
                  <c:v>26.484800000000007</c:v>
                </c:pt>
                <c:pt idx="5741">
                  <c:v>26.488</c:v>
                </c:pt>
                <c:pt idx="5742">
                  <c:v>26.466000000000008</c:v>
                </c:pt>
                <c:pt idx="5743">
                  <c:v>26.476600000000019</c:v>
                </c:pt>
                <c:pt idx="5744">
                  <c:v>26.468599999999981</c:v>
                </c:pt>
                <c:pt idx="5745">
                  <c:v>26.471000000000004</c:v>
                </c:pt>
                <c:pt idx="5746">
                  <c:v>26.468000000000018</c:v>
                </c:pt>
                <c:pt idx="5747">
                  <c:v>26.475999999999999</c:v>
                </c:pt>
                <c:pt idx="5748">
                  <c:v>26.465399999999988</c:v>
                </c:pt>
                <c:pt idx="5749">
                  <c:v>26.466000000000008</c:v>
                </c:pt>
                <c:pt idx="5750">
                  <c:v>26.459400000000016</c:v>
                </c:pt>
                <c:pt idx="5751">
                  <c:v>26.463000000000022</c:v>
                </c:pt>
                <c:pt idx="5752">
                  <c:v>26.465399999999988</c:v>
                </c:pt>
                <c:pt idx="5753">
                  <c:v>26.465599999999995</c:v>
                </c:pt>
                <c:pt idx="5754">
                  <c:v>26.465599999999995</c:v>
                </c:pt>
                <c:pt idx="5755">
                  <c:v>26.469800000000021</c:v>
                </c:pt>
                <c:pt idx="5756">
                  <c:v>26.458000000000027</c:v>
                </c:pt>
                <c:pt idx="5757">
                  <c:v>26.464800000000025</c:v>
                </c:pt>
                <c:pt idx="5758">
                  <c:v>26.459000000000003</c:v>
                </c:pt>
                <c:pt idx="5759">
                  <c:v>26.467399999999998</c:v>
                </c:pt>
                <c:pt idx="5760">
                  <c:v>26.459600000000023</c:v>
                </c:pt>
                <c:pt idx="5761">
                  <c:v>26.457600000000014</c:v>
                </c:pt>
                <c:pt idx="5762">
                  <c:v>26.449599999999975</c:v>
                </c:pt>
                <c:pt idx="5763">
                  <c:v>26.454000000000008</c:v>
                </c:pt>
                <c:pt idx="5764">
                  <c:v>26.455600000000004</c:v>
                </c:pt>
                <c:pt idx="5765">
                  <c:v>26.45659999999998</c:v>
                </c:pt>
                <c:pt idx="5766">
                  <c:v>26.449599999999975</c:v>
                </c:pt>
                <c:pt idx="5767">
                  <c:v>26.454799999999977</c:v>
                </c:pt>
                <c:pt idx="5768">
                  <c:v>26.454799999999977</c:v>
                </c:pt>
                <c:pt idx="5769">
                  <c:v>26.452400000000011</c:v>
                </c:pt>
                <c:pt idx="5770">
                  <c:v>26.456200000000024</c:v>
                </c:pt>
                <c:pt idx="5771">
                  <c:v>26.45999999999998</c:v>
                </c:pt>
                <c:pt idx="5772">
                  <c:v>26.441800000000001</c:v>
                </c:pt>
                <c:pt idx="5773">
                  <c:v>26.449200000000019</c:v>
                </c:pt>
                <c:pt idx="5774">
                  <c:v>26.434799999999996</c:v>
                </c:pt>
                <c:pt idx="5775">
                  <c:v>26.442799999999977</c:v>
                </c:pt>
                <c:pt idx="5776">
                  <c:v>26.450400000000002</c:v>
                </c:pt>
                <c:pt idx="5777">
                  <c:v>26.438800000000015</c:v>
                </c:pt>
                <c:pt idx="5778">
                  <c:v>26.436800000000005</c:v>
                </c:pt>
                <c:pt idx="5779">
                  <c:v>26.435000000000002</c:v>
                </c:pt>
                <c:pt idx="5780">
                  <c:v>26.439000000000021</c:v>
                </c:pt>
                <c:pt idx="5781">
                  <c:v>26.437999999999988</c:v>
                </c:pt>
                <c:pt idx="5782">
                  <c:v>26.438400000000001</c:v>
                </c:pt>
                <c:pt idx="5783">
                  <c:v>26.442200000000014</c:v>
                </c:pt>
                <c:pt idx="5784">
                  <c:v>26.450199999999995</c:v>
                </c:pt>
                <c:pt idx="5785">
                  <c:v>26.437200000000018</c:v>
                </c:pt>
                <c:pt idx="5786">
                  <c:v>26.435000000000002</c:v>
                </c:pt>
                <c:pt idx="5787">
                  <c:v>26.435600000000022</c:v>
                </c:pt>
                <c:pt idx="5788">
                  <c:v>26.42919999999998</c:v>
                </c:pt>
                <c:pt idx="5789">
                  <c:v>26.434599999999989</c:v>
                </c:pt>
                <c:pt idx="5790">
                  <c:v>26.437400000000025</c:v>
                </c:pt>
                <c:pt idx="5791">
                  <c:v>26.427200000000028</c:v>
                </c:pt>
                <c:pt idx="5792">
                  <c:v>26.437599999999975</c:v>
                </c:pt>
                <c:pt idx="5793">
                  <c:v>26.425599999999974</c:v>
                </c:pt>
                <c:pt idx="5794">
                  <c:v>26.427200000000028</c:v>
                </c:pt>
                <c:pt idx="5795">
                  <c:v>26.425799999999981</c:v>
                </c:pt>
                <c:pt idx="5796">
                  <c:v>26.430200000000013</c:v>
                </c:pt>
                <c:pt idx="5797">
                  <c:v>26.415999999999997</c:v>
                </c:pt>
                <c:pt idx="5798">
                  <c:v>26.428600000000017</c:v>
                </c:pt>
                <c:pt idx="5799">
                  <c:v>26.413999999999987</c:v>
                </c:pt>
                <c:pt idx="5800">
                  <c:v>26.416200000000003</c:v>
                </c:pt>
                <c:pt idx="5801">
                  <c:v>26.423200000000008</c:v>
                </c:pt>
                <c:pt idx="5802">
                  <c:v>26.419199999999989</c:v>
                </c:pt>
                <c:pt idx="5803">
                  <c:v>26.41500000000002</c:v>
                </c:pt>
                <c:pt idx="5804">
                  <c:v>26.417399999999986</c:v>
                </c:pt>
                <c:pt idx="5805">
                  <c:v>26.414400000000001</c:v>
                </c:pt>
                <c:pt idx="5806">
                  <c:v>26.412199999999984</c:v>
                </c:pt>
                <c:pt idx="5807">
                  <c:v>26.418600000000026</c:v>
                </c:pt>
                <c:pt idx="5808">
                  <c:v>26.411800000000028</c:v>
                </c:pt>
                <c:pt idx="5809">
                  <c:v>26.410799999999995</c:v>
                </c:pt>
                <c:pt idx="5810">
                  <c:v>26.417399999999986</c:v>
                </c:pt>
                <c:pt idx="5811">
                  <c:v>26.408999999999992</c:v>
                </c:pt>
                <c:pt idx="5812">
                  <c:v>26.405799999999999</c:v>
                </c:pt>
                <c:pt idx="5813">
                  <c:v>26.399800000000027</c:v>
                </c:pt>
                <c:pt idx="5814">
                  <c:v>26.420000000000016</c:v>
                </c:pt>
                <c:pt idx="5815">
                  <c:v>26.403999999999996</c:v>
                </c:pt>
                <c:pt idx="5816">
                  <c:v>26.40179999999998</c:v>
                </c:pt>
                <c:pt idx="5817">
                  <c:v>26.414800000000014</c:v>
                </c:pt>
                <c:pt idx="5818">
                  <c:v>26.407199999999989</c:v>
                </c:pt>
                <c:pt idx="5819">
                  <c:v>26.40100000000001</c:v>
                </c:pt>
                <c:pt idx="5820">
                  <c:v>26.400800000000004</c:v>
                </c:pt>
                <c:pt idx="5821">
                  <c:v>26.397800000000018</c:v>
                </c:pt>
                <c:pt idx="5822">
                  <c:v>26.400199999999984</c:v>
                </c:pt>
                <c:pt idx="5823">
                  <c:v>26.395199999999988</c:v>
                </c:pt>
                <c:pt idx="5824">
                  <c:v>26.397800000000018</c:v>
                </c:pt>
                <c:pt idx="5825">
                  <c:v>26.399200000000008</c:v>
                </c:pt>
                <c:pt idx="5826">
                  <c:v>26.391599999999983</c:v>
                </c:pt>
                <c:pt idx="5827">
                  <c:v>26.390600000000006</c:v>
                </c:pt>
                <c:pt idx="5828">
                  <c:v>26.385600000000011</c:v>
                </c:pt>
                <c:pt idx="5829">
                  <c:v>26.387400000000014</c:v>
                </c:pt>
                <c:pt idx="5830">
                  <c:v>26.387999999999977</c:v>
                </c:pt>
                <c:pt idx="5831">
                  <c:v>26.386199999999974</c:v>
                </c:pt>
                <c:pt idx="5832">
                  <c:v>26.383399999999995</c:v>
                </c:pt>
                <c:pt idx="5833">
                  <c:v>26.38760000000002</c:v>
                </c:pt>
                <c:pt idx="5834">
                  <c:v>26.385600000000011</c:v>
                </c:pt>
                <c:pt idx="5835">
                  <c:v>26.384599999999978</c:v>
                </c:pt>
                <c:pt idx="5836">
                  <c:v>26.386599999999987</c:v>
                </c:pt>
                <c:pt idx="5837">
                  <c:v>26.379200000000026</c:v>
                </c:pt>
                <c:pt idx="5838">
                  <c:v>26.377799999999979</c:v>
                </c:pt>
                <c:pt idx="5839">
                  <c:v>26.385199999999998</c:v>
                </c:pt>
                <c:pt idx="5840">
                  <c:v>26.377799999999979</c:v>
                </c:pt>
                <c:pt idx="5841">
                  <c:v>26.375</c:v>
                </c:pt>
                <c:pt idx="5842">
                  <c:v>26.378800000000012</c:v>
                </c:pt>
                <c:pt idx="5843">
                  <c:v>26.372200000000021</c:v>
                </c:pt>
                <c:pt idx="5844">
                  <c:v>26.374199999999973</c:v>
                </c:pt>
                <c:pt idx="5845">
                  <c:v>26.375800000000027</c:v>
                </c:pt>
                <c:pt idx="5846">
                  <c:v>26.367200000000025</c:v>
                </c:pt>
                <c:pt idx="5847">
                  <c:v>26.369000000000028</c:v>
                </c:pt>
                <c:pt idx="5848">
                  <c:v>26.375800000000027</c:v>
                </c:pt>
                <c:pt idx="5849">
                  <c:v>26.368400000000008</c:v>
                </c:pt>
                <c:pt idx="5850">
                  <c:v>26.361400000000003</c:v>
                </c:pt>
                <c:pt idx="5851">
                  <c:v>26.365599999999972</c:v>
                </c:pt>
                <c:pt idx="5852">
                  <c:v>26.367799999999988</c:v>
                </c:pt>
                <c:pt idx="5853">
                  <c:v>26.367799999999988</c:v>
                </c:pt>
                <c:pt idx="5854">
                  <c:v>26.368400000000008</c:v>
                </c:pt>
                <c:pt idx="5855">
                  <c:v>26.368200000000002</c:v>
                </c:pt>
                <c:pt idx="5856">
                  <c:v>26.366399999999999</c:v>
                </c:pt>
                <c:pt idx="5857">
                  <c:v>26.37299999999999</c:v>
                </c:pt>
                <c:pt idx="5858">
                  <c:v>26.358400000000017</c:v>
                </c:pt>
                <c:pt idx="5859">
                  <c:v>26.365400000000022</c:v>
                </c:pt>
                <c:pt idx="5860">
                  <c:v>26.36099999999999</c:v>
                </c:pt>
                <c:pt idx="5861">
                  <c:v>26.354600000000005</c:v>
                </c:pt>
                <c:pt idx="5862">
                  <c:v>26.360000000000014</c:v>
                </c:pt>
                <c:pt idx="5863">
                  <c:v>26.35899999999998</c:v>
                </c:pt>
                <c:pt idx="5864">
                  <c:v>26.362799999999993</c:v>
                </c:pt>
                <c:pt idx="5865">
                  <c:v>26.357199999999978</c:v>
                </c:pt>
                <c:pt idx="5866">
                  <c:v>26.365000000000009</c:v>
                </c:pt>
                <c:pt idx="5867">
                  <c:v>26.360000000000014</c:v>
                </c:pt>
                <c:pt idx="5868">
                  <c:v>26.353400000000022</c:v>
                </c:pt>
                <c:pt idx="5869">
                  <c:v>26.354800000000012</c:v>
                </c:pt>
                <c:pt idx="5870">
                  <c:v>26.357199999999978</c:v>
                </c:pt>
                <c:pt idx="5871">
                  <c:v>26.353599999999972</c:v>
                </c:pt>
                <c:pt idx="5872">
                  <c:v>26.358400000000017</c:v>
                </c:pt>
                <c:pt idx="5873">
                  <c:v>26.356600000000014</c:v>
                </c:pt>
                <c:pt idx="5874">
                  <c:v>26.353400000000022</c:v>
                </c:pt>
                <c:pt idx="5875">
                  <c:v>26.353400000000022</c:v>
                </c:pt>
                <c:pt idx="5876">
                  <c:v>26.351999999999975</c:v>
                </c:pt>
                <c:pt idx="5877">
                  <c:v>26.354399999999998</c:v>
                </c:pt>
                <c:pt idx="5878">
                  <c:v>26.356600000000014</c:v>
                </c:pt>
                <c:pt idx="5879">
                  <c:v>26.355200000000025</c:v>
                </c:pt>
                <c:pt idx="5880">
                  <c:v>26.353599999999972</c:v>
                </c:pt>
                <c:pt idx="5881">
                  <c:v>26.350599999999986</c:v>
                </c:pt>
                <c:pt idx="5882">
                  <c:v>26.350399999999979</c:v>
                </c:pt>
                <c:pt idx="5883">
                  <c:v>26.34620000000001</c:v>
                </c:pt>
                <c:pt idx="5884">
                  <c:v>26.341600000000028</c:v>
                </c:pt>
                <c:pt idx="5885">
                  <c:v>26.335599999999999</c:v>
                </c:pt>
                <c:pt idx="5886">
                  <c:v>26.348799999999983</c:v>
                </c:pt>
                <c:pt idx="5887">
                  <c:v>26.331399999999974</c:v>
                </c:pt>
                <c:pt idx="5888">
                  <c:v>26.339200000000005</c:v>
                </c:pt>
                <c:pt idx="5889">
                  <c:v>26.345000000000027</c:v>
                </c:pt>
                <c:pt idx="5890">
                  <c:v>26.331999999999994</c:v>
                </c:pt>
                <c:pt idx="5891">
                  <c:v>26.336999999999989</c:v>
                </c:pt>
                <c:pt idx="5892">
                  <c:v>26.335199999999986</c:v>
                </c:pt>
                <c:pt idx="5893">
                  <c:v>26.327999999999975</c:v>
                </c:pt>
                <c:pt idx="5894">
                  <c:v>26.333399999999983</c:v>
                </c:pt>
                <c:pt idx="5895">
                  <c:v>26.330800000000011</c:v>
                </c:pt>
                <c:pt idx="5896">
                  <c:v>26.331399999999974</c:v>
                </c:pt>
                <c:pt idx="5897">
                  <c:v>26.327400000000011</c:v>
                </c:pt>
                <c:pt idx="5898">
                  <c:v>26.326199999999972</c:v>
                </c:pt>
                <c:pt idx="5899">
                  <c:v>26.336200000000019</c:v>
                </c:pt>
                <c:pt idx="5900">
                  <c:v>26.327400000000011</c:v>
                </c:pt>
                <c:pt idx="5901">
                  <c:v>26.326199999999972</c:v>
                </c:pt>
                <c:pt idx="5902">
                  <c:v>26.33159999999998</c:v>
                </c:pt>
                <c:pt idx="5903">
                  <c:v>26.330600000000004</c:v>
                </c:pt>
                <c:pt idx="5904">
                  <c:v>26.324999999999989</c:v>
                </c:pt>
                <c:pt idx="5905">
                  <c:v>26.317999999999984</c:v>
                </c:pt>
                <c:pt idx="5906">
                  <c:v>26.321799999999996</c:v>
                </c:pt>
                <c:pt idx="5907">
                  <c:v>26.319200000000023</c:v>
                </c:pt>
                <c:pt idx="5908">
                  <c:v>26.318600000000004</c:v>
                </c:pt>
                <c:pt idx="5909">
                  <c:v>26.312200000000018</c:v>
                </c:pt>
                <c:pt idx="5910">
                  <c:v>26.311800000000005</c:v>
                </c:pt>
                <c:pt idx="5911">
                  <c:v>26.316800000000001</c:v>
                </c:pt>
                <c:pt idx="5912">
                  <c:v>26.312999999999988</c:v>
                </c:pt>
                <c:pt idx="5913">
                  <c:v>26.309000000000026</c:v>
                </c:pt>
                <c:pt idx="5914">
                  <c:v>26.315600000000018</c:v>
                </c:pt>
                <c:pt idx="5915">
                  <c:v>26.319999999999993</c:v>
                </c:pt>
                <c:pt idx="5916">
                  <c:v>26.318399999999997</c:v>
                </c:pt>
                <c:pt idx="5917">
                  <c:v>26.312999999999988</c:v>
                </c:pt>
                <c:pt idx="5918">
                  <c:v>26.319799999999987</c:v>
                </c:pt>
                <c:pt idx="5919">
                  <c:v>26.308400000000006</c:v>
                </c:pt>
                <c:pt idx="5920">
                  <c:v>26.312000000000012</c:v>
                </c:pt>
                <c:pt idx="5921">
                  <c:v>26.307999999999993</c:v>
                </c:pt>
                <c:pt idx="5922">
                  <c:v>26.296199999999999</c:v>
                </c:pt>
                <c:pt idx="5923">
                  <c:v>26.298999999999978</c:v>
                </c:pt>
                <c:pt idx="5924">
                  <c:v>26.302200000000028</c:v>
                </c:pt>
                <c:pt idx="5925">
                  <c:v>26.308600000000013</c:v>
                </c:pt>
                <c:pt idx="5926">
                  <c:v>26.308800000000019</c:v>
                </c:pt>
                <c:pt idx="5927">
                  <c:v>26.305200000000013</c:v>
                </c:pt>
                <c:pt idx="5928">
                  <c:v>26.30419999999998</c:v>
                </c:pt>
                <c:pt idx="5929">
                  <c:v>26.299800000000005</c:v>
                </c:pt>
                <c:pt idx="5930">
                  <c:v>26.300799999999981</c:v>
                </c:pt>
                <c:pt idx="5931">
                  <c:v>26.287800000000004</c:v>
                </c:pt>
                <c:pt idx="5932">
                  <c:v>26.297599999999989</c:v>
                </c:pt>
                <c:pt idx="5933">
                  <c:v>26.295599999999979</c:v>
                </c:pt>
                <c:pt idx="5934">
                  <c:v>26.29219999999998</c:v>
                </c:pt>
                <c:pt idx="5935">
                  <c:v>26.289199999999994</c:v>
                </c:pt>
                <c:pt idx="5936">
                  <c:v>26.289800000000014</c:v>
                </c:pt>
                <c:pt idx="5937">
                  <c:v>26.287599999999998</c:v>
                </c:pt>
                <c:pt idx="5938">
                  <c:v>26.284400000000005</c:v>
                </c:pt>
                <c:pt idx="5939">
                  <c:v>26.282600000000002</c:v>
                </c:pt>
                <c:pt idx="5940">
                  <c:v>26.293000000000006</c:v>
                </c:pt>
                <c:pt idx="5941">
                  <c:v>26.299800000000005</c:v>
                </c:pt>
                <c:pt idx="5942">
                  <c:v>26.284800000000018</c:v>
                </c:pt>
                <c:pt idx="5943">
                  <c:v>26.285000000000025</c:v>
                </c:pt>
                <c:pt idx="5944">
                  <c:v>26.286400000000015</c:v>
                </c:pt>
                <c:pt idx="5945">
                  <c:v>26.280399999999986</c:v>
                </c:pt>
                <c:pt idx="5946">
                  <c:v>26.285599999999988</c:v>
                </c:pt>
                <c:pt idx="5947">
                  <c:v>26.274200000000008</c:v>
                </c:pt>
                <c:pt idx="5948">
                  <c:v>26.29000000000002</c:v>
                </c:pt>
                <c:pt idx="5949">
                  <c:v>26.279200000000003</c:v>
                </c:pt>
                <c:pt idx="5950">
                  <c:v>26.271400000000028</c:v>
                </c:pt>
                <c:pt idx="5951">
                  <c:v>26.275399999999991</c:v>
                </c:pt>
                <c:pt idx="5952">
                  <c:v>26.273599999999988</c:v>
                </c:pt>
                <c:pt idx="5953">
                  <c:v>26.281400000000019</c:v>
                </c:pt>
                <c:pt idx="5954">
                  <c:v>26.272800000000018</c:v>
                </c:pt>
                <c:pt idx="5955">
                  <c:v>26.273000000000025</c:v>
                </c:pt>
                <c:pt idx="5956">
                  <c:v>26.269600000000025</c:v>
                </c:pt>
                <c:pt idx="5957">
                  <c:v>26.268799999999999</c:v>
                </c:pt>
                <c:pt idx="5958">
                  <c:v>26.263599999999997</c:v>
                </c:pt>
                <c:pt idx="5959">
                  <c:v>26.267999999999972</c:v>
                </c:pt>
                <c:pt idx="5960">
                  <c:v>26.267400000000009</c:v>
                </c:pt>
                <c:pt idx="5961">
                  <c:v>26.268399999999986</c:v>
                </c:pt>
                <c:pt idx="5962">
                  <c:v>26.256199999999978</c:v>
                </c:pt>
                <c:pt idx="5963">
                  <c:v>26.26400000000001</c:v>
                </c:pt>
                <c:pt idx="5964">
                  <c:v>26.266999999999996</c:v>
                </c:pt>
                <c:pt idx="5965">
                  <c:v>26.251800000000003</c:v>
                </c:pt>
                <c:pt idx="5966">
                  <c:v>26.255400000000009</c:v>
                </c:pt>
                <c:pt idx="5967">
                  <c:v>26.257600000000025</c:v>
                </c:pt>
                <c:pt idx="5968">
                  <c:v>26.250999999999976</c:v>
                </c:pt>
                <c:pt idx="5969">
                  <c:v>26.24799999999999</c:v>
                </c:pt>
                <c:pt idx="5970">
                  <c:v>26.253399999999999</c:v>
                </c:pt>
                <c:pt idx="5971">
                  <c:v>26.257000000000005</c:v>
                </c:pt>
                <c:pt idx="5972">
                  <c:v>26.262999999999977</c:v>
                </c:pt>
                <c:pt idx="5973">
                  <c:v>26.247000000000014</c:v>
                </c:pt>
                <c:pt idx="5974">
                  <c:v>26.252999999999986</c:v>
                </c:pt>
                <c:pt idx="5975">
                  <c:v>26.252400000000023</c:v>
                </c:pt>
                <c:pt idx="5976">
                  <c:v>26.246800000000007</c:v>
                </c:pt>
                <c:pt idx="5977">
                  <c:v>26.25060000000002</c:v>
                </c:pt>
                <c:pt idx="5978">
                  <c:v>26.245200000000011</c:v>
                </c:pt>
                <c:pt idx="5979">
                  <c:v>26.241399999999999</c:v>
                </c:pt>
                <c:pt idx="5980">
                  <c:v>26.240200000000016</c:v>
                </c:pt>
                <c:pt idx="5981">
                  <c:v>26.249000000000024</c:v>
                </c:pt>
                <c:pt idx="5982">
                  <c:v>26.25139999999999</c:v>
                </c:pt>
                <c:pt idx="5983">
                  <c:v>26.244000000000028</c:v>
                </c:pt>
                <c:pt idx="5984">
                  <c:v>26.248199999999997</c:v>
                </c:pt>
                <c:pt idx="5985">
                  <c:v>26.243400000000008</c:v>
                </c:pt>
                <c:pt idx="5986">
                  <c:v>26.244599999999991</c:v>
                </c:pt>
                <c:pt idx="5987">
                  <c:v>26.245600000000024</c:v>
                </c:pt>
                <c:pt idx="5988">
                  <c:v>26.24860000000001</c:v>
                </c:pt>
                <c:pt idx="5989">
                  <c:v>26.242999999999995</c:v>
                </c:pt>
                <c:pt idx="5990">
                  <c:v>26.247400000000027</c:v>
                </c:pt>
                <c:pt idx="5991">
                  <c:v>26.242000000000019</c:v>
                </c:pt>
                <c:pt idx="5992">
                  <c:v>26.239199999999983</c:v>
                </c:pt>
                <c:pt idx="5993">
                  <c:v>26.235799999999983</c:v>
                </c:pt>
                <c:pt idx="5994">
                  <c:v>26.232199999999978</c:v>
                </c:pt>
                <c:pt idx="5995">
                  <c:v>26.235799999999983</c:v>
                </c:pt>
                <c:pt idx="5996">
                  <c:v>26.224800000000016</c:v>
                </c:pt>
                <c:pt idx="5997">
                  <c:v>26.2226</c:v>
                </c:pt>
                <c:pt idx="5998">
                  <c:v>26.222800000000007</c:v>
                </c:pt>
                <c:pt idx="5999">
                  <c:v>26.226999999999975</c:v>
                </c:pt>
                <c:pt idx="6000">
                  <c:v>26.230599999999981</c:v>
                </c:pt>
                <c:pt idx="6001">
                  <c:v>26.232399999999984</c:v>
                </c:pt>
                <c:pt idx="6002">
                  <c:v>26.230399999999975</c:v>
                </c:pt>
                <c:pt idx="6003">
                  <c:v>26.231800000000021</c:v>
                </c:pt>
                <c:pt idx="6004">
                  <c:v>26.228799999999978</c:v>
                </c:pt>
                <c:pt idx="6005">
                  <c:v>26.225599999999986</c:v>
                </c:pt>
                <c:pt idx="6006">
                  <c:v>26.214200000000005</c:v>
                </c:pt>
                <c:pt idx="6007">
                  <c:v>26.226999999999975</c:v>
                </c:pt>
                <c:pt idx="6008">
                  <c:v>26.228200000000015</c:v>
                </c:pt>
                <c:pt idx="6009">
                  <c:v>26.218599999999981</c:v>
                </c:pt>
                <c:pt idx="6010">
                  <c:v>26.214999999999975</c:v>
                </c:pt>
                <c:pt idx="6011">
                  <c:v>26.22059999999999</c:v>
                </c:pt>
                <c:pt idx="6012">
                  <c:v>26.215800000000002</c:v>
                </c:pt>
                <c:pt idx="6013">
                  <c:v>26.217800000000011</c:v>
                </c:pt>
                <c:pt idx="6014">
                  <c:v>26.216400000000021</c:v>
                </c:pt>
                <c:pt idx="6015">
                  <c:v>26.224800000000016</c:v>
                </c:pt>
                <c:pt idx="6016">
                  <c:v>26.216400000000021</c:v>
                </c:pt>
                <c:pt idx="6017">
                  <c:v>26.209600000000023</c:v>
                </c:pt>
                <c:pt idx="6018">
                  <c:v>26.221000000000004</c:v>
                </c:pt>
                <c:pt idx="6019">
                  <c:v>26.222800000000007</c:v>
                </c:pt>
                <c:pt idx="6020">
                  <c:v>26.22199999999998</c:v>
                </c:pt>
                <c:pt idx="6021">
                  <c:v>26.215800000000002</c:v>
                </c:pt>
                <c:pt idx="6022">
                  <c:v>26.214800000000025</c:v>
                </c:pt>
                <c:pt idx="6023">
                  <c:v>26.218200000000024</c:v>
                </c:pt>
                <c:pt idx="6024">
                  <c:v>26.211400000000026</c:v>
                </c:pt>
                <c:pt idx="6025">
                  <c:v>26.20859999999999</c:v>
                </c:pt>
                <c:pt idx="6026">
                  <c:v>26.212199999999996</c:v>
                </c:pt>
                <c:pt idx="6027">
                  <c:v>26.206799999999987</c:v>
                </c:pt>
                <c:pt idx="6028">
                  <c:v>26.212800000000016</c:v>
                </c:pt>
                <c:pt idx="6029">
                  <c:v>26.212400000000002</c:v>
                </c:pt>
                <c:pt idx="6030">
                  <c:v>26.211999999999989</c:v>
                </c:pt>
                <c:pt idx="6031">
                  <c:v>26.206799999999987</c:v>
                </c:pt>
                <c:pt idx="6032">
                  <c:v>26.206399999999974</c:v>
                </c:pt>
                <c:pt idx="6033">
                  <c:v>26.201000000000022</c:v>
                </c:pt>
                <c:pt idx="6034">
                  <c:v>26.204400000000021</c:v>
                </c:pt>
                <c:pt idx="6035">
                  <c:v>26.2072</c:v>
                </c:pt>
                <c:pt idx="6036">
                  <c:v>26.197799999999972</c:v>
                </c:pt>
                <c:pt idx="6037">
                  <c:v>26.197999999999979</c:v>
                </c:pt>
                <c:pt idx="6038">
                  <c:v>26.204999999999984</c:v>
                </c:pt>
                <c:pt idx="6039">
                  <c:v>26.20999999999998</c:v>
                </c:pt>
                <c:pt idx="6040">
                  <c:v>26.194999999999993</c:v>
                </c:pt>
                <c:pt idx="6041">
                  <c:v>26.201599999999985</c:v>
                </c:pt>
                <c:pt idx="6042">
                  <c:v>26.196599999999989</c:v>
                </c:pt>
                <c:pt idx="6043">
                  <c:v>26.19580000000002</c:v>
                </c:pt>
                <c:pt idx="6044">
                  <c:v>26.185799999999972</c:v>
                </c:pt>
                <c:pt idx="6045">
                  <c:v>26.190600000000018</c:v>
                </c:pt>
                <c:pt idx="6046">
                  <c:v>26.194999999999993</c:v>
                </c:pt>
                <c:pt idx="6047">
                  <c:v>26.179399999999987</c:v>
                </c:pt>
                <c:pt idx="6048">
                  <c:v>26.196000000000026</c:v>
                </c:pt>
                <c:pt idx="6049">
                  <c:v>26.198800000000006</c:v>
                </c:pt>
                <c:pt idx="6050">
                  <c:v>26.192400000000021</c:v>
                </c:pt>
                <c:pt idx="6051">
                  <c:v>26.203399999999988</c:v>
                </c:pt>
                <c:pt idx="6052">
                  <c:v>26.197000000000003</c:v>
                </c:pt>
                <c:pt idx="6053">
                  <c:v>26.189399999999978</c:v>
                </c:pt>
                <c:pt idx="6054">
                  <c:v>26.195600000000013</c:v>
                </c:pt>
                <c:pt idx="6055">
                  <c:v>26.190400000000011</c:v>
                </c:pt>
                <c:pt idx="6056">
                  <c:v>26.184199999999976</c:v>
                </c:pt>
                <c:pt idx="6057">
                  <c:v>26.185799999999972</c:v>
                </c:pt>
                <c:pt idx="6058">
                  <c:v>26.175799999999981</c:v>
                </c:pt>
                <c:pt idx="6059">
                  <c:v>26.186599999999999</c:v>
                </c:pt>
                <c:pt idx="6060">
                  <c:v>26.187200000000018</c:v>
                </c:pt>
                <c:pt idx="6061">
                  <c:v>26.18040000000002</c:v>
                </c:pt>
                <c:pt idx="6062">
                  <c:v>26.190800000000024</c:v>
                </c:pt>
                <c:pt idx="6063">
                  <c:v>26.190200000000004</c:v>
                </c:pt>
                <c:pt idx="6064">
                  <c:v>26.173400000000015</c:v>
                </c:pt>
                <c:pt idx="6065">
                  <c:v>26.185600000000022</c:v>
                </c:pt>
                <c:pt idx="6066">
                  <c:v>26.182799999999986</c:v>
                </c:pt>
                <c:pt idx="6067">
                  <c:v>26.178400000000011</c:v>
                </c:pt>
                <c:pt idx="6068">
                  <c:v>26.18119999999999</c:v>
                </c:pt>
                <c:pt idx="6069">
                  <c:v>26.173400000000015</c:v>
                </c:pt>
                <c:pt idx="6070">
                  <c:v>26.18119999999999</c:v>
                </c:pt>
                <c:pt idx="6071">
                  <c:v>26.178400000000011</c:v>
                </c:pt>
                <c:pt idx="6072">
                  <c:v>26.176800000000014</c:v>
                </c:pt>
                <c:pt idx="6073">
                  <c:v>26.167599999999993</c:v>
                </c:pt>
                <c:pt idx="6074">
                  <c:v>26.163599999999974</c:v>
                </c:pt>
                <c:pt idx="6075">
                  <c:v>26.166600000000017</c:v>
                </c:pt>
                <c:pt idx="6076">
                  <c:v>26.177200000000028</c:v>
                </c:pt>
                <c:pt idx="6077">
                  <c:v>26.164600000000007</c:v>
                </c:pt>
                <c:pt idx="6078">
                  <c:v>26.162399999999991</c:v>
                </c:pt>
                <c:pt idx="6079">
                  <c:v>26.16579999999999</c:v>
                </c:pt>
                <c:pt idx="6080">
                  <c:v>26.173200000000008</c:v>
                </c:pt>
                <c:pt idx="6081">
                  <c:v>26.161400000000015</c:v>
                </c:pt>
                <c:pt idx="6082">
                  <c:v>26.169199999999989</c:v>
                </c:pt>
                <c:pt idx="6083">
                  <c:v>26.168200000000013</c:v>
                </c:pt>
                <c:pt idx="6084">
                  <c:v>26.175400000000025</c:v>
                </c:pt>
                <c:pt idx="6085">
                  <c:v>26.162800000000004</c:v>
                </c:pt>
                <c:pt idx="6086">
                  <c:v>26.160399999999981</c:v>
                </c:pt>
                <c:pt idx="6087">
                  <c:v>26.166800000000023</c:v>
                </c:pt>
                <c:pt idx="6088">
                  <c:v>26.165200000000027</c:v>
                </c:pt>
                <c:pt idx="6089">
                  <c:v>26.164400000000001</c:v>
                </c:pt>
                <c:pt idx="6090">
                  <c:v>26.159800000000018</c:v>
                </c:pt>
                <c:pt idx="6091">
                  <c:v>26.160199999999975</c:v>
                </c:pt>
                <c:pt idx="6092">
                  <c:v>26.150800000000004</c:v>
                </c:pt>
                <c:pt idx="6093">
                  <c:v>26.1524</c:v>
                </c:pt>
                <c:pt idx="6094">
                  <c:v>26.15100000000001</c:v>
                </c:pt>
                <c:pt idx="6095">
                  <c:v>26.144400000000019</c:v>
                </c:pt>
                <c:pt idx="6096">
                  <c:v>26.154600000000016</c:v>
                </c:pt>
                <c:pt idx="6097">
                  <c:v>26.153399999999976</c:v>
                </c:pt>
                <c:pt idx="6098">
                  <c:v>26.146200000000022</c:v>
                </c:pt>
                <c:pt idx="6099">
                  <c:v>26.145399999999995</c:v>
                </c:pt>
                <c:pt idx="6100">
                  <c:v>26.146799999999985</c:v>
                </c:pt>
                <c:pt idx="6101">
                  <c:v>26.150199999999984</c:v>
                </c:pt>
                <c:pt idx="6102">
                  <c:v>26.156200000000013</c:v>
                </c:pt>
                <c:pt idx="6103">
                  <c:v>26.149400000000014</c:v>
                </c:pt>
                <c:pt idx="6104">
                  <c:v>26.148000000000025</c:v>
                </c:pt>
                <c:pt idx="6105">
                  <c:v>26.148799999999994</c:v>
                </c:pt>
                <c:pt idx="6106">
                  <c:v>26.143599999999992</c:v>
                </c:pt>
                <c:pt idx="6107">
                  <c:v>26.140600000000006</c:v>
                </c:pt>
                <c:pt idx="6108">
                  <c:v>26.133399999999995</c:v>
                </c:pt>
                <c:pt idx="6109">
                  <c:v>26.146799999999985</c:v>
                </c:pt>
                <c:pt idx="6110">
                  <c:v>26.139999999999986</c:v>
                </c:pt>
                <c:pt idx="6111">
                  <c:v>26.139999999999986</c:v>
                </c:pt>
                <c:pt idx="6112">
                  <c:v>26.133600000000001</c:v>
                </c:pt>
                <c:pt idx="6113">
                  <c:v>26.134599999999978</c:v>
                </c:pt>
                <c:pt idx="6114">
                  <c:v>26.137999999999977</c:v>
                </c:pt>
                <c:pt idx="6115">
                  <c:v>26.130200000000002</c:v>
                </c:pt>
                <c:pt idx="6116">
                  <c:v>26.137200000000007</c:v>
                </c:pt>
                <c:pt idx="6117">
                  <c:v>26.12700000000001</c:v>
                </c:pt>
                <c:pt idx="6118">
                  <c:v>26.131599999999992</c:v>
                </c:pt>
                <c:pt idx="6119">
                  <c:v>26.139999999999986</c:v>
                </c:pt>
                <c:pt idx="6120">
                  <c:v>26.135199999999998</c:v>
                </c:pt>
                <c:pt idx="6121">
                  <c:v>26.128800000000012</c:v>
                </c:pt>
                <c:pt idx="6122">
                  <c:v>26.132200000000012</c:v>
                </c:pt>
                <c:pt idx="6123">
                  <c:v>26.129799999999989</c:v>
                </c:pt>
                <c:pt idx="6124">
                  <c:v>26.125</c:v>
                </c:pt>
                <c:pt idx="6125">
                  <c:v>26.128399999999999</c:v>
                </c:pt>
                <c:pt idx="6126">
                  <c:v>26.122799999999984</c:v>
                </c:pt>
                <c:pt idx="6127">
                  <c:v>26.124199999999973</c:v>
                </c:pt>
                <c:pt idx="6128">
                  <c:v>26.131599999999992</c:v>
                </c:pt>
                <c:pt idx="6129">
                  <c:v>26.117799999999988</c:v>
                </c:pt>
                <c:pt idx="6130">
                  <c:v>26.115599999999972</c:v>
                </c:pt>
                <c:pt idx="6131">
                  <c:v>26.115200000000016</c:v>
                </c:pt>
                <c:pt idx="6132">
                  <c:v>26.124000000000024</c:v>
                </c:pt>
                <c:pt idx="6133">
                  <c:v>26.115799999999979</c:v>
                </c:pt>
                <c:pt idx="6134">
                  <c:v>26.124199999999973</c:v>
                </c:pt>
                <c:pt idx="6135">
                  <c:v>26.121399999999994</c:v>
                </c:pt>
                <c:pt idx="6136">
                  <c:v>26.126599999999996</c:v>
                </c:pt>
                <c:pt idx="6137">
                  <c:v>26.125999999999976</c:v>
                </c:pt>
                <c:pt idx="6138">
                  <c:v>26.12299999999999</c:v>
                </c:pt>
                <c:pt idx="6139">
                  <c:v>26.120799999999974</c:v>
                </c:pt>
                <c:pt idx="6140">
                  <c:v>26.112000000000023</c:v>
                </c:pt>
                <c:pt idx="6141">
                  <c:v>26.118200000000002</c:v>
                </c:pt>
                <c:pt idx="6142">
                  <c:v>26.117200000000025</c:v>
                </c:pt>
                <c:pt idx="6143">
                  <c:v>26.116800000000012</c:v>
                </c:pt>
                <c:pt idx="6144">
                  <c:v>26.116399999999999</c:v>
                </c:pt>
                <c:pt idx="6145">
                  <c:v>26.11160000000001</c:v>
                </c:pt>
                <c:pt idx="6146">
                  <c:v>26.114399999999989</c:v>
                </c:pt>
                <c:pt idx="6147">
                  <c:v>26.110599999999977</c:v>
                </c:pt>
                <c:pt idx="6148">
                  <c:v>26.111199999999997</c:v>
                </c:pt>
                <c:pt idx="6149">
                  <c:v>26.11099999999999</c:v>
                </c:pt>
                <c:pt idx="6150">
                  <c:v>26.107399999999984</c:v>
                </c:pt>
                <c:pt idx="6151">
                  <c:v>26.098599999999976</c:v>
                </c:pt>
                <c:pt idx="6152">
                  <c:v>26.093399999999974</c:v>
                </c:pt>
                <c:pt idx="6153">
                  <c:v>26.103999999999985</c:v>
                </c:pt>
                <c:pt idx="6154">
                  <c:v>26.105000000000018</c:v>
                </c:pt>
                <c:pt idx="6155">
                  <c:v>26.103599999999972</c:v>
                </c:pt>
                <c:pt idx="6156">
                  <c:v>26.09559999999999</c:v>
                </c:pt>
                <c:pt idx="6157">
                  <c:v>26.093799999999987</c:v>
                </c:pt>
                <c:pt idx="6158">
                  <c:v>26.096600000000024</c:v>
                </c:pt>
                <c:pt idx="6159">
                  <c:v>26.091600000000028</c:v>
                </c:pt>
                <c:pt idx="6160">
                  <c:v>26.101999999999975</c:v>
                </c:pt>
                <c:pt idx="6161">
                  <c:v>26.093000000000018</c:v>
                </c:pt>
                <c:pt idx="6162">
                  <c:v>26.089400000000012</c:v>
                </c:pt>
                <c:pt idx="6163">
                  <c:v>26.087600000000009</c:v>
                </c:pt>
                <c:pt idx="6164">
                  <c:v>26.095799999999997</c:v>
                </c:pt>
                <c:pt idx="6165">
                  <c:v>26.093799999999987</c:v>
                </c:pt>
                <c:pt idx="6166">
                  <c:v>26.093799999999987</c:v>
                </c:pt>
                <c:pt idx="6167">
                  <c:v>26.0822</c:v>
                </c:pt>
                <c:pt idx="6168">
                  <c:v>26.088799999999992</c:v>
                </c:pt>
                <c:pt idx="6169">
                  <c:v>26.086000000000013</c:v>
                </c:pt>
                <c:pt idx="6170">
                  <c:v>26.084000000000003</c:v>
                </c:pt>
                <c:pt idx="6171">
                  <c:v>26.095000000000027</c:v>
                </c:pt>
                <c:pt idx="6172">
                  <c:v>26.088399999999979</c:v>
                </c:pt>
                <c:pt idx="6173">
                  <c:v>26.087800000000016</c:v>
                </c:pt>
                <c:pt idx="6174">
                  <c:v>26.083799999999997</c:v>
                </c:pt>
                <c:pt idx="6175">
                  <c:v>26.102599999999995</c:v>
                </c:pt>
                <c:pt idx="6176">
                  <c:v>26.079799999999977</c:v>
                </c:pt>
                <c:pt idx="6177">
                  <c:v>26.085199999999986</c:v>
                </c:pt>
                <c:pt idx="6178">
                  <c:v>26.088799999999992</c:v>
                </c:pt>
                <c:pt idx="6179">
                  <c:v>26.079200000000014</c:v>
                </c:pt>
                <c:pt idx="6180">
                  <c:v>26.083799999999997</c:v>
                </c:pt>
                <c:pt idx="6181">
                  <c:v>26.082600000000014</c:v>
                </c:pt>
                <c:pt idx="6182">
                  <c:v>26.073599999999999</c:v>
                </c:pt>
                <c:pt idx="6183">
                  <c:v>26.078399999999988</c:v>
                </c:pt>
                <c:pt idx="6184">
                  <c:v>26.08280000000002</c:v>
                </c:pt>
                <c:pt idx="6185">
                  <c:v>26.074400000000026</c:v>
                </c:pt>
                <c:pt idx="6186">
                  <c:v>26.076399999999978</c:v>
                </c:pt>
                <c:pt idx="6187">
                  <c:v>26.082600000000014</c:v>
                </c:pt>
                <c:pt idx="6188">
                  <c:v>26.076199999999972</c:v>
                </c:pt>
                <c:pt idx="6189">
                  <c:v>26.065999999999974</c:v>
                </c:pt>
                <c:pt idx="6190">
                  <c:v>26.073599999999999</c:v>
                </c:pt>
                <c:pt idx="6191">
                  <c:v>26.074999999999989</c:v>
                </c:pt>
                <c:pt idx="6192">
                  <c:v>26.076000000000022</c:v>
                </c:pt>
                <c:pt idx="6193">
                  <c:v>26.066599999999994</c:v>
                </c:pt>
                <c:pt idx="6194">
                  <c:v>26.062000000000012</c:v>
                </c:pt>
                <c:pt idx="6195">
                  <c:v>26.064599999999984</c:v>
                </c:pt>
                <c:pt idx="6196">
                  <c:v>26.057999999999993</c:v>
                </c:pt>
                <c:pt idx="6197">
                  <c:v>26.062999999999988</c:v>
                </c:pt>
                <c:pt idx="6198">
                  <c:v>26.058800000000019</c:v>
                </c:pt>
                <c:pt idx="6199">
                  <c:v>26.062799999999982</c:v>
                </c:pt>
                <c:pt idx="6200">
                  <c:v>26.05680000000001</c:v>
                </c:pt>
                <c:pt idx="6201">
                  <c:v>26.065200000000004</c:v>
                </c:pt>
                <c:pt idx="6202">
                  <c:v>26.056399999999996</c:v>
                </c:pt>
                <c:pt idx="6203">
                  <c:v>26.058199999999999</c:v>
                </c:pt>
                <c:pt idx="6204">
                  <c:v>26.058800000000019</c:v>
                </c:pt>
                <c:pt idx="6205">
                  <c:v>26.064000000000021</c:v>
                </c:pt>
                <c:pt idx="6206">
                  <c:v>26.058800000000019</c:v>
                </c:pt>
                <c:pt idx="6207">
                  <c:v>26.055999999999983</c:v>
                </c:pt>
                <c:pt idx="6208">
                  <c:v>26.057599999999979</c:v>
                </c:pt>
                <c:pt idx="6209">
                  <c:v>26.050599999999974</c:v>
                </c:pt>
                <c:pt idx="6210">
                  <c:v>26.055600000000027</c:v>
                </c:pt>
                <c:pt idx="6211">
                  <c:v>26.052799999999991</c:v>
                </c:pt>
                <c:pt idx="6212">
                  <c:v>26.056399999999996</c:v>
                </c:pt>
                <c:pt idx="6213">
                  <c:v>26.059399999999982</c:v>
                </c:pt>
                <c:pt idx="6214">
                  <c:v>26.055600000000027</c:v>
                </c:pt>
                <c:pt idx="6215">
                  <c:v>26.04219999999998</c:v>
                </c:pt>
                <c:pt idx="6216">
                  <c:v>26.0548</c:v>
                </c:pt>
                <c:pt idx="6217">
                  <c:v>26.045799999999986</c:v>
                </c:pt>
                <c:pt idx="6218">
                  <c:v>26.045599999999979</c:v>
                </c:pt>
                <c:pt idx="6219">
                  <c:v>26.044800000000009</c:v>
                </c:pt>
                <c:pt idx="6220">
                  <c:v>26.048000000000002</c:v>
                </c:pt>
                <c:pt idx="6221">
                  <c:v>26.043000000000006</c:v>
                </c:pt>
                <c:pt idx="6222">
                  <c:v>26.050200000000018</c:v>
                </c:pt>
                <c:pt idx="6223">
                  <c:v>26.040999999999997</c:v>
                </c:pt>
                <c:pt idx="6224">
                  <c:v>26.045000000000016</c:v>
                </c:pt>
                <c:pt idx="6225">
                  <c:v>26.050799999999981</c:v>
                </c:pt>
                <c:pt idx="6226">
                  <c:v>26.039400000000001</c:v>
                </c:pt>
                <c:pt idx="6227">
                  <c:v>26.046800000000019</c:v>
                </c:pt>
                <c:pt idx="6228">
                  <c:v>26.050000000000011</c:v>
                </c:pt>
                <c:pt idx="6229">
                  <c:v>26.043799999999976</c:v>
                </c:pt>
                <c:pt idx="6230">
                  <c:v>26.038000000000011</c:v>
                </c:pt>
                <c:pt idx="6231">
                  <c:v>26.033999999999992</c:v>
                </c:pt>
                <c:pt idx="6232">
                  <c:v>26.037599999999998</c:v>
                </c:pt>
                <c:pt idx="6233">
                  <c:v>26.040599999999984</c:v>
                </c:pt>
                <c:pt idx="6234">
                  <c:v>26.038999999999987</c:v>
                </c:pt>
                <c:pt idx="6235">
                  <c:v>26.037599999999998</c:v>
                </c:pt>
                <c:pt idx="6236">
                  <c:v>26.024600000000021</c:v>
                </c:pt>
                <c:pt idx="6237">
                  <c:v>26.033399999999972</c:v>
                </c:pt>
                <c:pt idx="6238">
                  <c:v>26.035599999999988</c:v>
                </c:pt>
                <c:pt idx="6239">
                  <c:v>26.036999999999978</c:v>
                </c:pt>
                <c:pt idx="6240">
                  <c:v>26.028599999999983</c:v>
                </c:pt>
                <c:pt idx="6241">
                  <c:v>26.029600000000016</c:v>
                </c:pt>
                <c:pt idx="6242">
                  <c:v>26.021999999999991</c:v>
                </c:pt>
                <c:pt idx="6243">
                  <c:v>26.031600000000026</c:v>
                </c:pt>
                <c:pt idx="6244">
                  <c:v>26.038200000000018</c:v>
                </c:pt>
                <c:pt idx="6245">
                  <c:v>26.020399999999995</c:v>
                </c:pt>
                <c:pt idx="6246">
                  <c:v>26.034199999999998</c:v>
                </c:pt>
                <c:pt idx="6247">
                  <c:v>26.027800000000013</c:v>
                </c:pt>
                <c:pt idx="6248">
                  <c:v>26.026200000000017</c:v>
                </c:pt>
                <c:pt idx="6249">
                  <c:v>26.024000000000001</c:v>
                </c:pt>
                <c:pt idx="6250">
                  <c:v>26.019799999999975</c:v>
                </c:pt>
                <c:pt idx="6251">
                  <c:v>26.026599999999974</c:v>
                </c:pt>
                <c:pt idx="6252">
                  <c:v>26.028599999999983</c:v>
                </c:pt>
                <c:pt idx="6253">
                  <c:v>26.025800000000004</c:v>
                </c:pt>
                <c:pt idx="6254">
                  <c:v>26.015199999999993</c:v>
                </c:pt>
                <c:pt idx="6255">
                  <c:v>26.01400000000001</c:v>
                </c:pt>
                <c:pt idx="6256">
                  <c:v>26.019799999999975</c:v>
                </c:pt>
                <c:pt idx="6257">
                  <c:v>26.018199999999979</c:v>
                </c:pt>
                <c:pt idx="6258">
                  <c:v>26.014599999999973</c:v>
                </c:pt>
                <c:pt idx="6259">
                  <c:v>26.017999999999972</c:v>
                </c:pt>
                <c:pt idx="6260">
                  <c:v>26.004799999999989</c:v>
                </c:pt>
                <c:pt idx="6261">
                  <c:v>26.010199999999998</c:v>
                </c:pt>
                <c:pt idx="6262">
                  <c:v>26.017999999999972</c:v>
                </c:pt>
                <c:pt idx="6263">
                  <c:v>26.007600000000025</c:v>
                </c:pt>
                <c:pt idx="6264">
                  <c:v>26.012800000000027</c:v>
                </c:pt>
                <c:pt idx="6265">
                  <c:v>26.002999999999986</c:v>
                </c:pt>
                <c:pt idx="6266">
                  <c:v>26.010600000000011</c:v>
                </c:pt>
                <c:pt idx="6267">
                  <c:v>26.006199999999978</c:v>
                </c:pt>
                <c:pt idx="6268">
                  <c:v>26.006799999999998</c:v>
                </c:pt>
                <c:pt idx="6269">
                  <c:v>26.004599999999982</c:v>
                </c:pt>
                <c:pt idx="6270">
                  <c:v>26.008199999999988</c:v>
                </c:pt>
                <c:pt idx="6271">
                  <c:v>26.012200000000007</c:v>
                </c:pt>
                <c:pt idx="6272">
                  <c:v>26.01339999999999</c:v>
                </c:pt>
                <c:pt idx="6273">
                  <c:v>26.008199999999988</c:v>
                </c:pt>
                <c:pt idx="6274">
                  <c:v>26.00139999999999</c:v>
                </c:pt>
                <c:pt idx="6275">
                  <c:v>25.997200000000021</c:v>
                </c:pt>
                <c:pt idx="6276">
                  <c:v>26.003600000000006</c:v>
                </c:pt>
                <c:pt idx="6277">
                  <c:v>26.005200000000002</c:v>
                </c:pt>
                <c:pt idx="6278">
                  <c:v>25.995400000000018</c:v>
                </c:pt>
                <c:pt idx="6279">
                  <c:v>25.998199999999997</c:v>
                </c:pt>
                <c:pt idx="6280">
                  <c:v>26.004399999999976</c:v>
                </c:pt>
                <c:pt idx="6281">
                  <c:v>25.996600000000001</c:v>
                </c:pt>
                <c:pt idx="6282">
                  <c:v>25.997000000000014</c:v>
                </c:pt>
                <c:pt idx="6283">
                  <c:v>25.999199999999973</c:v>
                </c:pt>
                <c:pt idx="6284">
                  <c:v>25.995600000000024</c:v>
                </c:pt>
                <c:pt idx="6285">
                  <c:v>25.999000000000024</c:v>
                </c:pt>
                <c:pt idx="6286">
                  <c:v>25.990000000000009</c:v>
                </c:pt>
                <c:pt idx="6287">
                  <c:v>25.993400000000008</c:v>
                </c:pt>
                <c:pt idx="6288">
                  <c:v>25.997799999999984</c:v>
                </c:pt>
                <c:pt idx="6289">
                  <c:v>25.985799999999983</c:v>
                </c:pt>
                <c:pt idx="6290">
                  <c:v>25.994799999999998</c:v>
                </c:pt>
                <c:pt idx="6291">
                  <c:v>25.992200000000025</c:v>
                </c:pt>
                <c:pt idx="6292">
                  <c:v>25.991600000000005</c:v>
                </c:pt>
                <c:pt idx="6293">
                  <c:v>25.98599999999999</c:v>
                </c:pt>
                <c:pt idx="6294">
                  <c:v>25.988200000000006</c:v>
                </c:pt>
                <c:pt idx="6295">
                  <c:v>25.988800000000026</c:v>
                </c:pt>
                <c:pt idx="6296">
                  <c:v>25.986400000000003</c:v>
                </c:pt>
                <c:pt idx="6297">
                  <c:v>25.991600000000005</c:v>
                </c:pt>
                <c:pt idx="6298">
                  <c:v>25.984399999999994</c:v>
                </c:pt>
                <c:pt idx="6299">
                  <c:v>25.992999999999995</c:v>
                </c:pt>
                <c:pt idx="6300">
                  <c:v>25.987799999999993</c:v>
                </c:pt>
                <c:pt idx="6301">
                  <c:v>25.993800000000022</c:v>
                </c:pt>
                <c:pt idx="6302">
                  <c:v>25.987799999999993</c:v>
                </c:pt>
                <c:pt idx="6303">
                  <c:v>25.978599999999972</c:v>
                </c:pt>
                <c:pt idx="6304">
                  <c:v>25.985400000000027</c:v>
                </c:pt>
                <c:pt idx="6305">
                  <c:v>25.990799999999979</c:v>
                </c:pt>
                <c:pt idx="6306">
                  <c:v>25.994000000000028</c:v>
                </c:pt>
                <c:pt idx="6307">
                  <c:v>25.995999999999981</c:v>
                </c:pt>
                <c:pt idx="6308">
                  <c:v>25.977599999999995</c:v>
                </c:pt>
                <c:pt idx="6309">
                  <c:v>25.982399999999984</c:v>
                </c:pt>
                <c:pt idx="6310">
                  <c:v>25.976999999999975</c:v>
                </c:pt>
                <c:pt idx="6311">
                  <c:v>25.986800000000017</c:v>
                </c:pt>
                <c:pt idx="6312">
                  <c:v>25.978400000000022</c:v>
                </c:pt>
                <c:pt idx="6313">
                  <c:v>25.975599999999986</c:v>
                </c:pt>
                <c:pt idx="6314">
                  <c:v>25.985799999999983</c:v>
                </c:pt>
                <c:pt idx="6315">
                  <c:v>25.975599999999986</c:v>
                </c:pt>
                <c:pt idx="6316">
                  <c:v>25.974400000000003</c:v>
                </c:pt>
                <c:pt idx="6317">
                  <c:v>25.975599999999986</c:v>
                </c:pt>
                <c:pt idx="6318">
                  <c:v>25.975399999999979</c:v>
                </c:pt>
                <c:pt idx="6319">
                  <c:v>25.976600000000019</c:v>
                </c:pt>
                <c:pt idx="6320">
                  <c:v>25.97399999999999</c:v>
                </c:pt>
                <c:pt idx="6321">
                  <c:v>25.970799999999997</c:v>
                </c:pt>
                <c:pt idx="6322">
                  <c:v>25.97059999999999</c:v>
                </c:pt>
                <c:pt idx="6323">
                  <c:v>25.967600000000004</c:v>
                </c:pt>
                <c:pt idx="6324">
                  <c:v>25.976800000000026</c:v>
                </c:pt>
                <c:pt idx="6325">
                  <c:v>25.971000000000004</c:v>
                </c:pt>
                <c:pt idx="6326">
                  <c:v>25.961599999999976</c:v>
                </c:pt>
                <c:pt idx="6327">
                  <c:v>25.963599999999985</c:v>
                </c:pt>
                <c:pt idx="6328">
                  <c:v>25.967399999999998</c:v>
                </c:pt>
                <c:pt idx="6329">
                  <c:v>25.959600000000023</c:v>
                </c:pt>
                <c:pt idx="6330">
                  <c:v>25.970799999999997</c:v>
                </c:pt>
                <c:pt idx="6331">
                  <c:v>25.966200000000015</c:v>
                </c:pt>
                <c:pt idx="6332">
                  <c:v>25.978999999999985</c:v>
                </c:pt>
                <c:pt idx="6333">
                  <c:v>25.966400000000021</c:v>
                </c:pt>
                <c:pt idx="6334">
                  <c:v>25.968200000000024</c:v>
                </c:pt>
                <c:pt idx="6335">
                  <c:v>25.964400000000012</c:v>
                </c:pt>
                <c:pt idx="6336">
                  <c:v>25.970799999999997</c:v>
                </c:pt>
                <c:pt idx="6337">
                  <c:v>25.963000000000022</c:v>
                </c:pt>
                <c:pt idx="6338">
                  <c:v>25.954600000000028</c:v>
                </c:pt>
                <c:pt idx="6339">
                  <c:v>25.954000000000008</c:v>
                </c:pt>
                <c:pt idx="6340">
                  <c:v>25.95999999999998</c:v>
                </c:pt>
                <c:pt idx="6341">
                  <c:v>25.962600000000009</c:v>
                </c:pt>
                <c:pt idx="6342">
                  <c:v>25.956399999999974</c:v>
                </c:pt>
                <c:pt idx="6343">
                  <c:v>25.955800000000011</c:v>
                </c:pt>
                <c:pt idx="6344">
                  <c:v>25.954999999999984</c:v>
                </c:pt>
                <c:pt idx="6345">
                  <c:v>25.951999999999998</c:v>
                </c:pt>
                <c:pt idx="6346">
                  <c:v>25.954999999999984</c:v>
                </c:pt>
                <c:pt idx="6347">
                  <c:v>25.954200000000014</c:v>
                </c:pt>
                <c:pt idx="6348">
                  <c:v>25.957600000000014</c:v>
                </c:pt>
                <c:pt idx="6349">
                  <c:v>25.955800000000011</c:v>
                </c:pt>
                <c:pt idx="6350">
                  <c:v>25.959799999999973</c:v>
                </c:pt>
                <c:pt idx="6351">
                  <c:v>25.960199999999986</c:v>
                </c:pt>
                <c:pt idx="6352">
                  <c:v>25.959400000000016</c:v>
                </c:pt>
                <c:pt idx="6353">
                  <c:v>25.953399999999988</c:v>
                </c:pt>
                <c:pt idx="6354">
                  <c:v>25.951599999999985</c:v>
                </c:pt>
                <c:pt idx="6355">
                  <c:v>25.945600000000013</c:v>
                </c:pt>
                <c:pt idx="6356">
                  <c:v>25.952999999999975</c:v>
                </c:pt>
                <c:pt idx="6357">
                  <c:v>25.940200000000004</c:v>
                </c:pt>
                <c:pt idx="6358">
                  <c:v>25.946399999999983</c:v>
                </c:pt>
                <c:pt idx="6359">
                  <c:v>25.947600000000023</c:v>
                </c:pt>
                <c:pt idx="6360">
                  <c:v>25.946799999999996</c:v>
                </c:pt>
                <c:pt idx="6361">
                  <c:v>25.949200000000019</c:v>
                </c:pt>
                <c:pt idx="6362">
                  <c:v>25.942400000000021</c:v>
                </c:pt>
                <c:pt idx="6363">
                  <c:v>25.953599999999994</c:v>
                </c:pt>
                <c:pt idx="6364">
                  <c:v>25.941599999999994</c:v>
                </c:pt>
                <c:pt idx="6365">
                  <c:v>25.937400000000025</c:v>
                </c:pt>
                <c:pt idx="6366">
                  <c:v>25.939200000000028</c:v>
                </c:pt>
                <c:pt idx="6367">
                  <c:v>25.94580000000002</c:v>
                </c:pt>
                <c:pt idx="6368">
                  <c:v>25.937599999999975</c:v>
                </c:pt>
                <c:pt idx="6369">
                  <c:v>25.938400000000001</c:v>
                </c:pt>
                <c:pt idx="6370">
                  <c:v>25.932799999999986</c:v>
                </c:pt>
                <c:pt idx="6371">
                  <c:v>25.934599999999989</c:v>
                </c:pt>
                <c:pt idx="6372">
                  <c:v>25.941800000000001</c:v>
                </c:pt>
                <c:pt idx="6373">
                  <c:v>25.938400000000001</c:v>
                </c:pt>
                <c:pt idx="6374">
                  <c:v>25.939399999999978</c:v>
                </c:pt>
                <c:pt idx="6375">
                  <c:v>25.927999999999997</c:v>
                </c:pt>
                <c:pt idx="6376">
                  <c:v>25.941800000000001</c:v>
                </c:pt>
                <c:pt idx="6377">
                  <c:v>25.933800000000019</c:v>
                </c:pt>
                <c:pt idx="6378">
                  <c:v>25.937799999999982</c:v>
                </c:pt>
                <c:pt idx="6379">
                  <c:v>25.934399999999982</c:v>
                </c:pt>
                <c:pt idx="6380">
                  <c:v>25.928400000000011</c:v>
                </c:pt>
                <c:pt idx="6381">
                  <c:v>25.925999999999988</c:v>
                </c:pt>
                <c:pt idx="6382">
                  <c:v>25.923800000000028</c:v>
                </c:pt>
                <c:pt idx="6383">
                  <c:v>25.940200000000004</c:v>
                </c:pt>
                <c:pt idx="6384">
                  <c:v>25.939200000000028</c:v>
                </c:pt>
                <c:pt idx="6385">
                  <c:v>25.922399999999982</c:v>
                </c:pt>
                <c:pt idx="6386">
                  <c:v>25.93119999999999</c:v>
                </c:pt>
                <c:pt idx="6387">
                  <c:v>25.927599999999984</c:v>
                </c:pt>
                <c:pt idx="6388">
                  <c:v>25.931600000000003</c:v>
                </c:pt>
                <c:pt idx="6389">
                  <c:v>25.930999999999983</c:v>
                </c:pt>
                <c:pt idx="6390">
                  <c:v>25.928200000000004</c:v>
                </c:pt>
                <c:pt idx="6391">
                  <c:v>25.927799999999991</c:v>
                </c:pt>
                <c:pt idx="6392">
                  <c:v>25.920399999999972</c:v>
                </c:pt>
                <c:pt idx="6393">
                  <c:v>25.919399999999996</c:v>
                </c:pt>
                <c:pt idx="6394">
                  <c:v>25.927000000000021</c:v>
                </c:pt>
                <c:pt idx="6395">
                  <c:v>25.917599999999993</c:v>
                </c:pt>
                <c:pt idx="6396">
                  <c:v>25.920599999999979</c:v>
                </c:pt>
                <c:pt idx="6397">
                  <c:v>25.920200000000023</c:v>
                </c:pt>
                <c:pt idx="6398">
                  <c:v>25.93180000000001</c:v>
                </c:pt>
                <c:pt idx="6399">
                  <c:v>25.927399999999977</c:v>
                </c:pt>
                <c:pt idx="6400">
                  <c:v>25.912399999999991</c:v>
                </c:pt>
                <c:pt idx="6401">
                  <c:v>25.921199999999999</c:v>
                </c:pt>
                <c:pt idx="6402">
                  <c:v>25.918799999999976</c:v>
                </c:pt>
                <c:pt idx="6403">
                  <c:v>25.923800000000028</c:v>
                </c:pt>
                <c:pt idx="6404">
                  <c:v>25.91719999999998</c:v>
                </c:pt>
                <c:pt idx="6405">
                  <c:v>25.914199999999994</c:v>
                </c:pt>
                <c:pt idx="6406">
                  <c:v>25.914600000000007</c:v>
                </c:pt>
                <c:pt idx="6407">
                  <c:v>25.924199999999985</c:v>
                </c:pt>
                <c:pt idx="6408">
                  <c:v>25.912399999999991</c:v>
                </c:pt>
                <c:pt idx="6409">
                  <c:v>25.909199999999998</c:v>
                </c:pt>
                <c:pt idx="6410">
                  <c:v>25.912800000000004</c:v>
                </c:pt>
                <c:pt idx="6411">
                  <c:v>25.906600000000026</c:v>
                </c:pt>
                <c:pt idx="6412">
                  <c:v>25.911400000000015</c:v>
                </c:pt>
                <c:pt idx="6413">
                  <c:v>25.913400000000024</c:v>
                </c:pt>
                <c:pt idx="6414">
                  <c:v>25.908599999999979</c:v>
                </c:pt>
                <c:pt idx="6415">
                  <c:v>25.919600000000003</c:v>
                </c:pt>
                <c:pt idx="6416">
                  <c:v>25.910199999999975</c:v>
                </c:pt>
                <c:pt idx="6417">
                  <c:v>25.906600000000026</c:v>
                </c:pt>
                <c:pt idx="6418">
                  <c:v>25.897600000000011</c:v>
                </c:pt>
                <c:pt idx="6419">
                  <c:v>25.909199999999998</c:v>
                </c:pt>
                <c:pt idx="6420">
                  <c:v>25.914400000000001</c:v>
                </c:pt>
                <c:pt idx="6421">
                  <c:v>25.910799999999995</c:v>
                </c:pt>
                <c:pt idx="6422">
                  <c:v>25.909800000000018</c:v>
                </c:pt>
                <c:pt idx="6423">
                  <c:v>25.905399999999986</c:v>
                </c:pt>
                <c:pt idx="6424">
                  <c:v>25.913000000000011</c:v>
                </c:pt>
                <c:pt idx="6425">
                  <c:v>25.902800000000013</c:v>
                </c:pt>
                <c:pt idx="6426">
                  <c:v>25.91579999999999</c:v>
                </c:pt>
                <c:pt idx="6427">
                  <c:v>25.906799999999976</c:v>
                </c:pt>
                <c:pt idx="6428">
                  <c:v>25.902600000000007</c:v>
                </c:pt>
                <c:pt idx="6429">
                  <c:v>25.907600000000002</c:v>
                </c:pt>
                <c:pt idx="6430">
                  <c:v>25.912599999999998</c:v>
                </c:pt>
                <c:pt idx="6431">
                  <c:v>25.91579999999999</c:v>
                </c:pt>
                <c:pt idx="6432">
                  <c:v>25.909800000000018</c:v>
                </c:pt>
                <c:pt idx="6433">
                  <c:v>25.910799999999995</c:v>
                </c:pt>
                <c:pt idx="6434">
                  <c:v>25.920200000000023</c:v>
                </c:pt>
                <c:pt idx="6435">
                  <c:v>25.910599999999988</c:v>
                </c:pt>
                <c:pt idx="6436">
                  <c:v>25.913599999999974</c:v>
                </c:pt>
                <c:pt idx="6437">
                  <c:v>25.910000000000025</c:v>
                </c:pt>
                <c:pt idx="6438">
                  <c:v>25.905599999999993</c:v>
                </c:pt>
                <c:pt idx="6439">
                  <c:v>25.905799999999999</c:v>
                </c:pt>
                <c:pt idx="6440">
                  <c:v>25.904200000000003</c:v>
                </c:pt>
                <c:pt idx="6441">
                  <c:v>25.900399999999991</c:v>
                </c:pt>
                <c:pt idx="6442">
                  <c:v>25.915200000000027</c:v>
                </c:pt>
                <c:pt idx="6443">
                  <c:v>25.905399999999986</c:v>
                </c:pt>
                <c:pt idx="6444">
                  <c:v>25.904999999999973</c:v>
                </c:pt>
                <c:pt idx="6445">
                  <c:v>25.896000000000015</c:v>
                </c:pt>
                <c:pt idx="6446">
                  <c:v>25.900800000000004</c:v>
                </c:pt>
                <c:pt idx="6447">
                  <c:v>25.902199999999993</c:v>
                </c:pt>
                <c:pt idx="6448">
                  <c:v>25.905199999999979</c:v>
                </c:pt>
                <c:pt idx="6449">
                  <c:v>25.900800000000004</c:v>
                </c:pt>
                <c:pt idx="6450">
                  <c:v>25.894799999999975</c:v>
                </c:pt>
                <c:pt idx="6451">
                  <c:v>25.886799999999994</c:v>
                </c:pt>
                <c:pt idx="6452">
                  <c:v>25.8904</c:v>
                </c:pt>
                <c:pt idx="6453">
                  <c:v>25.896999999999991</c:v>
                </c:pt>
                <c:pt idx="6454">
                  <c:v>25.888599999999997</c:v>
                </c:pt>
                <c:pt idx="6455">
                  <c:v>25.894000000000005</c:v>
                </c:pt>
                <c:pt idx="6456">
                  <c:v>25.88839999999999</c:v>
                </c:pt>
                <c:pt idx="6457">
                  <c:v>25.893799999999999</c:v>
                </c:pt>
                <c:pt idx="6458">
                  <c:v>25.891799999999989</c:v>
                </c:pt>
                <c:pt idx="6459">
                  <c:v>25.895399999999995</c:v>
                </c:pt>
                <c:pt idx="6460">
                  <c:v>25.889400000000023</c:v>
                </c:pt>
                <c:pt idx="6461">
                  <c:v>25.887</c:v>
                </c:pt>
                <c:pt idx="6462">
                  <c:v>25.88839999999999</c:v>
                </c:pt>
                <c:pt idx="6463">
                  <c:v>25.884200000000021</c:v>
                </c:pt>
                <c:pt idx="6464">
                  <c:v>25.880999999999972</c:v>
                </c:pt>
                <c:pt idx="6465">
                  <c:v>25.883600000000001</c:v>
                </c:pt>
                <c:pt idx="6466">
                  <c:v>25.877999999999986</c:v>
                </c:pt>
                <c:pt idx="6467">
                  <c:v>25.876800000000003</c:v>
                </c:pt>
                <c:pt idx="6468">
                  <c:v>25.883399999999995</c:v>
                </c:pt>
                <c:pt idx="6469">
                  <c:v>25.888599999999997</c:v>
                </c:pt>
                <c:pt idx="6470">
                  <c:v>25.896000000000015</c:v>
                </c:pt>
                <c:pt idx="6471">
                  <c:v>25.89100000000002</c:v>
                </c:pt>
                <c:pt idx="6472">
                  <c:v>25.877799999999979</c:v>
                </c:pt>
                <c:pt idx="6473">
                  <c:v>25.880400000000009</c:v>
                </c:pt>
                <c:pt idx="6474">
                  <c:v>25.876199999999983</c:v>
                </c:pt>
                <c:pt idx="6475">
                  <c:v>25.886399999999981</c:v>
                </c:pt>
                <c:pt idx="6476">
                  <c:v>25.87639999999999</c:v>
                </c:pt>
                <c:pt idx="6477">
                  <c:v>25.875200000000007</c:v>
                </c:pt>
                <c:pt idx="6478">
                  <c:v>25.869000000000028</c:v>
                </c:pt>
                <c:pt idx="6479">
                  <c:v>25.87360000000001</c:v>
                </c:pt>
                <c:pt idx="6480">
                  <c:v>25.878199999999993</c:v>
                </c:pt>
                <c:pt idx="6481">
                  <c:v>25.873400000000004</c:v>
                </c:pt>
                <c:pt idx="6482">
                  <c:v>25.877599999999973</c:v>
                </c:pt>
                <c:pt idx="6483">
                  <c:v>25.884999999999991</c:v>
                </c:pt>
                <c:pt idx="6484">
                  <c:v>25.875400000000013</c:v>
                </c:pt>
                <c:pt idx="6485">
                  <c:v>25.872799999999984</c:v>
                </c:pt>
                <c:pt idx="6486">
                  <c:v>25.870200000000011</c:v>
                </c:pt>
                <c:pt idx="6487">
                  <c:v>25.870799999999974</c:v>
                </c:pt>
                <c:pt idx="6488">
                  <c:v>25.87439999999998</c:v>
                </c:pt>
                <c:pt idx="6489">
                  <c:v>25.873400000000004</c:v>
                </c:pt>
                <c:pt idx="6490">
                  <c:v>25.871600000000001</c:v>
                </c:pt>
                <c:pt idx="6491">
                  <c:v>25.876800000000003</c:v>
                </c:pt>
                <c:pt idx="6492">
                  <c:v>25.863400000000013</c:v>
                </c:pt>
                <c:pt idx="6493">
                  <c:v>25.876800000000003</c:v>
                </c:pt>
                <c:pt idx="6494">
                  <c:v>25.871199999999988</c:v>
                </c:pt>
                <c:pt idx="6495">
                  <c:v>25.872200000000021</c:v>
                </c:pt>
                <c:pt idx="6496">
                  <c:v>25.864599999999996</c:v>
                </c:pt>
                <c:pt idx="6497">
                  <c:v>25.864800000000002</c:v>
                </c:pt>
                <c:pt idx="6498">
                  <c:v>25.869000000000028</c:v>
                </c:pt>
                <c:pt idx="6499">
                  <c:v>25.867399999999975</c:v>
                </c:pt>
                <c:pt idx="6500">
                  <c:v>25.857799999999997</c:v>
                </c:pt>
                <c:pt idx="6501">
                  <c:v>25.858200000000011</c:v>
                </c:pt>
                <c:pt idx="6502">
                  <c:v>25.858400000000017</c:v>
                </c:pt>
                <c:pt idx="6503">
                  <c:v>25.863200000000006</c:v>
                </c:pt>
                <c:pt idx="6504">
                  <c:v>25.8596</c:v>
                </c:pt>
                <c:pt idx="6505">
                  <c:v>25.860400000000027</c:v>
                </c:pt>
                <c:pt idx="6506">
                  <c:v>25.870200000000011</c:v>
                </c:pt>
                <c:pt idx="6507">
                  <c:v>25.863</c:v>
                </c:pt>
                <c:pt idx="6508">
                  <c:v>25.86160000000001</c:v>
                </c:pt>
                <c:pt idx="6509">
                  <c:v>25.866199999999992</c:v>
                </c:pt>
                <c:pt idx="6510">
                  <c:v>25.858200000000011</c:v>
                </c:pt>
                <c:pt idx="6511">
                  <c:v>25.857000000000028</c:v>
                </c:pt>
                <c:pt idx="6512">
                  <c:v>25.855000000000018</c:v>
                </c:pt>
                <c:pt idx="6513">
                  <c:v>25.846799999999973</c:v>
                </c:pt>
                <c:pt idx="6514">
                  <c:v>25.851600000000019</c:v>
                </c:pt>
                <c:pt idx="6515">
                  <c:v>25.851400000000012</c:v>
                </c:pt>
                <c:pt idx="6516">
                  <c:v>25.848400000000026</c:v>
                </c:pt>
                <c:pt idx="6517">
                  <c:v>25.851200000000006</c:v>
                </c:pt>
                <c:pt idx="6518">
                  <c:v>25.855000000000018</c:v>
                </c:pt>
                <c:pt idx="6519">
                  <c:v>25.856200000000001</c:v>
                </c:pt>
                <c:pt idx="6520">
                  <c:v>25.853799999999978</c:v>
                </c:pt>
                <c:pt idx="6521">
                  <c:v>25.851999999999975</c:v>
                </c:pt>
                <c:pt idx="6522">
                  <c:v>25.854800000000012</c:v>
                </c:pt>
                <c:pt idx="6523">
                  <c:v>25.851200000000006</c:v>
                </c:pt>
                <c:pt idx="6524">
                  <c:v>25.844200000000001</c:v>
                </c:pt>
                <c:pt idx="6525">
                  <c:v>25.852800000000002</c:v>
                </c:pt>
                <c:pt idx="6526">
                  <c:v>25.849600000000009</c:v>
                </c:pt>
                <c:pt idx="6527">
                  <c:v>25.849400000000003</c:v>
                </c:pt>
                <c:pt idx="6528">
                  <c:v>25.844400000000007</c:v>
                </c:pt>
                <c:pt idx="6529">
                  <c:v>25.843000000000018</c:v>
                </c:pt>
                <c:pt idx="6530">
                  <c:v>25.846400000000017</c:v>
                </c:pt>
                <c:pt idx="6531">
                  <c:v>25.836400000000026</c:v>
                </c:pt>
                <c:pt idx="6532">
                  <c:v>25.846400000000017</c:v>
                </c:pt>
                <c:pt idx="6533">
                  <c:v>25.841000000000008</c:v>
                </c:pt>
                <c:pt idx="6534">
                  <c:v>25.839400000000012</c:v>
                </c:pt>
                <c:pt idx="6535">
                  <c:v>25.83420000000001</c:v>
                </c:pt>
                <c:pt idx="6536">
                  <c:v>25.839200000000005</c:v>
                </c:pt>
                <c:pt idx="6537">
                  <c:v>25.83499999999998</c:v>
                </c:pt>
                <c:pt idx="6538">
                  <c:v>25.840199999999982</c:v>
                </c:pt>
                <c:pt idx="6539">
                  <c:v>25.841600000000028</c:v>
                </c:pt>
                <c:pt idx="6540">
                  <c:v>25.837199999999996</c:v>
                </c:pt>
                <c:pt idx="6541">
                  <c:v>25.828399999999988</c:v>
                </c:pt>
                <c:pt idx="6542">
                  <c:v>25.826599999999985</c:v>
                </c:pt>
                <c:pt idx="6543">
                  <c:v>25.836200000000019</c:v>
                </c:pt>
                <c:pt idx="6544">
                  <c:v>25.828599999999994</c:v>
                </c:pt>
                <c:pt idx="6545">
                  <c:v>25.827600000000018</c:v>
                </c:pt>
                <c:pt idx="6546">
                  <c:v>25.836000000000013</c:v>
                </c:pt>
                <c:pt idx="6547">
                  <c:v>25.829999999999984</c:v>
                </c:pt>
                <c:pt idx="6548">
                  <c:v>25.830399999999997</c:v>
                </c:pt>
                <c:pt idx="6549">
                  <c:v>25.8322</c:v>
                </c:pt>
                <c:pt idx="6550">
                  <c:v>25.825199999999995</c:v>
                </c:pt>
                <c:pt idx="6551">
                  <c:v>25.829799999999977</c:v>
                </c:pt>
                <c:pt idx="6552">
                  <c:v>25.828800000000001</c:v>
                </c:pt>
                <c:pt idx="6553">
                  <c:v>25.829200000000014</c:v>
                </c:pt>
                <c:pt idx="6554">
                  <c:v>25.830199999999991</c:v>
                </c:pt>
                <c:pt idx="6555">
                  <c:v>25.819999999999993</c:v>
                </c:pt>
                <c:pt idx="6556">
                  <c:v>25.829799999999977</c:v>
                </c:pt>
                <c:pt idx="6557">
                  <c:v>25.821000000000026</c:v>
                </c:pt>
                <c:pt idx="6558">
                  <c:v>25.824799999999982</c:v>
                </c:pt>
                <c:pt idx="6559">
                  <c:v>25.817799999999977</c:v>
                </c:pt>
                <c:pt idx="6560">
                  <c:v>25.821599999999989</c:v>
                </c:pt>
                <c:pt idx="6561">
                  <c:v>25.822999999999979</c:v>
                </c:pt>
                <c:pt idx="6562">
                  <c:v>25.816800000000001</c:v>
                </c:pt>
                <c:pt idx="6563">
                  <c:v>25.821399999999983</c:v>
                </c:pt>
                <c:pt idx="6564">
                  <c:v>25.822799999999972</c:v>
                </c:pt>
                <c:pt idx="6565">
                  <c:v>25.828399999999988</c:v>
                </c:pt>
                <c:pt idx="6566">
                  <c:v>25.814399999999978</c:v>
                </c:pt>
                <c:pt idx="6567">
                  <c:v>25.812000000000012</c:v>
                </c:pt>
                <c:pt idx="6568">
                  <c:v>25.817999999999984</c:v>
                </c:pt>
                <c:pt idx="6569">
                  <c:v>25.814000000000021</c:v>
                </c:pt>
                <c:pt idx="6570">
                  <c:v>25.816800000000001</c:v>
                </c:pt>
                <c:pt idx="6571">
                  <c:v>25.807000000000016</c:v>
                </c:pt>
                <c:pt idx="6572">
                  <c:v>25.824200000000019</c:v>
                </c:pt>
                <c:pt idx="6573">
                  <c:v>25.810999999999979</c:v>
                </c:pt>
                <c:pt idx="6574">
                  <c:v>25.809599999999989</c:v>
                </c:pt>
                <c:pt idx="6575">
                  <c:v>25.817200000000014</c:v>
                </c:pt>
                <c:pt idx="6576">
                  <c:v>25.814999999999998</c:v>
                </c:pt>
                <c:pt idx="6577">
                  <c:v>25.815999999999974</c:v>
                </c:pt>
                <c:pt idx="6578">
                  <c:v>25.814200000000028</c:v>
                </c:pt>
                <c:pt idx="6579">
                  <c:v>25.802999999999997</c:v>
                </c:pt>
                <c:pt idx="6580">
                  <c:v>25.803800000000024</c:v>
                </c:pt>
                <c:pt idx="6581">
                  <c:v>25.80619999999999</c:v>
                </c:pt>
                <c:pt idx="6582">
                  <c:v>25.801600000000008</c:v>
                </c:pt>
                <c:pt idx="6583">
                  <c:v>25.807200000000023</c:v>
                </c:pt>
                <c:pt idx="6584">
                  <c:v>25.807000000000016</c:v>
                </c:pt>
                <c:pt idx="6585">
                  <c:v>25.798600000000022</c:v>
                </c:pt>
                <c:pt idx="6586">
                  <c:v>25.807599999999979</c:v>
                </c:pt>
                <c:pt idx="6587">
                  <c:v>25.800999999999988</c:v>
                </c:pt>
                <c:pt idx="6588">
                  <c:v>25.805600000000027</c:v>
                </c:pt>
                <c:pt idx="6589">
                  <c:v>25.810200000000009</c:v>
                </c:pt>
                <c:pt idx="6590">
                  <c:v>25.807599999999979</c:v>
                </c:pt>
                <c:pt idx="6591">
                  <c:v>25.808600000000013</c:v>
                </c:pt>
                <c:pt idx="6592">
                  <c:v>25.803800000000024</c:v>
                </c:pt>
                <c:pt idx="6593">
                  <c:v>25.80419999999998</c:v>
                </c:pt>
                <c:pt idx="6594">
                  <c:v>25.798200000000008</c:v>
                </c:pt>
                <c:pt idx="6595">
                  <c:v>25.804599999999994</c:v>
                </c:pt>
                <c:pt idx="6596">
                  <c:v>25.800000000000011</c:v>
                </c:pt>
                <c:pt idx="6597">
                  <c:v>25.7928</c:v>
                </c:pt>
                <c:pt idx="6598">
                  <c:v>25.795799999999986</c:v>
                </c:pt>
                <c:pt idx="6599">
                  <c:v>25.795799999999986</c:v>
                </c:pt>
                <c:pt idx="6600">
                  <c:v>25.798200000000008</c:v>
                </c:pt>
                <c:pt idx="6601">
                  <c:v>25.791600000000017</c:v>
                </c:pt>
                <c:pt idx="6602">
                  <c:v>25.798200000000008</c:v>
                </c:pt>
                <c:pt idx="6603">
                  <c:v>25.799800000000005</c:v>
                </c:pt>
                <c:pt idx="6604">
                  <c:v>25.797599999999989</c:v>
                </c:pt>
                <c:pt idx="6605">
                  <c:v>25.7928</c:v>
                </c:pt>
                <c:pt idx="6606">
                  <c:v>25.790399999999977</c:v>
                </c:pt>
                <c:pt idx="6607">
                  <c:v>25.794800000000009</c:v>
                </c:pt>
                <c:pt idx="6608">
                  <c:v>25.792399999999986</c:v>
                </c:pt>
                <c:pt idx="6609">
                  <c:v>25.785199999999975</c:v>
                </c:pt>
                <c:pt idx="6610">
                  <c:v>25.790599999999984</c:v>
                </c:pt>
                <c:pt idx="6611">
                  <c:v>25.797599999999989</c:v>
                </c:pt>
                <c:pt idx="6612">
                  <c:v>25.786400000000015</c:v>
                </c:pt>
                <c:pt idx="6613">
                  <c:v>25.79140000000001</c:v>
                </c:pt>
                <c:pt idx="6614">
                  <c:v>25.797000000000025</c:v>
                </c:pt>
                <c:pt idx="6615">
                  <c:v>25.785399999999981</c:v>
                </c:pt>
                <c:pt idx="6616">
                  <c:v>25.785799999999995</c:v>
                </c:pt>
                <c:pt idx="6617">
                  <c:v>25.781600000000026</c:v>
                </c:pt>
                <c:pt idx="6618">
                  <c:v>25.783999999999992</c:v>
                </c:pt>
                <c:pt idx="6619">
                  <c:v>25.782199999999989</c:v>
                </c:pt>
                <c:pt idx="6620">
                  <c:v>25.781200000000013</c:v>
                </c:pt>
                <c:pt idx="6621">
                  <c:v>25.784199999999998</c:v>
                </c:pt>
                <c:pt idx="6622">
                  <c:v>25.781400000000019</c:v>
                </c:pt>
                <c:pt idx="6623">
                  <c:v>25.781799999999976</c:v>
                </c:pt>
                <c:pt idx="6624">
                  <c:v>25.781999999999982</c:v>
                </c:pt>
                <c:pt idx="6625">
                  <c:v>25.780199999999979</c:v>
                </c:pt>
                <c:pt idx="6626">
                  <c:v>25.782399999999996</c:v>
                </c:pt>
                <c:pt idx="6627">
                  <c:v>25.781600000000026</c:v>
                </c:pt>
                <c:pt idx="6628">
                  <c:v>25.780599999999993</c:v>
                </c:pt>
                <c:pt idx="6629">
                  <c:v>25.774600000000021</c:v>
                </c:pt>
                <c:pt idx="6630">
                  <c:v>25.779800000000023</c:v>
                </c:pt>
                <c:pt idx="6631">
                  <c:v>25.776400000000024</c:v>
                </c:pt>
                <c:pt idx="6632">
                  <c:v>25.781400000000019</c:v>
                </c:pt>
                <c:pt idx="6633">
                  <c:v>25.770399999999995</c:v>
                </c:pt>
                <c:pt idx="6634">
                  <c:v>25.77600000000001</c:v>
                </c:pt>
                <c:pt idx="6635">
                  <c:v>25.778599999999983</c:v>
                </c:pt>
                <c:pt idx="6636">
                  <c:v>25.771999999999991</c:v>
                </c:pt>
                <c:pt idx="6637">
                  <c:v>25.776599999999974</c:v>
                </c:pt>
                <c:pt idx="6638">
                  <c:v>25.772600000000011</c:v>
                </c:pt>
                <c:pt idx="6639">
                  <c:v>25.780199999999979</c:v>
                </c:pt>
                <c:pt idx="6640">
                  <c:v>25.772800000000018</c:v>
                </c:pt>
                <c:pt idx="6641">
                  <c:v>25.778599999999983</c:v>
                </c:pt>
                <c:pt idx="6642">
                  <c:v>25.769799999999975</c:v>
                </c:pt>
                <c:pt idx="6643">
                  <c:v>25.767400000000009</c:v>
                </c:pt>
                <c:pt idx="6644">
                  <c:v>25.768199999999979</c:v>
                </c:pt>
                <c:pt idx="6645">
                  <c:v>25.769000000000005</c:v>
                </c:pt>
                <c:pt idx="6646">
                  <c:v>25.769600000000025</c:v>
                </c:pt>
                <c:pt idx="6647">
                  <c:v>25.77600000000001</c:v>
                </c:pt>
                <c:pt idx="6648">
                  <c:v>25.76600000000002</c:v>
                </c:pt>
                <c:pt idx="6649">
                  <c:v>25.768599999999992</c:v>
                </c:pt>
                <c:pt idx="6650">
                  <c:v>25.776400000000024</c:v>
                </c:pt>
                <c:pt idx="6651">
                  <c:v>25.773000000000025</c:v>
                </c:pt>
                <c:pt idx="6652">
                  <c:v>25.765600000000006</c:v>
                </c:pt>
                <c:pt idx="6653">
                  <c:v>25.7654</c:v>
                </c:pt>
                <c:pt idx="6654">
                  <c:v>25.761000000000024</c:v>
                </c:pt>
                <c:pt idx="6655">
                  <c:v>25.759200000000021</c:v>
                </c:pt>
                <c:pt idx="6656">
                  <c:v>25.771799999999985</c:v>
                </c:pt>
                <c:pt idx="6657">
                  <c:v>25.757999999999981</c:v>
                </c:pt>
                <c:pt idx="6658">
                  <c:v>25.759200000000021</c:v>
                </c:pt>
                <c:pt idx="6659">
                  <c:v>25.753800000000012</c:v>
                </c:pt>
                <c:pt idx="6660">
                  <c:v>25.76260000000002</c:v>
                </c:pt>
                <c:pt idx="6661">
                  <c:v>25.753199999999993</c:v>
                </c:pt>
                <c:pt idx="6662">
                  <c:v>25.762</c:v>
                </c:pt>
                <c:pt idx="6663">
                  <c:v>25.756599999999992</c:v>
                </c:pt>
                <c:pt idx="6664">
                  <c:v>25.755400000000009</c:v>
                </c:pt>
                <c:pt idx="6665">
                  <c:v>25.75200000000001</c:v>
                </c:pt>
                <c:pt idx="6666">
                  <c:v>25.753399999999999</c:v>
                </c:pt>
                <c:pt idx="6667">
                  <c:v>25.748199999999997</c:v>
                </c:pt>
                <c:pt idx="6668">
                  <c:v>25.752200000000016</c:v>
                </c:pt>
                <c:pt idx="6669">
                  <c:v>25.748800000000017</c:v>
                </c:pt>
                <c:pt idx="6670">
                  <c:v>25.753399999999999</c:v>
                </c:pt>
                <c:pt idx="6671">
                  <c:v>25.749000000000024</c:v>
                </c:pt>
                <c:pt idx="6672">
                  <c:v>25.742399999999975</c:v>
                </c:pt>
                <c:pt idx="6673">
                  <c:v>25.75200000000001</c:v>
                </c:pt>
                <c:pt idx="6674">
                  <c:v>25.760800000000017</c:v>
                </c:pt>
                <c:pt idx="6675">
                  <c:v>25.746600000000001</c:v>
                </c:pt>
                <c:pt idx="6676">
                  <c:v>25.754799999999989</c:v>
                </c:pt>
                <c:pt idx="6677">
                  <c:v>25.745999999999981</c:v>
                </c:pt>
                <c:pt idx="6678">
                  <c:v>25.752999999999986</c:v>
                </c:pt>
                <c:pt idx="6679">
                  <c:v>25.746399999999994</c:v>
                </c:pt>
                <c:pt idx="6680">
                  <c:v>25.745200000000011</c:v>
                </c:pt>
                <c:pt idx="6681">
                  <c:v>25.740999999999985</c:v>
                </c:pt>
                <c:pt idx="6682">
                  <c:v>25.743200000000002</c:v>
                </c:pt>
                <c:pt idx="6683">
                  <c:v>25.751599999999996</c:v>
                </c:pt>
                <c:pt idx="6684">
                  <c:v>25.740000000000009</c:v>
                </c:pt>
                <c:pt idx="6685">
                  <c:v>25.744199999999978</c:v>
                </c:pt>
                <c:pt idx="6686">
                  <c:v>25.734199999999987</c:v>
                </c:pt>
                <c:pt idx="6687">
                  <c:v>25.743200000000002</c:v>
                </c:pt>
                <c:pt idx="6688">
                  <c:v>25.738600000000019</c:v>
                </c:pt>
                <c:pt idx="6689">
                  <c:v>25.737799999999993</c:v>
                </c:pt>
                <c:pt idx="6690">
                  <c:v>25.738999999999976</c:v>
                </c:pt>
                <c:pt idx="6691">
                  <c:v>25.741399999999999</c:v>
                </c:pt>
                <c:pt idx="6692">
                  <c:v>25.734199999999987</c:v>
                </c:pt>
                <c:pt idx="6693">
                  <c:v>25.736800000000017</c:v>
                </c:pt>
                <c:pt idx="6694">
                  <c:v>25.738400000000013</c:v>
                </c:pt>
                <c:pt idx="6695">
                  <c:v>25.742799999999988</c:v>
                </c:pt>
                <c:pt idx="6696">
                  <c:v>25.742000000000019</c:v>
                </c:pt>
                <c:pt idx="6697">
                  <c:v>25.741800000000012</c:v>
                </c:pt>
                <c:pt idx="6698">
                  <c:v>25.738800000000026</c:v>
                </c:pt>
                <c:pt idx="6699">
                  <c:v>25.738800000000026</c:v>
                </c:pt>
                <c:pt idx="6700">
                  <c:v>25.73739999999998</c:v>
                </c:pt>
                <c:pt idx="6701">
                  <c:v>25.735599999999977</c:v>
                </c:pt>
                <c:pt idx="6702">
                  <c:v>25.730200000000025</c:v>
                </c:pt>
                <c:pt idx="6703">
                  <c:v>25.730999999999995</c:v>
                </c:pt>
                <c:pt idx="6704">
                  <c:v>25.730000000000018</c:v>
                </c:pt>
                <c:pt idx="6705">
                  <c:v>25.743800000000022</c:v>
                </c:pt>
                <c:pt idx="6706">
                  <c:v>25.742399999999975</c:v>
                </c:pt>
                <c:pt idx="6707">
                  <c:v>25.735599999999977</c:v>
                </c:pt>
                <c:pt idx="6708">
                  <c:v>25.736400000000003</c:v>
                </c:pt>
                <c:pt idx="6709">
                  <c:v>25.745000000000005</c:v>
                </c:pt>
                <c:pt idx="6710">
                  <c:v>25.73399999999998</c:v>
                </c:pt>
                <c:pt idx="6711">
                  <c:v>25.740400000000022</c:v>
                </c:pt>
                <c:pt idx="6712">
                  <c:v>25.734199999999987</c:v>
                </c:pt>
                <c:pt idx="6713">
                  <c:v>25.731200000000001</c:v>
                </c:pt>
                <c:pt idx="6714">
                  <c:v>25.732000000000028</c:v>
                </c:pt>
                <c:pt idx="6715">
                  <c:v>25.739599999999996</c:v>
                </c:pt>
                <c:pt idx="6716">
                  <c:v>25.739800000000002</c:v>
                </c:pt>
                <c:pt idx="6717">
                  <c:v>25.730599999999981</c:v>
                </c:pt>
                <c:pt idx="6718">
                  <c:v>25.722199999999987</c:v>
                </c:pt>
                <c:pt idx="6719">
                  <c:v>25.72320000000002</c:v>
                </c:pt>
                <c:pt idx="6720">
                  <c:v>25.727800000000002</c:v>
                </c:pt>
                <c:pt idx="6721">
                  <c:v>25.725399999999979</c:v>
                </c:pt>
                <c:pt idx="6722">
                  <c:v>25.719400000000007</c:v>
                </c:pt>
                <c:pt idx="6723">
                  <c:v>25.726999999999975</c:v>
                </c:pt>
                <c:pt idx="6724">
                  <c:v>25.725599999999986</c:v>
                </c:pt>
                <c:pt idx="6725">
                  <c:v>25.725399999999979</c:v>
                </c:pt>
                <c:pt idx="6726">
                  <c:v>25.722199999999987</c:v>
                </c:pt>
                <c:pt idx="6727">
                  <c:v>25.718999999999994</c:v>
                </c:pt>
                <c:pt idx="6728">
                  <c:v>25.718999999999994</c:v>
                </c:pt>
                <c:pt idx="6729">
                  <c:v>25.723000000000013</c:v>
                </c:pt>
                <c:pt idx="6730">
                  <c:v>25.720799999999997</c:v>
                </c:pt>
                <c:pt idx="6731">
                  <c:v>25.719400000000007</c:v>
                </c:pt>
                <c:pt idx="6732">
                  <c:v>25.718200000000024</c:v>
                </c:pt>
                <c:pt idx="6733">
                  <c:v>25.720199999999977</c:v>
                </c:pt>
                <c:pt idx="6734">
                  <c:v>25.728200000000015</c:v>
                </c:pt>
                <c:pt idx="6735">
                  <c:v>25.710800000000006</c:v>
                </c:pt>
                <c:pt idx="6736">
                  <c:v>25.70920000000001</c:v>
                </c:pt>
                <c:pt idx="6737">
                  <c:v>25.715599999999995</c:v>
                </c:pt>
                <c:pt idx="6738">
                  <c:v>25.713000000000022</c:v>
                </c:pt>
                <c:pt idx="6739">
                  <c:v>25.70859999999999</c:v>
                </c:pt>
                <c:pt idx="6740">
                  <c:v>25.710800000000006</c:v>
                </c:pt>
                <c:pt idx="6741">
                  <c:v>25.70659999999998</c:v>
                </c:pt>
                <c:pt idx="6742">
                  <c:v>25.708399999999983</c:v>
                </c:pt>
                <c:pt idx="6743">
                  <c:v>25.714400000000012</c:v>
                </c:pt>
                <c:pt idx="6744">
                  <c:v>25.711200000000019</c:v>
                </c:pt>
                <c:pt idx="6745">
                  <c:v>25.719800000000021</c:v>
                </c:pt>
                <c:pt idx="6746">
                  <c:v>25.715199999999982</c:v>
                </c:pt>
                <c:pt idx="6747">
                  <c:v>25.702999999999975</c:v>
                </c:pt>
                <c:pt idx="6748">
                  <c:v>25.716400000000021</c:v>
                </c:pt>
                <c:pt idx="6749">
                  <c:v>25.708399999999983</c:v>
                </c:pt>
                <c:pt idx="6750">
                  <c:v>25.717800000000011</c:v>
                </c:pt>
                <c:pt idx="6751">
                  <c:v>25.713000000000022</c:v>
                </c:pt>
                <c:pt idx="6752">
                  <c:v>25.708399999999983</c:v>
                </c:pt>
                <c:pt idx="6753">
                  <c:v>25.708199999999977</c:v>
                </c:pt>
                <c:pt idx="6754">
                  <c:v>25.711200000000019</c:v>
                </c:pt>
                <c:pt idx="6755">
                  <c:v>25.697400000000016</c:v>
                </c:pt>
                <c:pt idx="6756">
                  <c:v>25.705800000000011</c:v>
                </c:pt>
                <c:pt idx="6757">
                  <c:v>25.708399999999983</c:v>
                </c:pt>
                <c:pt idx="6758">
                  <c:v>25.706399999999974</c:v>
                </c:pt>
                <c:pt idx="6759">
                  <c:v>25.702200000000005</c:v>
                </c:pt>
                <c:pt idx="6760">
                  <c:v>25.705800000000011</c:v>
                </c:pt>
                <c:pt idx="6761">
                  <c:v>25.704799999999977</c:v>
                </c:pt>
                <c:pt idx="6762">
                  <c:v>25.718999999999994</c:v>
                </c:pt>
                <c:pt idx="6763">
                  <c:v>25.706200000000024</c:v>
                </c:pt>
                <c:pt idx="6764">
                  <c:v>25.701199999999972</c:v>
                </c:pt>
                <c:pt idx="6765">
                  <c:v>25.710399999999993</c:v>
                </c:pt>
                <c:pt idx="6766">
                  <c:v>25.706399999999974</c:v>
                </c:pt>
                <c:pt idx="6767">
                  <c:v>25.708000000000027</c:v>
                </c:pt>
                <c:pt idx="6768">
                  <c:v>25.692400000000021</c:v>
                </c:pt>
                <c:pt idx="6769">
                  <c:v>25.704999999999984</c:v>
                </c:pt>
                <c:pt idx="6770">
                  <c:v>25.69459999999998</c:v>
                </c:pt>
                <c:pt idx="6771">
                  <c:v>25.699599999999975</c:v>
                </c:pt>
                <c:pt idx="6772">
                  <c:v>25.694999999999993</c:v>
                </c:pt>
                <c:pt idx="6773">
                  <c:v>25.690600000000018</c:v>
                </c:pt>
                <c:pt idx="6774">
                  <c:v>25.692000000000007</c:v>
                </c:pt>
                <c:pt idx="6775">
                  <c:v>25.690600000000018</c:v>
                </c:pt>
                <c:pt idx="6776">
                  <c:v>25.69380000000001</c:v>
                </c:pt>
                <c:pt idx="6777">
                  <c:v>25.698399999999992</c:v>
                </c:pt>
                <c:pt idx="6778">
                  <c:v>25.6952</c:v>
                </c:pt>
                <c:pt idx="6779">
                  <c:v>25.692400000000021</c:v>
                </c:pt>
                <c:pt idx="6780">
                  <c:v>25.690400000000011</c:v>
                </c:pt>
                <c:pt idx="6781">
                  <c:v>25.689399999999978</c:v>
                </c:pt>
                <c:pt idx="6782">
                  <c:v>25.687799999999982</c:v>
                </c:pt>
                <c:pt idx="6783">
                  <c:v>25.693399999999997</c:v>
                </c:pt>
                <c:pt idx="6784">
                  <c:v>25.683199999999999</c:v>
                </c:pt>
                <c:pt idx="6785">
                  <c:v>25.678200000000004</c:v>
                </c:pt>
                <c:pt idx="6786">
                  <c:v>25.678600000000017</c:v>
                </c:pt>
                <c:pt idx="6787">
                  <c:v>25.680799999999977</c:v>
                </c:pt>
                <c:pt idx="6788">
                  <c:v>25.682999999999993</c:v>
                </c:pt>
                <c:pt idx="6789">
                  <c:v>25.687000000000012</c:v>
                </c:pt>
                <c:pt idx="6790">
                  <c:v>25.680999999999983</c:v>
                </c:pt>
                <c:pt idx="6791">
                  <c:v>25.676199999999994</c:v>
                </c:pt>
                <c:pt idx="6792">
                  <c:v>25.687999999999988</c:v>
                </c:pt>
                <c:pt idx="6793">
                  <c:v>25.680999999999983</c:v>
                </c:pt>
                <c:pt idx="6794">
                  <c:v>25.682000000000016</c:v>
                </c:pt>
                <c:pt idx="6795">
                  <c:v>25.686800000000005</c:v>
                </c:pt>
                <c:pt idx="6796">
                  <c:v>25.678200000000004</c:v>
                </c:pt>
                <c:pt idx="6797">
                  <c:v>25.677999999999997</c:v>
                </c:pt>
                <c:pt idx="6798">
                  <c:v>25.684199999999976</c:v>
                </c:pt>
                <c:pt idx="6799">
                  <c:v>25.680999999999983</c:v>
                </c:pt>
                <c:pt idx="6800">
                  <c:v>25.67919999999998</c:v>
                </c:pt>
                <c:pt idx="6801">
                  <c:v>25.675599999999974</c:v>
                </c:pt>
                <c:pt idx="6802">
                  <c:v>25.672399999999982</c:v>
                </c:pt>
                <c:pt idx="6803">
                  <c:v>25.682599999999979</c:v>
                </c:pt>
                <c:pt idx="6804">
                  <c:v>25.678200000000004</c:v>
                </c:pt>
                <c:pt idx="6805">
                  <c:v>25.676199999999994</c:v>
                </c:pt>
                <c:pt idx="6806">
                  <c:v>25.680000000000007</c:v>
                </c:pt>
                <c:pt idx="6807">
                  <c:v>25.675999999999988</c:v>
                </c:pt>
                <c:pt idx="6808">
                  <c:v>25.670599999999979</c:v>
                </c:pt>
                <c:pt idx="6809">
                  <c:v>25.685799999999972</c:v>
                </c:pt>
                <c:pt idx="6810">
                  <c:v>25.682799999999986</c:v>
                </c:pt>
                <c:pt idx="6811">
                  <c:v>25.681600000000003</c:v>
                </c:pt>
                <c:pt idx="6812">
                  <c:v>25.681600000000003</c:v>
                </c:pt>
                <c:pt idx="6813">
                  <c:v>25.672199999999975</c:v>
                </c:pt>
                <c:pt idx="6814">
                  <c:v>25.66840000000002</c:v>
                </c:pt>
                <c:pt idx="6815">
                  <c:v>25.683600000000013</c:v>
                </c:pt>
                <c:pt idx="6816">
                  <c:v>25.673200000000008</c:v>
                </c:pt>
                <c:pt idx="6817">
                  <c:v>25.682200000000023</c:v>
                </c:pt>
                <c:pt idx="6818">
                  <c:v>25.675799999999981</c:v>
                </c:pt>
                <c:pt idx="6819">
                  <c:v>25.672799999999995</c:v>
                </c:pt>
                <c:pt idx="6820">
                  <c:v>25.670599999999979</c:v>
                </c:pt>
                <c:pt idx="6821">
                  <c:v>25.671800000000019</c:v>
                </c:pt>
                <c:pt idx="6822">
                  <c:v>25.674599999999998</c:v>
                </c:pt>
                <c:pt idx="6823">
                  <c:v>25.666200000000003</c:v>
                </c:pt>
                <c:pt idx="6824">
                  <c:v>25.671600000000012</c:v>
                </c:pt>
                <c:pt idx="6825">
                  <c:v>25.669800000000009</c:v>
                </c:pt>
                <c:pt idx="6826">
                  <c:v>25.662599999999998</c:v>
                </c:pt>
                <c:pt idx="6827">
                  <c:v>25.670799999999986</c:v>
                </c:pt>
                <c:pt idx="6828">
                  <c:v>25.671800000000019</c:v>
                </c:pt>
                <c:pt idx="6829">
                  <c:v>25.661600000000021</c:v>
                </c:pt>
                <c:pt idx="6830">
                  <c:v>25.66719999999998</c:v>
                </c:pt>
                <c:pt idx="6831">
                  <c:v>25.663400000000024</c:v>
                </c:pt>
                <c:pt idx="6832">
                  <c:v>25.781499999999994</c:v>
                </c:pt>
                <c:pt idx="6833">
                  <c:v>25.781999999999982</c:v>
                </c:pt>
                <c:pt idx="6834">
                  <c:v>25.783000000000015</c:v>
                </c:pt>
                <c:pt idx="6835">
                  <c:v>25.774249999999995</c:v>
                </c:pt>
                <c:pt idx="6836">
                  <c:v>25.78325000000001</c:v>
                </c:pt>
                <c:pt idx="6837">
                  <c:v>25.790500000000009</c:v>
                </c:pt>
                <c:pt idx="6838">
                  <c:v>25.779499999999985</c:v>
                </c:pt>
                <c:pt idx="6839">
                  <c:v>25.782750000000021</c:v>
                </c:pt>
                <c:pt idx="6840">
                  <c:v>25.777249999999981</c:v>
                </c:pt>
                <c:pt idx="6841">
                  <c:v>25.783999999999992</c:v>
                </c:pt>
                <c:pt idx="6842">
                  <c:v>25.780750000000012</c:v>
                </c:pt>
                <c:pt idx="6843">
                  <c:v>25.776749999999993</c:v>
                </c:pt>
                <c:pt idx="6844">
                  <c:v>25.771250000000009</c:v>
                </c:pt>
                <c:pt idx="6845">
                  <c:v>25.784249999999986</c:v>
                </c:pt>
                <c:pt idx="6846">
                  <c:v>25.76600000000002</c:v>
                </c:pt>
                <c:pt idx="6847">
                  <c:v>25.762749999999983</c:v>
                </c:pt>
                <c:pt idx="6848">
                  <c:v>25.768750000000011</c:v>
                </c:pt>
                <c:pt idx="6849">
                  <c:v>25.766750000000002</c:v>
                </c:pt>
                <c:pt idx="6850">
                  <c:v>25.768500000000017</c:v>
                </c:pt>
                <c:pt idx="6851">
                  <c:v>25.773500000000013</c:v>
                </c:pt>
                <c:pt idx="6852">
                  <c:v>25.771749999999997</c:v>
                </c:pt>
                <c:pt idx="6853">
                  <c:v>25.764250000000004</c:v>
                </c:pt>
                <c:pt idx="6854">
                  <c:v>25.772249999999985</c:v>
                </c:pt>
                <c:pt idx="6855">
                  <c:v>25.76600000000002</c:v>
                </c:pt>
                <c:pt idx="6856">
                  <c:v>25.770249999999976</c:v>
                </c:pt>
                <c:pt idx="6857">
                  <c:v>25.769499999999994</c:v>
                </c:pt>
                <c:pt idx="6858">
                  <c:v>25.772749999999974</c:v>
                </c:pt>
                <c:pt idx="6859">
                  <c:v>25.762249999999995</c:v>
                </c:pt>
                <c:pt idx="6860">
                  <c:v>25.766750000000002</c:v>
                </c:pt>
                <c:pt idx="6861">
                  <c:v>25.764749999999992</c:v>
                </c:pt>
                <c:pt idx="6862">
                  <c:v>25.770249999999976</c:v>
                </c:pt>
                <c:pt idx="6863">
                  <c:v>25.763500000000022</c:v>
                </c:pt>
                <c:pt idx="6864">
                  <c:v>25.76724999999999</c:v>
                </c:pt>
                <c:pt idx="6865">
                  <c:v>25.765499999999975</c:v>
                </c:pt>
                <c:pt idx="6866">
                  <c:v>25.759000000000015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6E2-4626-BEAA-F433DF5D7E54}"/>
            </c:ext>
          </c:extLst>
        </c:ser>
        <c:ser>
          <c:idx val="3"/>
          <c:order val="3"/>
          <c:tx>
            <c:v>x=0.125 m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exp!$A$2:$A$6868</c:f>
              <c:numCache>
                <c:formatCode>General</c:formatCode>
                <c:ptCount val="6867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616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644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690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  <c:pt idx="351">
                  <c:v>702</c:v>
                </c:pt>
                <c:pt idx="352">
                  <c:v>704</c:v>
                </c:pt>
                <c:pt idx="353">
                  <c:v>706</c:v>
                </c:pt>
                <c:pt idx="354">
                  <c:v>708</c:v>
                </c:pt>
                <c:pt idx="355">
                  <c:v>710</c:v>
                </c:pt>
                <c:pt idx="356">
                  <c:v>712</c:v>
                </c:pt>
                <c:pt idx="357">
                  <c:v>714</c:v>
                </c:pt>
                <c:pt idx="358">
                  <c:v>716</c:v>
                </c:pt>
                <c:pt idx="359">
                  <c:v>718</c:v>
                </c:pt>
                <c:pt idx="360">
                  <c:v>720</c:v>
                </c:pt>
                <c:pt idx="361">
                  <c:v>722</c:v>
                </c:pt>
                <c:pt idx="362">
                  <c:v>724</c:v>
                </c:pt>
                <c:pt idx="363">
                  <c:v>726</c:v>
                </c:pt>
                <c:pt idx="364">
                  <c:v>728</c:v>
                </c:pt>
                <c:pt idx="365">
                  <c:v>730</c:v>
                </c:pt>
                <c:pt idx="366">
                  <c:v>732</c:v>
                </c:pt>
                <c:pt idx="367">
                  <c:v>734</c:v>
                </c:pt>
                <c:pt idx="368">
                  <c:v>736</c:v>
                </c:pt>
                <c:pt idx="369">
                  <c:v>738</c:v>
                </c:pt>
                <c:pt idx="370">
                  <c:v>740</c:v>
                </c:pt>
                <c:pt idx="371">
                  <c:v>742</c:v>
                </c:pt>
                <c:pt idx="372">
                  <c:v>744</c:v>
                </c:pt>
                <c:pt idx="373">
                  <c:v>746</c:v>
                </c:pt>
                <c:pt idx="374">
                  <c:v>748</c:v>
                </c:pt>
                <c:pt idx="375">
                  <c:v>750</c:v>
                </c:pt>
                <c:pt idx="376">
                  <c:v>752</c:v>
                </c:pt>
                <c:pt idx="377">
                  <c:v>754</c:v>
                </c:pt>
                <c:pt idx="378">
                  <c:v>756</c:v>
                </c:pt>
                <c:pt idx="379">
                  <c:v>758</c:v>
                </c:pt>
                <c:pt idx="380">
                  <c:v>760</c:v>
                </c:pt>
                <c:pt idx="381">
                  <c:v>762</c:v>
                </c:pt>
                <c:pt idx="382">
                  <c:v>764</c:v>
                </c:pt>
                <c:pt idx="383">
                  <c:v>766</c:v>
                </c:pt>
                <c:pt idx="384">
                  <c:v>768</c:v>
                </c:pt>
                <c:pt idx="385">
                  <c:v>770</c:v>
                </c:pt>
                <c:pt idx="386">
                  <c:v>772</c:v>
                </c:pt>
                <c:pt idx="387">
                  <c:v>774</c:v>
                </c:pt>
                <c:pt idx="388">
                  <c:v>776</c:v>
                </c:pt>
                <c:pt idx="389">
                  <c:v>778</c:v>
                </c:pt>
                <c:pt idx="390">
                  <c:v>780</c:v>
                </c:pt>
                <c:pt idx="391">
                  <c:v>782</c:v>
                </c:pt>
                <c:pt idx="392">
                  <c:v>784</c:v>
                </c:pt>
                <c:pt idx="393">
                  <c:v>786</c:v>
                </c:pt>
                <c:pt idx="394">
                  <c:v>788</c:v>
                </c:pt>
                <c:pt idx="395">
                  <c:v>790</c:v>
                </c:pt>
                <c:pt idx="396">
                  <c:v>792</c:v>
                </c:pt>
                <c:pt idx="397">
                  <c:v>794</c:v>
                </c:pt>
                <c:pt idx="398">
                  <c:v>796</c:v>
                </c:pt>
                <c:pt idx="399">
                  <c:v>798</c:v>
                </c:pt>
                <c:pt idx="400">
                  <c:v>800</c:v>
                </c:pt>
                <c:pt idx="401">
                  <c:v>802</c:v>
                </c:pt>
                <c:pt idx="402">
                  <c:v>804</c:v>
                </c:pt>
                <c:pt idx="403">
                  <c:v>806</c:v>
                </c:pt>
                <c:pt idx="404">
                  <c:v>808</c:v>
                </c:pt>
                <c:pt idx="405">
                  <c:v>810</c:v>
                </c:pt>
                <c:pt idx="406">
                  <c:v>812</c:v>
                </c:pt>
                <c:pt idx="407">
                  <c:v>814</c:v>
                </c:pt>
                <c:pt idx="408">
                  <c:v>816</c:v>
                </c:pt>
                <c:pt idx="409">
                  <c:v>818</c:v>
                </c:pt>
                <c:pt idx="410">
                  <c:v>820</c:v>
                </c:pt>
                <c:pt idx="411">
                  <c:v>822</c:v>
                </c:pt>
                <c:pt idx="412">
                  <c:v>824</c:v>
                </c:pt>
                <c:pt idx="413">
                  <c:v>826</c:v>
                </c:pt>
                <c:pt idx="414">
                  <c:v>828</c:v>
                </c:pt>
                <c:pt idx="415">
                  <c:v>830</c:v>
                </c:pt>
                <c:pt idx="416">
                  <c:v>832</c:v>
                </c:pt>
                <c:pt idx="417">
                  <c:v>834</c:v>
                </c:pt>
                <c:pt idx="418">
                  <c:v>836</c:v>
                </c:pt>
                <c:pt idx="419">
                  <c:v>838</c:v>
                </c:pt>
                <c:pt idx="420">
                  <c:v>840</c:v>
                </c:pt>
                <c:pt idx="421">
                  <c:v>842</c:v>
                </c:pt>
                <c:pt idx="422">
                  <c:v>844</c:v>
                </c:pt>
                <c:pt idx="423">
                  <c:v>846</c:v>
                </c:pt>
                <c:pt idx="424">
                  <c:v>848</c:v>
                </c:pt>
                <c:pt idx="425">
                  <c:v>850</c:v>
                </c:pt>
                <c:pt idx="426">
                  <c:v>852</c:v>
                </c:pt>
                <c:pt idx="427">
                  <c:v>854</c:v>
                </c:pt>
                <c:pt idx="428">
                  <c:v>856</c:v>
                </c:pt>
                <c:pt idx="429">
                  <c:v>858</c:v>
                </c:pt>
                <c:pt idx="430">
                  <c:v>860</c:v>
                </c:pt>
                <c:pt idx="431">
                  <c:v>862</c:v>
                </c:pt>
                <c:pt idx="432">
                  <c:v>864</c:v>
                </c:pt>
                <c:pt idx="433">
                  <c:v>866</c:v>
                </c:pt>
                <c:pt idx="434">
                  <c:v>868</c:v>
                </c:pt>
                <c:pt idx="435">
                  <c:v>870</c:v>
                </c:pt>
                <c:pt idx="436">
                  <c:v>872</c:v>
                </c:pt>
                <c:pt idx="437">
                  <c:v>874</c:v>
                </c:pt>
                <c:pt idx="438">
                  <c:v>876</c:v>
                </c:pt>
                <c:pt idx="439">
                  <c:v>878</c:v>
                </c:pt>
                <c:pt idx="440">
                  <c:v>880</c:v>
                </c:pt>
                <c:pt idx="441">
                  <c:v>882</c:v>
                </c:pt>
                <c:pt idx="442">
                  <c:v>884</c:v>
                </c:pt>
                <c:pt idx="443">
                  <c:v>886</c:v>
                </c:pt>
                <c:pt idx="444">
                  <c:v>888</c:v>
                </c:pt>
                <c:pt idx="445">
                  <c:v>890</c:v>
                </c:pt>
                <c:pt idx="446">
                  <c:v>892</c:v>
                </c:pt>
                <c:pt idx="447">
                  <c:v>894</c:v>
                </c:pt>
                <c:pt idx="448">
                  <c:v>896</c:v>
                </c:pt>
                <c:pt idx="449">
                  <c:v>898</c:v>
                </c:pt>
                <c:pt idx="450">
                  <c:v>900</c:v>
                </c:pt>
                <c:pt idx="451">
                  <c:v>902</c:v>
                </c:pt>
                <c:pt idx="452">
                  <c:v>904</c:v>
                </c:pt>
                <c:pt idx="453">
                  <c:v>906</c:v>
                </c:pt>
                <c:pt idx="454">
                  <c:v>908</c:v>
                </c:pt>
                <c:pt idx="455">
                  <c:v>910</c:v>
                </c:pt>
                <c:pt idx="456">
                  <c:v>912</c:v>
                </c:pt>
                <c:pt idx="457">
                  <c:v>914</c:v>
                </c:pt>
                <c:pt idx="458">
                  <c:v>916</c:v>
                </c:pt>
                <c:pt idx="459">
                  <c:v>918</c:v>
                </c:pt>
                <c:pt idx="460">
                  <c:v>920</c:v>
                </c:pt>
                <c:pt idx="461">
                  <c:v>922</c:v>
                </c:pt>
                <c:pt idx="462">
                  <c:v>924</c:v>
                </c:pt>
                <c:pt idx="463">
                  <c:v>926</c:v>
                </c:pt>
                <c:pt idx="464">
                  <c:v>928</c:v>
                </c:pt>
                <c:pt idx="465">
                  <c:v>930</c:v>
                </c:pt>
                <c:pt idx="466">
                  <c:v>932</c:v>
                </c:pt>
                <c:pt idx="467">
                  <c:v>934</c:v>
                </c:pt>
                <c:pt idx="468">
                  <c:v>936</c:v>
                </c:pt>
                <c:pt idx="469">
                  <c:v>938</c:v>
                </c:pt>
                <c:pt idx="470">
                  <c:v>940</c:v>
                </c:pt>
                <c:pt idx="471">
                  <c:v>942</c:v>
                </c:pt>
                <c:pt idx="472">
                  <c:v>944</c:v>
                </c:pt>
                <c:pt idx="473">
                  <c:v>946</c:v>
                </c:pt>
                <c:pt idx="474">
                  <c:v>948</c:v>
                </c:pt>
                <c:pt idx="475">
                  <c:v>950</c:v>
                </c:pt>
                <c:pt idx="476">
                  <c:v>952</c:v>
                </c:pt>
                <c:pt idx="477">
                  <c:v>954</c:v>
                </c:pt>
                <c:pt idx="478">
                  <c:v>956</c:v>
                </c:pt>
                <c:pt idx="479">
                  <c:v>958</c:v>
                </c:pt>
                <c:pt idx="480">
                  <c:v>960</c:v>
                </c:pt>
                <c:pt idx="481">
                  <c:v>962</c:v>
                </c:pt>
                <c:pt idx="482">
                  <c:v>964</c:v>
                </c:pt>
                <c:pt idx="483">
                  <c:v>966</c:v>
                </c:pt>
                <c:pt idx="484">
                  <c:v>968</c:v>
                </c:pt>
                <c:pt idx="485">
                  <c:v>970</c:v>
                </c:pt>
                <c:pt idx="486">
                  <c:v>972</c:v>
                </c:pt>
                <c:pt idx="487">
                  <c:v>974</c:v>
                </c:pt>
                <c:pt idx="488">
                  <c:v>976</c:v>
                </c:pt>
                <c:pt idx="489">
                  <c:v>978</c:v>
                </c:pt>
                <c:pt idx="490">
                  <c:v>980</c:v>
                </c:pt>
                <c:pt idx="491">
                  <c:v>982</c:v>
                </c:pt>
                <c:pt idx="492">
                  <c:v>984</c:v>
                </c:pt>
                <c:pt idx="493">
                  <c:v>986</c:v>
                </c:pt>
                <c:pt idx="494">
                  <c:v>988</c:v>
                </c:pt>
                <c:pt idx="495">
                  <c:v>990</c:v>
                </c:pt>
                <c:pt idx="496">
                  <c:v>992</c:v>
                </c:pt>
                <c:pt idx="497">
                  <c:v>994</c:v>
                </c:pt>
                <c:pt idx="498">
                  <c:v>996</c:v>
                </c:pt>
                <c:pt idx="499">
                  <c:v>998</c:v>
                </c:pt>
                <c:pt idx="500">
                  <c:v>1000</c:v>
                </c:pt>
                <c:pt idx="501">
                  <c:v>1002</c:v>
                </c:pt>
                <c:pt idx="502">
                  <c:v>1004</c:v>
                </c:pt>
                <c:pt idx="503">
                  <c:v>1006</c:v>
                </c:pt>
                <c:pt idx="504">
                  <c:v>1008</c:v>
                </c:pt>
                <c:pt idx="505">
                  <c:v>1010</c:v>
                </c:pt>
                <c:pt idx="506">
                  <c:v>1012</c:v>
                </c:pt>
                <c:pt idx="507">
                  <c:v>1014</c:v>
                </c:pt>
                <c:pt idx="508">
                  <c:v>1016</c:v>
                </c:pt>
                <c:pt idx="509">
                  <c:v>1018</c:v>
                </c:pt>
                <c:pt idx="510">
                  <c:v>1020</c:v>
                </c:pt>
                <c:pt idx="511">
                  <c:v>1022</c:v>
                </c:pt>
                <c:pt idx="512">
                  <c:v>1024</c:v>
                </c:pt>
                <c:pt idx="513">
                  <c:v>1026</c:v>
                </c:pt>
                <c:pt idx="514">
                  <c:v>1028</c:v>
                </c:pt>
                <c:pt idx="515">
                  <c:v>1030</c:v>
                </c:pt>
                <c:pt idx="516">
                  <c:v>1032</c:v>
                </c:pt>
                <c:pt idx="517">
                  <c:v>1034</c:v>
                </c:pt>
                <c:pt idx="518">
                  <c:v>1036</c:v>
                </c:pt>
                <c:pt idx="519">
                  <c:v>1038</c:v>
                </c:pt>
                <c:pt idx="520">
                  <c:v>1040</c:v>
                </c:pt>
                <c:pt idx="521">
                  <c:v>1042</c:v>
                </c:pt>
                <c:pt idx="522">
                  <c:v>1044</c:v>
                </c:pt>
                <c:pt idx="523">
                  <c:v>1046</c:v>
                </c:pt>
                <c:pt idx="524">
                  <c:v>1048</c:v>
                </c:pt>
                <c:pt idx="525">
                  <c:v>1050</c:v>
                </c:pt>
                <c:pt idx="526">
                  <c:v>1052</c:v>
                </c:pt>
                <c:pt idx="527">
                  <c:v>1054</c:v>
                </c:pt>
                <c:pt idx="528">
                  <c:v>1056</c:v>
                </c:pt>
                <c:pt idx="529">
                  <c:v>1058</c:v>
                </c:pt>
                <c:pt idx="530">
                  <c:v>1060</c:v>
                </c:pt>
                <c:pt idx="531">
                  <c:v>1062</c:v>
                </c:pt>
                <c:pt idx="532">
                  <c:v>1064</c:v>
                </c:pt>
                <c:pt idx="533">
                  <c:v>1066</c:v>
                </c:pt>
                <c:pt idx="534">
                  <c:v>1068</c:v>
                </c:pt>
                <c:pt idx="535">
                  <c:v>1070</c:v>
                </c:pt>
                <c:pt idx="536">
                  <c:v>1072</c:v>
                </c:pt>
                <c:pt idx="537">
                  <c:v>1074</c:v>
                </c:pt>
                <c:pt idx="538">
                  <c:v>1076</c:v>
                </c:pt>
                <c:pt idx="539">
                  <c:v>1078</c:v>
                </c:pt>
                <c:pt idx="540">
                  <c:v>1080</c:v>
                </c:pt>
                <c:pt idx="541">
                  <c:v>1082</c:v>
                </c:pt>
                <c:pt idx="542">
                  <c:v>1084</c:v>
                </c:pt>
                <c:pt idx="543">
                  <c:v>1086</c:v>
                </c:pt>
                <c:pt idx="544">
                  <c:v>1088</c:v>
                </c:pt>
                <c:pt idx="545">
                  <c:v>1090</c:v>
                </c:pt>
                <c:pt idx="546">
                  <c:v>1092</c:v>
                </c:pt>
                <c:pt idx="547">
                  <c:v>1094</c:v>
                </c:pt>
                <c:pt idx="548">
                  <c:v>1096</c:v>
                </c:pt>
                <c:pt idx="549">
                  <c:v>1098</c:v>
                </c:pt>
                <c:pt idx="550">
                  <c:v>1100</c:v>
                </c:pt>
                <c:pt idx="551">
                  <c:v>1102</c:v>
                </c:pt>
                <c:pt idx="552">
                  <c:v>1104</c:v>
                </c:pt>
                <c:pt idx="553">
                  <c:v>1106</c:v>
                </c:pt>
                <c:pt idx="554">
                  <c:v>1108</c:v>
                </c:pt>
                <c:pt idx="555">
                  <c:v>1110</c:v>
                </c:pt>
                <c:pt idx="556">
                  <c:v>1112</c:v>
                </c:pt>
                <c:pt idx="557">
                  <c:v>1114</c:v>
                </c:pt>
                <c:pt idx="558">
                  <c:v>1116</c:v>
                </c:pt>
                <c:pt idx="559">
                  <c:v>1118</c:v>
                </c:pt>
                <c:pt idx="560">
                  <c:v>1120</c:v>
                </c:pt>
                <c:pt idx="561">
                  <c:v>1122</c:v>
                </c:pt>
                <c:pt idx="562">
                  <c:v>1124</c:v>
                </c:pt>
                <c:pt idx="563">
                  <c:v>1126</c:v>
                </c:pt>
                <c:pt idx="564">
                  <c:v>1128</c:v>
                </c:pt>
                <c:pt idx="565">
                  <c:v>1130</c:v>
                </c:pt>
                <c:pt idx="566">
                  <c:v>1132</c:v>
                </c:pt>
                <c:pt idx="567">
                  <c:v>1134</c:v>
                </c:pt>
                <c:pt idx="568">
                  <c:v>1136</c:v>
                </c:pt>
                <c:pt idx="569">
                  <c:v>1138</c:v>
                </c:pt>
                <c:pt idx="570">
                  <c:v>1140</c:v>
                </c:pt>
                <c:pt idx="571">
                  <c:v>1142</c:v>
                </c:pt>
                <c:pt idx="572">
                  <c:v>1144</c:v>
                </c:pt>
                <c:pt idx="573">
                  <c:v>1146</c:v>
                </c:pt>
                <c:pt idx="574">
                  <c:v>1148</c:v>
                </c:pt>
                <c:pt idx="575">
                  <c:v>1150</c:v>
                </c:pt>
                <c:pt idx="576">
                  <c:v>1152</c:v>
                </c:pt>
                <c:pt idx="577">
                  <c:v>1154</c:v>
                </c:pt>
                <c:pt idx="578">
                  <c:v>1156</c:v>
                </c:pt>
                <c:pt idx="579">
                  <c:v>1158</c:v>
                </c:pt>
                <c:pt idx="580">
                  <c:v>1160</c:v>
                </c:pt>
                <c:pt idx="581">
                  <c:v>1162</c:v>
                </c:pt>
                <c:pt idx="582">
                  <c:v>1164</c:v>
                </c:pt>
                <c:pt idx="583">
                  <c:v>1166</c:v>
                </c:pt>
                <c:pt idx="584">
                  <c:v>1168</c:v>
                </c:pt>
                <c:pt idx="585">
                  <c:v>1170</c:v>
                </c:pt>
                <c:pt idx="586">
                  <c:v>1172</c:v>
                </c:pt>
                <c:pt idx="587">
                  <c:v>1174</c:v>
                </c:pt>
                <c:pt idx="588">
                  <c:v>1176</c:v>
                </c:pt>
                <c:pt idx="589">
                  <c:v>1178</c:v>
                </c:pt>
                <c:pt idx="590">
                  <c:v>1180</c:v>
                </c:pt>
                <c:pt idx="591">
                  <c:v>1182</c:v>
                </c:pt>
                <c:pt idx="592">
                  <c:v>1184</c:v>
                </c:pt>
                <c:pt idx="593">
                  <c:v>1186</c:v>
                </c:pt>
                <c:pt idx="594">
                  <c:v>1188</c:v>
                </c:pt>
                <c:pt idx="595">
                  <c:v>1190</c:v>
                </c:pt>
                <c:pt idx="596">
                  <c:v>1192</c:v>
                </c:pt>
                <c:pt idx="597">
                  <c:v>1194</c:v>
                </c:pt>
                <c:pt idx="598">
                  <c:v>1196</c:v>
                </c:pt>
                <c:pt idx="599">
                  <c:v>1198</c:v>
                </c:pt>
                <c:pt idx="600">
                  <c:v>1200</c:v>
                </c:pt>
                <c:pt idx="601">
                  <c:v>1202</c:v>
                </c:pt>
                <c:pt idx="602">
                  <c:v>1204</c:v>
                </c:pt>
                <c:pt idx="603">
                  <c:v>1206</c:v>
                </c:pt>
                <c:pt idx="604">
                  <c:v>1208</c:v>
                </c:pt>
                <c:pt idx="605">
                  <c:v>1210</c:v>
                </c:pt>
                <c:pt idx="606">
                  <c:v>1212</c:v>
                </c:pt>
                <c:pt idx="607">
                  <c:v>1214</c:v>
                </c:pt>
                <c:pt idx="608">
                  <c:v>1216</c:v>
                </c:pt>
                <c:pt idx="609">
                  <c:v>1218</c:v>
                </c:pt>
                <c:pt idx="610">
                  <c:v>1220</c:v>
                </c:pt>
                <c:pt idx="611">
                  <c:v>1222</c:v>
                </c:pt>
                <c:pt idx="612">
                  <c:v>1224</c:v>
                </c:pt>
                <c:pt idx="613">
                  <c:v>1226</c:v>
                </c:pt>
                <c:pt idx="614">
                  <c:v>1228</c:v>
                </c:pt>
                <c:pt idx="615">
                  <c:v>1230</c:v>
                </c:pt>
                <c:pt idx="616">
                  <c:v>1232</c:v>
                </c:pt>
                <c:pt idx="617">
                  <c:v>1234</c:v>
                </c:pt>
                <c:pt idx="618">
                  <c:v>1236</c:v>
                </c:pt>
                <c:pt idx="619">
                  <c:v>1238</c:v>
                </c:pt>
                <c:pt idx="620">
                  <c:v>1240</c:v>
                </c:pt>
                <c:pt idx="621">
                  <c:v>1242</c:v>
                </c:pt>
                <c:pt idx="622">
                  <c:v>1244</c:v>
                </c:pt>
                <c:pt idx="623">
                  <c:v>1246</c:v>
                </c:pt>
                <c:pt idx="624">
                  <c:v>1248</c:v>
                </c:pt>
                <c:pt idx="625">
                  <c:v>1250</c:v>
                </c:pt>
                <c:pt idx="626">
                  <c:v>1252</c:v>
                </c:pt>
                <c:pt idx="627">
                  <c:v>1254</c:v>
                </c:pt>
                <c:pt idx="628">
                  <c:v>1256</c:v>
                </c:pt>
                <c:pt idx="629">
                  <c:v>1258</c:v>
                </c:pt>
                <c:pt idx="630">
                  <c:v>1260</c:v>
                </c:pt>
                <c:pt idx="631">
                  <c:v>1262</c:v>
                </c:pt>
                <c:pt idx="632">
                  <c:v>1264</c:v>
                </c:pt>
                <c:pt idx="633">
                  <c:v>1266</c:v>
                </c:pt>
                <c:pt idx="634">
                  <c:v>1268</c:v>
                </c:pt>
                <c:pt idx="635">
                  <c:v>1270</c:v>
                </c:pt>
                <c:pt idx="636">
                  <c:v>1272</c:v>
                </c:pt>
                <c:pt idx="637">
                  <c:v>1274</c:v>
                </c:pt>
                <c:pt idx="638">
                  <c:v>1276</c:v>
                </c:pt>
                <c:pt idx="639">
                  <c:v>1278</c:v>
                </c:pt>
                <c:pt idx="640">
                  <c:v>1280</c:v>
                </c:pt>
                <c:pt idx="641">
                  <c:v>1282</c:v>
                </c:pt>
                <c:pt idx="642">
                  <c:v>1284</c:v>
                </c:pt>
                <c:pt idx="643">
                  <c:v>1286</c:v>
                </c:pt>
                <c:pt idx="644">
                  <c:v>1288</c:v>
                </c:pt>
                <c:pt idx="645">
                  <c:v>1290</c:v>
                </c:pt>
                <c:pt idx="646">
                  <c:v>1292</c:v>
                </c:pt>
                <c:pt idx="647">
                  <c:v>1294</c:v>
                </c:pt>
                <c:pt idx="648">
                  <c:v>1296</c:v>
                </c:pt>
                <c:pt idx="649">
                  <c:v>1298</c:v>
                </c:pt>
                <c:pt idx="650">
                  <c:v>1300</c:v>
                </c:pt>
                <c:pt idx="651">
                  <c:v>1302</c:v>
                </c:pt>
                <c:pt idx="652">
                  <c:v>1304</c:v>
                </c:pt>
                <c:pt idx="653">
                  <c:v>1306</c:v>
                </c:pt>
                <c:pt idx="654">
                  <c:v>1308</c:v>
                </c:pt>
                <c:pt idx="655">
                  <c:v>1310</c:v>
                </c:pt>
                <c:pt idx="656">
                  <c:v>1312</c:v>
                </c:pt>
                <c:pt idx="657">
                  <c:v>1314</c:v>
                </c:pt>
                <c:pt idx="658">
                  <c:v>1316</c:v>
                </c:pt>
                <c:pt idx="659">
                  <c:v>1318</c:v>
                </c:pt>
                <c:pt idx="660">
                  <c:v>1320</c:v>
                </c:pt>
                <c:pt idx="661">
                  <c:v>1322</c:v>
                </c:pt>
                <c:pt idx="662">
                  <c:v>1324</c:v>
                </c:pt>
                <c:pt idx="663">
                  <c:v>1326</c:v>
                </c:pt>
                <c:pt idx="664">
                  <c:v>1328</c:v>
                </c:pt>
                <c:pt idx="665">
                  <c:v>1330</c:v>
                </c:pt>
                <c:pt idx="666">
                  <c:v>1332</c:v>
                </c:pt>
                <c:pt idx="667">
                  <c:v>1334</c:v>
                </c:pt>
                <c:pt idx="668">
                  <c:v>1336</c:v>
                </c:pt>
                <c:pt idx="669">
                  <c:v>1338</c:v>
                </c:pt>
                <c:pt idx="670">
                  <c:v>1340</c:v>
                </c:pt>
                <c:pt idx="671">
                  <c:v>1342</c:v>
                </c:pt>
                <c:pt idx="672">
                  <c:v>1344</c:v>
                </c:pt>
                <c:pt idx="673">
                  <c:v>1346</c:v>
                </c:pt>
                <c:pt idx="674">
                  <c:v>1348</c:v>
                </c:pt>
                <c:pt idx="675">
                  <c:v>1350</c:v>
                </c:pt>
                <c:pt idx="676">
                  <c:v>1352</c:v>
                </c:pt>
                <c:pt idx="677">
                  <c:v>1354</c:v>
                </c:pt>
                <c:pt idx="678">
                  <c:v>1356</c:v>
                </c:pt>
                <c:pt idx="679">
                  <c:v>1358</c:v>
                </c:pt>
                <c:pt idx="680">
                  <c:v>1360</c:v>
                </c:pt>
                <c:pt idx="681">
                  <c:v>1362</c:v>
                </c:pt>
                <c:pt idx="682">
                  <c:v>1364</c:v>
                </c:pt>
                <c:pt idx="683">
                  <c:v>1366</c:v>
                </c:pt>
                <c:pt idx="684">
                  <c:v>1368</c:v>
                </c:pt>
                <c:pt idx="685">
                  <c:v>1370</c:v>
                </c:pt>
                <c:pt idx="686">
                  <c:v>1372</c:v>
                </c:pt>
                <c:pt idx="687">
                  <c:v>1374</c:v>
                </c:pt>
                <c:pt idx="688">
                  <c:v>1376</c:v>
                </c:pt>
                <c:pt idx="689">
                  <c:v>1378</c:v>
                </c:pt>
                <c:pt idx="690">
                  <c:v>1380</c:v>
                </c:pt>
                <c:pt idx="691">
                  <c:v>1382</c:v>
                </c:pt>
                <c:pt idx="692">
                  <c:v>1384</c:v>
                </c:pt>
                <c:pt idx="693">
                  <c:v>1386</c:v>
                </c:pt>
                <c:pt idx="694">
                  <c:v>1388</c:v>
                </c:pt>
                <c:pt idx="695">
                  <c:v>1390</c:v>
                </c:pt>
                <c:pt idx="696">
                  <c:v>1392</c:v>
                </c:pt>
                <c:pt idx="697">
                  <c:v>1394</c:v>
                </c:pt>
                <c:pt idx="698">
                  <c:v>1396</c:v>
                </c:pt>
                <c:pt idx="699">
                  <c:v>1398</c:v>
                </c:pt>
                <c:pt idx="700">
                  <c:v>1400</c:v>
                </c:pt>
                <c:pt idx="701">
                  <c:v>1402</c:v>
                </c:pt>
                <c:pt idx="702">
                  <c:v>1404</c:v>
                </c:pt>
                <c:pt idx="703">
                  <c:v>1406</c:v>
                </c:pt>
                <c:pt idx="704">
                  <c:v>1408</c:v>
                </c:pt>
                <c:pt idx="705">
                  <c:v>1410</c:v>
                </c:pt>
                <c:pt idx="706">
                  <c:v>1412</c:v>
                </c:pt>
                <c:pt idx="707">
                  <c:v>1414</c:v>
                </c:pt>
                <c:pt idx="708">
                  <c:v>1416</c:v>
                </c:pt>
                <c:pt idx="709">
                  <c:v>1418</c:v>
                </c:pt>
                <c:pt idx="710">
                  <c:v>1420</c:v>
                </c:pt>
                <c:pt idx="711">
                  <c:v>1422</c:v>
                </c:pt>
                <c:pt idx="712">
                  <c:v>1424</c:v>
                </c:pt>
                <c:pt idx="713">
                  <c:v>1426</c:v>
                </c:pt>
                <c:pt idx="714">
                  <c:v>1428</c:v>
                </c:pt>
                <c:pt idx="715">
                  <c:v>1430</c:v>
                </c:pt>
                <c:pt idx="716">
                  <c:v>1432</c:v>
                </c:pt>
                <c:pt idx="717">
                  <c:v>1434</c:v>
                </c:pt>
                <c:pt idx="718">
                  <c:v>1436</c:v>
                </c:pt>
                <c:pt idx="719">
                  <c:v>1438</c:v>
                </c:pt>
                <c:pt idx="720">
                  <c:v>1440</c:v>
                </c:pt>
                <c:pt idx="721">
                  <c:v>1442</c:v>
                </c:pt>
                <c:pt idx="722">
                  <c:v>1444</c:v>
                </c:pt>
                <c:pt idx="723">
                  <c:v>1446</c:v>
                </c:pt>
                <c:pt idx="724">
                  <c:v>1448</c:v>
                </c:pt>
                <c:pt idx="725">
                  <c:v>1450</c:v>
                </c:pt>
                <c:pt idx="726">
                  <c:v>1452</c:v>
                </c:pt>
                <c:pt idx="727">
                  <c:v>1454</c:v>
                </c:pt>
                <c:pt idx="728">
                  <c:v>1456</c:v>
                </c:pt>
                <c:pt idx="729">
                  <c:v>1458</c:v>
                </c:pt>
                <c:pt idx="730">
                  <c:v>1460</c:v>
                </c:pt>
                <c:pt idx="731">
                  <c:v>1462</c:v>
                </c:pt>
                <c:pt idx="732">
                  <c:v>1464</c:v>
                </c:pt>
                <c:pt idx="733">
                  <c:v>1466</c:v>
                </c:pt>
                <c:pt idx="734">
                  <c:v>1468</c:v>
                </c:pt>
                <c:pt idx="735">
                  <c:v>1470</c:v>
                </c:pt>
                <c:pt idx="736">
                  <c:v>1472</c:v>
                </c:pt>
                <c:pt idx="737">
                  <c:v>1474</c:v>
                </c:pt>
                <c:pt idx="738">
                  <c:v>1476</c:v>
                </c:pt>
                <c:pt idx="739">
                  <c:v>1478</c:v>
                </c:pt>
                <c:pt idx="740">
                  <c:v>1480</c:v>
                </c:pt>
                <c:pt idx="741">
                  <c:v>1482</c:v>
                </c:pt>
                <c:pt idx="742">
                  <c:v>1484</c:v>
                </c:pt>
                <c:pt idx="743">
                  <c:v>1486</c:v>
                </c:pt>
                <c:pt idx="744">
                  <c:v>1488</c:v>
                </c:pt>
                <c:pt idx="745">
                  <c:v>1490</c:v>
                </c:pt>
                <c:pt idx="746">
                  <c:v>1492</c:v>
                </c:pt>
                <c:pt idx="747">
                  <c:v>1494</c:v>
                </c:pt>
                <c:pt idx="748">
                  <c:v>1496</c:v>
                </c:pt>
                <c:pt idx="749">
                  <c:v>1498</c:v>
                </c:pt>
                <c:pt idx="750">
                  <c:v>1500</c:v>
                </c:pt>
                <c:pt idx="751">
                  <c:v>1502</c:v>
                </c:pt>
                <c:pt idx="752">
                  <c:v>1504</c:v>
                </c:pt>
                <c:pt idx="753">
                  <c:v>1506</c:v>
                </c:pt>
                <c:pt idx="754">
                  <c:v>1508</c:v>
                </c:pt>
                <c:pt idx="755">
                  <c:v>1510</c:v>
                </c:pt>
                <c:pt idx="756">
                  <c:v>1512</c:v>
                </c:pt>
                <c:pt idx="757">
                  <c:v>1514</c:v>
                </c:pt>
                <c:pt idx="758">
                  <c:v>1516</c:v>
                </c:pt>
                <c:pt idx="759">
                  <c:v>1518</c:v>
                </c:pt>
                <c:pt idx="760">
                  <c:v>1520</c:v>
                </c:pt>
                <c:pt idx="761">
                  <c:v>1522</c:v>
                </c:pt>
                <c:pt idx="762">
                  <c:v>1524</c:v>
                </c:pt>
                <c:pt idx="763">
                  <c:v>1526</c:v>
                </c:pt>
                <c:pt idx="764">
                  <c:v>1528</c:v>
                </c:pt>
                <c:pt idx="765">
                  <c:v>1530</c:v>
                </c:pt>
                <c:pt idx="766">
                  <c:v>1532</c:v>
                </c:pt>
                <c:pt idx="767">
                  <c:v>1534</c:v>
                </c:pt>
                <c:pt idx="768">
                  <c:v>1536</c:v>
                </c:pt>
                <c:pt idx="769">
                  <c:v>1538</c:v>
                </c:pt>
                <c:pt idx="770">
                  <c:v>1540</c:v>
                </c:pt>
                <c:pt idx="771">
                  <c:v>1542</c:v>
                </c:pt>
                <c:pt idx="772">
                  <c:v>1544</c:v>
                </c:pt>
                <c:pt idx="773">
                  <c:v>1546</c:v>
                </c:pt>
                <c:pt idx="774">
                  <c:v>1548</c:v>
                </c:pt>
                <c:pt idx="775">
                  <c:v>1550</c:v>
                </c:pt>
                <c:pt idx="776">
                  <c:v>1552</c:v>
                </c:pt>
                <c:pt idx="777">
                  <c:v>1554</c:v>
                </c:pt>
                <c:pt idx="778">
                  <c:v>1556</c:v>
                </c:pt>
                <c:pt idx="779">
                  <c:v>1558</c:v>
                </c:pt>
                <c:pt idx="780">
                  <c:v>1560</c:v>
                </c:pt>
                <c:pt idx="781">
                  <c:v>1562</c:v>
                </c:pt>
                <c:pt idx="782">
                  <c:v>1564</c:v>
                </c:pt>
                <c:pt idx="783">
                  <c:v>1566</c:v>
                </c:pt>
                <c:pt idx="784">
                  <c:v>1568</c:v>
                </c:pt>
                <c:pt idx="785">
                  <c:v>1570</c:v>
                </c:pt>
                <c:pt idx="786">
                  <c:v>1572</c:v>
                </c:pt>
                <c:pt idx="787">
                  <c:v>1574</c:v>
                </c:pt>
                <c:pt idx="788">
                  <c:v>1576</c:v>
                </c:pt>
                <c:pt idx="789">
                  <c:v>1578</c:v>
                </c:pt>
                <c:pt idx="790">
                  <c:v>1580</c:v>
                </c:pt>
                <c:pt idx="791">
                  <c:v>1582</c:v>
                </c:pt>
                <c:pt idx="792">
                  <c:v>1584</c:v>
                </c:pt>
                <c:pt idx="793">
                  <c:v>1586</c:v>
                </c:pt>
                <c:pt idx="794">
                  <c:v>1588</c:v>
                </c:pt>
                <c:pt idx="795">
                  <c:v>1590</c:v>
                </c:pt>
                <c:pt idx="796">
                  <c:v>1592</c:v>
                </c:pt>
                <c:pt idx="797">
                  <c:v>1594</c:v>
                </c:pt>
                <c:pt idx="798">
                  <c:v>1596</c:v>
                </c:pt>
                <c:pt idx="799">
                  <c:v>1598</c:v>
                </c:pt>
                <c:pt idx="800">
                  <c:v>1600</c:v>
                </c:pt>
                <c:pt idx="801">
                  <c:v>1602</c:v>
                </c:pt>
                <c:pt idx="802">
                  <c:v>1604</c:v>
                </c:pt>
                <c:pt idx="803">
                  <c:v>1606</c:v>
                </c:pt>
                <c:pt idx="804">
                  <c:v>1608</c:v>
                </c:pt>
                <c:pt idx="805">
                  <c:v>1610</c:v>
                </c:pt>
                <c:pt idx="806">
                  <c:v>1612</c:v>
                </c:pt>
                <c:pt idx="807">
                  <c:v>1614</c:v>
                </c:pt>
                <c:pt idx="808">
                  <c:v>1616</c:v>
                </c:pt>
                <c:pt idx="809">
                  <c:v>1618</c:v>
                </c:pt>
                <c:pt idx="810">
                  <c:v>1620</c:v>
                </c:pt>
                <c:pt idx="811">
                  <c:v>1622</c:v>
                </c:pt>
                <c:pt idx="812">
                  <c:v>1624</c:v>
                </c:pt>
                <c:pt idx="813">
                  <c:v>1626</c:v>
                </c:pt>
                <c:pt idx="814">
                  <c:v>1628</c:v>
                </c:pt>
                <c:pt idx="815">
                  <c:v>1630</c:v>
                </c:pt>
                <c:pt idx="816">
                  <c:v>1632</c:v>
                </c:pt>
                <c:pt idx="817">
                  <c:v>1634</c:v>
                </c:pt>
                <c:pt idx="818">
                  <c:v>1636</c:v>
                </c:pt>
                <c:pt idx="819">
                  <c:v>1638</c:v>
                </c:pt>
                <c:pt idx="820">
                  <c:v>1640</c:v>
                </c:pt>
                <c:pt idx="821">
                  <c:v>1642</c:v>
                </c:pt>
                <c:pt idx="822">
                  <c:v>1644</c:v>
                </c:pt>
                <c:pt idx="823">
                  <c:v>1646</c:v>
                </c:pt>
                <c:pt idx="824">
                  <c:v>1648</c:v>
                </c:pt>
                <c:pt idx="825">
                  <c:v>1650</c:v>
                </c:pt>
                <c:pt idx="826">
                  <c:v>1652</c:v>
                </c:pt>
                <c:pt idx="827">
                  <c:v>1654</c:v>
                </c:pt>
                <c:pt idx="828">
                  <c:v>1656</c:v>
                </c:pt>
                <c:pt idx="829">
                  <c:v>1658</c:v>
                </c:pt>
                <c:pt idx="830">
                  <c:v>1660</c:v>
                </c:pt>
                <c:pt idx="831">
                  <c:v>1662</c:v>
                </c:pt>
                <c:pt idx="832">
                  <c:v>1664</c:v>
                </c:pt>
                <c:pt idx="833">
                  <c:v>1666</c:v>
                </c:pt>
                <c:pt idx="834">
                  <c:v>1668</c:v>
                </c:pt>
                <c:pt idx="835">
                  <c:v>1670</c:v>
                </c:pt>
                <c:pt idx="836">
                  <c:v>1672</c:v>
                </c:pt>
                <c:pt idx="837">
                  <c:v>1674</c:v>
                </c:pt>
                <c:pt idx="838">
                  <c:v>1676</c:v>
                </c:pt>
                <c:pt idx="839">
                  <c:v>1678</c:v>
                </c:pt>
                <c:pt idx="840">
                  <c:v>1680</c:v>
                </c:pt>
                <c:pt idx="841">
                  <c:v>1682</c:v>
                </c:pt>
                <c:pt idx="842">
                  <c:v>1684</c:v>
                </c:pt>
                <c:pt idx="843">
                  <c:v>1686</c:v>
                </c:pt>
                <c:pt idx="844">
                  <c:v>1688</c:v>
                </c:pt>
                <c:pt idx="845">
                  <c:v>1690</c:v>
                </c:pt>
                <c:pt idx="846">
                  <c:v>1692</c:v>
                </c:pt>
                <c:pt idx="847">
                  <c:v>1694</c:v>
                </c:pt>
                <c:pt idx="848">
                  <c:v>1696</c:v>
                </c:pt>
                <c:pt idx="849">
                  <c:v>1698</c:v>
                </c:pt>
                <c:pt idx="850">
                  <c:v>1700</c:v>
                </c:pt>
                <c:pt idx="851">
                  <c:v>1702</c:v>
                </c:pt>
                <c:pt idx="852">
                  <c:v>1704</c:v>
                </c:pt>
                <c:pt idx="853">
                  <c:v>1706</c:v>
                </c:pt>
                <c:pt idx="854">
                  <c:v>1708</c:v>
                </c:pt>
                <c:pt idx="855">
                  <c:v>1710</c:v>
                </c:pt>
                <c:pt idx="856">
                  <c:v>1712</c:v>
                </c:pt>
                <c:pt idx="857">
                  <c:v>1714</c:v>
                </c:pt>
                <c:pt idx="858">
                  <c:v>1716</c:v>
                </c:pt>
                <c:pt idx="859">
                  <c:v>1718</c:v>
                </c:pt>
                <c:pt idx="860">
                  <c:v>1720</c:v>
                </c:pt>
                <c:pt idx="861">
                  <c:v>1722</c:v>
                </c:pt>
                <c:pt idx="862">
                  <c:v>1724</c:v>
                </c:pt>
                <c:pt idx="863">
                  <c:v>1726</c:v>
                </c:pt>
                <c:pt idx="864">
                  <c:v>1728</c:v>
                </c:pt>
                <c:pt idx="865">
                  <c:v>1730</c:v>
                </c:pt>
                <c:pt idx="866">
                  <c:v>1732</c:v>
                </c:pt>
                <c:pt idx="867">
                  <c:v>1734</c:v>
                </c:pt>
                <c:pt idx="868">
                  <c:v>1736</c:v>
                </c:pt>
                <c:pt idx="869">
                  <c:v>1738</c:v>
                </c:pt>
                <c:pt idx="870">
                  <c:v>1740</c:v>
                </c:pt>
                <c:pt idx="871">
                  <c:v>1742</c:v>
                </c:pt>
                <c:pt idx="872">
                  <c:v>1744</c:v>
                </c:pt>
                <c:pt idx="873">
                  <c:v>1746</c:v>
                </c:pt>
                <c:pt idx="874">
                  <c:v>1748</c:v>
                </c:pt>
                <c:pt idx="875">
                  <c:v>1750</c:v>
                </c:pt>
                <c:pt idx="876">
                  <c:v>1752</c:v>
                </c:pt>
                <c:pt idx="877">
                  <c:v>1754</c:v>
                </c:pt>
                <c:pt idx="878">
                  <c:v>1756</c:v>
                </c:pt>
                <c:pt idx="879">
                  <c:v>1758</c:v>
                </c:pt>
                <c:pt idx="880">
                  <c:v>1760</c:v>
                </c:pt>
                <c:pt idx="881">
                  <c:v>1762</c:v>
                </c:pt>
                <c:pt idx="882">
                  <c:v>1764</c:v>
                </c:pt>
                <c:pt idx="883">
                  <c:v>1766</c:v>
                </c:pt>
                <c:pt idx="884">
                  <c:v>1768</c:v>
                </c:pt>
                <c:pt idx="885">
                  <c:v>1770</c:v>
                </c:pt>
                <c:pt idx="886">
                  <c:v>1772</c:v>
                </c:pt>
                <c:pt idx="887">
                  <c:v>1774</c:v>
                </c:pt>
                <c:pt idx="888">
                  <c:v>1776</c:v>
                </c:pt>
                <c:pt idx="889">
                  <c:v>1778</c:v>
                </c:pt>
                <c:pt idx="890">
                  <c:v>1780</c:v>
                </c:pt>
                <c:pt idx="891">
                  <c:v>1782</c:v>
                </c:pt>
                <c:pt idx="892">
                  <c:v>1784</c:v>
                </c:pt>
                <c:pt idx="893">
                  <c:v>1786</c:v>
                </c:pt>
                <c:pt idx="894">
                  <c:v>1788</c:v>
                </c:pt>
                <c:pt idx="895">
                  <c:v>1790</c:v>
                </c:pt>
                <c:pt idx="896">
                  <c:v>1792</c:v>
                </c:pt>
                <c:pt idx="897">
                  <c:v>1794</c:v>
                </c:pt>
                <c:pt idx="898">
                  <c:v>1796</c:v>
                </c:pt>
                <c:pt idx="899">
                  <c:v>1798</c:v>
                </c:pt>
                <c:pt idx="900">
                  <c:v>1800</c:v>
                </c:pt>
                <c:pt idx="901">
                  <c:v>1802</c:v>
                </c:pt>
                <c:pt idx="902">
                  <c:v>1804</c:v>
                </c:pt>
                <c:pt idx="903">
                  <c:v>1806</c:v>
                </c:pt>
                <c:pt idx="904">
                  <c:v>1808</c:v>
                </c:pt>
                <c:pt idx="905">
                  <c:v>1810</c:v>
                </c:pt>
                <c:pt idx="906">
                  <c:v>1812</c:v>
                </c:pt>
                <c:pt idx="907">
                  <c:v>1814</c:v>
                </c:pt>
                <c:pt idx="908">
                  <c:v>1816</c:v>
                </c:pt>
                <c:pt idx="909">
                  <c:v>1818</c:v>
                </c:pt>
                <c:pt idx="910">
                  <c:v>1820</c:v>
                </c:pt>
                <c:pt idx="911">
                  <c:v>1822</c:v>
                </c:pt>
                <c:pt idx="912">
                  <c:v>1824</c:v>
                </c:pt>
                <c:pt idx="913">
                  <c:v>1826</c:v>
                </c:pt>
                <c:pt idx="914">
                  <c:v>1828</c:v>
                </c:pt>
                <c:pt idx="915">
                  <c:v>1830</c:v>
                </c:pt>
                <c:pt idx="916">
                  <c:v>1832</c:v>
                </c:pt>
                <c:pt idx="917">
                  <c:v>1834</c:v>
                </c:pt>
                <c:pt idx="918">
                  <c:v>1836</c:v>
                </c:pt>
                <c:pt idx="919">
                  <c:v>1838</c:v>
                </c:pt>
                <c:pt idx="920">
                  <c:v>1840</c:v>
                </c:pt>
                <c:pt idx="921">
                  <c:v>1842</c:v>
                </c:pt>
                <c:pt idx="922">
                  <c:v>1844</c:v>
                </c:pt>
                <c:pt idx="923">
                  <c:v>1846</c:v>
                </c:pt>
                <c:pt idx="924">
                  <c:v>1848</c:v>
                </c:pt>
                <c:pt idx="925">
                  <c:v>1850</c:v>
                </c:pt>
                <c:pt idx="926">
                  <c:v>1852</c:v>
                </c:pt>
                <c:pt idx="927">
                  <c:v>1854</c:v>
                </c:pt>
                <c:pt idx="928">
                  <c:v>1856</c:v>
                </c:pt>
                <c:pt idx="929">
                  <c:v>1858</c:v>
                </c:pt>
                <c:pt idx="930">
                  <c:v>1860</c:v>
                </c:pt>
                <c:pt idx="931">
                  <c:v>1862</c:v>
                </c:pt>
                <c:pt idx="932">
                  <c:v>1864</c:v>
                </c:pt>
                <c:pt idx="933">
                  <c:v>1866</c:v>
                </c:pt>
                <c:pt idx="934">
                  <c:v>1868</c:v>
                </c:pt>
                <c:pt idx="935">
                  <c:v>1870</c:v>
                </c:pt>
                <c:pt idx="936">
                  <c:v>1872</c:v>
                </c:pt>
                <c:pt idx="937">
                  <c:v>1874</c:v>
                </c:pt>
                <c:pt idx="938">
                  <c:v>1876</c:v>
                </c:pt>
                <c:pt idx="939">
                  <c:v>1878</c:v>
                </c:pt>
                <c:pt idx="940">
                  <c:v>1880</c:v>
                </c:pt>
                <c:pt idx="941">
                  <c:v>1882</c:v>
                </c:pt>
                <c:pt idx="942">
                  <c:v>1884</c:v>
                </c:pt>
                <c:pt idx="943">
                  <c:v>1886</c:v>
                </c:pt>
                <c:pt idx="944">
                  <c:v>1888</c:v>
                </c:pt>
                <c:pt idx="945">
                  <c:v>1890</c:v>
                </c:pt>
                <c:pt idx="946">
                  <c:v>1892</c:v>
                </c:pt>
                <c:pt idx="947">
                  <c:v>1894</c:v>
                </c:pt>
                <c:pt idx="948">
                  <c:v>1896</c:v>
                </c:pt>
                <c:pt idx="949">
                  <c:v>1898</c:v>
                </c:pt>
                <c:pt idx="950">
                  <c:v>1900</c:v>
                </c:pt>
                <c:pt idx="951">
                  <c:v>1902</c:v>
                </c:pt>
                <c:pt idx="952">
                  <c:v>1904</c:v>
                </c:pt>
                <c:pt idx="953">
                  <c:v>1906</c:v>
                </c:pt>
                <c:pt idx="954">
                  <c:v>1908</c:v>
                </c:pt>
                <c:pt idx="955">
                  <c:v>1910</c:v>
                </c:pt>
                <c:pt idx="956">
                  <c:v>1912</c:v>
                </c:pt>
                <c:pt idx="957">
                  <c:v>1914</c:v>
                </c:pt>
                <c:pt idx="958">
                  <c:v>1916</c:v>
                </c:pt>
                <c:pt idx="959">
                  <c:v>1918</c:v>
                </c:pt>
                <c:pt idx="960">
                  <c:v>1920</c:v>
                </c:pt>
                <c:pt idx="961">
                  <c:v>1922</c:v>
                </c:pt>
                <c:pt idx="962">
                  <c:v>1924</c:v>
                </c:pt>
                <c:pt idx="963">
                  <c:v>1926</c:v>
                </c:pt>
                <c:pt idx="964">
                  <c:v>1928</c:v>
                </c:pt>
                <c:pt idx="965">
                  <c:v>1930</c:v>
                </c:pt>
                <c:pt idx="966">
                  <c:v>1932</c:v>
                </c:pt>
                <c:pt idx="967">
                  <c:v>1934</c:v>
                </c:pt>
                <c:pt idx="968">
                  <c:v>1936</c:v>
                </c:pt>
                <c:pt idx="969">
                  <c:v>1938</c:v>
                </c:pt>
                <c:pt idx="970">
                  <c:v>1940</c:v>
                </c:pt>
                <c:pt idx="971">
                  <c:v>1942</c:v>
                </c:pt>
                <c:pt idx="972">
                  <c:v>1944</c:v>
                </c:pt>
                <c:pt idx="973">
                  <c:v>1946</c:v>
                </c:pt>
                <c:pt idx="974">
                  <c:v>1948</c:v>
                </c:pt>
                <c:pt idx="975">
                  <c:v>1950</c:v>
                </c:pt>
                <c:pt idx="976">
                  <c:v>1952</c:v>
                </c:pt>
                <c:pt idx="977">
                  <c:v>1954</c:v>
                </c:pt>
                <c:pt idx="978">
                  <c:v>1956</c:v>
                </c:pt>
                <c:pt idx="979">
                  <c:v>1958</c:v>
                </c:pt>
                <c:pt idx="980">
                  <c:v>1960</c:v>
                </c:pt>
                <c:pt idx="981">
                  <c:v>1962</c:v>
                </c:pt>
                <c:pt idx="982">
                  <c:v>1964</c:v>
                </c:pt>
                <c:pt idx="983">
                  <c:v>1966</c:v>
                </c:pt>
                <c:pt idx="984">
                  <c:v>1968</c:v>
                </c:pt>
                <c:pt idx="985">
                  <c:v>1970</c:v>
                </c:pt>
                <c:pt idx="986">
                  <c:v>1972</c:v>
                </c:pt>
                <c:pt idx="987">
                  <c:v>1974</c:v>
                </c:pt>
                <c:pt idx="988">
                  <c:v>1976</c:v>
                </c:pt>
                <c:pt idx="989">
                  <c:v>1978</c:v>
                </c:pt>
                <c:pt idx="990">
                  <c:v>1980</c:v>
                </c:pt>
                <c:pt idx="991">
                  <c:v>1982</c:v>
                </c:pt>
                <c:pt idx="992">
                  <c:v>1984</c:v>
                </c:pt>
                <c:pt idx="993">
                  <c:v>1986</c:v>
                </c:pt>
                <c:pt idx="994">
                  <c:v>1988</c:v>
                </c:pt>
                <c:pt idx="995">
                  <c:v>1990</c:v>
                </c:pt>
                <c:pt idx="996">
                  <c:v>1992</c:v>
                </c:pt>
                <c:pt idx="997">
                  <c:v>1994</c:v>
                </c:pt>
                <c:pt idx="998">
                  <c:v>1996</c:v>
                </c:pt>
                <c:pt idx="999">
                  <c:v>1998</c:v>
                </c:pt>
                <c:pt idx="1000">
                  <c:v>2000</c:v>
                </c:pt>
                <c:pt idx="1001">
                  <c:v>2002</c:v>
                </c:pt>
                <c:pt idx="1002">
                  <c:v>2004</c:v>
                </c:pt>
                <c:pt idx="1003">
                  <c:v>2006</c:v>
                </c:pt>
                <c:pt idx="1004">
                  <c:v>2008</c:v>
                </c:pt>
                <c:pt idx="1005">
                  <c:v>2010</c:v>
                </c:pt>
                <c:pt idx="1006">
                  <c:v>2012</c:v>
                </c:pt>
                <c:pt idx="1007">
                  <c:v>2014</c:v>
                </c:pt>
                <c:pt idx="1008">
                  <c:v>2016</c:v>
                </c:pt>
                <c:pt idx="1009">
                  <c:v>2018</c:v>
                </c:pt>
                <c:pt idx="1010">
                  <c:v>2020</c:v>
                </c:pt>
                <c:pt idx="1011">
                  <c:v>2022</c:v>
                </c:pt>
                <c:pt idx="1012">
                  <c:v>2024</c:v>
                </c:pt>
                <c:pt idx="1013">
                  <c:v>2026</c:v>
                </c:pt>
                <c:pt idx="1014">
                  <c:v>2028</c:v>
                </c:pt>
                <c:pt idx="1015">
                  <c:v>2030</c:v>
                </c:pt>
                <c:pt idx="1016">
                  <c:v>2032</c:v>
                </c:pt>
                <c:pt idx="1017">
                  <c:v>2034</c:v>
                </c:pt>
                <c:pt idx="1018">
                  <c:v>2036</c:v>
                </c:pt>
                <c:pt idx="1019">
                  <c:v>2038</c:v>
                </c:pt>
                <c:pt idx="1020">
                  <c:v>2040</c:v>
                </c:pt>
                <c:pt idx="1021">
                  <c:v>2042</c:v>
                </c:pt>
                <c:pt idx="1022">
                  <c:v>2044</c:v>
                </c:pt>
                <c:pt idx="1023">
                  <c:v>2046</c:v>
                </c:pt>
                <c:pt idx="1024">
                  <c:v>2048</c:v>
                </c:pt>
                <c:pt idx="1025">
                  <c:v>2050</c:v>
                </c:pt>
                <c:pt idx="1026">
                  <c:v>2052</c:v>
                </c:pt>
                <c:pt idx="1027">
                  <c:v>2054</c:v>
                </c:pt>
                <c:pt idx="1028">
                  <c:v>2056</c:v>
                </c:pt>
                <c:pt idx="1029">
                  <c:v>2058</c:v>
                </c:pt>
                <c:pt idx="1030">
                  <c:v>2060</c:v>
                </c:pt>
                <c:pt idx="1031">
                  <c:v>2062</c:v>
                </c:pt>
                <c:pt idx="1032">
                  <c:v>2064</c:v>
                </c:pt>
                <c:pt idx="1033">
                  <c:v>2066</c:v>
                </c:pt>
                <c:pt idx="1034">
                  <c:v>2068</c:v>
                </c:pt>
                <c:pt idx="1035">
                  <c:v>2070</c:v>
                </c:pt>
                <c:pt idx="1036">
                  <c:v>2072</c:v>
                </c:pt>
                <c:pt idx="1037">
                  <c:v>2074</c:v>
                </c:pt>
                <c:pt idx="1038">
                  <c:v>2076</c:v>
                </c:pt>
                <c:pt idx="1039">
                  <c:v>2078</c:v>
                </c:pt>
                <c:pt idx="1040">
                  <c:v>2080</c:v>
                </c:pt>
                <c:pt idx="1041">
                  <c:v>2082</c:v>
                </c:pt>
                <c:pt idx="1042">
                  <c:v>2084</c:v>
                </c:pt>
                <c:pt idx="1043">
                  <c:v>2086</c:v>
                </c:pt>
                <c:pt idx="1044">
                  <c:v>2088</c:v>
                </c:pt>
                <c:pt idx="1045">
                  <c:v>2090</c:v>
                </c:pt>
                <c:pt idx="1046">
                  <c:v>2092</c:v>
                </c:pt>
                <c:pt idx="1047">
                  <c:v>2094</c:v>
                </c:pt>
                <c:pt idx="1048">
                  <c:v>2096</c:v>
                </c:pt>
                <c:pt idx="1049">
                  <c:v>2098</c:v>
                </c:pt>
                <c:pt idx="1050">
                  <c:v>2100</c:v>
                </c:pt>
                <c:pt idx="1051">
                  <c:v>2102</c:v>
                </c:pt>
                <c:pt idx="1052">
                  <c:v>2104</c:v>
                </c:pt>
                <c:pt idx="1053">
                  <c:v>2106</c:v>
                </c:pt>
                <c:pt idx="1054">
                  <c:v>2108</c:v>
                </c:pt>
                <c:pt idx="1055">
                  <c:v>2110</c:v>
                </c:pt>
                <c:pt idx="1056">
                  <c:v>2112</c:v>
                </c:pt>
                <c:pt idx="1057">
                  <c:v>2114</c:v>
                </c:pt>
                <c:pt idx="1058">
                  <c:v>2116</c:v>
                </c:pt>
                <c:pt idx="1059">
                  <c:v>2118</c:v>
                </c:pt>
                <c:pt idx="1060">
                  <c:v>2120</c:v>
                </c:pt>
                <c:pt idx="1061">
                  <c:v>2122</c:v>
                </c:pt>
                <c:pt idx="1062">
                  <c:v>2124</c:v>
                </c:pt>
                <c:pt idx="1063">
                  <c:v>2126</c:v>
                </c:pt>
                <c:pt idx="1064">
                  <c:v>2128</c:v>
                </c:pt>
                <c:pt idx="1065">
                  <c:v>2130</c:v>
                </c:pt>
                <c:pt idx="1066">
                  <c:v>2132</c:v>
                </c:pt>
                <c:pt idx="1067">
                  <c:v>2134</c:v>
                </c:pt>
                <c:pt idx="1068">
                  <c:v>2136</c:v>
                </c:pt>
                <c:pt idx="1069">
                  <c:v>2138</c:v>
                </c:pt>
                <c:pt idx="1070">
                  <c:v>2140</c:v>
                </c:pt>
                <c:pt idx="1071">
                  <c:v>2142</c:v>
                </c:pt>
                <c:pt idx="1072">
                  <c:v>2144</c:v>
                </c:pt>
                <c:pt idx="1073">
                  <c:v>2146</c:v>
                </c:pt>
                <c:pt idx="1074">
                  <c:v>2148</c:v>
                </c:pt>
                <c:pt idx="1075">
                  <c:v>2150</c:v>
                </c:pt>
                <c:pt idx="1076">
                  <c:v>2152</c:v>
                </c:pt>
                <c:pt idx="1077">
                  <c:v>2154</c:v>
                </c:pt>
                <c:pt idx="1078">
                  <c:v>2156</c:v>
                </c:pt>
                <c:pt idx="1079">
                  <c:v>2158</c:v>
                </c:pt>
                <c:pt idx="1080">
                  <c:v>2160</c:v>
                </c:pt>
                <c:pt idx="1081">
                  <c:v>2162</c:v>
                </c:pt>
                <c:pt idx="1082">
                  <c:v>2164</c:v>
                </c:pt>
                <c:pt idx="1083">
                  <c:v>2166</c:v>
                </c:pt>
                <c:pt idx="1084">
                  <c:v>2168</c:v>
                </c:pt>
                <c:pt idx="1085">
                  <c:v>2170</c:v>
                </c:pt>
                <c:pt idx="1086">
                  <c:v>2172</c:v>
                </c:pt>
                <c:pt idx="1087">
                  <c:v>2174</c:v>
                </c:pt>
                <c:pt idx="1088">
                  <c:v>2176</c:v>
                </c:pt>
                <c:pt idx="1089">
                  <c:v>2178</c:v>
                </c:pt>
                <c:pt idx="1090">
                  <c:v>2180</c:v>
                </c:pt>
                <c:pt idx="1091">
                  <c:v>2182</c:v>
                </c:pt>
                <c:pt idx="1092">
                  <c:v>2184</c:v>
                </c:pt>
                <c:pt idx="1093">
                  <c:v>2186</c:v>
                </c:pt>
                <c:pt idx="1094">
                  <c:v>2188</c:v>
                </c:pt>
                <c:pt idx="1095">
                  <c:v>2190</c:v>
                </c:pt>
                <c:pt idx="1096">
                  <c:v>2192</c:v>
                </c:pt>
                <c:pt idx="1097">
                  <c:v>2194</c:v>
                </c:pt>
                <c:pt idx="1098">
                  <c:v>2196</c:v>
                </c:pt>
                <c:pt idx="1099">
                  <c:v>2198</c:v>
                </c:pt>
                <c:pt idx="1100">
                  <c:v>2200</c:v>
                </c:pt>
                <c:pt idx="1101">
                  <c:v>2202</c:v>
                </c:pt>
                <c:pt idx="1102">
                  <c:v>2204</c:v>
                </c:pt>
                <c:pt idx="1103">
                  <c:v>2206</c:v>
                </c:pt>
                <c:pt idx="1104">
                  <c:v>2208</c:v>
                </c:pt>
                <c:pt idx="1105">
                  <c:v>2210</c:v>
                </c:pt>
                <c:pt idx="1106">
                  <c:v>2212</c:v>
                </c:pt>
                <c:pt idx="1107">
                  <c:v>2214</c:v>
                </c:pt>
                <c:pt idx="1108">
                  <c:v>2216</c:v>
                </c:pt>
                <c:pt idx="1109">
                  <c:v>2218</c:v>
                </c:pt>
                <c:pt idx="1110">
                  <c:v>2220</c:v>
                </c:pt>
                <c:pt idx="1111">
                  <c:v>2222</c:v>
                </c:pt>
                <c:pt idx="1112">
                  <c:v>2224</c:v>
                </c:pt>
                <c:pt idx="1113">
                  <c:v>2226</c:v>
                </c:pt>
                <c:pt idx="1114">
                  <c:v>2228</c:v>
                </c:pt>
                <c:pt idx="1115">
                  <c:v>2230</c:v>
                </c:pt>
                <c:pt idx="1116">
                  <c:v>2232</c:v>
                </c:pt>
                <c:pt idx="1117">
                  <c:v>2234</c:v>
                </c:pt>
                <c:pt idx="1118">
                  <c:v>2236</c:v>
                </c:pt>
                <c:pt idx="1119">
                  <c:v>2238</c:v>
                </c:pt>
                <c:pt idx="1120">
                  <c:v>2240</c:v>
                </c:pt>
                <c:pt idx="1121">
                  <c:v>2242</c:v>
                </c:pt>
                <c:pt idx="1122">
                  <c:v>2244</c:v>
                </c:pt>
                <c:pt idx="1123">
                  <c:v>2246</c:v>
                </c:pt>
                <c:pt idx="1124">
                  <c:v>2248</c:v>
                </c:pt>
                <c:pt idx="1125">
                  <c:v>2250</c:v>
                </c:pt>
                <c:pt idx="1126">
                  <c:v>2252</c:v>
                </c:pt>
                <c:pt idx="1127">
                  <c:v>2254</c:v>
                </c:pt>
                <c:pt idx="1128">
                  <c:v>2256</c:v>
                </c:pt>
                <c:pt idx="1129">
                  <c:v>2258</c:v>
                </c:pt>
                <c:pt idx="1130">
                  <c:v>2260</c:v>
                </c:pt>
                <c:pt idx="1131">
                  <c:v>2262</c:v>
                </c:pt>
                <c:pt idx="1132">
                  <c:v>2264</c:v>
                </c:pt>
                <c:pt idx="1133">
                  <c:v>2266</c:v>
                </c:pt>
                <c:pt idx="1134">
                  <c:v>2268</c:v>
                </c:pt>
                <c:pt idx="1135">
                  <c:v>2270</c:v>
                </c:pt>
                <c:pt idx="1136">
                  <c:v>2272</c:v>
                </c:pt>
                <c:pt idx="1137">
                  <c:v>2274</c:v>
                </c:pt>
                <c:pt idx="1138">
                  <c:v>2276</c:v>
                </c:pt>
                <c:pt idx="1139">
                  <c:v>2278</c:v>
                </c:pt>
                <c:pt idx="1140">
                  <c:v>2280</c:v>
                </c:pt>
                <c:pt idx="1141">
                  <c:v>2282</c:v>
                </c:pt>
                <c:pt idx="1142">
                  <c:v>2284</c:v>
                </c:pt>
                <c:pt idx="1143">
                  <c:v>2286</c:v>
                </c:pt>
                <c:pt idx="1144">
                  <c:v>2288</c:v>
                </c:pt>
                <c:pt idx="1145">
                  <c:v>2290</c:v>
                </c:pt>
                <c:pt idx="1146">
                  <c:v>2292</c:v>
                </c:pt>
                <c:pt idx="1147">
                  <c:v>2294</c:v>
                </c:pt>
                <c:pt idx="1148">
                  <c:v>2296</c:v>
                </c:pt>
                <c:pt idx="1149">
                  <c:v>2298</c:v>
                </c:pt>
                <c:pt idx="1150">
                  <c:v>2300</c:v>
                </c:pt>
                <c:pt idx="1151">
                  <c:v>2302</c:v>
                </c:pt>
                <c:pt idx="1152">
                  <c:v>2304</c:v>
                </c:pt>
                <c:pt idx="1153">
                  <c:v>2306</c:v>
                </c:pt>
                <c:pt idx="1154">
                  <c:v>2308</c:v>
                </c:pt>
                <c:pt idx="1155">
                  <c:v>2310</c:v>
                </c:pt>
                <c:pt idx="1156">
                  <c:v>2312</c:v>
                </c:pt>
                <c:pt idx="1157">
                  <c:v>2314</c:v>
                </c:pt>
                <c:pt idx="1158">
                  <c:v>2316</c:v>
                </c:pt>
                <c:pt idx="1159">
                  <c:v>2318</c:v>
                </c:pt>
                <c:pt idx="1160">
                  <c:v>2320</c:v>
                </c:pt>
                <c:pt idx="1161">
                  <c:v>2322</c:v>
                </c:pt>
                <c:pt idx="1162">
                  <c:v>2324</c:v>
                </c:pt>
                <c:pt idx="1163">
                  <c:v>2326</c:v>
                </c:pt>
                <c:pt idx="1164">
                  <c:v>2328</c:v>
                </c:pt>
                <c:pt idx="1165">
                  <c:v>2330</c:v>
                </c:pt>
                <c:pt idx="1166">
                  <c:v>2332</c:v>
                </c:pt>
                <c:pt idx="1167">
                  <c:v>2334</c:v>
                </c:pt>
                <c:pt idx="1168">
                  <c:v>2336</c:v>
                </c:pt>
                <c:pt idx="1169">
                  <c:v>2338</c:v>
                </c:pt>
                <c:pt idx="1170">
                  <c:v>2340</c:v>
                </c:pt>
                <c:pt idx="1171">
                  <c:v>2342</c:v>
                </c:pt>
                <c:pt idx="1172">
                  <c:v>2344</c:v>
                </c:pt>
                <c:pt idx="1173">
                  <c:v>2346</c:v>
                </c:pt>
                <c:pt idx="1174">
                  <c:v>2348</c:v>
                </c:pt>
                <c:pt idx="1175">
                  <c:v>2350</c:v>
                </c:pt>
                <c:pt idx="1176">
                  <c:v>2352</c:v>
                </c:pt>
                <c:pt idx="1177">
                  <c:v>2354</c:v>
                </c:pt>
                <c:pt idx="1178">
                  <c:v>2356</c:v>
                </c:pt>
                <c:pt idx="1179">
                  <c:v>2358</c:v>
                </c:pt>
                <c:pt idx="1180">
                  <c:v>2360</c:v>
                </c:pt>
                <c:pt idx="1181">
                  <c:v>2362</c:v>
                </c:pt>
                <c:pt idx="1182">
                  <c:v>2364</c:v>
                </c:pt>
                <c:pt idx="1183">
                  <c:v>2366</c:v>
                </c:pt>
                <c:pt idx="1184">
                  <c:v>2368</c:v>
                </c:pt>
                <c:pt idx="1185">
                  <c:v>2370</c:v>
                </c:pt>
                <c:pt idx="1186">
                  <c:v>2372</c:v>
                </c:pt>
                <c:pt idx="1187">
                  <c:v>2374</c:v>
                </c:pt>
                <c:pt idx="1188">
                  <c:v>2376</c:v>
                </c:pt>
                <c:pt idx="1189">
                  <c:v>2378</c:v>
                </c:pt>
                <c:pt idx="1190">
                  <c:v>2380</c:v>
                </c:pt>
                <c:pt idx="1191">
                  <c:v>2382</c:v>
                </c:pt>
                <c:pt idx="1192">
                  <c:v>2384</c:v>
                </c:pt>
                <c:pt idx="1193">
                  <c:v>2386</c:v>
                </c:pt>
                <c:pt idx="1194">
                  <c:v>2388</c:v>
                </c:pt>
                <c:pt idx="1195">
                  <c:v>2390</c:v>
                </c:pt>
                <c:pt idx="1196">
                  <c:v>2392</c:v>
                </c:pt>
                <c:pt idx="1197">
                  <c:v>2394</c:v>
                </c:pt>
                <c:pt idx="1198">
                  <c:v>2396</c:v>
                </c:pt>
                <c:pt idx="1199">
                  <c:v>2398</c:v>
                </c:pt>
                <c:pt idx="1200">
                  <c:v>2400</c:v>
                </c:pt>
                <c:pt idx="1201">
                  <c:v>2402</c:v>
                </c:pt>
                <c:pt idx="1202">
                  <c:v>2404</c:v>
                </c:pt>
                <c:pt idx="1203">
                  <c:v>2406</c:v>
                </c:pt>
                <c:pt idx="1204">
                  <c:v>2408</c:v>
                </c:pt>
                <c:pt idx="1205">
                  <c:v>2410</c:v>
                </c:pt>
                <c:pt idx="1206">
                  <c:v>2412</c:v>
                </c:pt>
                <c:pt idx="1207">
                  <c:v>2414</c:v>
                </c:pt>
                <c:pt idx="1208">
                  <c:v>2416</c:v>
                </c:pt>
                <c:pt idx="1209">
                  <c:v>2418</c:v>
                </c:pt>
                <c:pt idx="1210">
                  <c:v>2420</c:v>
                </c:pt>
                <c:pt idx="1211">
                  <c:v>2422</c:v>
                </c:pt>
                <c:pt idx="1212">
                  <c:v>2424</c:v>
                </c:pt>
                <c:pt idx="1213">
                  <c:v>2426</c:v>
                </c:pt>
                <c:pt idx="1214">
                  <c:v>2428</c:v>
                </c:pt>
                <c:pt idx="1215">
                  <c:v>2430</c:v>
                </c:pt>
                <c:pt idx="1216">
                  <c:v>2432</c:v>
                </c:pt>
                <c:pt idx="1217">
                  <c:v>2434</c:v>
                </c:pt>
                <c:pt idx="1218">
                  <c:v>2436</c:v>
                </c:pt>
                <c:pt idx="1219">
                  <c:v>2438</c:v>
                </c:pt>
                <c:pt idx="1220">
                  <c:v>2440</c:v>
                </c:pt>
                <c:pt idx="1221">
                  <c:v>2442</c:v>
                </c:pt>
                <c:pt idx="1222">
                  <c:v>2444</c:v>
                </c:pt>
                <c:pt idx="1223">
                  <c:v>2446</c:v>
                </c:pt>
                <c:pt idx="1224">
                  <c:v>2448</c:v>
                </c:pt>
                <c:pt idx="1225">
                  <c:v>2450</c:v>
                </c:pt>
                <c:pt idx="1226">
                  <c:v>2452</c:v>
                </c:pt>
                <c:pt idx="1227">
                  <c:v>2454</c:v>
                </c:pt>
                <c:pt idx="1228">
                  <c:v>2456</c:v>
                </c:pt>
                <c:pt idx="1229">
                  <c:v>2458</c:v>
                </c:pt>
                <c:pt idx="1230">
                  <c:v>2460</c:v>
                </c:pt>
                <c:pt idx="1231">
                  <c:v>2462</c:v>
                </c:pt>
                <c:pt idx="1232">
                  <c:v>2464</c:v>
                </c:pt>
                <c:pt idx="1233">
                  <c:v>2466</c:v>
                </c:pt>
                <c:pt idx="1234">
                  <c:v>2468</c:v>
                </c:pt>
                <c:pt idx="1235">
                  <c:v>2470</c:v>
                </c:pt>
                <c:pt idx="1236">
                  <c:v>2472</c:v>
                </c:pt>
                <c:pt idx="1237">
                  <c:v>2474</c:v>
                </c:pt>
                <c:pt idx="1238">
                  <c:v>2476</c:v>
                </c:pt>
                <c:pt idx="1239">
                  <c:v>2478</c:v>
                </c:pt>
                <c:pt idx="1240">
                  <c:v>2480</c:v>
                </c:pt>
                <c:pt idx="1241">
                  <c:v>2482</c:v>
                </c:pt>
                <c:pt idx="1242">
                  <c:v>2484</c:v>
                </c:pt>
                <c:pt idx="1243">
                  <c:v>2486</c:v>
                </c:pt>
                <c:pt idx="1244">
                  <c:v>2488</c:v>
                </c:pt>
                <c:pt idx="1245">
                  <c:v>2490</c:v>
                </c:pt>
                <c:pt idx="1246">
                  <c:v>2492</c:v>
                </c:pt>
                <c:pt idx="1247">
                  <c:v>2494</c:v>
                </c:pt>
                <c:pt idx="1248">
                  <c:v>2496</c:v>
                </c:pt>
                <c:pt idx="1249">
                  <c:v>2498</c:v>
                </c:pt>
                <c:pt idx="1250">
                  <c:v>2500</c:v>
                </c:pt>
                <c:pt idx="1251">
                  <c:v>2502</c:v>
                </c:pt>
                <c:pt idx="1252">
                  <c:v>2504</c:v>
                </c:pt>
                <c:pt idx="1253">
                  <c:v>2506</c:v>
                </c:pt>
                <c:pt idx="1254">
                  <c:v>2508</c:v>
                </c:pt>
                <c:pt idx="1255">
                  <c:v>2510</c:v>
                </c:pt>
                <c:pt idx="1256">
                  <c:v>2512</c:v>
                </c:pt>
                <c:pt idx="1257">
                  <c:v>2514</c:v>
                </c:pt>
                <c:pt idx="1258">
                  <c:v>2516</c:v>
                </c:pt>
                <c:pt idx="1259">
                  <c:v>2518</c:v>
                </c:pt>
                <c:pt idx="1260">
                  <c:v>2520</c:v>
                </c:pt>
                <c:pt idx="1261">
                  <c:v>2522</c:v>
                </c:pt>
                <c:pt idx="1262">
                  <c:v>2524</c:v>
                </c:pt>
                <c:pt idx="1263">
                  <c:v>2526</c:v>
                </c:pt>
                <c:pt idx="1264">
                  <c:v>2528</c:v>
                </c:pt>
                <c:pt idx="1265">
                  <c:v>2530</c:v>
                </c:pt>
                <c:pt idx="1266">
                  <c:v>2532</c:v>
                </c:pt>
                <c:pt idx="1267">
                  <c:v>2534</c:v>
                </c:pt>
                <c:pt idx="1268">
                  <c:v>2536</c:v>
                </c:pt>
                <c:pt idx="1269">
                  <c:v>2538</c:v>
                </c:pt>
                <c:pt idx="1270">
                  <c:v>2540</c:v>
                </c:pt>
                <c:pt idx="1271">
                  <c:v>2542</c:v>
                </c:pt>
                <c:pt idx="1272">
                  <c:v>2544</c:v>
                </c:pt>
                <c:pt idx="1273">
                  <c:v>2546</c:v>
                </c:pt>
                <c:pt idx="1274">
                  <c:v>2548</c:v>
                </c:pt>
                <c:pt idx="1275">
                  <c:v>2550</c:v>
                </c:pt>
                <c:pt idx="1276">
                  <c:v>2552</c:v>
                </c:pt>
                <c:pt idx="1277">
                  <c:v>2554</c:v>
                </c:pt>
                <c:pt idx="1278">
                  <c:v>2556</c:v>
                </c:pt>
                <c:pt idx="1279">
                  <c:v>2558</c:v>
                </c:pt>
                <c:pt idx="1280">
                  <c:v>2560</c:v>
                </c:pt>
                <c:pt idx="1281">
                  <c:v>2562</c:v>
                </c:pt>
                <c:pt idx="1282">
                  <c:v>2564</c:v>
                </c:pt>
                <c:pt idx="1283">
                  <c:v>2566</c:v>
                </c:pt>
                <c:pt idx="1284">
                  <c:v>2568</c:v>
                </c:pt>
                <c:pt idx="1285">
                  <c:v>2570</c:v>
                </c:pt>
                <c:pt idx="1286">
                  <c:v>2572</c:v>
                </c:pt>
                <c:pt idx="1287">
                  <c:v>2574</c:v>
                </c:pt>
                <c:pt idx="1288">
                  <c:v>2576</c:v>
                </c:pt>
                <c:pt idx="1289">
                  <c:v>2578</c:v>
                </c:pt>
                <c:pt idx="1290">
                  <c:v>2580</c:v>
                </c:pt>
                <c:pt idx="1291">
                  <c:v>2582</c:v>
                </c:pt>
                <c:pt idx="1292">
                  <c:v>2584</c:v>
                </c:pt>
                <c:pt idx="1293">
                  <c:v>2586</c:v>
                </c:pt>
                <c:pt idx="1294">
                  <c:v>2588</c:v>
                </c:pt>
                <c:pt idx="1295">
                  <c:v>2590</c:v>
                </c:pt>
                <c:pt idx="1296">
                  <c:v>2592</c:v>
                </c:pt>
                <c:pt idx="1297">
                  <c:v>2594</c:v>
                </c:pt>
                <c:pt idx="1298">
                  <c:v>2596</c:v>
                </c:pt>
                <c:pt idx="1299">
                  <c:v>2598</c:v>
                </c:pt>
                <c:pt idx="1300">
                  <c:v>2600</c:v>
                </c:pt>
                <c:pt idx="1301">
                  <c:v>2602</c:v>
                </c:pt>
                <c:pt idx="1302">
                  <c:v>2604</c:v>
                </c:pt>
                <c:pt idx="1303">
                  <c:v>2606</c:v>
                </c:pt>
                <c:pt idx="1304">
                  <c:v>2608</c:v>
                </c:pt>
                <c:pt idx="1305">
                  <c:v>2610</c:v>
                </c:pt>
                <c:pt idx="1306">
                  <c:v>2612</c:v>
                </c:pt>
                <c:pt idx="1307">
                  <c:v>2614</c:v>
                </c:pt>
                <c:pt idx="1308">
                  <c:v>2616</c:v>
                </c:pt>
                <c:pt idx="1309">
                  <c:v>2618</c:v>
                </c:pt>
                <c:pt idx="1310">
                  <c:v>2620</c:v>
                </c:pt>
                <c:pt idx="1311">
                  <c:v>2622</c:v>
                </c:pt>
                <c:pt idx="1312">
                  <c:v>2624</c:v>
                </c:pt>
                <c:pt idx="1313">
                  <c:v>2626</c:v>
                </c:pt>
                <c:pt idx="1314">
                  <c:v>2628</c:v>
                </c:pt>
                <c:pt idx="1315">
                  <c:v>2630</c:v>
                </c:pt>
                <c:pt idx="1316">
                  <c:v>2632</c:v>
                </c:pt>
                <c:pt idx="1317">
                  <c:v>2634</c:v>
                </c:pt>
                <c:pt idx="1318">
                  <c:v>2636</c:v>
                </c:pt>
                <c:pt idx="1319">
                  <c:v>2638</c:v>
                </c:pt>
                <c:pt idx="1320">
                  <c:v>2640</c:v>
                </c:pt>
                <c:pt idx="1321">
                  <c:v>2642</c:v>
                </c:pt>
                <c:pt idx="1322">
                  <c:v>2644</c:v>
                </c:pt>
                <c:pt idx="1323">
                  <c:v>2646</c:v>
                </c:pt>
                <c:pt idx="1324">
                  <c:v>2648</c:v>
                </c:pt>
                <c:pt idx="1325">
                  <c:v>2650</c:v>
                </c:pt>
                <c:pt idx="1326">
                  <c:v>2652</c:v>
                </c:pt>
                <c:pt idx="1327">
                  <c:v>2654</c:v>
                </c:pt>
                <c:pt idx="1328">
                  <c:v>2656</c:v>
                </c:pt>
                <c:pt idx="1329">
                  <c:v>2658</c:v>
                </c:pt>
                <c:pt idx="1330">
                  <c:v>2660</c:v>
                </c:pt>
                <c:pt idx="1331">
                  <c:v>2662</c:v>
                </c:pt>
                <c:pt idx="1332">
                  <c:v>2664</c:v>
                </c:pt>
                <c:pt idx="1333">
                  <c:v>2666</c:v>
                </c:pt>
                <c:pt idx="1334">
                  <c:v>2668</c:v>
                </c:pt>
                <c:pt idx="1335">
                  <c:v>2670</c:v>
                </c:pt>
                <c:pt idx="1336">
                  <c:v>2672</c:v>
                </c:pt>
                <c:pt idx="1337">
                  <c:v>2674</c:v>
                </c:pt>
                <c:pt idx="1338">
                  <c:v>2676</c:v>
                </c:pt>
                <c:pt idx="1339">
                  <c:v>2678</c:v>
                </c:pt>
                <c:pt idx="1340">
                  <c:v>2680</c:v>
                </c:pt>
                <c:pt idx="1341">
                  <c:v>2682</c:v>
                </c:pt>
                <c:pt idx="1342">
                  <c:v>2684</c:v>
                </c:pt>
                <c:pt idx="1343">
                  <c:v>2686</c:v>
                </c:pt>
                <c:pt idx="1344">
                  <c:v>2688</c:v>
                </c:pt>
                <c:pt idx="1345">
                  <c:v>2690</c:v>
                </c:pt>
                <c:pt idx="1346">
                  <c:v>2692</c:v>
                </c:pt>
                <c:pt idx="1347">
                  <c:v>2694</c:v>
                </c:pt>
                <c:pt idx="1348">
                  <c:v>2696</c:v>
                </c:pt>
                <c:pt idx="1349">
                  <c:v>2698</c:v>
                </c:pt>
                <c:pt idx="1350">
                  <c:v>2700</c:v>
                </c:pt>
                <c:pt idx="1351">
                  <c:v>2702</c:v>
                </c:pt>
                <c:pt idx="1352">
                  <c:v>2704</c:v>
                </c:pt>
                <c:pt idx="1353">
                  <c:v>2706</c:v>
                </c:pt>
                <c:pt idx="1354">
                  <c:v>2708</c:v>
                </c:pt>
                <c:pt idx="1355">
                  <c:v>2710</c:v>
                </c:pt>
                <c:pt idx="1356">
                  <c:v>2712</c:v>
                </c:pt>
                <c:pt idx="1357">
                  <c:v>2714</c:v>
                </c:pt>
                <c:pt idx="1358">
                  <c:v>2716</c:v>
                </c:pt>
                <c:pt idx="1359">
                  <c:v>2718</c:v>
                </c:pt>
                <c:pt idx="1360">
                  <c:v>2720</c:v>
                </c:pt>
                <c:pt idx="1361">
                  <c:v>2722</c:v>
                </c:pt>
                <c:pt idx="1362">
                  <c:v>2724</c:v>
                </c:pt>
                <c:pt idx="1363">
                  <c:v>2726</c:v>
                </c:pt>
                <c:pt idx="1364">
                  <c:v>2728</c:v>
                </c:pt>
                <c:pt idx="1365">
                  <c:v>2730</c:v>
                </c:pt>
                <c:pt idx="1366">
                  <c:v>2732</c:v>
                </c:pt>
                <c:pt idx="1367">
                  <c:v>2734</c:v>
                </c:pt>
                <c:pt idx="1368">
                  <c:v>2736</c:v>
                </c:pt>
                <c:pt idx="1369">
                  <c:v>2738</c:v>
                </c:pt>
                <c:pt idx="1370">
                  <c:v>2740</c:v>
                </c:pt>
                <c:pt idx="1371">
                  <c:v>2742</c:v>
                </c:pt>
                <c:pt idx="1372">
                  <c:v>2744</c:v>
                </c:pt>
                <c:pt idx="1373">
                  <c:v>2746</c:v>
                </c:pt>
                <c:pt idx="1374">
                  <c:v>2748</c:v>
                </c:pt>
                <c:pt idx="1375">
                  <c:v>2750</c:v>
                </c:pt>
                <c:pt idx="1376">
                  <c:v>2752</c:v>
                </c:pt>
                <c:pt idx="1377">
                  <c:v>2754</c:v>
                </c:pt>
                <c:pt idx="1378">
                  <c:v>2756</c:v>
                </c:pt>
                <c:pt idx="1379">
                  <c:v>2758</c:v>
                </c:pt>
                <c:pt idx="1380">
                  <c:v>2760</c:v>
                </c:pt>
                <c:pt idx="1381">
                  <c:v>2762</c:v>
                </c:pt>
                <c:pt idx="1382">
                  <c:v>2764</c:v>
                </c:pt>
                <c:pt idx="1383">
                  <c:v>2766</c:v>
                </c:pt>
                <c:pt idx="1384">
                  <c:v>2768</c:v>
                </c:pt>
                <c:pt idx="1385">
                  <c:v>2770</c:v>
                </c:pt>
                <c:pt idx="1386">
                  <c:v>2772</c:v>
                </c:pt>
                <c:pt idx="1387">
                  <c:v>2774</c:v>
                </c:pt>
                <c:pt idx="1388">
                  <c:v>2776</c:v>
                </c:pt>
                <c:pt idx="1389">
                  <c:v>2778</c:v>
                </c:pt>
                <c:pt idx="1390">
                  <c:v>2780</c:v>
                </c:pt>
                <c:pt idx="1391">
                  <c:v>2782</c:v>
                </c:pt>
                <c:pt idx="1392">
                  <c:v>2784</c:v>
                </c:pt>
                <c:pt idx="1393">
                  <c:v>2786</c:v>
                </c:pt>
                <c:pt idx="1394">
                  <c:v>2788</c:v>
                </c:pt>
                <c:pt idx="1395">
                  <c:v>2790</c:v>
                </c:pt>
                <c:pt idx="1396">
                  <c:v>2792</c:v>
                </c:pt>
                <c:pt idx="1397">
                  <c:v>2794</c:v>
                </c:pt>
                <c:pt idx="1398">
                  <c:v>2796</c:v>
                </c:pt>
                <c:pt idx="1399">
                  <c:v>2798</c:v>
                </c:pt>
                <c:pt idx="1400">
                  <c:v>2800</c:v>
                </c:pt>
                <c:pt idx="1401">
                  <c:v>2802</c:v>
                </c:pt>
                <c:pt idx="1402">
                  <c:v>2804</c:v>
                </c:pt>
                <c:pt idx="1403">
                  <c:v>2806</c:v>
                </c:pt>
                <c:pt idx="1404">
                  <c:v>2808</c:v>
                </c:pt>
                <c:pt idx="1405">
                  <c:v>2810</c:v>
                </c:pt>
                <c:pt idx="1406">
                  <c:v>2812</c:v>
                </c:pt>
                <c:pt idx="1407">
                  <c:v>2814</c:v>
                </c:pt>
                <c:pt idx="1408">
                  <c:v>2816</c:v>
                </c:pt>
                <c:pt idx="1409">
                  <c:v>2818</c:v>
                </c:pt>
                <c:pt idx="1410">
                  <c:v>2820</c:v>
                </c:pt>
                <c:pt idx="1411">
                  <c:v>2822</c:v>
                </c:pt>
                <c:pt idx="1412">
                  <c:v>2824</c:v>
                </c:pt>
                <c:pt idx="1413">
                  <c:v>2826</c:v>
                </c:pt>
                <c:pt idx="1414">
                  <c:v>2828</c:v>
                </c:pt>
                <c:pt idx="1415">
                  <c:v>2830</c:v>
                </c:pt>
                <c:pt idx="1416">
                  <c:v>2832</c:v>
                </c:pt>
                <c:pt idx="1417">
                  <c:v>2834</c:v>
                </c:pt>
                <c:pt idx="1418">
                  <c:v>2836</c:v>
                </c:pt>
                <c:pt idx="1419">
                  <c:v>2838</c:v>
                </c:pt>
                <c:pt idx="1420">
                  <c:v>2840</c:v>
                </c:pt>
                <c:pt idx="1421">
                  <c:v>2842</c:v>
                </c:pt>
                <c:pt idx="1422">
                  <c:v>2844</c:v>
                </c:pt>
                <c:pt idx="1423">
                  <c:v>2846</c:v>
                </c:pt>
                <c:pt idx="1424">
                  <c:v>2848</c:v>
                </c:pt>
                <c:pt idx="1425">
                  <c:v>2850</c:v>
                </c:pt>
                <c:pt idx="1426">
                  <c:v>2852</c:v>
                </c:pt>
                <c:pt idx="1427">
                  <c:v>2854</c:v>
                </c:pt>
                <c:pt idx="1428">
                  <c:v>2856</c:v>
                </c:pt>
                <c:pt idx="1429">
                  <c:v>2858</c:v>
                </c:pt>
                <c:pt idx="1430">
                  <c:v>2860</c:v>
                </c:pt>
                <c:pt idx="1431">
                  <c:v>2862</c:v>
                </c:pt>
                <c:pt idx="1432">
                  <c:v>2864</c:v>
                </c:pt>
                <c:pt idx="1433">
                  <c:v>2866</c:v>
                </c:pt>
                <c:pt idx="1434">
                  <c:v>2868</c:v>
                </c:pt>
                <c:pt idx="1435">
                  <c:v>2870</c:v>
                </c:pt>
                <c:pt idx="1436">
                  <c:v>2872</c:v>
                </c:pt>
                <c:pt idx="1437">
                  <c:v>2874</c:v>
                </c:pt>
                <c:pt idx="1438">
                  <c:v>2876</c:v>
                </c:pt>
                <c:pt idx="1439">
                  <c:v>2878</c:v>
                </c:pt>
                <c:pt idx="1440">
                  <c:v>2880</c:v>
                </c:pt>
                <c:pt idx="1441">
                  <c:v>2882</c:v>
                </c:pt>
                <c:pt idx="1442">
                  <c:v>2884</c:v>
                </c:pt>
                <c:pt idx="1443">
                  <c:v>2886</c:v>
                </c:pt>
                <c:pt idx="1444">
                  <c:v>2888</c:v>
                </c:pt>
                <c:pt idx="1445">
                  <c:v>2890</c:v>
                </c:pt>
                <c:pt idx="1446">
                  <c:v>2892</c:v>
                </c:pt>
                <c:pt idx="1447">
                  <c:v>2894</c:v>
                </c:pt>
                <c:pt idx="1448">
                  <c:v>2896</c:v>
                </c:pt>
                <c:pt idx="1449">
                  <c:v>2898</c:v>
                </c:pt>
                <c:pt idx="1450">
                  <c:v>2900</c:v>
                </c:pt>
                <c:pt idx="1451">
                  <c:v>2902</c:v>
                </c:pt>
                <c:pt idx="1452">
                  <c:v>2904</c:v>
                </c:pt>
                <c:pt idx="1453">
                  <c:v>2906</c:v>
                </c:pt>
                <c:pt idx="1454">
                  <c:v>2908</c:v>
                </c:pt>
                <c:pt idx="1455">
                  <c:v>2910</c:v>
                </c:pt>
                <c:pt idx="1456">
                  <c:v>2912</c:v>
                </c:pt>
                <c:pt idx="1457">
                  <c:v>2914</c:v>
                </c:pt>
                <c:pt idx="1458">
                  <c:v>2916</c:v>
                </c:pt>
                <c:pt idx="1459">
                  <c:v>2918</c:v>
                </c:pt>
                <c:pt idx="1460">
                  <c:v>2920</c:v>
                </c:pt>
                <c:pt idx="1461">
                  <c:v>2922</c:v>
                </c:pt>
                <c:pt idx="1462">
                  <c:v>2924</c:v>
                </c:pt>
                <c:pt idx="1463">
                  <c:v>2926</c:v>
                </c:pt>
                <c:pt idx="1464">
                  <c:v>2928</c:v>
                </c:pt>
                <c:pt idx="1465">
                  <c:v>2930</c:v>
                </c:pt>
                <c:pt idx="1466">
                  <c:v>2932</c:v>
                </c:pt>
                <c:pt idx="1467">
                  <c:v>2934</c:v>
                </c:pt>
                <c:pt idx="1468">
                  <c:v>2936</c:v>
                </c:pt>
                <c:pt idx="1469">
                  <c:v>2938</c:v>
                </c:pt>
                <c:pt idx="1470">
                  <c:v>2940</c:v>
                </c:pt>
                <c:pt idx="1471">
                  <c:v>2942</c:v>
                </c:pt>
                <c:pt idx="1472">
                  <c:v>2944</c:v>
                </c:pt>
                <c:pt idx="1473">
                  <c:v>2946</c:v>
                </c:pt>
                <c:pt idx="1474">
                  <c:v>2948</c:v>
                </c:pt>
                <c:pt idx="1475">
                  <c:v>2950</c:v>
                </c:pt>
                <c:pt idx="1476">
                  <c:v>2952</c:v>
                </c:pt>
                <c:pt idx="1477">
                  <c:v>2954</c:v>
                </c:pt>
                <c:pt idx="1478">
                  <c:v>2956</c:v>
                </c:pt>
                <c:pt idx="1479">
                  <c:v>2958</c:v>
                </c:pt>
                <c:pt idx="1480">
                  <c:v>2960</c:v>
                </c:pt>
                <c:pt idx="1481">
                  <c:v>2962</c:v>
                </c:pt>
                <c:pt idx="1482">
                  <c:v>2964</c:v>
                </c:pt>
                <c:pt idx="1483">
                  <c:v>2966</c:v>
                </c:pt>
                <c:pt idx="1484">
                  <c:v>2968</c:v>
                </c:pt>
                <c:pt idx="1485">
                  <c:v>2970</c:v>
                </c:pt>
                <c:pt idx="1486">
                  <c:v>2972</c:v>
                </c:pt>
                <c:pt idx="1487">
                  <c:v>2974</c:v>
                </c:pt>
                <c:pt idx="1488">
                  <c:v>2976</c:v>
                </c:pt>
                <c:pt idx="1489">
                  <c:v>2978</c:v>
                </c:pt>
                <c:pt idx="1490">
                  <c:v>2980</c:v>
                </c:pt>
                <c:pt idx="1491">
                  <c:v>2982</c:v>
                </c:pt>
                <c:pt idx="1492">
                  <c:v>2984</c:v>
                </c:pt>
                <c:pt idx="1493">
                  <c:v>2986</c:v>
                </c:pt>
                <c:pt idx="1494">
                  <c:v>2988</c:v>
                </c:pt>
                <c:pt idx="1495">
                  <c:v>2990</c:v>
                </c:pt>
                <c:pt idx="1496">
                  <c:v>2992</c:v>
                </c:pt>
                <c:pt idx="1497">
                  <c:v>2994</c:v>
                </c:pt>
                <c:pt idx="1498">
                  <c:v>2996</c:v>
                </c:pt>
                <c:pt idx="1499">
                  <c:v>2998</c:v>
                </c:pt>
                <c:pt idx="1500">
                  <c:v>3000</c:v>
                </c:pt>
                <c:pt idx="1501">
                  <c:v>3002</c:v>
                </c:pt>
                <c:pt idx="1502">
                  <c:v>3004</c:v>
                </c:pt>
                <c:pt idx="1503">
                  <c:v>3006</c:v>
                </c:pt>
                <c:pt idx="1504">
                  <c:v>3008</c:v>
                </c:pt>
                <c:pt idx="1505">
                  <c:v>3010</c:v>
                </c:pt>
                <c:pt idx="1506">
                  <c:v>3012</c:v>
                </c:pt>
                <c:pt idx="1507">
                  <c:v>3014</c:v>
                </c:pt>
                <c:pt idx="1508">
                  <c:v>3016</c:v>
                </c:pt>
                <c:pt idx="1509">
                  <c:v>3018</c:v>
                </c:pt>
                <c:pt idx="1510">
                  <c:v>3020</c:v>
                </c:pt>
                <c:pt idx="1511">
                  <c:v>3022</c:v>
                </c:pt>
                <c:pt idx="1512">
                  <c:v>3024</c:v>
                </c:pt>
                <c:pt idx="1513">
                  <c:v>3026</c:v>
                </c:pt>
                <c:pt idx="1514">
                  <c:v>3028</c:v>
                </c:pt>
                <c:pt idx="1515">
                  <c:v>3030</c:v>
                </c:pt>
                <c:pt idx="1516">
                  <c:v>3032</c:v>
                </c:pt>
                <c:pt idx="1517">
                  <c:v>3034</c:v>
                </c:pt>
                <c:pt idx="1518">
                  <c:v>3036</c:v>
                </c:pt>
                <c:pt idx="1519">
                  <c:v>3038</c:v>
                </c:pt>
                <c:pt idx="1520">
                  <c:v>3040</c:v>
                </c:pt>
                <c:pt idx="1521">
                  <c:v>3042</c:v>
                </c:pt>
                <c:pt idx="1522">
                  <c:v>3044</c:v>
                </c:pt>
                <c:pt idx="1523">
                  <c:v>3046</c:v>
                </c:pt>
                <c:pt idx="1524">
                  <c:v>3048</c:v>
                </c:pt>
                <c:pt idx="1525">
                  <c:v>3050</c:v>
                </c:pt>
                <c:pt idx="1526">
                  <c:v>3052</c:v>
                </c:pt>
                <c:pt idx="1527">
                  <c:v>3054</c:v>
                </c:pt>
                <c:pt idx="1528">
                  <c:v>3056</c:v>
                </c:pt>
                <c:pt idx="1529">
                  <c:v>3058</c:v>
                </c:pt>
                <c:pt idx="1530">
                  <c:v>3060</c:v>
                </c:pt>
                <c:pt idx="1531">
                  <c:v>3062</c:v>
                </c:pt>
                <c:pt idx="1532">
                  <c:v>3064</c:v>
                </c:pt>
                <c:pt idx="1533">
                  <c:v>3066</c:v>
                </c:pt>
                <c:pt idx="1534">
                  <c:v>3068</c:v>
                </c:pt>
                <c:pt idx="1535">
                  <c:v>3070</c:v>
                </c:pt>
                <c:pt idx="1536">
                  <c:v>3072</c:v>
                </c:pt>
                <c:pt idx="1537">
                  <c:v>3074</c:v>
                </c:pt>
                <c:pt idx="1538">
                  <c:v>3076</c:v>
                </c:pt>
                <c:pt idx="1539">
                  <c:v>3078</c:v>
                </c:pt>
                <c:pt idx="1540">
                  <c:v>3080</c:v>
                </c:pt>
                <c:pt idx="1541">
                  <c:v>3082</c:v>
                </c:pt>
                <c:pt idx="1542">
                  <c:v>3084</c:v>
                </c:pt>
                <c:pt idx="1543">
                  <c:v>3086</c:v>
                </c:pt>
                <c:pt idx="1544">
                  <c:v>3088</c:v>
                </c:pt>
                <c:pt idx="1545">
                  <c:v>3090</c:v>
                </c:pt>
                <c:pt idx="1546">
                  <c:v>3092</c:v>
                </c:pt>
                <c:pt idx="1547">
                  <c:v>3094</c:v>
                </c:pt>
                <c:pt idx="1548">
                  <c:v>3096</c:v>
                </c:pt>
                <c:pt idx="1549">
                  <c:v>3098</c:v>
                </c:pt>
                <c:pt idx="1550">
                  <c:v>3100</c:v>
                </c:pt>
                <c:pt idx="1551">
                  <c:v>3102</c:v>
                </c:pt>
                <c:pt idx="1552">
                  <c:v>3104</c:v>
                </c:pt>
                <c:pt idx="1553">
                  <c:v>3106</c:v>
                </c:pt>
                <c:pt idx="1554">
                  <c:v>3108</c:v>
                </c:pt>
                <c:pt idx="1555">
                  <c:v>3110</c:v>
                </c:pt>
                <c:pt idx="1556">
                  <c:v>3112</c:v>
                </c:pt>
                <c:pt idx="1557">
                  <c:v>3114</c:v>
                </c:pt>
                <c:pt idx="1558">
                  <c:v>3116</c:v>
                </c:pt>
                <c:pt idx="1559">
                  <c:v>3118</c:v>
                </c:pt>
                <c:pt idx="1560">
                  <c:v>3120</c:v>
                </c:pt>
                <c:pt idx="1561">
                  <c:v>3122</c:v>
                </c:pt>
                <c:pt idx="1562">
                  <c:v>3124</c:v>
                </c:pt>
                <c:pt idx="1563">
                  <c:v>3126</c:v>
                </c:pt>
                <c:pt idx="1564">
                  <c:v>3128</c:v>
                </c:pt>
                <c:pt idx="1565">
                  <c:v>3130</c:v>
                </c:pt>
                <c:pt idx="1566">
                  <c:v>3132</c:v>
                </c:pt>
                <c:pt idx="1567">
                  <c:v>3134</c:v>
                </c:pt>
                <c:pt idx="1568">
                  <c:v>3136</c:v>
                </c:pt>
                <c:pt idx="1569">
                  <c:v>3138</c:v>
                </c:pt>
                <c:pt idx="1570">
                  <c:v>3140</c:v>
                </c:pt>
                <c:pt idx="1571">
                  <c:v>3142</c:v>
                </c:pt>
                <c:pt idx="1572">
                  <c:v>3144</c:v>
                </c:pt>
                <c:pt idx="1573">
                  <c:v>3146</c:v>
                </c:pt>
                <c:pt idx="1574">
                  <c:v>3148</c:v>
                </c:pt>
                <c:pt idx="1575">
                  <c:v>3150</c:v>
                </c:pt>
                <c:pt idx="1576">
                  <c:v>3152</c:v>
                </c:pt>
                <c:pt idx="1577">
                  <c:v>3154</c:v>
                </c:pt>
                <c:pt idx="1578">
                  <c:v>3156</c:v>
                </c:pt>
                <c:pt idx="1579">
                  <c:v>3158</c:v>
                </c:pt>
                <c:pt idx="1580">
                  <c:v>3160</c:v>
                </c:pt>
                <c:pt idx="1581">
                  <c:v>3162</c:v>
                </c:pt>
                <c:pt idx="1582">
                  <c:v>3164</c:v>
                </c:pt>
                <c:pt idx="1583">
                  <c:v>3166</c:v>
                </c:pt>
                <c:pt idx="1584">
                  <c:v>3168</c:v>
                </c:pt>
                <c:pt idx="1585">
                  <c:v>3170</c:v>
                </c:pt>
                <c:pt idx="1586">
                  <c:v>3172</c:v>
                </c:pt>
                <c:pt idx="1587">
                  <c:v>3174</c:v>
                </c:pt>
                <c:pt idx="1588">
                  <c:v>3176</c:v>
                </c:pt>
                <c:pt idx="1589">
                  <c:v>3178</c:v>
                </c:pt>
                <c:pt idx="1590">
                  <c:v>3180</c:v>
                </c:pt>
                <c:pt idx="1591">
                  <c:v>3182</c:v>
                </c:pt>
                <c:pt idx="1592">
                  <c:v>3184</c:v>
                </c:pt>
                <c:pt idx="1593">
                  <c:v>3186</c:v>
                </c:pt>
                <c:pt idx="1594">
                  <c:v>3188</c:v>
                </c:pt>
                <c:pt idx="1595">
                  <c:v>3190</c:v>
                </c:pt>
                <c:pt idx="1596">
                  <c:v>3192</c:v>
                </c:pt>
                <c:pt idx="1597">
                  <c:v>3194</c:v>
                </c:pt>
                <c:pt idx="1598">
                  <c:v>3196</c:v>
                </c:pt>
                <c:pt idx="1599">
                  <c:v>3198</c:v>
                </c:pt>
                <c:pt idx="1600">
                  <c:v>3200</c:v>
                </c:pt>
                <c:pt idx="1601">
                  <c:v>3202</c:v>
                </c:pt>
                <c:pt idx="1602">
                  <c:v>3204</c:v>
                </c:pt>
                <c:pt idx="1603">
                  <c:v>3206</c:v>
                </c:pt>
                <c:pt idx="1604">
                  <c:v>3208</c:v>
                </c:pt>
                <c:pt idx="1605">
                  <c:v>3210</c:v>
                </c:pt>
                <c:pt idx="1606">
                  <c:v>3212</c:v>
                </c:pt>
                <c:pt idx="1607">
                  <c:v>3214</c:v>
                </c:pt>
                <c:pt idx="1608">
                  <c:v>3216</c:v>
                </c:pt>
                <c:pt idx="1609">
                  <c:v>3218</c:v>
                </c:pt>
                <c:pt idx="1610">
                  <c:v>3220</c:v>
                </c:pt>
                <c:pt idx="1611">
                  <c:v>3222</c:v>
                </c:pt>
                <c:pt idx="1612">
                  <c:v>3224</c:v>
                </c:pt>
                <c:pt idx="1613">
                  <c:v>3226</c:v>
                </c:pt>
                <c:pt idx="1614">
                  <c:v>3228</c:v>
                </c:pt>
                <c:pt idx="1615">
                  <c:v>3230</c:v>
                </c:pt>
                <c:pt idx="1616">
                  <c:v>3232</c:v>
                </c:pt>
                <c:pt idx="1617">
                  <c:v>3234</c:v>
                </c:pt>
                <c:pt idx="1618">
                  <c:v>3236</c:v>
                </c:pt>
                <c:pt idx="1619">
                  <c:v>3238</c:v>
                </c:pt>
                <c:pt idx="1620">
                  <c:v>3240</c:v>
                </c:pt>
                <c:pt idx="1621">
                  <c:v>3242</c:v>
                </c:pt>
                <c:pt idx="1622">
                  <c:v>3244</c:v>
                </c:pt>
                <c:pt idx="1623">
                  <c:v>3246</c:v>
                </c:pt>
                <c:pt idx="1624">
                  <c:v>3248</c:v>
                </c:pt>
                <c:pt idx="1625">
                  <c:v>3250</c:v>
                </c:pt>
                <c:pt idx="1626">
                  <c:v>3252</c:v>
                </c:pt>
                <c:pt idx="1627">
                  <c:v>3254</c:v>
                </c:pt>
                <c:pt idx="1628">
                  <c:v>3256</c:v>
                </c:pt>
                <c:pt idx="1629">
                  <c:v>3258</c:v>
                </c:pt>
                <c:pt idx="1630">
                  <c:v>3260</c:v>
                </c:pt>
                <c:pt idx="1631">
                  <c:v>3262</c:v>
                </c:pt>
                <c:pt idx="1632">
                  <c:v>3264</c:v>
                </c:pt>
                <c:pt idx="1633">
                  <c:v>3266</c:v>
                </c:pt>
                <c:pt idx="1634">
                  <c:v>3268</c:v>
                </c:pt>
                <c:pt idx="1635">
                  <c:v>3270</c:v>
                </c:pt>
                <c:pt idx="1636">
                  <c:v>3272</c:v>
                </c:pt>
                <c:pt idx="1637">
                  <c:v>3274</c:v>
                </c:pt>
                <c:pt idx="1638">
                  <c:v>3276</c:v>
                </c:pt>
                <c:pt idx="1639">
                  <c:v>3278</c:v>
                </c:pt>
                <c:pt idx="1640">
                  <c:v>3280</c:v>
                </c:pt>
                <c:pt idx="1641">
                  <c:v>3282</c:v>
                </c:pt>
                <c:pt idx="1642">
                  <c:v>3284</c:v>
                </c:pt>
                <c:pt idx="1643">
                  <c:v>3286</c:v>
                </c:pt>
                <c:pt idx="1644">
                  <c:v>3288</c:v>
                </c:pt>
                <c:pt idx="1645">
                  <c:v>3290</c:v>
                </c:pt>
                <c:pt idx="1646">
                  <c:v>3292</c:v>
                </c:pt>
                <c:pt idx="1647">
                  <c:v>3294</c:v>
                </c:pt>
                <c:pt idx="1648">
                  <c:v>3296</c:v>
                </c:pt>
                <c:pt idx="1649">
                  <c:v>3298</c:v>
                </c:pt>
                <c:pt idx="1650">
                  <c:v>3300</c:v>
                </c:pt>
                <c:pt idx="1651">
                  <c:v>3302</c:v>
                </c:pt>
                <c:pt idx="1652">
                  <c:v>3304</c:v>
                </c:pt>
                <c:pt idx="1653">
                  <c:v>3306</c:v>
                </c:pt>
                <c:pt idx="1654">
                  <c:v>3308</c:v>
                </c:pt>
                <c:pt idx="1655">
                  <c:v>3310</c:v>
                </c:pt>
                <c:pt idx="1656">
                  <c:v>3312</c:v>
                </c:pt>
                <c:pt idx="1657">
                  <c:v>3314</c:v>
                </c:pt>
                <c:pt idx="1658">
                  <c:v>3316</c:v>
                </c:pt>
                <c:pt idx="1659">
                  <c:v>3318</c:v>
                </c:pt>
                <c:pt idx="1660">
                  <c:v>3320</c:v>
                </c:pt>
                <c:pt idx="1661">
                  <c:v>3322</c:v>
                </c:pt>
                <c:pt idx="1662">
                  <c:v>3324</c:v>
                </c:pt>
                <c:pt idx="1663">
                  <c:v>3326</c:v>
                </c:pt>
                <c:pt idx="1664">
                  <c:v>3328</c:v>
                </c:pt>
                <c:pt idx="1665">
                  <c:v>3330</c:v>
                </c:pt>
                <c:pt idx="1666">
                  <c:v>3332</c:v>
                </c:pt>
                <c:pt idx="1667">
                  <c:v>3334</c:v>
                </c:pt>
                <c:pt idx="1668">
                  <c:v>3336</c:v>
                </c:pt>
                <c:pt idx="1669">
                  <c:v>3338</c:v>
                </c:pt>
                <c:pt idx="1670">
                  <c:v>3340</c:v>
                </c:pt>
                <c:pt idx="1671">
                  <c:v>3342</c:v>
                </c:pt>
                <c:pt idx="1672">
                  <c:v>3344</c:v>
                </c:pt>
                <c:pt idx="1673">
                  <c:v>3346</c:v>
                </c:pt>
                <c:pt idx="1674">
                  <c:v>3348</c:v>
                </c:pt>
                <c:pt idx="1675">
                  <c:v>3350</c:v>
                </c:pt>
                <c:pt idx="1676">
                  <c:v>3352</c:v>
                </c:pt>
                <c:pt idx="1677">
                  <c:v>3354</c:v>
                </c:pt>
                <c:pt idx="1678">
                  <c:v>3356</c:v>
                </c:pt>
                <c:pt idx="1679">
                  <c:v>3358</c:v>
                </c:pt>
                <c:pt idx="1680">
                  <c:v>3360</c:v>
                </c:pt>
                <c:pt idx="1681">
                  <c:v>3362</c:v>
                </c:pt>
                <c:pt idx="1682">
                  <c:v>3364</c:v>
                </c:pt>
                <c:pt idx="1683">
                  <c:v>3366</c:v>
                </c:pt>
                <c:pt idx="1684">
                  <c:v>3368</c:v>
                </c:pt>
                <c:pt idx="1685">
                  <c:v>3370</c:v>
                </c:pt>
                <c:pt idx="1686">
                  <c:v>3372</c:v>
                </c:pt>
                <c:pt idx="1687">
                  <c:v>3374</c:v>
                </c:pt>
                <c:pt idx="1688">
                  <c:v>3376</c:v>
                </c:pt>
                <c:pt idx="1689">
                  <c:v>3378</c:v>
                </c:pt>
                <c:pt idx="1690">
                  <c:v>3380</c:v>
                </c:pt>
                <c:pt idx="1691">
                  <c:v>3382</c:v>
                </c:pt>
                <c:pt idx="1692">
                  <c:v>3384</c:v>
                </c:pt>
                <c:pt idx="1693">
                  <c:v>3386</c:v>
                </c:pt>
                <c:pt idx="1694">
                  <c:v>3388</c:v>
                </c:pt>
                <c:pt idx="1695">
                  <c:v>3390</c:v>
                </c:pt>
                <c:pt idx="1696">
                  <c:v>3392</c:v>
                </c:pt>
                <c:pt idx="1697">
                  <c:v>3394</c:v>
                </c:pt>
                <c:pt idx="1698">
                  <c:v>3396</c:v>
                </c:pt>
                <c:pt idx="1699">
                  <c:v>3398</c:v>
                </c:pt>
                <c:pt idx="1700">
                  <c:v>3400</c:v>
                </c:pt>
                <c:pt idx="1701">
                  <c:v>3402</c:v>
                </c:pt>
                <c:pt idx="1702">
                  <c:v>3404</c:v>
                </c:pt>
                <c:pt idx="1703">
                  <c:v>3406</c:v>
                </c:pt>
                <c:pt idx="1704">
                  <c:v>3408</c:v>
                </c:pt>
                <c:pt idx="1705">
                  <c:v>3410</c:v>
                </c:pt>
                <c:pt idx="1706">
                  <c:v>3412</c:v>
                </c:pt>
                <c:pt idx="1707">
                  <c:v>3414</c:v>
                </c:pt>
                <c:pt idx="1708">
                  <c:v>3416</c:v>
                </c:pt>
                <c:pt idx="1709">
                  <c:v>3418</c:v>
                </c:pt>
                <c:pt idx="1710">
                  <c:v>3420</c:v>
                </c:pt>
                <c:pt idx="1711">
                  <c:v>3422</c:v>
                </c:pt>
                <c:pt idx="1712">
                  <c:v>3424</c:v>
                </c:pt>
                <c:pt idx="1713">
                  <c:v>3426</c:v>
                </c:pt>
                <c:pt idx="1714">
                  <c:v>3428</c:v>
                </c:pt>
                <c:pt idx="1715">
                  <c:v>3430</c:v>
                </c:pt>
                <c:pt idx="1716">
                  <c:v>3432</c:v>
                </c:pt>
                <c:pt idx="1717">
                  <c:v>3434</c:v>
                </c:pt>
                <c:pt idx="1718">
                  <c:v>3436</c:v>
                </c:pt>
                <c:pt idx="1719">
                  <c:v>3438</c:v>
                </c:pt>
                <c:pt idx="1720">
                  <c:v>3440</c:v>
                </c:pt>
                <c:pt idx="1721">
                  <c:v>3442</c:v>
                </c:pt>
                <c:pt idx="1722">
                  <c:v>3444</c:v>
                </c:pt>
                <c:pt idx="1723">
                  <c:v>3446</c:v>
                </c:pt>
                <c:pt idx="1724">
                  <c:v>3448</c:v>
                </c:pt>
                <c:pt idx="1725">
                  <c:v>3450</c:v>
                </c:pt>
                <c:pt idx="1726">
                  <c:v>3452</c:v>
                </c:pt>
                <c:pt idx="1727">
                  <c:v>3454</c:v>
                </c:pt>
                <c:pt idx="1728">
                  <c:v>3456</c:v>
                </c:pt>
                <c:pt idx="1729">
                  <c:v>3458</c:v>
                </c:pt>
                <c:pt idx="1730">
                  <c:v>3460</c:v>
                </c:pt>
                <c:pt idx="1731">
                  <c:v>3462</c:v>
                </c:pt>
                <c:pt idx="1732">
                  <c:v>3464</c:v>
                </c:pt>
                <c:pt idx="1733">
                  <c:v>3466</c:v>
                </c:pt>
                <c:pt idx="1734">
                  <c:v>3468</c:v>
                </c:pt>
                <c:pt idx="1735">
                  <c:v>3470</c:v>
                </c:pt>
                <c:pt idx="1736">
                  <c:v>3472</c:v>
                </c:pt>
                <c:pt idx="1737">
                  <c:v>3474</c:v>
                </c:pt>
                <c:pt idx="1738">
                  <c:v>3476</c:v>
                </c:pt>
                <c:pt idx="1739">
                  <c:v>3478</c:v>
                </c:pt>
                <c:pt idx="1740">
                  <c:v>3480</c:v>
                </c:pt>
                <c:pt idx="1741">
                  <c:v>3482</c:v>
                </c:pt>
                <c:pt idx="1742">
                  <c:v>3484</c:v>
                </c:pt>
                <c:pt idx="1743">
                  <c:v>3486</c:v>
                </c:pt>
                <c:pt idx="1744">
                  <c:v>3488</c:v>
                </c:pt>
                <c:pt idx="1745">
                  <c:v>3490</c:v>
                </c:pt>
                <c:pt idx="1746">
                  <c:v>3492</c:v>
                </c:pt>
                <c:pt idx="1747">
                  <c:v>3494</c:v>
                </c:pt>
                <c:pt idx="1748">
                  <c:v>3496</c:v>
                </c:pt>
                <c:pt idx="1749">
                  <c:v>3498</c:v>
                </c:pt>
                <c:pt idx="1750">
                  <c:v>3500</c:v>
                </c:pt>
                <c:pt idx="1751">
                  <c:v>3502</c:v>
                </c:pt>
                <c:pt idx="1752">
                  <c:v>3504</c:v>
                </c:pt>
                <c:pt idx="1753">
                  <c:v>3506</c:v>
                </c:pt>
                <c:pt idx="1754">
                  <c:v>3508</c:v>
                </c:pt>
                <c:pt idx="1755">
                  <c:v>3510</c:v>
                </c:pt>
                <c:pt idx="1756">
                  <c:v>3512</c:v>
                </c:pt>
                <c:pt idx="1757">
                  <c:v>3514</c:v>
                </c:pt>
                <c:pt idx="1758">
                  <c:v>3516</c:v>
                </c:pt>
                <c:pt idx="1759">
                  <c:v>3518</c:v>
                </c:pt>
                <c:pt idx="1760">
                  <c:v>3520</c:v>
                </c:pt>
                <c:pt idx="1761">
                  <c:v>3522</c:v>
                </c:pt>
                <c:pt idx="1762">
                  <c:v>3524</c:v>
                </c:pt>
                <c:pt idx="1763">
                  <c:v>3526</c:v>
                </c:pt>
                <c:pt idx="1764">
                  <c:v>3528</c:v>
                </c:pt>
                <c:pt idx="1765">
                  <c:v>3530</c:v>
                </c:pt>
                <c:pt idx="1766">
                  <c:v>3532</c:v>
                </c:pt>
                <c:pt idx="1767">
                  <c:v>3534</c:v>
                </c:pt>
                <c:pt idx="1768">
                  <c:v>3536</c:v>
                </c:pt>
                <c:pt idx="1769">
                  <c:v>3538</c:v>
                </c:pt>
                <c:pt idx="1770">
                  <c:v>3540</c:v>
                </c:pt>
                <c:pt idx="1771">
                  <c:v>3542</c:v>
                </c:pt>
                <c:pt idx="1772">
                  <c:v>3544</c:v>
                </c:pt>
                <c:pt idx="1773">
                  <c:v>3546</c:v>
                </c:pt>
                <c:pt idx="1774">
                  <c:v>3548</c:v>
                </c:pt>
                <c:pt idx="1775">
                  <c:v>3550</c:v>
                </c:pt>
                <c:pt idx="1776">
                  <c:v>3552</c:v>
                </c:pt>
                <c:pt idx="1777">
                  <c:v>3554</c:v>
                </c:pt>
                <c:pt idx="1778">
                  <c:v>3556</c:v>
                </c:pt>
                <c:pt idx="1779">
                  <c:v>3558</c:v>
                </c:pt>
                <c:pt idx="1780">
                  <c:v>3560</c:v>
                </c:pt>
                <c:pt idx="1781">
                  <c:v>3562</c:v>
                </c:pt>
                <c:pt idx="1782">
                  <c:v>3564</c:v>
                </c:pt>
                <c:pt idx="1783">
                  <c:v>3566</c:v>
                </c:pt>
                <c:pt idx="1784">
                  <c:v>3568</c:v>
                </c:pt>
                <c:pt idx="1785">
                  <c:v>3570</c:v>
                </c:pt>
                <c:pt idx="1786">
                  <c:v>3572</c:v>
                </c:pt>
                <c:pt idx="1787">
                  <c:v>3574</c:v>
                </c:pt>
                <c:pt idx="1788">
                  <c:v>3576</c:v>
                </c:pt>
                <c:pt idx="1789">
                  <c:v>3578</c:v>
                </c:pt>
                <c:pt idx="1790">
                  <c:v>3580</c:v>
                </c:pt>
                <c:pt idx="1791">
                  <c:v>3582</c:v>
                </c:pt>
                <c:pt idx="1792">
                  <c:v>3584</c:v>
                </c:pt>
                <c:pt idx="1793">
                  <c:v>3586</c:v>
                </c:pt>
                <c:pt idx="1794">
                  <c:v>3588</c:v>
                </c:pt>
                <c:pt idx="1795">
                  <c:v>3590</c:v>
                </c:pt>
                <c:pt idx="1796">
                  <c:v>3592</c:v>
                </c:pt>
                <c:pt idx="1797">
                  <c:v>3594</c:v>
                </c:pt>
                <c:pt idx="1798">
                  <c:v>3596</c:v>
                </c:pt>
                <c:pt idx="1799">
                  <c:v>3598</c:v>
                </c:pt>
                <c:pt idx="1800">
                  <c:v>3600</c:v>
                </c:pt>
                <c:pt idx="1801">
                  <c:v>3602</c:v>
                </c:pt>
                <c:pt idx="1802">
                  <c:v>3604</c:v>
                </c:pt>
                <c:pt idx="1803">
                  <c:v>3606</c:v>
                </c:pt>
                <c:pt idx="1804">
                  <c:v>3608</c:v>
                </c:pt>
                <c:pt idx="1805">
                  <c:v>3610</c:v>
                </c:pt>
                <c:pt idx="1806">
                  <c:v>3612</c:v>
                </c:pt>
                <c:pt idx="1807">
                  <c:v>3614</c:v>
                </c:pt>
                <c:pt idx="1808">
                  <c:v>3616</c:v>
                </c:pt>
                <c:pt idx="1809">
                  <c:v>3618</c:v>
                </c:pt>
                <c:pt idx="1810">
                  <c:v>3620</c:v>
                </c:pt>
                <c:pt idx="1811">
                  <c:v>3622</c:v>
                </c:pt>
                <c:pt idx="1812">
                  <c:v>3624</c:v>
                </c:pt>
                <c:pt idx="1813">
                  <c:v>3626</c:v>
                </c:pt>
                <c:pt idx="1814">
                  <c:v>3628</c:v>
                </c:pt>
                <c:pt idx="1815">
                  <c:v>3630</c:v>
                </c:pt>
                <c:pt idx="1816">
                  <c:v>3632</c:v>
                </c:pt>
                <c:pt idx="1817">
                  <c:v>3634</c:v>
                </c:pt>
                <c:pt idx="1818">
                  <c:v>3636</c:v>
                </c:pt>
                <c:pt idx="1819">
                  <c:v>3638</c:v>
                </c:pt>
                <c:pt idx="1820">
                  <c:v>3640</c:v>
                </c:pt>
                <c:pt idx="1821">
                  <c:v>3642</c:v>
                </c:pt>
                <c:pt idx="1822">
                  <c:v>3644</c:v>
                </c:pt>
                <c:pt idx="1823">
                  <c:v>3646</c:v>
                </c:pt>
                <c:pt idx="1824">
                  <c:v>3648</c:v>
                </c:pt>
                <c:pt idx="1825">
                  <c:v>3650</c:v>
                </c:pt>
                <c:pt idx="1826">
                  <c:v>3652</c:v>
                </c:pt>
                <c:pt idx="1827">
                  <c:v>3654</c:v>
                </c:pt>
                <c:pt idx="1828">
                  <c:v>3656</c:v>
                </c:pt>
                <c:pt idx="1829">
                  <c:v>3658</c:v>
                </c:pt>
                <c:pt idx="1830">
                  <c:v>3660</c:v>
                </c:pt>
                <c:pt idx="1831">
                  <c:v>3662</c:v>
                </c:pt>
                <c:pt idx="1832">
                  <c:v>3664</c:v>
                </c:pt>
                <c:pt idx="1833">
                  <c:v>3666</c:v>
                </c:pt>
                <c:pt idx="1834">
                  <c:v>3668</c:v>
                </c:pt>
                <c:pt idx="1835">
                  <c:v>3670</c:v>
                </c:pt>
                <c:pt idx="1836">
                  <c:v>3672</c:v>
                </c:pt>
                <c:pt idx="1837">
                  <c:v>3674</c:v>
                </c:pt>
                <c:pt idx="1838">
                  <c:v>3676</c:v>
                </c:pt>
                <c:pt idx="1839">
                  <c:v>3678</c:v>
                </c:pt>
                <c:pt idx="1840">
                  <c:v>3680</c:v>
                </c:pt>
                <c:pt idx="1841">
                  <c:v>3682</c:v>
                </c:pt>
                <c:pt idx="1842">
                  <c:v>3684</c:v>
                </c:pt>
                <c:pt idx="1843">
                  <c:v>3686</c:v>
                </c:pt>
                <c:pt idx="1844">
                  <c:v>3688</c:v>
                </c:pt>
                <c:pt idx="1845">
                  <c:v>3690</c:v>
                </c:pt>
                <c:pt idx="1846">
                  <c:v>3692</c:v>
                </c:pt>
                <c:pt idx="1847">
                  <c:v>3694</c:v>
                </c:pt>
                <c:pt idx="1848">
                  <c:v>3696</c:v>
                </c:pt>
                <c:pt idx="1849">
                  <c:v>3698</c:v>
                </c:pt>
                <c:pt idx="1850">
                  <c:v>3700</c:v>
                </c:pt>
                <c:pt idx="1851">
                  <c:v>3702</c:v>
                </c:pt>
                <c:pt idx="1852">
                  <c:v>3704</c:v>
                </c:pt>
                <c:pt idx="1853">
                  <c:v>3706</c:v>
                </c:pt>
                <c:pt idx="1854">
                  <c:v>3708</c:v>
                </c:pt>
                <c:pt idx="1855">
                  <c:v>3710</c:v>
                </c:pt>
                <c:pt idx="1856">
                  <c:v>3712</c:v>
                </c:pt>
                <c:pt idx="1857">
                  <c:v>3714</c:v>
                </c:pt>
                <c:pt idx="1858">
                  <c:v>3716</c:v>
                </c:pt>
                <c:pt idx="1859">
                  <c:v>3718</c:v>
                </c:pt>
                <c:pt idx="1860">
                  <c:v>3720</c:v>
                </c:pt>
                <c:pt idx="1861">
                  <c:v>3722</c:v>
                </c:pt>
                <c:pt idx="1862">
                  <c:v>3724</c:v>
                </c:pt>
                <c:pt idx="1863">
                  <c:v>3726</c:v>
                </c:pt>
                <c:pt idx="1864">
                  <c:v>3728</c:v>
                </c:pt>
                <c:pt idx="1865">
                  <c:v>3730</c:v>
                </c:pt>
                <c:pt idx="1866">
                  <c:v>3732</c:v>
                </c:pt>
                <c:pt idx="1867">
                  <c:v>3734</c:v>
                </c:pt>
                <c:pt idx="1868">
                  <c:v>3736</c:v>
                </c:pt>
                <c:pt idx="1869">
                  <c:v>3738</c:v>
                </c:pt>
                <c:pt idx="1870">
                  <c:v>3740</c:v>
                </c:pt>
                <c:pt idx="1871">
                  <c:v>3742</c:v>
                </c:pt>
                <c:pt idx="1872">
                  <c:v>3744</c:v>
                </c:pt>
                <c:pt idx="1873">
                  <c:v>3746</c:v>
                </c:pt>
                <c:pt idx="1874">
                  <c:v>3748</c:v>
                </c:pt>
                <c:pt idx="1875">
                  <c:v>3750</c:v>
                </c:pt>
                <c:pt idx="1876">
                  <c:v>3752</c:v>
                </c:pt>
                <c:pt idx="1877">
                  <c:v>3754</c:v>
                </c:pt>
                <c:pt idx="1878">
                  <c:v>3756</c:v>
                </c:pt>
                <c:pt idx="1879">
                  <c:v>3758</c:v>
                </c:pt>
                <c:pt idx="1880">
                  <c:v>3760</c:v>
                </c:pt>
                <c:pt idx="1881">
                  <c:v>3762</c:v>
                </c:pt>
                <c:pt idx="1882">
                  <c:v>3764</c:v>
                </c:pt>
                <c:pt idx="1883">
                  <c:v>3766</c:v>
                </c:pt>
                <c:pt idx="1884">
                  <c:v>3768</c:v>
                </c:pt>
                <c:pt idx="1885">
                  <c:v>3770</c:v>
                </c:pt>
                <c:pt idx="1886">
                  <c:v>3772</c:v>
                </c:pt>
                <c:pt idx="1887">
                  <c:v>3774</c:v>
                </c:pt>
                <c:pt idx="1888">
                  <c:v>3776</c:v>
                </c:pt>
                <c:pt idx="1889">
                  <c:v>3778</c:v>
                </c:pt>
                <c:pt idx="1890">
                  <c:v>3780</c:v>
                </c:pt>
                <c:pt idx="1891">
                  <c:v>3782</c:v>
                </c:pt>
                <c:pt idx="1892">
                  <c:v>3784</c:v>
                </c:pt>
                <c:pt idx="1893">
                  <c:v>3786</c:v>
                </c:pt>
                <c:pt idx="1894">
                  <c:v>3788</c:v>
                </c:pt>
                <c:pt idx="1895">
                  <c:v>3790</c:v>
                </c:pt>
                <c:pt idx="1896">
                  <c:v>3792</c:v>
                </c:pt>
                <c:pt idx="1897">
                  <c:v>3794</c:v>
                </c:pt>
                <c:pt idx="1898">
                  <c:v>3796</c:v>
                </c:pt>
                <c:pt idx="1899">
                  <c:v>3798</c:v>
                </c:pt>
                <c:pt idx="1900">
                  <c:v>3800</c:v>
                </c:pt>
                <c:pt idx="1901">
                  <c:v>3802</c:v>
                </c:pt>
                <c:pt idx="1902">
                  <c:v>3804</c:v>
                </c:pt>
                <c:pt idx="1903">
                  <c:v>3806</c:v>
                </c:pt>
                <c:pt idx="1904">
                  <c:v>3808</c:v>
                </c:pt>
                <c:pt idx="1905">
                  <c:v>3810</c:v>
                </c:pt>
                <c:pt idx="1906">
                  <c:v>3812</c:v>
                </c:pt>
                <c:pt idx="1907">
                  <c:v>3814</c:v>
                </c:pt>
                <c:pt idx="1908">
                  <c:v>3816</c:v>
                </c:pt>
                <c:pt idx="1909">
                  <c:v>3818</c:v>
                </c:pt>
                <c:pt idx="1910">
                  <c:v>3820</c:v>
                </c:pt>
                <c:pt idx="1911">
                  <c:v>3822</c:v>
                </c:pt>
                <c:pt idx="1912">
                  <c:v>3824</c:v>
                </c:pt>
                <c:pt idx="1913">
                  <c:v>3826</c:v>
                </c:pt>
                <c:pt idx="1914">
                  <c:v>3828</c:v>
                </c:pt>
                <c:pt idx="1915">
                  <c:v>3830</c:v>
                </c:pt>
                <c:pt idx="1916">
                  <c:v>3832</c:v>
                </c:pt>
                <c:pt idx="1917">
                  <c:v>3834</c:v>
                </c:pt>
                <c:pt idx="1918">
                  <c:v>3836</c:v>
                </c:pt>
                <c:pt idx="1919">
                  <c:v>3838</c:v>
                </c:pt>
                <c:pt idx="1920">
                  <c:v>3840</c:v>
                </c:pt>
                <c:pt idx="1921">
                  <c:v>3842</c:v>
                </c:pt>
                <c:pt idx="1922">
                  <c:v>3844</c:v>
                </c:pt>
                <c:pt idx="1923">
                  <c:v>3846</c:v>
                </c:pt>
                <c:pt idx="1924">
                  <c:v>3848</c:v>
                </c:pt>
                <c:pt idx="1925">
                  <c:v>3850</c:v>
                </c:pt>
                <c:pt idx="1926">
                  <c:v>3852</c:v>
                </c:pt>
                <c:pt idx="1927">
                  <c:v>3854</c:v>
                </c:pt>
                <c:pt idx="1928">
                  <c:v>3856</c:v>
                </c:pt>
                <c:pt idx="1929">
                  <c:v>3858</c:v>
                </c:pt>
                <c:pt idx="1930">
                  <c:v>3860</c:v>
                </c:pt>
                <c:pt idx="1931">
                  <c:v>3862</c:v>
                </c:pt>
                <c:pt idx="1932">
                  <c:v>3864</c:v>
                </c:pt>
                <c:pt idx="1933">
                  <c:v>3866</c:v>
                </c:pt>
                <c:pt idx="1934">
                  <c:v>3868</c:v>
                </c:pt>
                <c:pt idx="1935">
                  <c:v>3870</c:v>
                </c:pt>
                <c:pt idx="1936">
                  <c:v>3872</c:v>
                </c:pt>
                <c:pt idx="1937">
                  <c:v>3874</c:v>
                </c:pt>
                <c:pt idx="1938">
                  <c:v>3876</c:v>
                </c:pt>
                <c:pt idx="1939">
                  <c:v>3878</c:v>
                </c:pt>
                <c:pt idx="1940">
                  <c:v>3880</c:v>
                </c:pt>
                <c:pt idx="1941">
                  <c:v>3882</c:v>
                </c:pt>
                <c:pt idx="1942">
                  <c:v>3884</c:v>
                </c:pt>
                <c:pt idx="1943">
                  <c:v>3886</c:v>
                </c:pt>
                <c:pt idx="1944">
                  <c:v>3888</c:v>
                </c:pt>
                <c:pt idx="1945">
                  <c:v>3890</c:v>
                </c:pt>
                <c:pt idx="1946">
                  <c:v>3892</c:v>
                </c:pt>
                <c:pt idx="1947">
                  <c:v>3894</c:v>
                </c:pt>
                <c:pt idx="1948">
                  <c:v>3896</c:v>
                </c:pt>
                <c:pt idx="1949">
                  <c:v>3898</c:v>
                </c:pt>
                <c:pt idx="1950">
                  <c:v>3900</c:v>
                </c:pt>
                <c:pt idx="1951">
                  <c:v>3902</c:v>
                </c:pt>
                <c:pt idx="1952">
                  <c:v>3904</c:v>
                </c:pt>
                <c:pt idx="1953">
                  <c:v>3906</c:v>
                </c:pt>
                <c:pt idx="1954">
                  <c:v>3908</c:v>
                </c:pt>
                <c:pt idx="1955">
                  <c:v>3910</c:v>
                </c:pt>
                <c:pt idx="1956">
                  <c:v>3912</c:v>
                </c:pt>
                <c:pt idx="1957">
                  <c:v>3914</c:v>
                </c:pt>
                <c:pt idx="1958">
                  <c:v>3916</c:v>
                </c:pt>
                <c:pt idx="1959">
                  <c:v>3918</c:v>
                </c:pt>
                <c:pt idx="1960">
                  <c:v>3920</c:v>
                </c:pt>
                <c:pt idx="1961">
                  <c:v>3922</c:v>
                </c:pt>
                <c:pt idx="1962">
                  <c:v>3924</c:v>
                </c:pt>
                <c:pt idx="1963">
                  <c:v>3926</c:v>
                </c:pt>
                <c:pt idx="1964">
                  <c:v>3928</c:v>
                </c:pt>
                <c:pt idx="1965">
                  <c:v>3930</c:v>
                </c:pt>
                <c:pt idx="1966">
                  <c:v>3932</c:v>
                </c:pt>
                <c:pt idx="1967">
                  <c:v>3934</c:v>
                </c:pt>
                <c:pt idx="1968">
                  <c:v>3936</c:v>
                </c:pt>
                <c:pt idx="1969">
                  <c:v>3938</c:v>
                </c:pt>
                <c:pt idx="1970">
                  <c:v>3940</c:v>
                </c:pt>
                <c:pt idx="1971">
                  <c:v>3942</c:v>
                </c:pt>
                <c:pt idx="1972">
                  <c:v>3944</c:v>
                </c:pt>
                <c:pt idx="1973">
                  <c:v>3946</c:v>
                </c:pt>
                <c:pt idx="1974">
                  <c:v>3948</c:v>
                </c:pt>
                <c:pt idx="1975">
                  <c:v>3950</c:v>
                </c:pt>
                <c:pt idx="1976">
                  <c:v>3952</c:v>
                </c:pt>
                <c:pt idx="1977">
                  <c:v>3954</c:v>
                </c:pt>
                <c:pt idx="1978">
                  <c:v>3956</c:v>
                </c:pt>
                <c:pt idx="1979">
                  <c:v>3958</c:v>
                </c:pt>
                <c:pt idx="1980">
                  <c:v>3960</c:v>
                </c:pt>
                <c:pt idx="1981">
                  <c:v>3962</c:v>
                </c:pt>
                <c:pt idx="1982">
                  <c:v>3964</c:v>
                </c:pt>
                <c:pt idx="1983">
                  <c:v>3966</c:v>
                </c:pt>
                <c:pt idx="1984">
                  <c:v>3968</c:v>
                </c:pt>
                <c:pt idx="1985">
                  <c:v>3970</c:v>
                </c:pt>
                <c:pt idx="1986">
                  <c:v>3972</c:v>
                </c:pt>
                <c:pt idx="1987">
                  <c:v>3974</c:v>
                </c:pt>
                <c:pt idx="1988">
                  <c:v>3976</c:v>
                </c:pt>
                <c:pt idx="1989">
                  <c:v>3978</c:v>
                </c:pt>
                <c:pt idx="1990">
                  <c:v>3980</c:v>
                </c:pt>
                <c:pt idx="1991">
                  <c:v>3982</c:v>
                </c:pt>
                <c:pt idx="1992">
                  <c:v>3984</c:v>
                </c:pt>
                <c:pt idx="1993">
                  <c:v>3986</c:v>
                </c:pt>
                <c:pt idx="1994">
                  <c:v>3988</c:v>
                </c:pt>
                <c:pt idx="1995">
                  <c:v>3990</c:v>
                </c:pt>
                <c:pt idx="1996">
                  <c:v>3992</c:v>
                </c:pt>
                <c:pt idx="1997">
                  <c:v>3994</c:v>
                </c:pt>
                <c:pt idx="1998">
                  <c:v>3996</c:v>
                </c:pt>
                <c:pt idx="1999">
                  <c:v>3998</c:v>
                </c:pt>
                <c:pt idx="2000">
                  <c:v>4000</c:v>
                </c:pt>
                <c:pt idx="2001">
                  <c:v>4002</c:v>
                </c:pt>
                <c:pt idx="2002">
                  <c:v>4004</c:v>
                </c:pt>
                <c:pt idx="2003">
                  <c:v>4006</c:v>
                </c:pt>
                <c:pt idx="2004">
                  <c:v>4008</c:v>
                </c:pt>
                <c:pt idx="2005">
                  <c:v>4010</c:v>
                </c:pt>
                <c:pt idx="2006">
                  <c:v>4012</c:v>
                </c:pt>
                <c:pt idx="2007">
                  <c:v>4014</c:v>
                </c:pt>
                <c:pt idx="2008">
                  <c:v>4016</c:v>
                </c:pt>
                <c:pt idx="2009">
                  <c:v>4018</c:v>
                </c:pt>
                <c:pt idx="2010">
                  <c:v>4020</c:v>
                </c:pt>
                <c:pt idx="2011">
                  <c:v>4022</c:v>
                </c:pt>
                <c:pt idx="2012">
                  <c:v>4024</c:v>
                </c:pt>
                <c:pt idx="2013">
                  <c:v>4026</c:v>
                </c:pt>
                <c:pt idx="2014">
                  <c:v>4028</c:v>
                </c:pt>
                <c:pt idx="2015">
                  <c:v>4030</c:v>
                </c:pt>
                <c:pt idx="2016">
                  <c:v>4032</c:v>
                </c:pt>
                <c:pt idx="2017">
                  <c:v>4034</c:v>
                </c:pt>
                <c:pt idx="2018">
                  <c:v>4036</c:v>
                </c:pt>
                <c:pt idx="2019">
                  <c:v>4038</c:v>
                </c:pt>
                <c:pt idx="2020">
                  <c:v>4040</c:v>
                </c:pt>
                <c:pt idx="2021">
                  <c:v>4042</c:v>
                </c:pt>
                <c:pt idx="2022">
                  <c:v>4044</c:v>
                </c:pt>
                <c:pt idx="2023">
                  <c:v>4046</c:v>
                </c:pt>
                <c:pt idx="2024">
                  <c:v>4048</c:v>
                </c:pt>
                <c:pt idx="2025">
                  <c:v>4050</c:v>
                </c:pt>
                <c:pt idx="2026">
                  <c:v>4052</c:v>
                </c:pt>
                <c:pt idx="2027">
                  <c:v>4054</c:v>
                </c:pt>
                <c:pt idx="2028">
                  <c:v>4056</c:v>
                </c:pt>
                <c:pt idx="2029">
                  <c:v>4058</c:v>
                </c:pt>
                <c:pt idx="2030">
                  <c:v>4060</c:v>
                </c:pt>
                <c:pt idx="2031">
                  <c:v>4062</c:v>
                </c:pt>
                <c:pt idx="2032">
                  <c:v>4064</c:v>
                </c:pt>
                <c:pt idx="2033">
                  <c:v>4066</c:v>
                </c:pt>
                <c:pt idx="2034">
                  <c:v>4068</c:v>
                </c:pt>
                <c:pt idx="2035">
                  <c:v>4070</c:v>
                </c:pt>
                <c:pt idx="2036">
                  <c:v>4072</c:v>
                </c:pt>
                <c:pt idx="2037">
                  <c:v>4074</c:v>
                </c:pt>
                <c:pt idx="2038">
                  <c:v>4076</c:v>
                </c:pt>
                <c:pt idx="2039">
                  <c:v>4078</c:v>
                </c:pt>
                <c:pt idx="2040">
                  <c:v>4080</c:v>
                </c:pt>
                <c:pt idx="2041">
                  <c:v>4082</c:v>
                </c:pt>
                <c:pt idx="2042">
                  <c:v>4084</c:v>
                </c:pt>
                <c:pt idx="2043">
                  <c:v>4086</c:v>
                </c:pt>
                <c:pt idx="2044">
                  <c:v>4088</c:v>
                </c:pt>
                <c:pt idx="2045">
                  <c:v>4090</c:v>
                </c:pt>
                <c:pt idx="2046">
                  <c:v>4092</c:v>
                </c:pt>
                <c:pt idx="2047">
                  <c:v>4094</c:v>
                </c:pt>
                <c:pt idx="2048">
                  <c:v>4096</c:v>
                </c:pt>
                <c:pt idx="2049">
                  <c:v>4098</c:v>
                </c:pt>
                <c:pt idx="2050">
                  <c:v>4100</c:v>
                </c:pt>
                <c:pt idx="2051">
                  <c:v>4102</c:v>
                </c:pt>
                <c:pt idx="2052">
                  <c:v>4104</c:v>
                </c:pt>
                <c:pt idx="2053">
                  <c:v>4106</c:v>
                </c:pt>
                <c:pt idx="2054">
                  <c:v>4108</c:v>
                </c:pt>
                <c:pt idx="2055">
                  <c:v>4110</c:v>
                </c:pt>
                <c:pt idx="2056">
                  <c:v>4112</c:v>
                </c:pt>
                <c:pt idx="2057">
                  <c:v>4114</c:v>
                </c:pt>
                <c:pt idx="2058">
                  <c:v>4116</c:v>
                </c:pt>
                <c:pt idx="2059">
                  <c:v>4118</c:v>
                </c:pt>
                <c:pt idx="2060">
                  <c:v>4120</c:v>
                </c:pt>
                <c:pt idx="2061">
                  <c:v>4122</c:v>
                </c:pt>
                <c:pt idx="2062">
                  <c:v>4124</c:v>
                </c:pt>
                <c:pt idx="2063">
                  <c:v>4126</c:v>
                </c:pt>
                <c:pt idx="2064">
                  <c:v>4128</c:v>
                </c:pt>
                <c:pt idx="2065">
                  <c:v>4130</c:v>
                </c:pt>
                <c:pt idx="2066">
                  <c:v>4132</c:v>
                </c:pt>
                <c:pt idx="2067">
                  <c:v>4134</c:v>
                </c:pt>
                <c:pt idx="2068">
                  <c:v>4136</c:v>
                </c:pt>
                <c:pt idx="2069">
                  <c:v>4138</c:v>
                </c:pt>
                <c:pt idx="2070">
                  <c:v>4140</c:v>
                </c:pt>
                <c:pt idx="2071">
                  <c:v>4142</c:v>
                </c:pt>
                <c:pt idx="2072">
                  <c:v>4144</c:v>
                </c:pt>
                <c:pt idx="2073">
                  <c:v>4146</c:v>
                </c:pt>
                <c:pt idx="2074">
                  <c:v>4148</c:v>
                </c:pt>
                <c:pt idx="2075">
                  <c:v>4150</c:v>
                </c:pt>
                <c:pt idx="2076">
                  <c:v>4152</c:v>
                </c:pt>
                <c:pt idx="2077">
                  <c:v>4154</c:v>
                </c:pt>
                <c:pt idx="2078">
                  <c:v>4156</c:v>
                </c:pt>
                <c:pt idx="2079">
                  <c:v>4158</c:v>
                </c:pt>
                <c:pt idx="2080">
                  <c:v>4160</c:v>
                </c:pt>
                <c:pt idx="2081">
                  <c:v>4162</c:v>
                </c:pt>
                <c:pt idx="2082">
                  <c:v>4164</c:v>
                </c:pt>
                <c:pt idx="2083">
                  <c:v>4166</c:v>
                </c:pt>
                <c:pt idx="2084">
                  <c:v>4168</c:v>
                </c:pt>
                <c:pt idx="2085">
                  <c:v>4170</c:v>
                </c:pt>
                <c:pt idx="2086">
                  <c:v>4172</c:v>
                </c:pt>
                <c:pt idx="2087">
                  <c:v>4174</c:v>
                </c:pt>
                <c:pt idx="2088">
                  <c:v>4176</c:v>
                </c:pt>
                <c:pt idx="2089">
                  <c:v>4178</c:v>
                </c:pt>
                <c:pt idx="2090">
                  <c:v>4180</c:v>
                </c:pt>
                <c:pt idx="2091">
                  <c:v>4182</c:v>
                </c:pt>
                <c:pt idx="2092">
                  <c:v>4184</c:v>
                </c:pt>
                <c:pt idx="2093">
                  <c:v>4186</c:v>
                </c:pt>
                <c:pt idx="2094">
                  <c:v>4188</c:v>
                </c:pt>
                <c:pt idx="2095">
                  <c:v>4190</c:v>
                </c:pt>
                <c:pt idx="2096">
                  <c:v>4192</c:v>
                </c:pt>
                <c:pt idx="2097">
                  <c:v>4194</c:v>
                </c:pt>
                <c:pt idx="2098">
                  <c:v>4196</c:v>
                </c:pt>
                <c:pt idx="2099">
                  <c:v>4198</c:v>
                </c:pt>
                <c:pt idx="2100">
                  <c:v>4200</c:v>
                </c:pt>
                <c:pt idx="2101">
                  <c:v>4202</c:v>
                </c:pt>
                <c:pt idx="2102">
                  <c:v>4204</c:v>
                </c:pt>
                <c:pt idx="2103">
                  <c:v>4206</c:v>
                </c:pt>
                <c:pt idx="2104">
                  <c:v>4208</c:v>
                </c:pt>
                <c:pt idx="2105">
                  <c:v>4210</c:v>
                </c:pt>
                <c:pt idx="2106">
                  <c:v>4212</c:v>
                </c:pt>
                <c:pt idx="2107">
                  <c:v>4214</c:v>
                </c:pt>
                <c:pt idx="2108">
                  <c:v>4216</c:v>
                </c:pt>
                <c:pt idx="2109">
                  <c:v>4218</c:v>
                </c:pt>
                <c:pt idx="2110">
                  <c:v>4220</c:v>
                </c:pt>
                <c:pt idx="2111">
                  <c:v>4222</c:v>
                </c:pt>
                <c:pt idx="2112">
                  <c:v>4224</c:v>
                </c:pt>
                <c:pt idx="2113">
                  <c:v>4226</c:v>
                </c:pt>
                <c:pt idx="2114">
                  <c:v>4228</c:v>
                </c:pt>
                <c:pt idx="2115">
                  <c:v>4230</c:v>
                </c:pt>
                <c:pt idx="2116">
                  <c:v>4232</c:v>
                </c:pt>
                <c:pt idx="2117">
                  <c:v>4234</c:v>
                </c:pt>
                <c:pt idx="2118">
                  <c:v>4236</c:v>
                </c:pt>
                <c:pt idx="2119">
                  <c:v>4238</c:v>
                </c:pt>
                <c:pt idx="2120">
                  <c:v>4240</c:v>
                </c:pt>
                <c:pt idx="2121">
                  <c:v>4242</c:v>
                </c:pt>
                <c:pt idx="2122">
                  <c:v>4244</c:v>
                </c:pt>
                <c:pt idx="2123">
                  <c:v>4246</c:v>
                </c:pt>
                <c:pt idx="2124">
                  <c:v>4248</c:v>
                </c:pt>
                <c:pt idx="2125">
                  <c:v>4250</c:v>
                </c:pt>
                <c:pt idx="2126">
                  <c:v>4252</c:v>
                </c:pt>
                <c:pt idx="2127">
                  <c:v>4254</c:v>
                </c:pt>
                <c:pt idx="2128">
                  <c:v>4256</c:v>
                </c:pt>
                <c:pt idx="2129">
                  <c:v>4258</c:v>
                </c:pt>
                <c:pt idx="2130">
                  <c:v>4260</c:v>
                </c:pt>
                <c:pt idx="2131">
                  <c:v>4262</c:v>
                </c:pt>
                <c:pt idx="2132">
                  <c:v>4264</c:v>
                </c:pt>
                <c:pt idx="2133">
                  <c:v>4266</c:v>
                </c:pt>
                <c:pt idx="2134">
                  <c:v>4268</c:v>
                </c:pt>
                <c:pt idx="2135">
                  <c:v>4270</c:v>
                </c:pt>
                <c:pt idx="2136">
                  <c:v>4272</c:v>
                </c:pt>
                <c:pt idx="2137">
                  <c:v>4274</c:v>
                </c:pt>
                <c:pt idx="2138">
                  <c:v>4276</c:v>
                </c:pt>
                <c:pt idx="2139">
                  <c:v>4278</c:v>
                </c:pt>
                <c:pt idx="2140">
                  <c:v>4280</c:v>
                </c:pt>
                <c:pt idx="2141">
                  <c:v>4282</c:v>
                </c:pt>
                <c:pt idx="2142">
                  <c:v>4284</c:v>
                </c:pt>
                <c:pt idx="2143">
                  <c:v>4286</c:v>
                </c:pt>
                <c:pt idx="2144">
                  <c:v>4288</c:v>
                </c:pt>
                <c:pt idx="2145">
                  <c:v>4290</c:v>
                </c:pt>
                <c:pt idx="2146">
                  <c:v>4292</c:v>
                </c:pt>
                <c:pt idx="2147">
                  <c:v>4294</c:v>
                </c:pt>
                <c:pt idx="2148">
                  <c:v>4296</c:v>
                </c:pt>
                <c:pt idx="2149">
                  <c:v>4298</c:v>
                </c:pt>
                <c:pt idx="2150">
                  <c:v>4300</c:v>
                </c:pt>
                <c:pt idx="2151">
                  <c:v>4302</c:v>
                </c:pt>
                <c:pt idx="2152">
                  <c:v>4304</c:v>
                </c:pt>
                <c:pt idx="2153">
                  <c:v>4306</c:v>
                </c:pt>
                <c:pt idx="2154">
                  <c:v>4308</c:v>
                </c:pt>
                <c:pt idx="2155">
                  <c:v>4310</c:v>
                </c:pt>
                <c:pt idx="2156">
                  <c:v>4312</c:v>
                </c:pt>
                <c:pt idx="2157">
                  <c:v>4314</c:v>
                </c:pt>
                <c:pt idx="2158">
                  <c:v>4316</c:v>
                </c:pt>
                <c:pt idx="2159">
                  <c:v>4318</c:v>
                </c:pt>
                <c:pt idx="2160">
                  <c:v>4320</c:v>
                </c:pt>
                <c:pt idx="2161">
                  <c:v>4322</c:v>
                </c:pt>
                <c:pt idx="2162">
                  <c:v>4324</c:v>
                </c:pt>
                <c:pt idx="2163">
                  <c:v>4326</c:v>
                </c:pt>
                <c:pt idx="2164">
                  <c:v>4328</c:v>
                </c:pt>
                <c:pt idx="2165">
                  <c:v>4330</c:v>
                </c:pt>
                <c:pt idx="2166">
                  <c:v>4332</c:v>
                </c:pt>
                <c:pt idx="2167">
                  <c:v>4334</c:v>
                </c:pt>
                <c:pt idx="2168">
                  <c:v>4336</c:v>
                </c:pt>
                <c:pt idx="2169">
                  <c:v>4338</c:v>
                </c:pt>
                <c:pt idx="2170">
                  <c:v>4340</c:v>
                </c:pt>
                <c:pt idx="2171">
                  <c:v>4342</c:v>
                </c:pt>
                <c:pt idx="2172">
                  <c:v>4344</c:v>
                </c:pt>
                <c:pt idx="2173">
                  <c:v>4346</c:v>
                </c:pt>
                <c:pt idx="2174">
                  <c:v>4348</c:v>
                </c:pt>
                <c:pt idx="2175">
                  <c:v>4350</c:v>
                </c:pt>
                <c:pt idx="2176">
                  <c:v>4352</c:v>
                </c:pt>
                <c:pt idx="2177">
                  <c:v>4354</c:v>
                </c:pt>
                <c:pt idx="2178">
                  <c:v>4356</c:v>
                </c:pt>
                <c:pt idx="2179">
                  <c:v>4358</c:v>
                </c:pt>
                <c:pt idx="2180">
                  <c:v>4360</c:v>
                </c:pt>
                <c:pt idx="2181">
                  <c:v>4362</c:v>
                </c:pt>
                <c:pt idx="2182">
                  <c:v>4364</c:v>
                </c:pt>
                <c:pt idx="2183">
                  <c:v>4366</c:v>
                </c:pt>
                <c:pt idx="2184">
                  <c:v>4368</c:v>
                </c:pt>
                <c:pt idx="2185">
                  <c:v>4370</c:v>
                </c:pt>
                <c:pt idx="2186">
                  <c:v>4372</c:v>
                </c:pt>
                <c:pt idx="2187">
                  <c:v>4374</c:v>
                </c:pt>
                <c:pt idx="2188">
                  <c:v>4376</c:v>
                </c:pt>
                <c:pt idx="2189">
                  <c:v>4378</c:v>
                </c:pt>
                <c:pt idx="2190">
                  <c:v>4380</c:v>
                </c:pt>
                <c:pt idx="2191">
                  <c:v>4382</c:v>
                </c:pt>
                <c:pt idx="2192">
                  <c:v>4384</c:v>
                </c:pt>
                <c:pt idx="2193">
                  <c:v>4386</c:v>
                </c:pt>
                <c:pt idx="2194">
                  <c:v>4388</c:v>
                </c:pt>
                <c:pt idx="2195">
                  <c:v>4390</c:v>
                </c:pt>
                <c:pt idx="2196">
                  <c:v>4392</c:v>
                </c:pt>
                <c:pt idx="2197">
                  <c:v>4394</c:v>
                </c:pt>
                <c:pt idx="2198">
                  <c:v>4396</c:v>
                </c:pt>
                <c:pt idx="2199">
                  <c:v>4398</c:v>
                </c:pt>
                <c:pt idx="2200">
                  <c:v>4400</c:v>
                </c:pt>
                <c:pt idx="2201">
                  <c:v>4402</c:v>
                </c:pt>
                <c:pt idx="2202">
                  <c:v>4404</c:v>
                </c:pt>
                <c:pt idx="2203">
                  <c:v>4406</c:v>
                </c:pt>
                <c:pt idx="2204">
                  <c:v>4408</c:v>
                </c:pt>
                <c:pt idx="2205">
                  <c:v>4410</c:v>
                </c:pt>
                <c:pt idx="2206">
                  <c:v>4412</c:v>
                </c:pt>
                <c:pt idx="2207">
                  <c:v>4414</c:v>
                </c:pt>
                <c:pt idx="2208">
                  <c:v>4416</c:v>
                </c:pt>
                <c:pt idx="2209">
                  <c:v>4418</c:v>
                </c:pt>
                <c:pt idx="2210">
                  <c:v>4420</c:v>
                </c:pt>
                <c:pt idx="2211">
                  <c:v>4422</c:v>
                </c:pt>
                <c:pt idx="2212">
                  <c:v>4424</c:v>
                </c:pt>
                <c:pt idx="2213">
                  <c:v>4426</c:v>
                </c:pt>
                <c:pt idx="2214">
                  <c:v>4428</c:v>
                </c:pt>
                <c:pt idx="2215">
                  <c:v>4430</c:v>
                </c:pt>
                <c:pt idx="2216">
                  <c:v>4432</c:v>
                </c:pt>
                <c:pt idx="2217">
                  <c:v>4434</c:v>
                </c:pt>
                <c:pt idx="2218">
                  <c:v>4436</c:v>
                </c:pt>
                <c:pt idx="2219">
                  <c:v>4438</c:v>
                </c:pt>
                <c:pt idx="2220">
                  <c:v>4440</c:v>
                </c:pt>
                <c:pt idx="2221">
                  <c:v>4442</c:v>
                </c:pt>
                <c:pt idx="2222">
                  <c:v>4444</c:v>
                </c:pt>
                <c:pt idx="2223">
                  <c:v>4446</c:v>
                </c:pt>
                <c:pt idx="2224">
                  <c:v>4448</c:v>
                </c:pt>
                <c:pt idx="2225">
                  <c:v>4450</c:v>
                </c:pt>
                <c:pt idx="2226">
                  <c:v>4452</c:v>
                </c:pt>
                <c:pt idx="2227">
                  <c:v>4454</c:v>
                </c:pt>
                <c:pt idx="2228">
                  <c:v>4456</c:v>
                </c:pt>
                <c:pt idx="2229">
                  <c:v>4458</c:v>
                </c:pt>
                <c:pt idx="2230">
                  <c:v>4460</c:v>
                </c:pt>
                <c:pt idx="2231">
                  <c:v>4462</c:v>
                </c:pt>
                <c:pt idx="2232">
                  <c:v>4464</c:v>
                </c:pt>
                <c:pt idx="2233">
                  <c:v>4466</c:v>
                </c:pt>
                <c:pt idx="2234">
                  <c:v>4468</c:v>
                </c:pt>
                <c:pt idx="2235">
                  <c:v>4470</c:v>
                </c:pt>
                <c:pt idx="2236">
                  <c:v>4472</c:v>
                </c:pt>
                <c:pt idx="2237">
                  <c:v>4474</c:v>
                </c:pt>
                <c:pt idx="2238">
                  <c:v>4476</c:v>
                </c:pt>
                <c:pt idx="2239">
                  <c:v>4478</c:v>
                </c:pt>
                <c:pt idx="2240">
                  <c:v>4480</c:v>
                </c:pt>
                <c:pt idx="2241">
                  <c:v>4482</c:v>
                </c:pt>
                <c:pt idx="2242">
                  <c:v>4484</c:v>
                </c:pt>
                <c:pt idx="2243">
                  <c:v>4486</c:v>
                </c:pt>
                <c:pt idx="2244">
                  <c:v>4488</c:v>
                </c:pt>
                <c:pt idx="2245">
                  <c:v>4490</c:v>
                </c:pt>
                <c:pt idx="2246">
                  <c:v>4492</c:v>
                </c:pt>
                <c:pt idx="2247">
                  <c:v>4494</c:v>
                </c:pt>
                <c:pt idx="2248">
                  <c:v>4496</c:v>
                </c:pt>
                <c:pt idx="2249">
                  <c:v>4498</c:v>
                </c:pt>
                <c:pt idx="2250">
                  <c:v>4500</c:v>
                </c:pt>
                <c:pt idx="2251">
                  <c:v>4502</c:v>
                </c:pt>
                <c:pt idx="2252">
                  <c:v>4504</c:v>
                </c:pt>
                <c:pt idx="2253">
                  <c:v>4506</c:v>
                </c:pt>
                <c:pt idx="2254">
                  <c:v>4508</c:v>
                </c:pt>
                <c:pt idx="2255">
                  <c:v>4510</c:v>
                </c:pt>
                <c:pt idx="2256">
                  <c:v>4512</c:v>
                </c:pt>
                <c:pt idx="2257">
                  <c:v>4514</c:v>
                </c:pt>
                <c:pt idx="2258">
                  <c:v>4516</c:v>
                </c:pt>
                <c:pt idx="2259">
                  <c:v>4518</c:v>
                </c:pt>
                <c:pt idx="2260">
                  <c:v>4520</c:v>
                </c:pt>
                <c:pt idx="2261">
                  <c:v>4522</c:v>
                </c:pt>
                <c:pt idx="2262">
                  <c:v>4524</c:v>
                </c:pt>
                <c:pt idx="2263">
                  <c:v>4526</c:v>
                </c:pt>
                <c:pt idx="2264">
                  <c:v>4528</c:v>
                </c:pt>
                <c:pt idx="2265">
                  <c:v>4530</c:v>
                </c:pt>
                <c:pt idx="2266">
                  <c:v>4532</c:v>
                </c:pt>
                <c:pt idx="2267">
                  <c:v>4534</c:v>
                </c:pt>
                <c:pt idx="2268">
                  <c:v>4536</c:v>
                </c:pt>
                <c:pt idx="2269">
                  <c:v>4538</c:v>
                </c:pt>
                <c:pt idx="2270">
                  <c:v>4540</c:v>
                </c:pt>
                <c:pt idx="2271">
                  <c:v>4542</c:v>
                </c:pt>
                <c:pt idx="2272">
                  <c:v>4544</c:v>
                </c:pt>
                <c:pt idx="2273">
                  <c:v>4546</c:v>
                </c:pt>
                <c:pt idx="2274">
                  <c:v>4548</c:v>
                </c:pt>
                <c:pt idx="2275">
                  <c:v>4550</c:v>
                </c:pt>
                <c:pt idx="2276">
                  <c:v>4552</c:v>
                </c:pt>
                <c:pt idx="2277">
                  <c:v>4554</c:v>
                </c:pt>
                <c:pt idx="2278">
                  <c:v>4556</c:v>
                </c:pt>
                <c:pt idx="2279">
                  <c:v>4558</c:v>
                </c:pt>
                <c:pt idx="2280">
                  <c:v>4560</c:v>
                </c:pt>
                <c:pt idx="2281">
                  <c:v>4562</c:v>
                </c:pt>
                <c:pt idx="2282">
                  <c:v>4564</c:v>
                </c:pt>
                <c:pt idx="2283">
                  <c:v>4566</c:v>
                </c:pt>
                <c:pt idx="2284">
                  <c:v>4568</c:v>
                </c:pt>
                <c:pt idx="2285">
                  <c:v>4570</c:v>
                </c:pt>
                <c:pt idx="2286">
                  <c:v>4572</c:v>
                </c:pt>
                <c:pt idx="2287">
                  <c:v>4574</c:v>
                </c:pt>
                <c:pt idx="2288">
                  <c:v>4576</c:v>
                </c:pt>
                <c:pt idx="2289">
                  <c:v>4578</c:v>
                </c:pt>
                <c:pt idx="2290">
                  <c:v>4580</c:v>
                </c:pt>
                <c:pt idx="2291">
                  <c:v>4582</c:v>
                </c:pt>
                <c:pt idx="2292">
                  <c:v>4584</c:v>
                </c:pt>
                <c:pt idx="2293">
                  <c:v>4586</c:v>
                </c:pt>
                <c:pt idx="2294">
                  <c:v>4588</c:v>
                </c:pt>
                <c:pt idx="2295">
                  <c:v>4590</c:v>
                </c:pt>
                <c:pt idx="2296">
                  <c:v>4592</c:v>
                </c:pt>
                <c:pt idx="2297">
                  <c:v>4594</c:v>
                </c:pt>
                <c:pt idx="2298">
                  <c:v>4596</c:v>
                </c:pt>
                <c:pt idx="2299">
                  <c:v>4598</c:v>
                </c:pt>
                <c:pt idx="2300">
                  <c:v>4600</c:v>
                </c:pt>
                <c:pt idx="2301">
                  <c:v>4602</c:v>
                </c:pt>
                <c:pt idx="2302">
                  <c:v>4604</c:v>
                </c:pt>
                <c:pt idx="2303">
                  <c:v>4606</c:v>
                </c:pt>
                <c:pt idx="2304">
                  <c:v>4608</c:v>
                </c:pt>
                <c:pt idx="2305">
                  <c:v>4610</c:v>
                </c:pt>
                <c:pt idx="2306">
                  <c:v>4612</c:v>
                </c:pt>
                <c:pt idx="2307">
                  <c:v>4614</c:v>
                </c:pt>
                <c:pt idx="2308">
                  <c:v>4616</c:v>
                </c:pt>
                <c:pt idx="2309">
                  <c:v>4618</c:v>
                </c:pt>
                <c:pt idx="2310">
                  <c:v>4620</c:v>
                </c:pt>
                <c:pt idx="2311">
                  <c:v>4622</c:v>
                </c:pt>
                <c:pt idx="2312">
                  <c:v>4624</c:v>
                </c:pt>
                <c:pt idx="2313">
                  <c:v>4626</c:v>
                </c:pt>
                <c:pt idx="2314">
                  <c:v>4628</c:v>
                </c:pt>
                <c:pt idx="2315">
                  <c:v>4630</c:v>
                </c:pt>
                <c:pt idx="2316">
                  <c:v>4632</c:v>
                </c:pt>
                <c:pt idx="2317">
                  <c:v>4634</c:v>
                </c:pt>
                <c:pt idx="2318">
                  <c:v>4636</c:v>
                </c:pt>
                <c:pt idx="2319">
                  <c:v>4638</c:v>
                </c:pt>
                <c:pt idx="2320">
                  <c:v>4640</c:v>
                </c:pt>
                <c:pt idx="2321">
                  <c:v>4642</c:v>
                </c:pt>
                <c:pt idx="2322">
                  <c:v>4644</c:v>
                </c:pt>
                <c:pt idx="2323">
                  <c:v>4646</c:v>
                </c:pt>
                <c:pt idx="2324">
                  <c:v>4648</c:v>
                </c:pt>
                <c:pt idx="2325">
                  <c:v>4650</c:v>
                </c:pt>
                <c:pt idx="2326">
                  <c:v>4652</c:v>
                </c:pt>
                <c:pt idx="2327">
                  <c:v>4654</c:v>
                </c:pt>
                <c:pt idx="2328">
                  <c:v>4656</c:v>
                </c:pt>
                <c:pt idx="2329">
                  <c:v>4658</c:v>
                </c:pt>
                <c:pt idx="2330">
                  <c:v>4660</c:v>
                </c:pt>
                <c:pt idx="2331">
                  <c:v>4662</c:v>
                </c:pt>
                <c:pt idx="2332">
                  <c:v>4664</c:v>
                </c:pt>
                <c:pt idx="2333">
                  <c:v>4666</c:v>
                </c:pt>
                <c:pt idx="2334">
                  <c:v>4668</c:v>
                </c:pt>
                <c:pt idx="2335">
                  <c:v>4670</c:v>
                </c:pt>
                <c:pt idx="2336">
                  <c:v>4672</c:v>
                </c:pt>
                <c:pt idx="2337">
                  <c:v>4674</c:v>
                </c:pt>
                <c:pt idx="2338">
                  <c:v>4676</c:v>
                </c:pt>
                <c:pt idx="2339">
                  <c:v>4678</c:v>
                </c:pt>
                <c:pt idx="2340">
                  <c:v>4680</c:v>
                </c:pt>
                <c:pt idx="2341">
                  <c:v>4682</c:v>
                </c:pt>
                <c:pt idx="2342">
                  <c:v>4684</c:v>
                </c:pt>
                <c:pt idx="2343">
                  <c:v>4686</c:v>
                </c:pt>
                <c:pt idx="2344">
                  <c:v>4688</c:v>
                </c:pt>
                <c:pt idx="2345">
                  <c:v>4690</c:v>
                </c:pt>
                <c:pt idx="2346">
                  <c:v>4692</c:v>
                </c:pt>
                <c:pt idx="2347">
                  <c:v>4694</c:v>
                </c:pt>
                <c:pt idx="2348">
                  <c:v>4696</c:v>
                </c:pt>
                <c:pt idx="2349">
                  <c:v>4698</c:v>
                </c:pt>
                <c:pt idx="2350">
                  <c:v>4700</c:v>
                </c:pt>
                <c:pt idx="2351">
                  <c:v>4702</c:v>
                </c:pt>
                <c:pt idx="2352">
                  <c:v>4704</c:v>
                </c:pt>
                <c:pt idx="2353">
                  <c:v>4706</c:v>
                </c:pt>
                <c:pt idx="2354">
                  <c:v>4708</c:v>
                </c:pt>
                <c:pt idx="2355">
                  <c:v>4710</c:v>
                </c:pt>
                <c:pt idx="2356">
                  <c:v>4712</c:v>
                </c:pt>
                <c:pt idx="2357">
                  <c:v>4714</c:v>
                </c:pt>
                <c:pt idx="2358">
                  <c:v>4716</c:v>
                </c:pt>
                <c:pt idx="2359">
                  <c:v>4718</c:v>
                </c:pt>
                <c:pt idx="2360">
                  <c:v>4720</c:v>
                </c:pt>
                <c:pt idx="2361">
                  <c:v>4722</c:v>
                </c:pt>
                <c:pt idx="2362">
                  <c:v>4724</c:v>
                </c:pt>
                <c:pt idx="2363">
                  <c:v>4726</c:v>
                </c:pt>
                <c:pt idx="2364">
                  <c:v>4728</c:v>
                </c:pt>
                <c:pt idx="2365">
                  <c:v>4730</c:v>
                </c:pt>
                <c:pt idx="2366">
                  <c:v>4732</c:v>
                </c:pt>
                <c:pt idx="2367">
                  <c:v>4734</c:v>
                </c:pt>
                <c:pt idx="2368">
                  <c:v>4736</c:v>
                </c:pt>
                <c:pt idx="2369">
                  <c:v>4738</c:v>
                </c:pt>
                <c:pt idx="2370">
                  <c:v>4740</c:v>
                </c:pt>
                <c:pt idx="2371">
                  <c:v>4742</c:v>
                </c:pt>
                <c:pt idx="2372">
                  <c:v>4744</c:v>
                </c:pt>
                <c:pt idx="2373">
                  <c:v>4746</c:v>
                </c:pt>
                <c:pt idx="2374">
                  <c:v>4748</c:v>
                </c:pt>
                <c:pt idx="2375">
                  <c:v>4750</c:v>
                </c:pt>
                <c:pt idx="2376">
                  <c:v>4752</c:v>
                </c:pt>
                <c:pt idx="2377">
                  <c:v>4754</c:v>
                </c:pt>
                <c:pt idx="2378">
                  <c:v>4756</c:v>
                </c:pt>
                <c:pt idx="2379">
                  <c:v>4758</c:v>
                </c:pt>
                <c:pt idx="2380">
                  <c:v>4760</c:v>
                </c:pt>
                <c:pt idx="2381">
                  <c:v>4762</c:v>
                </c:pt>
                <c:pt idx="2382">
                  <c:v>4764</c:v>
                </c:pt>
                <c:pt idx="2383">
                  <c:v>4766</c:v>
                </c:pt>
                <c:pt idx="2384">
                  <c:v>4768</c:v>
                </c:pt>
                <c:pt idx="2385">
                  <c:v>4770</c:v>
                </c:pt>
                <c:pt idx="2386">
                  <c:v>4772</c:v>
                </c:pt>
                <c:pt idx="2387">
                  <c:v>4774</c:v>
                </c:pt>
                <c:pt idx="2388">
                  <c:v>4776</c:v>
                </c:pt>
                <c:pt idx="2389">
                  <c:v>4778</c:v>
                </c:pt>
                <c:pt idx="2390">
                  <c:v>4780</c:v>
                </c:pt>
                <c:pt idx="2391">
                  <c:v>4782</c:v>
                </c:pt>
                <c:pt idx="2392">
                  <c:v>4784</c:v>
                </c:pt>
                <c:pt idx="2393">
                  <c:v>4786</c:v>
                </c:pt>
                <c:pt idx="2394">
                  <c:v>4788</c:v>
                </c:pt>
                <c:pt idx="2395">
                  <c:v>4790</c:v>
                </c:pt>
                <c:pt idx="2396">
                  <c:v>4792</c:v>
                </c:pt>
                <c:pt idx="2397">
                  <c:v>4794</c:v>
                </c:pt>
                <c:pt idx="2398">
                  <c:v>4796</c:v>
                </c:pt>
                <c:pt idx="2399">
                  <c:v>4798</c:v>
                </c:pt>
                <c:pt idx="2400">
                  <c:v>4800</c:v>
                </c:pt>
                <c:pt idx="2401">
                  <c:v>4802</c:v>
                </c:pt>
                <c:pt idx="2402">
                  <c:v>4804</c:v>
                </c:pt>
                <c:pt idx="2403">
                  <c:v>4806</c:v>
                </c:pt>
                <c:pt idx="2404">
                  <c:v>4808</c:v>
                </c:pt>
                <c:pt idx="2405">
                  <c:v>4810</c:v>
                </c:pt>
                <c:pt idx="2406">
                  <c:v>4812</c:v>
                </c:pt>
                <c:pt idx="2407">
                  <c:v>4814</c:v>
                </c:pt>
                <c:pt idx="2408">
                  <c:v>4816</c:v>
                </c:pt>
                <c:pt idx="2409">
                  <c:v>4818</c:v>
                </c:pt>
                <c:pt idx="2410">
                  <c:v>4820</c:v>
                </c:pt>
                <c:pt idx="2411">
                  <c:v>4822</c:v>
                </c:pt>
                <c:pt idx="2412">
                  <c:v>4824</c:v>
                </c:pt>
                <c:pt idx="2413">
                  <c:v>4826</c:v>
                </c:pt>
                <c:pt idx="2414">
                  <c:v>4828</c:v>
                </c:pt>
                <c:pt idx="2415">
                  <c:v>4830</c:v>
                </c:pt>
                <c:pt idx="2416">
                  <c:v>4832</c:v>
                </c:pt>
                <c:pt idx="2417">
                  <c:v>4834</c:v>
                </c:pt>
                <c:pt idx="2418">
                  <c:v>4836</c:v>
                </c:pt>
                <c:pt idx="2419">
                  <c:v>4838</c:v>
                </c:pt>
                <c:pt idx="2420">
                  <c:v>4840</c:v>
                </c:pt>
                <c:pt idx="2421">
                  <c:v>4842</c:v>
                </c:pt>
                <c:pt idx="2422">
                  <c:v>4844</c:v>
                </c:pt>
                <c:pt idx="2423">
                  <c:v>4846</c:v>
                </c:pt>
                <c:pt idx="2424">
                  <c:v>4848</c:v>
                </c:pt>
                <c:pt idx="2425">
                  <c:v>4850</c:v>
                </c:pt>
                <c:pt idx="2426">
                  <c:v>4852</c:v>
                </c:pt>
                <c:pt idx="2427">
                  <c:v>4854</c:v>
                </c:pt>
                <c:pt idx="2428">
                  <c:v>4856</c:v>
                </c:pt>
                <c:pt idx="2429">
                  <c:v>4858</c:v>
                </c:pt>
                <c:pt idx="2430">
                  <c:v>4860</c:v>
                </c:pt>
                <c:pt idx="2431">
                  <c:v>4862</c:v>
                </c:pt>
                <c:pt idx="2432">
                  <c:v>4864</c:v>
                </c:pt>
                <c:pt idx="2433">
                  <c:v>4866</c:v>
                </c:pt>
                <c:pt idx="2434">
                  <c:v>4868</c:v>
                </c:pt>
                <c:pt idx="2435">
                  <c:v>4870</c:v>
                </c:pt>
                <c:pt idx="2436">
                  <c:v>4872</c:v>
                </c:pt>
                <c:pt idx="2437">
                  <c:v>4874</c:v>
                </c:pt>
                <c:pt idx="2438">
                  <c:v>4876</c:v>
                </c:pt>
                <c:pt idx="2439">
                  <c:v>4878</c:v>
                </c:pt>
                <c:pt idx="2440">
                  <c:v>4880</c:v>
                </c:pt>
                <c:pt idx="2441">
                  <c:v>4882</c:v>
                </c:pt>
                <c:pt idx="2442">
                  <c:v>4884</c:v>
                </c:pt>
                <c:pt idx="2443">
                  <c:v>4886</c:v>
                </c:pt>
                <c:pt idx="2444">
                  <c:v>4888</c:v>
                </c:pt>
                <c:pt idx="2445">
                  <c:v>4890</c:v>
                </c:pt>
                <c:pt idx="2446">
                  <c:v>4892</c:v>
                </c:pt>
                <c:pt idx="2447">
                  <c:v>4894</c:v>
                </c:pt>
                <c:pt idx="2448">
                  <c:v>4896</c:v>
                </c:pt>
                <c:pt idx="2449">
                  <c:v>4898</c:v>
                </c:pt>
                <c:pt idx="2450">
                  <c:v>4900</c:v>
                </c:pt>
                <c:pt idx="2451">
                  <c:v>4902</c:v>
                </c:pt>
                <c:pt idx="2452">
                  <c:v>4904</c:v>
                </c:pt>
                <c:pt idx="2453">
                  <c:v>4906</c:v>
                </c:pt>
                <c:pt idx="2454">
                  <c:v>4908</c:v>
                </c:pt>
                <c:pt idx="2455">
                  <c:v>4910</c:v>
                </c:pt>
                <c:pt idx="2456">
                  <c:v>4912</c:v>
                </c:pt>
                <c:pt idx="2457">
                  <c:v>4914</c:v>
                </c:pt>
                <c:pt idx="2458">
                  <c:v>4916</c:v>
                </c:pt>
                <c:pt idx="2459">
                  <c:v>4918</c:v>
                </c:pt>
                <c:pt idx="2460">
                  <c:v>4920</c:v>
                </c:pt>
                <c:pt idx="2461">
                  <c:v>4922</c:v>
                </c:pt>
                <c:pt idx="2462">
                  <c:v>4924</c:v>
                </c:pt>
                <c:pt idx="2463">
                  <c:v>4926</c:v>
                </c:pt>
                <c:pt idx="2464">
                  <c:v>4928</c:v>
                </c:pt>
                <c:pt idx="2465">
                  <c:v>4930</c:v>
                </c:pt>
                <c:pt idx="2466">
                  <c:v>4932</c:v>
                </c:pt>
                <c:pt idx="2467">
                  <c:v>4934</c:v>
                </c:pt>
                <c:pt idx="2468">
                  <c:v>4936</c:v>
                </c:pt>
                <c:pt idx="2469">
                  <c:v>4938</c:v>
                </c:pt>
                <c:pt idx="2470">
                  <c:v>4940</c:v>
                </c:pt>
                <c:pt idx="2471">
                  <c:v>4942</c:v>
                </c:pt>
                <c:pt idx="2472">
                  <c:v>4944</c:v>
                </c:pt>
                <c:pt idx="2473">
                  <c:v>4946</c:v>
                </c:pt>
                <c:pt idx="2474">
                  <c:v>4948</c:v>
                </c:pt>
                <c:pt idx="2475">
                  <c:v>4950</c:v>
                </c:pt>
                <c:pt idx="2476">
                  <c:v>4952</c:v>
                </c:pt>
                <c:pt idx="2477">
                  <c:v>4954</c:v>
                </c:pt>
                <c:pt idx="2478">
                  <c:v>4956</c:v>
                </c:pt>
                <c:pt idx="2479">
                  <c:v>4958</c:v>
                </c:pt>
                <c:pt idx="2480">
                  <c:v>4960</c:v>
                </c:pt>
                <c:pt idx="2481">
                  <c:v>4962</c:v>
                </c:pt>
                <c:pt idx="2482">
                  <c:v>4964</c:v>
                </c:pt>
                <c:pt idx="2483">
                  <c:v>4966</c:v>
                </c:pt>
                <c:pt idx="2484">
                  <c:v>4968</c:v>
                </c:pt>
                <c:pt idx="2485">
                  <c:v>4970</c:v>
                </c:pt>
                <c:pt idx="2486">
                  <c:v>4972</c:v>
                </c:pt>
                <c:pt idx="2487">
                  <c:v>4974</c:v>
                </c:pt>
                <c:pt idx="2488">
                  <c:v>4976</c:v>
                </c:pt>
                <c:pt idx="2489">
                  <c:v>4978</c:v>
                </c:pt>
                <c:pt idx="2490">
                  <c:v>4980</c:v>
                </c:pt>
                <c:pt idx="2491">
                  <c:v>4982</c:v>
                </c:pt>
                <c:pt idx="2492">
                  <c:v>4984</c:v>
                </c:pt>
                <c:pt idx="2493">
                  <c:v>4986</c:v>
                </c:pt>
                <c:pt idx="2494">
                  <c:v>4988</c:v>
                </c:pt>
                <c:pt idx="2495">
                  <c:v>4990</c:v>
                </c:pt>
                <c:pt idx="2496">
                  <c:v>4992</c:v>
                </c:pt>
                <c:pt idx="2497">
                  <c:v>4994</c:v>
                </c:pt>
                <c:pt idx="2498">
                  <c:v>4996</c:v>
                </c:pt>
                <c:pt idx="2499">
                  <c:v>4998</c:v>
                </c:pt>
                <c:pt idx="2500">
                  <c:v>5000</c:v>
                </c:pt>
                <c:pt idx="2501">
                  <c:v>5002</c:v>
                </c:pt>
                <c:pt idx="2502">
                  <c:v>5004</c:v>
                </c:pt>
                <c:pt idx="2503">
                  <c:v>5006</c:v>
                </c:pt>
                <c:pt idx="2504">
                  <c:v>5008</c:v>
                </c:pt>
                <c:pt idx="2505">
                  <c:v>5010</c:v>
                </c:pt>
                <c:pt idx="2506">
                  <c:v>5012</c:v>
                </c:pt>
                <c:pt idx="2507">
                  <c:v>5014</c:v>
                </c:pt>
                <c:pt idx="2508">
                  <c:v>5016</c:v>
                </c:pt>
                <c:pt idx="2509">
                  <c:v>5018</c:v>
                </c:pt>
                <c:pt idx="2510">
                  <c:v>5020</c:v>
                </c:pt>
                <c:pt idx="2511">
                  <c:v>5022</c:v>
                </c:pt>
                <c:pt idx="2512">
                  <c:v>5024</c:v>
                </c:pt>
                <c:pt idx="2513">
                  <c:v>5026</c:v>
                </c:pt>
                <c:pt idx="2514">
                  <c:v>5028</c:v>
                </c:pt>
                <c:pt idx="2515">
                  <c:v>5030</c:v>
                </c:pt>
                <c:pt idx="2516">
                  <c:v>5032</c:v>
                </c:pt>
                <c:pt idx="2517">
                  <c:v>5034</c:v>
                </c:pt>
                <c:pt idx="2518">
                  <c:v>5036</c:v>
                </c:pt>
                <c:pt idx="2519">
                  <c:v>5038</c:v>
                </c:pt>
                <c:pt idx="2520">
                  <c:v>5040</c:v>
                </c:pt>
                <c:pt idx="2521">
                  <c:v>5042</c:v>
                </c:pt>
                <c:pt idx="2522">
                  <c:v>5044</c:v>
                </c:pt>
                <c:pt idx="2523">
                  <c:v>5046</c:v>
                </c:pt>
                <c:pt idx="2524">
                  <c:v>5048</c:v>
                </c:pt>
                <c:pt idx="2525">
                  <c:v>5050</c:v>
                </c:pt>
                <c:pt idx="2526">
                  <c:v>5052</c:v>
                </c:pt>
                <c:pt idx="2527">
                  <c:v>5054</c:v>
                </c:pt>
                <c:pt idx="2528">
                  <c:v>5056</c:v>
                </c:pt>
                <c:pt idx="2529">
                  <c:v>5058</c:v>
                </c:pt>
                <c:pt idx="2530">
                  <c:v>5060</c:v>
                </c:pt>
                <c:pt idx="2531">
                  <c:v>5062</c:v>
                </c:pt>
                <c:pt idx="2532">
                  <c:v>5064</c:v>
                </c:pt>
                <c:pt idx="2533">
                  <c:v>5066</c:v>
                </c:pt>
                <c:pt idx="2534">
                  <c:v>5068</c:v>
                </c:pt>
                <c:pt idx="2535">
                  <c:v>5070</c:v>
                </c:pt>
                <c:pt idx="2536">
                  <c:v>5072</c:v>
                </c:pt>
                <c:pt idx="2537">
                  <c:v>5074</c:v>
                </c:pt>
                <c:pt idx="2538">
                  <c:v>5076</c:v>
                </c:pt>
                <c:pt idx="2539">
                  <c:v>5078</c:v>
                </c:pt>
                <c:pt idx="2540">
                  <c:v>5080</c:v>
                </c:pt>
                <c:pt idx="2541">
                  <c:v>5082</c:v>
                </c:pt>
                <c:pt idx="2542">
                  <c:v>5084</c:v>
                </c:pt>
                <c:pt idx="2543">
                  <c:v>5086</c:v>
                </c:pt>
                <c:pt idx="2544">
                  <c:v>5088</c:v>
                </c:pt>
                <c:pt idx="2545">
                  <c:v>5090</c:v>
                </c:pt>
                <c:pt idx="2546">
                  <c:v>5092</c:v>
                </c:pt>
                <c:pt idx="2547">
                  <c:v>5094</c:v>
                </c:pt>
                <c:pt idx="2548">
                  <c:v>5096</c:v>
                </c:pt>
                <c:pt idx="2549">
                  <c:v>5098</c:v>
                </c:pt>
                <c:pt idx="2550">
                  <c:v>5100</c:v>
                </c:pt>
                <c:pt idx="2551">
                  <c:v>5102</c:v>
                </c:pt>
                <c:pt idx="2552">
                  <c:v>5104</c:v>
                </c:pt>
                <c:pt idx="2553">
                  <c:v>5106</c:v>
                </c:pt>
                <c:pt idx="2554">
                  <c:v>5108</c:v>
                </c:pt>
                <c:pt idx="2555">
                  <c:v>5110</c:v>
                </c:pt>
                <c:pt idx="2556">
                  <c:v>5112</c:v>
                </c:pt>
                <c:pt idx="2557">
                  <c:v>5114</c:v>
                </c:pt>
                <c:pt idx="2558">
                  <c:v>5116</c:v>
                </c:pt>
                <c:pt idx="2559">
                  <c:v>5118</c:v>
                </c:pt>
                <c:pt idx="2560">
                  <c:v>5120</c:v>
                </c:pt>
                <c:pt idx="2561">
                  <c:v>5122</c:v>
                </c:pt>
                <c:pt idx="2562">
                  <c:v>5124</c:v>
                </c:pt>
                <c:pt idx="2563">
                  <c:v>5126</c:v>
                </c:pt>
                <c:pt idx="2564">
                  <c:v>5128</c:v>
                </c:pt>
                <c:pt idx="2565">
                  <c:v>5130</c:v>
                </c:pt>
                <c:pt idx="2566">
                  <c:v>5132</c:v>
                </c:pt>
                <c:pt idx="2567">
                  <c:v>5134</c:v>
                </c:pt>
                <c:pt idx="2568">
                  <c:v>5136</c:v>
                </c:pt>
                <c:pt idx="2569">
                  <c:v>5138</c:v>
                </c:pt>
                <c:pt idx="2570">
                  <c:v>5140</c:v>
                </c:pt>
                <c:pt idx="2571">
                  <c:v>5142</c:v>
                </c:pt>
                <c:pt idx="2572">
                  <c:v>5144</c:v>
                </c:pt>
                <c:pt idx="2573">
                  <c:v>5146</c:v>
                </c:pt>
                <c:pt idx="2574">
                  <c:v>5148</c:v>
                </c:pt>
                <c:pt idx="2575">
                  <c:v>5150</c:v>
                </c:pt>
                <c:pt idx="2576">
                  <c:v>5152</c:v>
                </c:pt>
                <c:pt idx="2577">
                  <c:v>5154</c:v>
                </c:pt>
                <c:pt idx="2578">
                  <c:v>5156</c:v>
                </c:pt>
                <c:pt idx="2579">
                  <c:v>5158</c:v>
                </c:pt>
                <c:pt idx="2580">
                  <c:v>5160</c:v>
                </c:pt>
                <c:pt idx="2581">
                  <c:v>5162</c:v>
                </c:pt>
                <c:pt idx="2582">
                  <c:v>5164</c:v>
                </c:pt>
                <c:pt idx="2583">
                  <c:v>5166</c:v>
                </c:pt>
                <c:pt idx="2584">
                  <c:v>5168</c:v>
                </c:pt>
                <c:pt idx="2585">
                  <c:v>5170</c:v>
                </c:pt>
                <c:pt idx="2586">
                  <c:v>5172</c:v>
                </c:pt>
                <c:pt idx="2587">
                  <c:v>5174</c:v>
                </c:pt>
                <c:pt idx="2588">
                  <c:v>5176</c:v>
                </c:pt>
                <c:pt idx="2589">
                  <c:v>5178</c:v>
                </c:pt>
                <c:pt idx="2590">
                  <c:v>5180</c:v>
                </c:pt>
                <c:pt idx="2591">
                  <c:v>5182</c:v>
                </c:pt>
                <c:pt idx="2592">
                  <c:v>5184</c:v>
                </c:pt>
                <c:pt idx="2593">
                  <c:v>5186</c:v>
                </c:pt>
                <c:pt idx="2594">
                  <c:v>5188</c:v>
                </c:pt>
                <c:pt idx="2595">
                  <c:v>5190</c:v>
                </c:pt>
                <c:pt idx="2596">
                  <c:v>5192</c:v>
                </c:pt>
                <c:pt idx="2597">
                  <c:v>5194</c:v>
                </c:pt>
                <c:pt idx="2598">
                  <c:v>5196</c:v>
                </c:pt>
                <c:pt idx="2599">
                  <c:v>5198</c:v>
                </c:pt>
                <c:pt idx="2600">
                  <c:v>5200</c:v>
                </c:pt>
                <c:pt idx="2601">
                  <c:v>5202</c:v>
                </c:pt>
                <c:pt idx="2602">
                  <c:v>5204</c:v>
                </c:pt>
                <c:pt idx="2603">
                  <c:v>5206</c:v>
                </c:pt>
                <c:pt idx="2604">
                  <c:v>5208</c:v>
                </c:pt>
                <c:pt idx="2605">
                  <c:v>5210</c:v>
                </c:pt>
                <c:pt idx="2606">
                  <c:v>5212</c:v>
                </c:pt>
                <c:pt idx="2607">
                  <c:v>5214</c:v>
                </c:pt>
                <c:pt idx="2608">
                  <c:v>5216</c:v>
                </c:pt>
                <c:pt idx="2609">
                  <c:v>5218</c:v>
                </c:pt>
                <c:pt idx="2610">
                  <c:v>5220</c:v>
                </c:pt>
                <c:pt idx="2611">
                  <c:v>5222</c:v>
                </c:pt>
                <c:pt idx="2612">
                  <c:v>5224</c:v>
                </c:pt>
                <c:pt idx="2613">
                  <c:v>5226</c:v>
                </c:pt>
                <c:pt idx="2614">
                  <c:v>5228</c:v>
                </c:pt>
                <c:pt idx="2615">
                  <c:v>5230</c:v>
                </c:pt>
                <c:pt idx="2616">
                  <c:v>5232</c:v>
                </c:pt>
                <c:pt idx="2617">
                  <c:v>5234</c:v>
                </c:pt>
                <c:pt idx="2618">
                  <c:v>5236</c:v>
                </c:pt>
                <c:pt idx="2619">
                  <c:v>5238</c:v>
                </c:pt>
                <c:pt idx="2620">
                  <c:v>5240</c:v>
                </c:pt>
                <c:pt idx="2621">
                  <c:v>5242</c:v>
                </c:pt>
                <c:pt idx="2622">
                  <c:v>5244</c:v>
                </c:pt>
                <c:pt idx="2623">
                  <c:v>5246</c:v>
                </c:pt>
                <c:pt idx="2624">
                  <c:v>5248</c:v>
                </c:pt>
                <c:pt idx="2625">
                  <c:v>5250</c:v>
                </c:pt>
                <c:pt idx="2626">
                  <c:v>5252</c:v>
                </c:pt>
                <c:pt idx="2627">
                  <c:v>5254</c:v>
                </c:pt>
                <c:pt idx="2628">
                  <c:v>5256</c:v>
                </c:pt>
                <c:pt idx="2629">
                  <c:v>5258</c:v>
                </c:pt>
                <c:pt idx="2630">
                  <c:v>5260</c:v>
                </c:pt>
                <c:pt idx="2631">
                  <c:v>5262</c:v>
                </c:pt>
                <c:pt idx="2632">
                  <c:v>5264</c:v>
                </c:pt>
                <c:pt idx="2633">
                  <c:v>5266</c:v>
                </c:pt>
                <c:pt idx="2634">
                  <c:v>5268</c:v>
                </c:pt>
                <c:pt idx="2635">
                  <c:v>5270</c:v>
                </c:pt>
                <c:pt idx="2636">
                  <c:v>5272</c:v>
                </c:pt>
                <c:pt idx="2637">
                  <c:v>5274</c:v>
                </c:pt>
                <c:pt idx="2638">
                  <c:v>5276</c:v>
                </c:pt>
                <c:pt idx="2639">
                  <c:v>5278</c:v>
                </c:pt>
                <c:pt idx="2640">
                  <c:v>5280</c:v>
                </c:pt>
                <c:pt idx="2641">
                  <c:v>5282</c:v>
                </c:pt>
                <c:pt idx="2642">
                  <c:v>5284</c:v>
                </c:pt>
                <c:pt idx="2643">
                  <c:v>5286</c:v>
                </c:pt>
                <c:pt idx="2644">
                  <c:v>5288</c:v>
                </c:pt>
                <c:pt idx="2645">
                  <c:v>5290</c:v>
                </c:pt>
                <c:pt idx="2646">
                  <c:v>5292</c:v>
                </c:pt>
                <c:pt idx="2647">
                  <c:v>5294</c:v>
                </c:pt>
                <c:pt idx="2648">
                  <c:v>5296</c:v>
                </c:pt>
                <c:pt idx="2649">
                  <c:v>5298</c:v>
                </c:pt>
                <c:pt idx="2650">
                  <c:v>5300</c:v>
                </c:pt>
                <c:pt idx="2651">
                  <c:v>5302</c:v>
                </c:pt>
                <c:pt idx="2652">
                  <c:v>5304</c:v>
                </c:pt>
                <c:pt idx="2653">
                  <c:v>5306</c:v>
                </c:pt>
                <c:pt idx="2654">
                  <c:v>5308</c:v>
                </c:pt>
                <c:pt idx="2655">
                  <c:v>5310</c:v>
                </c:pt>
                <c:pt idx="2656">
                  <c:v>5312</c:v>
                </c:pt>
                <c:pt idx="2657">
                  <c:v>5314</c:v>
                </c:pt>
                <c:pt idx="2658">
                  <c:v>5316</c:v>
                </c:pt>
                <c:pt idx="2659">
                  <c:v>5318</c:v>
                </c:pt>
                <c:pt idx="2660">
                  <c:v>5320</c:v>
                </c:pt>
                <c:pt idx="2661">
                  <c:v>5322</c:v>
                </c:pt>
                <c:pt idx="2662">
                  <c:v>5324</c:v>
                </c:pt>
                <c:pt idx="2663">
                  <c:v>5326</c:v>
                </c:pt>
                <c:pt idx="2664">
                  <c:v>5328</c:v>
                </c:pt>
                <c:pt idx="2665">
                  <c:v>5330</c:v>
                </c:pt>
                <c:pt idx="2666">
                  <c:v>5332</c:v>
                </c:pt>
                <c:pt idx="2667">
                  <c:v>5334</c:v>
                </c:pt>
                <c:pt idx="2668">
                  <c:v>5336</c:v>
                </c:pt>
                <c:pt idx="2669">
                  <c:v>5338</c:v>
                </c:pt>
                <c:pt idx="2670">
                  <c:v>5340</c:v>
                </c:pt>
                <c:pt idx="2671">
                  <c:v>5342</c:v>
                </c:pt>
                <c:pt idx="2672">
                  <c:v>5344</c:v>
                </c:pt>
                <c:pt idx="2673">
                  <c:v>5346</c:v>
                </c:pt>
                <c:pt idx="2674">
                  <c:v>5348</c:v>
                </c:pt>
                <c:pt idx="2675">
                  <c:v>5350</c:v>
                </c:pt>
                <c:pt idx="2676">
                  <c:v>5352</c:v>
                </c:pt>
                <c:pt idx="2677">
                  <c:v>5354</c:v>
                </c:pt>
                <c:pt idx="2678">
                  <c:v>5356</c:v>
                </c:pt>
                <c:pt idx="2679">
                  <c:v>5358</c:v>
                </c:pt>
                <c:pt idx="2680">
                  <c:v>5360</c:v>
                </c:pt>
                <c:pt idx="2681">
                  <c:v>5362</c:v>
                </c:pt>
                <c:pt idx="2682">
                  <c:v>5364</c:v>
                </c:pt>
                <c:pt idx="2683">
                  <c:v>5366</c:v>
                </c:pt>
                <c:pt idx="2684">
                  <c:v>5368</c:v>
                </c:pt>
                <c:pt idx="2685">
                  <c:v>5370</c:v>
                </c:pt>
                <c:pt idx="2686">
                  <c:v>5372</c:v>
                </c:pt>
                <c:pt idx="2687">
                  <c:v>5374</c:v>
                </c:pt>
                <c:pt idx="2688">
                  <c:v>5376</c:v>
                </c:pt>
                <c:pt idx="2689">
                  <c:v>5378</c:v>
                </c:pt>
                <c:pt idx="2690">
                  <c:v>5380</c:v>
                </c:pt>
                <c:pt idx="2691">
                  <c:v>5382</c:v>
                </c:pt>
                <c:pt idx="2692">
                  <c:v>5384</c:v>
                </c:pt>
                <c:pt idx="2693">
                  <c:v>5386</c:v>
                </c:pt>
                <c:pt idx="2694">
                  <c:v>5388</c:v>
                </c:pt>
                <c:pt idx="2695">
                  <c:v>5390</c:v>
                </c:pt>
                <c:pt idx="2696">
                  <c:v>5392</c:v>
                </c:pt>
                <c:pt idx="2697">
                  <c:v>5394</c:v>
                </c:pt>
                <c:pt idx="2698">
                  <c:v>5396</c:v>
                </c:pt>
                <c:pt idx="2699">
                  <c:v>5398</c:v>
                </c:pt>
                <c:pt idx="2700">
                  <c:v>5400</c:v>
                </c:pt>
                <c:pt idx="2701">
                  <c:v>5402</c:v>
                </c:pt>
                <c:pt idx="2702">
                  <c:v>5404</c:v>
                </c:pt>
                <c:pt idx="2703">
                  <c:v>5406</c:v>
                </c:pt>
                <c:pt idx="2704">
                  <c:v>5408</c:v>
                </c:pt>
                <c:pt idx="2705">
                  <c:v>5410</c:v>
                </c:pt>
                <c:pt idx="2706">
                  <c:v>5412</c:v>
                </c:pt>
                <c:pt idx="2707">
                  <c:v>5414</c:v>
                </c:pt>
                <c:pt idx="2708">
                  <c:v>5416</c:v>
                </c:pt>
                <c:pt idx="2709">
                  <c:v>5418</c:v>
                </c:pt>
                <c:pt idx="2710">
                  <c:v>5420</c:v>
                </c:pt>
                <c:pt idx="2711">
                  <c:v>5422</c:v>
                </c:pt>
                <c:pt idx="2712">
                  <c:v>5424</c:v>
                </c:pt>
                <c:pt idx="2713">
                  <c:v>5426</c:v>
                </c:pt>
                <c:pt idx="2714">
                  <c:v>5428</c:v>
                </c:pt>
                <c:pt idx="2715">
                  <c:v>5430</c:v>
                </c:pt>
                <c:pt idx="2716">
                  <c:v>5432</c:v>
                </c:pt>
                <c:pt idx="2717">
                  <c:v>5434</c:v>
                </c:pt>
                <c:pt idx="2718">
                  <c:v>5436</c:v>
                </c:pt>
                <c:pt idx="2719">
                  <c:v>5438</c:v>
                </c:pt>
                <c:pt idx="2720">
                  <c:v>5440</c:v>
                </c:pt>
                <c:pt idx="2721">
                  <c:v>5442</c:v>
                </c:pt>
                <c:pt idx="2722">
                  <c:v>5444</c:v>
                </c:pt>
                <c:pt idx="2723">
                  <c:v>5446</c:v>
                </c:pt>
                <c:pt idx="2724">
                  <c:v>5448</c:v>
                </c:pt>
                <c:pt idx="2725">
                  <c:v>5450</c:v>
                </c:pt>
                <c:pt idx="2726">
                  <c:v>5452</c:v>
                </c:pt>
                <c:pt idx="2727">
                  <c:v>5454</c:v>
                </c:pt>
                <c:pt idx="2728">
                  <c:v>5456</c:v>
                </c:pt>
                <c:pt idx="2729">
                  <c:v>5458</c:v>
                </c:pt>
                <c:pt idx="2730">
                  <c:v>5460</c:v>
                </c:pt>
                <c:pt idx="2731">
                  <c:v>5462</c:v>
                </c:pt>
                <c:pt idx="2732">
                  <c:v>5464</c:v>
                </c:pt>
                <c:pt idx="2733">
                  <c:v>5466</c:v>
                </c:pt>
                <c:pt idx="2734">
                  <c:v>5468</c:v>
                </c:pt>
                <c:pt idx="2735">
                  <c:v>5470</c:v>
                </c:pt>
                <c:pt idx="2736">
                  <c:v>5472</c:v>
                </c:pt>
                <c:pt idx="2737">
                  <c:v>5474</c:v>
                </c:pt>
                <c:pt idx="2738">
                  <c:v>5476</c:v>
                </c:pt>
                <c:pt idx="2739">
                  <c:v>5478</c:v>
                </c:pt>
                <c:pt idx="2740">
                  <c:v>5480</c:v>
                </c:pt>
                <c:pt idx="2741">
                  <c:v>5482</c:v>
                </c:pt>
                <c:pt idx="2742">
                  <c:v>5484</c:v>
                </c:pt>
                <c:pt idx="2743">
                  <c:v>5486</c:v>
                </c:pt>
                <c:pt idx="2744">
                  <c:v>5488</c:v>
                </c:pt>
                <c:pt idx="2745">
                  <c:v>5490</c:v>
                </c:pt>
                <c:pt idx="2746">
                  <c:v>5492</c:v>
                </c:pt>
                <c:pt idx="2747">
                  <c:v>5494</c:v>
                </c:pt>
                <c:pt idx="2748">
                  <c:v>5496</c:v>
                </c:pt>
                <c:pt idx="2749">
                  <c:v>5498</c:v>
                </c:pt>
                <c:pt idx="2750">
                  <c:v>5500</c:v>
                </c:pt>
                <c:pt idx="2751">
                  <c:v>5502</c:v>
                </c:pt>
                <c:pt idx="2752">
                  <c:v>5504</c:v>
                </c:pt>
                <c:pt idx="2753">
                  <c:v>5506</c:v>
                </c:pt>
                <c:pt idx="2754">
                  <c:v>5508</c:v>
                </c:pt>
                <c:pt idx="2755">
                  <c:v>5510</c:v>
                </c:pt>
                <c:pt idx="2756">
                  <c:v>5512</c:v>
                </c:pt>
                <c:pt idx="2757">
                  <c:v>5514</c:v>
                </c:pt>
                <c:pt idx="2758">
                  <c:v>5516</c:v>
                </c:pt>
                <c:pt idx="2759">
                  <c:v>5518</c:v>
                </c:pt>
                <c:pt idx="2760">
                  <c:v>5520</c:v>
                </c:pt>
                <c:pt idx="2761">
                  <c:v>5522</c:v>
                </c:pt>
                <c:pt idx="2762">
                  <c:v>5524</c:v>
                </c:pt>
                <c:pt idx="2763">
                  <c:v>5526</c:v>
                </c:pt>
                <c:pt idx="2764">
                  <c:v>5528</c:v>
                </c:pt>
                <c:pt idx="2765">
                  <c:v>5530</c:v>
                </c:pt>
                <c:pt idx="2766">
                  <c:v>5532</c:v>
                </c:pt>
                <c:pt idx="2767">
                  <c:v>5534</c:v>
                </c:pt>
                <c:pt idx="2768">
                  <c:v>5536</c:v>
                </c:pt>
                <c:pt idx="2769">
                  <c:v>5538</c:v>
                </c:pt>
                <c:pt idx="2770">
                  <c:v>5540</c:v>
                </c:pt>
                <c:pt idx="2771">
                  <c:v>5542</c:v>
                </c:pt>
                <c:pt idx="2772">
                  <c:v>5544</c:v>
                </c:pt>
                <c:pt idx="2773">
                  <c:v>5546</c:v>
                </c:pt>
                <c:pt idx="2774">
                  <c:v>5548</c:v>
                </c:pt>
                <c:pt idx="2775">
                  <c:v>5550</c:v>
                </c:pt>
                <c:pt idx="2776">
                  <c:v>5552</c:v>
                </c:pt>
                <c:pt idx="2777">
                  <c:v>5554</c:v>
                </c:pt>
                <c:pt idx="2778">
                  <c:v>5556</c:v>
                </c:pt>
                <c:pt idx="2779">
                  <c:v>5558</c:v>
                </c:pt>
                <c:pt idx="2780">
                  <c:v>5560</c:v>
                </c:pt>
                <c:pt idx="2781">
                  <c:v>5562</c:v>
                </c:pt>
                <c:pt idx="2782">
                  <c:v>5564</c:v>
                </c:pt>
                <c:pt idx="2783">
                  <c:v>5566</c:v>
                </c:pt>
                <c:pt idx="2784">
                  <c:v>5568</c:v>
                </c:pt>
                <c:pt idx="2785">
                  <c:v>5570</c:v>
                </c:pt>
                <c:pt idx="2786">
                  <c:v>5572</c:v>
                </c:pt>
                <c:pt idx="2787">
                  <c:v>5574</c:v>
                </c:pt>
                <c:pt idx="2788">
                  <c:v>5576</c:v>
                </c:pt>
                <c:pt idx="2789">
                  <c:v>5578</c:v>
                </c:pt>
                <c:pt idx="2790">
                  <c:v>5580</c:v>
                </c:pt>
                <c:pt idx="2791">
                  <c:v>5582</c:v>
                </c:pt>
                <c:pt idx="2792">
                  <c:v>5584</c:v>
                </c:pt>
                <c:pt idx="2793">
                  <c:v>5586</c:v>
                </c:pt>
                <c:pt idx="2794">
                  <c:v>5588</c:v>
                </c:pt>
                <c:pt idx="2795">
                  <c:v>5590</c:v>
                </c:pt>
                <c:pt idx="2796">
                  <c:v>5592</c:v>
                </c:pt>
                <c:pt idx="2797">
                  <c:v>5594</c:v>
                </c:pt>
                <c:pt idx="2798">
                  <c:v>5596</c:v>
                </c:pt>
                <c:pt idx="2799">
                  <c:v>5598</c:v>
                </c:pt>
                <c:pt idx="2800">
                  <c:v>5600</c:v>
                </c:pt>
                <c:pt idx="2801">
                  <c:v>5602</c:v>
                </c:pt>
                <c:pt idx="2802">
                  <c:v>5604</c:v>
                </c:pt>
                <c:pt idx="2803">
                  <c:v>5606</c:v>
                </c:pt>
                <c:pt idx="2804">
                  <c:v>5608</c:v>
                </c:pt>
                <c:pt idx="2805">
                  <c:v>5610</c:v>
                </c:pt>
                <c:pt idx="2806">
                  <c:v>5612</c:v>
                </c:pt>
                <c:pt idx="2807">
                  <c:v>5614</c:v>
                </c:pt>
                <c:pt idx="2808">
                  <c:v>5616</c:v>
                </c:pt>
                <c:pt idx="2809">
                  <c:v>5618</c:v>
                </c:pt>
                <c:pt idx="2810">
                  <c:v>5620</c:v>
                </c:pt>
                <c:pt idx="2811">
                  <c:v>5622</c:v>
                </c:pt>
                <c:pt idx="2812">
                  <c:v>5624</c:v>
                </c:pt>
                <c:pt idx="2813">
                  <c:v>5626</c:v>
                </c:pt>
                <c:pt idx="2814">
                  <c:v>5628</c:v>
                </c:pt>
                <c:pt idx="2815">
                  <c:v>5630</c:v>
                </c:pt>
                <c:pt idx="2816">
                  <c:v>5632</c:v>
                </c:pt>
                <c:pt idx="2817">
                  <c:v>5634</c:v>
                </c:pt>
                <c:pt idx="2818">
                  <c:v>5636</c:v>
                </c:pt>
                <c:pt idx="2819">
                  <c:v>5638</c:v>
                </c:pt>
                <c:pt idx="2820">
                  <c:v>5640</c:v>
                </c:pt>
                <c:pt idx="2821">
                  <c:v>5642</c:v>
                </c:pt>
                <c:pt idx="2822">
                  <c:v>5644</c:v>
                </c:pt>
                <c:pt idx="2823">
                  <c:v>5646</c:v>
                </c:pt>
                <c:pt idx="2824">
                  <c:v>5648</c:v>
                </c:pt>
                <c:pt idx="2825">
                  <c:v>5650</c:v>
                </c:pt>
                <c:pt idx="2826">
                  <c:v>5652</c:v>
                </c:pt>
                <c:pt idx="2827">
                  <c:v>5654</c:v>
                </c:pt>
                <c:pt idx="2828">
                  <c:v>5656</c:v>
                </c:pt>
                <c:pt idx="2829">
                  <c:v>5658</c:v>
                </c:pt>
                <c:pt idx="2830">
                  <c:v>5660</c:v>
                </c:pt>
                <c:pt idx="2831">
                  <c:v>5662</c:v>
                </c:pt>
                <c:pt idx="2832">
                  <c:v>5664</c:v>
                </c:pt>
                <c:pt idx="2833">
                  <c:v>5666</c:v>
                </c:pt>
                <c:pt idx="2834">
                  <c:v>5668</c:v>
                </c:pt>
                <c:pt idx="2835">
                  <c:v>5670</c:v>
                </c:pt>
                <c:pt idx="2836">
                  <c:v>5672</c:v>
                </c:pt>
                <c:pt idx="2837">
                  <c:v>5674</c:v>
                </c:pt>
                <c:pt idx="2838">
                  <c:v>5676</c:v>
                </c:pt>
                <c:pt idx="2839">
                  <c:v>5678</c:v>
                </c:pt>
                <c:pt idx="2840">
                  <c:v>5680</c:v>
                </c:pt>
                <c:pt idx="2841">
                  <c:v>5682</c:v>
                </c:pt>
                <c:pt idx="2842">
                  <c:v>5684</c:v>
                </c:pt>
                <c:pt idx="2843">
                  <c:v>5686</c:v>
                </c:pt>
                <c:pt idx="2844">
                  <c:v>5688</c:v>
                </c:pt>
                <c:pt idx="2845">
                  <c:v>5690</c:v>
                </c:pt>
                <c:pt idx="2846">
                  <c:v>5692</c:v>
                </c:pt>
                <c:pt idx="2847">
                  <c:v>5694</c:v>
                </c:pt>
                <c:pt idx="2848">
                  <c:v>5696</c:v>
                </c:pt>
                <c:pt idx="2849">
                  <c:v>5698</c:v>
                </c:pt>
                <c:pt idx="2850">
                  <c:v>5700</c:v>
                </c:pt>
                <c:pt idx="2851">
                  <c:v>5702</c:v>
                </c:pt>
                <c:pt idx="2852">
                  <c:v>5704</c:v>
                </c:pt>
                <c:pt idx="2853">
                  <c:v>5706</c:v>
                </c:pt>
                <c:pt idx="2854">
                  <c:v>5708</c:v>
                </c:pt>
                <c:pt idx="2855">
                  <c:v>5710</c:v>
                </c:pt>
                <c:pt idx="2856">
                  <c:v>5712</c:v>
                </c:pt>
                <c:pt idx="2857">
                  <c:v>5714</c:v>
                </c:pt>
                <c:pt idx="2858">
                  <c:v>5716</c:v>
                </c:pt>
                <c:pt idx="2859">
                  <c:v>5718</c:v>
                </c:pt>
                <c:pt idx="2860">
                  <c:v>5720</c:v>
                </c:pt>
                <c:pt idx="2861">
                  <c:v>5722</c:v>
                </c:pt>
                <c:pt idx="2862">
                  <c:v>5724</c:v>
                </c:pt>
                <c:pt idx="2863">
                  <c:v>5726</c:v>
                </c:pt>
                <c:pt idx="2864">
                  <c:v>5728</c:v>
                </c:pt>
                <c:pt idx="2865">
                  <c:v>5730</c:v>
                </c:pt>
                <c:pt idx="2866">
                  <c:v>5732</c:v>
                </c:pt>
                <c:pt idx="2867">
                  <c:v>5734</c:v>
                </c:pt>
                <c:pt idx="2868">
                  <c:v>5736</c:v>
                </c:pt>
                <c:pt idx="2869">
                  <c:v>5738</c:v>
                </c:pt>
                <c:pt idx="2870">
                  <c:v>5740</c:v>
                </c:pt>
                <c:pt idx="2871">
                  <c:v>5742</c:v>
                </c:pt>
                <c:pt idx="2872">
                  <c:v>5744</c:v>
                </c:pt>
                <c:pt idx="2873">
                  <c:v>5746</c:v>
                </c:pt>
                <c:pt idx="2874">
                  <c:v>5748</c:v>
                </c:pt>
                <c:pt idx="2875">
                  <c:v>5750</c:v>
                </c:pt>
                <c:pt idx="2876">
                  <c:v>5752</c:v>
                </c:pt>
                <c:pt idx="2877">
                  <c:v>5754</c:v>
                </c:pt>
                <c:pt idx="2878">
                  <c:v>5756</c:v>
                </c:pt>
                <c:pt idx="2879">
                  <c:v>5758</c:v>
                </c:pt>
                <c:pt idx="2880">
                  <c:v>5760</c:v>
                </c:pt>
                <c:pt idx="2881">
                  <c:v>5762</c:v>
                </c:pt>
                <c:pt idx="2882">
                  <c:v>5764</c:v>
                </c:pt>
                <c:pt idx="2883">
                  <c:v>5766</c:v>
                </c:pt>
                <c:pt idx="2884">
                  <c:v>5768</c:v>
                </c:pt>
                <c:pt idx="2885">
                  <c:v>5770</c:v>
                </c:pt>
                <c:pt idx="2886">
                  <c:v>5772</c:v>
                </c:pt>
                <c:pt idx="2887">
                  <c:v>5774</c:v>
                </c:pt>
                <c:pt idx="2888">
                  <c:v>5776</c:v>
                </c:pt>
                <c:pt idx="2889">
                  <c:v>5778</c:v>
                </c:pt>
                <c:pt idx="2890">
                  <c:v>5780</c:v>
                </c:pt>
                <c:pt idx="2891">
                  <c:v>5782</c:v>
                </c:pt>
                <c:pt idx="2892">
                  <c:v>5784</c:v>
                </c:pt>
                <c:pt idx="2893">
                  <c:v>5786</c:v>
                </c:pt>
                <c:pt idx="2894">
                  <c:v>5788</c:v>
                </c:pt>
                <c:pt idx="2895">
                  <c:v>5790</c:v>
                </c:pt>
                <c:pt idx="2896">
                  <c:v>5792</c:v>
                </c:pt>
                <c:pt idx="2897">
                  <c:v>5794</c:v>
                </c:pt>
                <c:pt idx="2898">
                  <c:v>5796</c:v>
                </c:pt>
                <c:pt idx="2899">
                  <c:v>5798</c:v>
                </c:pt>
                <c:pt idx="2900">
                  <c:v>5800</c:v>
                </c:pt>
                <c:pt idx="2901">
                  <c:v>5802</c:v>
                </c:pt>
                <c:pt idx="2902">
                  <c:v>5804</c:v>
                </c:pt>
                <c:pt idx="2903">
                  <c:v>5806</c:v>
                </c:pt>
                <c:pt idx="2904">
                  <c:v>5808</c:v>
                </c:pt>
                <c:pt idx="2905">
                  <c:v>5810</c:v>
                </c:pt>
                <c:pt idx="2906">
                  <c:v>5812</c:v>
                </c:pt>
                <c:pt idx="2907">
                  <c:v>5814</c:v>
                </c:pt>
                <c:pt idx="2908">
                  <c:v>5816</c:v>
                </c:pt>
                <c:pt idx="2909">
                  <c:v>5818</c:v>
                </c:pt>
                <c:pt idx="2910">
                  <c:v>5820</c:v>
                </c:pt>
                <c:pt idx="2911">
                  <c:v>5822</c:v>
                </c:pt>
                <c:pt idx="2912">
                  <c:v>5824</c:v>
                </c:pt>
                <c:pt idx="2913">
                  <c:v>5826</c:v>
                </c:pt>
                <c:pt idx="2914">
                  <c:v>5828</c:v>
                </c:pt>
                <c:pt idx="2915">
                  <c:v>5830</c:v>
                </c:pt>
                <c:pt idx="2916">
                  <c:v>5832</c:v>
                </c:pt>
                <c:pt idx="2917">
                  <c:v>5834</c:v>
                </c:pt>
                <c:pt idx="2918">
                  <c:v>5836</c:v>
                </c:pt>
                <c:pt idx="2919">
                  <c:v>5838</c:v>
                </c:pt>
                <c:pt idx="2920">
                  <c:v>5840</c:v>
                </c:pt>
                <c:pt idx="2921">
                  <c:v>5842</c:v>
                </c:pt>
                <c:pt idx="2922">
                  <c:v>5844</c:v>
                </c:pt>
                <c:pt idx="2923">
                  <c:v>5846</c:v>
                </c:pt>
                <c:pt idx="2924">
                  <c:v>5848</c:v>
                </c:pt>
                <c:pt idx="2925">
                  <c:v>5850</c:v>
                </c:pt>
                <c:pt idx="2926">
                  <c:v>5852</c:v>
                </c:pt>
                <c:pt idx="2927">
                  <c:v>5854</c:v>
                </c:pt>
                <c:pt idx="2928">
                  <c:v>5856</c:v>
                </c:pt>
                <c:pt idx="2929">
                  <c:v>5858</c:v>
                </c:pt>
                <c:pt idx="2930">
                  <c:v>5860</c:v>
                </c:pt>
                <c:pt idx="2931">
                  <c:v>5862</c:v>
                </c:pt>
                <c:pt idx="2932">
                  <c:v>5864</c:v>
                </c:pt>
                <c:pt idx="2933">
                  <c:v>5866</c:v>
                </c:pt>
                <c:pt idx="2934">
                  <c:v>5868</c:v>
                </c:pt>
                <c:pt idx="2935">
                  <c:v>5870</c:v>
                </c:pt>
                <c:pt idx="2936">
                  <c:v>5872</c:v>
                </c:pt>
                <c:pt idx="2937">
                  <c:v>5874</c:v>
                </c:pt>
                <c:pt idx="2938">
                  <c:v>5876</c:v>
                </c:pt>
                <c:pt idx="2939">
                  <c:v>5878</c:v>
                </c:pt>
                <c:pt idx="2940">
                  <c:v>5880</c:v>
                </c:pt>
                <c:pt idx="2941">
                  <c:v>5882</c:v>
                </c:pt>
                <c:pt idx="2942">
                  <c:v>5884</c:v>
                </c:pt>
                <c:pt idx="2943">
                  <c:v>5886</c:v>
                </c:pt>
                <c:pt idx="2944">
                  <c:v>5888</c:v>
                </c:pt>
                <c:pt idx="2945">
                  <c:v>5890</c:v>
                </c:pt>
                <c:pt idx="2946">
                  <c:v>5892</c:v>
                </c:pt>
                <c:pt idx="2947">
                  <c:v>5894</c:v>
                </c:pt>
                <c:pt idx="2948">
                  <c:v>5896</c:v>
                </c:pt>
                <c:pt idx="2949">
                  <c:v>5898</c:v>
                </c:pt>
                <c:pt idx="2950">
                  <c:v>5900</c:v>
                </c:pt>
                <c:pt idx="2951">
                  <c:v>5902</c:v>
                </c:pt>
                <c:pt idx="2952">
                  <c:v>5904</c:v>
                </c:pt>
                <c:pt idx="2953">
                  <c:v>5906</c:v>
                </c:pt>
                <c:pt idx="2954">
                  <c:v>5908</c:v>
                </c:pt>
                <c:pt idx="2955">
                  <c:v>5910</c:v>
                </c:pt>
                <c:pt idx="2956">
                  <c:v>5912</c:v>
                </c:pt>
                <c:pt idx="2957">
                  <c:v>5914</c:v>
                </c:pt>
                <c:pt idx="2958">
                  <c:v>5916</c:v>
                </c:pt>
                <c:pt idx="2959">
                  <c:v>5918</c:v>
                </c:pt>
                <c:pt idx="2960">
                  <c:v>5920</c:v>
                </c:pt>
                <c:pt idx="2961">
                  <c:v>5922</c:v>
                </c:pt>
                <c:pt idx="2962">
                  <c:v>5924</c:v>
                </c:pt>
                <c:pt idx="2963">
                  <c:v>5926</c:v>
                </c:pt>
                <c:pt idx="2964">
                  <c:v>5928</c:v>
                </c:pt>
                <c:pt idx="2965">
                  <c:v>5930</c:v>
                </c:pt>
                <c:pt idx="2966">
                  <c:v>5932</c:v>
                </c:pt>
                <c:pt idx="2967">
                  <c:v>5934</c:v>
                </c:pt>
                <c:pt idx="2968">
                  <c:v>5936</c:v>
                </c:pt>
                <c:pt idx="2969">
                  <c:v>5938</c:v>
                </c:pt>
                <c:pt idx="2970">
                  <c:v>5940</c:v>
                </c:pt>
                <c:pt idx="2971">
                  <c:v>5942</c:v>
                </c:pt>
                <c:pt idx="2972">
                  <c:v>5944</c:v>
                </c:pt>
                <c:pt idx="2973">
                  <c:v>5946</c:v>
                </c:pt>
                <c:pt idx="2974">
                  <c:v>5948</c:v>
                </c:pt>
                <c:pt idx="2975">
                  <c:v>5950</c:v>
                </c:pt>
                <c:pt idx="2976">
                  <c:v>5952</c:v>
                </c:pt>
                <c:pt idx="2977">
                  <c:v>5954</c:v>
                </c:pt>
                <c:pt idx="2978">
                  <c:v>5956</c:v>
                </c:pt>
                <c:pt idx="2979">
                  <c:v>5958</c:v>
                </c:pt>
                <c:pt idx="2980">
                  <c:v>5960</c:v>
                </c:pt>
                <c:pt idx="2981">
                  <c:v>5962</c:v>
                </c:pt>
                <c:pt idx="2982">
                  <c:v>5964</c:v>
                </c:pt>
                <c:pt idx="2983">
                  <c:v>5966</c:v>
                </c:pt>
                <c:pt idx="2984">
                  <c:v>5968</c:v>
                </c:pt>
                <c:pt idx="2985">
                  <c:v>5970</c:v>
                </c:pt>
                <c:pt idx="2986">
                  <c:v>5972</c:v>
                </c:pt>
                <c:pt idx="2987">
                  <c:v>5974</c:v>
                </c:pt>
                <c:pt idx="2988">
                  <c:v>5976</c:v>
                </c:pt>
                <c:pt idx="2989">
                  <c:v>5978</c:v>
                </c:pt>
                <c:pt idx="2990">
                  <c:v>5980</c:v>
                </c:pt>
                <c:pt idx="2991">
                  <c:v>5982</c:v>
                </c:pt>
                <c:pt idx="2992">
                  <c:v>5984</c:v>
                </c:pt>
                <c:pt idx="2993">
                  <c:v>5986</c:v>
                </c:pt>
                <c:pt idx="2994">
                  <c:v>5988</c:v>
                </c:pt>
                <c:pt idx="2995">
                  <c:v>5990</c:v>
                </c:pt>
                <c:pt idx="2996">
                  <c:v>5992</c:v>
                </c:pt>
                <c:pt idx="2997">
                  <c:v>5994</c:v>
                </c:pt>
                <c:pt idx="2998">
                  <c:v>5996</c:v>
                </c:pt>
                <c:pt idx="2999">
                  <c:v>5998</c:v>
                </c:pt>
                <c:pt idx="3000">
                  <c:v>6000</c:v>
                </c:pt>
                <c:pt idx="3001">
                  <c:v>6002</c:v>
                </c:pt>
                <c:pt idx="3002">
                  <c:v>6004</c:v>
                </c:pt>
                <c:pt idx="3003">
                  <c:v>6006</c:v>
                </c:pt>
                <c:pt idx="3004">
                  <c:v>6008</c:v>
                </c:pt>
                <c:pt idx="3005">
                  <c:v>6010</c:v>
                </c:pt>
                <c:pt idx="3006">
                  <c:v>6012</c:v>
                </c:pt>
                <c:pt idx="3007">
                  <c:v>6014</c:v>
                </c:pt>
                <c:pt idx="3008">
                  <c:v>6016</c:v>
                </c:pt>
                <c:pt idx="3009">
                  <c:v>6018</c:v>
                </c:pt>
                <c:pt idx="3010">
                  <c:v>6020</c:v>
                </c:pt>
                <c:pt idx="3011">
                  <c:v>6022</c:v>
                </c:pt>
                <c:pt idx="3012">
                  <c:v>6024</c:v>
                </c:pt>
                <c:pt idx="3013">
                  <c:v>6026</c:v>
                </c:pt>
                <c:pt idx="3014">
                  <c:v>6028</c:v>
                </c:pt>
                <c:pt idx="3015">
                  <c:v>6030</c:v>
                </c:pt>
                <c:pt idx="3016">
                  <c:v>6032</c:v>
                </c:pt>
                <c:pt idx="3017">
                  <c:v>6034</c:v>
                </c:pt>
                <c:pt idx="3018">
                  <c:v>6036</c:v>
                </c:pt>
                <c:pt idx="3019">
                  <c:v>6038</c:v>
                </c:pt>
                <c:pt idx="3020">
                  <c:v>6040</c:v>
                </c:pt>
                <c:pt idx="3021">
                  <c:v>6042</c:v>
                </c:pt>
                <c:pt idx="3022">
                  <c:v>6044</c:v>
                </c:pt>
                <c:pt idx="3023">
                  <c:v>6046</c:v>
                </c:pt>
                <c:pt idx="3024">
                  <c:v>6048</c:v>
                </c:pt>
                <c:pt idx="3025">
                  <c:v>6050</c:v>
                </c:pt>
                <c:pt idx="3026">
                  <c:v>6052</c:v>
                </c:pt>
                <c:pt idx="3027">
                  <c:v>6054</c:v>
                </c:pt>
                <c:pt idx="3028">
                  <c:v>6056</c:v>
                </c:pt>
                <c:pt idx="3029">
                  <c:v>6058</c:v>
                </c:pt>
                <c:pt idx="3030">
                  <c:v>6060</c:v>
                </c:pt>
                <c:pt idx="3031">
                  <c:v>6062</c:v>
                </c:pt>
                <c:pt idx="3032">
                  <c:v>6064</c:v>
                </c:pt>
                <c:pt idx="3033">
                  <c:v>6066</c:v>
                </c:pt>
                <c:pt idx="3034">
                  <c:v>6068</c:v>
                </c:pt>
                <c:pt idx="3035">
                  <c:v>6070</c:v>
                </c:pt>
                <c:pt idx="3036">
                  <c:v>6072</c:v>
                </c:pt>
                <c:pt idx="3037">
                  <c:v>6074</c:v>
                </c:pt>
                <c:pt idx="3038">
                  <c:v>6076</c:v>
                </c:pt>
                <c:pt idx="3039">
                  <c:v>6078</c:v>
                </c:pt>
                <c:pt idx="3040">
                  <c:v>6080</c:v>
                </c:pt>
                <c:pt idx="3041">
                  <c:v>6082</c:v>
                </c:pt>
                <c:pt idx="3042">
                  <c:v>6084</c:v>
                </c:pt>
                <c:pt idx="3043">
                  <c:v>6086</c:v>
                </c:pt>
                <c:pt idx="3044">
                  <c:v>6088</c:v>
                </c:pt>
                <c:pt idx="3045">
                  <c:v>6090</c:v>
                </c:pt>
                <c:pt idx="3046">
                  <c:v>6092</c:v>
                </c:pt>
                <c:pt idx="3047">
                  <c:v>6094</c:v>
                </c:pt>
                <c:pt idx="3048">
                  <c:v>6096</c:v>
                </c:pt>
                <c:pt idx="3049">
                  <c:v>6098</c:v>
                </c:pt>
                <c:pt idx="3050">
                  <c:v>6100</c:v>
                </c:pt>
                <c:pt idx="3051">
                  <c:v>6102</c:v>
                </c:pt>
                <c:pt idx="3052">
                  <c:v>6104</c:v>
                </c:pt>
                <c:pt idx="3053">
                  <c:v>6106</c:v>
                </c:pt>
                <c:pt idx="3054">
                  <c:v>6108</c:v>
                </c:pt>
                <c:pt idx="3055">
                  <c:v>6110</c:v>
                </c:pt>
                <c:pt idx="3056">
                  <c:v>6112</c:v>
                </c:pt>
                <c:pt idx="3057">
                  <c:v>6114</c:v>
                </c:pt>
                <c:pt idx="3058">
                  <c:v>6116</c:v>
                </c:pt>
                <c:pt idx="3059">
                  <c:v>6118</c:v>
                </c:pt>
                <c:pt idx="3060">
                  <c:v>6120</c:v>
                </c:pt>
                <c:pt idx="3061">
                  <c:v>6122</c:v>
                </c:pt>
                <c:pt idx="3062">
                  <c:v>6124</c:v>
                </c:pt>
                <c:pt idx="3063">
                  <c:v>6126</c:v>
                </c:pt>
                <c:pt idx="3064">
                  <c:v>6128</c:v>
                </c:pt>
                <c:pt idx="3065">
                  <c:v>6130</c:v>
                </c:pt>
                <c:pt idx="3066">
                  <c:v>6132</c:v>
                </c:pt>
                <c:pt idx="3067">
                  <c:v>6134</c:v>
                </c:pt>
                <c:pt idx="3068">
                  <c:v>6136</c:v>
                </c:pt>
                <c:pt idx="3069">
                  <c:v>6138</c:v>
                </c:pt>
                <c:pt idx="3070">
                  <c:v>6140</c:v>
                </c:pt>
                <c:pt idx="3071">
                  <c:v>6142</c:v>
                </c:pt>
                <c:pt idx="3072">
                  <c:v>6144</c:v>
                </c:pt>
                <c:pt idx="3073">
                  <c:v>6146</c:v>
                </c:pt>
                <c:pt idx="3074">
                  <c:v>6148</c:v>
                </c:pt>
                <c:pt idx="3075">
                  <c:v>6150</c:v>
                </c:pt>
                <c:pt idx="3076">
                  <c:v>6152</c:v>
                </c:pt>
                <c:pt idx="3077">
                  <c:v>6154</c:v>
                </c:pt>
                <c:pt idx="3078">
                  <c:v>6156</c:v>
                </c:pt>
                <c:pt idx="3079">
                  <c:v>6158</c:v>
                </c:pt>
                <c:pt idx="3080">
                  <c:v>6160</c:v>
                </c:pt>
                <c:pt idx="3081">
                  <c:v>6162</c:v>
                </c:pt>
                <c:pt idx="3082">
                  <c:v>6164</c:v>
                </c:pt>
                <c:pt idx="3083">
                  <c:v>6166</c:v>
                </c:pt>
                <c:pt idx="3084">
                  <c:v>6168</c:v>
                </c:pt>
                <c:pt idx="3085">
                  <c:v>6170</c:v>
                </c:pt>
                <c:pt idx="3086">
                  <c:v>6172</c:v>
                </c:pt>
                <c:pt idx="3087">
                  <c:v>6174</c:v>
                </c:pt>
                <c:pt idx="3088">
                  <c:v>6176</c:v>
                </c:pt>
                <c:pt idx="3089">
                  <c:v>6178</c:v>
                </c:pt>
                <c:pt idx="3090">
                  <c:v>6180</c:v>
                </c:pt>
                <c:pt idx="3091">
                  <c:v>6182</c:v>
                </c:pt>
                <c:pt idx="3092">
                  <c:v>6184</c:v>
                </c:pt>
                <c:pt idx="3093">
                  <c:v>6186</c:v>
                </c:pt>
                <c:pt idx="3094">
                  <c:v>6188</c:v>
                </c:pt>
                <c:pt idx="3095">
                  <c:v>6190</c:v>
                </c:pt>
                <c:pt idx="3096">
                  <c:v>6192</c:v>
                </c:pt>
                <c:pt idx="3097">
                  <c:v>6194</c:v>
                </c:pt>
                <c:pt idx="3098">
                  <c:v>6196</c:v>
                </c:pt>
                <c:pt idx="3099">
                  <c:v>6198</c:v>
                </c:pt>
                <c:pt idx="3100">
                  <c:v>6200</c:v>
                </c:pt>
                <c:pt idx="3101">
                  <c:v>6202</c:v>
                </c:pt>
                <c:pt idx="3102">
                  <c:v>6204</c:v>
                </c:pt>
                <c:pt idx="3103">
                  <c:v>6206</c:v>
                </c:pt>
                <c:pt idx="3104">
                  <c:v>6208</c:v>
                </c:pt>
                <c:pt idx="3105">
                  <c:v>6210</c:v>
                </c:pt>
                <c:pt idx="3106">
                  <c:v>6212</c:v>
                </c:pt>
                <c:pt idx="3107">
                  <c:v>6214</c:v>
                </c:pt>
                <c:pt idx="3108">
                  <c:v>6216</c:v>
                </c:pt>
                <c:pt idx="3109">
                  <c:v>6218</c:v>
                </c:pt>
                <c:pt idx="3110">
                  <c:v>6220</c:v>
                </c:pt>
                <c:pt idx="3111">
                  <c:v>6222</c:v>
                </c:pt>
                <c:pt idx="3112">
                  <c:v>6224</c:v>
                </c:pt>
                <c:pt idx="3113">
                  <c:v>6226</c:v>
                </c:pt>
                <c:pt idx="3114">
                  <c:v>6228</c:v>
                </c:pt>
                <c:pt idx="3115">
                  <c:v>6230</c:v>
                </c:pt>
                <c:pt idx="3116">
                  <c:v>6232</c:v>
                </c:pt>
                <c:pt idx="3117">
                  <c:v>6234</c:v>
                </c:pt>
                <c:pt idx="3118">
                  <c:v>6236</c:v>
                </c:pt>
                <c:pt idx="3119">
                  <c:v>6238</c:v>
                </c:pt>
                <c:pt idx="3120">
                  <c:v>6240</c:v>
                </c:pt>
                <c:pt idx="3121">
                  <c:v>6242</c:v>
                </c:pt>
                <c:pt idx="3122">
                  <c:v>6244</c:v>
                </c:pt>
                <c:pt idx="3123">
                  <c:v>6246</c:v>
                </c:pt>
                <c:pt idx="3124">
                  <c:v>6248</c:v>
                </c:pt>
                <c:pt idx="3125">
                  <c:v>6250</c:v>
                </c:pt>
                <c:pt idx="3126">
                  <c:v>6252</c:v>
                </c:pt>
                <c:pt idx="3127">
                  <c:v>6254</c:v>
                </c:pt>
                <c:pt idx="3128">
                  <c:v>6256</c:v>
                </c:pt>
                <c:pt idx="3129">
                  <c:v>6258</c:v>
                </c:pt>
                <c:pt idx="3130">
                  <c:v>6260</c:v>
                </c:pt>
                <c:pt idx="3131">
                  <c:v>6262</c:v>
                </c:pt>
                <c:pt idx="3132">
                  <c:v>6264</c:v>
                </c:pt>
                <c:pt idx="3133">
                  <c:v>6266</c:v>
                </c:pt>
                <c:pt idx="3134">
                  <c:v>6268</c:v>
                </c:pt>
                <c:pt idx="3135">
                  <c:v>6270</c:v>
                </c:pt>
                <c:pt idx="3136">
                  <c:v>6272</c:v>
                </c:pt>
                <c:pt idx="3137">
                  <c:v>6274</c:v>
                </c:pt>
                <c:pt idx="3138">
                  <c:v>6276</c:v>
                </c:pt>
                <c:pt idx="3139">
                  <c:v>6278</c:v>
                </c:pt>
                <c:pt idx="3140">
                  <c:v>6280</c:v>
                </c:pt>
                <c:pt idx="3141">
                  <c:v>6282</c:v>
                </c:pt>
                <c:pt idx="3142">
                  <c:v>6284</c:v>
                </c:pt>
                <c:pt idx="3143">
                  <c:v>6286</c:v>
                </c:pt>
                <c:pt idx="3144">
                  <c:v>6288</c:v>
                </c:pt>
                <c:pt idx="3145">
                  <c:v>6290</c:v>
                </c:pt>
                <c:pt idx="3146">
                  <c:v>6292</c:v>
                </c:pt>
                <c:pt idx="3147">
                  <c:v>6294</c:v>
                </c:pt>
                <c:pt idx="3148">
                  <c:v>6296</c:v>
                </c:pt>
                <c:pt idx="3149">
                  <c:v>6298</c:v>
                </c:pt>
                <c:pt idx="3150">
                  <c:v>6300</c:v>
                </c:pt>
                <c:pt idx="3151">
                  <c:v>6302</c:v>
                </c:pt>
                <c:pt idx="3152">
                  <c:v>6304</c:v>
                </c:pt>
                <c:pt idx="3153">
                  <c:v>6306</c:v>
                </c:pt>
                <c:pt idx="3154">
                  <c:v>6308</c:v>
                </c:pt>
                <c:pt idx="3155">
                  <c:v>6310</c:v>
                </c:pt>
                <c:pt idx="3156">
                  <c:v>6312</c:v>
                </c:pt>
                <c:pt idx="3157">
                  <c:v>6314</c:v>
                </c:pt>
                <c:pt idx="3158">
                  <c:v>6316</c:v>
                </c:pt>
                <c:pt idx="3159">
                  <c:v>6318</c:v>
                </c:pt>
                <c:pt idx="3160">
                  <c:v>6320</c:v>
                </c:pt>
                <c:pt idx="3161">
                  <c:v>6322</c:v>
                </c:pt>
                <c:pt idx="3162">
                  <c:v>6324</c:v>
                </c:pt>
                <c:pt idx="3163">
                  <c:v>6326</c:v>
                </c:pt>
                <c:pt idx="3164">
                  <c:v>6328</c:v>
                </c:pt>
                <c:pt idx="3165">
                  <c:v>6330</c:v>
                </c:pt>
                <c:pt idx="3166">
                  <c:v>6332</c:v>
                </c:pt>
                <c:pt idx="3167">
                  <c:v>6334</c:v>
                </c:pt>
                <c:pt idx="3168">
                  <c:v>6336</c:v>
                </c:pt>
                <c:pt idx="3169">
                  <c:v>6338</c:v>
                </c:pt>
                <c:pt idx="3170">
                  <c:v>6340</c:v>
                </c:pt>
                <c:pt idx="3171">
                  <c:v>6342</c:v>
                </c:pt>
                <c:pt idx="3172">
                  <c:v>6344</c:v>
                </c:pt>
                <c:pt idx="3173">
                  <c:v>6346</c:v>
                </c:pt>
                <c:pt idx="3174">
                  <c:v>6348</c:v>
                </c:pt>
                <c:pt idx="3175">
                  <c:v>6350</c:v>
                </c:pt>
                <c:pt idx="3176">
                  <c:v>6352</c:v>
                </c:pt>
                <c:pt idx="3177">
                  <c:v>6354</c:v>
                </c:pt>
                <c:pt idx="3178">
                  <c:v>6356</c:v>
                </c:pt>
                <c:pt idx="3179">
                  <c:v>6358</c:v>
                </c:pt>
                <c:pt idx="3180">
                  <c:v>6360</c:v>
                </c:pt>
                <c:pt idx="3181">
                  <c:v>6362</c:v>
                </c:pt>
                <c:pt idx="3182">
                  <c:v>6364</c:v>
                </c:pt>
                <c:pt idx="3183">
                  <c:v>6366</c:v>
                </c:pt>
                <c:pt idx="3184">
                  <c:v>6368</c:v>
                </c:pt>
                <c:pt idx="3185">
                  <c:v>6370</c:v>
                </c:pt>
                <c:pt idx="3186">
                  <c:v>6372</c:v>
                </c:pt>
                <c:pt idx="3187">
                  <c:v>6374</c:v>
                </c:pt>
                <c:pt idx="3188">
                  <c:v>6376</c:v>
                </c:pt>
                <c:pt idx="3189">
                  <c:v>6378</c:v>
                </c:pt>
                <c:pt idx="3190">
                  <c:v>6380</c:v>
                </c:pt>
                <c:pt idx="3191">
                  <c:v>6382</c:v>
                </c:pt>
                <c:pt idx="3192">
                  <c:v>6384</c:v>
                </c:pt>
                <c:pt idx="3193">
                  <c:v>6386</c:v>
                </c:pt>
                <c:pt idx="3194">
                  <c:v>6388</c:v>
                </c:pt>
                <c:pt idx="3195">
                  <c:v>6390</c:v>
                </c:pt>
                <c:pt idx="3196">
                  <c:v>6392</c:v>
                </c:pt>
                <c:pt idx="3197">
                  <c:v>6394</c:v>
                </c:pt>
                <c:pt idx="3198">
                  <c:v>6396</c:v>
                </c:pt>
                <c:pt idx="3199">
                  <c:v>6398</c:v>
                </c:pt>
                <c:pt idx="3200">
                  <c:v>6400</c:v>
                </c:pt>
                <c:pt idx="3201">
                  <c:v>6402</c:v>
                </c:pt>
                <c:pt idx="3202">
                  <c:v>6404</c:v>
                </c:pt>
                <c:pt idx="3203">
                  <c:v>6406</c:v>
                </c:pt>
                <c:pt idx="3204">
                  <c:v>6408</c:v>
                </c:pt>
                <c:pt idx="3205">
                  <c:v>6410</c:v>
                </c:pt>
                <c:pt idx="3206">
                  <c:v>6412</c:v>
                </c:pt>
                <c:pt idx="3207">
                  <c:v>6414</c:v>
                </c:pt>
                <c:pt idx="3208">
                  <c:v>6416</c:v>
                </c:pt>
                <c:pt idx="3209">
                  <c:v>6418</c:v>
                </c:pt>
                <c:pt idx="3210">
                  <c:v>6420</c:v>
                </c:pt>
                <c:pt idx="3211">
                  <c:v>6422</c:v>
                </c:pt>
                <c:pt idx="3212">
                  <c:v>6424</c:v>
                </c:pt>
                <c:pt idx="3213">
                  <c:v>6426</c:v>
                </c:pt>
                <c:pt idx="3214">
                  <c:v>6428</c:v>
                </c:pt>
                <c:pt idx="3215">
                  <c:v>6430</c:v>
                </c:pt>
                <c:pt idx="3216">
                  <c:v>6432</c:v>
                </c:pt>
                <c:pt idx="3217">
                  <c:v>6434</c:v>
                </c:pt>
                <c:pt idx="3218">
                  <c:v>6436</c:v>
                </c:pt>
                <c:pt idx="3219">
                  <c:v>6438</c:v>
                </c:pt>
                <c:pt idx="3220">
                  <c:v>6440</c:v>
                </c:pt>
                <c:pt idx="3221">
                  <c:v>6442</c:v>
                </c:pt>
                <c:pt idx="3222">
                  <c:v>6444</c:v>
                </c:pt>
                <c:pt idx="3223">
                  <c:v>6446</c:v>
                </c:pt>
                <c:pt idx="3224">
                  <c:v>6448</c:v>
                </c:pt>
                <c:pt idx="3225">
                  <c:v>6450</c:v>
                </c:pt>
                <c:pt idx="3226">
                  <c:v>6452</c:v>
                </c:pt>
                <c:pt idx="3227">
                  <c:v>6454</c:v>
                </c:pt>
                <c:pt idx="3228">
                  <c:v>6456</c:v>
                </c:pt>
                <c:pt idx="3229">
                  <c:v>6458</c:v>
                </c:pt>
                <c:pt idx="3230">
                  <c:v>6460</c:v>
                </c:pt>
                <c:pt idx="3231">
                  <c:v>6462</c:v>
                </c:pt>
                <c:pt idx="3232">
                  <c:v>6464</c:v>
                </c:pt>
                <c:pt idx="3233">
                  <c:v>6466</c:v>
                </c:pt>
                <c:pt idx="3234">
                  <c:v>6468</c:v>
                </c:pt>
                <c:pt idx="3235">
                  <c:v>6470</c:v>
                </c:pt>
                <c:pt idx="3236">
                  <c:v>6472</c:v>
                </c:pt>
                <c:pt idx="3237">
                  <c:v>6474</c:v>
                </c:pt>
                <c:pt idx="3238">
                  <c:v>6476</c:v>
                </c:pt>
                <c:pt idx="3239">
                  <c:v>6478</c:v>
                </c:pt>
                <c:pt idx="3240">
                  <c:v>6480</c:v>
                </c:pt>
                <c:pt idx="3241">
                  <c:v>6482</c:v>
                </c:pt>
                <c:pt idx="3242">
                  <c:v>6484</c:v>
                </c:pt>
                <c:pt idx="3243">
                  <c:v>6486</c:v>
                </c:pt>
                <c:pt idx="3244">
                  <c:v>6488</c:v>
                </c:pt>
                <c:pt idx="3245">
                  <c:v>6490</c:v>
                </c:pt>
                <c:pt idx="3246">
                  <c:v>6492</c:v>
                </c:pt>
                <c:pt idx="3247">
                  <c:v>6494</c:v>
                </c:pt>
                <c:pt idx="3248">
                  <c:v>6496</c:v>
                </c:pt>
                <c:pt idx="3249">
                  <c:v>6498</c:v>
                </c:pt>
                <c:pt idx="3250">
                  <c:v>6500</c:v>
                </c:pt>
                <c:pt idx="3251">
                  <c:v>6502</c:v>
                </c:pt>
                <c:pt idx="3252">
                  <c:v>6504</c:v>
                </c:pt>
                <c:pt idx="3253">
                  <c:v>6506</c:v>
                </c:pt>
                <c:pt idx="3254">
                  <c:v>6508</c:v>
                </c:pt>
                <c:pt idx="3255">
                  <c:v>6510</c:v>
                </c:pt>
                <c:pt idx="3256">
                  <c:v>6512</c:v>
                </c:pt>
                <c:pt idx="3257">
                  <c:v>6514</c:v>
                </c:pt>
                <c:pt idx="3258">
                  <c:v>6516</c:v>
                </c:pt>
                <c:pt idx="3259">
                  <c:v>6518</c:v>
                </c:pt>
                <c:pt idx="3260">
                  <c:v>6520</c:v>
                </c:pt>
                <c:pt idx="3261">
                  <c:v>6522</c:v>
                </c:pt>
                <c:pt idx="3262">
                  <c:v>6524</c:v>
                </c:pt>
                <c:pt idx="3263">
                  <c:v>6526</c:v>
                </c:pt>
                <c:pt idx="3264">
                  <c:v>6528</c:v>
                </c:pt>
                <c:pt idx="3265">
                  <c:v>6530</c:v>
                </c:pt>
                <c:pt idx="3266">
                  <c:v>6532</c:v>
                </c:pt>
                <c:pt idx="3267">
                  <c:v>6534</c:v>
                </c:pt>
                <c:pt idx="3268">
                  <c:v>6536</c:v>
                </c:pt>
                <c:pt idx="3269">
                  <c:v>6538</c:v>
                </c:pt>
                <c:pt idx="3270">
                  <c:v>6540</c:v>
                </c:pt>
                <c:pt idx="3271">
                  <c:v>6542</c:v>
                </c:pt>
                <c:pt idx="3272">
                  <c:v>6544</c:v>
                </c:pt>
                <c:pt idx="3273">
                  <c:v>6546</c:v>
                </c:pt>
                <c:pt idx="3274">
                  <c:v>6548</c:v>
                </c:pt>
                <c:pt idx="3275">
                  <c:v>6550</c:v>
                </c:pt>
                <c:pt idx="3276">
                  <c:v>6552</c:v>
                </c:pt>
                <c:pt idx="3277">
                  <c:v>6554</c:v>
                </c:pt>
                <c:pt idx="3278">
                  <c:v>6556</c:v>
                </c:pt>
                <c:pt idx="3279">
                  <c:v>6558</c:v>
                </c:pt>
                <c:pt idx="3280">
                  <c:v>6560</c:v>
                </c:pt>
                <c:pt idx="3281">
                  <c:v>6562</c:v>
                </c:pt>
                <c:pt idx="3282">
                  <c:v>6564</c:v>
                </c:pt>
                <c:pt idx="3283">
                  <c:v>6566</c:v>
                </c:pt>
                <c:pt idx="3284">
                  <c:v>6568</c:v>
                </c:pt>
                <c:pt idx="3285">
                  <c:v>6570</c:v>
                </c:pt>
                <c:pt idx="3286">
                  <c:v>6572</c:v>
                </c:pt>
                <c:pt idx="3287">
                  <c:v>6574</c:v>
                </c:pt>
                <c:pt idx="3288">
                  <c:v>6576</c:v>
                </c:pt>
                <c:pt idx="3289">
                  <c:v>6578</c:v>
                </c:pt>
                <c:pt idx="3290">
                  <c:v>6580</c:v>
                </c:pt>
                <c:pt idx="3291">
                  <c:v>6582</c:v>
                </c:pt>
                <c:pt idx="3292">
                  <c:v>6584</c:v>
                </c:pt>
                <c:pt idx="3293">
                  <c:v>6586</c:v>
                </c:pt>
                <c:pt idx="3294">
                  <c:v>6588</c:v>
                </c:pt>
                <c:pt idx="3295">
                  <c:v>6590</c:v>
                </c:pt>
                <c:pt idx="3296">
                  <c:v>6592</c:v>
                </c:pt>
                <c:pt idx="3297">
                  <c:v>6594</c:v>
                </c:pt>
                <c:pt idx="3298">
                  <c:v>6596</c:v>
                </c:pt>
                <c:pt idx="3299">
                  <c:v>6598</c:v>
                </c:pt>
                <c:pt idx="3300">
                  <c:v>6600</c:v>
                </c:pt>
                <c:pt idx="3301">
                  <c:v>6602</c:v>
                </c:pt>
                <c:pt idx="3302">
                  <c:v>6604</c:v>
                </c:pt>
                <c:pt idx="3303">
                  <c:v>6606</c:v>
                </c:pt>
                <c:pt idx="3304">
                  <c:v>6608</c:v>
                </c:pt>
                <c:pt idx="3305">
                  <c:v>6610</c:v>
                </c:pt>
                <c:pt idx="3306">
                  <c:v>6612</c:v>
                </c:pt>
                <c:pt idx="3307">
                  <c:v>6614</c:v>
                </c:pt>
                <c:pt idx="3308">
                  <c:v>6616</c:v>
                </c:pt>
                <c:pt idx="3309">
                  <c:v>6618</c:v>
                </c:pt>
                <c:pt idx="3310">
                  <c:v>6620</c:v>
                </c:pt>
                <c:pt idx="3311">
                  <c:v>6622</c:v>
                </c:pt>
                <c:pt idx="3312">
                  <c:v>6624</c:v>
                </c:pt>
                <c:pt idx="3313">
                  <c:v>6626</c:v>
                </c:pt>
                <c:pt idx="3314">
                  <c:v>6628</c:v>
                </c:pt>
                <c:pt idx="3315">
                  <c:v>6630</c:v>
                </c:pt>
                <c:pt idx="3316">
                  <c:v>6632</c:v>
                </c:pt>
                <c:pt idx="3317">
                  <c:v>6634</c:v>
                </c:pt>
                <c:pt idx="3318">
                  <c:v>6636</c:v>
                </c:pt>
                <c:pt idx="3319">
                  <c:v>6638</c:v>
                </c:pt>
                <c:pt idx="3320">
                  <c:v>6640</c:v>
                </c:pt>
                <c:pt idx="3321">
                  <c:v>6642</c:v>
                </c:pt>
                <c:pt idx="3322">
                  <c:v>6644</c:v>
                </c:pt>
                <c:pt idx="3323">
                  <c:v>6646</c:v>
                </c:pt>
                <c:pt idx="3324">
                  <c:v>6648</c:v>
                </c:pt>
                <c:pt idx="3325">
                  <c:v>6650</c:v>
                </c:pt>
                <c:pt idx="3326">
                  <c:v>6652</c:v>
                </c:pt>
                <c:pt idx="3327">
                  <c:v>6654</c:v>
                </c:pt>
                <c:pt idx="3328">
                  <c:v>6656</c:v>
                </c:pt>
                <c:pt idx="3329">
                  <c:v>6658</c:v>
                </c:pt>
                <c:pt idx="3330">
                  <c:v>6660</c:v>
                </c:pt>
                <c:pt idx="3331">
                  <c:v>6662</c:v>
                </c:pt>
                <c:pt idx="3332">
                  <c:v>6664</c:v>
                </c:pt>
                <c:pt idx="3333">
                  <c:v>6666</c:v>
                </c:pt>
                <c:pt idx="3334">
                  <c:v>6668</c:v>
                </c:pt>
                <c:pt idx="3335">
                  <c:v>6670</c:v>
                </c:pt>
                <c:pt idx="3336">
                  <c:v>6672</c:v>
                </c:pt>
                <c:pt idx="3337">
                  <c:v>6674</c:v>
                </c:pt>
                <c:pt idx="3338">
                  <c:v>6676</c:v>
                </c:pt>
                <c:pt idx="3339">
                  <c:v>6678</c:v>
                </c:pt>
                <c:pt idx="3340">
                  <c:v>6680</c:v>
                </c:pt>
                <c:pt idx="3341">
                  <c:v>6682</c:v>
                </c:pt>
                <c:pt idx="3342">
                  <c:v>6684</c:v>
                </c:pt>
                <c:pt idx="3343">
                  <c:v>6686</c:v>
                </c:pt>
                <c:pt idx="3344">
                  <c:v>6688</c:v>
                </c:pt>
                <c:pt idx="3345">
                  <c:v>6690</c:v>
                </c:pt>
                <c:pt idx="3346">
                  <c:v>6692</c:v>
                </c:pt>
                <c:pt idx="3347">
                  <c:v>6694</c:v>
                </c:pt>
                <c:pt idx="3348">
                  <c:v>6696</c:v>
                </c:pt>
                <c:pt idx="3349">
                  <c:v>6698</c:v>
                </c:pt>
                <c:pt idx="3350">
                  <c:v>6700</c:v>
                </c:pt>
                <c:pt idx="3351">
                  <c:v>6702</c:v>
                </c:pt>
                <c:pt idx="3352">
                  <c:v>6704</c:v>
                </c:pt>
                <c:pt idx="3353">
                  <c:v>6706</c:v>
                </c:pt>
                <c:pt idx="3354">
                  <c:v>6708</c:v>
                </c:pt>
                <c:pt idx="3355">
                  <c:v>6710</c:v>
                </c:pt>
                <c:pt idx="3356">
                  <c:v>6712</c:v>
                </c:pt>
                <c:pt idx="3357">
                  <c:v>6714</c:v>
                </c:pt>
                <c:pt idx="3358">
                  <c:v>6716</c:v>
                </c:pt>
                <c:pt idx="3359">
                  <c:v>6718</c:v>
                </c:pt>
                <c:pt idx="3360">
                  <c:v>6720</c:v>
                </c:pt>
                <c:pt idx="3361">
                  <c:v>6722</c:v>
                </c:pt>
                <c:pt idx="3362">
                  <c:v>6724</c:v>
                </c:pt>
                <c:pt idx="3363">
                  <c:v>6726</c:v>
                </c:pt>
                <c:pt idx="3364">
                  <c:v>6728</c:v>
                </c:pt>
                <c:pt idx="3365">
                  <c:v>6730</c:v>
                </c:pt>
                <c:pt idx="3366">
                  <c:v>6732</c:v>
                </c:pt>
                <c:pt idx="3367">
                  <c:v>6734</c:v>
                </c:pt>
                <c:pt idx="3368">
                  <c:v>6736</c:v>
                </c:pt>
                <c:pt idx="3369">
                  <c:v>6738</c:v>
                </c:pt>
                <c:pt idx="3370">
                  <c:v>6740</c:v>
                </c:pt>
                <c:pt idx="3371">
                  <c:v>6742</c:v>
                </c:pt>
                <c:pt idx="3372">
                  <c:v>6744</c:v>
                </c:pt>
                <c:pt idx="3373">
                  <c:v>6746</c:v>
                </c:pt>
                <c:pt idx="3374">
                  <c:v>6748</c:v>
                </c:pt>
                <c:pt idx="3375">
                  <c:v>6750</c:v>
                </c:pt>
                <c:pt idx="3376">
                  <c:v>6752</c:v>
                </c:pt>
                <c:pt idx="3377">
                  <c:v>6754</c:v>
                </c:pt>
                <c:pt idx="3378">
                  <c:v>6756</c:v>
                </c:pt>
                <c:pt idx="3379">
                  <c:v>6758</c:v>
                </c:pt>
                <c:pt idx="3380">
                  <c:v>6760</c:v>
                </c:pt>
                <c:pt idx="3381">
                  <c:v>6762</c:v>
                </c:pt>
                <c:pt idx="3382">
                  <c:v>6764</c:v>
                </c:pt>
                <c:pt idx="3383">
                  <c:v>6766</c:v>
                </c:pt>
                <c:pt idx="3384">
                  <c:v>6768</c:v>
                </c:pt>
                <c:pt idx="3385">
                  <c:v>6770</c:v>
                </c:pt>
                <c:pt idx="3386">
                  <c:v>6772</c:v>
                </c:pt>
                <c:pt idx="3387">
                  <c:v>6774</c:v>
                </c:pt>
                <c:pt idx="3388">
                  <c:v>6776</c:v>
                </c:pt>
                <c:pt idx="3389">
                  <c:v>6778</c:v>
                </c:pt>
                <c:pt idx="3390">
                  <c:v>6780</c:v>
                </c:pt>
                <c:pt idx="3391">
                  <c:v>6782</c:v>
                </c:pt>
                <c:pt idx="3392">
                  <c:v>6784</c:v>
                </c:pt>
                <c:pt idx="3393">
                  <c:v>6786</c:v>
                </c:pt>
                <c:pt idx="3394">
                  <c:v>6788</c:v>
                </c:pt>
                <c:pt idx="3395">
                  <c:v>6790</c:v>
                </c:pt>
                <c:pt idx="3396">
                  <c:v>6792</c:v>
                </c:pt>
                <c:pt idx="3397">
                  <c:v>6794</c:v>
                </c:pt>
                <c:pt idx="3398">
                  <c:v>6796</c:v>
                </c:pt>
                <c:pt idx="3399">
                  <c:v>6798</c:v>
                </c:pt>
                <c:pt idx="3400">
                  <c:v>6800</c:v>
                </c:pt>
                <c:pt idx="3401">
                  <c:v>6802</c:v>
                </c:pt>
                <c:pt idx="3402">
                  <c:v>6804</c:v>
                </c:pt>
                <c:pt idx="3403">
                  <c:v>6806</c:v>
                </c:pt>
                <c:pt idx="3404">
                  <c:v>6808</c:v>
                </c:pt>
                <c:pt idx="3405">
                  <c:v>6810</c:v>
                </c:pt>
                <c:pt idx="3406">
                  <c:v>6812</c:v>
                </c:pt>
                <c:pt idx="3407">
                  <c:v>6814</c:v>
                </c:pt>
                <c:pt idx="3408">
                  <c:v>6816</c:v>
                </c:pt>
                <c:pt idx="3409">
                  <c:v>6818</c:v>
                </c:pt>
                <c:pt idx="3410">
                  <c:v>6820</c:v>
                </c:pt>
                <c:pt idx="3411">
                  <c:v>6822</c:v>
                </c:pt>
                <c:pt idx="3412">
                  <c:v>6824</c:v>
                </c:pt>
                <c:pt idx="3413">
                  <c:v>6826</c:v>
                </c:pt>
                <c:pt idx="3414">
                  <c:v>6828</c:v>
                </c:pt>
                <c:pt idx="3415">
                  <c:v>6830</c:v>
                </c:pt>
                <c:pt idx="3416">
                  <c:v>6832</c:v>
                </c:pt>
                <c:pt idx="3417">
                  <c:v>6834</c:v>
                </c:pt>
                <c:pt idx="3418">
                  <c:v>6836</c:v>
                </c:pt>
                <c:pt idx="3419">
                  <c:v>6838</c:v>
                </c:pt>
                <c:pt idx="3420">
                  <c:v>6840</c:v>
                </c:pt>
                <c:pt idx="3421">
                  <c:v>6842</c:v>
                </c:pt>
                <c:pt idx="3422">
                  <c:v>6844</c:v>
                </c:pt>
                <c:pt idx="3423">
                  <c:v>6846</c:v>
                </c:pt>
                <c:pt idx="3424">
                  <c:v>6848</c:v>
                </c:pt>
                <c:pt idx="3425">
                  <c:v>6850</c:v>
                </c:pt>
                <c:pt idx="3426">
                  <c:v>6852</c:v>
                </c:pt>
                <c:pt idx="3427">
                  <c:v>6854</c:v>
                </c:pt>
                <c:pt idx="3428">
                  <c:v>6856</c:v>
                </c:pt>
                <c:pt idx="3429">
                  <c:v>6858</c:v>
                </c:pt>
                <c:pt idx="3430">
                  <c:v>6860</c:v>
                </c:pt>
                <c:pt idx="3431">
                  <c:v>6862</c:v>
                </c:pt>
                <c:pt idx="3432">
                  <c:v>6864</c:v>
                </c:pt>
                <c:pt idx="3433">
                  <c:v>6866</c:v>
                </c:pt>
                <c:pt idx="3434">
                  <c:v>6868</c:v>
                </c:pt>
                <c:pt idx="3435">
                  <c:v>6870</c:v>
                </c:pt>
                <c:pt idx="3436">
                  <c:v>6872</c:v>
                </c:pt>
                <c:pt idx="3437">
                  <c:v>6874</c:v>
                </c:pt>
                <c:pt idx="3438">
                  <c:v>6876</c:v>
                </c:pt>
                <c:pt idx="3439">
                  <c:v>6878</c:v>
                </c:pt>
                <c:pt idx="3440">
                  <c:v>6880</c:v>
                </c:pt>
                <c:pt idx="3441">
                  <c:v>6882</c:v>
                </c:pt>
                <c:pt idx="3442">
                  <c:v>6884</c:v>
                </c:pt>
                <c:pt idx="3443">
                  <c:v>6886</c:v>
                </c:pt>
                <c:pt idx="3444">
                  <c:v>6888</c:v>
                </c:pt>
                <c:pt idx="3445">
                  <c:v>6890</c:v>
                </c:pt>
                <c:pt idx="3446">
                  <c:v>6892</c:v>
                </c:pt>
                <c:pt idx="3447">
                  <c:v>6894</c:v>
                </c:pt>
                <c:pt idx="3448">
                  <c:v>6896</c:v>
                </c:pt>
                <c:pt idx="3449">
                  <c:v>6898</c:v>
                </c:pt>
                <c:pt idx="3450">
                  <c:v>6900</c:v>
                </c:pt>
                <c:pt idx="3451">
                  <c:v>6902</c:v>
                </c:pt>
                <c:pt idx="3452">
                  <c:v>6904</c:v>
                </c:pt>
                <c:pt idx="3453">
                  <c:v>6906</c:v>
                </c:pt>
                <c:pt idx="3454">
                  <c:v>6908</c:v>
                </c:pt>
                <c:pt idx="3455">
                  <c:v>6910</c:v>
                </c:pt>
                <c:pt idx="3456">
                  <c:v>6912</c:v>
                </c:pt>
                <c:pt idx="3457">
                  <c:v>6914</c:v>
                </c:pt>
                <c:pt idx="3458">
                  <c:v>6916</c:v>
                </c:pt>
                <c:pt idx="3459">
                  <c:v>6918</c:v>
                </c:pt>
                <c:pt idx="3460">
                  <c:v>6920</c:v>
                </c:pt>
                <c:pt idx="3461">
                  <c:v>6922</c:v>
                </c:pt>
                <c:pt idx="3462">
                  <c:v>6924</c:v>
                </c:pt>
                <c:pt idx="3463">
                  <c:v>6926</c:v>
                </c:pt>
                <c:pt idx="3464">
                  <c:v>6928</c:v>
                </c:pt>
                <c:pt idx="3465">
                  <c:v>6930</c:v>
                </c:pt>
                <c:pt idx="3466">
                  <c:v>6932</c:v>
                </c:pt>
                <c:pt idx="3467">
                  <c:v>6934</c:v>
                </c:pt>
                <c:pt idx="3468">
                  <c:v>6936</c:v>
                </c:pt>
                <c:pt idx="3469">
                  <c:v>6938</c:v>
                </c:pt>
                <c:pt idx="3470">
                  <c:v>6940</c:v>
                </c:pt>
                <c:pt idx="3471">
                  <c:v>6942</c:v>
                </c:pt>
                <c:pt idx="3472">
                  <c:v>6944</c:v>
                </c:pt>
                <c:pt idx="3473">
                  <c:v>6946</c:v>
                </c:pt>
                <c:pt idx="3474">
                  <c:v>6948</c:v>
                </c:pt>
                <c:pt idx="3475">
                  <c:v>6950</c:v>
                </c:pt>
                <c:pt idx="3476">
                  <c:v>6952</c:v>
                </c:pt>
                <c:pt idx="3477">
                  <c:v>6954</c:v>
                </c:pt>
                <c:pt idx="3478">
                  <c:v>6956</c:v>
                </c:pt>
                <c:pt idx="3479">
                  <c:v>6958</c:v>
                </c:pt>
                <c:pt idx="3480">
                  <c:v>6960</c:v>
                </c:pt>
                <c:pt idx="3481">
                  <c:v>6962</c:v>
                </c:pt>
                <c:pt idx="3482">
                  <c:v>6964</c:v>
                </c:pt>
                <c:pt idx="3483">
                  <c:v>6966</c:v>
                </c:pt>
                <c:pt idx="3484">
                  <c:v>6968</c:v>
                </c:pt>
                <c:pt idx="3485">
                  <c:v>6970</c:v>
                </c:pt>
                <c:pt idx="3486">
                  <c:v>6972</c:v>
                </c:pt>
                <c:pt idx="3487">
                  <c:v>6974</c:v>
                </c:pt>
                <c:pt idx="3488">
                  <c:v>6976</c:v>
                </c:pt>
                <c:pt idx="3489">
                  <c:v>6978</c:v>
                </c:pt>
                <c:pt idx="3490">
                  <c:v>6980</c:v>
                </c:pt>
                <c:pt idx="3491">
                  <c:v>6982</c:v>
                </c:pt>
                <c:pt idx="3492">
                  <c:v>6984</c:v>
                </c:pt>
                <c:pt idx="3493">
                  <c:v>6986</c:v>
                </c:pt>
                <c:pt idx="3494">
                  <c:v>6988</c:v>
                </c:pt>
                <c:pt idx="3495">
                  <c:v>6990</c:v>
                </c:pt>
                <c:pt idx="3496">
                  <c:v>6992</c:v>
                </c:pt>
                <c:pt idx="3497">
                  <c:v>6994</c:v>
                </c:pt>
                <c:pt idx="3498">
                  <c:v>6996</c:v>
                </c:pt>
                <c:pt idx="3499">
                  <c:v>6998</c:v>
                </c:pt>
                <c:pt idx="3500">
                  <c:v>7000</c:v>
                </c:pt>
                <c:pt idx="3501">
                  <c:v>7002</c:v>
                </c:pt>
                <c:pt idx="3502">
                  <c:v>7004</c:v>
                </c:pt>
                <c:pt idx="3503">
                  <c:v>7006</c:v>
                </c:pt>
                <c:pt idx="3504">
                  <c:v>7008</c:v>
                </c:pt>
                <c:pt idx="3505">
                  <c:v>7010</c:v>
                </c:pt>
                <c:pt idx="3506">
                  <c:v>7012</c:v>
                </c:pt>
                <c:pt idx="3507">
                  <c:v>7014</c:v>
                </c:pt>
                <c:pt idx="3508">
                  <c:v>7016</c:v>
                </c:pt>
                <c:pt idx="3509">
                  <c:v>7018</c:v>
                </c:pt>
                <c:pt idx="3510">
                  <c:v>7020</c:v>
                </c:pt>
                <c:pt idx="3511">
                  <c:v>7022</c:v>
                </c:pt>
                <c:pt idx="3512">
                  <c:v>7024</c:v>
                </c:pt>
                <c:pt idx="3513">
                  <c:v>7026</c:v>
                </c:pt>
                <c:pt idx="3514">
                  <c:v>7028</c:v>
                </c:pt>
                <c:pt idx="3515">
                  <c:v>7030</c:v>
                </c:pt>
                <c:pt idx="3516">
                  <c:v>7032</c:v>
                </c:pt>
                <c:pt idx="3517">
                  <c:v>7034</c:v>
                </c:pt>
                <c:pt idx="3518">
                  <c:v>7036</c:v>
                </c:pt>
                <c:pt idx="3519">
                  <c:v>7038</c:v>
                </c:pt>
                <c:pt idx="3520">
                  <c:v>7040</c:v>
                </c:pt>
                <c:pt idx="3521">
                  <c:v>7042</c:v>
                </c:pt>
                <c:pt idx="3522">
                  <c:v>7044</c:v>
                </c:pt>
                <c:pt idx="3523">
                  <c:v>7046</c:v>
                </c:pt>
                <c:pt idx="3524">
                  <c:v>7048</c:v>
                </c:pt>
                <c:pt idx="3525">
                  <c:v>7050</c:v>
                </c:pt>
                <c:pt idx="3526">
                  <c:v>7052</c:v>
                </c:pt>
                <c:pt idx="3527">
                  <c:v>7054</c:v>
                </c:pt>
                <c:pt idx="3528">
                  <c:v>7056</c:v>
                </c:pt>
                <c:pt idx="3529">
                  <c:v>7058</c:v>
                </c:pt>
                <c:pt idx="3530">
                  <c:v>7060</c:v>
                </c:pt>
                <c:pt idx="3531">
                  <c:v>7062</c:v>
                </c:pt>
                <c:pt idx="3532">
                  <c:v>7064</c:v>
                </c:pt>
                <c:pt idx="3533">
                  <c:v>7066</c:v>
                </c:pt>
                <c:pt idx="3534">
                  <c:v>7068</c:v>
                </c:pt>
                <c:pt idx="3535">
                  <c:v>7070</c:v>
                </c:pt>
                <c:pt idx="3536">
                  <c:v>7072</c:v>
                </c:pt>
                <c:pt idx="3537">
                  <c:v>7074</c:v>
                </c:pt>
                <c:pt idx="3538">
                  <c:v>7076</c:v>
                </c:pt>
                <c:pt idx="3539">
                  <c:v>7078</c:v>
                </c:pt>
                <c:pt idx="3540">
                  <c:v>7080</c:v>
                </c:pt>
                <c:pt idx="3541">
                  <c:v>7082</c:v>
                </c:pt>
                <c:pt idx="3542">
                  <c:v>7084</c:v>
                </c:pt>
                <c:pt idx="3543">
                  <c:v>7086</c:v>
                </c:pt>
                <c:pt idx="3544">
                  <c:v>7088</c:v>
                </c:pt>
                <c:pt idx="3545">
                  <c:v>7090</c:v>
                </c:pt>
                <c:pt idx="3546">
                  <c:v>7092</c:v>
                </c:pt>
                <c:pt idx="3547">
                  <c:v>7094</c:v>
                </c:pt>
                <c:pt idx="3548">
                  <c:v>7096</c:v>
                </c:pt>
                <c:pt idx="3549">
                  <c:v>7098</c:v>
                </c:pt>
                <c:pt idx="3550">
                  <c:v>7100</c:v>
                </c:pt>
                <c:pt idx="3551">
                  <c:v>7102</c:v>
                </c:pt>
                <c:pt idx="3552">
                  <c:v>7104</c:v>
                </c:pt>
                <c:pt idx="3553">
                  <c:v>7106</c:v>
                </c:pt>
                <c:pt idx="3554">
                  <c:v>7108</c:v>
                </c:pt>
                <c:pt idx="3555">
                  <c:v>7110</c:v>
                </c:pt>
                <c:pt idx="3556">
                  <c:v>7112</c:v>
                </c:pt>
                <c:pt idx="3557">
                  <c:v>7114</c:v>
                </c:pt>
                <c:pt idx="3558">
                  <c:v>7116</c:v>
                </c:pt>
                <c:pt idx="3559">
                  <c:v>7118</c:v>
                </c:pt>
                <c:pt idx="3560">
                  <c:v>7120</c:v>
                </c:pt>
                <c:pt idx="3561">
                  <c:v>7122</c:v>
                </c:pt>
                <c:pt idx="3562">
                  <c:v>7124</c:v>
                </c:pt>
                <c:pt idx="3563">
                  <c:v>7126</c:v>
                </c:pt>
                <c:pt idx="3564">
                  <c:v>7128</c:v>
                </c:pt>
                <c:pt idx="3565">
                  <c:v>7130</c:v>
                </c:pt>
                <c:pt idx="3566">
                  <c:v>7132</c:v>
                </c:pt>
                <c:pt idx="3567">
                  <c:v>7134</c:v>
                </c:pt>
                <c:pt idx="3568">
                  <c:v>7136</c:v>
                </c:pt>
                <c:pt idx="3569">
                  <c:v>7138</c:v>
                </c:pt>
                <c:pt idx="3570">
                  <c:v>7140</c:v>
                </c:pt>
                <c:pt idx="3571">
                  <c:v>7142</c:v>
                </c:pt>
                <c:pt idx="3572">
                  <c:v>7144</c:v>
                </c:pt>
                <c:pt idx="3573">
                  <c:v>7146</c:v>
                </c:pt>
                <c:pt idx="3574">
                  <c:v>7148</c:v>
                </c:pt>
                <c:pt idx="3575">
                  <c:v>7150</c:v>
                </c:pt>
                <c:pt idx="3576">
                  <c:v>7152</c:v>
                </c:pt>
                <c:pt idx="3577">
                  <c:v>7154</c:v>
                </c:pt>
                <c:pt idx="3578">
                  <c:v>7156</c:v>
                </c:pt>
                <c:pt idx="3579">
                  <c:v>7158</c:v>
                </c:pt>
                <c:pt idx="3580">
                  <c:v>7160</c:v>
                </c:pt>
                <c:pt idx="3581">
                  <c:v>7162</c:v>
                </c:pt>
                <c:pt idx="3582">
                  <c:v>7164</c:v>
                </c:pt>
                <c:pt idx="3583">
                  <c:v>7166</c:v>
                </c:pt>
                <c:pt idx="3584">
                  <c:v>7168</c:v>
                </c:pt>
                <c:pt idx="3585">
                  <c:v>7170</c:v>
                </c:pt>
                <c:pt idx="3586">
                  <c:v>7172</c:v>
                </c:pt>
                <c:pt idx="3587">
                  <c:v>7174</c:v>
                </c:pt>
                <c:pt idx="3588">
                  <c:v>7176</c:v>
                </c:pt>
                <c:pt idx="3589">
                  <c:v>7178</c:v>
                </c:pt>
                <c:pt idx="3590">
                  <c:v>7180</c:v>
                </c:pt>
                <c:pt idx="3591">
                  <c:v>7182</c:v>
                </c:pt>
                <c:pt idx="3592">
                  <c:v>7184</c:v>
                </c:pt>
                <c:pt idx="3593">
                  <c:v>7186</c:v>
                </c:pt>
                <c:pt idx="3594">
                  <c:v>7188</c:v>
                </c:pt>
                <c:pt idx="3595">
                  <c:v>7190</c:v>
                </c:pt>
                <c:pt idx="3596">
                  <c:v>7192</c:v>
                </c:pt>
                <c:pt idx="3597">
                  <c:v>7194</c:v>
                </c:pt>
                <c:pt idx="3598">
                  <c:v>7196</c:v>
                </c:pt>
                <c:pt idx="3599">
                  <c:v>7198</c:v>
                </c:pt>
                <c:pt idx="3600">
                  <c:v>7200</c:v>
                </c:pt>
                <c:pt idx="3601">
                  <c:v>7202</c:v>
                </c:pt>
                <c:pt idx="3602">
                  <c:v>7204</c:v>
                </c:pt>
                <c:pt idx="3603">
                  <c:v>7206</c:v>
                </c:pt>
                <c:pt idx="3604">
                  <c:v>7208</c:v>
                </c:pt>
                <c:pt idx="3605">
                  <c:v>7210</c:v>
                </c:pt>
                <c:pt idx="3606">
                  <c:v>7212</c:v>
                </c:pt>
                <c:pt idx="3607">
                  <c:v>7214</c:v>
                </c:pt>
                <c:pt idx="3608">
                  <c:v>7216</c:v>
                </c:pt>
                <c:pt idx="3609">
                  <c:v>7218</c:v>
                </c:pt>
                <c:pt idx="3610">
                  <c:v>7220</c:v>
                </c:pt>
                <c:pt idx="3611">
                  <c:v>7222</c:v>
                </c:pt>
                <c:pt idx="3612">
                  <c:v>7224</c:v>
                </c:pt>
                <c:pt idx="3613">
                  <c:v>7226</c:v>
                </c:pt>
                <c:pt idx="3614">
                  <c:v>7228</c:v>
                </c:pt>
                <c:pt idx="3615">
                  <c:v>7230</c:v>
                </c:pt>
                <c:pt idx="3616">
                  <c:v>7232</c:v>
                </c:pt>
                <c:pt idx="3617">
                  <c:v>7234</c:v>
                </c:pt>
                <c:pt idx="3618">
                  <c:v>7236</c:v>
                </c:pt>
                <c:pt idx="3619">
                  <c:v>7238</c:v>
                </c:pt>
                <c:pt idx="3620">
                  <c:v>7240</c:v>
                </c:pt>
                <c:pt idx="3621">
                  <c:v>7242</c:v>
                </c:pt>
                <c:pt idx="3622">
                  <c:v>7244</c:v>
                </c:pt>
                <c:pt idx="3623">
                  <c:v>7246</c:v>
                </c:pt>
                <c:pt idx="3624">
                  <c:v>7248</c:v>
                </c:pt>
                <c:pt idx="3625">
                  <c:v>7250</c:v>
                </c:pt>
                <c:pt idx="3626">
                  <c:v>7252</c:v>
                </c:pt>
                <c:pt idx="3627">
                  <c:v>7254</c:v>
                </c:pt>
                <c:pt idx="3628">
                  <c:v>7256</c:v>
                </c:pt>
                <c:pt idx="3629">
                  <c:v>7258</c:v>
                </c:pt>
                <c:pt idx="3630">
                  <c:v>7260</c:v>
                </c:pt>
                <c:pt idx="3631">
                  <c:v>7262</c:v>
                </c:pt>
                <c:pt idx="3632">
                  <c:v>7264</c:v>
                </c:pt>
                <c:pt idx="3633">
                  <c:v>7266</c:v>
                </c:pt>
                <c:pt idx="3634">
                  <c:v>7268</c:v>
                </c:pt>
                <c:pt idx="3635">
                  <c:v>7270</c:v>
                </c:pt>
                <c:pt idx="3636">
                  <c:v>7272</c:v>
                </c:pt>
                <c:pt idx="3637">
                  <c:v>7274</c:v>
                </c:pt>
                <c:pt idx="3638">
                  <c:v>7276</c:v>
                </c:pt>
                <c:pt idx="3639">
                  <c:v>7278</c:v>
                </c:pt>
                <c:pt idx="3640">
                  <c:v>7280</c:v>
                </c:pt>
                <c:pt idx="3641">
                  <c:v>7282</c:v>
                </c:pt>
                <c:pt idx="3642">
                  <c:v>7284</c:v>
                </c:pt>
                <c:pt idx="3643">
                  <c:v>7286</c:v>
                </c:pt>
                <c:pt idx="3644">
                  <c:v>7288</c:v>
                </c:pt>
                <c:pt idx="3645">
                  <c:v>7290</c:v>
                </c:pt>
                <c:pt idx="3646">
                  <c:v>7292</c:v>
                </c:pt>
                <c:pt idx="3647">
                  <c:v>7294</c:v>
                </c:pt>
                <c:pt idx="3648">
                  <c:v>7296</c:v>
                </c:pt>
                <c:pt idx="3649">
                  <c:v>7298</c:v>
                </c:pt>
                <c:pt idx="3650">
                  <c:v>7300</c:v>
                </c:pt>
                <c:pt idx="3651">
                  <c:v>7302</c:v>
                </c:pt>
                <c:pt idx="3652">
                  <c:v>7304</c:v>
                </c:pt>
                <c:pt idx="3653">
                  <c:v>7306</c:v>
                </c:pt>
                <c:pt idx="3654">
                  <c:v>7308</c:v>
                </c:pt>
                <c:pt idx="3655">
                  <c:v>7310</c:v>
                </c:pt>
                <c:pt idx="3656">
                  <c:v>7312</c:v>
                </c:pt>
                <c:pt idx="3657">
                  <c:v>7314</c:v>
                </c:pt>
                <c:pt idx="3658">
                  <c:v>7316</c:v>
                </c:pt>
                <c:pt idx="3659">
                  <c:v>7318</c:v>
                </c:pt>
                <c:pt idx="3660">
                  <c:v>7320</c:v>
                </c:pt>
                <c:pt idx="3661">
                  <c:v>7322</c:v>
                </c:pt>
                <c:pt idx="3662">
                  <c:v>7324</c:v>
                </c:pt>
                <c:pt idx="3663">
                  <c:v>7326</c:v>
                </c:pt>
                <c:pt idx="3664">
                  <c:v>7328</c:v>
                </c:pt>
                <c:pt idx="3665">
                  <c:v>7330</c:v>
                </c:pt>
                <c:pt idx="3666">
                  <c:v>7332</c:v>
                </c:pt>
                <c:pt idx="3667">
                  <c:v>7334</c:v>
                </c:pt>
                <c:pt idx="3668">
                  <c:v>7336</c:v>
                </c:pt>
                <c:pt idx="3669">
                  <c:v>7338</c:v>
                </c:pt>
                <c:pt idx="3670">
                  <c:v>7340</c:v>
                </c:pt>
                <c:pt idx="3671">
                  <c:v>7342</c:v>
                </c:pt>
                <c:pt idx="3672">
                  <c:v>7344</c:v>
                </c:pt>
                <c:pt idx="3673">
                  <c:v>7346</c:v>
                </c:pt>
                <c:pt idx="3674">
                  <c:v>7348</c:v>
                </c:pt>
                <c:pt idx="3675">
                  <c:v>7350</c:v>
                </c:pt>
                <c:pt idx="3676">
                  <c:v>7352</c:v>
                </c:pt>
                <c:pt idx="3677">
                  <c:v>7354</c:v>
                </c:pt>
                <c:pt idx="3678">
                  <c:v>7356</c:v>
                </c:pt>
                <c:pt idx="3679">
                  <c:v>7358</c:v>
                </c:pt>
                <c:pt idx="3680">
                  <c:v>7360</c:v>
                </c:pt>
                <c:pt idx="3681">
                  <c:v>7362</c:v>
                </c:pt>
                <c:pt idx="3682">
                  <c:v>7364</c:v>
                </c:pt>
                <c:pt idx="3683">
                  <c:v>7366</c:v>
                </c:pt>
                <c:pt idx="3684">
                  <c:v>7368</c:v>
                </c:pt>
                <c:pt idx="3685">
                  <c:v>7370</c:v>
                </c:pt>
                <c:pt idx="3686">
                  <c:v>7372</c:v>
                </c:pt>
                <c:pt idx="3687">
                  <c:v>7374</c:v>
                </c:pt>
                <c:pt idx="3688">
                  <c:v>7376</c:v>
                </c:pt>
                <c:pt idx="3689">
                  <c:v>7378</c:v>
                </c:pt>
                <c:pt idx="3690">
                  <c:v>7380</c:v>
                </c:pt>
                <c:pt idx="3691">
                  <c:v>7382</c:v>
                </c:pt>
                <c:pt idx="3692">
                  <c:v>7384</c:v>
                </c:pt>
                <c:pt idx="3693">
                  <c:v>7386</c:v>
                </c:pt>
                <c:pt idx="3694">
                  <c:v>7388</c:v>
                </c:pt>
                <c:pt idx="3695">
                  <c:v>7390</c:v>
                </c:pt>
                <c:pt idx="3696">
                  <c:v>7392</c:v>
                </c:pt>
                <c:pt idx="3697">
                  <c:v>7394</c:v>
                </c:pt>
                <c:pt idx="3698">
                  <c:v>7396</c:v>
                </c:pt>
                <c:pt idx="3699">
                  <c:v>7398</c:v>
                </c:pt>
                <c:pt idx="3700">
                  <c:v>7400</c:v>
                </c:pt>
                <c:pt idx="3701">
                  <c:v>7402</c:v>
                </c:pt>
                <c:pt idx="3702">
                  <c:v>7404</c:v>
                </c:pt>
                <c:pt idx="3703">
                  <c:v>7406</c:v>
                </c:pt>
                <c:pt idx="3704">
                  <c:v>7408</c:v>
                </c:pt>
                <c:pt idx="3705">
                  <c:v>7410</c:v>
                </c:pt>
                <c:pt idx="3706">
                  <c:v>7412</c:v>
                </c:pt>
                <c:pt idx="3707">
                  <c:v>7414</c:v>
                </c:pt>
                <c:pt idx="3708">
                  <c:v>7416</c:v>
                </c:pt>
                <c:pt idx="3709">
                  <c:v>7418</c:v>
                </c:pt>
                <c:pt idx="3710">
                  <c:v>7420</c:v>
                </c:pt>
                <c:pt idx="3711">
                  <c:v>7422</c:v>
                </c:pt>
                <c:pt idx="3712">
                  <c:v>7424</c:v>
                </c:pt>
                <c:pt idx="3713">
                  <c:v>7426</c:v>
                </c:pt>
                <c:pt idx="3714">
                  <c:v>7428</c:v>
                </c:pt>
                <c:pt idx="3715">
                  <c:v>7430</c:v>
                </c:pt>
                <c:pt idx="3716">
                  <c:v>7432</c:v>
                </c:pt>
                <c:pt idx="3717">
                  <c:v>7434</c:v>
                </c:pt>
                <c:pt idx="3718">
                  <c:v>7436</c:v>
                </c:pt>
                <c:pt idx="3719">
                  <c:v>7438</c:v>
                </c:pt>
                <c:pt idx="3720">
                  <c:v>7440</c:v>
                </c:pt>
                <c:pt idx="3721">
                  <c:v>7442</c:v>
                </c:pt>
                <c:pt idx="3722">
                  <c:v>7444</c:v>
                </c:pt>
                <c:pt idx="3723">
                  <c:v>7446</c:v>
                </c:pt>
                <c:pt idx="3724">
                  <c:v>7448</c:v>
                </c:pt>
                <c:pt idx="3725">
                  <c:v>7450</c:v>
                </c:pt>
                <c:pt idx="3726">
                  <c:v>7452</c:v>
                </c:pt>
                <c:pt idx="3727">
                  <c:v>7454</c:v>
                </c:pt>
                <c:pt idx="3728">
                  <c:v>7456</c:v>
                </c:pt>
                <c:pt idx="3729">
                  <c:v>7458</c:v>
                </c:pt>
                <c:pt idx="3730">
                  <c:v>7460</c:v>
                </c:pt>
                <c:pt idx="3731">
                  <c:v>7462</c:v>
                </c:pt>
                <c:pt idx="3732">
                  <c:v>7464</c:v>
                </c:pt>
                <c:pt idx="3733">
                  <c:v>7466</c:v>
                </c:pt>
                <c:pt idx="3734">
                  <c:v>7468</c:v>
                </c:pt>
                <c:pt idx="3735">
                  <c:v>7470</c:v>
                </c:pt>
                <c:pt idx="3736">
                  <c:v>7472</c:v>
                </c:pt>
                <c:pt idx="3737">
                  <c:v>7474</c:v>
                </c:pt>
                <c:pt idx="3738">
                  <c:v>7476</c:v>
                </c:pt>
                <c:pt idx="3739">
                  <c:v>7478</c:v>
                </c:pt>
                <c:pt idx="3740">
                  <c:v>7480</c:v>
                </c:pt>
                <c:pt idx="3741">
                  <c:v>7482</c:v>
                </c:pt>
                <c:pt idx="3742">
                  <c:v>7484</c:v>
                </c:pt>
                <c:pt idx="3743">
                  <c:v>7486</c:v>
                </c:pt>
                <c:pt idx="3744">
                  <c:v>7488</c:v>
                </c:pt>
                <c:pt idx="3745">
                  <c:v>7490</c:v>
                </c:pt>
                <c:pt idx="3746">
                  <c:v>7492</c:v>
                </c:pt>
                <c:pt idx="3747">
                  <c:v>7494</c:v>
                </c:pt>
                <c:pt idx="3748">
                  <c:v>7496</c:v>
                </c:pt>
                <c:pt idx="3749">
                  <c:v>7498</c:v>
                </c:pt>
                <c:pt idx="3750">
                  <c:v>7500</c:v>
                </c:pt>
                <c:pt idx="3751">
                  <c:v>7502</c:v>
                </c:pt>
                <c:pt idx="3752">
                  <c:v>7504</c:v>
                </c:pt>
                <c:pt idx="3753">
                  <c:v>7506</c:v>
                </c:pt>
                <c:pt idx="3754">
                  <c:v>7508</c:v>
                </c:pt>
                <c:pt idx="3755">
                  <c:v>7510</c:v>
                </c:pt>
                <c:pt idx="3756">
                  <c:v>7512</c:v>
                </c:pt>
                <c:pt idx="3757">
                  <c:v>7514</c:v>
                </c:pt>
                <c:pt idx="3758">
                  <c:v>7516</c:v>
                </c:pt>
                <c:pt idx="3759">
                  <c:v>7518</c:v>
                </c:pt>
                <c:pt idx="3760">
                  <c:v>7520</c:v>
                </c:pt>
                <c:pt idx="3761">
                  <c:v>7522</c:v>
                </c:pt>
                <c:pt idx="3762">
                  <c:v>7524</c:v>
                </c:pt>
                <c:pt idx="3763">
                  <c:v>7526</c:v>
                </c:pt>
                <c:pt idx="3764">
                  <c:v>7528</c:v>
                </c:pt>
                <c:pt idx="3765">
                  <c:v>7530</c:v>
                </c:pt>
                <c:pt idx="3766">
                  <c:v>7532</c:v>
                </c:pt>
                <c:pt idx="3767">
                  <c:v>7534</c:v>
                </c:pt>
                <c:pt idx="3768">
                  <c:v>7536</c:v>
                </c:pt>
                <c:pt idx="3769">
                  <c:v>7538</c:v>
                </c:pt>
                <c:pt idx="3770">
                  <c:v>7540</c:v>
                </c:pt>
                <c:pt idx="3771">
                  <c:v>7542</c:v>
                </c:pt>
                <c:pt idx="3772">
                  <c:v>7544</c:v>
                </c:pt>
                <c:pt idx="3773">
                  <c:v>7546</c:v>
                </c:pt>
                <c:pt idx="3774">
                  <c:v>7548</c:v>
                </c:pt>
                <c:pt idx="3775">
                  <c:v>7550</c:v>
                </c:pt>
                <c:pt idx="3776">
                  <c:v>7552</c:v>
                </c:pt>
                <c:pt idx="3777">
                  <c:v>7554</c:v>
                </c:pt>
                <c:pt idx="3778">
                  <c:v>7556</c:v>
                </c:pt>
                <c:pt idx="3779">
                  <c:v>7558</c:v>
                </c:pt>
                <c:pt idx="3780">
                  <c:v>7560</c:v>
                </c:pt>
                <c:pt idx="3781">
                  <c:v>7562</c:v>
                </c:pt>
                <c:pt idx="3782">
                  <c:v>7564</c:v>
                </c:pt>
                <c:pt idx="3783">
                  <c:v>7566</c:v>
                </c:pt>
                <c:pt idx="3784">
                  <c:v>7568</c:v>
                </c:pt>
                <c:pt idx="3785">
                  <c:v>7570</c:v>
                </c:pt>
                <c:pt idx="3786">
                  <c:v>7572</c:v>
                </c:pt>
                <c:pt idx="3787">
                  <c:v>7574</c:v>
                </c:pt>
                <c:pt idx="3788">
                  <c:v>7576</c:v>
                </c:pt>
                <c:pt idx="3789">
                  <c:v>7578</c:v>
                </c:pt>
                <c:pt idx="3790">
                  <c:v>7580</c:v>
                </c:pt>
                <c:pt idx="3791">
                  <c:v>7582</c:v>
                </c:pt>
                <c:pt idx="3792">
                  <c:v>7584</c:v>
                </c:pt>
                <c:pt idx="3793">
                  <c:v>7586</c:v>
                </c:pt>
                <c:pt idx="3794">
                  <c:v>7588</c:v>
                </c:pt>
                <c:pt idx="3795">
                  <c:v>7590</c:v>
                </c:pt>
                <c:pt idx="3796">
                  <c:v>7592</c:v>
                </c:pt>
                <c:pt idx="3797">
                  <c:v>7594</c:v>
                </c:pt>
                <c:pt idx="3798">
                  <c:v>7596</c:v>
                </c:pt>
                <c:pt idx="3799">
                  <c:v>7598</c:v>
                </c:pt>
                <c:pt idx="3800">
                  <c:v>7600</c:v>
                </c:pt>
                <c:pt idx="3801">
                  <c:v>7602</c:v>
                </c:pt>
                <c:pt idx="3802">
                  <c:v>7604</c:v>
                </c:pt>
                <c:pt idx="3803">
                  <c:v>7606</c:v>
                </c:pt>
                <c:pt idx="3804">
                  <c:v>7608</c:v>
                </c:pt>
                <c:pt idx="3805">
                  <c:v>7610</c:v>
                </c:pt>
                <c:pt idx="3806">
                  <c:v>7612</c:v>
                </c:pt>
                <c:pt idx="3807">
                  <c:v>7614</c:v>
                </c:pt>
                <c:pt idx="3808">
                  <c:v>7616</c:v>
                </c:pt>
                <c:pt idx="3809">
                  <c:v>7618</c:v>
                </c:pt>
                <c:pt idx="3810">
                  <c:v>7620</c:v>
                </c:pt>
                <c:pt idx="3811">
                  <c:v>7622</c:v>
                </c:pt>
                <c:pt idx="3812">
                  <c:v>7624</c:v>
                </c:pt>
                <c:pt idx="3813">
                  <c:v>7626</c:v>
                </c:pt>
                <c:pt idx="3814">
                  <c:v>7628</c:v>
                </c:pt>
                <c:pt idx="3815">
                  <c:v>7630</c:v>
                </c:pt>
                <c:pt idx="3816">
                  <c:v>7632</c:v>
                </c:pt>
                <c:pt idx="3817">
                  <c:v>7634</c:v>
                </c:pt>
                <c:pt idx="3818">
                  <c:v>7636</c:v>
                </c:pt>
                <c:pt idx="3819">
                  <c:v>7638</c:v>
                </c:pt>
                <c:pt idx="3820">
                  <c:v>7640</c:v>
                </c:pt>
                <c:pt idx="3821">
                  <c:v>7642</c:v>
                </c:pt>
                <c:pt idx="3822">
                  <c:v>7644</c:v>
                </c:pt>
                <c:pt idx="3823">
                  <c:v>7646</c:v>
                </c:pt>
                <c:pt idx="3824">
                  <c:v>7648</c:v>
                </c:pt>
                <c:pt idx="3825">
                  <c:v>7650</c:v>
                </c:pt>
                <c:pt idx="3826">
                  <c:v>7652</c:v>
                </c:pt>
                <c:pt idx="3827">
                  <c:v>7654</c:v>
                </c:pt>
                <c:pt idx="3828">
                  <c:v>7656</c:v>
                </c:pt>
                <c:pt idx="3829">
                  <c:v>7658</c:v>
                </c:pt>
                <c:pt idx="3830">
                  <c:v>7660</c:v>
                </c:pt>
                <c:pt idx="3831">
                  <c:v>7662</c:v>
                </c:pt>
                <c:pt idx="3832">
                  <c:v>7664</c:v>
                </c:pt>
                <c:pt idx="3833">
                  <c:v>7666</c:v>
                </c:pt>
                <c:pt idx="3834">
                  <c:v>7668</c:v>
                </c:pt>
                <c:pt idx="3835">
                  <c:v>7670</c:v>
                </c:pt>
                <c:pt idx="3836">
                  <c:v>7672</c:v>
                </c:pt>
                <c:pt idx="3837">
                  <c:v>7674</c:v>
                </c:pt>
                <c:pt idx="3838">
                  <c:v>7676</c:v>
                </c:pt>
                <c:pt idx="3839">
                  <c:v>7678</c:v>
                </c:pt>
                <c:pt idx="3840">
                  <c:v>7680</c:v>
                </c:pt>
                <c:pt idx="3841">
                  <c:v>7682</c:v>
                </c:pt>
                <c:pt idx="3842">
                  <c:v>7684</c:v>
                </c:pt>
                <c:pt idx="3843">
                  <c:v>7686</c:v>
                </c:pt>
                <c:pt idx="3844">
                  <c:v>7688</c:v>
                </c:pt>
                <c:pt idx="3845">
                  <c:v>7690</c:v>
                </c:pt>
                <c:pt idx="3846">
                  <c:v>7692</c:v>
                </c:pt>
                <c:pt idx="3847">
                  <c:v>7694</c:v>
                </c:pt>
                <c:pt idx="3848">
                  <c:v>7696</c:v>
                </c:pt>
                <c:pt idx="3849">
                  <c:v>7698</c:v>
                </c:pt>
                <c:pt idx="3850">
                  <c:v>7700</c:v>
                </c:pt>
                <c:pt idx="3851">
                  <c:v>7702</c:v>
                </c:pt>
                <c:pt idx="3852">
                  <c:v>7704</c:v>
                </c:pt>
                <c:pt idx="3853">
                  <c:v>7706</c:v>
                </c:pt>
                <c:pt idx="3854">
                  <c:v>7708</c:v>
                </c:pt>
                <c:pt idx="3855">
                  <c:v>7710</c:v>
                </c:pt>
                <c:pt idx="3856">
                  <c:v>7712</c:v>
                </c:pt>
                <c:pt idx="3857">
                  <c:v>7714</c:v>
                </c:pt>
                <c:pt idx="3858">
                  <c:v>7716</c:v>
                </c:pt>
                <c:pt idx="3859">
                  <c:v>7718</c:v>
                </c:pt>
                <c:pt idx="3860">
                  <c:v>7720</c:v>
                </c:pt>
                <c:pt idx="3861">
                  <c:v>7722</c:v>
                </c:pt>
                <c:pt idx="3862">
                  <c:v>7724</c:v>
                </c:pt>
                <c:pt idx="3863">
                  <c:v>7726</c:v>
                </c:pt>
                <c:pt idx="3864">
                  <c:v>7728</c:v>
                </c:pt>
                <c:pt idx="3865">
                  <c:v>7730</c:v>
                </c:pt>
                <c:pt idx="3866">
                  <c:v>7732</c:v>
                </c:pt>
                <c:pt idx="3867">
                  <c:v>7734</c:v>
                </c:pt>
                <c:pt idx="3868">
                  <c:v>7736</c:v>
                </c:pt>
                <c:pt idx="3869">
                  <c:v>7738</c:v>
                </c:pt>
                <c:pt idx="3870">
                  <c:v>7740</c:v>
                </c:pt>
                <c:pt idx="3871">
                  <c:v>7742</c:v>
                </c:pt>
                <c:pt idx="3872">
                  <c:v>7744</c:v>
                </c:pt>
                <c:pt idx="3873">
                  <c:v>7746</c:v>
                </c:pt>
                <c:pt idx="3874">
                  <c:v>7748</c:v>
                </c:pt>
                <c:pt idx="3875">
                  <c:v>7750</c:v>
                </c:pt>
                <c:pt idx="3876">
                  <c:v>7752</c:v>
                </c:pt>
                <c:pt idx="3877">
                  <c:v>7754</c:v>
                </c:pt>
                <c:pt idx="3878">
                  <c:v>7756</c:v>
                </c:pt>
                <c:pt idx="3879">
                  <c:v>7758</c:v>
                </c:pt>
                <c:pt idx="3880">
                  <c:v>7760</c:v>
                </c:pt>
                <c:pt idx="3881">
                  <c:v>7762</c:v>
                </c:pt>
                <c:pt idx="3882">
                  <c:v>7764</c:v>
                </c:pt>
                <c:pt idx="3883">
                  <c:v>7766</c:v>
                </c:pt>
                <c:pt idx="3884">
                  <c:v>7768</c:v>
                </c:pt>
                <c:pt idx="3885">
                  <c:v>7770</c:v>
                </c:pt>
                <c:pt idx="3886">
                  <c:v>7772</c:v>
                </c:pt>
                <c:pt idx="3887">
                  <c:v>7774</c:v>
                </c:pt>
                <c:pt idx="3888">
                  <c:v>7776</c:v>
                </c:pt>
                <c:pt idx="3889">
                  <c:v>7778</c:v>
                </c:pt>
                <c:pt idx="3890">
                  <c:v>7780</c:v>
                </c:pt>
                <c:pt idx="3891">
                  <c:v>7782</c:v>
                </c:pt>
                <c:pt idx="3892">
                  <c:v>7784</c:v>
                </c:pt>
                <c:pt idx="3893">
                  <c:v>7786</c:v>
                </c:pt>
                <c:pt idx="3894">
                  <c:v>7788</c:v>
                </c:pt>
                <c:pt idx="3895">
                  <c:v>7790</c:v>
                </c:pt>
                <c:pt idx="3896">
                  <c:v>7792</c:v>
                </c:pt>
                <c:pt idx="3897">
                  <c:v>7794</c:v>
                </c:pt>
                <c:pt idx="3898">
                  <c:v>7796</c:v>
                </c:pt>
                <c:pt idx="3899">
                  <c:v>7798</c:v>
                </c:pt>
                <c:pt idx="3900">
                  <c:v>7800</c:v>
                </c:pt>
                <c:pt idx="3901">
                  <c:v>7802</c:v>
                </c:pt>
                <c:pt idx="3902">
                  <c:v>7804</c:v>
                </c:pt>
                <c:pt idx="3903">
                  <c:v>7806</c:v>
                </c:pt>
                <c:pt idx="3904">
                  <c:v>7808</c:v>
                </c:pt>
                <c:pt idx="3905">
                  <c:v>7810</c:v>
                </c:pt>
                <c:pt idx="3906">
                  <c:v>7812</c:v>
                </c:pt>
                <c:pt idx="3907">
                  <c:v>7814</c:v>
                </c:pt>
                <c:pt idx="3908">
                  <c:v>7816</c:v>
                </c:pt>
                <c:pt idx="3909">
                  <c:v>7818</c:v>
                </c:pt>
                <c:pt idx="3910">
                  <c:v>7820</c:v>
                </c:pt>
                <c:pt idx="3911">
                  <c:v>7822</c:v>
                </c:pt>
                <c:pt idx="3912">
                  <c:v>7824</c:v>
                </c:pt>
                <c:pt idx="3913">
                  <c:v>7826</c:v>
                </c:pt>
                <c:pt idx="3914">
                  <c:v>7828</c:v>
                </c:pt>
                <c:pt idx="3915">
                  <c:v>7830</c:v>
                </c:pt>
                <c:pt idx="3916">
                  <c:v>7832</c:v>
                </c:pt>
                <c:pt idx="3917">
                  <c:v>7834</c:v>
                </c:pt>
                <c:pt idx="3918">
                  <c:v>7836</c:v>
                </c:pt>
                <c:pt idx="3919">
                  <c:v>7838</c:v>
                </c:pt>
                <c:pt idx="3920">
                  <c:v>7840</c:v>
                </c:pt>
                <c:pt idx="3921">
                  <c:v>7842</c:v>
                </c:pt>
                <c:pt idx="3922">
                  <c:v>7844</c:v>
                </c:pt>
                <c:pt idx="3923">
                  <c:v>7846</c:v>
                </c:pt>
                <c:pt idx="3924">
                  <c:v>7848</c:v>
                </c:pt>
                <c:pt idx="3925">
                  <c:v>7850</c:v>
                </c:pt>
                <c:pt idx="3926">
                  <c:v>7852</c:v>
                </c:pt>
                <c:pt idx="3927">
                  <c:v>7854</c:v>
                </c:pt>
                <c:pt idx="3928">
                  <c:v>7856</c:v>
                </c:pt>
                <c:pt idx="3929">
                  <c:v>7858</c:v>
                </c:pt>
                <c:pt idx="3930">
                  <c:v>7860</c:v>
                </c:pt>
                <c:pt idx="3931">
                  <c:v>7862</c:v>
                </c:pt>
                <c:pt idx="3932">
                  <c:v>7864</c:v>
                </c:pt>
                <c:pt idx="3933">
                  <c:v>7866</c:v>
                </c:pt>
                <c:pt idx="3934">
                  <c:v>7868</c:v>
                </c:pt>
                <c:pt idx="3935">
                  <c:v>7870</c:v>
                </c:pt>
                <c:pt idx="3936">
                  <c:v>7872</c:v>
                </c:pt>
                <c:pt idx="3937">
                  <c:v>7874</c:v>
                </c:pt>
                <c:pt idx="3938">
                  <c:v>7876</c:v>
                </c:pt>
                <c:pt idx="3939">
                  <c:v>7878</c:v>
                </c:pt>
                <c:pt idx="3940">
                  <c:v>7880</c:v>
                </c:pt>
                <c:pt idx="3941">
                  <c:v>7882</c:v>
                </c:pt>
                <c:pt idx="3942">
                  <c:v>7884</c:v>
                </c:pt>
                <c:pt idx="3943">
                  <c:v>7886</c:v>
                </c:pt>
                <c:pt idx="3944">
                  <c:v>7888</c:v>
                </c:pt>
                <c:pt idx="3945">
                  <c:v>7890</c:v>
                </c:pt>
                <c:pt idx="3946">
                  <c:v>7892</c:v>
                </c:pt>
                <c:pt idx="3947">
                  <c:v>7894</c:v>
                </c:pt>
                <c:pt idx="3948">
                  <c:v>7896</c:v>
                </c:pt>
                <c:pt idx="3949">
                  <c:v>7898</c:v>
                </c:pt>
                <c:pt idx="3950">
                  <c:v>7900</c:v>
                </c:pt>
                <c:pt idx="3951">
                  <c:v>7902</c:v>
                </c:pt>
                <c:pt idx="3952">
                  <c:v>7904</c:v>
                </c:pt>
                <c:pt idx="3953">
                  <c:v>7906</c:v>
                </c:pt>
                <c:pt idx="3954">
                  <c:v>7908</c:v>
                </c:pt>
                <c:pt idx="3955">
                  <c:v>7910</c:v>
                </c:pt>
                <c:pt idx="3956">
                  <c:v>7912</c:v>
                </c:pt>
                <c:pt idx="3957">
                  <c:v>7914</c:v>
                </c:pt>
                <c:pt idx="3958">
                  <c:v>7916</c:v>
                </c:pt>
                <c:pt idx="3959">
                  <c:v>7918</c:v>
                </c:pt>
                <c:pt idx="3960">
                  <c:v>7920</c:v>
                </c:pt>
                <c:pt idx="3961">
                  <c:v>7922</c:v>
                </c:pt>
                <c:pt idx="3962">
                  <c:v>7924</c:v>
                </c:pt>
                <c:pt idx="3963">
                  <c:v>7926</c:v>
                </c:pt>
                <c:pt idx="3964">
                  <c:v>7928</c:v>
                </c:pt>
                <c:pt idx="3965">
                  <c:v>7930</c:v>
                </c:pt>
                <c:pt idx="3966">
                  <c:v>7932</c:v>
                </c:pt>
                <c:pt idx="3967">
                  <c:v>7934</c:v>
                </c:pt>
                <c:pt idx="3968">
                  <c:v>7936</c:v>
                </c:pt>
                <c:pt idx="3969">
                  <c:v>7938</c:v>
                </c:pt>
                <c:pt idx="3970">
                  <c:v>7940</c:v>
                </c:pt>
                <c:pt idx="3971">
                  <c:v>7942</c:v>
                </c:pt>
                <c:pt idx="3972">
                  <c:v>7944</c:v>
                </c:pt>
                <c:pt idx="3973">
                  <c:v>7946</c:v>
                </c:pt>
                <c:pt idx="3974">
                  <c:v>7948</c:v>
                </c:pt>
                <c:pt idx="3975">
                  <c:v>7950</c:v>
                </c:pt>
                <c:pt idx="3976">
                  <c:v>7952</c:v>
                </c:pt>
                <c:pt idx="3977">
                  <c:v>7954</c:v>
                </c:pt>
                <c:pt idx="3978">
                  <c:v>7956</c:v>
                </c:pt>
                <c:pt idx="3979">
                  <c:v>7958</c:v>
                </c:pt>
                <c:pt idx="3980">
                  <c:v>7960</c:v>
                </c:pt>
                <c:pt idx="3981">
                  <c:v>7962</c:v>
                </c:pt>
                <c:pt idx="3982">
                  <c:v>7964</c:v>
                </c:pt>
                <c:pt idx="3983">
                  <c:v>7966</c:v>
                </c:pt>
                <c:pt idx="3984">
                  <c:v>7968</c:v>
                </c:pt>
                <c:pt idx="3985">
                  <c:v>7970</c:v>
                </c:pt>
                <c:pt idx="3986">
                  <c:v>7972</c:v>
                </c:pt>
                <c:pt idx="3987">
                  <c:v>7974</c:v>
                </c:pt>
                <c:pt idx="3988">
                  <c:v>7976</c:v>
                </c:pt>
                <c:pt idx="3989">
                  <c:v>7978</c:v>
                </c:pt>
                <c:pt idx="3990">
                  <c:v>7980</c:v>
                </c:pt>
                <c:pt idx="3991">
                  <c:v>7982</c:v>
                </c:pt>
                <c:pt idx="3992">
                  <c:v>7984</c:v>
                </c:pt>
                <c:pt idx="3993">
                  <c:v>7986</c:v>
                </c:pt>
                <c:pt idx="3994">
                  <c:v>7988</c:v>
                </c:pt>
                <c:pt idx="3995">
                  <c:v>7990</c:v>
                </c:pt>
                <c:pt idx="3996">
                  <c:v>7992</c:v>
                </c:pt>
                <c:pt idx="3997">
                  <c:v>7994</c:v>
                </c:pt>
                <c:pt idx="3998">
                  <c:v>7996</c:v>
                </c:pt>
                <c:pt idx="3999">
                  <c:v>7998</c:v>
                </c:pt>
                <c:pt idx="4000">
                  <c:v>8000</c:v>
                </c:pt>
                <c:pt idx="4001">
                  <c:v>8002</c:v>
                </c:pt>
                <c:pt idx="4002">
                  <c:v>8004</c:v>
                </c:pt>
                <c:pt idx="4003">
                  <c:v>8006</c:v>
                </c:pt>
                <c:pt idx="4004">
                  <c:v>8008</c:v>
                </c:pt>
                <c:pt idx="4005">
                  <c:v>8010</c:v>
                </c:pt>
                <c:pt idx="4006">
                  <c:v>8012</c:v>
                </c:pt>
                <c:pt idx="4007">
                  <c:v>8014</c:v>
                </c:pt>
                <c:pt idx="4008">
                  <c:v>8016</c:v>
                </c:pt>
                <c:pt idx="4009">
                  <c:v>8018</c:v>
                </c:pt>
                <c:pt idx="4010">
                  <c:v>8020</c:v>
                </c:pt>
                <c:pt idx="4011">
                  <c:v>8022</c:v>
                </c:pt>
                <c:pt idx="4012">
                  <c:v>8024</c:v>
                </c:pt>
                <c:pt idx="4013">
                  <c:v>8026</c:v>
                </c:pt>
                <c:pt idx="4014">
                  <c:v>8028</c:v>
                </c:pt>
                <c:pt idx="4015">
                  <c:v>8030</c:v>
                </c:pt>
                <c:pt idx="4016">
                  <c:v>8032</c:v>
                </c:pt>
                <c:pt idx="4017">
                  <c:v>8034</c:v>
                </c:pt>
                <c:pt idx="4018">
                  <c:v>8036</c:v>
                </c:pt>
                <c:pt idx="4019">
                  <c:v>8038</c:v>
                </c:pt>
                <c:pt idx="4020">
                  <c:v>8040</c:v>
                </c:pt>
                <c:pt idx="4021">
                  <c:v>8042</c:v>
                </c:pt>
                <c:pt idx="4022">
                  <c:v>8044</c:v>
                </c:pt>
                <c:pt idx="4023">
                  <c:v>8046</c:v>
                </c:pt>
                <c:pt idx="4024">
                  <c:v>8048</c:v>
                </c:pt>
                <c:pt idx="4025">
                  <c:v>8050</c:v>
                </c:pt>
                <c:pt idx="4026">
                  <c:v>8052</c:v>
                </c:pt>
                <c:pt idx="4027">
                  <c:v>8054</c:v>
                </c:pt>
                <c:pt idx="4028">
                  <c:v>8056</c:v>
                </c:pt>
                <c:pt idx="4029">
                  <c:v>8058</c:v>
                </c:pt>
                <c:pt idx="4030">
                  <c:v>8060</c:v>
                </c:pt>
                <c:pt idx="4031">
                  <c:v>8062</c:v>
                </c:pt>
                <c:pt idx="4032">
                  <c:v>8064</c:v>
                </c:pt>
                <c:pt idx="4033">
                  <c:v>8066</c:v>
                </c:pt>
                <c:pt idx="4034">
                  <c:v>8068</c:v>
                </c:pt>
                <c:pt idx="4035">
                  <c:v>8070</c:v>
                </c:pt>
                <c:pt idx="4036">
                  <c:v>8072</c:v>
                </c:pt>
                <c:pt idx="4037">
                  <c:v>8074</c:v>
                </c:pt>
                <c:pt idx="4038">
                  <c:v>8076</c:v>
                </c:pt>
                <c:pt idx="4039">
                  <c:v>8078</c:v>
                </c:pt>
                <c:pt idx="4040">
                  <c:v>8080</c:v>
                </c:pt>
                <c:pt idx="4041">
                  <c:v>8082</c:v>
                </c:pt>
                <c:pt idx="4042">
                  <c:v>8084</c:v>
                </c:pt>
                <c:pt idx="4043">
                  <c:v>8086</c:v>
                </c:pt>
                <c:pt idx="4044">
                  <c:v>8088</c:v>
                </c:pt>
                <c:pt idx="4045">
                  <c:v>8090</c:v>
                </c:pt>
                <c:pt idx="4046">
                  <c:v>8092</c:v>
                </c:pt>
                <c:pt idx="4047">
                  <c:v>8094</c:v>
                </c:pt>
                <c:pt idx="4048">
                  <c:v>8096</c:v>
                </c:pt>
                <c:pt idx="4049">
                  <c:v>8098</c:v>
                </c:pt>
                <c:pt idx="4050">
                  <c:v>8100</c:v>
                </c:pt>
                <c:pt idx="4051">
                  <c:v>8102</c:v>
                </c:pt>
                <c:pt idx="4052">
                  <c:v>8104</c:v>
                </c:pt>
                <c:pt idx="4053">
                  <c:v>8106</c:v>
                </c:pt>
                <c:pt idx="4054">
                  <c:v>8108</c:v>
                </c:pt>
                <c:pt idx="4055">
                  <c:v>8110</c:v>
                </c:pt>
                <c:pt idx="4056">
                  <c:v>8112</c:v>
                </c:pt>
                <c:pt idx="4057">
                  <c:v>8114</c:v>
                </c:pt>
                <c:pt idx="4058">
                  <c:v>8116</c:v>
                </c:pt>
                <c:pt idx="4059">
                  <c:v>8118</c:v>
                </c:pt>
                <c:pt idx="4060">
                  <c:v>8120</c:v>
                </c:pt>
                <c:pt idx="4061">
                  <c:v>8122</c:v>
                </c:pt>
                <c:pt idx="4062">
                  <c:v>8124</c:v>
                </c:pt>
                <c:pt idx="4063">
                  <c:v>8126</c:v>
                </c:pt>
                <c:pt idx="4064">
                  <c:v>8128</c:v>
                </c:pt>
                <c:pt idx="4065">
                  <c:v>8130</c:v>
                </c:pt>
                <c:pt idx="4066">
                  <c:v>8132</c:v>
                </c:pt>
                <c:pt idx="4067">
                  <c:v>8134</c:v>
                </c:pt>
                <c:pt idx="4068">
                  <c:v>8136</c:v>
                </c:pt>
                <c:pt idx="4069">
                  <c:v>8138</c:v>
                </c:pt>
                <c:pt idx="4070">
                  <c:v>8140</c:v>
                </c:pt>
                <c:pt idx="4071">
                  <c:v>8142</c:v>
                </c:pt>
                <c:pt idx="4072">
                  <c:v>8144</c:v>
                </c:pt>
                <c:pt idx="4073">
                  <c:v>8146</c:v>
                </c:pt>
                <c:pt idx="4074">
                  <c:v>8148</c:v>
                </c:pt>
                <c:pt idx="4075">
                  <c:v>8150</c:v>
                </c:pt>
                <c:pt idx="4076">
                  <c:v>8152</c:v>
                </c:pt>
                <c:pt idx="4077">
                  <c:v>8154</c:v>
                </c:pt>
                <c:pt idx="4078">
                  <c:v>8156</c:v>
                </c:pt>
                <c:pt idx="4079">
                  <c:v>8158</c:v>
                </c:pt>
                <c:pt idx="4080">
                  <c:v>8160</c:v>
                </c:pt>
                <c:pt idx="4081">
                  <c:v>8162</c:v>
                </c:pt>
                <c:pt idx="4082">
                  <c:v>8164</c:v>
                </c:pt>
                <c:pt idx="4083">
                  <c:v>8166</c:v>
                </c:pt>
                <c:pt idx="4084">
                  <c:v>8168</c:v>
                </c:pt>
                <c:pt idx="4085">
                  <c:v>8170</c:v>
                </c:pt>
                <c:pt idx="4086">
                  <c:v>8172</c:v>
                </c:pt>
                <c:pt idx="4087">
                  <c:v>8174</c:v>
                </c:pt>
                <c:pt idx="4088">
                  <c:v>8176</c:v>
                </c:pt>
                <c:pt idx="4089">
                  <c:v>8178</c:v>
                </c:pt>
                <c:pt idx="4090">
                  <c:v>8180</c:v>
                </c:pt>
                <c:pt idx="4091">
                  <c:v>8182</c:v>
                </c:pt>
                <c:pt idx="4092">
                  <c:v>8184</c:v>
                </c:pt>
                <c:pt idx="4093">
                  <c:v>8186</c:v>
                </c:pt>
                <c:pt idx="4094">
                  <c:v>8188</c:v>
                </c:pt>
                <c:pt idx="4095">
                  <c:v>8190</c:v>
                </c:pt>
                <c:pt idx="4096">
                  <c:v>8192</c:v>
                </c:pt>
                <c:pt idx="4097">
                  <c:v>8194</c:v>
                </c:pt>
                <c:pt idx="4098">
                  <c:v>8196</c:v>
                </c:pt>
                <c:pt idx="4099">
                  <c:v>8198</c:v>
                </c:pt>
                <c:pt idx="4100">
                  <c:v>8200</c:v>
                </c:pt>
                <c:pt idx="4101">
                  <c:v>8202</c:v>
                </c:pt>
                <c:pt idx="4102">
                  <c:v>8204</c:v>
                </c:pt>
                <c:pt idx="4103">
                  <c:v>8206</c:v>
                </c:pt>
                <c:pt idx="4104">
                  <c:v>8208</c:v>
                </c:pt>
                <c:pt idx="4105">
                  <c:v>8210</c:v>
                </c:pt>
                <c:pt idx="4106">
                  <c:v>8212</c:v>
                </c:pt>
                <c:pt idx="4107">
                  <c:v>8214</c:v>
                </c:pt>
                <c:pt idx="4108">
                  <c:v>8216</c:v>
                </c:pt>
                <c:pt idx="4109">
                  <c:v>8218</c:v>
                </c:pt>
                <c:pt idx="4110">
                  <c:v>8220</c:v>
                </c:pt>
                <c:pt idx="4111">
                  <c:v>8222</c:v>
                </c:pt>
                <c:pt idx="4112">
                  <c:v>8224</c:v>
                </c:pt>
                <c:pt idx="4113">
                  <c:v>8226</c:v>
                </c:pt>
                <c:pt idx="4114">
                  <c:v>8228</c:v>
                </c:pt>
                <c:pt idx="4115">
                  <c:v>8230</c:v>
                </c:pt>
                <c:pt idx="4116">
                  <c:v>8232</c:v>
                </c:pt>
                <c:pt idx="4117">
                  <c:v>8234</c:v>
                </c:pt>
                <c:pt idx="4118">
                  <c:v>8236</c:v>
                </c:pt>
                <c:pt idx="4119">
                  <c:v>8238</c:v>
                </c:pt>
                <c:pt idx="4120">
                  <c:v>8240</c:v>
                </c:pt>
                <c:pt idx="4121">
                  <c:v>8242</c:v>
                </c:pt>
                <c:pt idx="4122">
                  <c:v>8244</c:v>
                </c:pt>
                <c:pt idx="4123">
                  <c:v>8246</c:v>
                </c:pt>
                <c:pt idx="4124">
                  <c:v>8248</c:v>
                </c:pt>
                <c:pt idx="4125">
                  <c:v>8250</c:v>
                </c:pt>
                <c:pt idx="4126">
                  <c:v>8252</c:v>
                </c:pt>
                <c:pt idx="4127">
                  <c:v>8254</c:v>
                </c:pt>
                <c:pt idx="4128">
                  <c:v>8256</c:v>
                </c:pt>
                <c:pt idx="4129">
                  <c:v>8258</c:v>
                </c:pt>
                <c:pt idx="4130">
                  <c:v>8260</c:v>
                </c:pt>
                <c:pt idx="4131">
                  <c:v>8262</c:v>
                </c:pt>
                <c:pt idx="4132">
                  <c:v>8264</c:v>
                </c:pt>
                <c:pt idx="4133">
                  <c:v>8266</c:v>
                </c:pt>
                <c:pt idx="4134">
                  <c:v>8268</c:v>
                </c:pt>
                <c:pt idx="4135">
                  <c:v>8270</c:v>
                </c:pt>
                <c:pt idx="4136">
                  <c:v>8272</c:v>
                </c:pt>
                <c:pt idx="4137">
                  <c:v>8274</c:v>
                </c:pt>
                <c:pt idx="4138">
                  <c:v>8276</c:v>
                </c:pt>
                <c:pt idx="4139">
                  <c:v>8278</c:v>
                </c:pt>
                <c:pt idx="4140">
                  <c:v>8280</c:v>
                </c:pt>
                <c:pt idx="4141">
                  <c:v>8282</c:v>
                </c:pt>
                <c:pt idx="4142">
                  <c:v>8284</c:v>
                </c:pt>
                <c:pt idx="4143">
                  <c:v>8286</c:v>
                </c:pt>
                <c:pt idx="4144">
                  <c:v>8288</c:v>
                </c:pt>
                <c:pt idx="4145">
                  <c:v>8290</c:v>
                </c:pt>
                <c:pt idx="4146">
                  <c:v>8292</c:v>
                </c:pt>
                <c:pt idx="4147">
                  <c:v>8294</c:v>
                </c:pt>
                <c:pt idx="4148">
                  <c:v>8296</c:v>
                </c:pt>
                <c:pt idx="4149">
                  <c:v>8298</c:v>
                </c:pt>
                <c:pt idx="4150">
                  <c:v>8300</c:v>
                </c:pt>
                <c:pt idx="4151">
                  <c:v>8302</c:v>
                </c:pt>
                <c:pt idx="4152">
                  <c:v>8304</c:v>
                </c:pt>
                <c:pt idx="4153">
                  <c:v>8306</c:v>
                </c:pt>
                <c:pt idx="4154">
                  <c:v>8308</c:v>
                </c:pt>
                <c:pt idx="4155">
                  <c:v>8310</c:v>
                </c:pt>
                <c:pt idx="4156">
                  <c:v>8312</c:v>
                </c:pt>
                <c:pt idx="4157">
                  <c:v>8314</c:v>
                </c:pt>
                <c:pt idx="4158">
                  <c:v>8316</c:v>
                </c:pt>
                <c:pt idx="4159">
                  <c:v>8318</c:v>
                </c:pt>
                <c:pt idx="4160">
                  <c:v>8320</c:v>
                </c:pt>
                <c:pt idx="4161">
                  <c:v>8322</c:v>
                </c:pt>
                <c:pt idx="4162">
                  <c:v>8324</c:v>
                </c:pt>
                <c:pt idx="4163">
                  <c:v>8326</c:v>
                </c:pt>
                <c:pt idx="4164">
                  <c:v>8328</c:v>
                </c:pt>
                <c:pt idx="4165">
                  <c:v>8330</c:v>
                </c:pt>
                <c:pt idx="4166">
                  <c:v>8332</c:v>
                </c:pt>
                <c:pt idx="4167">
                  <c:v>8334</c:v>
                </c:pt>
                <c:pt idx="4168">
                  <c:v>8336</c:v>
                </c:pt>
                <c:pt idx="4169">
                  <c:v>8338</c:v>
                </c:pt>
                <c:pt idx="4170">
                  <c:v>8340</c:v>
                </c:pt>
                <c:pt idx="4171">
                  <c:v>8342</c:v>
                </c:pt>
                <c:pt idx="4172">
                  <c:v>8344</c:v>
                </c:pt>
                <c:pt idx="4173">
                  <c:v>8346</c:v>
                </c:pt>
                <c:pt idx="4174">
                  <c:v>8348</c:v>
                </c:pt>
                <c:pt idx="4175">
                  <c:v>8350</c:v>
                </c:pt>
                <c:pt idx="4176">
                  <c:v>8352</c:v>
                </c:pt>
                <c:pt idx="4177">
                  <c:v>8354</c:v>
                </c:pt>
                <c:pt idx="4178">
                  <c:v>8356</c:v>
                </c:pt>
                <c:pt idx="4179">
                  <c:v>8358</c:v>
                </c:pt>
                <c:pt idx="4180">
                  <c:v>8360</c:v>
                </c:pt>
                <c:pt idx="4181">
                  <c:v>8362</c:v>
                </c:pt>
                <c:pt idx="4182">
                  <c:v>8364</c:v>
                </c:pt>
                <c:pt idx="4183">
                  <c:v>8366</c:v>
                </c:pt>
                <c:pt idx="4184">
                  <c:v>8368</c:v>
                </c:pt>
                <c:pt idx="4185">
                  <c:v>8370</c:v>
                </c:pt>
                <c:pt idx="4186">
                  <c:v>8372</c:v>
                </c:pt>
                <c:pt idx="4187">
                  <c:v>8374</c:v>
                </c:pt>
                <c:pt idx="4188">
                  <c:v>8376</c:v>
                </c:pt>
                <c:pt idx="4189">
                  <c:v>8378</c:v>
                </c:pt>
                <c:pt idx="4190">
                  <c:v>8380</c:v>
                </c:pt>
                <c:pt idx="4191">
                  <c:v>8382</c:v>
                </c:pt>
                <c:pt idx="4192">
                  <c:v>8384</c:v>
                </c:pt>
                <c:pt idx="4193">
                  <c:v>8386</c:v>
                </c:pt>
                <c:pt idx="4194">
                  <c:v>8388</c:v>
                </c:pt>
                <c:pt idx="4195">
                  <c:v>8390</c:v>
                </c:pt>
                <c:pt idx="4196">
                  <c:v>8392</c:v>
                </c:pt>
                <c:pt idx="4197">
                  <c:v>8394</c:v>
                </c:pt>
                <c:pt idx="4198">
                  <c:v>8396</c:v>
                </c:pt>
                <c:pt idx="4199">
                  <c:v>8398</c:v>
                </c:pt>
                <c:pt idx="4200">
                  <c:v>8400</c:v>
                </c:pt>
                <c:pt idx="4201">
                  <c:v>8402</c:v>
                </c:pt>
                <c:pt idx="4202">
                  <c:v>8404</c:v>
                </c:pt>
                <c:pt idx="4203">
                  <c:v>8406</c:v>
                </c:pt>
                <c:pt idx="4204">
                  <c:v>8408</c:v>
                </c:pt>
                <c:pt idx="4205">
                  <c:v>8410</c:v>
                </c:pt>
                <c:pt idx="4206">
                  <c:v>8412</c:v>
                </c:pt>
                <c:pt idx="4207">
                  <c:v>8414</c:v>
                </c:pt>
                <c:pt idx="4208">
                  <c:v>8416</c:v>
                </c:pt>
                <c:pt idx="4209">
                  <c:v>8418</c:v>
                </c:pt>
                <c:pt idx="4210">
                  <c:v>8420</c:v>
                </c:pt>
                <c:pt idx="4211">
                  <c:v>8422</c:v>
                </c:pt>
                <c:pt idx="4212">
                  <c:v>8424</c:v>
                </c:pt>
                <c:pt idx="4213">
                  <c:v>8426</c:v>
                </c:pt>
                <c:pt idx="4214">
                  <c:v>8428</c:v>
                </c:pt>
                <c:pt idx="4215">
                  <c:v>8430</c:v>
                </c:pt>
                <c:pt idx="4216">
                  <c:v>8432</c:v>
                </c:pt>
                <c:pt idx="4217">
                  <c:v>8434</c:v>
                </c:pt>
                <c:pt idx="4218">
                  <c:v>8436</c:v>
                </c:pt>
                <c:pt idx="4219">
                  <c:v>8438</c:v>
                </c:pt>
                <c:pt idx="4220">
                  <c:v>8440</c:v>
                </c:pt>
                <c:pt idx="4221">
                  <c:v>8442</c:v>
                </c:pt>
                <c:pt idx="4222">
                  <c:v>8444</c:v>
                </c:pt>
                <c:pt idx="4223">
                  <c:v>8446</c:v>
                </c:pt>
                <c:pt idx="4224">
                  <c:v>8448</c:v>
                </c:pt>
                <c:pt idx="4225">
                  <c:v>8450</c:v>
                </c:pt>
                <c:pt idx="4226">
                  <c:v>8452</c:v>
                </c:pt>
                <c:pt idx="4227">
                  <c:v>8454</c:v>
                </c:pt>
                <c:pt idx="4228">
                  <c:v>8456</c:v>
                </c:pt>
                <c:pt idx="4229">
                  <c:v>8458</c:v>
                </c:pt>
                <c:pt idx="4230">
                  <c:v>8460</c:v>
                </c:pt>
                <c:pt idx="4231">
                  <c:v>8462</c:v>
                </c:pt>
                <c:pt idx="4232">
                  <c:v>8464</c:v>
                </c:pt>
                <c:pt idx="4233">
                  <c:v>8466</c:v>
                </c:pt>
                <c:pt idx="4234">
                  <c:v>8468</c:v>
                </c:pt>
                <c:pt idx="4235">
                  <c:v>8470</c:v>
                </c:pt>
                <c:pt idx="4236">
                  <c:v>8472</c:v>
                </c:pt>
                <c:pt idx="4237">
                  <c:v>8474</c:v>
                </c:pt>
                <c:pt idx="4238">
                  <c:v>8476</c:v>
                </c:pt>
                <c:pt idx="4239">
                  <c:v>8478</c:v>
                </c:pt>
                <c:pt idx="4240">
                  <c:v>8480</c:v>
                </c:pt>
                <c:pt idx="4241">
                  <c:v>8482</c:v>
                </c:pt>
                <c:pt idx="4242">
                  <c:v>8484</c:v>
                </c:pt>
                <c:pt idx="4243">
                  <c:v>8486</c:v>
                </c:pt>
                <c:pt idx="4244">
                  <c:v>8488</c:v>
                </c:pt>
                <c:pt idx="4245">
                  <c:v>8490</c:v>
                </c:pt>
                <c:pt idx="4246">
                  <c:v>8492</c:v>
                </c:pt>
                <c:pt idx="4247">
                  <c:v>8494</c:v>
                </c:pt>
                <c:pt idx="4248">
                  <c:v>8496</c:v>
                </c:pt>
                <c:pt idx="4249">
                  <c:v>8498</c:v>
                </c:pt>
                <c:pt idx="4250">
                  <c:v>8500</c:v>
                </c:pt>
                <c:pt idx="4251">
                  <c:v>8502</c:v>
                </c:pt>
                <c:pt idx="4252">
                  <c:v>8504</c:v>
                </c:pt>
                <c:pt idx="4253">
                  <c:v>8506</c:v>
                </c:pt>
                <c:pt idx="4254">
                  <c:v>8508</c:v>
                </c:pt>
                <c:pt idx="4255">
                  <c:v>8510</c:v>
                </c:pt>
                <c:pt idx="4256">
                  <c:v>8512</c:v>
                </c:pt>
                <c:pt idx="4257">
                  <c:v>8514</c:v>
                </c:pt>
                <c:pt idx="4258">
                  <c:v>8516</c:v>
                </c:pt>
                <c:pt idx="4259">
                  <c:v>8518</c:v>
                </c:pt>
                <c:pt idx="4260">
                  <c:v>8520</c:v>
                </c:pt>
                <c:pt idx="4261">
                  <c:v>8522</c:v>
                </c:pt>
                <c:pt idx="4262">
                  <c:v>8524</c:v>
                </c:pt>
                <c:pt idx="4263">
                  <c:v>8526</c:v>
                </c:pt>
                <c:pt idx="4264">
                  <c:v>8528</c:v>
                </c:pt>
                <c:pt idx="4265">
                  <c:v>8530</c:v>
                </c:pt>
                <c:pt idx="4266">
                  <c:v>8532</c:v>
                </c:pt>
                <c:pt idx="4267">
                  <c:v>8534</c:v>
                </c:pt>
                <c:pt idx="4268">
                  <c:v>8536</c:v>
                </c:pt>
                <c:pt idx="4269">
                  <c:v>8538</c:v>
                </c:pt>
                <c:pt idx="4270">
                  <c:v>8540</c:v>
                </c:pt>
                <c:pt idx="4271">
                  <c:v>8542</c:v>
                </c:pt>
                <c:pt idx="4272">
                  <c:v>8544</c:v>
                </c:pt>
                <c:pt idx="4273">
                  <c:v>8546</c:v>
                </c:pt>
                <c:pt idx="4274">
                  <c:v>8548</c:v>
                </c:pt>
                <c:pt idx="4275">
                  <c:v>8550</c:v>
                </c:pt>
                <c:pt idx="4276">
                  <c:v>8552</c:v>
                </c:pt>
                <c:pt idx="4277">
                  <c:v>8554</c:v>
                </c:pt>
                <c:pt idx="4278">
                  <c:v>8556</c:v>
                </c:pt>
                <c:pt idx="4279">
                  <c:v>8558</c:v>
                </c:pt>
                <c:pt idx="4280">
                  <c:v>8560</c:v>
                </c:pt>
                <c:pt idx="4281">
                  <c:v>8562</c:v>
                </c:pt>
                <c:pt idx="4282">
                  <c:v>8564</c:v>
                </c:pt>
                <c:pt idx="4283">
                  <c:v>8566</c:v>
                </c:pt>
                <c:pt idx="4284">
                  <c:v>8568</c:v>
                </c:pt>
                <c:pt idx="4285">
                  <c:v>8570</c:v>
                </c:pt>
                <c:pt idx="4286">
                  <c:v>8572</c:v>
                </c:pt>
                <c:pt idx="4287">
                  <c:v>8574</c:v>
                </c:pt>
                <c:pt idx="4288">
                  <c:v>8576</c:v>
                </c:pt>
                <c:pt idx="4289">
                  <c:v>8578</c:v>
                </c:pt>
                <c:pt idx="4290">
                  <c:v>8580</c:v>
                </c:pt>
                <c:pt idx="4291">
                  <c:v>8582</c:v>
                </c:pt>
                <c:pt idx="4292">
                  <c:v>8584</c:v>
                </c:pt>
                <c:pt idx="4293">
                  <c:v>8586</c:v>
                </c:pt>
                <c:pt idx="4294">
                  <c:v>8588</c:v>
                </c:pt>
                <c:pt idx="4295">
                  <c:v>8590</c:v>
                </c:pt>
                <c:pt idx="4296">
                  <c:v>8592</c:v>
                </c:pt>
                <c:pt idx="4297">
                  <c:v>8594</c:v>
                </c:pt>
                <c:pt idx="4298">
                  <c:v>8596</c:v>
                </c:pt>
                <c:pt idx="4299">
                  <c:v>8598</c:v>
                </c:pt>
                <c:pt idx="4300">
                  <c:v>8600</c:v>
                </c:pt>
                <c:pt idx="4301">
                  <c:v>8602</c:v>
                </c:pt>
                <c:pt idx="4302">
                  <c:v>8604</c:v>
                </c:pt>
                <c:pt idx="4303">
                  <c:v>8606</c:v>
                </c:pt>
                <c:pt idx="4304">
                  <c:v>8608</c:v>
                </c:pt>
                <c:pt idx="4305">
                  <c:v>8610</c:v>
                </c:pt>
                <c:pt idx="4306">
                  <c:v>8612</c:v>
                </c:pt>
                <c:pt idx="4307">
                  <c:v>8614</c:v>
                </c:pt>
                <c:pt idx="4308">
                  <c:v>8616</c:v>
                </c:pt>
                <c:pt idx="4309">
                  <c:v>8618</c:v>
                </c:pt>
                <c:pt idx="4310">
                  <c:v>8620</c:v>
                </c:pt>
                <c:pt idx="4311">
                  <c:v>8622</c:v>
                </c:pt>
                <c:pt idx="4312">
                  <c:v>8624</c:v>
                </c:pt>
                <c:pt idx="4313">
                  <c:v>8626</c:v>
                </c:pt>
                <c:pt idx="4314">
                  <c:v>8628</c:v>
                </c:pt>
                <c:pt idx="4315">
                  <c:v>8630</c:v>
                </c:pt>
                <c:pt idx="4316">
                  <c:v>8632</c:v>
                </c:pt>
                <c:pt idx="4317">
                  <c:v>8634</c:v>
                </c:pt>
                <c:pt idx="4318">
                  <c:v>8636</c:v>
                </c:pt>
                <c:pt idx="4319">
                  <c:v>8638</c:v>
                </c:pt>
                <c:pt idx="4320">
                  <c:v>8640</c:v>
                </c:pt>
                <c:pt idx="4321">
                  <c:v>8642</c:v>
                </c:pt>
                <c:pt idx="4322">
                  <c:v>8644</c:v>
                </c:pt>
                <c:pt idx="4323">
                  <c:v>8646</c:v>
                </c:pt>
                <c:pt idx="4324">
                  <c:v>8648</c:v>
                </c:pt>
                <c:pt idx="4325">
                  <c:v>8650</c:v>
                </c:pt>
                <c:pt idx="4326">
                  <c:v>8652</c:v>
                </c:pt>
                <c:pt idx="4327">
                  <c:v>8654</c:v>
                </c:pt>
                <c:pt idx="4328">
                  <c:v>8656</c:v>
                </c:pt>
                <c:pt idx="4329">
                  <c:v>8658</c:v>
                </c:pt>
                <c:pt idx="4330">
                  <c:v>8660</c:v>
                </c:pt>
                <c:pt idx="4331">
                  <c:v>8662</c:v>
                </c:pt>
                <c:pt idx="4332">
                  <c:v>8664</c:v>
                </c:pt>
                <c:pt idx="4333">
                  <c:v>8666</c:v>
                </c:pt>
                <c:pt idx="4334">
                  <c:v>8668</c:v>
                </c:pt>
                <c:pt idx="4335">
                  <c:v>8670</c:v>
                </c:pt>
                <c:pt idx="4336">
                  <c:v>8672</c:v>
                </c:pt>
                <c:pt idx="4337">
                  <c:v>8674</c:v>
                </c:pt>
                <c:pt idx="4338">
                  <c:v>8676</c:v>
                </c:pt>
                <c:pt idx="4339">
                  <c:v>8678</c:v>
                </c:pt>
                <c:pt idx="4340">
                  <c:v>8680</c:v>
                </c:pt>
                <c:pt idx="4341">
                  <c:v>8682</c:v>
                </c:pt>
                <c:pt idx="4342">
                  <c:v>8684</c:v>
                </c:pt>
                <c:pt idx="4343">
                  <c:v>8686</c:v>
                </c:pt>
                <c:pt idx="4344">
                  <c:v>8688</c:v>
                </c:pt>
                <c:pt idx="4345">
                  <c:v>8690</c:v>
                </c:pt>
                <c:pt idx="4346">
                  <c:v>8692</c:v>
                </c:pt>
                <c:pt idx="4347">
                  <c:v>8694</c:v>
                </c:pt>
                <c:pt idx="4348">
                  <c:v>8696</c:v>
                </c:pt>
                <c:pt idx="4349">
                  <c:v>8698</c:v>
                </c:pt>
                <c:pt idx="4350">
                  <c:v>8700</c:v>
                </c:pt>
                <c:pt idx="4351">
                  <c:v>8702</c:v>
                </c:pt>
                <c:pt idx="4352">
                  <c:v>8704</c:v>
                </c:pt>
                <c:pt idx="4353">
                  <c:v>8706</c:v>
                </c:pt>
                <c:pt idx="4354">
                  <c:v>8708</c:v>
                </c:pt>
                <c:pt idx="4355">
                  <c:v>8710</c:v>
                </c:pt>
                <c:pt idx="4356">
                  <c:v>8712</c:v>
                </c:pt>
                <c:pt idx="4357">
                  <c:v>8714</c:v>
                </c:pt>
                <c:pt idx="4358">
                  <c:v>8716</c:v>
                </c:pt>
                <c:pt idx="4359">
                  <c:v>8718</c:v>
                </c:pt>
                <c:pt idx="4360">
                  <c:v>8720</c:v>
                </c:pt>
                <c:pt idx="4361">
                  <c:v>8722</c:v>
                </c:pt>
                <c:pt idx="4362">
                  <c:v>8724</c:v>
                </c:pt>
                <c:pt idx="4363">
                  <c:v>8726</c:v>
                </c:pt>
                <c:pt idx="4364">
                  <c:v>8728</c:v>
                </c:pt>
                <c:pt idx="4365">
                  <c:v>8730</c:v>
                </c:pt>
                <c:pt idx="4366">
                  <c:v>8732</c:v>
                </c:pt>
                <c:pt idx="4367">
                  <c:v>8734</c:v>
                </c:pt>
                <c:pt idx="4368">
                  <c:v>8736</c:v>
                </c:pt>
                <c:pt idx="4369">
                  <c:v>8738</c:v>
                </c:pt>
                <c:pt idx="4370">
                  <c:v>8740</c:v>
                </c:pt>
                <c:pt idx="4371">
                  <c:v>8742</c:v>
                </c:pt>
                <c:pt idx="4372">
                  <c:v>8744</c:v>
                </c:pt>
                <c:pt idx="4373">
                  <c:v>8746</c:v>
                </c:pt>
                <c:pt idx="4374">
                  <c:v>8748</c:v>
                </c:pt>
                <c:pt idx="4375">
                  <c:v>8750</c:v>
                </c:pt>
                <c:pt idx="4376">
                  <c:v>8752</c:v>
                </c:pt>
                <c:pt idx="4377">
                  <c:v>8754</c:v>
                </c:pt>
                <c:pt idx="4378">
                  <c:v>8756</c:v>
                </c:pt>
                <c:pt idx="4379">
                  <c:v>8758</c:v>
                </c:pt>
                <c:pt idx="4380">
                  <c:v>8760</c:v>
                </c:pt>
                <c:pt idx="4381">
                  <c:v>8762</c:v>
                </c:pt>
                <c:pt idx="4382">
                  <c:v>8764</c:v>
                </c:pt>
                <c:pt idx="4383">
                  <c:v>8766</c:v>
                </c:pt>
                <c:pt idx="4384">
                  <c:v>8768</c:v>
                </c:pt>
                <c:pt idx="4385">
                  <c:v>8770</c:v>
                </c:pt>
                <c:pt idx="4386">
                  <c:v>8772</c:v>
                </c:pt>
                <c:pt idx="4387">
                  <c:v>8774</c:v>
                </c:pt>
                <c:pt idx="4388">
                  <c:v>8776</c:v>
                </c:pt>
                <c:pt idx="4389">
                  <c:v>8778</c:v>
                </c:pt>
                <c:pt idx="4390">
                  <c:v>8780</c:v>
                </c:pt>
                <c:pt idx="4391">
                  <c:v>8782</c:v>
                </c:pt>
                <c:pt idx="4392">
                  <c:v>8784</c:v>
                </c:pt>
                <c:pt idx="4393">
                  <c:v>8786</c:v>
                </c:pt>
                <c:pt idx="4394">
                  <c:v>8788</c:v>
                </c:pt>
                <c:pt idx="4395">
                  <c:v>8790</c:v>
                </c:pt>
                <c:pt idx="4396">
                  <c:v>8792</c:v>
                </c:pt>
                <c:pt idx="4397">
                  <c:v>8794</c:v>
                </c:pt>
                <c:pt idx="4398">
                  <c:v>8796</c:v>
                </c:pt>
                <c:pt idx="4399">
                  <c:v>8798</c:v>
                </c:pt>
                <c:pt idx="4400">
                  <c:v>8800</c:v>
                </c:pt>
                <c:pt idx="4401">
                  <c:v>8802</c:v>
                </c:pt>
                <c:pt idx="4402">
                  <c:v>8804</c:v>
                </c:pt>
                <c:pt idx="4403">
                  <c:v>8806</c:v>
                </c:pt>
                <c:pt idx="4404">
                  <c:v>8808</c:v>
                </c:pt>
                <c:pt idx="4405">
                  <c:v>8810</c:v>
                </c:pt>
                <c:pt idx="4406">
                  <c:v>8812</c:v>
                </c:pt>
                <c:pt idx="4407">
                  <c:v>8814</c:v>
                </c:pt>
                <c:pt idx="4408">
                  <c:v>8816</c:v>
                </c:pt>
                <c:pt idx="4409">
                  <c:v>8818</c:v>
                </c:pt>
                <c:pt idx="4410">
                  <c:v>8820</c:v>
                </c:pt>
                <c:pt idx="4411">
                  <c:v>8822</c:v>
                </c:pt>
                <c:pt idx="4412">
                  <c:v>8824</c:v>
                </c:pt>
                <c:pt idx="4413">
                  <c:v>8826</c:v>
                </c:pt>
                <c:pt idx="4414">
                  <c:v>8828</c:v>
                </c:pt>
                <c:pt idx="4415">
                  <c:v>8830</c:v>
                </c:pt>
                <c:pt idx="4416">
                  <c:v>8832</c:v>
                </c:pt>
                <c:pt idx="4417">
                  <c:v>8834</c:v>
                </c:pt>
                <c:pt idx="4418">
                  <c:v>8836</c:v>
                </c:pt>
                <c:pt idx="4419">
                  <c:v>8838</c:v>
                </c:pt>
                <c:pt idx="4420">
                  <c:v>8840</c:v>
                </c:pt>
                <c:pt idx="4421">
                  <c:v>8842</c:v>
                </c:pt>
                <c:pt idx="4422">
                  <c:v>8844</c:v>
                </c:pt>
                <c:pt idx="4423">
                  <c:v>8846</c:v>
                </c:pt>
                <c:pt idx="4424">
                  <c:v>8848</c:v>
                </c:pt>
                <c:pt idx="4425">
                  <c:v>8850</c:v>
                </c:pt>
                <c:pt idx="4426">
                  <c:v>8852</c:v>
                </c:pt>
                <c:pt idx="4427">
                  <c:v>8854</c:v>
                </c:pt>
                <c:pt idx="4428">
                  <c:v>8856</c:v>
                </c:pt>
                <c:pt idx="4429">
                  <c:v>8858</c:v>
                </c:pt>
                <c:pt idx="4430">
                  <c:v>8860</c:v>
                </c:pt>
                <c:pt idx="4431">
                  <c:v>8862</c:v>
                </c:pt>
                <c:pt idx="4432">
                  <c:v>8864</c:v>
                </c:pt>
                <c:pt idx="4433">
                  <c:v>8866</c:v>
                </c:pt>
                <c:pt idx="4434">
                  <c:v>8868</c:v>
                </c:pt>
                <c:pt idx="4435">
                  <c:v>8870</c:v>
                </c:pt>
                <c:pt idx="4436">
                  <c:v>8872</c:v>
                </c:pt>
                <c:pt idx="4437">
                  <c:v>8874</c:v>
                </c:pt>
                <c:pt idx="4438">
                  <c:v>8876</c:v>
                </c:pt>
                <c:pt idx="4439">
                  <c:v>8878</c:v>
                </c:pt>
                <c:pt idx="4440">
                  <c:v>8880</c:v>
                </c:pt>
                <c:pt idx="4441">
                  <c:v>8882</c:v>
                </c:pt>
                <c:pt idx="4442">
                  <c:v>8884</c:v>
                </c:pt>
                <c:pt idx="4443">
                  <c:v>8886</c:v>
                </c:pt>
                <c:pt idx="4444">
                  <c:v>8888</c:v>
                </c:pt>
                <c:pt idx="4445">
                  <c:v>8890</c:v>
                </c:pt>
                <c:pt idx="4446">
                  <c:v>8892</c:v>
                </c:pt>
                <c:pt idx="4447">
                  <c:v>8894</c:v>
                </c:pt>
                <c:pt idx="4448">
                  <c:v>8896</c:v>
                </c:pt>
                <c:pt idx="4449">
                  <c:v>8898</c:v>
                </c:pt>
                <c:pt idx="4450">
                  <c:v>8900</c:v>
                </c:pt>
                <c:pt idx="4451">
                  <c:v>8902</c:v>
                </c:pt>
                <c:pt idx="4452">
                  <c:v>8904</c:v>
                </c:pt>
                <c:pt idx="4453">
                  <c:v>8906</c:v>
                </c:pt>
                <c:pt idx="4454">
                  <c:v>8908</c:v>
                </c:pt>
                <c:pt idx="4455">
                  <c:v>8910</c:v>
                </c:pt>
                <c:pt idx="4456">
                  <c:v>8912</c:v>
                </c:pt>
                <c:pt idx="4457">
                  <c:v>8914</c:v>
                </c:pt>
                <c:pt idx="4458">
                  <c:v>8916</c:v>
                </c:pt>
                <c:pt idx="4459">
                  <c:v>8918</c:v>
                </c:pt>
                <c:pt idx="4460">
                  <c:v>8920</c:v>
                </c:pt>
                <c:pt idx="4461">
                  <c:v>8922</c:v>
                </c:pt>
                <c:pt idx="4462">
                  <c:v>8924</c:v>
                </c:pt>
                <c:pt idx="4463">
                  <c:v>8926</c:v>
                </c:pt>
                <c:pt idx="4464">
                  <c:v>8928</c:v>
                </c:pt>
                <c:pt idx="4465">
                  <c:v>8930</c:v>
                </c:pt>
                <c:pt idx="4466">
                  <c:v>8932</c:v>
                </c:pt>
                <c:pt idx="4467">
                  <c:v>8934</c:v>
                </c:pt>
                <c:pt idx="4468">
                  <c:v>8936</c:v>
                </c:pt>
                <c:pt idx="4469">
                  <c:v>8938</c:v>
                </c:pt>
                <c:pt idx="4470">
                  <c:v>8940</c:v>
                </c:pt>
                <c:pt idx="4471">
                  <c:v>8942</c:v>
                </c:pt>
                <c:pt idx="4472">
                  <c:v>8944</c:v>
                </c:pt>
                <c:pt idx="4473">
                  <c:v>8946</c:v>
                </c:pt>
                <c:pt idx="4474">
                  <c:v>8948</c:v>
                </c:pt>
                <c:pt idx="4475">
                  <c:v>8950</c:v>
                </c:pt>
                <c:pt idx="4476">
                  <c:v>8952</c:v>
                </c:pt>
                <c:pt idx="4477">
                  <c:v>8954</c:v>
                </c:pt>
                <c:pt idx="4478">
                  <c:v>8956</c:v>
                </c:pt>
                <c:pt idx="4479">
                  <c:v>8958</c:v>
                </c:pt>
                <c:pt idx="4480">
                  <c:v>8960</c:v>
                </c:pt>
                <c:pt idx="4481">
                  <c:v>8962</c:v>
                </c:pt>
                <c:pt idx="4482">
                  <c:v>8964</c:v>
                </c:pt>
                <c:pt idx="4483">
                  <c:v>8966</c:v>
                </c:pt>
                <c:pt idx="4484">
                  <c:v>8968</c:v>
                </c:pt>
                <c:pt idx="4485">
                  <c:v>8970</c:v>
                </c:pt>
                <c:pt idx="4486">
                  <c:v>8972</c:v>
                </c:pt>
                <c:pt idx="4487">
                  <c:v>8974</c:v>
                </c:pt>
                <c:pt idx="4488">
                  <c:v>8976</c:v>
                </c:pt>
                <c:pt idx="4489">
                  <c:v>8978</c:v>
                </c:pt>
                <c:pt idx="4490">
                  <c:v>8980</c:v>
                </c:pt>
                <c:pt idx="4491">
                  <c:v>8982</c:v>
                </c:pt>
                <c:pt idx="4492">
                  <c:v>8984</c:v>
                </c:pt>
                <c:pt idx="4493">
                  <c:v>8986</c:v>
                </c:pt>
                <c:pt idx="4494">
                  <c:v>8988</c:v>
                </c:pt>
                <c:pt idx="4495">
                  <c:v>8990</c:v>
                </c:pt>
                <c:pt idx="4496">
                  <c:v>8992</c:v>
                </c:pt>
                <c:pt idx="4497">
                  <c:v>8994</c:v>
                </c:pt>
                <c:pt idx="4498">
                  <c:v>8996</c:v>
                </c:pt>
                <c:pt idx="4499">
                  <c:v>8998</c:v>
                </c:pt>
                <c:pt idx="4500">
                  <c:v>9000</c:v>
                </c:pt>
                <c:pt idx="4501">
                  <c:v>9002</c:v>
                </c:pt>
                <c:pt idx="4502">
                  <c:v>9004</c:v>
                </c:pt>
                <c:pt idx="4503">
                  <c:v>9006</c:v>
                </c:pt>
                <c:pt idx="4504">
                  <c:v>9008</c:v>
                </c:pt>
                <c:pt idx="4505">
                  <c:v>9010</c:v>
                </c:pt>
                <c:pt idx="4506">
                  <c:v>9012</c:v>
                </c:pt>
                <c:pt idx="4507">
                  <c:v>9014</c:v>
                </c:pt>
                <c:pt idx="4508">
                  <c:v>9016</c:v>
                </c:pt>
                <c:pt idx="4509">
                  <c:v>9018</c:v>
                </c:pt>
                <c:pt idx="4510">
                  <c:v>9020</c:v>
                </c:pt>
                <c:pt idx="4511">
                  <c:v>9022</c:v>
                </c:pt>
                <c:pt idx="4512">
                  <c:v>9024</c:v>
                </c:pt>
                <c:pt idx="4513">
                  <c:v>9026</c:v>
                </c:pt>
                <c:pt idx="4514">
                  <c:v>9028</c:v>
                </c:pt>
                <c:pt idx="4515">
                  <c:v>9030</c:v>
                </c:pt>
                <c:pt idx="4516">
                  <c:v>9032</c:v>
                </c:pt>
                <c:pt idx="4517">
                  <c:v>9034</c:v>
                </c:pt>
                <c:pt idx="4518">
                  <c:v>9036</c:v>
                </c:pt>
                <c:pt idx="4519">
                  <c:v>9038</c:v>
                </c:pt>
                <c:pt idx="4520">
                  <c:v>9040</c:v>
                </c:pt>
                <c:pt idx="4521">
                  <c:v>9042</c:v>
                </c:pt>
                <c:pt idx="4522">
                  <c:v>9044</c:v>
                </c:pt>
                <c:pt idx="4523">
                  <c:v>9046</c:v>
                </c:pt>
                <c:pt idx="4524">
                  <c:v>9048</c:v>
                </c:pt>
                <c:pt idx="4525">
                  <c:v>9050</c:v>
                </c:pt>
                <c:pt idx="4526">
                  <c:v>9052</c:v>
                </c:pt>
                <c:pt idx="4527">
                  <c:v>9054</c:v>
                </c:pt>
                <c:pt idx="4528">
                  <c:v>9056</c:v>
                </c:pt>
                <c:pt idx="4529">
                  <c:v>9058</c:v>
                </c:pt>
                <c:pt idx="4530">
                  <c:v>9060</c:v>
                </c:pt>
                <c:pt idx="4531">
                  <c:v>9062</c:v>
                </c:pt>
                <c:pt idx="4532">
                  <c:v>9064</c:v>
                </c:pt>
                <c:pt idx="4533">
                  <c:v>9066</c:v>
                </c:pt>
                <c:pt idx="4534">
                  <c:v>9068</c:v>
                </c:pt>
                <c:pt idx="4535">
                  <c:v>9070</c:v>
                </c:pt>
                <c:pt idx="4536">
                  <c:v>9072</c:v>
                </c:pt>
                <c:pt idx="4537">
                  <c:v>9074</c:v>
                </c:pt>
                <c:pt idx="4538">
                  <c:v>9076</c:v>
                </c:pt>
                <c:pt idx="4539">
                  <c:v>9078</c:v>
                </c:pt>
                <c:pt idx="4540">
                  <c:v>9080</c:v>
                </c:pt>
                <c:pt idx="4541">
                  <c:v>9082</c:v>
                </c:pt>
                <c:pt idx="4542">
                  <c:v>9084</c:v>
                </c:pt>
                <c:pt idx="4543">
                  <c:v>9086</c:v>
                </c:pt>
                <c:pt idx="4544">
                  <c:v>9088</c:v>
                </c:pt>
                <c:pt idx="4545">
                  <c:v>9090</c:v>
                </c:pt>
                <c:pt idx="4546">
                  <c:v>9092</c:v>
                </c:pt>
                <c:pt idx="4547">
                  <c:v>9094</c:v>
                </c:pt>
                <c:pt idx="4548">
                  <c:v>9096</c:v>
                </c:pt>
                <c:pt idx="4549">
                  <c:v>9098</c:v>
                </c:pt>
                <c:pt idx="4550">
                  <c:v>9100</c:v>
                </c:pt>
                <c:pt idx="4551">
                  <c:v>9102</c:v>
                </c:pt>
                <c:pt idx="4552">
                  <c:v>9104</c:v>
                </c:pt>
                <c:pt idx="4553">
                  <c:v>9106</c:v>
                </c:pt>
                <c:pt idx="4554">
                  <c:v>9108</c:v>
                </c:pt>
                <c:pt idx="4555">
                  <c:v>9110</c:v>
                </c:pt>
                <c:pt idx="4556">
                  <c:v>9112</c:v>
                </c:pt>
                <c:pt idx="4557">
                  <c:v>9114</c:v>
                </c:pt>
                <c:pt idx="4558">
                  <c:v>9116</c:v>
                </c:pt>
                <c:pt idx="4559">
                  <c:v>9118</c:v>
                </c:pt>
                <c:pt idx="4560">
                  <c:v>9120</c:v>
                </c:pt>
                <c:pt idx="4561">
                  <c:v>9122</c:v>
                </c:pt>
                <c:pt idx="4562">
                  <c:v>9124</c:v>
                </c:pt>
                <c:pt idx="4563">
                  <c:v>9126</c:v>
                </c:pt>
                <c:pt idx="4564">
                  <c:v>9128</c:v>
                </c:pt>
                <c:pt idx="4565">
                  <c:v>9130</c:v>
                </c:pt>
                <c:pt idx="4566">
                  <c:v>9132</c:v>
                </c:pt>
                <c:pt idx="4567">
                  <c:v>9134</c:v>
                </c:pt>
                <c:pt idx="4568">
                  <c:v>9136</c:v>
                </c:pt>
                <c:pt idx="4569">
                  <c:v>9138</c:v>
                </c:pt>
                <c:pt idx="4570">
                  <c:v>9140</c:v>
                </c:pt>
                <c:pt idx="4571">
                  <c:v>9142</c:v>
                </c:pt>
                <c:pt idx="4572">
                  <c:v>9144</c:v>
                </c:pt>
                <c:pt idx="4573">
                  <c:v>9146</c:v>
                </c:pt>
                <c:pt idx="4574">
                  <c:v>9148</c:v>
                </c:pt>
                <c:pt idx="4575">
                  <c:v>9150</c:v>
                </c:pt>
                <c:pt idx="4576">
                  <c:v>9152</c:v>
                </c:pt>
                <c:pt idx="4577">
                  <c:v>9154</c:v>
                </c:pt>
                <c:pt idx="4578">
                  <c:v>9156</c:v>
                </c:pt>
                <c:pt idx="4579">
                  <c:v>9158</c:v>
                </c:pt>
                <c:pt idx="4580">
                  <c:v>9160</c:v>
                </c:pt>
                <c:pt idx="4581">
                  <c:v>9162</c:v>
                </c:pt>
                <c:pt idx="4582">
                  <c:v>9164</c:v>
                </c:pt>
                <c:pt idx="4583">
                  <c:v>9166</c:v>
                </c:pt>
                <c:pt idx="4584">
                  <c:v>9168</c:v>
                </c:pt>
                <c:pt idx="4585">
                  <c:v>9170</c:v>
                </c:pt>
                <c:pt idx="4586">
                  <c:v>9172</c:v>
                </c:pt>
                <c:pt idx="4587">
                  <c:v>9174</c:v>
                </c:pt>
                <c:pt idx="4588">
                  <c:v>9176</c:v>
                </c:pt>
                <c:pt idx="4589">
                  <c:v>9178</c:v>
                </c:pt>
                <c:pt idx="4590">
                  <c:v>9180</c:v>
                </c:pt>
                <c:pt idx="4591">
                  <c:v>9182</c:v>
                </c:pt>
                <c:pt idx="4592">
                  <c:v>9184</c:v>
                </c:pt>
                <c:pt idx="4593">
                  <c:v>9186</c:v>
                </c:pt>
                <c:pt idx="4594">
                  <c:v>9188</c:v>
                </c:pt>
                <c:pt idx="4595">
                  <c:v>9190</c:v>
                </c:pt>
                <c:pt idx="4596">
                  <c:v>9192</c:v>
                </c:pt>
                <c:pt idx="4597">
                  <c:v>9194</c:v>
                </c:pt>
                <c:pt idx="4598">
                  <c:v>9196</c:v>
                </c:pt>
                <c:pt idx="4599">
                  <c:v>9198</c:v>
                </c:pt>
                <c:pt idx="4600">
                  <c:v>9200</c:v>
                </c:pt>
                <c:pt idx="4601">
                  <c:v>9202</c:v>
                </c:pt>
                <c:pt idx="4602">
                  <c:v>9204</c:v>
                </c:pt>
                <c:pt idx="4603">
                  <c:v>9206</c:v>
                </c:pt>
                <c:pt idx="4604">
                  <c:v>9208</c:v>
                </c:pt>
                <c:pt idx="4605">
                  <c:v>9210</c:v>
                </c:pt>
                <c:pt idx="4606">
                  <c:v>9212</c:v>
                </c:pt>
                <c:pt idx="4607">
                  <c:v>9214</c:v>
                </c:pt>
                <c:pt idx="4608">
                  <c:v>9216</c:v>
                </c:pt>
                <c:pt idx="4609">
                  <c:v>9218</c:v>
                </c:pt>
                <c:pt idx="4610">
                  <c:v>9220</c:v>
                </c:pt>
                <c:pt idx="4611">
                  <c:v>9222</c:v>
                </c:pt>
                <c:pt idx="4612">
                  <c:v>9224</c:v>
                </c:pt>
                <c:pt idx="4613">
                  <c:v>9226</c:v>
                </c:pt>
                <c:pt idx="4614">
                  <c:v>9228</c:v>
                </c:pt>
                <c:pt idx="4615">
                  <c:v>9230</c:v>
                </c:pt>
                <c:pt idx="4616">
                  <c:v>9232</c:v>
                </c:pt>
                <c:pt idx="4617">
                  <c:v>9234</c:v>
                </c:pt>
                <c:pt idx="4618">
                  <c:v>9236</c:v>
                </c:pt>
                <c:pt idx="4619">
                  <c:v>9238</c:v>
                </c:pt>
                <c:pt idx="4620">
                  <c:v>9240</c:v>
                </c:pt>
                <c:pt idx="4621">
                  <c:v>9242</c:v>
                </c:pt>
                <c:pt idx="4622">
                  <c:v>9244</c:v>
                </c:pt>
                <c:pt idx="4623">
                  <c:v>9246</c:v>
                </c:pt>
                <c:pt idx="4624">
                  <c:v>9248</c:v>
                </c:pt>
                <c:pt idx="4625">
                  <c:v>9250</c:v>
                </c:pt>
                <c:pt idx="4626">
                  <c:v>9252</c:v>
                </c:pt>
                <c:pt idx="4627">
                  <c:v>9254</c:v>
                </c:pt>
                <c:pt idx="4628">
                  <c:v>9256</c:v>
                </c:pt>
                <c:pt idx="4629">
                  <c:v>9258</c:v>
                </c:pt>
                <c:pt idx="4630">
                  <c:v>9260</c:v>
                </c:pt>
                <c:pt idx="4631">
                  <c:v>9262</c:v>
                </c:pt>
                <c:pt idx="4632">
                  <c:v>9264</c:v>
                </c:pt>
                <c:pt idx="4633">
                  <c:v>9266</c:v>
                </c:pt>
                <c:pt idx="4634">
                  <c:v>9268</c:v>
                </c:pt>
                <c:pt idx="4635">
                  <c:v>9270</c:v>
                </c:pt>
                <c:pt idx="4636">
                  <c:v>9272</c:v>
                </c:pt>
                <c:pt idx="4637">
                  <c:v>9274</c:v>
                </c:pt>
                <c:pt idx="4638">
                  <c:v>9276</c:v>
                </c:pt>
                <c:pt idx="4639">
                  <c:v>9278</c:v>
                </c:pt>
                <c:pt idx="4640">
                  <c:v>9280</c:v>
                </c:pt>
                <c:pt idx="4641">
                  <c:v>9282</c:v>
                </c:pt>
                <c:pt idx="4642">
                  <c:v>9284</c:v>
                </c:pt>
                <c:pt idx="4643">
                  <c:v>9286</c:v>
                </c:pt>
                <c:pt idx="4644">
                  <c:v>9288</c:v>
                </c:pt>
                <c:pt idx="4645">
                  <c:v>9290</c:v>
                </c:pt>
                <c:pt idx="4646">
                  <c:v>9292</c:v>
                </c:pt>
                <c:pt idx="4647">
                  <c:v>9294</c:v>
                </c:pt>
                <c:pt idx="4648">
                  <c:v>9296</c:v>
                </c:pt>
                <c:pt idx="4649">
                  <c:v>9298</c:v>
                </c:pt>
                <c:pt idx="4650">
                  <c:v>9300</c:v>
                </c:pt>
                <c:pt idx="4651">
                  <c:v>9302</c:v>
                </c:pt>
                <c:pt idx="4652">
                  <c:v>9304</c:v>
                </c:pt>
                <c:pt idx="4653">
                  <c:v>9306</c:v>
                </c:pt>
                <c:pt idx="4654">
                  <c:v>9308</c:v>
                </c:pt>
                <c:pt idx="4655">
                  <c:v>9310</c:v>
                </c:pt>
                <c:pt idx="4656">
                  <c:v>9312</c:v>
                </c:pt>
                <c:pt idx="4657">
                  <c:v>9314</c:v>
                </c:pt>
                <c:pt idx="4658">
                  <c:v>9316</c:v>
                </c:pt>
                <c:pt idx="4659">
                  <c:v>9318</c:v>
                </c:pt>
                <c:pt idx="4660">
                  <c:v>9320</c:v>
                </c:pt>
                <c:pt idx="4661">
                  <c:v>9322</c:v>
                </c:pt>
                <c:pt idx="4662">
                  <c:v>9324</c:v>
                </c:pt>
                <c:pt idx="4663">
                  <c:v>9326</c:v>
                </c:pt>
                <c:pt idx="4664">
                  <c:v>9328</c:v>
                </c:pt>
                <c:pt idx="4665">
                  <c:v>9330</c:v>
                </c:pt>
                <c:pt idx="4666">
                  <c:v>9332</c:v>
                </c:pt>
                <c:pt idx="4667">
                  <c:v>9334</c:v>
                </c:pt>
                <c:pt idx="4668">
                  <c:v>9336</c:v>
                </c:pt>
                <c:pt idx="4669">
                  <c:v>9338</c:v>
                </c:pt>
                <c:pt idx="4670">
                  <c:v>9340</c:v>
                </c:pt>
                <c:pt idx="4671">
                  <c:v>9342</c:v>
                </c:pt>
                <c:pt idx="4672">
                  <c:v>9344</c:v>
                </c:pt>
                <c:pt idx="4673">
                  <c:v>9346</c:v>
                </c:pt>
                <c:pt idx="4674">
                  <c:v>9348</c:v>
                </c:pt>
                <c:pt idx="4675">
                  <c:v>9350</c:v>
                </c:pt>
                <c:pt idx="4676">
                  <c:v>9352</c:v>
                </c:pt>
                <c:pt idx="4677">
                  <c:v>9354</c:v>
                </c:pt>
                <c:pt idx="4678">
                  <c:v>9356</c:v>
                </c:pt>
                <c:pt idx="4679">
                  <c:v>9358</c:v>
                </c:pt>
                <c:pt idx="4680">
                  <c:v>9360</c:v>
                </c:pt>
                <c:pt idx="4681">
                  <c:v>9362</c:v>
                </c:pt>
                <c:pt idx="4682">
                  <c:v>9364</c:v>
                </c:pt>
                <c:pt idx="4683">
                  <c:v>9366</c:v>
                </c:pt>
                <c:pt idx="4684">
                  <c:v>9368</c:v>
                </c:pt>
                <c:pt idx="4685">
                  <c:v>9370</c:v>
                </c:pt>
                <c:pt idx="4686">
                  <c:v>9372</c:v>
                </c:pt>
                <c:pt idx="4687">
                  <c:v>9374</c:v>
                </c:pt>
                <c:pt idx="4688">
                  <c:v>9376</c:v>
                </c:pt>
                <c:pt idx="4689">
                  <c:v>9378</c:v>
                </c:pt>
                <c:pt idx="4690">
                  <c:v>9380</c:v>
                </c:pt>
                <c:pt idx="4691">
                  <c:v>9382</c:v>
                </c:pt>
                <c:pt idx="4692">
                  <c:v>9384</c:v>
                </c:pt>
                <c:pt idx="4693">
                  <c:v>9386</c:v>
                </c:pt>
                <c:pt idx="4694">
                  <c:v>9388</c:v>
                </c:pt>
                <c:pt idx="4695">
                  <c:v>9390</c:v>
                </c:pt>
                <c:pt idx="4696">
                  <c:v>9392</c:v>
                </c:pt>
                <c:pt idx="4697">
                  <c:v>9394</c:v>
                </c:pt>
                <c:pt idx="4698">
                  <c:v>9396</c:v>
                </c:pt>
                <c:pt idx="4699">
                  <c:v>9398</c:v>
                </c:pt>
                <c:pt idx="4700">
                  <c:v>9400</c:v>
                </c:pt>
                <c:pt idx="4701">
                  <c:v>9402</c:v>
                </c:pt>
                <c:pt idx="4702">
                  <c:v>9404</c:v>
                </c:pt>
                <c:pt idx="4703">
                  <c:v>9406</c:v>
                </c:pt>
                <c:pt idx="4704">
                  <c:v>9408</c:v>
                </c:pt>
                <c:pt idx="4705">
                  <c:v>9410</c:v>
                </c:pt>
                <c:pt idx="4706">
                  <c:v>9412</c:v>
                </c:pt>
                <c:pt idx="4707">
                  <c:v>9414</c:v>
                </c:pt>
                <c:pt idx="4708">
                  <c:v>9416</c:v>
                </c:pt>
                <c:pt idx="4709">
                  <c:v>9418</c:v>
                </c:pt>
                <c:pt idx="4710">
                  <c:v>9420</c:v>
                </c:pt>
                <c:pt idx="4711">
                  <c:v>9422</c:v>
                </c:pt>
                <c:pt idx="4712">
                  <c:v>9424</c:v>
                </c:pt>
                <c:pt idx="4713">
                  <c:v>9426</c:v>
                </c:pt>
                <c:pt idx="4714">
                  <c:v>9428</c:v>
                </c:pt>
                <c:pt idx="4715">
                  <c:v>9430</c:v>
                </c:pt>
                <c:pt idx="4716">
                  <c:v>9432</c:v>
                </c:pt>
                <c:pt idx="4717">
                  <c:v>9434</c:v>
                </c:pt>
                <c:pt idx="4718">
                  <c:v>9436</c:v>
                </c:pt>
                <c:pt idx="4719">
                  <c:v>9438</c:v>
                </c:pt>
                <c:pt idx="4720">
                  <c:v>9440</c:v>
                </c:pt>
                <c:pt idx="4721">
                  <c:v>9442</c:v>
                </c:pt>
                <c:pt idx="4722">
                  <c:v>9444</c:v>
                </c:pt>
                <c:pt idx="4723">
                  <c:v>9446</c:v>
                </c:pt>
                <c:pt idx="4724">
                  <c:v>9448</c:v>
                </c:pt>
                <c:pt idx="4725">
                  <c:v>9450</c:v>
                </c:pt>
                <c:pt idx="4726">
                  <c:v>9452</c:v>
                </c:pt>
                <c:pt idx="4727">
                  <c:v>9454</c:v>
                </c:pt>
                <c:pt idx="4728">
                  <c:v>9456</c:v>
                </c:pt>
                <c:pt idx="4729">
                  <c:v>9458</c:v>
                </c:pt>
                <c:pt idx="4730">
                  <c:v>9460</c:v>
                </c:pt>
                <c:pt idx="4731">
                  <c:v>9462</c:v>
                </c:pt>
                <c:pt idx="4732">
                  <c:v>9464</c:v>
                </c:pt>
                <c:pt idx="4733">
                  <c:v>9466</c:v>
                </c:pt>
                <c:pt idx="4734">
                  <c:v>9468</c:v>
                </c:pt>
                <c:pt idx="4735">
                  <c:v>9470</c:v>
                </c:pt>
                <c:pt idx="4736">
                  <c:v>9472</c:v>
                </c:pt>
                <c:pt idx="4737">
                  <c:v>9474</c:v>
                </c:pt>
                <c:pt idx="4738">
                  <c:v>9476</c:v>
                </c:pt>
                <c:pt idx="4739">
                  <c:v>9478</c:v>
                </c:pt>
                <c:pt idx="4740">
                  <c:v>9480</c:v>
                </c:pt>
                <c:pt idx="4741">
                  <c:v>9482</c:v>
                </c:pt>
                <c:pt idx="4742">
                  <c:v>9484</c:v>
                </c:pt>
                <c:pt idx="4743">
                  <c:v>9486</c:v>
                </c:pt>
                <c:pt idx="4744">
                  <c:v>9488</c:v>
                </c:pt>
                <c:pt idx="4745">
                  <c:v>9490</c:v>
                </c:pt>
                <c:pt idx="4746">
                  <c:v>9492</c:v>
                </c:pt>
                <c:pt idx="4747">
                  <c:v>9494</c:v>
                </c:pt>
                <c:pt idx="4748">
                  <c:v>9496</c:v>
                </c:pt>
                <c:pt idx="4749">
                  <c:v>9498</c:v>
                </c:pt>
                <c:pt idx="4750">
                  <c:v>9500</c:v>
                </c:pt>
                <c:pt idx="4751">
                  <c:v>9502</c:v>
                </c:pt>
                <c:pt idx="4752">
                  <c:v>9504</c:v>
                </c:pt>
                <c:pt idx="4753">
                  <c:v>9506</c:v>
                </c:pt>
                <c:pt idx="4754">
                  <c:v>9508</c:v>
                </c:pt>
                <c:pt idx="4755">
                  <c:v>9510</c:v>
                </c:pt>
                <c:pt idx="4756">
                  <c:v>9512</c:v>
                </c:pt>
                <c:pt idx="4757">
                  <c:v>9514</c:v>
                </c:pt>
                <c:pt idx="4758">
                  <c:v>9516</c:v>
                </c:pt>
                <c:pt idx="4759">
                  <c:v>9518</c:v>
                </c:pt>
                <c:pt idx="4760">
                  <c:v>9520</c:v>
                </c:pt>
                <c:pt idx="4761">
                  <c:v>9522</c:v>
                </c:pt>
                <c:pt idx="4762">
                  <c:v>9524</c:v>
                </c:pt>
                <c:pt idx="4763">
                  <c:v>9526</c:v>
                </c:pt>
                <c:pt idx="4764">
                  <c:v>9528</c:v>
                </c:pt>
                <c:pt idx="4765">
                  <c:v>9530</c:v>
                </c:pt>
                <c:pt idx="4766">
                  <c:v>9532</c:v>
                </c:pt>
                <c:pt idx="4767">
                  <c:v>9534</c:v>
                </c:pt>
                <c:pt idx="4768">
                  <c:v>9536</c:v>
                </c:pt>
                <c:pt idx="4769">
                  <c:v>9538</c:v>
                </c:pt>
                <c:pt idx="4770">
                  <c:v>9540</c:v>
                </c:pt>
                <c:pt idx="4771">
                  <c:v>9542</c:v>
                </c:pt>
                <c:pt idx="4772">
                  <c:v>9544</c:v>
                </c:pt>
                <c:pt idx="4773">
                  <c:v>9546</c:v>
                </c:pt>
                <c:pt idx="4774">
                  <c:v>9548</c:v>
                </c:pt>
                <c:pt idx="4775">
                  <c:v>9550</c:v>
                </c:pt>
                <c:pt idx="4776">
                  <c:v>9552</c:v>
                </c:pt>
                <c:pt idx="4777">
                  <c:v>9554</c:v>
                </c:pt>
                <c:pt idx="4778">
                  <c:v>9556</c:v>
                </c:pt>
                <c:pt idx="4779">
                  <c:v>9558</c:v>
                </c:pt>
                <c:pt idx="4780">
                  <c:v>9560</c:v>
                </c:pt>
                <c:pt idx="4781">
                  <c:v>9562</c:v>
                </c:pt>
                <c:pt idx="4782">
                  <c:v>9564</c:v>
                </c:pt>
                <c:pt idx="4783">
                  <c:v>9566</c:v>
                </c:pt>
                <c:pt idx="4784">
                  <c:v>9568</c:v>
                </c:pt>
                <c:pt idx="4785">
                  <c:v>9570</c:v>
                </c:pt>
                <c:pt idx="4786">
                  <c:v>9572</c:v>
                </c:pt>
                <c:pt idx="4787">
                  <c:v>9574</c:v>
                </c:pt>
                <c:pt idx="4788">
                  <c:v>9576</c:v>
                </c:pt>
                <c:pt idx="4789">
                  <c:v>9578</c:v>
                </c:pt>
                <c:pt idx="4790">
                  <c:v>9580</c:v>
                </c:pt>
                <c:pt idx="4791">
                  <c:v>9582</c:v>
                </c:pt>
                <c:pt idx="4792">
                  <c:v>9584</c:v>
                </c:pt>
                <c:pt idx="4793">
                  <c:v>9586</c:v>
                </c:pt>
                <c:pt idx="4794">
                  <c:v>9588</c:v>
                </c:pt>
                <c:pt idx="4795">
                  <c:v>9590</c:v>
                </c:pt>
                <c:pt idx="4796">
                  <c:v>9592</c:v>
                </c:pt>
                <c:pt idx="4797">
                  <c:v>9594</c:v>
                </c:pt>
                <c:pt idx="4798">
                  <c:v>9596</c:v>
                </c:pt>
                <c:pt idx="4799">
                  <c:v>9598</c:v>
                </c:pt>
                <c:pt idx="4800">
                  <c:v>9600</c:v>
                </c:pt>
                <c:pt idx="4801">
                  <c:v>9602</c:v>
                </c:pt>
                <c:pt idx="4802">
                  <c:v>9604</c:v>
                </c:pt>
                <c:pt idx="4803">
                  <c:v>9606</c:v>
                </c:pt>
                <c:pt idx="4804">
                  <c:v>9608</c:v>
                </c:pt>
                <c:pt idx="4805">
                  <c:v>9610</c:v>
                </c:pt>
                <c:pt idx="4806">
                  <c:v>9612</c:v>
                </c:pt>
                <c:pt idx="4807">
                  <c:v>9614</c:v>
                </c:pt>
                <c:pt idx="4808">
                  <c:v>9616</c:v>
                </c:pt>
                <c:pt idx="4809">
                  <c:v>9618</c:v>
                </c:pt>
                <c:pt idx="4810">
                  <c:v>9620</c:v>
                </c:pt>
                <c:pt idx="4811">
                  <c:v>9622</c:v>
                </c:pt>
                <c:pt idx="4812">
                  <c:v>9624</c:v>
                </c:pt>
                <c:pt idx="4813">
                  <c:v>9626</c:v>
                </c:pt>
                <c:pt idx="4814">
                  <c:v>9628</c:v>
                </c:pt>
                <c:pt idx="4815">
                  <c:v>9630</c:v>
                </c:pt>
                <c:pt idx="4816">
                  <c:v>9632</c:v>
                </c:pt>
                <c:pt idx="4817">
                  <c:v>9634</c:v>
                </c:pt>
                <c:pt idx="4818">
                  <c:v>9636</c:v>
                </c:pt>
                <c:pt idx="4819">
                  <c:v>9638</c:v>
                </c:pt>
                <c:pt idx="4820">
                  <c:v>9640</c:v>
                </c:pt>
                <c:pt idx="4821">
                  <c:v>9642</c:v>
                </c:pt>
                <c:pt idx="4822">
                  <c:v>9644</c:v>
                </c:pt>
                <c:pt idx="4823">
                  <c:v>9646</c:v>
                </c:pt>
                <c:pt idx="4824">
                  <c:v>9648</c:v>
                </c:pt>
                <c:pt idx="4825">
                  <c:v>9650</c:v>
                </c:pt>
                <c:pt idx="4826">
                  <c:v>9652</c:v>
                </c:pt>
                <c:pt idx="4827">
                  <c:v>9654</c:v>
                </c:pt>
                <c:pt idx="4828">
                  <c:v>9656</c:v>
                </c:pt>
                <c:pt idx="4829">
                  <c:v>9658</c:v>
                </c:pt>
                <c:pt idx="4830">
                  <c:v>9660</c:v>
                </c:pt>
                <c:pt idx="4831">
                  <c:v>9662</c:v>
                </c:pt>
                <c:pt idx="4832">
                  <c:v>9664</c:v>
                </c:pt>
                <c:pt idx="4833">
                  <c:v>9666</c:v>
                </c:pt>
                <c:pt idx="4834">
                  <c:v>9668</c:v>
                </c:pt>
                <c:pt idx="4835">
                  <c:v>9670</c:v>
                </c:pt>
                <c:pt idx="4836">
                  <c:v>9672</c:v>
                </c:pt>
                <c:pt idx="4837">
                  <c:v>9674</c:v>
                </c:pt>
                <c:pt idx="4838">
                  <c:v>9676</c:v>
                </c:pt>
                <c:pt idx="4839">
                  <c:v>9678</c:v>
                </c:pt>
                <c:pt idx="4840">
                  <c:v>9680</c:v>
                </c:pt>
                <c:pt idx="4841">
                  <c:v>9682</c:v>
                </c:pt>
                <c:pt idx="4842">
                  <c:v>9684</c:v>
                </c:pt>
                <c:pt idx="4843">
                  <c:v>9686</c:v>
                </c:pt>
                <c:pt idx="4844">
                  <c:v>9688</c:v>
                </c:pt>
                <c:pt idx="4845">
                  <c:v>9690</c:v>
                </c:pt>
                <c:pt idx="4846">
                  <c:v>9692</c:v>
                </c:pt>
                <c:pt idx="4847">
                  <c:v>9694</c:v>
                </c:pt>
                <c:pt idx="4848">
                  <c:v>9696</c:v>
                </c:pt>
                <c:pt idx="4849">
                  <c:v>9698</c:v>
                </c:pt>
                <c:pt idx="4850">
                  <c:v>9700</c:v>
                </c:pt>
                <c:pt idx="4851">
                  <c:v>9702</c:v>
                </c:pt>
                <c:pt idx="4852">
                  <c:v>9704</c:v>
                </c:pt>
                <c:pt idx="4853">
                  <c:v>9706</c:v>
                </c:pt>
                <c:pt idx="4854">
                  <c:v>9708</c:v>
                </c:pt>
                <c:pt idx="4855">
                  <c:v>9710</c:v>
                </c:pt>
                <c:pt idx="4856">
                  <c:v>9712</c:v>
                </c:pt>
                <c:pt idx="4857">
                  <c:v>9714</c:v>
                </c:pt>
                <c:pt idx="4858">
                  <c:v>9716</c:v>
                </c:pt>
                <c:pt idx="4859">
                  <c:v>9718</c:v>
                </c:pt>
                <c:pt idx="4860">
                  <c:v>9720</c:v>
                </c:pt>
                <c:pt idx="4861">
                  <c:v>9722</c:v>
                </c:pt>
                <c:pt idx="4862">
                  <c:v>9724</c:v>
                </c:pt>
                <c:pt idx="4863">
                  <c:v>9726</c:v>
                </c:pt>
                <c:pt idx="4864">
                  <c:v>9728</c:v>
                </c:pt>
                <c:pt idx="4865">
                  <c:v>9730</c:v>
                </c:pt>
                <c:pt idx="4866">
                  <c:v>9732</c:v>
                </c:pt>
                <c:pt idx="4867">
                  <c:v>9734</c:v>
                </c:pt>
                <c:pt idx="4868">
                  <c:v>9736</c:v>
                </c:pt>
                <c:pt idx="4869">
                  <c:v>9738</c:v>
                </c:pt>
                <c:pt idx="4870">
                  <c:v>9740</c:v>
                </c:pt>
                <c:pt idx="4871">
                  <c:v>9742</c:v>
                </c:pt>
                <c:pt idx="4872">
                  <c:v>9744</c:v>
                </c:pt>
                <c:pt idx="4873">
                  <c:v>9746</c:v>
                </c:pt>
                <c:pt idx="4874">
                  <c:v>9748</c:v>
                </c:pt>
                <c:pt idx="4875">
                  <c:v>9750</c:v>
                </c:pt>
                <c:pt idx="4876">
                  <c:v>9752</c:v>
                </c:pt>
                <c:pt idx="4877">
                  <c:v>9754</c:v>
                </c:pt>
                <c:pt idx="4878">
                  <c:v>9756</c:v>
                </c:pt>
                <c:pt idx="4879">
                  <c:v>9758</c:v>
                </c:pt>
                <c:pt idx="4880">
                  <c:v>9760</c:v>
                </c:pt>
                <c:pt idx="4881">
                  <c:v>9762</c:v>
                </c:pt>
                <c:pt idx="4882">
                  <c:v>9764</c:v>
                </c:pt>
                <c:pt idx="4883">
                  <c:v>9766</c:v>
                </c:pt>
                <c:pt idx="4884">
                  <c:v>9768</c:v>
                </c:pt>
                <c:pt idx="4885">
                  <c:v>9770</c:v>
                </c:pt>
                <c:pt idx="4886">
                  <c:v>9772</c:v>
                </c:pt>
                <c:pt idx="4887">
                  <c:v>9774</c:v>
                </c:pt>
                <c:pt idx="4888">
                  <c:v>9776</c:v>
                </c:pt>
                <c:pt idx="4889">
                  <c:v>9778</c:v>
                </c:pt>
                <c:pt idx="4890">
                  <c:v>9780</c:v>
                </c:pt>
                <c:pt idx="4891">
                  <c:v>9782</c:v>
                </c:pt>
                <c:pt idx="4892">
                  <c:v>9784</c:v>
                </c:pt>
                <c:pt idx="4893">
                  <c:v>9786</c:v>
                </c:pt>
                <c:pt idx="4894">
                  <c:v>9788</c:v>
                </c:pt>
                <c:pt idx="4895">
                  <c:v>9790</c:v>
                </c:pt>
                <c:pt idx="4896">
                  <c:v>9792</c:v>
                </c:pt>
                <c:pt idx="4897">
                  <c:v>9794</c:v>
                </c:pt>
                <c:pt idx="4898">
                  <c:v>9796</c:v>
                </c:pt>
                <c:pt idx="4899">
                  <c:v>9798</c:v>
                </c:pt>
                <c:pt idx="4900">
                  <c:v>9800</c:v>
                </c:pt>
                <c:pt idx="4901">
                  <c:v>9802</c:v>
                </c:pt>
                <c:pt idx="4902">
                  <c:v>9804</c:v>
                </c:pt>
                <c:pt idx="4903">
                  <c:v>9806</c:v>
                </c:pt>
                <c:pt idx="4904">
                  <c:v>9808</c:v>
                </c:pt>
                <c:pt idx="4905">
                  <c:v>9810</c:v>
                </c:pt>
                <c:pt idx="4906">
                  <c:v>9812</c:v>
                </c:pt>
                <c:pt idx="4907">
                  <c:v>9814</c:v>
                </c:pt>
                <c:pt idx="4908">
                  <c:v>9816</c:v>
                </c:pt>
                <c:pt idx="4909">
                  <c:v>9818</c:v>
                </c:pt>
                <c:pt idx="4910">
                  <c:v>9820</c:v>
                </c:pt>
                <c:pt idx="4911">
                  <c:v>9822</c:v>
                </c:pt>
                <c:pt idx="4912">
                  <c:v>9824</c:v>
                </c:pt>
                <c:pt idx="4913">
                  <c:v>9826</c:v>
                </c:pt>
                <c:pt idx="4914">
                  <c:v>9828</c:v>
                </c:pt>
                <c:pt idx="4915">
                  <c:v>9830</c:v>
                </c:pt>
                <c:pt idx="4916">
                  <c:v>9832</c:v>
                </c:pt>
                <c:pt idx="4917">
                  <c:v>9834</c:v>
                </c:pt>
                <c:pt idx="4918">
                  <c:v>9836</c:v>
                </c:pt>
                <c:pt idx="4919">
                  <c:v>9838</c:v>
                </c:pt>
                <c:pt idx="4920">
                  <c:v>9840</c:v>
                </c:pt>
                <c:pt idx="4921">
                  <c:v>9842</c:v>
                </c:pt>
                <c:pt idx="4922">
                  <c:v>9844</c:v>
                </c:pt>
                <c:pt idx="4923">
                  <c:v>9846</c:v>
                </c:pt>
                <c:pt idx="4924">
                  <c:v>9848</c:v>
                </c:pt>
                <c:pt idx="4925">
                  <c:v>9850</c:v>
                </c:pt>
                <c:pt idx="4926">
                  <c:v>9852</c:v>
                </c:pt>
                <c:pt idx="4927">
                  <c:v>9854</c:v>
                </c:pt>
                <c:pt idx="4928">
                  <c:v>9856</c:v>
                </c:pt>
                <c:pt idx="4929">
                  <c:v>9858</c:v>
                </c:pt>
                <c:pt idx="4930">
                  <c:v>9860</c:v>
                </c:pt>
                <c:pt idx="4931">
                  <c:v>9862</c:v>
                </c:pt>
                <c:pt idx="4932">
                  <c:v>9864</c:v>
                </c:pt>
                <c:pt idx="4933">
                  <c:v>9866</c:v>
                </c:pt>
                <c:pt idx="4934">
                  <c:v>9868</c:v>
                </c:pt>
                <c:pt idx="4935">
                  <c:v>9870</c:v>
                </c:pt>
                <c:pt idx="4936">
                  <c:v>9872</c:v>
                </c:pt>
                <c:pt idx="4937">
                  <c:v>9874</c:v>
                </c:pt>
                <c:pt idx="4938">
                  <c:v>9876</c:v>
                </c:pt>
                <c:pt idx="4939">
                  <c:v>9878</c:v>
                </c:pt>
                <c:pt idx="4940">
                  <c:v>9880</c:v>
                </c:pt>
                <c:pt idx="4941">
                  <c:v>9882</c:v>
                </c:pt>
                <c:pt idx="4942">
                  <c:v>9884</c:v>
                </c:pt>
                <c:pt idx="4943">
                  <c:v>9886</c:v>
                </c:pt>
                <c:pt idx="4944">
                  <c:v>9888</c:v>
                </c:pt>
                <c:pt idx="4945">
                  <c:v>9890</c:v>
                </c:pt>
                <c:pt idx="4946">
                  <c:v>9892</c:v>
                </c:pt>
                <c:pt idx="4947">
                  <c:v>9894</c:v>
                </c:pt>
                <c:pt idx="4948">
                  <c:v>9896</c:v>
                </c:pt>
                <c:pt idx="4949">
                  <c:v>9898</c:v>
                </c:pt>
                <c:pt idx="4950">
                  <c:v>9900</c:v>
                </c:pt>
                <c:pt idx="4951">
                  <c:v>9902</c:v>
                </c:pt>
                <c:pt idx="4952">
                  <c:v>9904</c:v>
                </c:pt>
                <c:pt idx="4953">
                  <c:v>9906</c:v>
                </c:pt>
                <c:pt idx="4954">
                  <c:v>9908</c:v>
                </c:pt>
                <c:pt idx="4955">
                  <c:v>9910</c:v>
                </c:pt>
                <c:pt idx="4956">
                  <c:v>9912</c:v>
                </c:pt>
                <c:pt idx="4957">
                  <c:v>9914</c:v>
                </c:pt>
                <c:pt idx="4958">
                  <c:v>9916</c:v>
                </c:pt>
                <c:pt idx="4959">
                  <c:v>9918</c:v>
                </c:pt>
                <c:pt idx="4960">
                  <c:v>9920</c:v>
                </c:pt>
                <c:pt idx="4961">
                  <c:v>9922</c:v>
                </c:pt>
                <c:pt idx="4962">
                  <c:v>9924</c:v>
                </c:pt>
                <c:pt idx="4963">
                  <c:v>9926</c:v>
                </c:pt>
                <c:pt idx="4964">
                  <c:v>9928</c:v>
                </c:pt>
                <c:pt idx="4965">
                  <c:v>9930</c:v>
                </c:pt>
                <c:pt idx="4966">
                  <c:v>9932</c:v>
                </c:pt>
                <c:pt idx="4967">
                  <c:v>9934</c:v>
                </c:pt>
                <c:pt idx="4968">
                  <c:v>9936</c:v>
                </c:pt>
                <c:pt idx="4969">
                  <c:v>9938</c:v>
                </c:pt>
                <c:pt idx="4970">
                  <c:v>9940</c:v>
                </c:pt>
                <c:pt idx="4971">
                  <c:v>9942</c:v>
                </c:pt>
                <c:pt idx="4972">
                  <c:v>9944</c:v>
                </c:pt>
                <c:pt idx="4973">
                  <c:v>9946</c:v>
                </c:pt>
                <c:pt idx="4974">
                  <c:v>9948</c:v>
                </c:pt>
                <c:pt idx="4975">
                  <c:v>9950</c:v>
                </c:pt>
                <c:pt idx="4976">
                  <c:v>9952</c:v>
                </c:pt>
                <c:pt idx="4977">
                  <c:v>9954</c:v>
                </c:pt>
                <c:pt idx="4978">
                  <c:v>9956</c:v>
                </c:pt>
                <c:pt idx="4979">
                  <c:v>9958</c:v>
                </c:pt>
                <c:pt idx="4980">
                  <c:v>9960</c:v>
                </c:pt>
                <c:pt idx="4981">
                  <c:v>9962</c:v>
                </c:pt>
                <c:pt idx="4982">
                  <c:v>9964</c:v>
                </c:pt>
                <c:pt idx="4983">
                  <c:v>9966</c:v>
                </c:pt>
                <c:pt idx="4984">
                  <c:v>9968</c:v>
                </c:pt>
                <c:pt idx="4985">
                  <c:v>9970</c:v>
                </c:pt>
                <c:pt idx="4986">
                  <c:v>9972</c:v>
                </c:pt>
                <c:pt idx="4987">
                  <c:v>9974</c:v>
                </c:pt>
                <c:pt idx="4988">
                  <c:v>9976</c:v>
                </c:pt>
                <c:pt idx="4989">
                  <c:v>9978</c:v>
                </c:pt>
                <c:pt idx="4990">
                  <c:v>9980</c:v>
                </c:pt>
                <c:pt idx="4991">
                  <c:v>9982</c:v>
                </c:pt>
                <c:pt idx="4992">
                  <c:v>9984</c:v>
                </c:pt>
                <c:pt idx="4993">
                  <c:v>9986</c:v>
                </c:pt>
                <c:pt idx="4994">
                  <c:v>9988</c:v>
                </c:pt>
                <c:pt idx="4995">
                  <c:v>9990</c:v>
                </c:pt>
                <c:pt idx="4996">
                  <c:v>9992</c:v>
                </c:pt>
                <c:pt idx="4997">
                  <c:v>9994</c:v>
                </c:pt>
                <c:pt idx="4998">
                  <c:v>9996</c:v>
                </c:pt>
                <c:pt idx="4999">
                  <c:v>9998</c:v>
                </c:pt>
                <c:pt idx="5000">
                  <c:v>10000</c:v>
                </c:pt>
                <c:pt idx="5001">
                  <c:v>10002</c:v>
                </c:pt>
                <c:pt idx="5002">
                  <c:v>10004</c:v>
                </c:pt>
                <c:pt idx="5003">
                  <c:v>10006</c:v>
                </c:pt>
                <c:pt idx="5004">
                  <c:v>10008</c:v>
                </c:pt>
                <c:pt idx="5005">
                  <c:v>10010</c:v>
                </c:pt>
                <c:pt idx="5006">
                  <c:v>10012</c:v>
                </c:pt>
                <c:pt idx="5007">
                  <c:v>10014</c:v>
                </c:pt>
                <c:pt idx="5008">
                  <c:v>10016</c:v>
                </c:pt>
                <c:pt idx="5009">
                  <c:v>10018</c:v>
                </c:pt>
                <c:pt idx="5010">
                  <c:v>10020</c:v>
                </c:pt>
                <c:pt idx="5011">
                  <c:v>10022</c:v>
                </c:pt>
                <c:pt idx="5012">
                  <c:v>10024</c:v>
                </c:pt>
                <c:pt idx="5013">
                  <c:v>10026</c:v>
                </c:pt>
                <c:pt idx="5014">
                  <c:v>10028</c:v>
                </c:pt>
                <c:pt idx="5015">
                  <c:v>10030</c:v>
                </c:pt>
                <c:pt idx="5016">
                  <c:v>10032</c:v>
                </c:pt>
                <c:pt idx="5017">
                  <c:v>10034</c:v>
                </c:pt>
                <c:pt idx="5018">
                  <c:v>10036</c:v>
                </c:pt>
                <c:pt idx="5019">
                  <c:v>10038</c:v>
                </c:pt>
                <c:pt idx="5020">
                  <c:v>10040</c:v>
                </c:pt>
                <c:pt idx="5021">
                  <c:v>10042</c:v>
                </c:pt>
                <c:pt idx="5022">
                  <c:v>10044</c:v>
                </c:pt>
                <c:pt idx="5023">
                  <c:v>10046</c:v>
                </c:pt>
                <c:pt idx="5024">
                  <c:v>10048</c:v>
                </c:pt>
                <c:pt idx="5025">
                  <c:v>10050</c:v>
                </c:pt>
                <c:pt idx="5026">
                  <c:v>10052</c:v>
                </c:pt>
                <c:pt idx="5027">
                  <c:v>10054</c:v>
                </c:pt>
                <c:pt idx="5028">
                  <c:v>10056</c:v>
                </c:pt>
                <c:pt idx="5029">
                  <c:v>10058</c:v>
                </c:pt>
                <c:pt idx="5030">
                  <c:v>10060</c:v>
                </c:pt>
                <c:pt idx="5031">
                  <c:v>10062</c:v>
                </c:pt>
                <c:pt idx="5032">
                  <c:v>10064</c:v>
                </c:pt>
                <c:pt idx="5033">
                  <c:v>10066</c:v>
                </c:pt>
                <c:pt idx="5034">
                  <c:v>10068</c:v>
                </c:pt>
                <c:pt idx="5035">
                  <c:v>10070</c:v>
                </c:pt>
                <c:pt idx="5036">
                  <c:v>10072</c:v>
                </c:pt>
                <c:pt idx="5037">
                  <c:v>10074</c:v>
                </c:pt>
                <c:pt idx="5038">
                  <c:v>10076</c:v>
                </c:pt>
                <c:pt idx="5039">
                  <c:v>10078</c:v>
                </c:pt>
                <c:pt idx="5040">
                  <c:v>10080</c:v>
                </c:pt>
                <c:pt idx="5041">
                  <c:v>10082</c:v>
                </c:pt>
                <c:pt idx="5042">
                  <c:v>10084</c:v>
                </c:pt>
                <c:pt idx="5043">
                  <c:v>10086</c:v>
                </c:pt>
                <c:pt idx="5044">
                  <c:v>10088</c:v>
                </c:pt>
                <c:pt idx="5045">
                  <c:v>10090</c:v>
                </c:pt>
                <c:pt idx="5046">
                  <c:v>10092</c:v>
                </c:pt>
                <c:pt idx="5047">
                  <c:v>10094</c:v>
                </c:pt>
                <c:pt idx="5048">
                  <c:v>10096</c:v>
                </c:pt>
                <c:pt idx="5049">
                  <c:v>10098</c:v>
                </c:pt>
                <c:pt idx="5050">
                  <c:v>10100</c:v>
                </c:pt>
                <c:pt idx="5051">
                  <c:v>10102</c:v>
                </c:pt>
                <c:pt idx="5052">
                  <c:v>10104</c:v>
                </c:pt>
                <c:pt idx="5053">
                  <c:v>10106</c:v>
                </c:pt>
                <c:pt idx="5054">
                  <c:v>10108</c:v>
                </c:pt>
                <c:pt idx="5055">
                  <c:v>10110</c:v>
                </c:pt>
                <c:pt idx="5056">
                  <c:v>10112</c:v>
                </c:pt>
                <c:pt idx="5057">
                  <c:v>10114</c:v>
                </c:pt>
                <c:pt idx="5058">
                  <c:v>10116</c:v>
                </c:pt>
                <c:pt idx="5059">
                  <c:v>10118</c:v>
                </c:pt>
                <c:pt idx="5060">
                  <c:v>10120</c:v>
                </c:pt>
                <c:pt idx="5061">
                  <c:v>10122</c:v>
                </c:pt>
                <c:pt idx="5062">
                  <c:v>10124</c:v>
                </c:pt>
                <c:pt idx="5063">
                  <c:v>10126</c:v>
                </c:pt>
                <c:pt idx="5064">
                  <c:v>10128</c:v>
                </c:pt>
                <c:pt idx="5065">
                  <c:v>10130</c:v>
                </c:pt>
                <c:pt idx="5066">
                  <c:v>10132</c:v>
                </c:pt>
                <c:pt idx="5067">
                  <c:v>10134</c:v>
                </c:pt>
                <c:pt idx="5068">
                  <c:v>10136</c:v>
                </c:pt>
                <c:pt idx="5069">
                  <c:v>10138</c:v>
                </c:pt>
                <c:pt idx="5070">
                  <c:v>10140</c:v>
                </c:pt>
                <c:pt idx="5071">
                  <c:v>10142</c:v>
                </c:pt>
                <c:pt idx="5072">
                  <c:v>10144</c:v>
                </c:pt>
                <c:pt idx="5073">
                  <c:v>10146</c:v>
                </c:pt>
                <c:pt idx="5074">
                  <c:v>10148</c:v>
                </c:pt>
                <c:pt idx="5075">
                  <c:v>10150</c:v>
                </c:pt>
                <c:pt idx="5076">
                  <c:v>10152</c:v>
                </c:pt>
                <c:pt idx="5077">
                  <c:v>10154</c:v>
                </c:pt>
                <c:pt idx="5078">
                  <c:v>10156</c:v>
                </c:pt>
                <c:pt idx="5079">
                  <c:v>10158</c:v>
                </c:pt>
                <c:pt idx="5080">
                  <c:v>10160</c:v>
                </c:pt>
                <c:pt idx="5081">
                  <c:v>10162</c:v>
                </c:pt>
                <c:pt idx="5082">
                  <c:v>10164</c:v>
                </c:pt>
                <c:pt idx="5083">
                  <c:v>10166</c:v>
                </c:pt>
                <c:pt idx="5084">
                  <c:v>10168</c:v>
                </c:pt>
                <c:pt idx="5085">
                  <c:v>10170</c:v>
                </c:pt>
                <c:pt idx="5086">
                  <c:v>10172</c:v>
                </c:pt>
                <c:pt idx="5087">
                  <c:v>10174</c:v>
                </c:pt>
                <c:pt idx="5088">
                  <c:v>10176</c:v>
                </c:pt>
                <c:pt idx="5089">
                  <c:v>10178</c:v>
                </c:pt>
                <c:pt idx="5090">
                  <c:v>10180</c:v>
                </c:pt>
                <c:pt idx="5091">
                  <c:v>10182</c:v>
                </c:pt>
                <c:pt idx="5092">
                  <c:v>10184</c:v>
                </c:pt>
                <c:pt idx="5093">
                  <c:v>10186</c:v>
                </c:pt>
                <c:pt idx="5094">
                  <c:v>10188</c:v>
                </c:pt>
                <c:pt idx="5095">
                  <c:v>10190</c:v>
                </c:pt>
                <c:pt idx="5096">
                  <c:v>10192</c:v>
                </c:pt>
                <c:pt idx="5097">
                  <c:v>10194</c:v>
                </c:pt>
                <c:pt idx="5098">
                  <c:v>10196</c:v>
                </c:pt>
                <c:pt idx="5099">
                  <c:v>10198</c:v>
                </c:pt>
                <c:pt idx="5100">
                  <c:v>10200</c:v>
                </c:pt>
                <c:pt idx="5101">
                  <c:v>10202</c:v>
                </c:pt>
                <c:pt idx="5102">
                  <c:v>10204</c:v>
                </c:pt>
                <c:pt idx="5103">
                  <c:v>10206</c:v>
                </c:pt>
                <c:pt idx="5104">
                  <c:v>10208</c:v>
                </c:pt>
                <c:pt idx="5105">
                  <c:v>10210</c:v>
                </c:pt>
                <c:pt idx="5106">
                  <c:v>10212</c:v>
                </c:pt>
                <c:pt idx="5107">
                  <c:v>10214</c:v>
                </c:pt>
                <c:pt idx="5108">
                  <c:v>10216</c:v>
                </c:pt>
                <c:pt idx="5109">
                  <c:v>10218</c:v>
                </c:pt>
                <c:pt idx="5110">
                  <c:v>10220</c:v>
                </c:pt>
                <c:pt idx="5111">
                  <c:v>10222</c:v>
                </c:pt>
                <c:pt idx="5112">
                  <c:v>10224</c:v>
                </c:pt>
                <c:pt idx="5113">
                  <c:v>10226</c:v>
                </c:pt>
                <c:pt idx="5114">
                  <c:v>10228</c:v>
                </c:pt>
                <c:pt idx="5115">
                  <c:v>10230</c:v>
                </c:pt>
                <c:pt idx="5116">
                  <c:v>10232</c:v>
                </c:pt>
                <c:pt idx="5117">
                  <c:v>10234</c:v>
                </c:pt>
                <c:pt idx="5118">
                  <c:v>10236</c:v>
                </c:pt>
                <c:pt idx="5119">
                  <c:v>10238</c:v>
                </c:pt>
                <c:pt idx="5120">
                  <c:v>10240</c:v>
                </c:pt>
                <c:pt idx="5121">
                  <c:v>10242</c:v>
                </c:pt>
                <c:pt idx="5122">
                  <c:v>10244</c:v>
                </c:pt>
                <c:pt idx="5123">
                  <c:v>10246</c:v>
                </c:pt>
                <c:pt idx="5124">
                  <c:v>10248</c:v>
                </c:pt>
                <c:pt idx="5125">
                  <c:v>10250</c:v>
                </c:pt>
                <c:pt idx="5126">
                  <c:v>10252</c:v>
                </c:pt>
                <c:pt idx="5127">
                  <c:v>10254</c:v>
                </c:pt>
                <c:pt idx="5128">
                  <c:v>10256</c:v>
                </c:pt>
                <c:pt idx="5129">
                  <c:v>10258</c:v>
                </c:pt>
                <c:pt idx="5130">
                  <c:v>10260</c:v>
                </c:pt>
                <c:pt idx="5131">
                  <c:v>10262</c:v>
                </c:pt>
                <c:pt idx="5132">
                  <c:v>10264</c:v>
                </c:pt>
                <c:pt idx="5133">
                  <c:v>10266</c:v>
                </c:pt>
                <c:pt idx="5134">
                  <c:v>10268</c:v>
                </c:pt>
                <c:pt idx="5135">
                  <c:v>10270</c:v>
                </c:pt>
                <c:pt idx="5136">
                  <c:v>10272</c:v>
                </c:pt>
                <c:pt idx="5137">
                  <c:v>10274</c:v>
                </c:pt>
                <c:pt idx="5138">
                  <c:v>10276</c:v>
                </c:pt>
                <c:pt idx="5139">
                  <c:v>10278</c:v>
                </c:pt>
                <c:pt idx="5140">
                  <c:v>10280</c:v>
                </c:pt>
                <c:pt idx="5141">
                  <c:v>10282</c:v>
                </c:pt>
                <c:pt idx="5142">
                  <c:v>10284</c:v>
                </c:pt>
                <c:pt idx="5143">
                  <c:v>10286</c:v>
                </c:pt>
                <c:pt idx="5144">
                  <c:v>10288</c:v>
                </c:pt>
                <c:pt idx="5145">
                  <c:v>10290</c:v>
                </c:pt>
                <c:pt idx="5146">
                  <c:v>10292</c:v>
                </c:pt>
                <c:pt idx="5147">
                  <c:v>10294</c:v>
                </c:pt>
                <c:pt idx="5148">
                  <c:v>10296</c:v>
                </c:pt>
                <c:pt idx="5149">
                  <c:v>10298</c:v>
                </c:pt>
                <c:pt idx="5150">
                  <c:v>10300</c:v>
                </c:pt>
                <c:pt idx="5151">
                  <c:v>10302</c:v>
                </c:pt>
                <c:pt idx="5152">
                  <c:v>10304</c:v>
                </c:pt>
                <c:pt idx="5153">
                  <c:v>10306</c:v>
                </c:pt>
                <c:pt idx="5154">
                  <c:v>10308</c:v>
                </c:pt>
                <c:pt idx="5155">
                  <c:v>10310</c:v>
                </c:pt>
                <c:pt idx="5156">
                  <c:v>10312</c:v>
                </c:pt>
                <c:pt idx="5157">
                  <c:v>10314</c:v>
                </c:pt>
                <c:pt idx="5158">
                  <c:v>10316</c:v>
                </c:pt>
                <c:pt idx="5159">
                  <c:v>10318</c:v>
                </c:pt>
                <c:pt idx="5160">
                  <c:v>10320</c:v>
                </c:pt>
                <c:pt idx="5161">
                  <c:v>10322</c:v>
                </c:pt>
                <c:pt idx="5162">
                  <c:v>10324</c:v>
                </c:pt>
                <c:pt idx="5163">
                  <c:v>10326</c:v>
                </c:pt>
                <c:pt idx="5164">
                  <c:v>10328</c:v>
                </c:pt>
                <c:pt idx="5165">
                  <c:v>10330</c:v>
                </c:pt>
                <c:pt idx="5166">
                  <c:v>10332</c:v>
                </c:pt>
                <c:pt idx="5167">
                  <c:v>10334</c:v>
                </c:pt>
                <c:pt idx="5168">
                  <c:v>10336</c:v>
                </c:pt>
                <c:pt idx="5169">
                  <c:v>10338</c:v>
                </c:pt>
                <c:pt idx="5170">
                  <c:v>10340</c:v>
                </c:pt>
                <c:pt idx="5171">
                  <c:v>10342</c:v>
                </c:pt>
                <c:pt idx="5172">
                  <c:v>10344</c:v>
                </c:pt>
                <c:pt idx="5173">
                  <c:v>10346</c:v>
                </c:pt>
                <c:pt idx="5174">
                  <c:v>10348</c:v>
                </c:pt>
                <c:pt idx="5175">
                  <c:v>10350</c:v>
                </c:pt>
                <c:pt idx="5176">
                  <c:v>10352</c:v>
                </c:pt>
                <c:pt idx="5177">
                  <c:v>10354</c:v>
                </c:pt>
                <c:pt idx="5178">
                  <c:v>10356</c:v>
                </c:pt>
                <c:pt idx="5179">
                  <c:v>10358</c:v>
                </c:pt>
                <c:pt idx="5180">
                  <c:v>10360</c:v>
                </c:pt>
                <c:pt idx="5181">
                  <c:v>10362</c:v>
                </c:pt>
                <c:pt idx="5182">
                  <c:v>10364</c:v>
                </c:pt>
                <c:pt idx="5183">
                  <c:v>10366</c:v>
                </c:pt>
                <c:pt idx="5184">
                  <c:v>10368</c:v>
                </c:pt>
                <c:pt idx="5185">
                  <c:v>10370</c:v>
                </c:pt>
                <c:pt idx="5186">
                  <c:v>10372</c:v>
                </c:pt>
                <c:pt idx="5187">
                  <c:v>10374</c:v>
                </c:pt>
                <c:pt idx="5188">
                  <c:v>10376</c:v>
                </c:pt>
                <c:pt idx="5189">
                  <c:v>10378</c:v>
                </c:pt>
                <c:pt idx="5190">
                  <c:v>10380</c:v>
                </c:pt>
                <c:pt idx="5191">
                  <c:v>10382</c:v>
                </c:pt>
                <c:pt idx="5192">
                  <c:v>10384</c:v>
                </c:pt>
                <c:pt idx="5193">
                  <c:v>10386</c:v>
                </c:pt>
                <c:pt idx="5194">
                  <c:v>10388</c:v>
                </c:pt>
                <c:pt idx="5195">
                  <c:v>10390</c:v>
                </c:pt>
                <c:pt idx="5196">
                  <c:v>10392</c:v>
                </c:pt>
                <c:pt idx="5197">
                  <c:v>10394</c:v>
                </c:pt>
                <c:pt idx="5198">
                  <c:v>10396</c:v>
                </c:pt>
                <c:pt idx="5199">
                  <c:v>10398</c:v>
                </c:pt>
                <c:pt idx="5200">
                  <c:v>10400</c:v>
                </c:pt>
                <c:pt idx="5201">
                  <c:v>10402</c:v>
                </c:pt>
                <c:pt idx="5202">
                  <c:v>10404</c:v>
                </c:pt>
                <c:pt idx="5203">
                  <c:v>10406</c:v>
                </c:pt>
                <c:pt idx="5204">
                  <c:v>10408</c:v>
                </c:pt>
                <c:pt idx="5205">
                  <c:v>10410</c:v>
                </c:pt>
                <c:pt idx="5206">
                  <c:v>10412</c:v>
                </c:pt>
                <c:pt idx="5207">
                  <c:v>10414</c:v>
                </c:pt>
                <c:pt idx="5208">
                  <c:v>10416</c:v>
                </c:pt>
                <c:pt idx="5209">
                  <c:v>10418</c:v>
                </c:pt>
                <c:pt idx="5210">
                  <c:v>10420</c:v>
                </c:pt>
                <c:pt idx="5211">
                  <c:v>10422</c:v>
                </c:pt>
                <c:pt idx="5212">
                  <c:v>10424</c:v>
                </c:pt>
                <c:pt idx="5213">
                  <c:v>10426</c:v>
                </c:pt>
                <c:pt idx="5214">
                  <c:v>10428</c:v>
                </c:pt>
                <c:pt idx="5215">
                  <c:v>10430</c:v>
                </c:pt>
                <c:pt idx="5216">
                  <c:v>10432</c:v>
                </c:pt>
                <c:pt idx="5217">
                  <c:v>10434</c:v>
                </c:pt>
                <c:pt idx="5218">
                  <c:v>10436</c:v>
                </c:pt>
                <c:pt idx="5219">
                  <c:v>10438</c:v>
                </c:pt>
                <c:pt idx="5220">
                  <c:v>10440</c:v>
                </c:pt>
                <c:pt idx="5221">
                  <c:v>10442</c:v>
                </c:pt>
                <c:pt idx="5222">
                  <c:v>10444</c:v>
                </c:pt>
                <c:pt idx="5223">
                  <c:v>10446</c:v>
                </c:pt>
                <c:pt idx="5224">
                  <c:v>10448</c:v>
                </c:pt>
                <c:pt idx="5225">
                  <c:v>10450</c:v>
                </c:pt>
                <c:pt idx="5226">
                  <c:v>10452</c:v>
                </c:pt>
                <c:pt idx="5227">
                  <c:v>10454</c:v>
                </c:pt>
                <c:pt idx="5228">
                  <c:v>10456</c:v>
                </c:pt>
                <c:pt idx="5229">
                  <c:v>10458</c:v>
                </c:pt>
                <c:pt idx="5230">
                  <c:v>10460</c:v>
                </c:pt>
                <c:pt idx="5231">
                  <c:v>10462</c:v>
                </c:pt>
                <c:pt idx="5232">
                  <c:v>10464</c:v>
                </c:pt>
                <c:pt idx="5233">
                  <c:v>10466</c:v>
                </c:pt>
                <c:pt idx="5234">
                  <c:v>10468</c:v>
                </c:pt>
                <c:pt idx="5235">
                  <c:v>10470</c:v>
                </c:pt>
                <c:pt idx="5236">
                  <c:v>10472</c:v>
                </c:pt>
                <c:pt idx="5237">
                  <c:v>10474</c:v>
                </c:pt>
                <c:pt idx="5238">
                  <c:v>10476</c:v>
                </c:pt>
                <c:pt idx="5239">
                  <c:v>10478</c:v>
                </c:pt>
                <c:pt idx="5240">
                  <c:v>10480</c:v>
                </c:pt>
                <c:pt idx="5241">
                  <c:v>10482</c:v>
                </c:pt>
                <c:pt idx="5242">
                  <c:v>10484</c:v>
                </c:pt>
                <c:pt idx="5243">
                  <c:v>10486</c:v>
                </c:pt>
                <c:pt idx="5244">
                  <c:v>10488</c:v>
                </c:pt>
                <c:pt idx="5245">
                  <c:v>10490</c:v>
                </c:pt>
                <c:pt idx="5246">
                  <c:v>10492</c:v>
                </c:pt>
                <c:pt idx="5247">
                  <c:v>10494</c:v>
                </c:pt>
                <c:pt idx="5248">
                  <c:v>10496</c:v>
                </c:pt>
                <c:pt idx="5249">
                  <c:v>10498</c:v>
                </c:pt>
                <c:pt idx="5250">
                  <c:v>10500</c:v>
                </c:pt>
                <c:pt idx="5251">
                  <c:v>10502</c:v>
                </c:pt>
                <c:pt idx="5252">
                  <c:v>10504</c:v>
                </c:pt>
                <c:pt idx="5253">
                  <c:v>10506</c:v>
                </c:pt>
                <c:pt idx="5254">
                  <c:v>10508</c:v>
                </c:pt>
                <c:pt idx="5255">
                  <c:v>10510</c:v>
                </c:pt>
                <c:pt idx="5256">
                  <c:v>10512</c:v>
                </c:pt>
                <c:pt idx="5257">
                  <c:v>10514</c:v>
                </c:pt>
                <c:pt idx="5258">
                  <c:v>10516</c:v>
                </c:pt>
                <c:pt idx="5259">
                  <c:v>10518</c:v>
                </c:pt>
                <c:pt idx="5260">
                  <c:v>10520</c:v>
                </c:pt>
                <c:pt idx="5261">
                  <c:v>10522</c:v>
                </c:pt>
                <c:pt idx="5262">
                  <c:v>10524</c:v>
                </c:pt>
                <c:pt idx="5263">
                  <c:v>10526</c:v>
                </c:pt>
                <c:pt idx="5264">
                  <c:v>10528</c:v>
                </c:pt>
                <c:pt idx="5265">
                  <c:v>10530</c:v>
                </c:pt>
                <c:pt idx="5266">
                  <c:v>10532</c:v>
                </c:pt>
                <c:pt idx="5267">
                  <c:v>10534</c:v>
                </c:pt>
                <c:pt idx="5268">
                  <c:v>10536</c:v>
                </c:pt>
                <c:pt idx="5269">
                  <c:v>10538</c:v>
                </c:pt>
                <c:pt idx="5270">
                  <c:v>10540</c:v>
                </c:pt>
                <c:pt idx="5271">
                  <c:v>10542</c:v>
                </c:pt>
                <c:pt idx="5272">
                  <c:v>10544</c:v>
                </c:pt>
                <c:pt idx="5273">
                  <c:v>10546</c:v>
                </c:pt>
                <c:pt idx="5274">
                  <c:v>10548</c:v>
                </c:pt>
                <c:pt idx="5275">
                  <c:v>10550</c:v>
                </c:pt>
                <c:pt idx="5276">
                  <c:v>10552</c:v>
                </c:pt>
                <c:pt idx="5277">
                  <c:v>10554</c:v>
                </c:pt>
                <c:pt idx="5278">
                  <c:v>10556</c:v>
                </c:pt>
                <c:pt idx="5279">
                  <c:v>10558</c:v>
                </c:pt>
                <c:pt idx="5280">
                  <c:v>10560</c:v>
                </c:pt>
                <c:pt idx="5281">
                  <c:v>10562</c:v>
                </c:pt>
                <c:pt idx="5282">
                  <c:v>10564</c:v>
                </c:pt>
                <c:pt idx="5283">
                  <c:v>10566</c:v>
                </c:pt>
                <c:pt idx="5284">
                  <c:v>10568</c:v>
                </c:pt>
                <c:pt idx="5285">
                  <c:v>10570</c:v>
                </c:pt>
                <c:pt idx="5286">
                  <c:v>10572</c:v>
                </c:pt>
                <c:pt idx="5287">
                  <c:v>10574</c:v>
                </c:pt>
                <c:pt idx="5288">
                  <c:v>10576</c:v>
                </c:pt>
                <c:pt idx="5289">
                  <c:v>10578</c:v>
                </c:pt>
                <c:pt idx="5290">
                  <c:v>10580</c:v>
                </c:pt>
                <c:pt idx="5291">
                  <c:v>10582</c:v>
                </c:pt>
                <c:pt idx="5292">
                  <c:v>10584</c:v>
                </c:pt>
                <c:pt idx="5293">
                  <c:v>10586</c:v>
                </c:pt>
                <c:pt idx="5294">
                  <c:v>10588</c:v>
                </c:pt>
                <c:pt idx="5295">
                  <c:v>10590</c:v>
                </c:pt>
                <c:pt idx="5296">
                  <c:v>10592</c:v>
                </c:pt>
                <c:pt idx="5297">
                  <c:v>10594</c:v>
                </c:pt>
                <c:pt idx="5298">
                  <c:v>10596</c:v>
                </c:pt>
                <c:pt idx="5299">
                  <c:v>10598</c:v>
                </c:pt>
                <c:pt idx="5300">
                  <c:v>10600</c:v>
                </c:pt>
                <c:pt idx="5301">
                  <c:v>10602</c:v>
                </c:pt>
                <c:pt idx="5302">
                  <c:v>10604</c:v>
                </c:pt>
                <c:pt idx="5303">
                  <c:v>10606</c:v>
                </c:pt>
                <c:pt idx="5304">
                  <c:v>10608</c:v>
                </c:pt>
                <c:pt idx="5305">
                  <c:v>10610</c:v>
                </c:pt>
                <c:pt idx="5306">
                  <c:v>10612</c:v>
                </c:pt>
                <c:pt idx="5307">
                  <c:v>10614</c:v>
                </c:pt>
                <c:pt idx="5308">
                  <c:v>10616</c:v>
                </c:pt>
                <c:pt idx="5309">
                  <c:v>10618</c:v>
                </c:pt>
                <c:pt idx="5310">
                  <c:v>10620</c:v>
                </c:pt>
                <c:pt idx="5311">
                  <c:v>10622</c:v>
                </c:pt>
                <c:pt idx="5312">
                  <c:v>10624</c:v>
                </c:pt>
                <c:pt idx="5313">
                  <c:v>10626</c:v>
                </c:pt>
                <c:pt idx="5314">
                  <c:v>10628</c:v>
                </c:pt>
                <c:pt idx="5315">
                  <c:v>10630</c:v>
                </c:pt>
                <c:pt idx="5316">
                  <c:v>10632</c:v>
                </c:pt>
                <c:pt idx="5317">
                  <c:v>10634</c:v>
                </c:pt>
                <c:pt idx="5318">
                  <c:v>10636</c:v>
                </c:pt>
                <c:pt idx="5319">
                  <c:v>10638</c:v>
                </c:pt>
                <c:pt idx="5320">
                  <c:v>10640</c:v>
                </c:pt>
                <c:pt idx="5321">
                  <c:v>10642</c:v>
                </c:pt>
                <c:pt idx="5322">
                  <c:v>10644</c:v>
                </c:pt>
                <c:pt idx="5323">
                  <c:v>10646</c:v>
                </c:pt>
                <c:pt idx="5324">
                  <c:v>10648</c:v>
                </c:pt>
                <c:pt idx="5325">
                  <c:v>10650</c:v>
                </c:pt>
                <c:pt idx="5326">
                  <c:v>10652</c:v>
                </c:pt>
                <c:pt idx="5327">
                  <c:v>10654</c:v>
                </c:pt>
                <c:pt idx="5328">
                  <c:v>10656</c:v>
                </c:pt>
                <c:pt idx="5329">
                  <c:v>10658</c:v>
                </c:pt>
                <c:pt idx="5330">
                  <c:v>10660</c:v>
                </c:pt>
                <c:pt idx="5331">
                  <c:v>10662</c:v>
                </c:pt>
                <c:pt idx="5332">
                  <c:v>10664</c:v>
                </c:pt>
                <c:pt idx="5333">
                  <c:v>10666</c:v>
                </c:pt>
                <c:pt idx="5334">
                  <c:v>10668</c:v>
                </c:pt>
                <c:pt idx="5335">
                  <c:v>10670</c:v>
                </c:pt>
                <c:pt idx="5336">
                  <c:v>10672</c:v>
                </c:pt>
                <c:pt idx="5337">
                  <c:v>10674</c:v>
                </c:pt>
                <c:pt idx="5338">
                  <c:v>10676</c:v>
                </c:pt>
                <c:pt idx="5339">
                  <c:v>10678</c:v>
                </c:pt>
                <c:pt idx="5340">
                  <c:v>10680</c:v>
                </c:pt>
                <c:pt idx="5341">
                  <c:v>10682</c:v>
                </c:pt>
                <c:pt idx="5342">
                  <c:v>10684</c:v>
                </c:pt>
                <c:pt idx="5343">
                  <c:v>10686</c:v>
                </c:pt>
                <c:pt idx="5344">
                  <c:v>10688</c:v>
                </c:pt>
                <c:pt idx="5345">
                  <c:v>10690</c:v>
                </c:pt>
                <c:pt idx="5346">
                  <c:v>10692</c:v>
                </c:pt>
                <c:pt idx="5347">
                  <c:v>10694</c:v>
                </c:pt>
                <c:pt idx="5348">
                  <c:v>10696</c:v>
                </c:pt>
                <c:pt idx="5349">
                  <c:v>10698</c:v>
                </c:pt>
                <c:pt idx="5350">
                  <c:v>10700</c:v>
                </c:pt>
                <c:pt idx="5351">
                  <c:v>10702</c:v>
                </c:pt>
                <c:pt idx="5352">
                  <c:v>10704</c:v>
                </c:pt>
                <c:pt idx="5353">
                  <c:v>10706</c:v>
                </c:pt>
                <c:pt idx="5354">
                  <c:v>10708</c:v>
                </c:pt>
                <c:pt idx="5355">
                  <c:v>10710</c:v>
                </c:pt>
                <c:pt idx="5356">
                  <c:v>10712</c:v>
                </c:pt>
                <c:pt idx="5357">
                  <c:v>10714</c:v>
                </c:pt>
                <c:pt idx="5358">
                  <c:v>10716</c:v>
                </c:pt>
                <c:pt idx="5359">
                  <c:v>10718</c:v>
                </c:pt>
                <c:pt idx="5360">
                  <c:v>10720</c:v>
                </c:pt>
                <c:pt idx="5361">
                  <c:v>10722</c:v>
                </c:pt>
                <c:pt idx="5362">
                  <c:v>10724</c:v>
                </c:pt>
                <c:pt idx="5363">
                  <c:v>10726</c:v>
                </c:pt>
                <c:pt idx="5364">
                  <c:v>10728</c:v>
                </c:pt>
                <c:pt idx="5365">
                  <c:v>10730</c:v>
                </c:pt>
                <c:pt idx="5366">
                  <c:v>10732</c:v>
                </c:pt>
                <c:pt idx="5367">
                  <c:v>10734</c:v>
                </c:pt>
                <c:pt idx="5368">
                  <c:v>10736</c:v>
                </c:pt>
                <c:pt idx="5369">
                  <c:v>10738</c:v>
                </c:pt>
                <c:pt idx="5370">
                  <c:v>10740</c:v>
                </c:pt>
                <c:pt idx="5371">
                  <c:v>10742</c:v>
                </c:pt>
                <c:pt idx="5372">
                  <c:v>10744</c:v>
                </c:pt>
                <c:pt idx="5373">
                  <c:v>10746</c:v>
                </c:pt>
                <c:pt idx="5374">
                  <c:v>10748</c:v>
                </c:pt>
                <c:pt idx="5375">
                  <c:v>10750</c:v>
                </c:pt>
                <c:pt idx="5376">
                  <c:v>10752</c:v>
                </c:pt>
                <c:pt idx="5377">
                  <c:v>10754</c:v>
                </c:pt>
                <c:pt idx="5378">
                  <c:v>10756</c:v>
                </c:pt>
                <c:pt idx="5379">
                  <c:v>10758</c:v>
                </c:pt>
                <c:pt idx="5380">
                  <c:v>10760</c:v>
                </c:pt>
                <c:pt idx="5381">
                  <c:v>10762</c:v>
                </c:pt>
                <c:pt idx="5382">
                  <c:v>10764</c:v>
                </c:pt>
                <c:pt idx="5383">
                  <c:v>10766</c:v>
                </c:pt>
                <c:pt idx="5384">
                  <c:v>10768</c:v>
                </c:pt>
                <c:pt idx="5385">
                  <c:v>10770</c:v>
                </c:pt>
                <c:pt idx="5386">
                  <c:v>10772</c:v>
                </c:pt>
                <c:pt idx="5387">
                  <c:v>10774</c:v>
                </c:pt>
                <c:pt idx="5388">
                  <c:v>10776</c:v>
                </c:pt>
                <c:pt idx="5389">
                  <c:v>10778</c:v>
                </c:pt>
                <c:pt idx="5390">
                  <c:v>10780</c:v>
                </c:pt>
                <c:pt idx="5391">
                  <c:v>10782</c:v>
                </c:pt>
                <c:pt idx="5392">
                  <c:v>10784</c:v>
                </c:pt>
                <c:pt idx="5393">
                  <c:v>10786</c:v>
                </c:pt>
                <c:pt idx="5394">
                  <c:v>10788</c:v>
                </c:pt>
                <c:pt idx="5395">
                  <c:v>10790</c:v>
                </c:pt>
                <c:pt idx="5396">
                  <c:v>10792</c:v>
                </c:pt>
                <c:pt idx="5397">
                  <c:v>10794</c:v>
                </c:pt>
                <c:pt idx="5398">
                  <c:v>10796</c:v>
                </c:pt>
                <c:pt idx="5399">
                  <c:v>10798</c:v>
                </c:pt>
                <c:pt idx="5400">
                  <c:v>10800</c:v>
                </c:pt>
                <c:pt idx="5401">
                  <c:v>10802</c:v>
                </c:pt>
                <c:pt idx="5402">
                  <c:v>10804</c:v>
                </c:pt>
                <c:pt idx="5403">
                  <c:v>10806</c:v>
                </c:pt>
                <c:pt idx="5404">
                  <c:v>10808</c:v>
                </c:pt>
                <c:pt idx="5405">
                  <c:v>10810</c:v>
                </c:pt>
                <c:pt idx="5406">
                  <c:v>10812</c:v>
                </c:pt>
                <c:pt idx="5407">
                  <c:v>10814</c:v>
                </c:pt>
                <c:pt idx="5408">
                  <c:v>10816</c:v>
                </c:pt>
                <c:pt idx="5409">
                  <c:v>10818</c:v>
                </c:pt>
                <c:pt idx="5410">
                  <c:v>10820</c:v>
                </c:pt>
                <c:pt idx="5411">
                  <c:v>10822</c:v>
                </c:pt>
                <c:pt idx="5412">
                  <c:v>10824</c:v>
                </c:pt>
                <c:pt idx="5413">
                  <c:v>10826</c:v>
                </c:pt>
                <c:pt idx="5414">
                  <c:v>10828</c:v>
                </c:pt>
                <c:pt idx="5415">
                  <c:v>10830</c:v>
                </c:pt>
                <c:pt idx="5416">
                  <c:v>10832</c:v>
                </c:pt>
                <c:pt idx="5417">
                  <c:v>10834</c:v>
                </c:pt>
                <c:pt idx="5418">
                  <c:v>10836</c:v>
                </c:pt>
                <c:pt idx="5419">
                  <c:v>10838</c:v>
                </c:pt>
                <c:pt idx="5420">
                  <c:v>10840</c:v>
                </c:pt>
                <c:pt idx="5421">
                  <c:v>10842</c:v>
                </c:pt>
                <c:pt idx="5422">
                  <c:v>10844</c:v>
                </c:pt>
                <c:pt idx="5423">
                  <c:v>10846</c:v>
                </c:pt>
                <c:pt idx="5424">
                  <c:v>10848</c:v>
                </c:pt>
                <c:pt idx="5425">
                  <c:v>10850</c:v>
                </c:pt>
                <c:pt idx="5426">
                  <c:v>10852</c:v>
                </c:pt>
                <c:pt idx="5427">
                  <c:v>10854</c:v>
                </c:pt>
                <c:pt idx="5428">
                  <c:v>10856</c:v>
                </c:pt>
                <c:pt idx="5429">
                  <c:v>10858</c:v>
                </c:pt>
                <c:pt idx="5430">
                  <c:v>10860</c:v>
                </c:pt>
                <c:pt idx="5431">
                  <c:v>10862</c:v>
                </c:pt>
                <c:pt idx="5432">
                  <c:v>10864</c:v>
                </c:pt>
                <c:pt idx="5433">
                  <c:v>10866</c:v>
                </c:pt>
                <c:pt idx="5434">
                  <c:v>10868</c:v>
                </c:pt>
                <c:pt idx="5435">
                  <c:v>10870</c:v>
                </c:pt>
                <c:pt idx="5436">
                  <c:v>10872</c:v>
                </c:pt>
                <c:pt idx="5437">
                  <c:v>10874</c:v>
                </c:pt>
                <c:pt idx="5438">
                  <c:v>10876</c:v>
                </c:pt>
                <c:pt idx="5439">
                  <c:v>10878</c:v>
                </c:pt>
                <c:pt idx="5440">
                  <c:v>10880</c:v>
                </c:pt>
                <c:pt idx="5441">
                  <c:v>10882</c:v>
                </c:pt>
                <c:pt idx="5442">
                  <c:v>10884</c:v>
                </c:pt>
                <c:pt idx="5443">
                  <c:v>10886</c:v>
                </c:pt>
                <c:pt idx="5444">
                  <c:v>10888</c:v>
                </c:pt>
                <c:pt idx="5445">
                  <c:v>10890</c:v>
                </c:pt>
                <c:pt idx="5446">
                  <c:v>10892</c:v>
                </c:pt>
                <c:pt idx="5447">
                  <c:v>10894</c:v>
                </c:pt>
                <c:pt idx="5448">
                  <c:v>10896</c:v>
                </c:pt>
                <c:pt idx="5449">
                  <c:v>10898</c:v>
                </c:pt>
                <c:pt idx="5450">
                  <c:v>10900</c:v>
                </c:pt>
                <c:pt idx="5451">
                  <c:v>10902</c:v>
                </c:pt>
                <c:pt idx="5452">
                  <c:v>10904</c:v>
                </c:pt>
                <c:pt idx="5453">
                  <c:v>10906</c:v>
                </c:pt>
                <c:pt idx="5454">
                  <c:v>10908</c:v>
                </c:pt>
                <c:pt idx="5455">
                  <c:v>10910</c:v>
                </c:pt>
                <c:pt idx="5456">
                  <c:v>10912</c:v>
                </c:pt>
                <c:pt idx="5457">
                  <c:v>10914</c:v>
                </c:pt>
                <c:pt idx="5458">
                  <c:v>10916</c:v>
                </c:pt>
                <c:pt idx="5459">
                  <c:v>10918</c:v>
                </c:pt>
                <c:pt idx="5460">
                  <c:v>10920</c:v>
                </c:pt>
                <c:pt idx="5461">
                  <c:v>10922</c:v>
                </c:pt>
                <c:pt idx="5462">
                  <c:v>10924</c:v>
                </c:pt>
                <c:pt idx="5463">
                  <c:v>10926</c:v>
                </c:pt>
                <c:pt idx="5464">
                  <c:v>10928</c:v>
                </c:pt>
                <c:pt idx="5465">
                  <c:v>10930</c:v>
                </c:pt>
                <c:pt idx="5466">
                  <c:v>10932</c:v>
                </c:pt>
                <c:pt idx="5467">
                  <c:v>10934</c:v>
                </c:pt>
                <c:pt idx="5468">
                  <c:v>10936</c:v>
                </c:pt>
                <c:pt idx="5469">
                  <c:v>10938</c:v>
                </c:pt>
                <c:pt idx="5470">
                  <c:v>10940</c:v>
                </c:pt>
                <c:pt idx="5471">
                  <c:v>10942</c:v>
                </c:pt>
                <c:pt idx="5472">
                  <c:v>10944</c:v>
                </c:pt>
                <c:pt idx="5473">
                  <c:v>10946</c:v>
                </c:pt>
                <c:pt idx="5474">
                  <c:v>10948</c:v>
                </c:pt>
                <c:pt idx="5475">
                  <c:v>10950</c:v>
                </c:pt>
                <c:pt idx="5476">
                  <c:v>10952</c:v>
                </c:pt>
                <c:pt idx="5477">
                  <c:v>10954</c:v>
                </c:pt>
                <c:pt idx="5478">
                  <c:v>10956</c:v>
                </c:pt>
                <c:pt idx="5479">
                  <c:v>10958</c:v>
                </c:pt>
                <c:pt idx="5480">
                  <c:v>10960</c:v>
                </c:pt>
                <c:pt idx="5481">
                  <c:v>10962</c:v>
                </c:pt>
                <c:pt idx="5482">
                  <c:v>10964</c:v>
                </c:pt>
                <c:pt idx="5483">
                  <c:v>10966</c:v>
                </c:pt>
                <c:pt idx="5484">
                  <c:v>10968</c:v>
                </c:pt>
                <c:pt idx="5485">
                  <c:v>10970</c:v>
                </c:pt>
                <c:pt idx="5486">
                  <c:v>10972</c:v>
                </c:pt>
                <c:pt idx="5487">
                  <c:v>10974</c:v>
                </c:pt>
                <c:pt idx="5488">
                  <c:v>10976</c:v>
                </c:pt>
                <c:pt idx="5489">
                  <c:v>10978</c:v>
                </c:pt>
                <c:pt idx="5490">
                  <c:v>10980</c:v>
                </c:pt>
                <c:pt idx="5491">
                  <c:v>10982</c:v>
                </c:pt>
                <c:pt idx="5492">
                  <c:v>10984</c:v>
                </c:pt>
                <c:pt idx="5493">
                  <c:v>10986</c:v>
                </c:pt>
                <c:pt idx="5494">
                  <c:v>10988</c:v>
                </c:pt>
                <c:pt idx="5495">
                  <c:v>10990</c:v>
                </c:pt>
                <c:pt idx="5496">
                  <c:v>10992</c:v>
                </c:pt>
                <c:pt idx="5497">
                  <c:v>10994</c:v>
                </c:pt>
                <c:pt idx="5498">
                  <c:v>10996</c:v>
                </c:pt>
                <c:pt idx="5499">
                  <c:v>10998</c:v>
                </c:pt>
                <c:pt idx="5500">
                  <c:v>11000</c:v>
                </c:pt>
                <c:pt idx="5501">
                  <c:v>11002</c:v>
                </c:pt>
                <c:pt idx="5502">
                  <c:v>11004</c:v>
                </c:pt>
                <c:pt idx="5503">
                  <c:v>11006</c:v>
                </c:pt>
                <c:pt idx="5504">
                  <c:v>11008</c:v>
                </c:pt>
                <c:pt idx="5505">
                  <c:v>11010</c:v>
                </c:pt>
                <c:pt idx="5506">
                  <c:v>11012</c:v>
                </c:pt>
                <c:pt idx="5507">
                  <c:v>11014</c:v>
                </c:pt>
                <c:pt idx="5508">
                  <c:v>11016</c:v>
                </c:pt>
                <c:pt idx="5509">
                  <c:v>11018</c:v>
                </c:pt>
                <c:pt idx="5510">
                  <c:v>11020</c:v>
                </c:pt>
                <c:pt idx="5511">
                  <c:v>11022</c:v>
                </c:pt>
                <c:pt idx="5512">
                  <c:v>11024</c:v>
                </c:pt>
                <c:pt idx="5513">
                  <c:v>11026</c:v>
                </c:pt>
                <c:pt idx="5514">
                  <c:v>11028</c:v>
                </c:pt>
                <c:pt idx="5515">
                  <c:v>11030</c:v>
                </c:pt>
                <c:pt idx="5516">
                  <c:v>11032</c:v>
                </c:pt>
                <c:pt idx="5517">
                  <c:v>11034</c:v>
                </c:pt>
                <c:pt idx="5518">
                  <c:v>11036</c:v>
                </c:pt>
                <c:pt idx="5519">
                  <c:v>11038</c:v>
                </c:pt>
                <c:pt idx="5520">
                  <c:v>11040</c:v>
                </c:pt>
                <c:pt idx="5521">
                  <c:v>11042</c:v>
                </c:pt>
                <c:pt idx="5522">
                  <c:v>11044</c:v>
                </c:pt>
                <c:pt idx="5523">
                  <c:v>11046</c:v>
                </c:pt>
                <c:pt idx="5524">
                  <c:v>11048</c:v>
                </c:pt>
                <c:pt idx="5525">
                  <c:v>11050</c:v>
                </c:pt>
                <c:pt idx="5526">
                  <c:v>11052</c:v>
                </c:pt>
                <c:pt idx="5527">
                  <c:v>11054</c:v>
                </c:pt>
                <c:pt idx="5528">
                  <c:v>11056</c:v>
                </c:pt>
                <c:pt idx="5529">
                  <c:v>11058</c:v>
                </c:pt>
                <c:pt idx="5530">
                  <c:v>11060</c:v>
                </c:pt>
                <c:pt idx="5531">
                  <c:v>11062</c:v>
                </c:pt>
                <c:pt idx="5532">
                  <c:v>11064</c:v>
                </c:pt>
                <c:pt idx="5533">
                  <c:v>11066</c:v>
                </c:pt>
                <c:pt idx="5534">
                  <c:v>11068</c:v>
                </c:pt>
                <c:pt idx="5535">
                  <c:v>11070</c:v>
                </c:pt>
                <c:pt idx="5536">
                  <c:v>11072</c:v>
                </c:pt>
                <c:pt idx="5537">
                  <c:v>11074</c:v>
                </c:pt>
                <c:pt idx="5538">
                  <c:v>11076</c:v>
                </c:pt>
                <c:pt idx="5539">
                  <c:v>11078</c:v>
                </c:pt>
                <c:pt idx="5540">
                  <c:v>11080</c:v>
                </c:pt>
                <c:pt idx="5541">
                  <c:v>11082</c:v>
                </c:pt>
                <c:pt idx="5542">
                  <c:v>11084</c:v>
                </c:pt>
                <c:pt idx="5543">
                  <c:v>11086</c:v>
                </c:pt>
                <c:pt idx="5544">
                  <c:v>11088</c:v>
                </c:pt>
                <c:pt idx="5545">
                  <c:v>11090</c:v>
                </c:pt>
                <c:pt idx="5546">
                  <c:v>11092</c:v>
                </c:pt>
                <c:pt idx="5547">
                  <c:v>11094</c:v>
                </c:pt>
                <c:pt idx="5548">
                  <c:v>11096</c:v>
                </c:pt>
                <c:pt idx="5549">
                  <c:v>11098</c:v>
                </c:pt>
                <c:pt idx="5550">
                  <c:v>11100</c:v>
                </c:pt>
                <c:pt idx="5551">
                  <c:v>11102</c:v>
                </c:pt>
                <c:pt idx="5552">
                  <c:v>11104</c:v>
                </c:pt>
                <c:pt idx="5553">
                  <c:v>11106</c:v>
                </c:pt>
                <c:pt idx="5554">
                  <c:v>11108</c:v>
                </c:pt>
                <c:pt idx="5555">
                  <c:v>11110</c:v>
                </c:pt>
                <c:pt idx="5556">
                  <c:v>11112</c:v>
                </c:pt>
                <c:pt idx="5557">
                  <c:v>11114</c:v>
                </c:pt>
                <c:pt idx="5558">
                  <c:v>11116</c:v>
                </c:pt>
                <c:pt idx="5559">
                  <c:v>11118</c:v>
                </c:pt>
                <c:pt idx="5560">
                  <c:v>11120</c:v>
                </c:pt>
                <c:pt idx="5561">
                  <c:v>11122</c:v>
                </c:pt>
                <c:pt idx="5562">
                  <c:v>11124</c:v>
                </c:pt>
                <c:pt idx="5563">
                  <c:v>11126</c:v>
                </c:pt>
                <c:pt idx="5564">
                  <c:v>11128</c:v>
                </c:pt>
                <c:pt idx="5565">
                  <c:v>11130</c:v>
                </c:pt>
                <c:pt idx="5566">
                  <c:v>11132</c:v>
                </c:pt>
                <c:pt idx="5567">
                  <c:v>11134</c:v>
                </c:pt>
                <c:pt idx="5568">
                  <c:v>11136</c:v>
                </c:pt>
                <c:pt idx="5569">
                  <c:v>11138</c:v>
                </c:pt>
                <c:pt idx="5570">
                  <c:v>11140</c:v>
                </c:pt>
                <c:pt idx="5571">
                  <c:v>11142</c:v>
                </c:pt>
                <c:pt idx="5572">
                  <c:v>11144</c:v>
                </c:pt>
                <c:pt idx="5573">
                  <c:v>11146</c:v>
                </c:pt>
                <c:pt idx="5574">
                  <c:v>11148</c:v>
                </c:pt>
                <c:pt idx="5575">
                  <c:v>11150</c:v>
                </c:pt>
                <c:pt idx="5576">
                  <c:v>11152</c:v>
                </c:pt>
                <c:pt idx="5577">
                  <c:v>11154</c:v>
                </c:pt>
                <c:pt idx="5578">
                  <c:v>11156</c:v>
                </c:pt>
                <c:pt idx="5579">
                  <c:v>11158</c:v>
                </c:pt>
                <c:pt idx="5580">
                  <c:v>11160</c:v>
                </c:pt>
                <c:pt idx="5581">
                  <c:v>11162</c:v>
                </c:pt>
                <c:pt idx="5582">
                  <c:v>11164</c:v>
                </c:pt>
                <c:pt idx="5583">
                  <c:v>11166</c:v>
                </c:pt>
                <c:pt idx="5584">
                  <c:v>11168</c:v>
                </c:pt>
                <c:pt idx="5585">
                  <c:v>11170</c:v>
                </c:pt>
                <c:pt idx="5586">
                  <c:v>11172</c:v>
                </c:pt>
                <c:pt idx="5587">
                  <c:v>11174</c:v>
                </c:pt>
                <c:pt idx="5588">
                  <c:v>11176</c:v>
                </c:pt>
                <c:pt idx="5589">
                  <c:v>11178</c:v>
                </c:pt>
                <c:pt idx="5590">
                  <c:v>11180</c:v>
                </c:pt>
                <c:pt idx="5591">
                  <c:v>11182</c:v>
                </c:pt>
                <c:pt idx="5592">
                  <c:v>11184</c:v>
                </c:pt>
                <c:pt idx="5593">
                  <c:v>11186</c:v>
                </c:pt>
                <c:pt idx="5594">
                  <c:v>11188</c:v>
                </c:pt>
                <c:pt idx="5595">
                  <c:v>11190</c:v>
                </c:pt>
                <c:pt idx="5596">
                  <c:v>11192</c:v>
                </c:pt>
                <c:pt idx="5597">
                  <c:v>11194</c:v>
                </c:pt>
                <c:pt idx="5598">
                  <c:v>11196</c:v>
                </c:pt>
                <c:pt idx="5599">
                  <c:v>11198</c:v>
                </c:pt>
                <c:pt idx="5600">
                  <c:v>11200</c:v>
                </c:pt>
                <c:pt idx="5601">
                  <c:v>11202</c:v>
                </c:pt>
                <c:pt idx="5602">
                  <c:v>11204</c:v>
                </c:pt>
                <c:pt idx="5603">
                  <c:v>11206</c:v>
                </c:pt>
                <c:pt idx="5604">
                  <c:v>11208</c:v>
                </c:pt>
                <c:pt idx="5605">
                  <c:v>11210</c:v>
                </c:pt>
                <c:pt idx="5606">
                  <c:v>11212</c:v>
                </c:pt>
                <c:pt idx="5607">
                  <c:v>11214</c:v>
                </c:pt>
                <c:pt idx="5608">
                  <c:v>11216</c:v>
                </c:pt>
                <c:pt idx="5609">
                  <c:v>11218</c:v>
                </c:pt>
                <c:pt idx="5610">
                  <c:v>11220</c:v>
                </c:pt>
                <c:pt idx="5611">
                  <c:v>11222</c:v>
                </c:pt>
                <c:pt idx="5612">
                  <c:v>11224</c:v>
                </c:pt>
                <c:pt idx="5613">
                  <c:v>11226</c:v>
                </c:pt>
                <c:pt idx="5614">
                  <c:v>11228</c:v>
                </c:pt>
                <c:pt idx="5615">
                  <c:v>11230</c:v>
                </c:pt>
                <c:pt idx="5616">
                  <c:v>11232</c:v>
                </c:pt>
                <c:pt idx="5617">
                  <c:v>11234</c:v>
                </c:pt>
                <c:pt idx="5618">
                  <c:v>11236</c:v>
                </c:pt>
                <c:pt idx="5619">
                  <c:v>11238</c:v>
                </c:pt>
                <c:pt idx="5620">
                  <c:v>11240</c:v>
                </c:pt>
                <c:pt idx="5621">
                  <c:v>11242</c:v>
                </c:pt>
                <c:pt idx="5622">
                  <c:v>11244</c:v>
                </c:pt>
                <c:pt idx="5623">
                  <c:v>11246</c:v>
                </c:pt>
                <c:pt idx="5624">
                  <c:v>11248</c:v>
                </c:pt>
                <c:pt idx="5625">
                  <c:v>11250</c:v>
                </c:pt>
                <c:pt idx="5626">
                  <c:v>11252</c:v>
                </c:pt>
                <c:pt idx="5627">
                  <c:v>11254</c:v>
                </c:pt>
                <c:pt idx="5628">
                  <c:v>11256</c:v>
                </c:pt>
                <c:pt idx="5629">
                  <c:v>11258</c:v>
                </c:pt>
                <c:pt idx="5630">
                  <c:v>11260</c:v>
                </c:pt>
                <c:pt idx="5631">
                  <c:v>11262</c:v>
                </c:pt>
                <c:pt idx="5632">
                  <c:v>11264</c:v>
                </c:pt>
                <c:pt idx="5633">
                  <c:v>11266</c:v>
                </c:pt>
                <c:pt idx="5634">
                  <c:v>11268</c:v>
                </c:pt>
                <c:pt idx="5635">
                  <c:v>11270</c:v>
                </c:pt>
                <c:pt idx="5636">
                  <c:v>11272</c:v>
                </c:pt>
                <c:pt idx="5637">
                  <c:v>11274</c:v>
                </c:pt>
                <c:pt idx="5638">
                  <c:v>11276</c:v>
                </c:pt>
                <c:pt idx="5639">
                  <c:v>11278</c:v>
                </c:pt>
                <c:pt idx="5640">
                  <c:v>11280</c:v>
                </c:pt>
                <c:pt idx="5641">
                  <c:v>11282</c:v>
                </c:pt>
                <c:pt idx="5642">
                  <c:v>11284</c:v>
                </c:pt>
                <c:pt idx="5643">
                  <c:v>11286</c:v>
                </c:pt>
                <c:pt idx="5644">
                  <c:v>11288</c:v>
                </c:pt>
                <c:pt idx="5645">
                  <c:v>11290</c:v>
                </c:pt>
                <c:pt idx="5646">
                  <c:v>11292</c:v>
                </c:pt>
                <c:pt idx="5647">
                  <c:v>11294</c:v>
                </c:pt>
                <c:pt idx="5648">
                  <c:v>11296</c:v>
                </c:pt>
                <c:pt idx="5649">
                  <c:v>11298</c:v>
                </c:pt>
                <c:pt idx="5650">
                  <c:v>11300</c:v>
                </c:pt>
                <c:pt idx="5651">
                  <c:v>11302</c:v>
                </c:pt>
                <c:pt idx="5652">
                  <c:v>11304</c:v>
                </c:pt>
                <c:pt idx="5653">
                  <c:v>11306</c:v>
                </c:pt>
                <c:pt idx="5654">
                  <c:v>11308</c:v>
                </c:pt>
                <c:pt idx="5655">
                  <c:v>11310</c:v>
                </c:pt>
                <c:pt idx="5656">
                  <c:v>11312</c:v>
                </c:pt>
                <c:pt idx="5657">
                  <c:v>11314</c:v>
                </c:pt>
                <c:pt idx="5658">
                  <c:v>11316</c:v>
                </c:pt>
                <c:pt idx="5659">
                  <c:v>11318</c:v>
                </c:pt>
                <c:pt idx="5660">
                  <c:v>11320</c:v>
                </c:pt>
                <c:pt idx="5661">
                  <c:v>11322</c:v>
                </c:pt>
                <c:pt idx="5662">
                  <c:v>11324</c:v>
                </c:pt>
                <c:pt idx="5663">
                  <c:v>11326</c:v>
                </c:pt>
                <c:pt idx="5664">
                  <c:v>11328</c:v>
                </c:pt>
                <c:pt idx="5665">
                  <c:v>11330</c:v>
                </c:pt>
                <c:pt idx="5666">
                  <c:v>11332</c:v>
                </c:pt>
                <c:pt idx="5667">
                  <c:v>11334</c:v>
                </c:pt>
                <c:pt idx="5668">
                  <c:v>11336</c:v>
                </c:pt>
                <c:pt idx="5669">
                  <c:v>11338</c:v>
                </c:pt>
                <c:pt idx="5670">
                  <c:v>11340</c:v>
                </c:pt>
                <c:pt idx="5671">
                  <c:v>11342</c:v>
                </c:pt>
                <c:pt idx="5672">
                  <c:v>11344</c:v>
                </c:pt>
                <c:pt idx="5673">
                  <c:v>11346</c:v>
                </c:pt>
                <c:pt idx="5674">
                  <c:v>11348</c:v>
                </c:pt>
                <c:pt idx="5675">
                  <c:v>11350</c:v>
                </c:pt>
                <c:pt idx="5676">
                  <c:v>11352</c:v>
                </c:pt>
                <c:pt idx="5677">
                  <c:v>11354</c:v>
                </c:pt>
                <c:pt idx="5678">
                  <c:v>11356</c:v>
                </c:pt>
                <c:pt idx="5679">
                  <c:v>11358</c:v>
                </c:pt>
                <c:pt idx="5680">
                  <c:v>11360</c:v>
                </c:pt>
                <c:pt idx="5681">
                  <c:v>11362</c:v>
                </c:pt>
                <c:pt idx="5682">
                  <c:v>11364</c:v>
                </c:pt>
                <c:pt idx="5683">
                  <c:v>11366</c:v>
                </c:pt>
                <c:pt idx="5684">
                  <c:v>11368</c:v>
                </c:pt>
                <c:pt idx="5685">
                  <c:v>11370</c:v>
                </c:pt>
                <c:pt idx="5686">
                  <c:v>11372</c:v>
                </c:pt>
                <c:pt idx="5687">
                  <c:v>11374</c:v>
                </c:pt>
                <c:pt idx="5688">
                  <c:v>11376</c:v>
                </c:pt>
                <c:pt idx="5689">
                  <c:v>11378</c:v>
                </c:pt>
                <c:pt idx="5690">
                  <c:v>11380</c:v>
                </c:pt>
                <c:pt idx="5691">
                  <c:v>11382</c:v>
                </c:pt>
                <c:pt idx="5692">
                  <c:v>11384</c:v>
                </c:pt>
                <c:pt idx="5693">
                  <c:v>11386</c:v>
                </c:pt>
                <c:pt idx="5694">
                  <c:v>11388</c:v>
                </c:pt>
                <c:pt idx="5695">
                  <c:v>11390</c:v>
                </c:pt>
                <c:pt idx="5696">
                  <c:v>11392</c:v>
                </c:pt>
                <c:pt idx="5697">
                  <c:v>11394</c:v>
                </c:pt>
                <c:pt idx="5698">
                  <c:v>11396</c:v>
                </c:pt>
                <c:pt idx="5699">
                  <c:v>11398</c:v>
                </c:pt>
                <c:pt idx="5700">
                  <c:v>11400</c:v>
                </c:pt>
                <c:pt idx="5701">
                  <c:v>11402</c:v>
                </c:pt>
                <c:pt idx="5702">
                  <c:v>11404</c:v>
                </c:pt>
                <c:pt idx="5703">
                  <c:v>11406</c:v>
                </c:pt>
                <c:pt idx="5704">
                  <c:v>11408</c:v>
                </c:pt>
                <c:pt idx="5705">
                  <c:v>11410</c:v>
                </c:pt>
                <c:pt idx="5706">
                  <c:v>11412</c:v>
                </c:pt>
                <c:pt idx="5707">
                  <c:v>11414</c:v>
                </c:pt>
                <c:pt idx="5708">
                  <c:v>11416</c:v>
                </c:pt>
                <c:pt idx="5709">
                  <c:v>11418</c:v>
                </c:pt>
                <c:pt idx="5710">
                  <c:v>11420</c:v>
                </c:pt>
                <c:pt idx="5711">
                  <c:v>11422</c:v>
                </c:pt>
                <c:pt idx="5712">
                  <c:v>11424</c:v>
                </c:pt>
                <c:pt idx="5713">
                  <c:v>11426</c:v>
                </c:pt>
                <c:pt idx="5714">
                  <c:v>11428</c:v>
                </c:pt>
                <c:pt idx="5715">
                  <c:v>11430</c:v>
                </c:pt>
                <c:pt idx="5716">
                  <c:v>11432</c:v>
                </c:pt>
                <c:pt idx="5717">
                  <c:v>11434</c:v>
                </c:pt>
                <c:pt idx="5718">
                  <c:v>11436</c:v>
                </c:pt>
                <c:pt idx="5719">
                  <c:v>11438</c:v>
                </c:pt>
                <c:pt idx="5720">
                  <c:v>11440</c:v>
                </c:pt>
                <c:pt idx="5721">
                  <c:v>11442</c:v>
                </c:pt>
                <c:pt idx="5722">
                  <c:v>11444</c:v>
                </c:pt>
                <c:pt idx="5723">
                  <c:v>11446</c:v>
                </c:pt>
                <c:pt idx="5724">
                  <c:v>11448</c:v>
                </c:pt>
                <c:pt idx="5725">
                  <c:v>11450</c:v>
                </c:pt>
                <c:pt idx="5726">
                  <c:v>11452</c:v>
                </c:pt>
                <c:pt idx="5727">
                  <c:v>11454</c:v>
                </c:pt>
                <c:pt idx="5728">
                  <c:v>11456</c:v>
                </c:pt>
                <c:pt idx="5729">
                  <c:v>11458</c:v>
                </c:pt>
                <c:pt idx="5730">
                  <c:v>11460</c:v>
                </c:pt>
                <c:pt idx="5731">
                  <c:v>11462</c:v>
                </c:pt>
                <c:pt idx="5732">
                  <c:v>11464</c:v>
                </c:pt>
                <c:pt idx="5733">
                  <c:v>11466</c:v>
                </c:pt>
                <c:pt idx="5734">
                  <c:v>11468</c:v>
                </c:pt>
                <c:pt idx="5735">
                  <c:v>11470</c:v>
                </c:pt>
                <c:pt idx="5736">
                  <c:v>11472</c:v>
                </c:pt>
                <c:pt idx="5737">
                  <c:v>11474</c:v>
                </c:pt>
                <c:pt idx="5738">
                  <c:v>11476</c:v>
                </c:pt>
                <c:pt idx="5739">
                  <c:v>11478</c:v>
                </c:pt>
                <c:pt idx="5740">
                  <c:v>11480</c:v>
                </c:pt>
                <c:pt idx="5741">
                  <c:v>11482</c:v>
                </c:pt>
                <c:pt idx="5742">
                  <c:v>11484</c:v>
                </c:pt>
                <c:pt idx="5743">
                  <c:v>11486</c:v>
                </c:pt>
                <c:pt idx="5744">
                  <c:v>11488</c:v>
                </c:pt>
                <c:pt idx="5745">
                  <c:v>11490</c:v>
                </c:pt>
                <c:pt idx="5746">
                  <c:v>11492</c:v>
                </c:pt>
                <c:pt idx="5747">
                  <c:v>11494</c:v>
                </c:pt>
                <c:pt idx="5748">
                  <c:v>11496</c:v>
                </c:pt>
                <c:pt idx="5749">
                  <c:v>11498</c:v>
                </c:pt>
                <c:pt idx="5750">
                  <c:v>11500</c:v>
                </c:pt>
                <c:pt idx="5751">
                  <c:v>11502</c:v>
                </c:pt>
                <c:pt idx="5752">
                  <c:v>11504</c:v>
                </c:pt>
                <c:pt idx="5753">
                  <c:v>11506</c:v>
                </c:pt>
                <c:pt idx="5754">
                  <c:v>11508</c:v>
                </c:pt>
                <c:pt idx="5755">
                  <c:v>11510</c:v>
                </c:pt>
                <c:pt idx="5756">
                  <c:v>11512</c:v>
                </c:pt>
                <c:pt idx="5757">
                  <c:v>11514</c:v>
                </c:pt>
                <c:pt idx="5758">
                  <c:v>11516</c:v>
                </c:pt>
                <c:pt idx="5759">
                  <c:v>11518</c:v>
                </c:pt>
                <c:pt idx="5760">
                  <c:v>11520</c:v>
                </c:pt>
                <c:pt idx="5761">
                  <c:v>11522</c:v>
                </c:pt>
                <c:pt idx="5762">
                  <c:v>11524</c:v>
                </c:pt>
                <c:pt idx="5763">
                  <c:v>11526</c:v>
                </c:pt>
                <c:pt idx="5764">
                  <c:v>11528</c:v>
                </c:pt>
                <c:pt idx="5765">
                  <c:v>11530</c:v>
                </c:pt>
                <c:pt idx="5766">
                  <c:v>11532</c:v>
                </c:pt>
                <c:pt idx="5767">
                  <c:v>11534</c:v>
                </c:pt>
                <c:pt idx="5768">
                  <c:v>11536</c:v>
                </c:pt>
                <c:pt idx="5769">
                  <c:v>11538</c:v>
                </c:pt>
                <c:pt idx="5770">
                  <c:v>11540</c:v>
                </c:pt>
                <c:pt idx="5771">
                  <c:v>11542</c:v>
                </c:pt>
                <c:pt idx="5772">
                  <c:v>11544</c:v>
                </c:pt>
                <c:pt idx="5773">
                  <c:v>11546</c:v>
                </c:pt>
                <c:pt idx="5774">
                  <c:v>11548</c:v>
                </c:pt>
                <c:pt idx="5775">
                  <c:v>11550</c:v>
                </c:pt>
                <c:pt idx="5776">
                  <c:v>11552</c:v>
                </c:pt>
                <c:pt idx="5777">
                  <c:v>11554</c:v>
                </c:pt>
                <c:pt idx="5778">
                  <c:v>11556</c:v>
                </c:pt>
                <c:pt idx="5779">
                  <c:v>11558</c:v>
                </c:pt>
                <c:pt idx="5780">
                  <c:v>11560</c:v>
                </c:pt>
                <c:pt idx="5781">
                  <c:v>11562</c:v>
                </c:pt>
                <c:pt idx="5782">
                  <c:v>11564</c:v>
                </c:pt>
                <c:pt idx="5783">
                  <c:v>11566</c:v>
                </c:pt>
                <c:pt idx="5784">
                  <c:v>11568</c:v>
                </c:pt>
                <c:pt idx="5785">
                  <c:v>11570</c:v>
                </c:pt>
                <c:pt idx="5786">
                  <c:v>11572</c:v>
                </c:pt>
                <c:pt idx="5787">
                  <c:v>11574</c:v>
                </c:pt>
                <c:pt idx="5788">
                  <c:v>11576</c:v>
                </c:pt>
                <c:pt idx="5789">
                  <c:v>11578</c:v>
                </c:pt>
                <c:pt idx="5790">
                  <c:v>11580</c:v>
                </c:pt>
                <c:pt idx="5791">
                  <c:v>11582</c:v>
                </c:pt>
                <c:pt idx="5792">
                  <c:v>11584</c:v>
                </c:pt>
                <c:pt idx="5793">
                  <c:v>11586</c:v>
                </c:pt>
                <c:pt idx="5794">
                  <c:v>11588</c:v>
                </c:pt>
                <c:pt idx="5795">
                  <c:v>11590</c:v>
                </c:pt>
                <c:pt idx="5796">
                  <c:v>11592</c:v>
                </c:pt>
                <c:pt idx="5797">
                  <c:v>11594</c:v>
                </c:pt>
                <c:pt idx="5798">
                  <c:v>11596</c:v>
                </c:pt>
                <c:pt idx="5799">
                  <c:v>11598</c:v>
                </c:pt>
                <c:pt idx="5800">
                  <c:v>11600</c:v>
                </c:pt>
                <c:pt idx="5801">
                  <c:v>11602</c:v>
                </c:pt>
                <c:pt idx="5802">
                  <c:v>11604</c:v>
                </c:pt>
                <c:pt idx="5803">
                  <c:v>11606</c:v>
                </c:pt>
                <c:pt idx="5804">
                  <c:v>11608</c:v>
                </c:pt>
                <c:pt idx="5805">
                  <c:v>11610</c:v>
                </c:pt>
                <c:pt idx="5806">
                  <c:v>11612</c:v>
                </c:pt>
                <c:pt idx="5807">
                  <c:v>11614</c:v>
                </c:pt>
                <c:pt idx="5808">
                  <c:v>11616</c:v>
                </c:pt>
                <c:pt idx="5809">
                  <c:v>11618</c:v>
                </c:pt>
                <c:pt idx="5810">
                  <c:v>11620</c:v>
                </c:pt>
                <c:pt idx="5811">
                  <c:v>11622</c:v>
                </c:pt>
                <c:pt idx="5812">
                  <c:v>11624</c:v>
                </c:pt>
                <c:pt idx="5813">
                  <c:v>11626</c:v>
                </c:pt>
                <c:pt idx="5814">
                  <c:v>11628</c:v>
                </c:pt>
                <c:pt idx="5815">
                  <c:v>11630</c:v>
                </c:pt>
                <c:pt idx="5816">
                  <c:v>11632</c:v>
                </c:pt>
                <c:pt idx="5817">
                  <c:v>11634</c:v>
                </c:pt>
                <c:pt idx="5818">
                  <c:v>11636</c:v>
                </c:pt>
                <c:pt idx="5819">
                  <c:v>11638</c:v>
                </c:pt>
                <c:pt idx="5820">
                  <c:v>11640</c:v>
                </c:pt>
                <c:pt idx="5821">
                  <c:v>11642</c:v>
                </c:pt>
                <c:pt idx="5822">
                  <c:v>11644</c:v>
                </c:pt>
                <c:pt idx="5823">
                  <c:v>11646</c:v>
                </c:pt>
                <c:pt idx="5824">
                  <c:v>11648</c:v>
                </c:pt>
                <c:pt idx="5825">
                  <c:v>11650</c:v>
                </c:pt>
                <c:pt idx="5826">
                  <c:v>11652</c:v>
                </c:pt>
                <c:pt idx="5827">
                  <c:v>11654</c:v>
                </c:pt>
                <c:pt idx="5828">
                  <c:v>11656</c:v>
                </c:pt>
                <c:pt idx="5829">
                  <c:v>11658</c:v>
                </c:pt>
                <c:pt idx="5830">
                  <c:v>11660</c:v>
                </c:pt>
                <c:pt idx="5831">
                  <c:v>11662</c:v>
                </c:pt>
                <c:pt idx="5832">
                  <c:v>11664</c:v>
                </c:pt>
                <c:pt idx="5833">
                  <c:v>11666</c:v>
                </c:pt>
                <c:pt idx="5834">
                  <c:v>11668</c:v>
                </c:pt>
                <c:pt idx="5835">
                  <c:v>11670</c:v>
                </c:pt>
                <c:pt idx="5836">
                  <c:v>11672</c:v>
                </c:pt>
                <c:pt idx="5837">
                  <c:v>11674</c:v>
                </c:pt>
                <c:pt idx="5838">
                  <c:v>11676</c:v>
                </c:pt>
                <c:pt idx="5839">
                  <c:v>11678</c:v>
                </c:pt>
                <c:pt idx="5840">
                  <c:v>11680</c:v>
                </c:pt>
                <c:pt idx="5841">
                  <c:v>11682</c:v>
                </c:pt>
                <c:pt idx="5842">
                  <c:v>11684</c:v>
                </c:pt>
                <c:pt idx="5843">
                  <c:v>11686</c:v>
                </c:pt>
                <c:pt idx="5844">
                  <c:v>11688</c:v>
                </c:pt>
                <c:pt idx="5845">
                  <c:v>11690</c:v>
                </c:pt>
                <c:pt idx="5846">
                  <c:v>11692</c:v>
                </c:pt>
                <c:pt idx="5847">
                  <c:v>11694</c:v>
                </c:pt>
                <c:pt idx="5848">
                  <c:v>11696</c:v>
                </c:pt>
                <c:pt idx="5849">
                  <c:v>11698</c:v>
                </c:pt>
                <c:pt idx="5850">
                  <c:v>11700</c:v>
                </c:pt>
                <c:pt idx="5851">
                  <c:v>11702</c:v>
                </c:pt>
                <c:pt idx="5852">
                  <c:v>11704</c:v>
                </c:pt>
                <c:pt idx="5853">
                  <c:v>11706</c:v>
                </c:pt>
                <c:pt idx="5854">
                  <c:v>11708</c:v>
                </c:pt>
                <c:pt idx="5855">
                  <c:v>11710</c:v>
                </c:pt>
                <c:pt idx="5856">
                  <c:v>11712</c:v>
                </c:pt>
                <c:pt idx="5857">
                  <c:v>11714</c:v>
                </c:pt>
                <c:pt idx="5858">
                  <c:v>11716</c:v>
                </c:pt>
                <c:pt idx="5859">
                  <c:v>11718</c:v>
                </c:pt>
                <c:pt idx="5860">
                  <c:v>11720</c:v>
                </c:pt>
                <c:pt idx="5861">
                  <c:v>11722</c:v>
                </c:pt>
                <c:pt idx="5862">
                  <c:v>11724</c:v>
                </c:pt>
                <c:pt idx="5863">
                  <c:v>11726</c:v>
                </c:pt>
                <c:pt idx="5864">
                  <c:v>11728</c:v>
                </c:pt>
                <c:pt idx="5865">
                  <c:v>11730</c:v>
                </c:pt>
                <c:pt idx="5866">
                  <c:v>11732</c:v>
                </c:pt>
                <c:pt idx="5867">
                  <c:v>11734</c:v>
                </c:pt>
                <c:pt idx="5868">
                  <c:v>11736</c:v>
                </c:pt>
                <c:pt idx="5869">
                  <c:v>11738</c:v>
                </c:pt>
                <c:pt idx="5870">
                  <c:v>11740</c:v>
                </c:pt>
                <c:pt idx="5871">
                  <c:v>11742</c:v>
                </c:pt>
                <c:pt idx="5872">
                  <c:v>11744</c:v>
                </c:pt>
                <c:pt idx="5873">
                  <c:v>11746</c:v>
                </c:pt>
                <c:pt idx="5874">
                  <c:v>11748</c:v>
                </c:pt>
                <c:pt idx="5875">
                  <c:v>11750</c:v>
                </c:pt>
                <c:pt idx="5876">
                  <c:v>11752</c:v>
                </c:pt>
                <c:pt idx="5877">
                  <c:v>11754</c:v>
                </c:pt>
                <c:pt idx="5878">
                  <c:v>11756</c:v>
                </c:pt>
                <c:pt idx="5879">
                  <c:v>11758</c:v>
                </c:pt>
                <c:pt idx="5880">
                  <c:v>11760</c:v>
                </c:pt>
                <c:pt idx="5881">
                  <c:v>11762</c:v>
                </c:pt>
                <c:pt idx="5882">
                  <c:v>11764</c:v>
                </c:pt>
                <c:pt idx="5883">
                  <c:v>11766</c:v>
                </c:pt>
                <c:pt idx="5884">
                  <c:v>11768</c:v>
                </c:pt>
                <c:pt idx="5885">
                  <c:v>11770</c:v>
                </c:pt>
                <c:pt idx="5886">
                  <c:v>11772</c:v>
                </c:pt>
                <c:pt idx="5887">
                  <c:v>11774</c:v>
                </c:pt>
                <c:pt idx="5888">
                  <c:v>11776</c:v>
                </c:pt>
                <c:pt idx="5889">
                  <c:v>11778</c:v>
                </c:pt>
                <c:pt idx="5890">
                  <c:v>11780</c:v>
                </c:pt>
                <c:pt idx="5891">
                  <c:v>11782</c:v>
                </c:pt>
                <c:pt idx="5892">
                  <c:v>11784</c:v>
                </c:pt>
                <c:pt idx="5893">
                  <c:v>11786</c:v>
                </c:pt>
                <c:pt idx="5894">
                  <c:v>11788</c:v>
                </c:pt>
                <c:pt idx="5895">
                  <c:v>11790</c:v>
                </c:pt>
                <c:pt idx="5896">
                  <c:v>11792</c:v>
                </c:pt>
                <c:pt idx="5897">
                  <c:v>11794</c:v>
                </c:pt>
                <c:pt idx="5898">
                  <c:v>11796</c:v>
                </c:pt>
                <c:pt idx="5899">
                  <c:v>11798</c:v>
                </c:pt>
                <c:pt idx="5900">
                  <c:v>11800</c:v>
                </c:pt>
                <c:pt idx="5901">
                  <c:v>11802</c:v>
                </c:pt>
                <c:pt idx="5902">
                  <c:v>11804</c:v>
                </c:pt>
                <c:pt idx="5903">
                  <c:v>11806</c:v>
                </c:pt>
                <c:pt idx="5904">
                  <c:v>11808</c:v>
                </c:pt>
                <c:pt idx="5905">
                  <c:v>11810</c:v>
                </c:pt>
                <c:pt idx="5906">
                  <c:v>11812</c:v>
                </c:pt>
                <c:pt idx="5907">
                  <c:v>11814</c:v>
                </c:pt>
                <c:pt idx="5908">
                  <c:v>11816</c:v>
                </c:pt>
                <c:pt idx="5909">
                  <c:v>11818</c:v>
                </c:pt>
                <c:pt idx="5910">
                  <c:v>11820</c:v>
                </c:pt>
                <c:pt idx="5911">
                  <c:v>11822</c:v>
                </c:pt>
                <c:pt idx="5912">
                  <c:v>11824</c:v>
                </c:pt>
                <c:pt idx="5913">
                  <c:v>11826</c:v>
                </c:pt>
                <c:pt idx="5914">
                  <c:v>11828</c:v>
                </c:pt>
                <c:pt idx="5915">
                  <c:v>11830</c:v>
                </c:pt>
                <c:pt idx="5916">
                  <c:v>11832</c:v>
                </c:pt>
                <c:pt idx="5917">
                  <c:v>11834</c:v>
                </c:pt>
                <c:pt idx="5918">
                  <c:v>11836</c:v>
                </c:pt>
                <c:pt idx="5919">
                  <c:v>11838</c:v>
                </c:pt>
                <c:pt idx="5920">
                  <c:v>11840</c:v>
                </c:pt>
                <c:pt idx="5921">
                  <c:v>11842</c:v>
                </c:pt>
                <c:pt idx="5922">
                  <c:v>11844</c:v>
                </c:pt>
                <c:pt idx="5923">
                  <c:v>11846</c:v>
                </c:pt>
                <c:pt idx="5924">
                  <c:v>11848</c:v>
                </c:pt>
                <c:pt idx="5925">
                  <c:v>11850</c:v>
                </c:pt>
                <c:pt idx="5926">
                  <c:v>11852</c:v>
                </c:pt>
                <c:pt idx="5927">
                  <c:v>11854</c:v>
                </c:pt>
                <c:pt idx="5928">
                  <c:v>11856</c:v>
                </c:pt>
                <c:pt idx="5929">
                  <c:v>11858</c:v>
                </c:pt>
                <c:pt idx="5930">
                  <c:v>11860</c:v>
                </c:pt>
                <c:pt idx="5931">
                  <c:v>11862</c:v>
                </c:pt>
                <c:pt idx="5932">
                  <c:v>11864</c:v>
                </c:pt>
                <c:pt idx="5933">
                  <c:v>11866</c:v>
                </c:pt>
                <c:pt idx="5934">
                  <c:v>11868</c:v>
                </c:pt>
                <c:pt idx="5935">
                  <c:v>11870</c:v>
                </c:pt>
                <c:pt idx="5936">
                  <c:v>11872</c:v>
                </c:pt>
                <c:pt idx="5937">
                  <c:v>11874</c:v>
                </c:pt>
                <c:pt idx="5938">
                  <c:v>11876</c:v>
                </c:pt>
                <c:pt idx="5939">
                  <c:v>11878</c:v>
                </c:pt>
                <c:pt idx="5940">
                  <c:v>11880</c:v>
                </c:pt>
                <c:pt idx="5941">
                  <c:v>11882</c:v>
                </c:pt>
                <c:pt idx="5942">
                  <c:v>11884</c:v>
                </c:pt>
                <c:pt idx="5943">
                  <c:v>11886</c:v>
                </c:pt>
                <c:pt idx="5944">
                  <c:v>11888</c:v>
                </c:pt>
                <c:pt idx="5945">
                  <c:v>11890</c:v>
                </c:pt>
                <c:pt idx="5946">
                  <c:v>11892</c:v>
                </c:pt>
                <c:pt idx="5947">
                  <c:v>11894</c:v>
                </c:pt>
                <c:pt idx="5948">
                  <c:v>11896</c:v>
                </c:pt>
                <c:pt idx="5949">
                  <c:v>11898</c:v>
                </c:pt>
                <c:pt idx="5950">
                  <c:v>11900</c:v>
                </c:pt>
                <c:pt idx="5951">
                  <c:v>11902</c:v>
                </c:pt>
                <c:pt idx="5952">
                  <c:v>11904</c:v>
                </c:pt>
                <c:pt idx="5953">
                  <c:v>11906</c:v>
                </c:pt>
                <c:pt idx="5954">
                  <c:v>11908</c:v>
                </c:pt>
                <c:pt idx="5955">
                  <c:v>11910</c:v>
                </c:pt>
                <c:pt idx="5956">
                  <c:v>11912</c:v>
                </c:pt>
                <c:pt idx="5957">
                  <c:v>11914</c:v>
                </c:pt>
                <c:pt idx="5958">
                  <c:v>11916</c:v>
                </c:pt>
                <c:pt idx="5959">
                  <c:v>11918</c:v>
                </c:pt>
                <c:pt idx="5960">
                  <c:v>11920</c:v>
                </c:pt>
                <c:pt idx="5961">
                  <c:v>11922</c:v>
                </c:pt>
                <c:pt idx="5962">
                  <c:v>11924</c:v>
                </c:pt>
                <c:pt idx="5963">
                  <c:v>11926</c:v>
                </c:pt>
                <c:pt idx="5964">
                  <c:v>11928</c:v>
                </c:pt>
                <c:pt idx="5965">
                  <c:v>11930</c:v>
                </c:pt>
                <c:pt idx="5966">
                  <c:v>11932</c:v>
                </c:pt>
                <c:pt idx="5967">
                  <c:v>11934</c:v>
                </c:pt>
                <c:pt idx="5968">
                  <c:v>11936</c:v>
                </c:pt>
                <c:pt idx="5969">
                  <c:v>11938</c:v>
                </c:pt>
                <c:pt idx="5970">
                  <c:v>11940</c:v>
                </c:pt>
                <c:pt idx="5971">
                  <c:v>11942</c:v>
                </c:pt>
                <c:pt idx="5972">
                  <c:v>11944</c:v>
                </c:pt>
                <c:pt idx="5973">
                  <c:v>11946</c:v>
                </c:pt>
                <c:pt idx="5974">
                  <c:v>11948</c:v>
                </c:pt>
                <c:pt idx="5975">
                  <c:v>11950</c:v>
                </c:pt>
                <c:pt idx="5976">
                  <c:v>11952</c:v>
                </c:pt>
                <c:pt idx="5977">
                  <c:v>11954</c:v>
                </c:pt>
                <c:pt idx="5978">
                  <c:v>11956</c:v>
                </c:pt>
                <c:pt idx="5979">
                  <c:v>11958</c:v>
                </c:pt>
                <c:pt idx="5980">
                  <c:v>11960</c:v>
                </c:pt>
                <c:pt idx="5981">
                  <c:v>11962</c:v>
                </c:pt>
                <c:pt idx="5982">
                  <c:v>11964</c:v>
                </c:pt>
                <c:pt idx="5983">
                  <c:v>11966</c:v>
                </c:pt>
                <c:pt idx="5984">
                  <c:v>11968</c:v>
                </c:pt>
                <c:pt idx="5985">
                  <c:v>11970</c:v>
                </c:pt>
                <c:pt idx="5986">
                  <c:v>11972</c:v>
                </c:pt>
                <c:pt idx="5987">
                  <c:v>11974</c:v>
                </c:pt>
                <c:pt idx="5988">
                  <c:v>11976</c:v>
                </c:pt>
                <c:pt idx="5989">
                  <c:v>11978</c:v>
                </c:pt>
                <c:pt idx="5990">
                  <c:v>11980</c:v>
                </c:pt>
                <c:pt idx="5991">
                  <c:v>11982</c:v>
                </c:pt>
                <c:pt idx="5992">
                  <c:v>11984</c:v>
                </c:pt>
                <c:pt idx="5993">
                  <c:v>11986</c:v>
                </c:pt>
                <c:pt idx="5994">
                  <c:v>11988</c:v>
                </c:pt>
                <c:pt idx="5995">
                  <c:v>11990</c:v>
                </c:pt>
                <c:pt idx="5996">
                  <c:v>11992</c:v>
                </c:pt>
                <c:pt idx="5997">
                  <c:v>11994</c:v>
                </c:pt>
                <c:pt idx="5998">
                  <c:v>11996</c:v>
                </c:pt>
                <c:pt idx="5999">
                  <c:v>11998</c:v>
                </c:pt>
                <c:pt idx="6000">
                  <c:v>12000</c:v>
                </c:pt>
                <c:pt idx="6001">
                  <c:v>12002</c:v>
                </c:pt>
                <c:pt idx="6002">
                  <c:v>12004</c:v>
                </c:pt>
                <c:pt idx="6003">
                  <c:v>12006</c:v>
                </c:pt>
                <c:pt idx="6004">
                  <c:v>12008</c:v>
                </c:pt>
                <c:pt idx="6005">
                  <c:v>12010</c:v>
                </c:pt>
                <c:pt idx="6006">
                  <c:v>12012</c:v>
                </c:pt>
                <c:pt idx="6007">
                  <c:v>12014</c:v>
                </c:pt>
                <c:pt idx="6008">
                  <c:v>12016</c:v>
                </c:pt>
                <c:pt idx="6009">
                  <c:v>12018</c:v>
                </c:pt>
                <c:pt idx="6010">
                  <c:v>12020</c:v>
                </c:pt>
                <c:pt idx="6011">
                  <c:v>12022</c:v>
                </c:pt>
                <c:pt idx="6012">
                  <c:v>12024</c:v>
                </c:pt>
                <c:pt idx="6013">
                  <c:v>12026</c:v>
                </c:pt>
                <c:pt idx="6014">
                  <c:v>12028</c:v>
                </c:pt>
                <c:pt idx="6015">
                  <c:v>12030</c:v>
                </c:pt>
                <c:pt idx="6016">
                  <c:v>12032</c:v>
                </c:pt>
                <c:pt idx="6017">
                  <c:v>12034</c:v>
                </c:pt>
                <c:pt idx="6018">
                  <c:v>12036</c:v>
                </c:pt>
                <c:pt idx="6019">
                  <c:v>12038</c:v>
                </c:pt>
                <c:pt idx="6020">
                  <c:v>12040</c:v>
                </c:pt>
                <c:pt idx="6021">
                  <c:v>12042</c:v>
                </c:pt>
                <c:pt idx="6022">
                  <c:v>12044</c:v>
                </c:pt>
                <c:pt idx="6023">
                  <c:v>12046</c:v>
                </c:pt>
                <c:pt idx="6024">
                  <c:v>12048</c:v>
                </c:pt>
                <c:pt idx="6025">
                  <c:v>12050</c:v>
                </c:pt>
                <c:pt idx="6026">
                  <c:v>12052</c:v>
                </c:pt>
                <c:pt idx="6027">
                  <c:v>12054</c:v>
                </c:pt>
                <c:pt idx="6028">
                  <c:v>12056</c:v>
                </c:pt>
                <c:pt idx="6029">
                  <c:v>12058</c:v>
                </c:pt>
                <c:pt idx="6030">
                  <c:v>12060</c:v>
                </c:pt>
                <c:pt idx="6031">
                  <c:v>12062</c:v>
                </c:pt>
                <c:pt idx="6032">
                  <c:v>12064</c:v>
                </c:pt>
                <c:pt idx="6033">
                  <c:v>12066</c:v>
                </c:pt>
                <c:pt idx="6034">
                  <c:v>12068</c:v>
                </c:pt>
                <c:pt idx="6035">
                  <c:v>12070</c:v>
                </c:pt>
                <c:pt idx="6036">
                  <c:v>12072</c:v>
                </c:pt>
                <c:pt idx="6037">
                  <c:v>12074</c:v>
                </c:pt>
                <c:pt idx="6038">
                  <c:v>12076</c:v>
                </c:pt>
                <c:pt idx="6039">
                  <c:v>12078</c:v>
                </c:pt>
                <c:pt idx="6040">
                  <c:v>12080</c:v>
                </c:pt>
                <c:pt idx="6041">
                  <c:v>12082</c:v>
                </c:pt>
                <c:pt idx="6042">
                  <c:v>12084</c:v>
                </c:pt>
                <c:pt idx="6043">
                  <c:v>12086</c:v>
                </c:pt>
                <c:pt idx="6044">
                  <c:v>12088</c:v>
                </c:pt>
                <c:pt idx="6045">
                  <c:v>12090</c:v>
                </c:pt>
                <c:pt idx="6046">
                  <c:v>12092</c:v>
                </c:pt>
                <c:pt idx="6047">
                  <c:v>12094</c:v>
                </c:pt>
                <c:pt idx="6048">
                  <c:v>12096</c:v>
                </c:pt>
                <c:pt idx="6049">
                  <c:v>12098</c:v>
                </c:pt>
                <c:pt idx="6050">
                  <c:v>12100</c:v>
                </c:pt>
                <c:pt idx="6051">
                  <c:v>12102</c:v>
                </c:pt>
                <c:pt idx="6052">
                  <c:v>12104</c:v>
                </c:pt>
                <c:pt idx="6053">
                  <c:v>12106</c:v>
                </c:pt>
                <c:pt idx="6054">
                  <c:v>12108</c:v>
                </c:pt>
                <c:pt idx="6055">
                  <c:v>12110</c:v>
                </c:pt>
                <c:pt idx="6056">
                  <c:v>12112</c:v>
                </c:pt>
                <c:pt idx="6057">
                  <c:v>12114</c:v>
                </c:pt>
                <c:pt idx="6058">
                  <c:v>12116</c:v>
                </c:pt>
                <c:pt idx="6059">
                  <c:v>12118</c:v>
                </c:pt>
                <c:pt idx="6060">
                  <c:v>12120</c:v>
                </c:pt>
                <c:pt idx="6061">
                  <c:v>12122</c:v>
                </c:pt>
                <c:pt idx="6062">
                  <c:v>12124</c:v>
                </c:pt>
                <c:pt idx="6063">
                  <c:v>12126</c:v>
                </c:pt>
                <c:pt idx="6064">
                  <c:v>12128</c:v>
                </c:pt>
                <c:pt idx="6065">
                  <c:v>12130</c:v>
                </c:pt>
                <c:pt idx="6066">
                  <c:v>12132</c:v>
                </c:pt>
                <c:pt idx="6067">
                  <c:v>12134</c:v>
                </c:pt>
                <c:pt idx="6068">
                  <c:v>12136</c:v>
                </c:pt>
                <c:pt idx="6069">
                  <c:v>12138</c:v>
                </c:pt>
                <c:pt idx="6070">
                  <c:v>12140</c:v>
                </c:pt>
                <c:pt idx="6071">
                  <c:v>12142</c:v>
                </c:pt>
                <c:pt idx="6072">
                  <c:v>12144</c:v>
                </c:pt>
                <c:pt idx="6073">
                  <c:v>12146</c:v>
                </c:pt>
                <c:pt idx="6074">
                  <c:v>12148</c:v>
                </c:pt>
                <c:pt idx="6075">
                  <c:v>12150</c:v>
                </c:pt>
                <c:pt idx="6076">
                  <c:v>12152</c:v>
                </c:pt>
                <c:pt idx="6077">
                  <c:v>12154</c:v>
                </c:pt>
                <c:pt idx="6078">
                  <c:v>12156</c:v>
                </c:pt>
                <c:pt idx="6079">
                  <c:v>12158</c:v>
                </c:pt>
                <c:pt idx="6080">
                  <c:v>12160</c:v>
                </c:pt>
                <c:pt idx="6081">
                  <c:v>12162</c:v>
                </c:pt>
                <c:pt idx="6082">
                  <c:v>12164</c:v>
                </c:pt>
                <c:pt idx="6083">
                  <c:v>12166</c:v>
                </c:pt>
                <c:pt idx="6084">
                  <c:v>12168</c:v>
                </c:pt>
                <c:pt idx="6085">
                  <c:v>12170</c:v>
                </c:pt>
                <c:pt idx="6086">
                  <c:v>12172</c:v>
                </c:pt>
                <c:pt idx="6087">
                  <c:v>12174</c:v>
                </c:pt>
                <c:pt idx="6088">
                  <c:v>12176</c:v>
                </c:pt>
                <c:pt idx="6089">
                  <c:v>12178</c:v>
                </c:pt>
                <c:pt idx="6090">
                  <c:v>12180</c:v>
                </c:pt>
                <c:pt idx="6091">
                  <c:v>12182</c:v>
                </c:pt>
                <c:pt idx="6092">
                  <c:v>12184</c:v>
                </c:pt>
                <c:pt idx="6093">
                  <c:v>12186</c:v>
                </c:pt>
                <c:pt idx="6094">
                  <c:v>12188</c:v>
                </c:pt>
                <c:pt idx="6095">
                  <c:v>12190</c:v>
                </c:pt>
                <c:pt idx="6096">
                  <c:v>12192</c:v>
                </c:pt>
                <c:pt idx="6097">
                  <c:v>12194</c:v>
                </c:pt>
                <c:pt idx="6098">
                  <c:v>12196</c:v>
                </c:pt>
                <c:pt idx="6099">
                  <c:v>12198</c:v>
                </c:pt>
                <c:pt idx="6100">
                  <c:v>12200</c:v>
                </c:pt>
                <c:pt idx="6101">
                  <c:v>12202</c:v>
                </c:pt>
                <c:pt idx="6102">
                  <c:v>12204</c:v>
                </c:pt>
                <c:pt idx="6103">
                  <c:v>12206</c:v>
                </c:pt>
                <c:pt idx="6104">
                  <c:v>12208</c:v>
                </c:pt>
                <c:pt idx="6105">
                  <c:v>12210</c:v>
                </c:pt>
                <c:pt idx="6106">
                  <c:v>12212</c:v>
                </c:pt>
                <c:pt idx="6107">
                  <c:v>12214</c:v>
                </c:pt>
                <c:pt idx="6108">
                  <c:v>12216</c:v>
                </c:pt>
                <c:pt idx="6109">
                  <c:v>12218</c:v>
                </c:pt>
                <c:pt idx="6110">
                  <c:v>12220</c:v>
                </c:pt>
                <c:pt idx="6111">
                  <c:v>12222</c:v>
                </c:pt>
                <c:pt idx="6112">
                  <c:v>12224</c:v>
                </c:pt>
                <c:pt idx="6113">
                  <c:v>12226</c:v>
                </c:pt>
                <c:pt idx="6114">
                  <c:v>12228</c:v>
                </c:pt>
                <c:pt idx="6115">
                  <c:v>12230</c:v>
                </c:pt>
                <c:pt idx="6116">
                  <c:v>12232</c:v>
                </c:pt>
                <c:pt idx="6117">
                  <c:v>12234</c:v>
                </c:pt>
                <c:pt idx="6118">
                  <c:v>12236</c:v>
                </c:pt>
                <c:pt idx="6119">
                  <c:v>12238</c:v>
                </c:pt>
                <c:pt idx="6120">
                  <c:v>12240</c:v>
                </c:pt>
                <c:pt idx="6121">
                  <c:v>12242</c:v>
                </c:pt>
                <c:pt idx="6122">
                  <c:v>12244</c:v>
                </c:pt>
                <c:pt idx="6123">
                  <c:v>12246</c:v>
                </c:pt>
                <c:pt idx="6124">
                  <c:v>12248</c:v>
                </c:pt>
                <c:pt idx="6125">
                  <c:v>12250</c:v>
                </c:pt>
                <c:pt idx="6126">
                  <c:v>12252</c:v>
                </c:pt>
                <c:pt idx="6127">
                  <c:v>12254</c:v>
                </c:pt>
                <c:pt idx="6128">
                  <c:v>12256</c:v>
                </c:pt>
                <c:pt idx="6129">
                  <c:v>12258</c:v>
                </c:pt>
                <c:pt idx="6130">
                  <c:v>12260</c:v>
                </c:pt>
                <c:pt idx="6131">
                  <c:v>12262</c:v>
                </c:pt>
                <c:pt idx="6132">
                  <c:v>12264</c:v>
                </c:pt>
                <c:pt idx="6133">
                  <c:v>12266</c:v>
                </c:pt>
                <c:pt idx="6134">
                  <c:v>12268</c:v>
                </c:pt>
                <c:pt idx="6135">
                  <c:v>12270</c:v>
                </c:pt>
                <c:pt idx="6136">
                  <c:v>12272</c:v>
                </c:pt>
                <c:pt idx="6137">
                  <c:v>12274</c:v>
                </c:pt>
                <c:pt idx="6138">
                  <c:v>12276</c:v>
                </c:pt>
                <c:pt idx="6139">
                  <c:v>12278</c:v>
                </c:pt>
                <c:pt idx="6140">
                  <c:v>12280</c:v>
                </c:pt>
                <c:pt idx="6141">
                  <c:v>12282</c:v>
                </c:pt>
                <c:pt idx="6142">
                  <c:v>12284</c:v>
                </c:pt>
                <c:pt idx="6143">
                  <c:v>12286</c:v>
                </c:pt>
                <c:pt idx="6144">
                  <c:v>12288</c:v>
                </c:pt>
                <c:pt idx="6145">
                  <c:v>12290</c:v>
                </c:pt>
                <c:pt idx="6146">
                  <c:v>12292</c:v>
                </c:pt>
                <c:pt idx="6147">
                  <c:v>12294</c:v>
                </c:pt>
                <c:pt idx="6148">
                  <c:v>12296</c:v>
                </c:pt>
                <c:pt idx="6149">
                  <c:v>12298</c:v>
                </c:pt>
                <c:pt idx="6150">
                  <c:v>12300</c:v>
                </c:pt>
                <c:pt idx="6151">
                  <c:v>12302</c:v>
                </c:pt>
                <c:pt idx="6152">
                  <c:v>12304</c:v>
                </c:pt>
                <c:pt idx="6153">
                  <c:v>12306</c:v>
                </c:pt>
                <c:pt idx="6154">
                  <c:v>12308</c:v>
                </c:pt>
                <c:pt idx="6155">
                  <c:v>12310</c:v>
                </c:pt>
                <c:pt idx="6156">
                  <c:v>12312</c:v>
                </c:pt>
                <c:pt idx="6157">
                  <c:v>12314</c:v>
                </c:pt>
                <c:pt idx="6158">
                  <c:v>12316</c:v>
                </c:pt>
                <c:pt idx="6159">
                  <c:v>12318</c:v>
                </c:pt>
                <c:pt idx="6160">
                  <c:v>12320</c:v>
                </c:pt>
                <c:pt idx="6161">
                  <c:v>12322</c:v>
                </c:pt>
                <c:pt idx="6162">
                  <c:v>12324</c:v>
                </c:pt>
                <c:pt idx="6163">
                  <c:v>12326</c:v>
                </c:pt>
                <c:pt idx="6164">
                  <c:v>12328</c:v>
                </c:pt>
                <c:pt idx="6165">
                  <c:v>12330</c:v>
                </c:pt>
                <c:pt idx="6166">
                  <c:v>12332</c:v>
                </c:pt>
                <c:pt idx="6167">
                  <c:v>12334</c:v>
                </c:pt>
                <c:pt idx="6168">
                  <c:v>12336</c:v>
                </c:pt>
                <c:pt idx="6169">
                  <c:v>12338</c:v>
                </c:pt>
                <c:pt idx="6170">
                  <c:v>12340</c:v>
                </c:pt>
                <c:pt idx="6171">
                  <c:v>12342</c:v>
                </c:pt>
                <c:pt idx="6172">
                  <c:v>12344</c:v>
                </c:pt>
                <c:pt idx="6173">
                  <c:v>12346</c:v>
                </c:pt>
                <c:pt idx="6174">
                  <c:v>12348</c:v>
                </c:pt>
                <c:pt idx="6175">
                  <c:v>12350</c:v>
                </c:pt>
                <c:pt idx="6176">
                  <c:v>12352</c:v>
                </c:pt>
                <c:pt idx="6177">
                  <c:v>12354</c:v>
                </c:pt>
                <c:pt idx="6178">
                  <c:v>12356</c:v>
                </c:pt>
                <c:pt idx="6179">
                  <c:v>12358</c:v>
                </c:pt>
                <c:pt idx="6180">
                  <c:v>12360</c:v>
                </c:pt>
                <c:pt idx="6181">
                  <c:v>12362</c:v>
                </c:pt>
                <c:pt idx="6182">
                  <c:v>12364</c:v>
                </c:pt>
                <c:pt idx="6183">
                  <c:v>12366</c:v>
                </c:pt>
                <c:pt idx="6184">
                  <c:v>12368</c:v>
                </c:pt>
                <c:pt idx="6185">
                  <c:v>12370</c:v>
                </c:pt>
                <c:pt idx="6186">
                  <c:v>12372</c:v>
                </c:pt>
                <c:pt idx="6187">
                  <c:v>12374</c:v>
                </c:pt>
                <c:pt idx="6188">
                  <c:v>12376</c:v>
                </c:pt>
                <c:pt idx="6189">
                  <c:v>12378</c:v>
                </c:pt>
                <c:pt idx="6190">
                  <c:v>12380</c:v>
                </c:pt>
                <c:pt idx="6191">
                  <c:v>12382</c:v>
                </c:pt>
                <c:pt idx="6192">
                  <c:v>12384</c:v>
                </c:pt>
                <c:pt idx="6193">
                  <c:v>12386</c:v>
                </c:pt>
                <c:pt idx="6194">
                  <c:v>12388</c:v>
                </c:pt>
                <c:pt idx="6195">
                  <c:v>12390</c:v>
                </c:pt>
                <c:pt idx="6196">
                  <c:v>12392</c:v>
                </c:pt>
                <c:pt idx="6197">
                  <c:v>12394</c:v>
                </c:pt>
                <c:pt idx="6198">
                  <c:v>12396</c:v>
                </c:pt>
                <c:pt idx="6199">
                  <c:v>12398</c:v>
                </c:pt>
                <c:pt idx="6200">
                  <c:v>12400</c:v>
                </c:pt>
                <c:pt idx="6201">
                  <c:v>12402</c:v>
                </c:pt>
                <c:pt idx="6202">
                  <c:v>12404</c:v>
                </c:pt>
                <c:pt idx="6203">
                  <c:v>12406</c:v>
                </c:pt>
                <c:pt idx="6204">
                  <c:v>12408</c:v>
                </c:pt>
                <c:pt idx="6205">
                  <c:v>12410</c:v>
                </c:pt>
                <c:pt idx="6206">
                  <c:v>12412</c:v>
                </c:pt>
                <c:pt idx="6207">
                  <c:v>12414</c:v>
                </c:pt>
                <c:pt idx="6208">
                  <c:v>12416</c:v>
                </c:pt>
                <c:pt idx="6209">
                  <c:v>12418</c:v>
                </c:pt>
                <c:pt idx="6210">
                  <c:v>12420</c:v>
                </c:pt>
                <c:pt idx="6211">
                  <c:v>12422</c:v>
                </c:pt>
                <c:pt idx="6212">
                  <c:v>12424</c:v>
                </c:pt>
                <c:pt idx="6213">
                  <c:v>12426</c:v>
                </c:pt>
                <c:pt idx="6214">
                  <c:v>12428</c:v>
                </c:pt>
                <c:pt idx="6215">
                  <c:v>12430</c:v>
                </c:pt>
                <c:pt idx="6216">
                  <c:v>12432</c:v>
                </c:pt>
                <c:pt idx="6217">
                  <c:v>12434</c:v>
                </c:pt>
                <c:pt idx="6218">
                  <c:v>12436</c:v>
                </c:pt>
                <c:pt idx="6219">
                  <c:v>12438</c:v>
                </c:pt>
                <c:pt idx="6220">
                  <c:v>12440</c:v>
                </c:pt>
                <c:pt idx="6221">
                  <c:v>12442</c:v>
                </c:pt>
                <c:pt idx="6222">
                  <c:v>12444</c:v>
                </c:pt>
                <c:pt idx="6223">
                  <c:v>12446</c:v>
                </c:pt>
                <c:pt idx="6224">
                  <c:v>12448</c:v>
                </c:pt>
                <c:pt idx="6225">
                  <c:v>12450</c:v>
                </c:pt>
                <c:pt idx="6226">
                  <c:v>12452</c:v>
                </c:pt>
                <c:pt idx="6227">
                  <c:v>12454</c:v>
                </c:pt>
                <c:pt idx="6228">
                  <c:v>12456</c:v>
                </c:pt>
                <c:pt idx="6229">
                  <c:v>12458</c:v>
                </c:pt>
                <c:pt idx="6230">
                  <c:v>12460</c:v>
                </c:pt>
                <c:pt idx="6231">
                  <c:v>12462</c:v>
                </c:pt>
                <c:pt idx="6232">
                  <c:v>12464</c:v>
                </c:pt>
                <c:pt idx="6233">
                  <c:v>12466</c:v>
                </c:pt>
                <c:pt idx="6234">
                  <c:v>12468</c:v>
                </c:pt>
                <c:pt idx="6235">
                  <c:v>12470</c:v>
                </c:pt>
                <c:pt idx="6236">
                  <c:v>12472</c:v>
                </c:pt>
                <c:pt idx="6237">
                  <c:v>12474</c:v>
                </c:pt>
                <c:pt idx="6238">
                  <c:v>12476</c:v>
                </c:pt>
                <c:pt idx="6239">
                  <c:v>12478</c:v>
                </c:pt>
                <c:pt idx="6240">
                  <c:v>12480</c:v>
                </c:pt>
                <c:pt idx="6241">
                  <c:v>12482</c:v>
                </c:pt>
                <c:pt idx="6242">
                  <c:v>12484</c:v>
                </c:pt>
                <c:pt idx="6243">
                  <c:v>12486</c:v>
                </c:pt>
                <c:pt idx="6244">
                  <c:v>12488</c:v>
                </c:pt>
                <c:pt idx="6245">
                  <c:v>12490</c:v>
                </c:pt>
                <c:pt idx="6246">
                  <c:v>12492</c:v>
                </c:pt>
                <c:pt idx="6247">
                  <c:v>12494</c:v>
                </c:pt>
                <c:pt idx="6248">
                  <c:v>12496</c:v>
                </c:pt>
                <c:pt idx="6249">
                  <c:v>12498</c:v>
                </c:pt>
                <c:pt idx="6250">
                  <c:v>12500</c:v>
                </c:pt>
                <c:pt idx="6251">
                  <c:v>12502</c:v>
                </c:pt>
                <c:pt idx="6252">
                  <c:v>12504</c:v>
                </c:pt>
                <c:pt idx="6253">
                  <c:v>12506</c:v>
                </c:pt>
                <c:pt idx="6254">
                  <c:v>12508</c:v>
                </c:pt>
                <c:pt idx="6255">
                  <c:v>12510</c:v>
                </c:pt>
                <c:pt idx="6256">
                  <c:v>12512</c:v>
                </c:pt>
                <c:pt idx="6257">
                  <c:v>12514</c:v>
                </c:pt>
                <c:pt idx="6258">
                  <c:v>12516</c:v>
                </c:pt>
                <c:pt idx="6259">
                  <c:v>12518</c:v>
                </c:pt>
                <c:pt idx="6260">
                  <c:v>12520</c:v>
                </c:pt>
                <c:pt idx="6261">
                  <c:v>12522</c:v>
                </c:pt>
                <c:pt idx="6262">
                  <c:v>12524</c:v>
                </c:pt>
                <c:pt idx="6263">
                  <c:v>12526</c:v>
                </c:pt>
                <c:pt idx="6264">
                  <c:v>12528</c:v>
                </c:pt>
                <c:pt idx="6265">
                  <c:v>12530</c:v>
                </c:pt>
                <c:pt idx="6266">
                  <c:v>12532</c:v>
                </c:pt>
                <c:pt idx="6267">
                  <c:v>12534</c:v>
                </c:pt>
                <c:pt idx="6268">
                  <c:v>12536</c:v>
                </c:pt>
                <c:pt idx="6269">
                  <c:v>12538</c:v>
                </c:pt>
                <c:pt idx="6270">
                  <c:v>12540</c:v>
                </c:pt>
                <c:pt idx="6271">
                  <c:v>12542</c:v>
                </c:pt>
                <c:pt idx="6272">
                  <c:v>12544</c:v>
                </c:pt>
                <c:pt idx="6273">
                  <c:v>12546</c:v>
                </c:pt>
                <c:pt idx="6274">
                  <c:v>12548</c:v>
                </c:pt>
                <c:pt idx="6275">
                  <c:v>12550</c:v>
                </c:pt>
                <c:pt idx="6276">
                  <c:v>12552</c:v>
                </c:pt>
                <c:pt idx="6277">
                  <c:v>12554</c:v>
                </c:pt>
                <c:pt idx="6278">
                  <c:v>12556</c:v>
                </c:pt>
                <c:pt idx="6279">
                  <c:v>12558</c:v>
                </c:pt>
                <c:pt idx="6280">
                  <c:v>12560</c:v>
                </c:pt>
                <c:pt idx="6281">
                  <c:v>12562</c:v>
                </c:pt>
                <c:pt idx="6282">
                  <c:v>12564</c:v>
                </c:pt>
                <c:pt idx="6283">
                  <c:v>12566</c:v>
                </c:pt>
                <c:pt idx="6284">
                  <c:v>12568</c:v>
                </c:pt>
                <c:pt idx="6285">
                  <c:v>12570</c:v>
                </c:pt>
                <c:pt idx="6286">
                  <c:v>12572</c:v>
                </c:pt>
                <c:pt idx="6287">
                  <c:v>12574</c:v>
                </c:pt>
                <c:pt idx="6288">
                  <c:v>12576</c:v>
                </c:pt>
                <c:pt idx="6289">
                  <c:v>12578</c:v>
                </c:pt>
                <c:pt idx="6290">
                  <c:v>12580</c:v>
                </c:pt>
                <c:pt idx="6291">
                  <c:v>12582</c:v>
                </c:pt>
                <c:pt idx="6292">
                  <c:v>12584</c:v>
                </c:pt>
                <c:pt idx="6293">
                  <c:v>12586</c:v>
                </c:pt>
                <c:pt idx="6294">
                  <c:v>12588</c:v>
                </c:pt>
                <c:pt idx="6295">
                  <c:v>12590</c:v>
                </c:pt>
                <c:pt idx="6296">
                  <c:v>12592</c:v>
                </c:pt>
                <c:pt idx="6297">
                  <c:v>12594</c:v>
                </c:pt>
                <c:pt idx="6298">
                  <c:v>12596</c:v>
                </c:pt>
                <c:pt idx="6299">
                  <c:v>12598</c:v>
                </c:pt>
                <c:pt idx="6300">
                  <c:v>12600</c:v>
                </c:pt>
                <c:pt idx="6301">
                  <c:v>12602</c:v>
                </c:pt>
                <c:pt idx="6302">
                  <c:v>12604</c:v>
                </c:pt>
                <c:pt idx="6303">
                  <c:v>12606</c:v>
                </c:pt>
                <c:pt idx="6304">
                  <c:v>12608</c:v>
                </c:pt>
                <c:pt idx="6305">
                  <c:v>12610</c:v>
                </c:pt>
                <c:pt idx="6306">
                  <c:v>12612</c:v>
                </c:pt>
                <c:pt idx="6307">
                  <c:v>12614</c:v>
                </c:pt>
                <c:pt idx="6308">
                  <c:v>12616</c:v>
                </c:pt>
                <c:pt idx="6309">
                  <c:v>12618</c:v>
                </c:pt>
                <c:pt idx="6310">
                  <c:v>12620</c:v>
                </c:pt>
                <c:pt idx="6311">
                  <c:v>12622</c:v>
                </c:pt>
                <c:pt idx="6312">
                  <c:v>12624</c:v>
                </c:pt>
                <c:pt idx="6313">
                  <c:v>12626</c:v>
                </c:pt>
                <c:pt idx="6314">
                  <c:v>12628</c:v>
                </c:pt>
                <c:pt idx="6315">
                  <c:v>12630</c:v>
                </c:pt>
                <c:pt idx="6316">
                  <c:v>12632</c:v>
                </c:pt>
                <c:pt idx="6317">
                  <c:v>12634</c:v>
                </c:pt>
                <c:pt idx="6318">
                  <c:v>12636</c:v>
                </c:pt>
                <c:pt idx="6319">
                  <c:v>12638</c:v>
                </c:pt>
                <c:pt idx="6320">
                  <c:v>12640</c:v>
                </c:pt>
                <c:pt idx="6321">
                  <c:v>12642</c:v>
                </c:pt>
                <c:pt idx="6322">
                  <c:v>12644</c:v>
                </c:pt>
                <c:pt idx="6323">
                  <c:v>12646</c:v>
                </c:pt>
                <c:pt idx="6324">
                  <c:v>12648</c:v>
                </c:pt>
                <c:pt idx="6325">
                  <c:v>12650</c:v>
                </c:pt>
                <c:pt idx="6326">
                  <c:v>12652</c:v>
                </c:pt>
                <c:pt idx="6327">
                  <c:v>12654</c:v>
                </c:pt>
                <c:pt idx="6328">
                  <c:v>12656</c:v>
                </c:pt>
                <c:pt idx="6329">
                  <c:v>12658</c:v>
                </c:pt>
                <c:pt idx="6330">
                  <c:v>12660</c:v>
                </c:pt>
                <c:pt idx="6331">
                  <c:v>12662</c:v>
                </c:pt>
                <c:pt idx="6332">
                  <c:v>12664</c:v>
                </c:pt>
                <c:pt idx="6333">
                  <c:v>12666</c:v>
                </c:pt>
                <c:pt idx="6334">
                  <c:v>12668</c:v>
                </c:pt>
                <c:pt idx="6335">
                  <c:v>12670</c:v>
                </c:pt>
                <c:pt idx="6336">
                  <c:v>12672</c:v>
                </c:pt>
                <c:pt idx="6337">
                  <c:v>12674</c:v>
                </c:pt>
                <c:pt idx="6338">
                  <c:v>12676</c:v>
                </c:pt>
                <c:pt idx="6339">
                  <c:v>12678</c:v>
                </c:pt>
                <c:pt idx="6340">
                  <c:v>12680</c:v>
                </c:pt>
                <c:pt idx="6341">
                  <c:v>12682</c:v>
                </c:pt>
                <c:pt idx="6342">
                  <c:v>12684</c:v>
                </c:pt>
                <c:pt idx="6343">
                  <c:v>12686</c:v>
                </c:pt>
                <c:pt idx="6344">
                  <c:v>12688</c:v>
                </c:pt>
                <c:pt idx="6345">
                  <c:v>12690</c:v>
                </c:pt>
                <c:pt idx="6346">
                  <c:v>12692</c:v>
                </c:pt>
                <c:pt idx="6347">
                  <c:v>12694</c:v>
                </c:pt>
                <c:pt idx="6348">
                  <c:v>12696</c:v>
                </c:pt>
                <c:pt idx="6349">
                  <c:v>12698</c:v>
                </c:pt>
                <c:pt idx="6350">
                  <c:v>12700</c:v>
                </c:pt>
                <c:pt idx="6351">
                  <c:v>12702</c:v>
                </c:pt>
                <c:pt idx="6352">
                  <c:v>12704</c:v>
                </c:pt>
                <c:pt idx="6353">
                  <c:v>12706</c:v>
                </c:pt>
                <c:pt idx="6354">
                  <c:v>12708</c:v>
                </c:pt>
                <c:pt idx="6355">
                  <c:v>12710</c:v>
                </c:pt>
                <c:pt idx="6356">
                  <c:v>12712</c:v>
                </c:pt>
                <c:pt idx="6357">
                  <c:v>12714</c:v>
                </c:pt>
                <c:pt idx="6358">
                  <c:v>12716</c:v>
                </c:pt>
                <c:pt idx="6359">
                  <c:v>12718</c:v>
                </c:pt>
                <c:pt idx="6360">
                  <c:v>12720</c:v>
                </c:pt>
                <c:pt idx="6361">
                  <c:v>12722</c:v>
                </c:pt>
                <c:pt idx="6362">
                  <c:v>12724</c:v>
                </c:pt>
                <c:pt idx="6363">
                  <c:v>12726</c:v>
                </c:pt>
                <c:pt idx="6364">
                  <c:v>12728</c:v>
                </c:pt>
                <c:pt idx="6365">
                  <c:v>12730</c:v>
                </c:pt>
                <c:pt idx="6366">
                  <c:v>12732</c:v>
                </c:pt>
                <c:pt idx="6367">
                  <c:v>12734</c:v>
                </c:pt>
                <c:pt idx="6368">
                  <c:v>12736</c:v>
                </c:pt>
                <c:pt idx="6369">
                  <c:v>12738</c:v>
                </c:pt>
                <c:pt idx="6370">
                  <c:v>12740</c:v>
                </c:pt>
                <c:pt idx="6371">
                  <c:v>12742</c:v>
                </c:pt>
                <c:pt idx="6372">
                  <c:v>12744</c:v>
                </c:pt>
                <c:pt idx="6373">
                  <c:v>12746</c:v>
                </c:pt>
                <c:pt idx="6374">
                  <c:v>12748</c:v>
                </c:pt>
                <c:pt idx="6375">
                  <c:v>12750</c:v>
                </c:pt>
                <c:pt idx="6376">
                  <c:v>12752</c:v>
                </c:pt>
                <c:pt idx="6377">
                  <c:v>12754</c:v>
                </c:pt>
                <c:pt idx="6378">
                  <c:v>12756</c:v>
                </c:pt>
                <c:pt idx="6379">
                  <c:v>12758</c:v>
                </c:pt>
                <c:pt idx="6380">
                  <c:v>12760</c:v>
                </c:pt>
                <c:pt idx="6381">
                  <c:v>12762</c:v>
                </c:pt>
                <c:pt idx="6382">
                  <c:v>12764</c:v>
                </c:pt>
                <c:pt idx="6383">
                  <c:v>12766</c:v>
                </c:pt>
                <c:pt idx="6384">
                  <c:v>12768</c:v>
                </c:pt>
                <c:pt idx="6385">
                  <c:v>12770</c:v>
                </c:pt>
                <c:pt idx="6386">
                  <c:v>12772</c:v>
                </c:pt>
                <c:pt idx="6387">
                  <c:v>12774</c:v>
                </c:pt>
                <c:pt idx="6388">
                  <c:v>12776</c:v>
                </c:pt>
                <c:pt idx="6389">
                  <c:v>12778</c:v>
                </c:pt>
                <c:pt idx="6390">
                  <c:v>12780</c:v>
                </c:pt>
                <c:pt idx="6391">
                  <c:v>12782</c:v>
                </c:pt>
                <c:pt idx="6392">
                  <c:v>12784</c:v>
                </c:pt>
                <c:pt idx="6393">
                  <c:v>12786</c:v>
                </c:pt>
                <c:pt idx="6394">
                  <c:v>12788</c:v>
                </c:pt>
                <c:pt idx="6395">
                  <c:v>12790</c:v>
                </c:pt>
                <c:pt idx="6396">
                  <c:v>12792</c:v>
                </c:pt>
                <c:pt idx="6397">
                  <c:v>12794</c:v>
                </c:pt>
                <c:pt idx="6398">
                  <c:v>12796</c:v>
                </c:pt>
                <c:pt idx="6399">
                  <c:v>12798</c:v>
                </c:pt>
                <c:pt idx="6400">
                  <c:v>12800</c:v>
                </c:pt>
                <c:pt idx="6401">
                  <c:v>12802</c:v>
                </c:pt>
                <c:pt idx="6402">
                  <c:v>12804</c:v>
                </c:pt>
                <c:pt idx="6403">
                  <c:v>12806</c:v>
                </c:pt>
                <c:pt idx="6404">
                  <c:v>12808</c:v>
                </c:pt>
                <c:pt idx="6405">
                  <c:v>12810</c:v>
                </c:pt>
                <c:pt idx="6406">
                  <c:v>12812</c:v>
                </c:pt>
                <c:pt idx="6407">
                  <c:v>12814</c:v>
                </c:pt>
                <c:pt idx="6408">
                  <c:v>12816</c:v>
                </c:pt>
                <c:pt idx="6409">
                  <c:v>12818</c:v>
                </c:pt>
                <c:pt idx="6410">
                  <c:v>12820</c:v>
                </c:pt>
                <c:pt idx="6411">
                  <c:v>12822</c:v>
                </c:pt>
                <c:pt idx="6412">
                  <c:v>12824</c:v>
                </c:pt>
                <c:pt idx="6413">
                  <c:v>12826</c:v>
                </c:pt>
                <c:pt idx="6414">
                  <c:v>12828</c:v>
                </c:pt>
                <c:pt idx="6415">
                  <c:v>12830</c:v>
                </c:pt>
                <c:pt idx="6416">
                  <c:v>12832</c:v>
                </c:pt>
                <c:pt idx="6417">
                  <c:v>12834</c:v>
                </c:pt>
                <c:pt idx="6418">
                  <c:v>12836</c:v>
                </c:pt>
                <c:pt idx="6419">
                  <c:v>12838</c:v>
                </c:pt>
                <c:pt idx="6420">
                  <c:v>12840</c:v>
                </c:pt>
                <c:pt idx="6421">
                  <c:v>12842</c:v>
                </c:pt>
                <c:pt idx="6422">
                  <c:v>12844</c:v>
                </c:pt>
                <c:pt idx="6423">
                  <c:v>12846</c:v>
                </c:pt>
                <c:pt idx="6424">
                  <c:v>12848</c:v>
                </c:pt>
                <c:pt idx="6425">
                  <c:v>12850</c:v>
                </c:pt>
                <c:pt idx="6426">
                  <c:v>12852</c:v>
                </c:pt>
                <c:pt idx="6427">
                  <c:v>12854</c:v>
                </c:pt>
                <c:pt idx="6428">
                  <c:v>12856</c:v>
                </c:pt>
                <c:pt idx="6429">
                  <c:v>12858</c:v>
                </c:pt>
                <c:pt idx="6430">
                  <c:v>12860</c:v>
                </c:pt>
                <c:pt idx="6431">
                  <c:v>12862</c:v>
                </c:pt>
                <c:pt idx="6432">
                  <c:v>12864</c:v>
                </c:pt>
                <c:pt idx="6433">
                  <c:v>12866</c:v>
                </c:pt>
                <c:pt idx="6434">
                  <c:v>12868</c:v>
                </c:pt>
                <c:pt idx="6435">
                  <c:v>12870</c:v>
                </c:pt>
                <c:pt idx="6436">
                  <c:v>12872</c:v>
                </c:pt>
                <c:pt idx="6437">
                  <c:v>12874</c:v>
                </c:pt>
                <c:pt idx="6438">
                  <c:v>12876</c:v>
                </c:pt>
                <c:pt idx="6439">
                  <c:v>12878</c:v>
                </c:pt>
                <c:pt idx="6440">
                  <c:v>12880</c:v>
                </c:pt>
                <c:pt idx="6441">
                  <c:v>12882</c:v>
                </c:pt>
                <c:pt idx="6442">
                  <c:v>12884</c:v>
                </c:pt>
                <c:pt idx="6443">
                  <c:v>12886</c:v>
                </c:pt>
                <c:pt idx="6444">
                  <c:v>12888</c:v>
                </c:pt>
                <c:pt idx="6445">
                  <c:v>12890</c:v>
                </c:pt>
                <c:pt idx="6446">
                  <c:v>12892</c:v>
                </c:pt>
                <c:pt idx="6447">
                  <c:v>12894</c:v>
                </c:pt>
                <c:pt idx="6448">
                  <c:v>12896</c:v>
                </c:pt>
                <c:pt idx="6449">
                  <c:v>12898</c:v>
                </c:pt>
                <c:pt idx="6450">
                  <c:v>12900</c:v>
                </c:pt>
                <c:pt idx="6451">
                  <c:v>12902</c:v>
                </c:pt>
                <c:pt idx="6452">
                  <c:v>12904</c:v>
                </c:pt>
                <c:pt idx="6453">
                  <c:v>12906</c:v>
                </c:pt>
                <c:pt idx="6454">
                  <c:v>12908</c:v>
                </c:pt>
                <c:pt idx="6455">
                  <c:v>12910</c:v>
                </c:pt>
                <c:pt idx="6456">
                  <c:v>12912</c:v>
                </c:pt>
                <c:pt idx="6457">
                  <c:v>12914</c:v>
                </c:pt>
                <c:pt idx="6458">
                  <c:v>12916</c:v>
                </c:pt>
                <c:pt idx="6459">
                  <c:v>12918</c:v>
                </c:pt>
                <c:pt idx="6460">
                  <c:v>12920</c:v>
                </c:pt>
                <c:pt idx="6461">
                  <c:v>12922</c:v>
                </c:pt>
                <c:pt idx="6462">
                  <c:v>12924</c:v>
                </c:pt>
                <c:pt idx="6463">
                  <c:v>12926</c:v>
                </c:pt>
                <c:pt idx="6464">
                  <c:v>12928</c:v>
                </c:pt>
                <c:pt idx="6465">
                  <c:v>12930</c:v>
                </c:pt>
                <c:pt idx="6466">
                  <c:v>12932</c:v>
                </c:pt>
                <c:pt idx="6467">
                  <c:v>12934</c:v>
                </c:pt>
                <c:pt idx="6468">
                  <c:v>12936</c:v>
                </c:pt>
                <c:pt idx="6469">
                  <c:v>12938</c:v>
                </c:pt>
                <c:pt idx="6470">
                  <c:v>12940</c:v>
                </c:pt>
                <c:pt idx="6471">
                  <c:v>12942</c:v>
                </c:pt>
                <c:pt idx="6472">
                  <c:v>12944</c:v>
                </c:pt>
                <c:pt idx="6473">
                  <c:v>12946</c:v>
                </c:pt>
                <c:pt idx="6474">
                  <c:v>12948</c:v>
                </c:pt>
                <c:pt idx="6475">
                  <c:v>12950</c:v>
                </c:pt>
                <c:pt idx="6476">
                  <c:v>12952</c:v>
                </c:pt>
                <c:pt idx="6477">
                  <c:v>12954</c:v>
                </c:pt>
                <c:pt idx="6478">
                  <c:v>12956</c:v>
                </c:pt>
                <c:pt idx="6479">
                  <c:v>12958</c:v>
                </c:pt>
                <c:pt idx="6480">
                  <c:v>12960</c:v>
                </c:pt>
                <c:pt idx="6481">
                  <c:v>12962</c:v>
                </c:pt>
                <c:pt idx="6482">
                  <c:v>12964</c:v>
                </c:pt>
                <c:pt idx="6483">
                  <c:v>12966</c:v>
                </c:pt>
                <c:pt idx="6484">
                  <c:v>12968</c:v>
                </c:pt>
                <c:pt idx="6485">
                  <c:v>12970</c:v>
                </c:pt>
                <c:pt idx="6486">
                  <c:v>12972</c:v>
                </c:pt>
                <c:pt idx="6487">
                  <c:v>12974</c:v>
                </c:pt>
                <c:pt idx="6488">
                  <c:v>12976</c:v>
                </c:pt>
                <c:pt idx="6489">
                  <c:v>12978</c:v>
                </c:pt>
                <c:pt idx="6490">
                  <c:v>12980</c:v>
                </c:pt>
                <c:pt idx="6491">
                  <c:v>12982</c:v>
                </c:pt>
                <c:pt idx="6492">
                  <c:v>12984</c:v>
                </c:pt>
                <c:pt idx="6493">
                  <c:v>12986</c:v>
                </c:pt>
                <c:pt idx="6494">
                  <c:v>12988</c:v>
                </c:pt>
                <c:pt idx="6495">
                  <c:v>12990</c:v>
                </c:pt>
                <c:pt idx="6496">
                  <c:v>12992</c:v>
                </c:pt>
                <c:pt idx="6497">
                  <c:v>12994</c:v>
                </c:pt>
                <c:pt idx="6498">
                  <c:v>12996</c:v>
                </c:pt>
                <c:pt idx="6499">
                  <c:v>12998</c:v>
                </c:pt>
                <c:pt idx="6500">
                  <c:v>13000</c:v>
                </c:pt>
                <c:pt idx="6501">
                  <c:v>13002</c:v>
                </c:pt>
                <c:pt idx="6502">
                  <c:v>13004</c:v>
                </c:pt>
                <c:pt idx="6503">
                  <c:v>13006</c:v>
                </c:pt>
                <c:pt idx="6504">
                  <c:v>13008</c:v>
                </c:pt>
                <c:pt idx="6505">
                  <c:v>13010</c:v>
                </c:pt>
                <c:pt idx="6506">
                  <c:v>13012</c:v>
                </c:pt>
                <c:pt idx="6507">
                  <c:v>13014</c:v>
                </c:pt>
                <c:pt idx="6508">
                  <c:v>13016</c:v>
                </c:pt>
                <c:pt idx="6509">
                  <c:v>13018</c:v>
                </c:pt>
                <c:pt idx="6510">
                  <c:v>13020</c:v>
                </c:pt>
                <c:pt idx="6511">
                  <c:v>13022</c:v>
                </c:pt>
                <c:pt idx="6512">
                  <c:v>13024</c:v>
                </c:pt>
                <c:pt idx="6513">
                  <c:v>13026</c:v>
                </c:pt>
                <c:pt idx="6514">
                  <c:v>13028</c:v>
                </c:pt>
                <c:pt idx="6515">
                  <c:v>13030</c:v>
                </c:pt>
                <c:pt idx="6516">
                  <c:v>13032</c:v>
                </c:pt>
                <c:pt idx="6517">
                  <c:v>13034</c:v>
                </c:pt>
                <c:pt idx="6518">
                  <c:v>13036</c:v>
                </c:pt>
                <c:pt idx="6519">
                  <c:v>13038</c:v>
                </c:pt>
                <c:pt idx="6520">
                  <c:v>13040</c:v>
                </c:pt>
                <c:pt idx="6521">
                  <c:v>13042</c:v>
                </c:pt>
                <c:pt idx="6522">
                  <c:v>13044</c:v>
                </c:pt>
                <c:pt idx="6523">
                  <c:v>13046</c:v>
                </c:pt>
                <c:pt idx="6524">
                  <c:v>13048</c:v>
                </c:pt>
                <c:pt idx="6525">
                  <c:v>13050</c:v>
                </c:pt>
                <c:pt idx="6526">
                  <c:v>13052</c:v>
                </c:pt>
                <c:pt idx="6527">
                  <c:v>13054</c:v>
                </c:pt>
                <c:pt idx="6528">
                  <c:v>13056</c:v>
                </c:pt>
                <c:pt idx="6529">
                  <c:v>13058</c:v>
                </c:pt>
                <c:pt idx="6530">
                  <c:v>13060</c:v>
                </c:pt>
                <c:pt idx="6531">
                  <c:v>13062</c:v>
                </c:pt>
                <c:pt idx="6532">
                  <c:v>13064</c:v>
                </c:pt>
                <c:pt idx="6533">
                  <c:v>13066</c:v>
                </c:pt>
                <c:pt idx="6534">
                  <c:v>13068</c:v>
                </c:pt>
                <c:pt idx="6535">
                  <c:v>13070</c:v>
                </c:pt>
                <c:pt idx="6536">
                  <c:v>13072</c:v>
                </c:pt>
                <c:pt idx="6537">
                  <c:v>13074</c:v>
                </c:pt>
                <c:pt idx="6538">
                  <c:v>13076</c:v>
                </c:pt>
                <c:pt idx="6539">
                  <c:v>13078</c:v>
                </c:pt>
                <c:pt idx="6540">
                  <c:v>13080</c:v>
                </c:pt>
                <c:pt idx="6541">
                  <c:v>13082</c:v>
                </c:pt>
                <c:pt idx="6542">
                  <c:v>13084</c:v>
                </c:pt>
                <c:pt idx="6543">
                  <c:v>13086</c:v>
                </c:pt>
                <c:pt idx="6544">
                  <c:v>13088</c:v>
                </c:pt>
                <c:pt idx="6545">
                  <c:v>13090</c:v>
                </c:pt>
                <c:pt idx="6546">
                  <c:v>13092</c:v>
                </c:pt>
                <c:pt idx="6547">
                  <c:v>13094</c:v>
                </c:pt>
                <c:pt idx="6548">
                  <c:v>13096</c:v>
                </c:pt>
                <c:pt idx="6549">
                  <c:v>13098</c:v>
                </c:pt>
                <c:pt idx="6550">
                  <c:v>13100</c:v>
                </c:pt>
                <c:pt idx="6551">
                  <c:v>13102</c:v>
                </c:pt>
                <c:pt idx="6552">
                  <c:v>13104</c:v>
                </c:pt>
                <c:pt idx="6553">
                  <c:v>13106</c:v>
                </c:pt>
                <c:pt idx="6554">
                  <c:v>13108</c:v>
                </c:pt>
                <c:pt idx="6555">
                  <c:v>13110</c:v>
                </c:pt>
                <c:pt idx="6556">
                  <c:v>13112</c:v>
                </c:pt>
                <c:pt idx="6557">
                  <c:v>13114</c:v>
                </c:pt>
                <c:pt idx="6558">
                  <c:v>13116</c:v>
                </c:pt>
                <c:pt idx="6559">
                  <c:v>13118</c:v>
                </c:pt>
                <c:pt idx="6560">
                  <c:v>13120</c:v>
                </c:pt>
                <c:pt idx="6561">
                  <c:v>13122</c:v>
                </c:pt>
                <c:pt idx="6562">
                  <c:v>13124</c:v>
                </c:pt>
                <c:pt idx="6563">
                  <c:v>13126</c:v>
                </c:pt>
                <c:pt idx="6564">
                  <c:v>13128</c:v>
                </c:pt>
                <c:pt idx="6565">
                  <c:v>13130</c:v>
                </c:pt>
                <c:pt idx="6566">
                  <c:v>13132</c:v>
                </c:pt>
                <c:pt idx="6567">
                  <c:v>13134</c:v>
                </c:pt>
                <c:pt idx="6568">
                  <c:v>13136</c:v>
                </c:pt>
                <c:pt idx="6569">
                  <c:v>13138</c:v>
                </c:pt>
                <c:pt idx="6570">
                  <c:v>13140</c:v>
                </c:pt>
                <c:pt idx="6571">
                  <c:v>13142</c:v>
                </c:pt>
                <c:pt idx="6572">
                  <c:v>13144</c:v>
                </c:pt>
                <c:pt idx="6573">
                  <c:v>13146</c:v>
                </c:pt>
                <c:pt idx="6574">
                  <c:v>13148</c:v>
                </c:pt>
                <c:pt idx="6575">
                  <c:v>13150</c:v>
                </c:pt>
                <c:pt idx="6576">
                  <c:v>13152</c:v>
                </c:pt>
                <c:pt idx="6577">
                  <c:v>13154</c:v>
                </c:pt>
                <c:pt idx="6578">
                  <c:v>13156</c:v>
                </c:pt>
                <c:pt idx="6579">
                  <c:v>13158</c:v>
                </c:pt>
                <c:pt idx="6580">
                  <c:v>13160</c:v>
                </c:pt>
                <c:pt idx="6581">
                  <c:v>13162</c:v>
                </c:pt>
                <c:pt idx="6582">
                  <c:v>13164</c:v>
                </c:pt>
                <c:pt idx="6583">
                  <c:v>13166</c:v>
                </c:pt>
                <c:pt idx="6584">
                  <c:v>13168</c:v>
                </c:pt>
                <c:pt idx="6585">
                  <c:v>13170</c:v>
                </c:pt>
                <c:pt idx="6586">
                  <c:v>13172</c:v>
                </c:pt>
                <c:pt idx="6587">
                  <c:v>13174</c:v>
                </c:pt>
                <c:pt idx="6588">
                  <c:v>13176</c:v>
                </c:pt>
                <c:pt idx="6589">
                  <c:v>13178</c:v>
                </c:pt>
                <c:pt idx="6590">
                  <c:v>13180</c:v>
                </c:pt>
                <c:pt idx="6591">
                  <c:v>13182</c:v>
                </c:pt>
                <c:pt idx="6592">
                  <c:v>13184</c:v>
                </c:pt>
                <c:pt idx="6593">
                  <c:v>13186</c:v>
                </c:pt>
                <c:pt idx="6594">
                  <c:v>13188</c:v>
                </c:pt>
                <c:pt idx="6595">
                  <c:v>13190</c:v>
                </c:pt>
                <c:pt idx="6596">
                  <c:v>13192</c:v>
                </c:pt>
                <c:pt idx="6597">
                  <c:v>13194</c:v>
                </c:pt>
                <c:pt idx="6598">
                  <c:v>13196</c:v>
                </c:pt>
                <c:pt idx="6599">
                  <c:v>13198</c:v>
                </c:pt>
                <c:pt idx="6600">
                  <c:v>13200</c:v>
                </c:pt>
                <c:pt idx="6601">
                  <c:v>13202</c:v>
                </c:pt>
                <c:pt idx="6602">
                  <c:v>13204</c:v>
                </c:pt>
                <c:pt idx="6603">
                  <c:v>13206</c:v>
                </c:pt>
                <c:pt idx="6604">
                  <c:v>13208</c:v>
                </c:pt>
                <c:pt idx="6605">
                  <c:v>13210</c:v>
                </c:pt>
                <c:pt idx="6606">
                  <c:v>13212</c:v>
                </c:pt>
                <c:pt idx="6607">
                  <c:v>13214</c:v>
                </c:pt>
                <c:pt idx="6608">
                  <c:v>13216</c:v>
                </c:pt>
                <c:pt idx="6609">
                  <c:v>13218</c:v>
                </c:pt>
                <c:pt idx="6610">
                  <c:v>13220</c:v>
                </c:pt>
                <c:pt idx="6611">
                  <c:v>13222</c:v>
                </c:pt>
                <c:pt idx="6612">
                  <c:v>13224</c:v>
                </c:pt>
                <c:pt idx="6613">
                  <c:v>13226</c:v>
                </c:pt>
                <c:pt idx="6614">
                  <c:v>13228</c:v>
                </c:pt>
                <c:pt idx="6615">
                  <c:v>13230</c:v>
                </c:pt>
                <c:pt idx="6616">
                  <c:v>13232</c:v>
                </c:pt>
                <c:pt idx="6617">
                  <c:v>13234</c:v>
                </c:pt>
                <c:pt idx="6618">
                  <c:v>13236</c:v>
                </c:pt>
                <c:pt idx="6619">
                  <c:v>13238</c:v>
                </c:pt>
                <c:pt idx="6620">
                  <c:v>13240</c:v>
                </c:pt>
                <c:pt idx="6621">
                  <c:v>13242</c:v>
                </c:pt>
                <c:pt idx="6622">
                  <c:v>13244</c:v>
                </c:pt>
                <c:pt idx="6623">
                  <c:v>13246</c:v>
                </c:pt>
                <c:pt idx="6624">
                  <c:v>13248</c:v>
                </c:pt>
                <c:pt idx="6625">
                  <c:v>13250</c:v>
                </c:pt>
                <c:pt idx="6626">
                  <c:v>13252</c:v>
                </c:pt>
                <c:pt idx="6627">
                  <c:v>13254</c:v>
                </c:pt>
                <c:pt idx="6628">
                  <c:v>13256</c:v>
                </c:pt>
                <c:pt idx="6629">
                  <c:v>13258</c:v>
                </c:pt>
                <c:pt idx="6630">
                  <c:v>13260</c:v>
                </c:pt>
                <c:pt idx="6631">
                  <c:v>13262</c:v>
                </c:pt>
                <c:pt idx="6632">
                  <c:v>13264</c:v>
                </c:pt>
                <c:pt idx="6633">
                  <c:v>13266</c:v>
                </c:pt>
                <c:pt idx="6634">
                  <c:v>13268</c:v>
                </c:pt>
                <c:pt idx="6635">
                  <c:v>13270</c:v>
                </c:pt>
                <c:pt idx="6636">
                  <c:v>13272</c:v>
                </c:pt>
                <c:pt idx="6637">
                  <c:v>13274</c:v>
                </c:pt>
                <c:pt idx="6638">
                  <c:v>13276</c:v>
                </c:pt>
                <c:pt idx="6639">
                  <c:v>13278</c:v>
                </c:pt>
                <c:pt idx="6640">
                  <c:v>13280</c:v>
                </c:pt>
                <c:pt idx="6641">
                  <c:v>13282</c:v>
                </c:pt>
                <c:pt idx="6642">
                  <c:v>13284</c:v>
                </c:pt>
                <c:pt idx="6643">
                  <c:v>13286</c:v>
                </c:pt>
                <c:pt idx="6644">
                  <c:v>13288</c:v>
                </c:pt>
                <c:pt idx="6645">
                  <c:v>13290</c:v>
                </c:pt>
                <c:pt idx="6646">
                  <c:v>13292</c:v>
                </c:pt>
                <c:pt idx="6647">
                  <c:v>13294</c:v>
                </c:pt>
                <c:pt idx="6648">
                  <c:v>13296</c:v>
                </c:pt>
                <c:pt idx="6649">
                  <c:v>13298</c:v>
                </c:pt>
                <c:pt idx="6650">
                  <c:v>13300</c:v>
                </c:pt>
                <c:pt idx="6651">
                  <c:v>13302</c:v>
                </c:pt>
                <c:pt idx="6652">
                  <c:v>13304</c:v>
                </c:pt>
                <c:pt idx="6653">
                  <c:v>13306</c:v>
                </c:pt>
                <c:pt idx="6654">
                  <c:v>13308</c:v>
                </c:pt>
                <c:pt idx="6655">
                  <c:v>13310</c:v>
                </c:pt>
                <c:pt idx="6656">
                  <c:v>13312</c:v>
                </c:pt>
                <c:pt idx="6657">
                  <c:v>13314</c:v>
                </c:pt>
                <c:pt idx="6658">
                  <c:v>13316</c:v>
                </c:pt>
                <c:pt idx="6659">
                  <c:v>13318</c:v>
                </c:pt>
                <c:pt idx="6660">
                  <c:v>13320</c:v>
                </c:pt>
                <c:pt idx="6661">
                  <c:v>13322</c:v>
                </c:pt>
                <c:pt idx="6662">
                  <c:v>13324</c:v>
                </c:pt>
                <c:pt idx="6663">
                  <c:v>13326</c:v>
                </c:pt>
                <c:pt idx="6664">
                  <c:v>13328</c:v>
                </c:pt>
                <c:pt idx="6665">
                  <c:v>13330</c:v>
                </c:pt>
                <c:pt idx="6666">
                  <c:v>13332</c:v>
                </c:pt>
                <c:pt idx="6667">
                  <c:v>13334</c:v>
                </c:pt>
                <c:pt idx="6668">
                  <c:v>13336</c:v>
                </c:pt>
                <c:pt idx="6669">
                  <c:v>13338</c:v>
                </c:pt>
                <c:pt idx="6670">
                  <c:v>13340</c:v>
                </c:pt>
                <c:pt idx="6671">
                  <c:v>13342</c:v>
                </c:pt>
                <c:pt idx="6672">
                  <c:v>13344</c:v>
                </c:pt>
                <c:pt idx="6673">
                  <c:v>13346</c:v>
                </c:pt>
                <c:pt idx="6674">
                  <c:v>13348</c:v>
                </c:pt>
                <c:pt idx="6675">
                  <c:v>13350</c:v>
                </c:pt>
                <c:pt idx="6676">
                  <c:v>13352</c:v>
                </c:pt>
                <c:pt idx="6677">
                  <c:v>13354</c:v>
                </c:pt>
                <c:pt idx="6678">
                  <c:v>13356</c:v>
                </c:pt>
                <c:pt idx="6679">
                  <c:v>13358</c:v>
                </c:pt>
                <c:pt idx="6680">
                  <c:v>13360</c:v>
                </c:pt>
                <c:pt idx="6681">
                  <c:v>13362</c:v>
                </c:pt>
                <c:pt idx="6682">
                  <c:v>13364</c:v>
                </c:pt>
                <c:pt idx="6683">
                  <c:v>13366</c:v>
                </c:pt>
                <c:pt idx="6684">
                  <c:v>13368</c:v>
                </c:pt>
                <c:pt idx="6685">
                  <c:v>13370</c:v>
                </c:pt>
                <c:pt idx="6686">
                  <c:v>13372</c:v>
                </c:pt>
                <c:pt idx="6687">
                  <c:v>13374</c:v>
                </c:pt>
                <c:pt idx="6688">
                  <c:v>13376</c:v>
                </c:pt>
                <c:pt idx="6689">
                  <c:v>13378</c:v>
                </c:pt>
                <c:pt idx="6690">
                  <c:v>13380</c:v>
                </c:pt>
                <c:pt idx="6691">
                  <c:v>13382</c:v>
                </c:pt>
                <c:pt idx="6692">
                  <c:v>13384</c:v>
                </c:pt>
                <c:pt idx="6693">
                  <c:v>13386</c:v>
                </c:pt>
                <c:pt idx="6694">
                  <c:v>13388</c:v>
                </c:pt>
                <c:pt idx="6695">
                  <c:v>13390</c:v>
                </c:pt>
                <c:pt idx="6696">
                  <c:v>13392</c:v>
                </c:pt>
                <c:pt idx="6697">
                  <c:v>13394</c:v>
                </c:pt>
                <c:pt idx="6698">
                  <c:v>13396</c:v>
                </c:pt>
                <c:pt idx="6699">
                  <c:v>13398</c:v>
                </c:pt>
                <c:pt idx="6700">
                  <c:v>13400</c:v>
                </c:pt>
                <c:pt idx="6701">
                  <c:v>13402</c:v>
                </c:pt>
                <c:pt idx="6702">
                  <c:v>13404</c:v>
                </c:pt>
                <c:pt idx="6703">
                  <c:v>13406</c:v>
                </c:pt>
                <c:pt idx="6704">
                  <c:v>13408</c:v>
                </c:pt>
                <c:pt idx="6705">
                  <c:v>13410</c:v>
                </c:pt>
                <c:pt idx="6706">
                  <c:v>13412</c:v>
                </c:pt>
                <c:pt idx="6707">
                  <c:v>13414</c:v>
                </c:pt>
                <c:pt idx="6708">
                  <c:v>13416</c:v>
                </c:pt>
                <c:pt idx="6709">
                  <c:v>13418</c:v>
                </c:pt>
                <c:pt idx="6710">
                  <c:v>13420</c:v>
                </c:pt>
                <c:pt idx="6711">
                  <c:v>13422</c:v>
                </c:pt>
                <c:pt idx="6712">
                  <c:v>13424</c:v>
                </c:pt>
                <c:pt idx="6713">
                  <c:v>13426</c:v>
                </c:pt>
                <c:pt idx="6714">
                  <c:v>13428</c:v>
                </c:pt>
                <c:pt idx="6715">
                  <c:v>13430</c:v>
                </c:pt>
                <c:pt idx="6716">
                  <c:v>13432</c:v>
                </c:pt>
                <c:pt idx="6717">
                  <c:v>13434</c:v>
                </c:pt>
                <c:pt idx="6718">
                  <c:v>13436</c:v>
                </c:pt>
                <c:pt idx="6719">
                  <c:v>13438</c:v>
                </c:pt>
                <c:pt idx="6720">
                  <c:v>13440</c:v>
                </c:pt>
                <c:pt idx="6721">
                  <c:v>13442</c:v>
                </c:pt>
                <c:pt idx="6722">
                  <c:v>13444</c:v>
                </c:pt>
                <c:pt idx="6723">
                  <c:v>13446</c:v>
                </c:pt>
                <c:pt idx="6724">
                  <c:v>13448</c:v>
                </c:pt>
                <c:pt idx="6725">
                  <c:v>13450</c:v>
                </c:pt>
                <c:pt idx="6726">
                  <c:v>13452</c:v>
                </c:pt>
                <c:pt idx="6727">
                  <c:v>13454</c:v>
                </c:pt>
                <c:pt idx="6728">
                  <c:v>13456</c:v>
                </c:pt>
                <c:pt idx="6729">
                  <c:v>13458</c:v>
                </c:pt>
                <c:pt idx="6730">
                  <c:v>13460</c:v>
                </c:pt>
                <c:pt idx="6731">
                  <c:v>13462</c:v>
                </c:pt>
                <c:pt idx="6732">
                  <c:v>13464</c:v>
                </c:pt>
                <c:pt idx="6733">
                  <c:v>13466</c:v>
                </c:pt>
                <c:pt idx="6734">
                  <c:v>13468</c:v>
                </c:pt>
                <c:pt idx="6735">
                  <c:v>13470</c:v>
                </c:pt>
                <c:pt idx="6736">
                  <c:v>13472</c:v>
                </c:pt>
                <c:pt idx="6737">
                  <c:v>13474</c:v>
                </c:pt>
                <c:pt idx="6738">
                  <c:v>13476</c:v>
                </c:pt>
                <c:pt idx="6739">
                  <c:v>13478</c:v>
                </c:pt>
                <c:pt idx="6740">
                  <c:v>13480</c:v>
                </c:pt>
                <c:pt idx="6741">
                  <c:v>13482</c:v>
                </c:pt>
                <c:pt idx="6742">
                  <c:v>13484</c:v>
                </c:pt>
                <c:pt idx="6743">
                  <c:v>13486</c:v>
                </c:pt>
                <c:pt idx="6744">
                  <c:v>13488</c:v>
                </c:pt>
                <c:pt idx="6745">
                  <c:v>13490</c:v>
                </c:pt>
                <c:pt idx="6746">
                  <c:v>13492</c:v>
                </c:pt>
                <c:pt idx="6747">
                  <c:v>13494</c:v>
                </c:pt>
                <c:pt idx="6748">
                  <c:v>13496</c:v>
                </c:pt>
                <c:pt idx="6749">
                  <c:v>13498</c:v>
                </c:pt>
                <c:pt idx="6750">
                  <c:v>13500</c:v>
                </c:pt>
                <c:pt idx="6751">
                  <c:v>13502</c:v>
                </c:pt>
                <c:pt idx="6752">
                  <c:v>13504</c:v>
                </c:pt>
                <c:pt idx="6753">
                  <c:v>13506</c:v>
                </c:pt>
                <c:pt idx="6754">
                  <c:v>13508</c:v>
                </c:pt>
                <c:pt idx="6755">
                  <c:v>13510</c:v>
                </c:pt>
                <c:pt idx="6756">
                  <c:v>13512</c:v>
                </c:pt>
                <c:pt idx="6757">
                  <c:v>13514</c:v>
                </c:pt>
                <c:pt idx="6758">
                  <c:v>13516</c:v>
                </c:pt>
                <c:pt idx="6759">
                  <c:v>13518</c:v>
                </c:pt>
                <c:pt idx="6760">
                  <c:v>13520</c:v>
                </c:pt>
                <c:pt idx="6761">
                  <c:v>13522</c:v>
                </c:pt>
                <c:pt idx="6762">
                  <c:v>13524</c:v>
                </c:pt>
                <c:pt idx="6763">
                  <c:v>13526</c:v>
                </c:pt>
                <c:pt idx="6764">
                  <c:v>13528</c:v>
                </c:pt>
                <c:pt idx="6765">
                  <c:v>13530</c:v>
                </c:pt>
                <c:pt idx="6766">
                  <c:v>13532</c:v>
                </c:pt>
                <c:pt idx="6767">
                  <c:v>13534</c:v>
                </c:pt>
                <c:pt idx="6768">
                  <c:v>13536</c:v>
                </c:pt>
                <c:pt idx="6769">
                  <c:v>13538</c:v>
                </c:pt>
                <c:pt idx="6770">
                  <c:v>13540</c:v>
                </c:pt>
                <c:pt idx="6771">
                  <c:v>13542</c:v>
                </c:pt>
                <c:pt idx="6772">
                  <c:v>13544</c:v>
                </c:pt>
                <c:pt idx="6773">
                  <c:v>13546</c:v>
                </c:pt>
                <c:pt idx="6774">
                  <c:v>13548</c:v>
                </c:pt>
                <c:pt idx="6775">
                  <c:v>13550</c:v>
                </c:pt>
                <c:pt idx="6776">
                  <c:v>13552</c:v>
                </c:pt>
                <c:pt idx="6777">
                  <c:v>13554</c:v>
                </c:pt>
                <c:pt idx="6778">
                  <c:v>13556</c:v>
                </c:pt>
                <c:pt idx="6779">
                  <c:v>13558</c:v>
                </c:pt>
                <c:pt idx="6780">
                  <c:v>13560</c:v>
                </c:pt>
                <c:pt idx="6781">
                  <c:v>13562</c:v>
                </c:pt>
                <c:pt idx="6782">
                  <c:v>13564</c:v>
                </c:pt>
                <c:pt idx="6783">
                  <c:v>13566</c:v>
                </c:pt>
                <c:pt idx="6784">
                  <c:v>13568</c:v>
                </c:pt>
                <c:pt idx="6785">
                  <c:v>13570</c:v>
                </c:pt>
                <c:pt idx="6786">
                  <c:v>13572</c:v>
                </c:pt>
                <c:pt idx="6787">
                  <c:v>13574</c:v>
                </c:pt>
                <c:pt idx="6788">
                  <c:v>13576</c:v>
                </c:pt>
                <c:pt idx="6789">
                  <c:v>13578</c:v>
                </c:pt>
                <c:pt idx="6790">
                  <c:v>13580</c:v>
                </c:pt>
                <c:pt idx="6791">
                  <c:v>13582</c:v>
                </c:pt>
                <c:pt idx="6792">
                  <c:v>13584</c:v>
                </c:pt>
                <c:pt idx="6793">
                  <c:v>13586</c:v>
                </c:pt>
                <c:pt idx="6794">
                  <c:v>13588</c:v>
                </c:pt>
                <c:pt idx="6795">
                  <c:v>13590</c:v>
                </c:pt>
                <c:pt idx="6796">
                  <c:v>13592</c:v>
                </c:pt>
                <c:pt idx="6797">
                  <c:v>13594</c:v>
                </c:pt>
                <c:pt idx="6798">
                  <c:v>13596</c:v>
                </c:pt>
                <c:pt idx="6799">
                  <c:v>13598</c:v>
                </c:pt>
                <c:pt idx="6800">
                  <c:v>13600</c:v>
                </c:pt>
                <c:pt idx="6801">
                  <c:v>13602</c:v>
                </c:pt>
                <c:pt idx="6802">
                  <c:v>13604</c:v>
                </c:pt>
                <c:pt idx="6803">
                  <c:v>13606</c:v>
                </c:pt>
                <c:pt idx="6804">
                  <c:v>13608</c:v>
                </c:pt>
                <c:pt idx="6805">
                  <c:v>13610</c:v>
                </c:pt>
                <c:pt idx="6806">
                  <c:v>13612</c:v>
                </c:pt>
                <c:pt idx="6807">
                  <c:v>13614</c:v>
                </c:pt>
                <c:pt idx="6808">
                  <c:v>13616</c:v>
                </c:pt>
                <c:pt idx="6809">
                  <c:v>13618</c:v>
                </c:pt>
                <c:pt idx="6810">
                  <c:v>13620</c:v>
                </c:pt>
                <c:pt idx="6811">
                  <c:v>13622</c:v>
                </c:pt>
                <c:pt idx="6812">
                  <c:v>13624</c:v>
                </c:pt>
                <c:pt idx="6813">
                  <c:v>13626</c:v>
                </c:pt>
                <c:pt idx="6814">
                  <c:v>13628</c:v>
                </c:pt>
                <c:pt idx="6815">
                  <c:v>13630</c:v>
                </c:pt>
                <c:pt idx="6816">
                  <c:v>13632</c:v>
                </c:pt>
                <c:pt idx="6817">
                  <c:v>13634</c:v>
                </c:pt>
                <c:pt idx="6818">
                  <c:v>13636</c:v>
                </c:pt>
                <c:pt idx="6819">
                  <c:v>13638</c:v>
                </c:pt>
                <c:pt idx="6820">
                  <c:v>13640</c:v>
                </c:pt>
                <c:pt idx="6821">
                  <c:v>13642</c:v>
                </c:pt>
                <c:pt idx="6822">
                  <c:v>13644</c:v>
                </c:pt>
                <c:pt idx="6823">
                  <c:v>13646</c:v>
                </c:pt>
                <c:pt idx="6824">
                  <c:v>13648</c:v>
                </c:pt>
                <c:pt idx="6825">
                  <c:v>13650</c:v>
                </c:pt>
                <c:pt idx="6826">
                  <c:v>13652</c:v>
                </c:pt>
                <c:pt idx="6827">
                  <c:v>13654</c:v>
                </c:pt>
                <c:pt idx="6828">
                  <c:v>13656</c:v>
                </c:pt>
                <c:pt idx="6829">
                  <c:v>13658</c:v>
                </c:pt>
                <c:pt idx="6830">
                  <c:v>13660</c:v>
                </c:pt>
                <c:pt idx="6831">
                  <c:v>13662</c:v>
                </c:pt>
                <c:pt idx="6832">
                  <c:v>13664</c:v>
                </c:pt>
                <c:pt idx="6833">
                  <c:v>13666</c:v>
                </c:pt>
                <c:pt idx="6834">
                  <c:v>13668</c:v>
                </c:pt>
                <c:pt idx="6835">
                  <c:v>13670</c:v>
                </c:pt>
                <c:pt idx="6836">
                  <c:v>13672</c:v>
                </c:pt>
                <c:pt idx="6837">
                  <c:v>13674</c:v>
                </c:pt>
                <c:pt idx="6838">
                  <c:v>13676</c:v>
                </c:pt>
                <c:pt idx="6839">
                  <c:v>13678</c:v>
                </c:pt>
                <c:pt idx="6840">
                  <c:v>13680</c:v>
                </c:pt>
                <c:pt idx="6841">
                  <c:v>13682</c:v>
                </c:pt>
                <c:pt idx="6842">
                  <c:v>13684</c:v>
                </c:pt>
                <c:pt idx="6843">
                  <c:v>13686</c:v>
                </c:pt>
                <c:pt idx="6844">
                  <c:v>13688</c:v>
                </c:pt>
                <c:pt idx="6845">
                  <c:v>13690</c:v>
                </c:pt>
                <c:pt idx="6846">
                  <c:v>13692</c:v>
                </c:pt>
                <c:pt idx="6847">
                  <c:v>13694</c:v>
                </c:pt>
                <c:pt idx="6848">
                  <c:v>13696</c:v>
                </c:pt>
                <c:pt idx="6849">
                  <c:v>13698</c:v>
                </c:pt>
                <c:pt idx="6850">
                  <c:v>13700</c:v>
                </c:pt>
                <c:pt idx="6851">
                  <c:v>13702</c:v>
                </c:pt>
                <c:pt idx="6852">
                  <c:v>13704</c:v>
                </c:pt>
                <c:pt idx="6853">
                  <c:v>13706</c:v>
                </c:pt>
                <c:pt idx="6854">
                  <c:v>13708</c:v>
                </c:pt>
                <c:pt idx="6855">
                  <c:v>13710</c:v>
                </c:pt>
                <c:pt idx="6856">
                  <c:v>13712</c:v>
                </c:pt>
                <c:pt idx="6857">
                  <c:v>13714</c:v>
                </c:pt>
                <c:pt idx="6858">
                  <c:v>13716</c:v>
                </c:pt>
                <c:pt idx="6859">
                  <c:v>13718</c:v>
                </c:pt>
                <c:pt idx="6860">
                  <c:v>13720</c:v>
                </c:pt>
                <c:pt idx="6861">
                  <c:v>13722</c:v>
                </c:pt>
                <c:pt idx="6862">
                  <c:v>13724</c:v>
                </c:pt>
                <c:pt idx="6863">
                  <c:v>13726</c:v>
                </c:pt>
                <c:pt idx="6864">
                  <c:v>13728</c:v>
                </c:pt>
                <c:pt idx="6865">
                  <c:v>13730</c:v>
                </c:pt>
                <c:pt idx="6866">
                  <c:v>13732</c:v>
                </c:pt>
              </c:numCache>
            </c:numRef>
          </c:xVal>
          <c:yVal>
            <c:numRef>
              <c:f>exp!$E$2:$E$6868</c:f>
              <c:numCache>
                <c:formatCode>General</c:formatCode>
                <c:ptCount val="6867"/>
                <c:pt idx="0">
                  <c:v>26.269200000000012</c:v>
                </c:pt>
                <c:pt idx="1">
                  <c:v>26.265199999999993</c:v>
                </c:pt>
                <c:pt idx="2">
                  <c:v>26.267999999999972</c:v>
                </c:pt>
                <c:pt idx="3">
                  <c:v>26.257000000000005</c:v>
                </c:pt>
                <c:pt idx="4">
                  <c:v>26.256599999999992</c:v>
                </c:pt>
                <c:pt idx="5">
                  <c:v>26.252999999999986</c:v>
                </c:pt>
                <c:pt idx="6">
                  <c:v>26.260800000000017</c:v>
                </c:pt>
                <c:pt idx="7">
                  <c:v>26.261000000000024</c:v>
                </c:pt>
                <c:pt idx="8">
                  <c:v>26.266399999999976</c:v>
                </c:pt>
                <c:pt idx="9">
                  <c:v>26.267200000000003</c:v>
                </c:pt>
                <c:pt idx="10">
                  <c:v>26.260600000000011</c:v>
                </c:pt>
                <c:pt idx="11">
                  <c:v>26.269000000000005</c:v>
                </c:pt>
                <c:pt idx="12">
                  <c:v>26.266999999999996</c:v>
                </c:pt>
                <c:pt idx="13">
                  <c:v>26.258800000000008</c:v>
                </c:pt>
                <c:pt idx="14">
                  <c:v>26.258600000000001</c:v>
                </c:pt>
                <c:pt idx="15">
                  <c:v>26.274200000000008</c:v>
                </c:pt>
                <c:pt idx="16">
                  <c:v>26.27600000000001</c:v>
                </c:pt>
                <c:pt idx="17">
                  <c:v>26.270800000000008</c:v>
                </c:pt>
                <c:pt idx="18">
                  <c:v>26.275399999999991</c:v>
                </c:pt>
                <c:pt idx="19">
                  <c:v>26.290399999999977</c:v>
                </c:pt>
                <c:pt idx="20">
                  <c:v>26.278200000000027</c:v>
                </c:pt>
                <c:pt idx="21">
                  <c:v>26.27800000000002</c:v>
                </c:pt>
                <c:pt idx="22">
                  <c:v>26.281799999999976</c:v>
                </c:pt>
                <c:pt idx="23">
                  <c:v>26.2774</c:v>
                </c:pt>
                <c:pt idx="24">
                  <c:v>26.277600000000007</c:v>
                </c:pt>
                <c:pt idx="25">
                  <c:v>26.2774</c:v>
                </c:pt>
                <c:pt idx="26">
                  <c:v>26.271200000000022</c:v>
                </c:pt>
                <c:pt idx="27">
                  <c:v>26.276599999999974</c:v>
                </c:pt>
                <c:pt idx="28">
                  <c:v>26.274999999999977</c:v>
                </c:pt>
                <c:pt idx="29">
                  <c:v>26.271599999999978</c:v>
                </c:pt>
                <c:pt idx="30">
                  <c:v>26.267999999999972</c:v>
                </c:pt>
                <c:pt idx="31">
                  <c:v>26.271000000000015</c:v>
                </c:pt>
                <c:pt idx="32">
                  <c:v>26.271400000000028</c:v>
                </c:pt>
                <c:pt idx="33">
                  <c:v>26.276200000000017</c:v>
                </c:pt>
                <c:pt idx="34">
                  <c:v>26.269400000000019</c:v>
                </c:pt>
                <c:pt idx="35">
                  <c:v>26.267200000000003</c:v>
                </c:pt>
                <c:pt idx="36">
                  <c:v>26.262400000000014</c:v>
                </c:pt>
                <c:pt idx="37">
                  <c:v>26.270600000000002</c:v>
                </c:pt>
                <c:pt idx="38">
                  <c:v>26.269999999999982</c:v>
                </c:pt>
                <c:pt idx="39">
                  <c:v>26.274400000000014</c:v>
                </c:pt>
                <c:pt idx="40">
                  <c:v>26.279999999999973</c:v>
                </c:pt>
                <c:pt idx="41">
                  <c:v>26.280399999999986</c:v>
                </c:pt>
                <c:pt idx="42">
                  <c:v>26.284199999999998</c:v>
                </c:pt>
                <c:pt idx="43">
                  <c:v>26.288200000000018</c:v>
                </c:pt>
                <c:pt idx="44">
                  <c:v>26.279600000000016</c:v>
                </c:pt>
                <c:pt idx="45">
                  <c:v>26.286000000000001</c:v>
                </c:pt>
                <c:pt idx="46">
                  <c:v>26.274800000000027</c:v>
                </c:pt>
                <c:pt idx="47">
                  <c:v>26.285399999999981</c:v>
                </c:pt>
                <c:pt idx="48">
                  <c:v>26.277800000000013</c:v>
                </c:pt>
                <c:pt idx="49">
                  <c:v>26.282600000000002</c:v>
                </c:pt>
                <c:pt idx="50">
                  <c:v>26.282800000000009</c:v>
                </c:pt>
                <c:pt idx="51">
                  <c:v>26.273000000000025</c:v>
                </c:pt>
                <c:pt idx="52">
                  <c:v>26.285399999999981</c:v>
                </c:pt>
                <c:pt idx="53">
                  <c:v>26.276200000000017</c:v>
                </c:pt>
                <c:pt idx="54">
                  <c:v>26.285199999999975</c:v>
                </c:pt>
                <c:pt idx="55">
                  <c:v>26.287599999999998</c:v>
                </c:pt>
                <c:pt idx="56">
                  <c:v>26.292399999999986</c:v>
                </c:pt>
                <c:pt idx="57">
                  <c:v>26.279999999999973</c:v>
                </c:pt>
                <c:pt idx="58">
                  <c:v>26.281000000000006</c:v>
                </c:pt>
                <c:pt idx="59">
                  <c:v>26.293600000000026</c:v>
                </c:pt>
                <c:pt idx="60">
                  <c:v>26.280599999999993</c:v>
                </c:pt>
                <c:pt idx="61">
                  <c:v>26.283799999999985</c:v>
                </c:pt>
                <c:pt idx="62">
                  <c:v>26.279800000000023</c:v>
                </c:pt>
                <c:pt idx="63">
                  <c:v>26.291999999999973</c:v>
                </c:pt>
                <c:pt idx="64">
                  <c:v>26.285199999999975</c:v>
                </c:pt>
                <c:pt idx="65">
                  <c:v>26.280799999999999</c:v>
                </c:pt>
                <c:pt idx="66">
                  <c:v>26.293999999999983</c:v>
                </c:pt>
                <c:pt idx="67">
                  <c:v>26.293200000000013</c:v>
                </c:pt>
                <c:pt idx="68">
                  <c:v>26.296800000000019</c:v>
                </c:pt>
                <c:pt idx="69">
                  <c:v>26.298600000000022</c:v>
                </c:pt>
                <c:pt idx="70">
                  <c:v>26.299599999999998</c:v>
                </c:pt>
                <c:pt idx="71">
                  <c:v>26.29000000000002</c:v>
                </c:pt>
                <c:pt idx="72">
                  <c:v>26.296199999999999</c:v>
                </c:pt>
                <c:pt idx="73">
                  <c:v>26.291600000000017</c:v>
                </c:pt>
                <c:pt idx="74">
                  <c:v>26.285799999999995</c:v>
                </c:pt>
                <c:pt idx="75">
                  <c:v>26.293200000000013</c:v>
                </c:pt>
                <c:pt idx="76">
                  <c:v>26.297799999999995</c:v>
                </c:pt>
                <c:pt idx="77">
                  <c:v>26.290399999999977</c:v>
                </c:pt>
                <c:pt idx="78">
                  <c:v>26.298400000000015</c:v>
                </c:pt>
                <c:pt idx="79">
                  <c:v>26.290999999999997</c:v>
                </c:pt>
                <c:pt idx="80">
                  <c:v>26.294800000000009</c:v>
                </c:pt>
                <c:pt idx="81">
                  <c:v>26.291800000000023</c:v>
                </c:pt>
                <c:pt idx="82">
                  <c:v>26.301199999999994</c:v>
                </c:pt>
                <c:pt idx="83">
                  <c:v>26.292599999999993</c:v>
                </c:pt>
                <c:pt idx="84">
                  <c:v>26.299199999999985</c:v>
                </c:pt>
                <c:pt idx="85">
                  <c:v>26.282600000000002</c:v>
                </c:pt>
                <c:pt idx="86">
                  <c:v>26.291200000000003</c:v>
                </c:pt>
                <c:pt idx="87">
                  <c:v>26.288000000000011</c:v>
                </c:pt>
                <c:pt idx="88">
                  <c:v>26.292599999999993</c:v>
                </c:pt>
                <c:pt idx="89">
                  <c:v>26.294600000000003</c:v>
                </c:pt>
                <c:pt idx="90">
                  <c:v>26.290399999999977</c:v>
                </c:pt>
                <c:pt idx="91">
                  <c:v>26.301400000000001</c:v>
                </c:pt>
                <c:pt idx="92">
                  <c:v>26.291999999999973</c:v>
                </c:pt>
                <c:pt idx="93">
                  <c:v>26.289400000000001</c:v>
                </c:pt>
                <c:pt idx="94">
                  <c:v>26.299199999999985</c:v>
                </c:pt>
                <c:pt idx="95">
                  <c:v>26.296600000000012</c:v>
                </c:pt>
                <c:pt idx="96">
                  <c:v>26.297399999999982</c:v>
                </c:pt>
                <c:pt idx="97">
                  <c:v>26.305000000000007</c:v>
                </c:pt>
                <c:pt idx="98">
                  <c:v>26.298600000000022</c:v>
                </c:pt>
                <c:pt idx="99">
                  <c:v>26.291600000000017</c:v>
                </c:pt>
                <c:pt idx="100">
                  <c:v>26.300000000000011</c:v>
                </c:pt>
                <c:pt idx="101">
                  <c:v>26.291800000000023</c:v>
                </c:pt>
                <c:pt idx="102">
                  <c:v>26.295399999999972</c:v>
                </c:pt>
                <c:pt idx="103">
                  <c:v>26.295399999999972</c:v>
                </c:pt>
                <c:pt idx="104">
                  <c:v>26.296400000000006</c:v>
                </c:pt>
                <c:pt idx="105">
                  <c:v>26.295799999999986</c:v>
                </c:pt>
                <c:pt idx="106">
                  <c:v>26.29340000000002</c:v>
                </c:pt>
                <c:pt idx="107">
                  <c:v>26.298000000000002</c:v>
                </c:pt>
                <c:pt idx="108">
                  <c:v>26.302000000000021</c:v>
                </c:pt>
                <c:pt idx="109">
                  <c:v>26.297000000000025</c:v>
                </c:pt>
                <c:pt idx="110">
                  <c:v>26.297799999999995</c:v>
                </c:pt>
                <c:pt idx="111">
                  <c:v>26.307200000000023</c:v>
                </c:pt>
                <c:pt idx="112">
                  <c:v>26.298600000000022</c:v>
                </c:pt>
                <c:pt idx="113">
                  <c:v>26.296600000000012</c:v>
                </c:pt>
                <c:pt idx="114">
                  <c:v>26.304599999999994</c:v>
                </c:pt>
                <c:pt idx="115">
                  <c:v>26.305999999999983</c:v>
                </c:pt>
                <c:pt idx="116">
                  <c:v>26.292399999999986</c:v>
                </c:pt>
                <c:pt idx="117">
                  <c:v>26.305000000000007</c:v>
                </c:pt>
                <c:pt idx="118">
                  <c:v>26.298400000000015</c:v>
                </c:pt>
                <c:pt idx="119">
                  <c:v>26.295000000000016</c:v>
                </c:pt>
                <c:pt idx="120">
                  <c:v>26.305000000000007</c:v>
                </c:pt>
                <c:pt idx="121">
                  <c:v>26.30540000000002</c:v>
                </c:pt>
                <c:pt idx="122">
                  <c:v>26.298000000000002</c:v>
                </c:pt>
                <c:pt idx="123">
                  <c:v>26.307999999999993</c:v>
                </c:pt>
                <c:pt idx="124">
                  <c:v>26.304599999999994</c:v>
                </c:pt>
                <c:pt idx="125">
                  <c:v>26.29219999999998</c:v>
                </c:pt>
                <c:pt idx="126">
                  <c:v>26.305000000000007</c:v>
                </c:pt>
                <c:pt idx="127">
                  <c:v>26.309199999999976</c:v>
                </c:pt>
                <c:pt idx="128">
                  <c:v>26.306600000000003</c:v>
                </c:pt>
                <c:pt idx="129">
                  <c:v>26.2928</c:v>
                </c:pt>
                <c:pt idx="130">
                  <c:v>26.300999999999988</c:v>
                </c:pt>
                <c:pt idx="131">
                  <c:v>26.309000000000026</c:v>
                </c:pt>
                <c:pt idx="132">
                  <c:v>26.310000000000002</c:v>
                </c:pt>
                <c:pt idx="133">
                  <c:v>26.310400000000016</c:v>
                </c:pt>
                <c:pt idx="134">
                  <c:v>26.308800000000019</c:v>
                </c:pt>
                <c:pt idx="135">
                  <c:v>26.307399999999973</c:v>
                </c:pt>
                <c:pt idx="136">
                  <c:v>26.298800000000028</c:v>
                </c:pt>
                <c:pt idx="137">
                  <c:v>26.297199999999975</c:v>
                </c:pt>
                <c:pt idx="138">
                  <c:v>26.312400000000025</c:v>
                </c:pt>
                <c:pt idx="139">
                  <c:v>26.315999999999974</c:v>
                </c:pt>
                <c:pt idx="140">
                  <c:v>26.299399999999991</c:v>
                </c:pt>
                <c:pt idx="141">
                  <c:v>26.303600000000017</c:v>
                </c:pt>
                <c:pt idx="142">
                  <c:v>26.305999999999983</c:v>
                </c:pt>
                <c:pt idx="143">
                  <c:v>26.298600000000022</c:v>
                </c:pt>
                <c:pt idx="144">
                  <c:v>26.305799999999977</c:v>
                </c:pt>
                <c:pt idx="145">
                  <c:v>26.305200000000013</c:v>
                </c:pt>
                <c:pt idx="146">
                  <c:v>26.310400000000016</c:v>
                </c:pt>
                <c:pt idx="147">
                  <c:v>26.307399999999973</c:v>
                </c:pt>
                <c:pt idx="148">
                  <c:v>26.307000000000016</c:v>
                </c:pt>
                <c:pt idx="149">
                  <c:v>26.308800000000019</c:v>
                </c:pt>
                <c:pt idx="150">
                  <c:v>26.306600000000003</c:v>
                </c:pt>
                <c:pt idx="151">
                  <c:v>26.308199999999999</c:v>
                </c:pt>
                <c:pt idx="152">
                  <c:v>26.303800000000024</c:v>
                </c:pt>
                <c:pt idx="153">
                  <c:v>26.302999999999997</c:v>
                </c:pt>
                <c:pt idx="154">
                  <c:v>26.300200000000018</c:v>
                </c:pt>
                <c:pt idx="155">
                  <c:v>26.309000000000026</c:v>
                </c:pt>
                <c:pt idx="156">
                  <c:v>26.310000000000002</c:v>
                </c:pt>
                <c:pt idx="157">
                  <c:v>26.303200000000004</c:v>
                </c:pt>
                <c:pt idx="158">
                  <c:v>26.308400000000006</c:v>
                </c:pt>
                <c:pt idx="159">
                  <c:v>26.310600000000022</c:v>
                </c:pt>
                <c:pt idx="160">
                  <c:v>26.309000000000026</c:v>
                </c:pt>
                <c:pt idx="161">
                  <c:v>26.300200000000018</c:v>
                </c:pt>
                <c:pt idx="162">
                  <c:v>26.30619999999999</c:v>
                </c:pt>
                <c:pt idx="163">
                  <c:v>26.307000000000016</c:v>
                </c:pt>
                <c:pt idx="164">
                  <c:v>26.298200000000008</c:v>
                </c:pt>
                <c:pt idx="165">
                  <c:v>26.301400000000001</c:v>
                </c:pt>
                <c:pt idx="166">
                  <c:v>26.303600000000017</c:v>
                </c:pt>
                <c:pt idx="167">
                  <c:v>26.305999999999983</c:v>
                </c:pt>
                <c:pt idx="168">
                  <c:v>26.310999999999979</c:v>
                </c:pt>
                <c:pt idx="169">
                  <c:v>26.310400000000016</c:v>
                </c:pt>
                <c:pt idx="170">
                  <c:v>26.312400000000025</c:v>
                </c:pt>
                <c:pt idx="171">
                  <c:v>26.300799999999981</c:v>
                </c:pt>
                <c:pt idx="172">
                  <c:v>26.298999999999978</c:v>
                </c:pt>
                <c:pt idx="173">
                  <c:v>26.312000000000012</c:v>
                </c:pt>
                <c:pt idx="174">
                  <c:v>26.299399999999991</c:v>
                </c:pt>
                <c:pt idx="175">
                  <c:v>26.310600000000022</c:v>
                </c:pt>
                <c:pt idx="176">
                  <c:v>26.310200000000009</c:v>
                </c:pt>
                <c:pt idx="177">
                  <c:v>26.307000000000016</c:v>
                </c:pt>
                <c:pt idx="178">
                  <c:v>26.305000000000007</c:v>
                </c:pt>
                <c:pt idx="179">
                  <c:v>26.301199999999994</c:v>
                </c:pt>
                <c:pt idx="180">
                  <c:v>26.30540000000002</c:v>
                </c:pt>
                <c:pt idx="181">
                  <c:v>26.305999999999983</c:v>
                </c:pt>
                <c:pt idx="182">
                  <c:v>26.315600000000018</c:v>
                </c:pt>
                <c:pt idx="183">
                  <c:v>26.303800000000024</c:v>
                </c:pt>
                <c:pt idx="184">
                  <c:v>26.304599999999994</c:v>
                </c:pt>
                <c:pt idx="185">
                  <c:v>26.3048</c:v>
                </c:pt>
                <c:pt idx="186">
                  <c:v>26.307599999999979</c:v>
                </c:pt>
                <c:pt idx="187">
                  <c:v>26.309599999999989</c:v>
                </c:pt>
                <c:pt idx="188">
                  <c:v>26.303600000000017</c:v>
                </c:pt>
                <c:pt idx="189">
                  <c:v>26.312000000000012</c:v>
                </c:pt>
                <c:pt idx="190">
                  <c:v>26.308400000000006</c:v>
                </c:pt>
                <c:pt idx="191">
                  <c:v>26.310400000000016</c:v>
                </c:pt>
                <c:pt idx="192">
                  <c:v>26.307000000000016</c:v>
                </c:pt>
                <c:pt idx="193">
                  <c:v>26.312599999999975</c:v>
                </c:pt>
                <c:pt idx="194">
                  <c:v>26.300999999999988</c:v>
                </c:pt>
                <c:pt idx="195">
                  <c:v>26.310799999999972</c:v>
                </c:pt>
                <c:pt idx="196">
                  <c:v>26.319200000000023</c:v>
                </c:pt>
                <c:pt idx="197">
                  <c:v>26.310200000000009</c:v>
                </c:pt>
                <c:pt idx="198">
                  <c:v>26.320400000000006</c:v>
                </c:pt>
                <c:pt idx="199">
                  <c:v>26.312000000000012</c:v>
                </c:pt>
                <c:pt idx="200">
                  <c:v>26.311800000000005</c:v>
                </c:pt>
                <c:pt idx="201">
                  <c:v>26.309799999999996</c:v>
                </c:pt>
                <c:pt idx="202">
                  <c:v>26.315400000000011</c:v>
                </c:pt>
                <c:pt idx="203">
                  <c:v>26.314000000000021</c:v>
                </c:pt>
                <c:pt idx="204">
                  <c:v>26.31819999999999</c:v>
                </c:pt>
                <c:pt idx="205">
                  <c:v>26.317200000000014</c:v>
                </c:pt>
                <c:pt idx="206">
                  <c:v>26.315400000000011</c:v>
                </c:pt>
                <c:pt idx="207">
                  <c:v>26.312400000000025</c:v>
                </c:pt>
                <c:pt idx="208">
                  <c:v>26.310000000000002</c:v>
                </c:pt>
                <c:pt idx="209">
                  <c:v>26.315800000000024</c:v>
                </c:pt>
                <c:pt idx="210">
                  <c:v>26.311199999999985</c:v>
                </c:pt>
                <c:pt idx="211">
                  <c:v>26.31819999999999</c:v>
                </c:pt>
                <c:pt idx="212">
                  <c:v>26.311599999999999</c:v>
                </c:pt>
                <c:pt idx="213">
                  <c:v>26.307200000000023</c:v>
                </c:pt>
                <c:pt idx="214">
                  <c:v>26.3202</c:v>
                </c:pt>
                <c:pt idx="215">
                  <c:v>26.317600000000027</c:v>
                </c:pt>
                <c:pt idx="216">
                  <c:v>26.319799999999987</c:v>
                </c:pt>
                <c:pt idx="217">
                  <c:v>26.311800000000005</c:v>
                </c:pt>
                <c:pt idx="218">
                  <c:v>26.316199999999981</c:v>
                </c:pt>
                <c:pt idx="219">
                  <c:v>26.321799999999996</c:v>
                </c:pt>
                <c:pt idx="220">
                  <c:v>26.322799999999972</c:v>
                </c:pt>
                <c:pt idx="221">
                  <c:v>26.316199999999981</c:v>
                </c:pt>
                <c:pt idx="222">
                  <c:v>26.317000000000007</c:v>
                </c:pt>
                <c:pt idx="223">
                  <c:v>26.320400000000006</c:v>
                </c:pt>
                <c:pt idx="224">
                  <c:v>26.319000000000017</c:v>
                </c:pt>
                <c:pt idx="225">
                  <c:v>26.312799999999982</c:v>
                </c:pt>
                <c:pt idx="226">
                  <c:v>26.327400000000011</c:v>
                </c:pt>
                <c:pt idx="227">
                  <c:v>26.321799999999996</c:v>
                </c:pt>
                <c:pt idx="228">
                  <c:v>26.318399999999997</c:v>
                </c:pt>
                <c:pt idx="229">
                  <c:v>26.313199999999995</c:v>
                </c:pt>
                <c:pt idx="230">
                  <c:v>26.325199999999995</c:v>
                </c:pt>
                <c:pt idx="231">
                  <c:v>26.3202</c:v>
                </c:pt>
                <c:pt idx="232">
                  <c:v>26.315400000000011</c:v>
                </c:pt>
                <c:pt idx="233">
                  <c:v>26.323599999999999</c:v>
                </c:pt>
                <c:pt idx="234">
                  <c:v>26.321399999999983</c:v>
                </c:pt>
                <c:pt idx="235">
                  <c:v>26.325800000000015</c:v>
                </c:pt>
                <c:pt idx="236">
                  <c:v>26.310799999999972</c:v>
                </c:pt>
                <c:pt idx="237">
                  <c:v>26.320600000000013</c:v>
                </c:pt>
                <c:pt idx="238">
                  <c:v>26.327999999999975</c:v>
                </c:pt>
                <c:pt idx="239">
                  <c:v>26.313199999999995</c:v>
                </c:pt>
                <c:pt idx="240">
                  <c:v>26.319200000000023</c:v>
                </c:pt>
                <c:pt idx="241">
                  <c:v>26.323800000000006</c:v>
                </c:pt>
                <c:pt idx="242">
                  <c:v>26.319399999999973</c:v>
                </c:pt>
                <c:pt idx="243">
                  <c:v>26.311599999999999</c:v>
                </c:pt>
                <c:pt idx="244">
                  <c:v>26.311599999999999</c:v>
                </c:pt>
                <c:pt idx="245">
                  <c:v>26.303600000000017</c:v>
                </c:pt>
                <c:pt idx="246">
                  <c:v>26.302799999999991</c:v>
                </c:pt>
                <c:pt idx="247">
                  <c:v>26.300200000000018</c:v>
                </c:pt>
                <c:pt idx="248">
                  <c:v>26.310200000000009</c:v>
                </c:pt>
                <c:pt idx="249">
                  <c:v>26.312599999999975</c:v>
                </c:pt>
                <c:pt idx="250">
                  <c:v>26.312400000000025</c:v>
                </c:pt>
                <c:pt idx="251">
                  <c:v>26.319799999999987</c:v>
                </c:pt>
                <c:pt idx="252">
                  <c:v>26.317000000000007</c:v>
                </c:pt>
                <c:pt idx="253">
                  <c:v>26.307599999999979</c:v>
                </c:pt>
                <c:pt idx="254">
                  <c:v>26.310200000000009</c:v>
                </c:pt>
                <c:pt idx="255">
                  <c:v>26.311399999999992</c:v>
                </c:pt>
                <c:pt idx="256">
                  <c:v>26.312799999999982</c:v>
                </c:pt>
                <c:pt idx="257">
                  <c:v>26.309599999999989</c:v>
                </c:pt>
                <c:pt idx="258">
                  <c:v>26.313400000000001</c:v>
                </c:pt>
                <c:pt idx="259">
                  <c:v>26.303200000000004</c:v>
                </c:pt>
                <c:pt idx="260">
                  <c:v>26.313199999999995</c:v>
                </c:pt>
                <c:pt idx="261">
                  <c:v>26.307599999999979</c:v>
                </c:pt>
                <c:pt idx="262">
                  <c:v>26.313199999999995</c:v>
                </c:pt>
                <c:pt idx="263">
                  <c:v>26.313800000000015</c:v>
                </c:pt>
                <c:pt idx="264">
                  <c:v>26.309199999999976</c:v>
                </c:pt>
                <c:pt idx="265">
                  <c:v>26.310600000000022</c:v>
                </c:pt>
                <c:pt idx="266">
                  <c:v>26.302799999999991</c:v>
                </c:pt>
                <c:pt idx="267">
                  <c:v>26.313800000000015</c:v>
                </c:pt>
                <c:pt idx="268">
                  <c:v>26.310000000000002</c:v>
                </c:pt>
                <c:pt idx="269">
                  <c:v>26.317999999999984</c:v>
                </c:pt>
                <c:pt idx="270">
                  <c:v>26.303600000000017</c:v>
                </c:pt>
                <c:pt idx="271">
                  <c:v>26.310799999999972</c:v>
                </c:pt>
                <c:pt idx="272">
                  <c:v>26.309000000000026</c:v>
                </c:pt>
                <c:pt idx="273">
                  <c:v>26.314599999999984</c:v>
                </c:pt>
                <c:pt idx="274">
                  <c:v>26.312799999999982</c:v>
                </c:pt>
                <c:pt idx="275">
                  <c:v>26.314799999999991</c:v>
                </c:pt>
                <c:pt idx="276">
                  <c:v>26.310000000000002</c:v>
                </c:pt>
                <c:pt idx="277">
                  <c:v>26.309799999999996</c:v>
                </c:pt>
                <c:pt idx="278">
                  <c:v>26.307000000000016</c:v>
                </c:pt>
                <c:pt idx="279">
                  <c:v>26.309599999999989</c:v>
                </c:pt>
                <c:pt idx="280">
                  <c:v>26.314000000000021</c:v>
                </c:pt>
                <c:pt idx="281">
                  <c:v>26.307200000000023</c:v>
                </c:pt>
                <c:pt idx="282">
                  <c:v>26.30619999999999</c:v>
                </c:pt>
                <c:pt idx="283">
                  <c:v>26.311199999999985</c:v>
                </c:pt>
                <c:pt idx="284">
                  <c:v>26.305999999999983</c:v>
                </c:pt>
                <c:pt idx="285">
                  <c:v>26.315200000000004</c:v>
                </c:pt>
                <c:pt idx="286">
                  <c:v>26.312599999999975</c:v>
                </c:pt>
                <c:pt idx="287">
                  <c:v>26.299399999999991</c:v>
                </c:pt>
                <c:pt idx="288">
                  <c:v>26.300599999999974</c:v>
                </c:pt>
                <c:pt idx="289">
                  <c:v>26.313400000000001</c:v>
                </c:pt>
                <c:pt idx="290">
                  <c:v>26.305799999999977</c:v>
                </c:pt>
                <c:pt idx="291">
                  <c:v>26.313199999999995</c:v>
                </c:pt>
                <c:pt idx="292">
                  <c:v>26.314000000000021</c:v>
                </c:pt>
                <c:pt idx="293">
                  <c:v>26.308800000000019</c:v>
                </c:pt>
                <c:pt idx="294">
                  <c:v>26.30680000000001</c:v>
                </c:pt>
                <c:pt idx="295">
                  <c:v>26.305999999999983</c:v>
                </c:pt>
                <c:pt idx="296">
                  <c:v>26.30540000000002</c:v>
                </c:pt>
                <c:pt idx="297">
                  <c:v>26.314200000000028</c:v>
                </c:pt>
                <c:pt idx="298">
                  <c:v>26.309399999999982</c:v>
                </c:pt>
                <c:pt idx="299">
                  <c:v>26.30540000000002</c:v>
                </c:pt>
                <c:pt idx="300">
                  <c:v>26.314200000000028</c:v>
                </c:pt>
                <c:pt idx="301">
                  <c:v>26.306600000000003</c:v>
                </c:pt>
                <c:pt idx="302">
                  <c:v>26.301600000000008</c:v>
                </c:pt>
                <c:pt idx="303">
                  <c:v>26.307399999999973</c:v>
                </c:pt>
                <c:pt idx="304">
                  <c:v>26.312799999999982</c:v>
                </c:pt>
                <c:pt idx="305">
                  <c:v>26.314599999999984</c:v>
                </c:pt>
                <c:pt idx="306">
                  <c:v>26.307200000000023</c:v>
                </c:pt>
                <c:pt idx="307">
                  <c:v>26.307999999999993</c:v>
                </c:pt>
                <c:pt idx="308">
                  <c:v>26.316399999999987</c:v>
                </c:pt>
                <c:pt idx="309">
                  <c:v>26.302000000000021</c:v>
                </c:pt>
                <c:pt idx="310">
                  <c:v>26.309799999999996</c:v>
                </c:pt>
                <c:pt idx="311">
                  <c:v>26.311599999999999</c:v>
                </c:pt>
                <c:pt idx="312">
                  <c:v>26.305799999999977</c:v>
                </c:pt>
                <c:pt idx="313">
                  <c:v>26.307399999999973</c:v>
                </c:pt>
                <c:pt idx="314">
                  <c:v>26.309599999999989</c:v>
                </c:pt>
                <c:pt idx="315">
                  <c:v>26.308600000000013</c:v>
                </c:pt>
                <c:pt idx="316">
                  <c:v>26.3048</c:v>
                </c:pt>
                <c:pt idx="317">
                  <c:v>26.310999999999979</c:v>
                </c:pt>
                <c:pt idx="318">
                  <c:v>26.30540000000002</c:v>
                </c:pt>
                <c:pt idx="319">
                  <c:v>26.307399999999973</c:v>
                </c:pt>
                <c:pt idx="320">
                  <c:v>26.314399999999978</c:v>
                </c:pt>
                <c:pt idx="321">
                  <c:v>26.309000000000026</c:v>
                </c:pt>
                <c:pt idx="322">
                  <c:v>26.307399999999973</c:v>
                </c:pt>
                <c:pt idx="323">
                  <c:v>26.308800000000019</c:v>
                </c:pt>
                <c:pt idx="324">
                  <c:v>26.305000000000007</c:v>
                </c:pt>
                <c:pt idx="325">
                  <c:v>26.308400000000006</c:v>
                </c:pt>
                <c:pt idx="326">
                  <c:v>26.305000000000007</c:v>
                </c:pt>
                <c:pt idx="327">
                  <c:v>26.310000000000002</c:v>
                </c:pt>
                <c:pt idx="328">
                  <c:v>26.305600000000027</c:v>
                </c:pt>
                <c:pt idx="329">
                  <c:v>26.315200000000004</c:v>
                </c:pt>
                <c:pt idx="330">
                  <c:v>26.317000000000007</c:v>
                </c:pt>
                <c:pt idx="331">
                  <c:v>26.309799999999996</c:v>
                </c:pt>
                <c:pt idx="332">
                  <c:v>26.311800000000005</c:v>
                </c:pt>
                <c:pt idx="333">
                  <c:v>26.310600000000022</c:v>
                </c:pt>
                <c:pt idx="334">
                  <c:v>26.312799999999982</c:v>
                </c:pt>
                <c:pt idx="335">
                  <c:v>26.314799999999991</c:v>
                </c:pt>
                <c:pt idx="336">
                  <c:v>26.311800000000005</c:v>
                </c:pt>
                <c:pt idx="337">
                  <c:v>26.310200000000009</c:v>
                </c:pt>
                <c:pt idx="338">
                  <c:v>26.310600000000022</c:v>
                </c:pt>
                <c:pt idx="339">
                  <c:v>26.313400000000001</c:v>
                </c:pt>
                <c:pt idx="340">
                  <c:v>26.315200000000004</c:v>
                </c:pt>
                <c:pt idx="341">
                  <c:v>26.304399999999987</c:v>
                </c:pt>
                <c:pt idx="342">
                  <c:v>26.314399999999978</c:v>
                </c:pt>
                <c:pt idx="343">
                  <c:v>26.306399999999996</c:v>
                </c:pt>
                <c:pt idx="344">
                  <c:v>26.314799999999991</c:v>
                </c:pt>
                <c:pt idx="345">
                  <c:v>26.303800000000024</c:v>
                </c:pt>
                <c:pt idx="346">
                  <c:v>26.306399999999996</c:v>
                </c:pt>
                <c:pt idx="347">
                  <c:v>26.311399999999992</c:v>
                </c:pt>
                <c:pt idx="348">
                  <c:v>26.312000000000012</c:v>
                </c:pt>
                <c:pt idx="349">
                  <c:v>26.310799999999972</c:v>
                </c:pt>
                <c:pt idx="350">
                  <c:v>26.313800000000015</c:v>
                </c:pt>
                <c:pt idx="351">
                  <c:v>26.316599999999994</c:v>
                </c:pt>
                <c:pt idx="352">
                  <c:v>26.316800000000001</c:v>
                </c:pt>
                <c:pt idx="353">
                  <c:v>26.310799999999972</c:v>
                </c:pt>
                <c:pt idx="354">
                  <c:v>26.30419999999998</c:v>
                </c:pt>
                <c:pt idx="355">
                  <c:v>26.315200000000004</c:v>
                </c:pt>
                <c:pt idx="356">
                  <c:v>26.308800000000019</c:v>
                </c:pt>
                <c:pt idx="357">
                  <c:v>26.323599999999999</c:v>
                </c:pt>
                <c:pt idx="358">
                  <c:v>26.317400000000021</c:v>
                </c:pt>
                <c:pt idx="359">
                  <c:v>26.325199999999995</c:v>
                </c:pt>
                <c:pt idx="360">
                  <c:v>26.311800000000005</c:v>
                </c:pt>
                <c:pt idx="361">
                  <c:v>26.311800000000005</c:v>
                </c:pt>
                <c:pt idx="362">
                  <c:v>26.312799999999982</c:v>
                </c:pt>
                <c:pt idx="363">
                  <c:v>26.309799999999996</c:v>
                </c:pt>
                <c:pt idx="364">
                  <c:v>26.315200000000004</c:v>
                </c:pt>
                <c:pt idx="365">
                  <c:v>26.3048</c:v>
                </c:pt>
                <c:pt idx="366">
                  <c:v>26.312200000000018</c:v>
                </c:pt>
                <c:pt idx="367">
                  <c:v>26.316599999999994</c:v>
                </c:pt>
                <c:pt idx="368">
                  <c:v>26.314399999999978</c:v>
                </c:pt>
                <c:pt idx="369">
                  <c:v>26.305600000000027</c:v>
                </c:pt>
                <c:pt idx="370">
                  <c:v>26.309000000000026</c:v>
                </c:pt>
                <c:pt idx="371">
                  <c:v>26.315200000000004</c:v>
                </c:pt>
                <c:pt idx="372">
                  <c:v>26.310200000000009</c:v>
                </c:pt>
                <c:pt idx="373">
                  <c:v>26.299599999999998</c:v>
                </c:pt>
                <c:pt idx="374">
                  <c:v>26.315200000000004</c:v>
                </c:pt>
                <c:pt idx="375">
                  <c:v>26.303200000000004</c:v>
                </c:pt>
                <c:pt idx="376">
                  <c:v>26.314999999999998</c:v>
                </c:pt>
                <c:pt idx="377">
                  <c:v>26.308600000000013</c:v>
                </c:pt>
                <c:pt idx="378">
                  <c:v>26.319000000000017</c:v>
                </c:pt>
                <c:pt idx="379">
                  <c:v>26.309799999999996</c:v>
                </c:pt>
                <c:pt idx="380">
                  <c:v>26.310400000000016</c:v>
                </c:pt>
                <c:pt idx="381">
                  <c:v>26.308400000000006</c:v>
                </c:pt>
                <c:pt idx="382">
                  <c:v>26.309000000000026</c:v>
                </c:pt>
                <c:pt idx="383">
                  <c:v>26.305200000000013</c:v>
                </c:pt>
                <c:pt idx="384">
                  <c:v>26.308400000000006</c:v>
                </c:pt>
                <c:pt idx="385">
                  <c:v>26.312799999999982</c:v>
                </c:pt>
                <c:pt idx="386">
                  <c:v>26.311599999999999</c:v>
                </c:pt>
                <c:pt idx="387">
                  <c:v>26.314000000000021</c:v>
                </c:pt>
                <c:pt idx="388">
                  <c:v>26.306600000000003</c:v>
                </c:pt>
                <c:pt idx="389">
                  <c:v>26.310999999999979</c:v>
                </c:pt>
                <c:pt idx="390">
                  <c:v>26.310799999999972</c:v>
                </c:pt>
                <c:pt idx="391">
                  <c:v>26.303800000000024</c:v>
                </c:pt>
                <c:pt idx="392">
                  <c:v>26.30419999999998</c:v>
                </c:pt>
                <c:pt idx="393">
                  <c:v>26.307599999999979</c:v>
                </c:pt>
                <c:pt idx="394">
                  <c:v>26.30680000000001</c:v>
                </c:pt>
                <c:pt idx="395">
                  <c:v>26.307399999999973</c:v>
                </c:pt>
                <c:pt idx="396">
                  <c:v>26.311399999999992</c:v>
                </c:pt>
                <c:pt idx="397">
                  <c:v>26.307999999999993</c:v>
                </c:pt>
                <c:pt idx="398">
                  <c:v>26.310400000000016</c:v>
                </c:pt>
                <c:pt idx="399">
                  <c:v>26.312200000000018</c:v>
                </c:pt>
                <c:pt idx="400">
                  <c:v>26.309799999999996</c:v>
                </c:pt>
                <c:pt idx="401">
                  <c:v>26.313199999999995</c:v>
                </c:pt>
                <c:pt idx="402">
                  <c:v>26.311800000000005</c:v>
                </c:pt>
                <c:pt idx="403">
                  <c:v>26.30680000000001</c:v>
                </c:pt>
                <c:pt idx="404">
                  <c:v>26.308400000000006</c:v>
                </c:pt>
                <c:pt idx="405">
                  <c:v>26.309799999999996</c:v>
                </c:pt>
                <c:pt idx="406">
                  <c:v>26.307000000000016</c:v>
                </c:pt>
                <c:pt idx="407">
                  <c:v>26.308600000000013</c:v>
                </c:pt>
                <c:pt idx="408">
                  <c:v>26.310799999999972</c:v>
                </c:pt>
                <c:pt idx="409">
                  <c:v>26.313400000000001</c:v>
                </c:pt>
                <c:pt idx="410">
                  <c:v>26.310200000000009</c:v>
                </c:pt>
                <c:pt idx="411">
                  <c:v>26.310799999999972</c:v>
                </c:pt>
                <c:pt idx="412">
                  <c:v>26.316399999999987</c:v>
                </c:pt>
                <c:pt idx="413">
                  <c:v>26.312599999999975</c:v>
                </c:pt>
                <c:pt idx="414">
                  <c:v>26.309199999999976</c:v>
                </c:pt>
                <c:pt idx="415">
                  <c:v>26.312400000000025</c:v>
                </c:pt>
                <c:pt idx="416">
                  <c:v>26.312400000000025</c:v>
                </c:pt>
                <c:pt idx="417">
                  <c:v>26.313800000000015</c:v>
                </c:pt>
                <c:pt idx="418">
                  <c:v>26.310200000000009</c:v>
                </c:pt>
                <c:pt idx="419">
                  <c:v>26.31880000000001</c:v>
                </c:pt>
                <c:pt idx="420">
                  <c:v>26.306600000000003</c:v>
                </c:pt>
                <c:pt idx="421">
                  <c:v>26.310400000000016</c:v>
                </c:pt>
                <c:pt idx="422">
                  <c:v>26.315400000000011</c:v>
                </c:pt>
                <c:pt idx="423">
                  <c:v>26.307200000000023</c:v>
                </c:pt>
                <c:pt idx="424">
                  <c:v>26.310999999999979</c:v>
                </c:pt>
                <c:pt idx="425">
                  <c:v>26.303200000000004</c:v>
                </c:pt>
                <c:pt idx="426">
                  <c:v>26.3048</c:v>
                </c:pt>
                <c:pt idx="427">
                  <c:v>26.32080000000002</c:v>
                </c:pt>
                <c:pt idx="428">
                  <c:v>26.312200000000018</c:v>
                </c:pt>
                <c:pt idx="429">
                  <c:v>26.311800000000005</c:v>
                </c:pt>
                <c:pt idx="430">
                  <c:v>26.308800000000019</c:v>
                </c:pt>
                <c:pt idx="431">
                  <c:v>26.327400000000011</c:v>
                </c:pt>
                <c:pt idx="432">
                  <c:v>26.303400000000011</c:v>
                </c:pt>
                <c:pt idx="433">
                  <c:v>26.309000000000026</c:v>
                </c:pt>
                <c:pt idx="434">
                  <c:v>26.303600000000017</c:v>
                </c:pt>
                <c:pt idx="435">
                  <c:v>26.302599999999984</c:v>
                </c:pt>
                <c:pt idx="436">
                  <c:v>26.305000000000007</c:v>
                </c:pt>
                <c:pt idx="437">
                  <c:v>26.314799999999991</c:v>
                </c:pt>
                <c:pt idx="438">
                  <c:v>26.311599999999999</c:v>
                </c:pt>
                <c:pt idx="439">
                  <c:v>26.313400000000001</c:v>
                </c:pt>
                <c:pt idx="440">
                  <c:v>26.315400000000011</c:v>
                </c:pt>
                <c:pt idx="441">
                  <c:v>26.313199999999995</c:v>
                </c:pt>
                <c:pt idx="442">
                  <c:v>26.305999999999983</c:v>
                </c:pt>
                <c:pt idx="443">
                  <c:v>26.312599999999975</c:v>
                </c:pt>
                <c:pt idx="444">
                  <c:v>26.312200000000018</c:v>
                </c:pt>
                <c:pt idx="445">
                  <c:v>26.297799999999995</c:v>
                </c:pt>
                <c:pt idx="446">
                  <c:v>26.312200000000018</c:v>
                </c:pt>
                <c:pt idx="447">
                  <c:v>26.309799999999996</c:v>
                </c:pt>
                <c:pt idx="448">
                  <c:v>26.311199999999985</c:v>
                </c:pt>
                <c:pt idx="449">
                  <c:v>26.307200000000023</c:v>
                </c:pt>
                <c:pt idx="450">
                  <c:v>26.308400000000006</c:v>
                </c:pt>
                <c:pt idx="451">
                  <c:v>26.305999999999983</c:v>
                </c:pt>
                <c:pt idx="452">
                  <c:v>26.305000000000007</c:v>
                </c:pt>
                <c:pt idx="453">
                  <c:v>26.301400000000001</c:v>
                </c:pt>
                <c:pt idx="454">
                  <c:v>26.305200000000013</c:v>
                </c:pt>
                <c:pt idx="455">
                  <c:v>26.303999999999974</c:v>
                </c:pt>
                <c:pt idx="456">
                  <c:v>26.312799999999982</c:v>
                </c:pt>
                <c:pt idx="457">
                  <c:v>26.315999999999974</c:v>
                </c:pt>
                <c:pt idx="458">
                  <c:v>26.308199999999999</c:v>
                </c:pt>
                <c:pt idx="459">
                  <c:v>26.312000000000012</c:v>
                </c:pt>
                <c:pt idx="460">
                  <c:v>26.312799999999982</c:v>
                </c:pt>
                <c:pt idx="461">
                  <c:v>26.314999999999998</c:v>
                </c:pt>
                <c:pt idx="462">
                  <c:v>26.305200000000013</c:v>
                </c:pt>
                <c:pt idx="463">
                  <c:v>26.312000000000012</c:v>
                </c:pt>
                <c:pt idx="464">
                  <c:v>26.295599999999979</c:v>
                </c:pt>
                <c:pt idx="465">
                  <c:v>26.307599999999979</c:v>
                </c:pt>
                <c:pt idx="466">
                  <c:v>26.309000000000026</c:v>
                </c:pt>
                <c:pt idx="467">
                  <c:v>26.309399999999982</c:v>
                </c:pt>
                <c:pt idx="468">
                  <c:v>26.307200000000023</c:v>
                </c:pt>
                <c:pt idx="469">
                  <c:v>26.305000000000007</c:v>
                </c:pt>
                <c:pt idx="470">
                  <c:v>26.314599999999984</c:v>
                </c:pt>
                <c:pt idx="471">
                  <c:v>26.311399999999992</c:v>
                </c:pt>
                <c:pt idx="472">
                  <c:v>26.312200000000018</c:v>
                </c:pt>
                <c:pt idx="473">
                  <c:v>26.308600000000013</c:v>
                </c:pt>
                <c:pt idx="474">
                  <c:v>26.313400000000001</c:v>
                </c:pt>
                <c:pt idx="475">
                  <c:v>26.30619999999999</c:v>
                </c:pt>
                <c:pt idx="476">
                  <c:v>26.312200000000018</c:v>
                </c:pt>
                <c:pt idx="477">
                  <c:v>26.314999999999998</c:v>
                </c:pt>
                <c:pt idx="478">
                  <c:v>26.312000000000012</c:v>
                </c:pt>
                <c:pt idx="479">
                  <c:v>26.321399999999983</c:v>
                </c:pt>
                <c:pt idx="480">
                  <c:v>26.319000000000017</c:v>
                </c:pt>
                <c:pt idx="481">
                  <c:v>26.312999999999988</c:v>
                </c:pt>
                <c:pt idx="482">
                  <c:v>26.310799999999972</c:v>
                </c:pt>
                <c:pt idx="483">
                  <c:v>26.312000000000012</c:v>
                </c:pt>
                <c:pt idx="484">
                  <c:v>26.310400000000016</c:v>
                </c:pt>
                <c:pt idx="485">
                  <c:v>26.307000000000016</c:v>
                </c:pt>
                <c:pt idx="486">
                  <c:v>26.310400000000016</c:v>
                </c:pt>
                <c:pt idx="487">
                  <c:v>26.309199999999976</c:v>
                </c:pt>
                <c:pt idx="488">
                  <c:v>26.303999999999974</c:v>
                </c:pt>
                <c:pt idx="489">
                  <c:v>26.308800000000019</c:v>
                </c:pt>
                <c:pt idx="490">
                  <c:v>26.318600000000004</c:v>
                </c:pt>
                <c:pt idx="491">
                  <c:v>26.308400000000006</c:v>
                </c:pt>
                <c:pt idx="492">
                  <c:v>26.305799999999977</c:v>
                </c:pt>
                <c:pt idx="493">
                  <c:v>26.303800000000024</c:v>
                </c:pt>
                <c:pt idx="494">
                  <c:v>26.31819999999999</c:v>
                </c:pt>
                <c:pt idx="495">
                  <c:v>26.313800000000015</c:v>
                </c:pt>
                <c:pt idx="496">
                  <c:v>26.315200000000004</c:v>
                </c:pt>
                <c:pt idx="497">
                  <c:v>26.307599999999979</c:v>
                </c:pt>
                <c:pt idx="498">
                  <c:v>26.312999999999988</c:v>
                </c:pt>
                <c:pt idx="499">
                  <c:v>26.319399999999973</c:v>
                </c:pt>
                <c:pt idx="500">
                  <c:v>26.308800000000019</c:v>
                </c:pt>
                <c:pt idx="501">
                  <c:v>26.315200000000004</c:v>
                </c:pt>
                <c:pt idx="502">
                  <c:v>26.309799999999996</c:v>
                </c:pt>
                <c:pt idx="503">
                  <c:v>26.309399999999982</c:v>
                </c:pt>
                <c:pt idx="504">
                  <c:v>26.312400000000025</c:v>
                </c:pt>
                <c:pt idx="505">
                  <c:v>26.314599999999984</c:v>
                </c:pt>
                <c:pt idx="506">
                  <c:v>26.31819999999999</c:v>
                </c:pt>
                <c:pt idx="507">
                  <c:v>26.305999999999983</c:v>
                </c:pt>
                <c:pt idx="508">
                  <c:v>26.315400000000011</c:v>
                </c:pt>
                <c:pt idx="509">
                  <c:v>26.315600000000018</c:v>
                </c:pt>
                <c:pt idx="510">
                  <c:v>26.313800000000015</c:v>
                </c:pt>
                <c:pt idx="511">
                  <c:v>26.315800000000024</c:v>
                </c:pt>
                <c:pt idx="512">
                  <c:v>26.311800000000005</c:v>
                </c:pt>
                <c:pt idx="513">
                  <c:v>26.312599999999975</c:v>
                </c:pt>
                <c:pt idx="514">
                  <c:v>26.307999999999993</c:v>
                </c:pt>
                <c:pt idx="515">
                  <c:v>26.316199999999981</c:v>
                </c:pt>
                <c:pt idx="516">
                  <c:v>26.308800000000019</c:v>
                </c:pt>
                <c:pt idx="517">
                  <c:v>26.312799999999982</c:v>
                </c:pt>
                <c:pt idx="518">
                  <c:v>26.307999999999993</c:v>
                </c:pt>
                <c:pt idx="519">
                  <c:v>26.307999999999993</c:v>
                </c:pt>
                <c:pt idx="520">
                  <c:v>26.311800000000005</c:v>
                </c:pt>
                <c:pt idx="521">
                  <c:v>26.315800000000024</c:v>
                </c:pt>
                <c:pt idx="522">
                  <c:v>26.316800000000001</c:v>
                </c:pt>
                <c:pt idx="523">
                  <c:v>26.311599999999999</c:v>
                </c:pt>
                <c:pt idx="524">
                  <c:v>26.323800000000006</c:v>
                </c:pt>
                <c:pt idx="525">
                  <c:v>26.313800000000015</c:v>
                </c:pt>
                <c:pt idx="526">
                  <c:v>26.316800000000001</c:v>
                </c:pt>
                <c:pt idx="527">
                  <c:v>26.314999999999998</c:v>
                </c:pt>
                <c:pt idx="528">
                  <c:v>26.312599999999975</c:v>
                </c:pt>
                <c:pt idx="529">
                  <c:v>26.321000000000026</c:v>
                </c:pt>
                <c:pt idx="530">
                  <c:v>26.311199999999985</c:v>
                </c:pt>
                <c:pt idx="531">
                  <c:v>26.307999999999993</c:v>
                </c:pt>
                <c:pt idx="532">
                  <c:v>26.317200000000014</c:v>
                </c:pt>
                <c:pt idx="533">
                  <c:v>26.312000000000012</c:v>
                </c:pt>
                <c:pt idx="534">
                  <c:v>26.307599999999979</c:v>
                </c:pt>
                <c:pt idx="535">
                  <c:v>26.309399999999982</c:v>
                </c:pt>
                <c:pt idx="536">
                  <c:v>26.321799999999996</c:v>
                </c:pt>
                <c:pt idx="537">
                  <c:v>26.3202</c:v>
                </c:pt>
                <c:pt idx="538">
                  <c:v>26.319999999999993</c:v>
                </c:pt>
                <c:pt idx="539">
                  <c:v>26.312799999999982</c:v>
                </c:pt>
                <c:pt idx="540">
                  <c:v>26.30680000000001</c:v>
                </c:pt>
                <c:pt idx="541">
                  <c:v>26.312400000000025</c:v>
                </c:pt>
                <c:pt idx="542">
                  <c:v>26.316399999999987</c:v>
                </c:pt>
                <c:pt idx="543">
                  <c:v>26.321000000000026</c:v>
                </c:pt>
                <c:pt idx="544">
                  <c:v>26.318600000000004</c:v>
                </c:pt>
                <c:pt idx="545">
                  <c:v>26.312599999999975</c:v>
                </c:pt>
                <c:pt idx="546">
                  <c:v>26.308199999999999</c:v>
                </c:pt>
                <c:pt idx="547">
                  <c:v>26.312000000000012</c:v>
                </c:pt>
                <c:pt idx="548">
                  <c:v>26.310000000000002</c:v>
                </c:pt>
                <c:pt idx="549">
                  <c:v>26.306399999999996</c:v>
                </c:pt>
                <c:pt idx="550">
                  <c:v>26.314399999999978</c:v>
                </c:pt>
                <c:pt idx="551">
                  <c:v>26.310400000000016</c:v>
                </c:pt>
                <c:pt idx="552">
                  <c:v>26.310400000000016</c:v>
                </c:pt>
                <c:pt idx="553">
                  <c:v>26.305200000000013</c:v>
                </c:pt>
                <c:pt idx="554">
                  <c:v>26.303800000000024</c:v>
                </c:pt>
                <c:pt idx="555">
                  <c:v>26.308800000000019</c:v>
                </c:pt>
                <c:pt idx="556">
                  <c:v>26.302799999999991</c:v>
                </c:pt>
                <c:pt idx="557">
                  <c:v>26.309000000000026</c:v>
                </c:pt>
                <c:pt idx="558">
                  <c:v>26.309199999999976</c:v>
                </c:pt>
                <c:pt idx="559">
                  <c:v>26.312599999999975</c:v>
                </c:pt>
                <c:pt idx="560">
                  <c:v>26.313800000000015</c:v>
                </c:pt>
                <c:pt idx="561">
                  <c:v>26.310400000000016</c:v>
                </c:pt>
                <c:pt idx="562">
                  <c:v>26.293000000000006</c:v>
                </c:pt>
                <c:pt idx="563">
                  <c:v>26.30540000000002</c:v>
                </c:pt>
                <c:pt idx="564">
                  <c:v>26.302799999999991</c:v>
                </c:pt>
                <c:pt idx="565">
                  <c:v>26.298600000000022</c:v>
                </c:pt>
                <c:pt idx="566">
                  <c:v>26.296199999999999</c:v>
                </c:pt>
                <c:pt idx="567">
                  <c:v>26.312400000000025</c:v>
                </c:pt>
                <c:pt idx="568">
                  <c:v>26.297000000000025</c:v>
                </c:pt>
                <c:pt idx="569">
                  <c:v>26.310999999999979</c:v>
                </c:pt>
                <c:pt idx="570">
                  <c:v>26.301600000000008</c:v>
                </c:pt>
                <c:pt idx="571">
                  <c:v>26.307399999999973</c:v>
                </c:pt>
                <c:pt idx="572">
                  <c:v>26.306600000000003</c:v>
                </c:pt>
                <c:pt idx="573">
                  <c:v>26.294800000000009</c:v>
                </c:pt>
                <c:pt idx="574">
                  <c:v>26.302999999999997</c:v>
                </c:pt>
                <c:pt idx="575">
                  <c:v>26.300999999999988</c:v>
                </c:pt>
                <c:pt idx="576">
                  <c:v>26.299599999999998</c:v>
                </c:pt>
                <c:pt idx="577">
                  <c:v>26.305999999999983</c:v>
                </c:pt>
                <c:pt idx="578">
                  <c:v>26.310000000000002</c:v>
                </c:pt>
                <c:pt idx="579">
                  <c:v>26.305799999999977</c:v>
                </c:pt>
                <c:pt idx="580">
                  <c:v>26.300799999999981</c:v>
                </c:pt>
                <c:pt idx="581">
                  <c:v>26.298400000000015</c:v>
                </c:pt>
                <c:pt idx="582">
                  <c:v>26.310799999999972</c:v>
                </c:pt>
                <c:pt idx="583">
                  <c:v>26.294800000000009</c:v>
                </c:pt>
                <c:pt idx="584">
                  <c:v>26.305799999999977</c:v>
                </c:pt>
                <c:pt idx="585">
                  <c:v>26.307999999999993</c:v>
                </c:pt>
                <c:pt idx="586">
                  <c:v>26.295999999999992</c:v>
                </c:pt>
                <c:pt idx="587">
                  <c:v>26.303400000000011</c:v>
                </c:pt>
                <c:pt idx="588">
                  <c:v>26.301400000000001</c:v>
                </c:pt>
                <c:pt idx="589">
                  <c:v>26.303400000000011</c:v>
                </c:pt>
                <c:pt idx="590">
                  <c:v>26.298800000000028</c:v>
                </c:pt>
                <c:pt idx="591">
                  <c:v>26.30540000000002</c:v>
                </c:pt>
                <c:pt idx="592">
                  <c:v>26.3048</c:v>
                </c:pt>
                <c:pt idx="593">
                  <c:v>26.307399999999973</c:v>
                </c:pt>
                <c:pt idx="594">
                  <c:v>26.300200000000018</c:v>
                </c:pt>
                <c:pt idx="595">
                  <c:v>26.301600000000008</c:v>
                </c:pt>
                <c:pt idx="596">
                  <c:v>26.305200000000013</c:v>
                </c:pt>
                <c:pt idx="597">
                  <c:v>26.309399999999982</c:v>
                </c:pt>
                <c:pt idx="598">
                  <c:v>26.301800000000014</c:v>
                </c:pt>
                <c:pt idx="599">
                  <c:v>26.302799999999991</c:v>
                </c:pt>
                <c:pt idx="600">
                  <c:v>26.299800000000005</c:v>
                </c:pt>
                <c:pt idx="601">
                  <c:v>26.306600000000003</c:v>
                </c:pt>
                <c:pt idx="602">
                  <c:v>26.302599999999984</c:v>
                </c:pt>
                <c:pt idx="603">
                  <c:v>26.298999999999978</c:v>
                </c:pt>
                <c:pt idx="604">
                  <c:v>26.305999999999983</c:v>
                </c:pt>
                <c:pt idx="605">
                  <c:v>26.307999999999993</c:v>
                </c:pt>
                <c:pt idx="606">
                  <c:v>26.307200000000023</c:v>
                </c:pt>
                <c:pt idx="607">
                  <c:v>26.295599999999979</c:v>
                </c:pt>
                <c:pt idx="608">
                  <c:v>26.303600000000017</c:v>
                </c:pt>
                <c:pt idx="609">
                  <c:v>26.307200000000023</c:v>
                </c:pt>
                <c:pt idx="610">
                  <c:v>26.313600000000008</c:v>
                </c:pt>
                <c:pt idx="611">
                  <c:v>26.312200000000018</c:v>
                </c:pt>
                <c:pt idx="612">
                  <c:v>26.314799999999991</c:v>
                </c:pt>
                <c:pt idx="613">
                  <c:v>26.312599999999975</c:v>
                </c:pt>
                <c:pt idx="614">
                  <c:v>26.305600000000027</c:v>
                </c:pt>
                <c:pt idx="615">
                  <c:v>26.303600000000017</c:v>
                </c:pt>
                <c:pt idx="616">
                  <c:v>26.313199999999995</c:v>
                </c:pt>
                <c:pt idx="617">
                  <c:v>26.300799999999981</c:v>
                </c:pt>
                <c:pt idx="618">
                  <c:v>26.312400000000025</c:v>
                </c:pt>
                <c:pt idx="619">
                  <c:v>26.309599999999989</c:v>
                </c:pt>
                <c:pt idx="620">
                  <c:v>26.311199999999985</c:v>
                </c:pt>
                <c:pt idx="621">
                  <c:v>26.309399999999982</c:v>
                </c:pt>
                <c:pt idx="622">
                  <c:v>26.30540000000002</c:v>
                </c:pt>
                <c:pt idx="623">
                  <c:v>26.311399999999992</c:v>
                </c:pt>
                <c:pt idx="624">
                  <c:v>26.30540000000002</c:v>
                </c:pt>
                <c:pt idx="625">
                  <c:v>26.311199999999985</c:v>
                </c:pt>
                <c:pt idx="626">
                  <c:v>26.305999999999983</c:v>
                </c:pt>
                <c:pt idx="627">
                  <c:v>26.307200000000023</c:v>
                </c:pt>
                <c:pt idx="628">
                  <c:v>26.295799999999986</c:v>
                </c:pt>
                <c:pt idx="629">
                  <c:v>26.308600000000013</c:v>
                </c:pt>
                <c:pt idx="630">
                  <c:v>26.299800000000005</c:v>
                </c:pt>
                <c:pt idx="631">
                  <c:v>26.310999999999979</c:v>
                </c:pt>
                <c:pt idx="632">
                  <c:v>26.302599999999984</c:v>
                </c:pt>
                <c:pt idx="633">
                  <c:v>26.305999999999983</c:v>
                </c:pt>
                <c:pt idx="634">
                  <c:v>26.304399999999987</c:v>
                </c:pt>
                <c:pt idx="635">
                  <c:v>26.301800000000014</c:v>
                </c:pt>
                <c:pt idx="636">
                  <c:v>26.30540000000002</c:v>
                </c:pt>
                <c:pt idx="637">
                  <c:v>26.299800000000005</c:v>
                </c:pt>
                <c:pt idx="638">
                  <c:v>26.305999999999983</c:v>
                </c:pt>
                <c:pt idx="639">
                  <c:v>26.303800000000024</c:v>
                </c:pt>
                <c:pt idx="640">
                  <c:v>26.305600000000027</c:v>
                </c:pt>
                <c:pt idx="641">
                  <c:v>26.305000000000007</c:v>
                </c:pt>
                <c:pt idx="642">
                  <c:v>26.307599999999979</c:v>
                </c:pt>
                <c:pt idx="643">
                  <c:v>26.314999999999998</c:v>
                </c:pt>
                <c:pt idx="644">
                  <c:v>26.299199999999985</c:v>
                </c:pt>
                <c:pt idx="645">
                  <c:v>26.30419999999998</c:v>
                </c:pt>
                <c:pt idx="646">
                  <c:v>26.301800000000014</c:v>
                </c:pt>
                <c:pt idx="647">
                  <c:v>26.30540000000002</c:v>
                </c:pt>
                <c:pt idx="648">
                  <c:v>26.309000000000026</c:v>
                </c:pt>
                <c:pt idx="649">
                  <c:v>26.307000000000016</c:v>
                </c:pt>
                <c:pt idx="650">
                  <c:v>26.302799999999991</c:v>
                </c:pt>
                <c:pt idx="651">
                  <c:v>26.299399999999991</c:v>
                </c:pt>
                <c:pt idx="652">
                  <c:v>26.302000000000021</c:v>
                </c:pt>
                <c:pt idx="653">
                  <c:v>26.306600000000003</c:v>
                </c:pt>
                <c:pt idx="654">
                  <c:v>26.293600000000026</c:v>
                </c:pt>
                <c:pt idx="655">
                  <c:v>26.300200000000018</c:v>
                </c:pt>
                <c:pt idx="656">
                  <c:v>26.300599999999974</c:v>
                </c:pt>
                <c:pt idx="657">
                  <c:v>26.301600000000008</c:v>
                </c:pt>
                <c:pt idx="658">
                  <c:v>26.295599999999979</c:v>
                </c:pt>
                <c:pt idx="659">
                  <c:v>26.299199999999985</c:v>
                </c:pt>
                <c:pt idx="660">
                  <c:v>26.295599999999979</c:v>
                </c:pt>
                <c:pt idx="661">
                  <c:v>26.303200000000004</c:v>
                </c:pt>
                <c:pt idx="662">
                  <c:v>26.303200000000004</c:v>
                </c:pt>
                <c:pt idx="663">
                  <c:v>26.296800000000019</c:v>
                </c:pt>
                <c:pt idx="664">
                  <c:v>26.310400000000016</c:v>
                </c:pt>
                <c:pt idx="665">
                  <c:v>26.301600000000008</c:v>
                </c:pt>
                <c:pt idx="666">
                  <c:v>26.304599999999994</c:v>
                </c:pt>
                <c:pt idx="667">
                  <c:v>26.304599999999994</c:v>
                </c:pt>
                <c:pt idx="668">
                  <c:v>26.310000000000002</c:v>
                </c:pt>
                <c:pt idx="669">
                  <c:v>26.305600000000027</c:v>
                </c:pt>
                <c:pt idx="670">
                  <c:v>26.303600000000017</c:v>
                </c:pt>
                <c:pt idx="671">
                  <c:v>26.296199999999999</c:v>
                </c:pt>
                <c:pt idx="672">
                  <c:v>26.299800000000005</c:v>
                </c:pt>
                <c:pt idx="673">
                  <c:v>26.300999999999988</c:v>
                </c:pt>
                <c:pt idx="674">
                  <c:v>26.297599999999989</c:v>
                </c:pt>
                <c:pt idx="675">
                  <c:v>26.302999999999997</c:v>
                </c:pt>
                <c:pt idx="676">
                  <c:v>26.302799999999991</c:v>
                </c:pt>
                <c:pt idx="677">
                  <c:v>26.299800000000005</c:v>
                </c:pt>
                <c:pt idx="678">
                  <c:v>26.309599999999989</c:v>
                </c:pt>
                <c:pt idx="679">
                  <c:v>26.307200000000023</c:v>
                </c:pt>
                <c:pt idx="680">
                  <c:v>26.305999999999983</c:v>
                </c:pt>
                <c:pt idx="681">
                  <c:v>26.311399999999992</c:v>
                </c:pt>
                <c:pt idx="682">
                  <c:v>26.301199999999994</c:v>
                </c:pt>
                <c:pt idx="683">
                  <c:v>26.304399999999987</c:v>
                </c:pt>
                <c:pt idx="684">
                  <c:v>26.305799999999977</c:v>
                </c:pt>
                <c:pt idx="685">
                  <c:v>26.310200000000009</c:v>
                </c:pt>
                <c:pt idx="686">
                  <c:v>26.308600000000013</c:v>
                </c:pt>
                <c:pt idx="687">
                  <c:v>26.301400000000001</c:v>
                </c:pt>
                <c:pt idx="688">
                  <c:v>26.310400000000016</c:v>
                </c:pt>
                <c:pt idx="689">
                  <c:v>26.297399999999982</c:v>
                </c:pt>
                <c:pt idx="690">
                  <c:v>26.304599999999994</c:v>
                </c:pt>
                <c:pt idx="691">
                  <c:v>26.307599999999979</c:v>
                </c:pt>
                <c:pt idx="692">
                  <c:v>26.303200000000004</c:v>
                </c:pt>
                <c:pt idx="693">
                  <c:v>26.299399999999991</c:v>
                </c:pt>
                <c:pt idx="694">
                  <c:v>26.310999999999979</c:v>
                </c:pt>
                <c:pt idx="695">
                  <c:v>26.313199999999995</c:v>
                </c:pt>
                <c:pt idx="696">
                  <c:v>26.303800000000024</c:v>
                </c:pt>
                <c:pt idx="697">
                  <c:v>26.307799999999986</c:v>
                </c:pt>
                <c:pt idx="698">
                  <c:v>26.309599999999989</c:v>
                </c:pt>
                <c:pt idx="699">
                  <c:v>26.30419999999998</c:v>
                </c:pt>
                <c:pt idx="700">
                  <c:v>26.30680000000001</c:v>
                </c:pt>
                <c:pt idx="701">
                  <c:v>26.305799999999977</c:v>
                </c:pt>
                <c:pt idx="702">
                  <c:v>26.304399999999987</c:v>
                </c:pt>
                <c:pt idx="703">
                  <c:v>26.314399999999978</c:v>
                </c:pt>
                <c:pt idx="704">
                  <c:v>26.307999999999993</c:v>
                </c:pt>
                <c:pt idx="705">
                  <c:v>26.311199999999985</c:v>
                </c:pt>
                <c:pt idx="706">
                  <c:v>26.307200000000023</c:v>
                </c:pt>
                <c:pt idx="707">
                  <c:v>26.317000000000007</c:v>
                </c:pt>
                <c:pt idx="708">
                  <c:v>26.311800000000005</c:v>
                </c:pt>
                <c:pt idx="709">
                  <c:v>26.304399999999987</c:v>
                </c:pt>
                <c:pt idx="710">
                  <c:v>26.316199999999981</c:v>
                </c:pt>
                <c:pt idx="711">
                  <c:v>26.313199999999995</c:v>
                </c:pt>
                <c:pt idx="712">
                  <c:v>26.310200000000009</c:v>
                </c:pt>
                <c:pt idx="713">
                  <c:v>26.314000000000021</c:v>
                </c:pt>
                <c:pt idx="714">
                  <c:v>26.310600000000022</c:v>
                </c:pt>
                <c:pt idx="715">
                  <c:v>26.317999999999984</c:v>
                </c:pt>
                <c:pt idx="716">
                  <c:v>26.316399999999987</c:v>
                </c:pt>
                <c:pt idx="717">
                  <c:v>26.314000000000021</c:v>
                </c:pt>
                <c:pt idx="718">
                  <c:v>26.312000000000012</c:v>
                </c:pt>
                <c:pt idx="719">
                  <c:v>26.309799999999996</c:v>
                </c:pt>
                <c:pt idx="720">
                  <c:v>26.313800000000015</c:v>
                </c:pt>
                <c:pt idx="721">
                  <c:v>26.308199999999999</c:v>
                </c:pt>
                <c:pt idx="722">
                  <c:v>26.315600000000018</c:v>
                </c:pt>
                <c:pt idx="723">
                  <c:v>26.312200000000018</c:v>
                </c:pt>
                <c:pt idx="724">
                  <c:v>26.319399999999973</c:v>
                </c:pt>
                <c:pt idx="725">
                  <c:v>26.31959999999998</c:v>
                </c:pt>
                <c:pt idx="726">
                  <c:v>26.314999999999998</c:v>
                </c:pt>
                <c:pt idx="727">
                  <c:v>26.315999999999974</c:v>
                </c:pt>
                <c:pt idx="728">
                  <c:v>26.322400000000016</c:v>
                </c:pt>
                <c:pt idx="729">
                  <c:v>26.309599999999989</c:v>
                </c:pt>
                <c:pt idx="730">
                  <c:v>26.321199999999976</c:v>
                </c:pt>
                <c:pt idx="731">
                  <c:v>26.314599999999984</c:v>
                </c:pt>
                <c:pt idx="732">
                  <c:v>26.3202</c:v>
                </c:pt>
                <c:pt idx="733">
                  <c:v>26.325199999999995</c:v>
                </c:pt>
                <c:pt idx="734">
                  <c:v>26.321799999999996</c:v>
                </c:pt>
                <c:pt idx="735">
                  <c:v>26.331399999999974</c:v>
                </c:pt>
                <c:pt idx="736">
                  <c:v>26.331399999999974</c:v>
                </c:pt>
                <c:pt idx="737">
                  <c:v>26.314200000000028</c:v>
                </c:pt>
                <c:pt idx="738">
                  <c:v>26.321399999999983</c:v>
                </c:pt>
                <c:pt idx="739">
                  <c:v>26.325600000000009</c:v>
                </c:pt>
                <c:pt idx="740">
                  <c:v>26.317999999999984</c:v>
                </c:pt>
                <c:pt idx="741">
                  <c:v>26.329400000000021</c:v>
                </c:pt>
                <c:pt idx="742">
                  <c:v>26.325600000000009</c:v>
                </c:pt>
                <c:pt idx="743">
                  <c:v>26.317600000000027</c:v>
                </c:pt>
                <c:pt idx="744">
                  <c:v>26.324999999999989</c:v>
                </c:pt>
                <c:pt idx="745">
                  <c:v>26.319000000000017</c:v>
                </c:pt>
                <c:pt idx="746">
                  <c:v>26.324400000000026</c:v>
                </c:pt>
                <c:pt idx="747">
                  <c:v>26.323800000000006</c:v>
                </c:pt>
                <c:pt idx="748">
                  <c:v>26.329400000000021</c:v>
                </c:pt>
                <c:pt idx="749">
                  <c:v>26.31959999999998</c:v>
                </c:pt>
                <c:pt idx="750">
                  <c:v>26.329000000000008</c:v>
                </c:pt>
                <c:pt idx="751">
                  <c:v>26.326599999999985</c:v>
                </c:pt>
                <c:pt idx="752">
                  <c:v>26.323800000000006</c:v>
                </c:pt>
                <c:pt idx="753">
                  <c:v>26.324999999999989</c:v>
                </c:pt>
                <c:pt idx="754">
                  <c:v>26.322600000000023</c:v>
                </c:pt>
                <c:pt idx="755">
                  <c:v>26.328599999999994</c:v>
                </c:pt>
                <c:pt idx="756">
                  <c:v>26.329200000000014</c:v>
                </c:pt>
                <c:pt idx="757">
                  <c:v>26.324999999999989</c:v>
                </c:pt>
                <c:pt idx="758">
                  <c:v>26.331999999999994</c:v>
                </c:pt>
                <c:pt idx="759">
                  <c:v>26.3322</c:v>
                </c:pt>
                <c:pt idx="760">
                  <c:v>26.328800000000001</c:v>
                </c:pt>
                <c:pt idx="761">
                  <c:v>26.325800000000015</c:v>
                </c:pt>
                <c:pt idx="762">
                  <c:v>26.328399999999988</c:v>
                </c:pt>
                <c:pt idx="763">
                  <c:v>26.331399999999974</c:v>
                </c:pt>
                <c:pt idx="764">
                  <c:v>26.329000000000008</c:v>
                </c:pt>
                <c:pt idx="765">
                  <c:v>26.325600000000009</c:v>
                </c:pt>
                <c:pt idx="766">
                  <c:v>26.336200000000019</c:v>
                </c:pt>
                <c:pt idx="767">
                  <c:v>26.326000000000022</c:v>
                </c:pt>
                <c:pt idx="768">
                  <c:v>26.329000000000008</c:v>
                </c:pt>
                <c:pt idx="769">
                  <c:v>26.324999999999989</c:v>
                </c:pt>
                <c:pt idx="770">
                  <c:v>26.327800000000025</c:v>
                </c:pt>
                <c:pt idx="771">
                  <c:v>26.324599999999975</c:v>
                </c:pt>
                <c:pt idx="772">
                  <c:v>26.322400000000016</c:v>
                </c:pt>
                <c:pt idx="773">
                  <c:v>26.332400000000007</c:v>
                </c:pt>
                <c:pt idx="774">
                  <c:v>26.329799999999977</c:v>
                </c:pt>
                <c:pt idx="775">
                  <c:v>26.334799999999973</c:v>
                </c:pt>
                <c:pt idx="776">
                  <c:v>26.324200000000019</c:v>
                </c:pt>
                <c:pt idx="777">
                  <c:v>26.338199999999972</c:v>
                </c:pt>
                <c:pt idx="778">
                  <c:v>26.345399999999984</c:v>
                </c:pt>
                <c:pt idx="779">
                  <c:v>26.329999999999984</c:v>
                </c:pt>
                <c:pt idx="780">
                  <c:v>26.331399999999974</c:v>
                </c:pt>
                <c:pt idx="781">
                  <c:v>26.335800000000006</c:v>
                </c:pt>
                <c:pt idx="782">
                  <c:v>26.332600000000014</c:v>
                </c:pt>
                <c:pt idx="783">
                  <c:v>26.339400000000012</c:v>
                </c:pt>
                <c:pt idx="784">
                  <c:v>26.338399999999979</c:v>
                </c:pt>
                <c:pt idx="785">
                  <c:v>26.339999999999975</c:v>
                </c:pt>
                <c:pt idx="786">
                  <c:v>26.339200000000005</c:v>
                </c:pt>
                <c:pt idx="787">
                  <c:v>26.339200000000005</c:v>
                </c:pt>
                <c:pt idx="788">
                  <c:v>26.325800000000015</c:v>
                </c:pt>
                <c:pt idx="789">
                  <c:v>26.335599999999999</c:v>
                </c:pt>
                <c:pt idx="790">
                  <c:v>26.338000000000022</c:v>
                </c:pt>
                <c:pt idx="791">
                  <c:v>26.340199999999982</c:v>
                </c:pt>
                <c:pt idx="792">
                  <c:v>26.342600000000004</c:v>
                </c:pt>
                <c:pt idx="793">
                  <c:v>26.337800000000016</c:v>
                </c:pt>
                <c:pt idx="794">
                  <c:v>26.338000000000022</c:v>
                </c:pt>
                <c:pt idx="795">
                  <c:v>26.344800000000021</c:v>
                </c:pt>
                <c:pt idx="796">
                  <c:v>26.336000000000013</c:v>
                </c:pt>
                <c:pt idx="797">
                  <c:v>26.340800000000002</c:v>
                </c:pt>
                <c:pt idx="798">
                  <c:v>26.336400000000026</c:v>
                </c:pt>
                <c:pt idx="799">
                  <c:v>26.339400000000012</c:v>
                </c:pt>
                <c:pt idx="800">
                  <c:v>26.345799999999997</c:v>
                </c:pt>
                <c:pt idx="801">
                  <c:v>26.335399999999993</c:v>
                </c:pt>
                <c:pt idx="802">
                  <c:v>26.348799999999983</c:v>
                </c:pt>
                <c:pt idx="803">
                  <c:v>26.34699999999998</c:v>
                </c:pt>
                <c:pt idx="804">
                  <c:v>26.355799999999988</c:v>
                </c:pt>
                <c:pt idx="805">
                  <c:v>26.357399999999984</c:v>
                </c:pt>
                <c:pt idx="806">
                  <c:v>26.344400000000007</c:v>
                </c:pt>
                <c:pt idx="807">
                  <c:v>26.346000000000004</c:v>
                </c:pt>
                <c:pt idx="808">
                  <c:v>26.351200000000006</c:v>
                </c:pt>
                <c:pt idx="809">
                  <c:v>26.34820000000002</c:v>
                </c:pt>
                <c:pt idx="810">
                  <c:v>26.352800000000002</c:v>
                </c:pt>
                <c:pt idx="811">
                  <c:v>26.341400000000021</c:v>
                </c:pt>
                <c:pt idx="812">
                  <c:v>26.358200000000011</c:v>
                </c:pt>
                <c:pt idx="813">
                  <c:v>26.351600000000019</c:v>
                </c:pt>
                <c:pt idx="814">
                  <c:v>26.355399999999975</c:v>
                </c:pt>
                <c:pt idx="815">
                  <c:v>26.350799999999992</c:v>
                </c:pt>
                <c:pt idx="816">
                  <c:v>26.351400000000012</c:v>
                </c:pt>
                <c:pt idx="817">
                  <c:v>26.347399999999993</c:v>
                </c:pt>
                <c:pt idx="818">
                  <c:v>26.366199999999992</c:v>
                </c:pt>
                <c:pt idx="819">
                  <c:v>26.351600000000019</c:v>
                </c:pt>
                <c:pt idx="820">
                  <c:v>26.355399999999975</c:v>
                </c:pt>
                <c:pt idx="821">
                  <c:v>26.355799999999988</c:v>
                </c:pt>
                <c:pt idx="822">
                  <c:v>26.356200000000001</c:v>
                </c:pt>
                <c:pt idx="823">
                  <c:v>26.355999999999995</c:v>
                </c:pt>
                <c:pt idx="824">
                  <c:v>26.354800000000012</c:v>
                </c:pt>
                <c:pt idx="825">
                  <c:v>26.365999999999985</c:v>
                </c:pt>
                <c:pt idx="826">
                  <c:v>26.361199999999997</c:v>
                </c:pt>
                <c:pt idx="827">
                  <c:v>26.36020000000002</c:v>
                </c:pt>
                <c:pt idx="828">
                  <c:v>26.365200000000016</c:v>
                </c:pt>
                <c:pt idx="829">
                  <c:v>26.363</c:v>
                </c:pt>
                <c:pt idx="830">
                  <c:v>26.363</c:v>
                </c:pt>
                <c:pt idx="831">
                  <c:v>26.362000000000023</c:v>
                </c:pt>
                <c:pt idx="832">
                  <c:v>26.357000000000028</c:v>
                </c:pt>
                <c:pt idx="833">
                  <c:v>26.363400000000013</c:v>
                </c:pt>
                <c:pt idx="834">
                  <c:v>26.360599999999977</c:v>
                </c:pt>
                <c:pt idx="835">
                  <c:v>26.368600000000015</c:v>
                </c:pt>
                <c:pt idx="836">
                  <c:v>26.366800000000012</c:v>
                </c:pt>
                <c:pt idx="837">
                  <c:v>26.358799999999974</c:v>
                </c:pt>
                <c:pt idx="838">
                  <c:v>26.374799999999993</c:v>
                </c:pt>
                <c:pt idx="839">
                  <c:v>26.378399999999999</c:v>
                </c:pt>
                <c:pt idx="840">
                  <c:v>26.372799999999984</c:v>
                </c:pt>
                <c:pt idx="841">
                  <c:v>26.374799999999993</c:v>
                </c:pt>
                <c:pt idx="842">
                  <c:v>26.370400000000018</c:v>
                </c:pt>
                <c:pt idx="843">
                  <c:v>26.373400000000004</c:v>
                </c:pt>
                <c:pt idx="844">
                  <c:v>26.380600000000015</c:v>
                </c:pt>
                <c:pt idx="845">
                  <c:v>26.386799999999994</c:v>
                </c:pt>
                <c:pt idx="846">
                  <c:v>26.382200000000012</c:v>
                </c:pt>
                <c:pt idx="847">
                  <c:v>26.387200000000007</c:v>
                </c:pt>
                <c:pt idx="848">
                  <c:v>26.393799999999999</c:v>
                </c:pt>
                <c:pt idx="849">
                  <c:v>26.386199999999974</c:v>
                </c:pt>
                <c:pt idx="850">
                  <c:v>26.379799999999989</c:v>
                </c:pt>
                <c:pt idx="851">
                  <c:v>26.386799999999994</c:v>
                </c:pt>
                <c:pt idx="852">
                  <c:v>26.379799999999989</c:v>
                </c:pt>
                <c:pt idx="853">
                  <c:v>26.387400000000014</c:v>
                </c:pt>
                <c:pt idx="854">
                  <c:v>26.384799999999984</c:v>
                </c:pt>
                <c:pt idx="855">
                  <c:v>26.383800000000008</c:v>
                </c:pt>
                <c:pt idx="856">
                  <c:v>26.393399999999986</c:v>
                </c:pt>
                <c:pt idx="857">
                  <c:v>26.381799999999998</c:v>
                </c:pt>
                <c:pt idx="858">
                  <c:v>26.397400000000005</c:v>
                </c:pt>
                <c:pt idx="859">
                  <c:v>26.38760000000002</c:v>
                </c:pt>
                <c:pt idx="860">
                  <c:v>26.38900000000001</c:v>
                </c:pt>
                <c:pt idx="861">
                  <c:v>26.391599999999983</c:v>
                </c:pt>
                <c:pt idx="862">
                  <c:v>26.393599999999992</c:v>
                </c:pt>
                <c:pt idx="863">
                  <c:v>26.396200000000022</c:v>
                </c:pt>
                <c:pt idx="864">
                  <c:v>26.390600000000006</c:v>
                </c:pt>
                <c:pt idx="865">
                  <c:v>26.394600000000025</c:v>
                </c:pt>
                <c:pt idx="866">
                  <c:v>26.403999999999996</c:v>
                </c:pt>
                <c:pt idx="867">
                  <c:v>26.3904</c:v>
                </c:pt>
                <c:pt idx="868">
                  <c:v>26.394000000000005</c:v>
                </c:pt>
                <c:pt idx="869">
                  <c:v>26.393399999999986</c:v>
                </c:pt>
                <c:pt idx="870">
                  <c:v>26.398399999999981</c:v>
                </c:pt>
                <c:pt idx="871">
                  <c:v>26.396599999999978</c:v>
                </c:pt>
                <c:pt idx="872">
                  <c:v>26.399999999999977</c:v>
                </c:pt>
                <c:pt idx="873">
                  <c:v>26.396999999999991</c:v>
                </c:pt>
                <c:pt idx="874">
                  <c:v>26.404800000000023</c:v>
                </c:pt>
                <c:pt idx="875">
                  <c:v>26.407399999999996</c:v>
                </c:pt>
                <c:pt idx="876">
                  <c:v>26.405799999999999</c:v>
                </c:pt>
                <c:pt idx="877">
                  <c:v>26.397600000000011</c:v>
                </c:pt>
                <c:pt idx="878">
                  <c:v>26.398000000000025</c:v>
                </c:pt>
                <c:pt idx="879">
                  <c:v>26.403399999999976</c:v>
                </c:pt>
                <c:pt idx="880">
                  <c:v>26.400599999999997</c:v>
                </c:pt>
                <c:pt idx="881">
                  <c:v>26.398000000000025</c:v>
                </c:pt>
                <c:pt idx="882">
                  <c:v>26.394200000000012</c:v>
                </c:pt>
                <c:pt idx="883">
                  <c:v>26.404999999999973</c:v>
                </c:pt>
                <c:pt idx="884">
                  <c:v>26.404999999999973</c:v>
                </c:pt>
                <c:pt idx="885">
                  <c:v>26.406400000000019</c:v>
                </c:pt>
                <c:pt idx="886">
                  <c:v>26.401999999999987</c:v>
                </c:pt>
                <c:pt idx="887">
                  <c:v>26.412599999999998</c:v>
                </c:pt>
                <c:pt idx="888">
                  <c:v>26.410399999999981</c:v>
                </c:pt>
                <c:pt idx="889">
                  <c:v>26.407600000000002</c:v>
                </c:pt>
                <c:pt idx="890">
                  <c:v>26.414400000000001</c:v>
                </c:pt>
                <c:pt idx="891">
                  <c:v>26.411800000000028</c:v>
                </c:pt>
                <c:pt idx="892">
                  <c:v>26.408999999999992</c:v>
                </c:pt>
                <c:pt idx="893">
                  <c:v>26.409199999999998</c:v>
                </c:pt>
                <c:pt idx="894">
                  <c:v>26.406600000000026</c:v>
                </c:pt>
                <c:pt idx="895">
                  <c:v>26.411800000000028</c:v>
                </c:pt>
                <c:pt idx="896">
                  <c:v>26.416200000000003</c:v>
                </c:pt>
                <c:pt idx="897">
                  <c:v>26.412599999999998</c:v>
                </c:pt>
                <c:pt idx="898">
                  <c:v>26.41579999999999</c:v>
                </c:pt>
                <c:pt idx="899">
                  <c:v>26.413999999999987</c:v>
                </c:pt>
                <c:pt idx="900">
                  <c:v>26.424199999999985</c:v>
                </c:pt>
                <c:pt idx="901">
                  <c:v>26.411999999999978</c:v>
                </c:pt>
                <c:pt idx="902">
                  <c:v>26.416200000000003</c:v>
                </c:pt>
                <c:pt idx="903">
                  <c:v>26.414600000000007</c:v>
                </c:pt>
                <c:pt idx="904">
                  <c:v>26.417399999999986</c:v>
                </c:pt>
                <c:pt idx="905">
                  <c:v>26.415599999999984</c:v>
                </c:pt>
                <c:pt idx="906">
                  <c:v>26.415200000000027</c:v>
                </c:pt>
                <c:pt idx="907">
                  <c:v>26.426600000000008</c:v>
                </c:pt>
                <c:pt idx="908">
                  <c:v>26.450600000000009</c:v>
                </c:pt>
                <c:pt idx="909">
                  <c:v>26.466799999999978</c:v>
                </c:pt>
                <c:pt idx="910">
                  <c:v>26.485799999999983</c:v>
                </c:pt>
                <c:pt idx="911">
                  <c:v>26.499000000000024</c:v>
                </c:pt>
                <c:pt idx="912">
                  <c:v>26.516599999999983</c:v>
                </c:pt>
                <c:pt idx="913">
                  <c:v>26.550599999999974</c:v>
                </c:pt>
                <c:pt idx="914">
                  <c:v>26.562000000000012</c:v>
                </c:pt>
                <c:pt idx="915">
                  <c:v>26.581200000000024</c:v>
                </c:pt>
                <c:pt idx="916">
                  <c:v>26.569399999999973</c:v>
                </c:pt>
                <c:pt idx="917">
                  <c:v>26.582600000000014</c:v>
                </c:pt>
                <c:pt idx="918">
                  <c:v>26.576199999999972</c:v>
                </c:pt>
                <c:pt idx="919">
                  <c:v>26.558400000000006</c:v>
                </c:pt>
                <c:pt idx="920">
                  <c:v>26.540599999999984</c:v>
                </c:pt>
                <c:pt idx="921">
                  <c:v>26.539600000000007</c:v>
                </c:pt>
                <c:pt idx="922">
                  <c:v>26.528200000000027</c:v>
                </c:pt>
                <c:pt idx="923">
                  <c:v>26.515600000000006</c:v>
                </c:pt>
                <c:pt idx="924">
                  <c:v>26.50060000000002</c:v>
                </c:pt>
                <c:pt idx="925">
                  <c:v>26.496800000000007</c:v>
                </c:pt>
                <c:pt idx="926">
                  <c:v>26.482399999999984</c:v>
                </c:pt>
                <c:pt idx="927">
                  <c:v>26.486199999999997</c:v>
                </c:pt>
                <c:pt idx="928">
                  <c:v>26.467600000000004</c:v>
                </c:pt>
                <c:pt idx="929">
                  <c:v>26.463000000000022</c:v>
                </c:pt>
                <c:pt idx="930">
                  <c:v>26.450400000000002</c:v>
                </c:pt>
                <c:pt idx="931">
                  <c:v>26.446799999999996</c:v>
                </c:pt>
                <c:pt idx="932">
                  <c:v>26.447400000000016</c:v>
                </c:pt>
                <c:pt idx="933">
                  <c:v>26.434000000000026</c:v>
                </c:pt>
                <c:pt idx="934">
                  <c:v>26.430600000000027</c:v>
                </c:pt>
                <c:pt idx="935">
                  <c:v>26.435200000000009</c:v>
                </c:pt>
                <c:pt idx="936">
                  <c:v>26.425599999999974</c:v>
                </c:pt>
                <c:pt idx="937">
                  <c:v>26.423600000000022</c:v>
                </c:pt>
                <c:pt idx="938">
                  <c:v>26.432799999999986</c:v>
                </c:pt>
                <c:pt idx="939">
                  <c:v>26.427599999999984</c:v>
                </c:pt>
                <c:pt idx="940">
                  <c:v>26.423400000000015</c:v>
                </c:pt>
                <c:pt idx="941">
                  <c:v>26.411600000000021</c:v>
                </c:pt>
                <c:pt idx="942">
                  <c:v>26.427399999999977</c:v>
                </c:pt>
                <c:pt idx="943">
                  <c:v>26.4178</c:v>
                </c:pt>
                <c:pt idx="944">
                  <c:v>26.418999999999983</c:v>
                </c:pt>
                <c:pt idx="945">
                  <c:v>26.421400000000006</c:v>
                </c:pt>
                <c:pt idx="946">
                  <c:v>26.412399999999991</c:v>
                </c:pt>
                <c:pt idx="947">
                  <c:v>26.411999999999978</c:v>
                </c:pt>
                <c:pt idx="948">
                  <c:v>26.420799999999986</c:v>
                </c:pt>
                <c:pt idx="949">
                  <c:v>26.413599999999974</c:v>
                </c:pt>
                <c:pt idx="950">
                  <c:v>26.414199999999994</c:v>
                </c:pt>
                <c:pt idx="951">
                  <c:v>26.405599999999993</c:v>
                </c:pt>
                <c:pt idx="952">
                  <c:v>26.413000000000011</c:v>
                </c:pt>
                <c:pt idx="953">
                  <c:v>26.406000000000006</c:v>
                </c:pt>
                <c:pt idx="954">
                  <c:v>26.409400000000005</c:v>
                </c:pt>
                <c:pt idx="955">
                  <c:v>26.411200000000008</c:v>
                </c:pt>
                <c:pt idx="956">
                  <c:v>26.408599999999979</c:v>
                </c:pt>
                <c:pt idx="957">
                  <c:v>26.408999999999992</c:v>
                </c:pt>
                <c:pt idx="958">
                  <c:v>26.406999999999982</c:v>
                </c:pt>
                <c:pt idx="959">
                  <c:v>26.41579999999999</c:v>
                </c:pt>
                <c:pt idx="960">
                  <c:v>26.403399999999976</c:v>
                </c:pt>
                <c:pt idx="961">
                  <c:v>26.40379999999999</c:v>
                </c:pt>
                <c:pt idx="962">
                  <c:v>26.412199999999984</c:v>
                </c:pt>
                <c:pt idx="963">
                  <c:v>26.416200000000003</c:v>
                </c:pt>
                <c:pt idx="964">
                  <c:v>26.411200000000008</c:v>
                </c:pt>
                <c:pt idx="965">
                  <c:v>26.413000000000011</c:v>
                </c:pt>
                <c:pt idx="966">
                  <c:v>26.411200000000008</c:v>
                </c:pt>
                <c:pt idx="967">
                  <c:v>26.410599999999988</c:v>
                </c:pt>
                <c:pt idx="968">
                  <c:v>26.403599999999983</c:v>
                </c:pt>
                <c:pt idx="969">
                  <c:v>26.408399999999972</c:v>
                </c:pt>
                <c:pt idx="970">
                  <c:v>26.407600000000002</c:v>
                </c:pt>
                <c:pt idx="971">
                  <c:v>26.410000000000025</c:v>
                </c:pt>
                <c:pt idx="972">
                  <c:v>26.4178</c:v>
                </c:pt>
                <c:pt idx="973">
                  <c:v>26.417599999999993</c:v>
                </c:pt>
                <c:pt idx="974">
                  <c:v>26.416200000000003</c:v>
                </c:pt>
                <c:pt idx="975">
                  <c:v>26.421199999999999</c:v>
                </c:pt>
                <c:pt idx="976">
                  <c:v>26.427999999999997</c:v>
                </c:pt>
                <c:pt idx="977">
                  <c:v>26.421600000000012</c:v>
                </c:pt>
                <c:pt idx="978">
                  <c:v>26.431399999999996</c:v>
                </c:pt>
                <c:pt idx="979">
                  <c:v>26.423800000000028</c:v>
                </c:pt>
                <c:pt idx="980">
                  <c:v>26.422000000000025</c:v>
                </c:pt>
                <c:pt idx="981">
                  <c:v>26.428999999999974</c:v>
                </c:pt>
                <c:pt idx="982">
                  <c:v>26.426400000000001</c:v>
                </c:pt>
                <c:pt idx="983">
                  <c:v>26.438800000000015</c:v>
                </c:pt>
                <c:pt idx="984">
                  <c:v>26.431399999999996</c:v>
                </c:pt>
                <c:pt idx="985">
                  <c:v>26.443600000000004</c:v>
                </c:pt>
                <c:pt idx="986">
                  <c:v>26.444000000000017</c:v>
                </c:pt>
                <c:pt idx="987">
                  <c:v>26.440600000000018</c:v>
                </c:pt>
                <c:pt idx="988">
                  <c:v>26.447200000000009</c:v>
                </c:pt>
                <c:pt idx="989">
                  <c:v>26.434799999999996</c:v>
                </c:pt>
                <c:pt idx="990">
                  <c:v>26.439999999999998</c:v>
                </c:pt>
                <c:pt idx="991">
                  <c:v>26.447000000000003</c:v>
                </c:pt>
                <c:pt idx="992">
                  <c:v>26.447200000000009</c:v>
                </c:pt>
                <c:pt idx="993">
                  <c:v>26.452400000000011</c:v>
                </c:pt>
                <c:pt idx="994">
                  <c:v>26.450600000000009</c:v>
                </c:pt>
                <c:pt idx="995">
                  <c:v>26.454400000000021</c:v>
                </c:pt>
                <c:pt idx="996">
                  <c:v>26.462199999999996</c:v>
                </c:pt>
                <c:pt idx="997">
                  <c:v>26.465599999999995</c:v>
                </c:pt>
                <c:pt idx="998">
                  <c:v>26.466799999999978</c:v>
                </c:pt>
                <c:pt idx="999">
                  <c:v>26.466400000000021</c:v>
                </c:pt>
                <c:pt idx="1000">
                  <c:v>26.472199999999987</c:v>
                </c:pt>
                <c:pt idx="1001">
                  <c:v>26.473000000000013</c:v>
                </c:pt>
                <c:pt idx="1002">
                  <c:v>26.466000000000008</c:v>
                </c:pt>
                <c:pt idx="1003">
                  <c:v>26.478400000000022</c:v>
                </c:pt>
                <c:pt idx="1004">
                  <c:v>26.477199999999982</c:v>
                </c:pt>
                <c:pt idx="1005">
                  <c:v>26.486800000000017</c:v>
                </c:pt>
                <c:pt idx="1006">
                  <c:v>26.474800000000016</c:v>
                </c:pt>
                <c:pt idx="1007">
                  <c:v>26.479600000000005</c:v>
                </c:pt>
                <c:pt idx="1008">
                  <c:v>26.484199999999987</c:v>
                </c:pt>
                <c:pt idx="1009">
                  <c:v>26.480000000000018</c:v>
                </c:pt>
                <c:pt idx="1010">
                  <c:v>26.496800000000007</c:v>
                </c:pt>
                <c:pt idx="1011">
                  <c:v>26.493800000000022</c:v>
                </c:pt>
                <c:pt idx="1012">
                  <c:v>26.496600000000001</c:v>
                </c:pt>
                <c:pt idx="1013">
                  <c:v>26.507600000000025</c:v>
                </c:pt>
                <c:pt idx="1014">
                  <c:v>26.500999999999976</c:v>
                </c:pt>
                <c:pt idx="1015">
                  <c:v>26.507799999999975</c:v>
                </c:pt>
                <c:pt idx="1016">
                  <c:v>26.505200000000002</c:v>
                </c:pt>
                <c:pt idx="1017">
                  <c:v>26.51479999999998</c:v>
                </c:pt>
                <c:pt idx="1018">
                  <c:v>26.520800000000008</c:v>
                </c:pt>
                <c:pt idx="1019">
                  <c:v>26.512200000000007</c:v>
                </c:pt>
                <c:pt idx="1020">
                  <c:v>26.51600000000002</c:v>
                </c:pt>
                <c:pt idx="1021">
                  <c:v>26.521200000000022</c:v>
                </c:pt>
                <c:pt idx="1022">
                  <c:v>26.52600000000001</c:v>
                </c:pt>
                <c:pt idx="1023">
                  <c:v>26.535399999999981</c:v>
                </c:pt>
                <c:pt idx="1024">
                  <c:v>26.534400000000005</c:v>
                </c:pt>
                <c:pt idx="1025">
                  <c:v>26.537599999999998</c:v>
                </c:pt>
                <c:pt idx="1026">
                  <c:v>26.541200000000003</c:v>
                </c:pt>
                <c:pt idx="1027">
                  <c:v>26.531600000000026</c:v>
                </c:pt>
                <c:pt idx="1028">
                  <c:v>26.550400000000025</c:v>
                </c:pt>
                <c:pt idx="1029">
                  <c:v>26.55619999999999</c:v>
                </c:pt>
                <c:pt idx="1030">
                  <c:v>26.561399999999992</c:v>
                </c:pt>
                <c:pt idx="1031">
                  <c:v>26.567400000000021</c:v>
                </c:pt>
                <c:pt idx="1032">
                  <c:v>26.566599999999994</c:v>
                </c:pt>
                <c:pt idx="1033">
                  <c:v>26.566599999999994</c:v>
                </c:pt>
                <c:pt idx="1034">
                  <c:v>26.575600000000009</c:v>
                </c:pt>
                <c:pt idx="1035">
                  <c:v>26.58280000000002</c:v>
                </c:pt>
                <c:pt idx="1036">
                  <c:v>26.588999999999999</c:v>
                </c:pt>
                <c:pt idx="1037">
                  <c:v>26.591799999999978</c:v>
                </c:pt>
                <c:pt idx="1038">
                  <c:v>26.59820000000002</c:v>
                </c:pt>
                <c:pt idx="1039">
                  <c:v>26.598599999999976</c:v>
                </c:pt>
                <c:pt idx="1040">
                  <c:v>26.609399999999994</c:v>
                </c:pt>
                <c:pt idx="1041">
                  <c:v>26.608000000000004</c:v>
                </c:pt>
                <c:pt idx="1042">
                  <c:v>26.614599999999996</c:v>
                </c:pt>
                <c:pt idx="1043">
                  <c:v>26.623400000000004</c:v>
                </c:pt>
                <c:pt idx="1044">
                  <c:v>26.619399999999985</c:v>
                </c:pt>
                <c:pt idx="1045">
                  <c:v>26.627599999999973</c:v>
                </c:pt>
                <c:pt idx="1046">
                  <c:v>26.628600000000006</c:v>
                </c:pt>
                <c:pt idx="1047">
                  <c:v>26.634799999999984</c:v>
                </c:pt>
                <c:pt idx="1048">
                  <c:v>26.647600000000011</c:v>
                </c:pt>
                <c:pt idx="1049">
                  <c:v>26.643799999999999</c:v>
                </c:pt>
                <c:pt idx="1050">
                  <c:v>26.65100000000001</c:v>
                </c:pt>
                <c:pt idx="1051">
                  <c:v>26.661200000000008</c:v>
                </c:pt>
                <c:pt idx="1052">
                  <c:v>26.667599999999993</c:v>
                </c:pt>
                <c:pt idx="1053">
                  <c:v>26.670200000000023</c:v>
                </c:pt>
                <c:pt idx="1054">
                  <c:v>26.677200000000028</c:v>
                </c:pt>
                <c:pt idx="1055">
                  <c:v>26.689399999999978</c:v>
                </c:pt>
                <c:pt idx="1056">
                  <c:v>26.686599999999999</c:v>
                </c:pt>
                <c:pt idx="1057">
                  <c:v>26.69319999999999</c:v>
                </c:pt>
                <c:pt idx="1058">
                  <c:v>26.705800000000011</c:v>
                </c:pt>
                <c:pt idx="1059">
                  <c:v>26.70920000000001</c:v>
                </c:pt>
                <c:pt idx="1060">
                  <c:v>26.718799999999987</c:v>
                </c:pt>
                <c:pt idx="1061">
                  <c:v>26.72059999999999</c:v>
                </c:pt>
                <c:pt idx="1062">
                  <c:v>26.728400000000022</c:v>
                </c:pt>
                <c:pt idx="1063">
                  <c:v>26.738200000000006</c:v>
                </c:pt>
                <c:pt idx="1064">
                  <c:v>26.742799999999988</c:v>
                </c:pt>
                <c:pt idx="1065">
                  <c:v>26.75060000000002</c:v>
                </c:pt>
                <c:pt idx="1066">
                  <c:v>26.76260000000002</c:v>
                </c:pt>
                <c:pt idx="1067">
                  <c:v>26.772400000000005</c:v>
                </c:pt>
                <c:pt idx="1068">
                  <c:v>26.770199999999988</c:v>
                </c:pt>
                <c:pt idx="1069">
                  <c:v>26.775199999999984</c:v>
                </c:pt>
                <c:pt idx="1070">
                  <c:v>26.793999999999983</c:v>
                </c:pt>
                <c:pt idx="1071">
                  <c:v>26.787599999999998</c:v>
                </c:pt>
                <c:pt idx="1072">
                  <c:v>26.796199999999999</c:v>
                </c:pt>
                <c:pt idx="1073">
                  <c:v>26.805999999999983</c:v>
                </c:pt>
                <c:pt idx="1074">
                  <c:v>26.812999999999988</c:v>
                </c:pt>
                <c:pt idx="1075">
                  <c:v>26.827400000000011</c:v>
                </c:pt>
                <c:pt idx="1076">
                  <c:v>26.829200000000014</c:v>
                </c:pt>
                <c:pt idx="1077">
                  <c:v>26.837400000000002</c:v>
                </c:pt>
                <c:pt idx="1078">
                  <c:v>26.846799999999973</c:v>
                </c:pt>
                <c:pt idx="1079">
                  <c:v>26.849800000000016</c:v>
                </c:pt>
                <c:pt idx="1080">
                  <c:v>26.861199999999997</c:v>
                </c:pt>
                <c:pt idx="1081">
                  <c:v>26.870400000000018</c:v>
                </c:pt>
                <c:pt idx="1082">
                  <c:v>26.882400000000018</c:v>
                </c:pt>
                <c:pt idx="1083">
                  <c:v>26.880800000000022</c:v>
                </c:pt>
                <c:pt idx="1084">
                  <c:v>26.894200000000012</c:v>
                </c:pt>
                <c:pt idx="1085">
                  <c:v>26.901200000000017</c:v>
                </c:pt>
                <c:pt idx="1086">
                  <c:v>26.915200000000027</c:v>
                </c:pt>
                <c:pt idx="1087">
                  <c:v>26.920200000000023</c:v>
                </c:pt>
                <c:pt idx="1088">
                  <c:v>26.923200000000008</c:v>
                </c:pt>
                <c:pt idx="1089">
                  <c:v>26.940400000000011</c:v>
                </c:pt>
                <c:pt idx="1090">
                  <c:v>26.947799999999972</c:v>
                </c:pt>
                <c:pt idx="1091">
                  <c:v>26.958799999999997</c:v>
                </c:pt>
                <c:pt idx="1092">
                  <c:v>26.964400000000012</c:v>
                </c:pt>
                <c:pt idx="1093">
                  <c:v>26.983600000000024</c:v>
                </c:pt>
                <c:pt idx="1094">
                  <c:v>26.981600000000014</c:v>
                </c:pt>
                <c:pt idx="1095">
                  <c:v>26.989399999999989</c:v>
                </c:pt>
                <c:pt idx="1096">
                  <c:v>26.994000000000028</c:v>
                </c:pt>
                <c:pt idx="1097">
                  <c:v>26.995999999999981</c:v>
                </c:pt>
                <c:pt idx="1098">
                  <c:v>27.021999999999991</c:v>
                </c:pt>
                <c:pt idx="1099">
                  <c:v>27.026999999999987</c:v>
                </c:pt>
                <c:pt idx="1100">
                  <c:v>27.033999999999992</c:v>
                </c:pt>
                <c:pt idx="1101">
                  <c:v>27.046400000000006</c:v>
                </c:pt>
                <c:pt idx="1102">
                  <c:v>27.055600000000027</c:v>
                </c:pt>
                <c:pt idx="1103">
                  <c:v>27.068399999999997</c:v>
                </c:pt>
                <c:pt idx="1104">
                  <c:v>27.079799999999977</c:v>
                </c:pt>
                <c:pt idx="1105">
                  <c:v>27.089999999999975</c:v>
                </c:pt>
                <c:pt idx="1106">
                  <c:v>27.102399999999989</c:v>
                </c:pt>
                <c:pt idx="1107">
                  <c:v>27.107599999999991</c:v>
                </c:pt>
                <c:pt idx="1108">
                  <c:v>27.111800000000017</c:v>
                </c:pt>
                <c:pt idx="1109">
                  <c:v>27.134799999999984</c:v>
                </c:pt>
                <c:pt idx="1110">
                  <c:v>27.142200000000003</c:v>
                </c:pt>
                <c:pt idx="1111">
                  <c:v>27.161000000000001</c:v>
                </c:pt>
                <c:pt idx="1112">
                  <c:v>27.173800000000028</c:v>
                </c:pt>
                <c:pt idx="1113">
                  <c:v>27.188800000000015</c:v>
                </c:pt>
                <c:pt idx="1114">
                  <c:v>27.187400000000025</c:v>
                </c:pt>
                <c:pt idx="1115">
                  <c:v>27.202999999999975</c:v>
                </c:pt>
                <c:pt idx="1116">
                  <c:v>27.213000000000022</c:v>
                </c:pt>
                <c:pt idx="1117">
                  <c:v>27.229800000000012</c:v>
                </c:pt>
                <c:pt idx="1118">
                  <c:v>27.241399999999999</c:v>
                </c:pt>
                <c:pt idx="1119">
                  <c:v>27.253199999999993</c:v>
                </c:pt>
                <c:pt idx="1120">
                  <c:v>27.271400000000028</c:v>
                </c:pt>
                <c:pt idx="1121">
                  <c:v>27.280399999999986</c:v>
                </c:pt>
                <c:pt idx="1122">
                  <c:v>27.294199999999989</c:v>
                </c:pt>
                <c:pt idx="1123">
                  <c:v>27.306399999999996</c:v>
                </c:pt>
                <c:pt idx="1124">
                  <c:v>27.327600000000018</c:v>
                </c:pt>
                <c:pt idx="1125">
                  <c:v>27.336000000000013</c:v>
                </c:pt>
                <c:pt idx="1126">
                  <c:v>27.350199999999973</c:v>
                </c:pt>
                <c:pt idx="1127">
                  <c:v>27.362599999999986</c:v>
                </c:pt>
                <c:pt idx="1128">
                  <c:v>27.372799999999984</c:v>
                </c:pt>
                <c:pt idx="1129">
                  <c:v>27.38760000000002</c:v>
                </c:pt>
                <c:pt idx="1130">
                  <c:v>27.397199999999998</c:v>
                </c:pt>
                <c:pt idx="1131">
                  <c:v>27.416600000000017</c:v>
                </c:pt>
                <c:pt idx="1132">
                  <c:v>27.432000000000016</c:v>
                </c:pt>
                <c:pt idx="1133">
                  <c:v>27.450199999999995</c:v>
                </c:pt>
                <c:pt idx="1134">
                  <c:v>27.462400000000002</c:v>
                </c:pt>
                <c:pt idx="1135">
                  <c:v>27.470399999999984</c:v>
                </c:pt>
                <c:pt idx="1136">
                  <c:v>27.490200000000016</c:v>
                </c:pt>
                <c:pt idx="1137">
                  <c:v>27.504999999999995</c:v>
                </c:pt>
                <c:pt idx="1138">
                  <c:v>27.523799999999994</c:v>
                </c:pt>
                <c:pt idx="1139">
                  <c:v>27.533399999999972</c:v>
                </c:pt>
                <c:pt idx="1140">
                  <c:v>27.55619999999999</c:v>
                </c:pt>
                <c:pt idx="1141">
                  <c:v>27.571199999999976</c:v>
                </c:pt>
                <c:pt idx="1142">
                  <c:v>27.584799999999973</c:v>
                </c:pt>
                <c:pt idx="1143">
                  <c:v>27.605200000000025</c:v>
                </c:pt>
                <c:pt idx="1144">
                  <c:v>27.614399999999989</c:v>
                </c:pt>
                <c:pt idx="1145">
                  <c:v>27.632600000000025</c:v>
                </c:pt>
                <c:pt idx="1146">
                  <c:v>27.646000000000015</c:v>
                </c:pt>
                <c:pt idx="1147">
                  <c:v>27.663200000000018</c:v>
                </c:pt>
                <c:pt idx="1148">
                  <c:v>27.681399999999996</c:v>
                </c:pt>
                <c:pt idx="1149">
                  <c:v>27.69380000000001</c:v>
                </c:pt>
                <c:pt idx="1150">
                  <c:v>27.713799999999992</c:v>
                </c:pt>
                <c:pt idx="1151">
                  <c:v>27.733000000000004</c:v>
                </c:pt>
                <c:pt idx="1152">
                  <c:v>27.755200000000002</c:v>
                </c:pt>
                <c:pt idx="1153">
                  <c:v>27.774999999999977</c:v>
                </c:pt>
                <c:pt idx="1154">
                  <c:v>27.798000000000002</c:v>
                </c:pt>
                <c:pt idx="1155">
                  <c:v>27.809599999999989</c:v>
                </c:pt>
                <c:pt idx="1156">
                  <c:v>27.831200000000024</c:v>
                </c:pt>
                <c:pt idx="1157">
                  <c:v>27.847399999999993</c:v>
                </c:pt>
                <c:pt idx="1158">
                  <c:v>27.869000000000028</c:v>
                </c:pt>
                <c:pt idx="1159">
                  <c:v>27.88900000000001</c:v>
                </c:pt>
                <c:pt idx="1160">
                  <c:v>27.9024</c:v>
                </c:pt>
                <c:pt idx="1161">
                  <c:v>27.925200000000018</c:v>
                </c:pt>
                <c:pt idx="1162">
                  <c:v>27.940400000000011</c:v>
                </c:pt>
                <c:pt idx="1163">
                  <c:v>27.972800000000007</c:v>
                </c:pt>
                <c:pt idx="1164">
                  <c:v>27.979399999999998</c:v>
                </c:pt>
                <c:pt idx="1165">
                  <c:v>28.014599999999973</c:v>
                </c:pt>
                <c:pt idx="1166">
                  <c:v>28.036999999999978</c:v>
                </c:pt>
                <c:pt idx="1167">
                  <c:v>28.06959999999998</c:v>
                </c:pt>
                <c:pt idx="1168">
                  <c:v>28.086999999999989</c:v>
                </c:pt>
                <c:pt idx="1169">
                  <c:v>28.097399999999993</c:v>
                </c:pt>
                <c:pt idx="1170">
                  <c:v>28.122000000000014</c:v>
                </c:pt>
                <c:pt idx="1171">
                  <c:v>28.144600000000025</c:v>
                </c:pt>
                <c:pt idx="1172">
                  <c:v>28.165200000000027</c:v>
                </c:pt>
                <c:pt idx="1173">
                  <c:v>28.191399999999987</c:v>
                </c:pt>
                <c:pt idx="1174">
                  <c:v>28.20999999999998</c:v>
                </c:pt>
                <c:pt idx="1175">
                  <c:v>28.225799999999992</c:v>
                </c:pt>
                <c:pt idx="1176">
                  <c:v>28.253600000000006</c:v>
                </c:pt>
                <c:pt idx="1177">
                  <c:v>28.27800000000002</c:v>
                </c:pt>
                <c:pt idx="1178">
                  <c:v>28.30619999999999</c:v>
                </c:pt>
                <c:pt idx="1179">
                  <c:v>28.33280000000002</c:v>
                </c:pt>
                <c:pt idx="1180">
                  <c:v>28.357000000000028</c:v>
                </c:pt>
                <c:pt idx="1181">
                  <c:v>28.378600000000006</c:v>
                </c:pt>
                <c:pt idx="1182">
                  <c:v>28.399999999999977</c:v>
                </c:pt>
                <c:pt idx="1183">
                  <c:v>28.434199999999976</c:v>
                </c:pt>
                <c:pt idx="1184">
                  <c:v>28.45780000000002</c:v>
                </c:pt>
                <c:pt idx="1185">
                  <c:v>28.477399999999989</c:v>
                </c:pt>
                <c:pt idx="1186">
                  <c:v>28.507000000000005</c:v>
                </c:pt>
                <c:pt idx="1187">
                  <c:v>28.54000000000002</c:v>
                </c:pt>
                <c:pt idx="1188">
                  <c:v>28.561199999999985</c:v>
                </c:pt>
                <c:pt idx="1189">
                  <c:v>28.590199999999982</c:v>
                </c:pt>
                <c:pt idx="1190">
                  <c:v>28.616600000000005</c:v>
                </c:pt>
                <c:pt idx="1191">
                  <c:v>28.648799999999994</c:v>
                </c:pt>
                <c:pt idx="1192">
                  <c:v>28.66500000000002</c:v>
                </c:pt>
                <c:pt idx="1193">
                  <c:v>28.696799999999996</c:v>
                </c:pt>
                <c:pt idx="1194">
                  <c:v>28.722199999999987</c:v>
                </c:pt>
                <c:pt idx="1195">
                  <c:v>28.758399999999995</c:v>
                </c:pt>
                <c:pt idx="1196">
                  <c:v>28.788000000000011</c:v>
                </c:pt>
                <c:pt idx="1197">
                  <c:v>28.816599999999994</c:v>
                </c:pt>
                <c:pt idx="1198">
                  <c:v>28.835399999999993</c:v>
                </c:pt>
                <c:pt idx="1199">
                  <c:v>28.875200000000007</c:v>
                </c:pt>
                <c:pt idx="1200">
                  <c:v>28.908999999999992</c:v>
                </c:pt>
                <c:pt idx="1201">
                  <c:v>28.933800000000019</c:v>
                </c:pt>
                <c:pt idx="1202">
                  <c:v>28.957400000000007</c:v>
                </c:pt>
                <c:pt idx="1203">
                  <c:v>28.98660000000001</c:v>
                </c:pt>
                <c:pt idx="1204">
                  <c:v>29.020199999999988</c:v>
                </c:pt>
                <c:pt idx="1205">
                  <c:v>29.051800000000014</c:v>
                </c:pt>
                <c:pt idx="1206">
                  <c:v>29.083399999999983</c:v>
                </c:pt>
                <c:pt idx="1207">
                  <c:v>29.12360000000001</c:v>
                </c:pt>
                <c:pt idx="1208">
                  <c:v>29.146999999999991</c:v>
                </c:pt>
                <c:pt idx="1209">
                  <c:v>29.182399999999973</c:v>
                </c:pt>
                <c:pt idx="1210">
                  <c:v>29.217800000000011</c:v>
                </c:pt>
                <c:pt idx="1211">
                  <c:v>29.256399999999985</c:v>
                </c:pt>
                <c:pt idx="1212">
                  <c:v>29.290200000000027</c:v>
                </c:pt>
                <c:pt idx="1213">
                  <c:v>29.317200000000014</c:v>
                </c:pt>
                <c:pt idx="1214">
                  <c:v>29.354199999999992</c:v>
                </c:pt>
                <c:pt idx="1215">
                  <c:v>29.387400000000014</c:v>
                </c:pt>
                <c:pt idx="1216">
                  <c:v>29.424399999999991</c:v>
                </c:pt>
                <c:pt idx="1217">
                  <c:v>29.461799999999982</c:v>
                </c:pt>
                <c:pt idx="1218">
                  <c:v>29.492399999999975</c:v>
                </c:pt>
                <c:pt idx="1219">
                  <c:v>29.532399999999996</c:v>
                </c:pt>
                <c:pt idx="1220">
                  <c:v>29.570400000000006</c:v>
                </c:pt>
                <c:pt idx="1221">
                  <c:v>29.602599999999995</c:v>
                </c:pt>
                <c:pt idx="1222">
                  <c:v>29.642400000000009</c:v>
                </c:pt>
                <c:pt idx="1223">
                  <c:v>29.68040000000002</c:v>
                </c:pt>
                <c:pt idx="1224">
                  <c:v>29.713799999999992</c:v>
                </c:pt>
                <c:pt idx="1225">
                  <c:v>29.755999999999972</c:v>
                </c:pt>
                <c:pt idx="1226">
                  <c:v>29.789400000000001</c:v>
                </c:pt>
                <c:pt idx="1227">
                  <c:v>29.834400000000016</c:v>
                </c:pt>
                <c:pt idx="1228">
                  <c:v>29.882999999999981</c:v>
                </c:pt>
                <c:pt idx="1229">
                  <c:v>29.908000000000015</c:v>
                </c:pt>
                <c:pt idx="1230">
                  <c:v>29.950800000000015</c:v>
                </c:pt>
                <c:pt idx="1231">
                  <c:v>29.998800000000017</c:v>
                </c:pt>
                <c:pt idx="1232">
                  <c:v>30.037399999999991</c:v>
                </c:pt>
                <c:pt idx="1233">
                  <c:v>30.074599999999975</c:v>
                </c:pt>
                <c:pt idx="1234">
                  <c:v>30.116800000000012</c:v>
                </c:pt>
                <c:pt idx="1235">
                  <c:v>30.165200000000027</c:v>
                </c:pt>
                <c:pt idx="1236">
                  <c:v>30.206999999999994</c:v>
                </c:pt>
                <c:pt idx="1237">
                  <c:v>30.238200000000006</c:v>
                </c:pt>
                <c:pt idx="1238">
                  <c:v>30.283999999999992</c:v>
                </c:pt>
                <c:pt idx="1239">
                  <c:v>30.33280000000002</c:v>
                </c:pt>
                <c:pt idx="1240">
                  <c:v>30.381399999999985</c:v>
                </c:pt>
                <c:pt idx="1241">
                  <c:v>30.425999999999988</c:v>
                </c:pt>
                <c:pt idx="1242">
                  <c:v>30.465599999999995</c:v>
                </c:pt>
                <c:pt idx="1243">
                  <c:v>30.514400000000023</c:v>
                </c:pt>
                <c:pt idx="1244">
                  <c:v>30.554599999999994</c:v>
                </c:pt>
                <c:pt idx="1245">
                  <c:v>30.59559999999999</c:v>
                </c:pt>
                <c:pt idx="1246">
                  <c:v>30.649800000000027</c:v>
                </c:pt>
                <c:pt idx="1247">
                  <c:v>30.684799999999996</c:v>
                </c:pt>
                <c:pt idx="1248">
                  <c:v>30.742399999999975</c:v>
                </c:pt>
                <c:pt idx="1249">
                  <c:v>30.788000000000011</c:v>
                </c:pt>
                <c:pt idx="1250">
                  <c:v>30.837400000000002</c:v>
                </c:pt>
                <c:pt idx="1251">
                  <c:v>30.884999999999991</c:v>
                </c:pt>
                <c:pt idx="1252">
                  <c:v>30.939399999999978</c:v>
                </c:pt>
                <c:pt idx="1253">
                  <c:v>30.992599999999982</c:v>
                </c:pt>
                <c:pt idx="1254">
                  <c:v>31.035000000000025</c:v>
                </c:pt>
                <c:pt idx="1255">
                  <c:v>31.084600000000023</c:v>
                </c:pt>
                <c:pt idx="1256">
                  <c:v>31.132600000000025</c:v>
                </c:pt>
                <c:pt idx="1257">
                  <c:v>31.189599999999984</c:v>
                </c:pt>
                <c:pt idx="1258">
                  <c:v>31.237000000000023</c:v>
                </c:pt>
                <c:pt idx="1259">
                  <c:v>31.298600000000022</c:v>
                </c:pt>
                <c:pt idx="1260">
                  <c:v>31.350000000000023</c:v>
                </c:pt>
                <c:pt idx="1261">
                  <c:v>31.398000000000025</c:v>
                </c:pt>
                <c:pt idx="1262">
                  <c:v>31.459000000000003</c:v>
                </c:pt>
                <c:pt idx="1263">
                  <c:v>31.502999999999986</c:v>
                </c:pt>
                <c:pt idx="1264">
                  <c:v>31.546800000000019</c:v>
                </c:pt>
                <c:pt idx="1265">
                  <c:v>31.60899999999998</c:v>
                </c:pt>
                <c:pt idx="1266">
                  <c:v>31.661000000000001</c:v>
                </c:pt>
                <c:pt idx="1267">
                  <c:v>31.7226</c:v>
                </c:pt>
                <c:pt idx="1268">
                  <c:v>31.776400000000024</c:v>
                </c:pt>
                <c:pt idx="1269">
                  <c:v>31.834799999999973</c:v>
                </c:pt>
                <c:pt idx="1270">
                  <c:v>31.900800000000004</c:v>
                </c:pt>
                <c:pt idx="1271">
                  <c:v>31.947799999999972</c:v>
                </c:pt>
                <c:pt idx="1272">
                  <c:v>32.005200000000002</c:v>
                </c:pt>
                <c:pt idx="1273">
                  <c:v>32.062200000000018</c:v>
                </c:pt>
                <c:pt idx="1274">
                  <c:v>32.121199999999988</c:v>
                </c:pt>
                <c:pt idx="1275">
                  <c:v>32.186199999999985</c:v>
                </c:pt>
                <c:pt idx="1276">
                  <c:v>32.245000000000005</c:v>
                </c:pt>
                <c:pt idx="1277">
                  <c:v>32.314399999999978</c:v>
                </c:pt>
                <c:pt idx="1278">
                  <c:v>32.373800000000017</c:v>
                </c:pt>
                <c:pt idx="1279">
                  <c:v>32.428400000000011</c:v>
                </c:pt>
                <c:pt idx="1280">
                  <c:v>32.48399999999998</c:v>
                </c:pt>
                <c:pt idx="1281">
                  <c:v>32.539800000000014</c:v>
                </c:pt>
                <c:pt idx="1282">
                  <c:v>32.615200000000016</c:v>
                </c:pt>
                <c:pt idx="1283">
                  <c:v>32.679399999999987</c:v>
                </c:pt>
                <c:pt idx="1284">
                  <c:v>32.737199999999973</c:v>
                </c:pt>
                <c:pt idx="1285">
                  <c:v>32.807200000000023</c:v>
                </c:pt>
                <c:pt idx="1286">
                  <c:v>32.870200000000011</c:v>
                </c:pt>
                <c:pt idx="1287">
                  <c:v>32.938199999999995</c:v>
                </c:pt>
                <c:pt idx="1288">
                  <c:v>33.007200000000012</c:v>
                </c:pt>
                <c:pt idx="1289">
                  <c:v>33.072600000000023</c:v>
                </c:pt>
                <c:pt idx="1290">
                  <c:v>33.132999999999981</c:v>
                </c:pt>
                <c:pt idx="1291">
                  <c:v>33.210399999999993</c:v>
                </c:pt>
                <c:pt idx="1292">
                  <c:v>33.272400000000005</c:v>
                </c:pt>
                <c:pt idx="1293">
                  <c:v>33.357799999999997</c:v>
                </c:pt>
                <c:pt idx="1294">
                  <c:v>33.414600000000007</c:v>
                </c:pt>
                <c:pt idx="1295">
                  <c:v>33.47399999999999</c:v>
                </c:pt>
                <c:pt idx="1296">
                  <c:v>33.55419999999998</c:v>
                </c:pt>
                <c:pt idx="1297">
                  <c:v>33.624199999999973</c:v>
                </c:pt>
                <c:pt idx="1298">
                  <c:v>33.697600000000023</c:v>
                </c:pt>
                <c:pt idx="1299">
                  <c:v>33.767999999999972</c:v>
                </c:pt>
                <c:pt idx="1300">
                  <c:v>33.829999999999984</c:v>
                </c:pt>
                <c:pt idx="1301">
                  <c:v>33.909600000000012</c:v>
                </c:pt>
                <c:pt idx="1302">
                  <c:v>33.983000000000004</c:v>
                </c:pt>
                <c:pt idx="1303">
                  <c:v>34.061199999999985</c:v>
                </c:pt>
                <c:pt idx="1304">
                  <c:v>34.134400000000028</c:v>
                </c:pt>
                <c:pt idx="1305">
                  <c:v>34.206000000000017</c:v>
                </c:pt>
                <c:pt idx="1306">
                  <c:v>34.276999999999987</c:v>
                </c:pt>
                <c:pt idx="1307">
                  <c:v>34.346799999999973</c:v>
                </c:pt>
                <c:pt idx="1308">
                  <c:v>34.428999999999974</c:v>
                </c:pt>
                <c:pt idx="1309">
                  <c:v>34.502999999999986</c:v>
                </c:pt>
                <c:pt idx="1310">
                  <c:v>34.590599999999995</c:v>
                </c:pt>
                <c:pt idx="1311">
                  <c:v>34.670399999999972</c:v>
                </c:pt>
                <c:pt idx="1312">
                  <c:v>34.747200000000021</c:v>
                </c:pt>
                <c:pt idx="1313">
                  <c:v>34.821399999999983</c:v>
                </c:pt>
                <c:pt idx="1314">
                  <c:v>34.896799999999985</c:v>
                </c:pt>
                <c:pt idx="1315">
                  <c:v>34.985000000000014</c:v>
                </c:pt>
                <c:pt idx="1316">
                  <c:v>35.060600000000022</c:v>
                </c:pt>
                <c:pt idx="1317">
                  <c:v>35.158000000000015</c:v>
                </c:pt>
                <c:pt idx="1318">
                  <c:v>35.227599999999995</c:v>
                </c:pt>
                <c:pt idx="1319">
                  <c:v>35.312799999999982</c:v>
                </c:pt>
                <c:pt idx="1320">
                  <c:v>35.405799999999999</c:v>
                </c:pt>
                <c:pt idx="1321">
                  <c:v>35.482199999999978</c:v>
                </c:pt>
                <c:pt idx="1322">
                  <c:v>35.56819999999999</c:v>
                </c:pt>
                <c:pt idx="1323">
                  <c:v>35.643199999999979</c:v>
                </c:pt>
                <c:pt idx="1324">
                  <c:v>35.7346</c:v>
                </c:pt>
                <c:pt idx="1325">
                  <c:v>35.822200000000009</c:v>
                </c:pt>
                <c:pt idx="1326">
                  <c:v>35.911999999999978</c:v>
                </c:pt>
                <c:pt idx="1327">
                  <c:v>35.99799999999999</c:v>
                </c:pt>
                <c:pt idx="1328">
                  <c:v>36.077600000000018</c:v>
                </c:pt>
                <c:pt idx="1329">
                  <c:v>36.166999999999973</c:v>
                </c:pt>
                <c:pt idx="1330">
                  <c:v>36.266200000000026</c:v>
                </c:pt>
                <c:pt idx="1331">
                  <c:v>36.350999999999999</c:v>
                </c:pt>
                <c:pt idx="1332">
                  <c:v>36.435200000000009</c:v>
                </c:pt>
                <c:pt idx="1333">
                  <c:v>36.534199999999998</c:v>
                </c:pt>
                <c:pt idx="1334">
                  <c:v>36.622400000000027</c:v>
                </c:pt>
                <c:pt idx="1335">
                  <c:v>36.712199999999996</c:v>
                </c:pt>
                <c:pt idx="1336">
                  <c:v>36.802000000000021</c:v>
                </c:pt>
                <c:pt idx="1337">
                  <c:v>36.9024</c:v>
                </c:pt>
                <c:pt idx="1338">
                  <c:v>36.996199999999988</c:v>
                </c:pt>
                <c:pt idx="1339">
                  <c:v>37.095799999999997</c:v>
                </c:pt>
                <c:pt idx="1340">
                  <c:v>37.181600000000003</c:v>
                </c:pt>
                <c:pt idx="1341">
                  <c:v>37.2774</c:v>
                </c:pt>
                <c:pt idx="1342">
                  <c:v>37.382400000000018</c:v>
                </c:pt>
                <c:pt idx="1343">
                  <c:v>37.473400000000026</c:v>
                </c:pt>
                <c:pt idx="1344">
                  <c:v>37.571199999999976</c:v>
                </c:pt>
                <c:pt idx="1345">
                  <c:v>37.682999999999993</c:v>
                </c:pt>
                <c:pt idx="1346">
                  <c:v>37.774800000000027</c:v>
                </c:pt>
                <c:pt idx="1347">
                  <c:v>37.866399999999999</c:v>
                </c:pt>
                <c:pt idx="1348">
                  <c:v>37.973599999999976</c:v>
                </c:pt>
                <c:pt idx="1349">
                  <c:v>38.072400000000016</c:v>
                </c:pt>
                <c:pt idx="1350">
                  <c:v>38.172399999999982</c:v>
                </c:pt>
                <c:pt idx="1351">
                  <c:v>38.273799999999994</c:v>
                </c:pt>
                <c:pt idx="1352">
                  <c:v>38.367799999999988</c:v>
                </c:pt>
                <c:pt idx="1353">
                  <c:v>38.478400000000022</c:v>
                </c:pt>
                <c:pt idx="1354">
                  <c:v>38.58499999999998</c:v>
                </c:pt>
                <c:pt idx="1355">
                  <c:v>38.685000000000002</c:v>
                </c:pt>
                <c:pt idx="1356">
                  <c:v>38.786600000000021</c:v>
                </c:pt>
                <c:pt idx="1357">
                  <c:v>38.894200000000012</c:v>
                </c:pt>
                <c:pt idx="1358">
                  <c:v>39.001800000000003</c:v>
                </c:pt>
                <c:pt idx="1359">
                  <c:v>39.105399999999975</c:v>
                </c:pt>
                <c:pt idx="1360">
                  <c:v>39.231600000000014</c:v>
                </c:pt>
                <c:pt idx="1361">
                  <c:v>39.329799999999977</c:v>
                </c:pt>
                <c:pt idx="1362">
                  <c:v>39.439599999999984</c:v>
                </c:pt>
                <c:pt idx="1363">
                  <c:v>39.553600000000017</c:v>
                </c:pt>
                <c:pt idx="1364">
                  <c:v>39.658599999999979</c:v>
                </c:pt>
                <c:pt idx="1365">
                  <c:v>39.772400000000005</c:v>
                </c:pt>
                <c:pt idx="1366">
                  <c:v>39.876800000000003</c:v>
                </c:pt>
                <c:pt idx="1367">
                  <c:v>39.997200000000021</c:v>
                </c:pt>
                <c:pt idx="1368">
                  <c:v>40.100999999999999</c:v>
                </c:pt>
                <c:pt idx="1369">
                  <c:v>40.217399999999998</c:v>
                </c:pt>
                <c:pt idx="1370">
                  <c:v>40.328199999999981</c:v>
                </c:pt>
                <c:pt idx="1371">
                  <c:v>40.437599999999975</c:v>
                </c:pt>
                <c:pt idx="1372">
                  <c:v>40.561800000000005</c:v>
                </c:pt>
                <c:pt idx="1373">
                  <c:v>40.670000000000016</c:v>
                </c:pt>
                <c:pt idx="1374">
                  <c:v>40.79140000000001</c:v>
                </c:pt>
                <c:pt idx="1375">
                  <c:v>40.908000000000015</c:v>
                </c:pt>
                <c:pt idx="1376">
                  <c:v>41.031600000000026</c:v>
                </c:pt>
                <c:pt idx="1377">
                  <c:v>41.154200000000003</c:v>
                </c:pt>
                <c:pt idx="1378">
                  <c:v>41.274400000000014</c:v>
                </c:pt>
                <c:pt idx="1379">
                  <c:v>41.392600000000016</c:v>
                </c:pt>
                <c:pt idx="1380">
                  <c:v>41.512400000000014</c:v>
                </c:pt>
                <c:pt idx="1381">
                  <c:v>41.632799999999975</c:v>
                </c:pt>
                <c:pt idx="1382">
                  <c:v>41.755600000000015</c:v>
                </c:pt>
                <c:pt idx="1383">
                  <c:v>41.871600000000001</c:v>
                </c:pt>
                <c:pt idx="1384">
                  <c:v>42.004200000000026</c:v>
                </c:pt>
                <c:pt idx="1385">
                  <c:v>42.124599999999987</c:v>
                </c:pt>
                <c:pt idx="1386">
                  <c:v>42.252599999999973</c:v>
                </c:pt>
                <c:pt idx="1387">
                  <c:v>42.378800000000012</c:v>
                </c:pt>
                <c:pt idx="1388">
                  <c:v>42.503399999999999</c:v>
                </c:pt>
                <c:pt idx="1389">
                  <c:v>42.632799999999975</c:v>
                </c:pt>
                <c:pt idx="1390">
                  <c:v>42.764999999999986</c:v>
                </c:pt>
                <c:pt idx="1391">
                  <c:v>42.899200000000008</c:v>
                </c:pt>
                <c:pt idx="1392">
                  <c:v>43.009799999999984</c:v>
                </c:pt>
                <c:pt idx="1393">
                  <c:v>43.14100000000002</c:v>
                </c:pt>
                <c:pt idx="1394">
                  <c:v>43.273599999999988</c:v>
                </c:pt>
                <c:pt idx="1395">
                  <c:v>43.412399999999991</c:v>
                </c:pt>
                <c:pt idx="1396">
                  <c:v>43.535199999999975</c:v>
                </c:pt>
                <c:pt idx="1397">
                  <c:v>43.673200000000008</c:v>
                </c:pt>
                <c:pt idx="1398">
                  <c:v>43.801600000000008</c:v>
                </c:pt>
                <c:pt idx="1399">
                  <c:v>43.936399999999992</c:v>
                </c:pt>
                <c:pt idx="1400">
                  <c:v>44.062599999999975</c:v>
                </c:pt>
                <c:pt idx="1401">
                  <c:v>44.197799999999972</c:v>
                </c:pt>
                <c:pt idx="1402">
                  <c:v>44.330199999999991</c:v>
                </c:pt>
                <c:pt idx="1403">
                  <c:v>44.466000000000008</c:v>
                </c:pt>
                <c:pt idx="1404">
                  <c:v>44.604399999999998</c:v>
                </c:pt>
                <c:pt idx="1405">
                  <c:v>44.742399999999975</c:v>
                </c:pt>
                <c:pt idx="1406">
                  <c:v>44.884599999999978</c:v>
                </c:pt>
                <c:pt idx="1407">
                  <c:v>45.021200000000022</c:v>
                </c:pt>
                <c:pt idx="1408">
                  <c:v>45.161600000000021</c:v>
                </c:pt>
                <c:pt idx="1409">
                  <c:v>45.307999999999993</c:v>
                </c:pt>
                <c:pt idx="1410">
                  <c:v>45.450600000000009</c:v>
                </c:pt>
                <c:pt idx="1411">
                  <c:v>45.586200000000019</c:v>
                </c:pt>
                <c:pt idx="1412">
                  <c:v>45.721600000000024</c:v>
                </c:pt>
                <c:pt idx="1413">
                  <c:v>45.878199999999993</c:v>
                </c:pt>
                <c:pt idx="1414">
                  <c:v>46.018199999999979</c:v>
                </c:pt>
                <c:pt idx="1415">
                  <c:v>46.162399999999991</c:v>
                </c:pt>
                <c:pt idx="1416">
                  <c:v>46.297599999999989</c:v>
                </c:pt>
                <c:pt idx="1417">
                  <c:v>46.447799999999972</c:v>
                </c:pt>
                <c:pt idx="1418">
                  <c:v>46.600000000000023</c:v>
                </c:pt>
                <c:pt idx="1419">
                  <c:v>46.746399999999994</c:v>
                </c:pt>
                <c:pt idx="1420">
                  <c:v>46.890199999999993</c:v>
                </c:pt>
                <c:pt idx="1421">
                  <c:v>47.043200000000013</c:v>
                </c:pt>
                <c:pt idx="1422">
                  <c:v>47.189000000000021</c:v>
                </c:pt>
                <c:pt idx="1423">
                  <c:v>47.336799999999982</c:v>
                </c:pt>
                <c:pt idx="1424">
                  <c:v>47.497400000000027</c:v>
                </c:pt>
                <c:pt idx="1425">
                  <c:v>47.636000000000024</c:v>
                </c:pt>
                <c:pt idx="1426">
                  <c:v>47.785000000000025</c:v>
                </c:pt>
                <c:pt idx="1427">
                  <c:v>47.936199999999985</c:v>
                </c:pt>
                <c:pt idx="1428">
                  <c:v>48.08420000000001</c:v>
                </c:pt>
                <c:pt idx="1429">
                  <c:v>48.239199999999983</c:v>
                </c:pt>
                <c:pt idx="1430">
                  <c:v>48.394200000000012</c:v>
                </c:pt>
                <c:pt idx="1431">
                  <c:v>48.552999999999997</c:v>
                </c:pt>
                <c:pt idx="1432">
                  <c:v>48.70659999999998</c:v>
                </c:pt>
                <c:pt idx="1433">
                  <c:v>48.865400000000022</c:v>
                </c:pt>
                <c:pt idx="1434">
                  <c:v>49.019799999999975</c:v>
                </c:pt>
                <c:pt idx="1435">
                  <c:v>49.175400000000025</c:v>
                </c:pt>
                <c:pt idx="1436">
                  <c:v>49.330600000000004</c:v>
                </c:pt>
                <c:pt idx="1437">
                  <c:v>49.490400000000022</c:v>
                </c:pt>
                <c:pt idx="1438">
                  <c:v>49.645800000000008</c:v>
                </c:pt>
                <c:pt idx="1439">
                  <c:v>49.805600000000027</c:v>
                </c:pt>
                <c:pt idx="1440">
                  <c:v>49.972199999999987</c:v>
                </c:pt>
                <c:pt idx="1441">
                  <c:v>50.130600000000015</c:v>
                </c:pt>
                <c:pt idx="1442">
                  <c:v>50.286000000000001</c:v>
                </c:pt>
                <c:pt idx="1443">
                  <c:v>50.451199999999972</c:v>
                </c:pt>
                <c:pt idx="1444">
                  <c:v>50.620600000000024</c:v>
                </c:pt>
                <c:pt idx="1445">
                  <c:v>50.780599999999993</c:v>
                </c:pt>
                <c:pt idx="1446">
                  <c:v>50.935999999999979</c:v>
                </c:pt>
                <c:pt idx="1447">
                  <c:v>51.107799999999997</c:v>
                </c:pt>
                <c:pt idx="1448">
                  <c:v>51.267400000000009</c:v>
                </c:pt>
                <c:pt idx="1449">
                  <c:v>51.436800000000005</c:v>
                </c:pt>
                <c:pt idx="1450">
                  <c:v>51.606600000000014</c:v>
                </c:pt>
                <c:pt idx="1451">
                  <c:v>51.781200000000013</c:v>
                </c:pt>
                <c:pt idx="1452">
                  <c:v>51.933600000000013</c:v>
                </c:pt>
                <c:pt idx="1453">
                  <c:v>52.102399999999989</c:v>
                </c:pt>
                <c:pt idx="1454">
                  <c:v>52.268599999999992</c:v>
                </c:pt>
                <c:pt idx="1455">
                  <c:v>52.441399999999987</c:v>
                </c:pt>
                <c:pt idx="1456">
                  <c:v>52.613400000000013</c:v>
                </c:pt>
                <c:pt idx="1457">
                  <c:v>52.786800000000028</c:v>
                </c:pt>
                <c:pt idx="1458">
                  <c:v>52.957400000000007</c:v>
                </c:pt>
                <c:pt idx="1459">
                  <c:v>53.130200000000002</c:v>
                </c:pt>
                <c:pt idx="1460">
                  <c:v>53.306399999999996</c:v>
                </c:pt>
                <c:pt idx="1461">
                  <c:v>53.473000000000013</c:v>
                </c:pt>
                <c:pt idx="1462">
                  <c:v>53.651999999999987</c:v>
                </c:pt>
                <c:pt idx="1463">
                  <c:v>53.825600000000009</c:v>
                </c:pt>
                <c:pt idx="1464">
                  <c:v>53.999199999999973</c:v>
                </c:pt>
                <c:pt idx="1465">
                  <c:v>54.186199999999985</c:v>
                </c:pt>
                <c:pt idx="1466">
                  <c:v>54.354399999999998</c:v>
                </c:pt>
                <c:pt idx="1467">
                  <c:v>54.538400000000024</c:v>
                </c:pt>
                <c:pt idx="1468">
                  <c:v>54.718399999999974</c:v>
                </c:pt>
                <c:pt idx="1469">
                  <c:v>54.898599999999988</c:v>
                </c:pt>
                <c:pt idx="1470">
                  <c:v>55.081399999999974</c:v>
                </c:pt>
                <c:pt idx="1471">
                  <c:v>55.258199999999988</c:v>
                </c:pt>
                <c:pt idx="1472">
                  <c:v>55.439599999999984</c:v>
                </c:pt>
                <c:pt idx="1473">
                  <c:v>55.62360000000001</c:v>
                </c:pt>
                <c:pt idx="1474">
                  <c:v>55.803800000000024</c:v>
                </c:pt>
                <c:pt idx="1475">
                  <c:v>55.980599999999981</c:v>
                </c:pt>
                <c:pt idx="1476">
                  <c:v>56.170999999999992</c:v>
                </c:pt>
                <c:pt idx="1477">
                  <c:v>56.359199999999987</c:v>
                </c:pt>
                <c:pt idx="1478">
                  <c:v>56.5428</c:v>
                </c:pt>
                <c:pt idx="1479">
                  <c:v>56.730200000000025</c:v>
                </c:pt>
                <c:pt idx="1480">
                  <c:v>56.9178</c:v>
                </c:pt>
                <c:pt idx="1481">
                  <c:v>57.098400000000026</c:v>
                </c:pt>
                <c:pt idx="1482">
                  <c:v>57.295999999999992</c:v>
                </c:pt>
                <c:pt idx="1483">
                  <c:v>57.479199999999992</c:v>
                </c:pt>
                <c:pt idx="1484">
                  <c:v>57.669199999999989</c:v>
                </c:pt>
                <c:pt idx="1485">
                  <c:v>57.866199999999992</c:v>
                </c:pt>
                <c:pt idx="1486">
                  <c:v>58.047199999999975</c:v>
                </c:pt>
                <c:pt idx="1487">
                  <c:v>58.243800000000022</c:v>
                </c:pt>
                <c:pt idx="1488">
                  <c:v>58.436199999999985</c:v>
                </c:pt>
                <c:pt idx="1489">
                  <c:v>58.624000000000024</c:v>
                </c:pt>
                <c:pt idx="1490">
                  <c:v>58.811399999999992</c:v>
                </c:pt>
                <c:pt idx="1491">
                  <c:v>59.022199999999998</c:v>
                </c:pt>
                <c:pt idx="1492">
                  <c:v>59.212800000000016</c:v>
                </c:pt>
                <c:pt idx="1493">
                  <c:v>59.407600000000002</c:v>
                </c:pt>
                <c:pt idx="1494">
                  <c:v>59.605999999999995</c:v>
                </c:pt>
                <c:pt idx="1495">
                  <c:v>59.79140000000001</c:v>
                </c:pt>
                <c:pt idx="1496">
                  <c:v>59.997799999999984</c:v>
                </c:pt>
                <c:pt idx="1497">
                  <c:v>60.192600000000027</c:v>
                </c:pt>
                <c:pt idx="1498">
                  <c:v>60.383600000000001</c:v>
                </c:pt>
                <c:pt idx="1499">
                  <c:v>60.586599999999976</c:v>
                </c:pt>
                <c:pt idx="1500">
                  <c:v>60.794800000000009</c:v>
                </c:pt>
                <c:pt idx="1501">
                  <c:v>60.987199999999973</c:v>
                </c:pt>
                <c:pt idx="1502">
                  <c:v>61.188400000000001</c:v>
                </c:pt>
                <c:pt idx="1503">
                  <c:v>61.390800000000013</c:v>
                </c:pt>
                <c:pt idx="1504">
                  <c:v>61.593399999999974</c:v>
                </c:pt>
                <c:pt idx="1505">
                  <c:v>61.79000000000002</c:v>
                </c:pt>
                <c:pt idx="1506">
                  <c:v>61.994799999999998</c:v>
                </c:pt>
                <c:pt idx="1507">
                  <c:v>62.198800000000006</c:v>
                </c:pt>
                <c:pt idx="1508">
                  <c:v>62.40179999999998</c:v>
                </c:pt>
                <c:pt idx="1509">
                  <c:v>62.607000000000028</c:v>
                </c:pt>
                <c:pt idx="1510">
                  <c:v>62.809599999999989</c:v>
                </c:pt>
                <c:pt idx="1511">
                  <c:v>63.021999999999991</c:v>
                </c:pt>
                <c:pt idx="1512">
                  <c:v>63.22320000000002</c:v>
                </c:pt>
                <c:pt idx="1513">
                  <c:v>63.428200000000004</c:v>
                </c:pt>
                <c:pt idx="1514">
                  <c:v>63.646000000000015</c:v>
                </c:pt>
                <c:pt idx="1515">
                  <c:v>63.846600000000024</c:v>
                </c:pt>
                <c:pt idx="1516">
                  <c:v>64.05540000000002</c:v>
                </c:pt>
                <c:pt idx="1517">
                  <c:v>64.261599999999987</c:v>
                </c:pt>
                <c:pt idx="1518">
                  <c:v>64.478200000000015</c:v>
                </c:pt>
                <c:pt idx="1519">
                  <c:v>64.669800000000009</c:v>
                </c:pt>
                <c:pt idx="1520">
                  <c:v>64.891599999999983</c:v>
                </c:pt>
                <c:pt idx="1521">
                  <c:v>65.112599999999986</c:v>
                </c:pt>
                <c:pt idx="1522">
                  <c:v>65.321000000000026</c:v>
                </c:pt>
                <c:pt idx="1523">
                  <c:v>65.538999999999987</c:v>
                </c:pt>
                <c:pt idx="1524">
                  <c:v>65.742999999999995</c:v>
                </c:pt>
                <c:pt idx="1525">
                  <c:v>65.953399999999988</c:v>
                </c:pt>
                <c:pt idx="1526">
                  <c:v>66.175999999999988</c:v>
                </c:pt>
                <c:pt idx="1527">
                  <c:v>66.386799999999994</c:v>
                </c:pt>
                <c:pt idx="1528">
                  <c:v>66.616800000000012</c:v>
                </c:pt>
                <c:pt idx="1529">
                  <c:v>66.829999999999984</c:v>
                </c:pt>
                <c:pt idx="1530">
                  <c:v>67.040200000000027</c:v>
                </c:pt>
                <c:pt idx="1531">
                  <c:v>67.254399999999976</c:v>
                </c:pt>
                <c:pt idx="1532">
                  <c:v>67.4846</c:v>
                </c:pt>
                <c:pt idx="1533">
                  <c:v>67.701199999999972</c:v>
                </c:pt>
                <c:pt idx="1534">
                  <c:v>67.921600000000012</c:v>
                </c:pt>
                <c:pt idx="1535">
                  <c:v>68.134999999999991</c:v>
                </c:pt>
                <c:pt idx="1536">
                  <c:v>68.353999999999985</c:v>
                </c:pt>
                <c:pt idx="1537">
                  <c:v>68.581999999999994</c:v>
                </c:pt>
                <c:pt idx="1538">
                  <c:v>68.791999999999973</c:v>
                </c:pt>
                <c:pt idx="1539">
                  <c:v>69.024000000000001</c:v>
                </c:pt>
                <c:pt idx="1540">
                  <c:v>69.250800000000027</c:v>
                </c:pt>
                <c:pt idx="1541">
                  <c:v>69.468000000000018</c:v>
                </c:pt>
                <c:pt idx="1542">
                  <c:v>69.693399999999997</c:v>
                </c:pt>
                <c:pt idx="1543">
                  <c:v>69.923200000000008</c:v>
                </c:pt>
                <c:pt idx="1544">
                  <c:v>70.149200000000008</c:v>
                </c:pt>
                <c:pt idx="1545">
                  <c:v>70.370200000000011</c:v>
                </c:pt>
                <c:pt idx="1546">
                  <c:v>70.597399999999993</c:v>
                </c:pt>
                <c:pt idx="1547">
                  <c:v>70.815999999999974</c:v>
                </c:pt>
                <c:pt idx="1548">
                  <c:v>71.049599999999998</c:v>
                </c:pt>
                <c:pt idx="1549">
                  <c:v>71.278599999999983</c:v>
                </c:pt>
                <c:pt idx="1550">
                  <c:v>71.513800000000003</c:v>
                </c:pt>
                <c:pt idx="1551">
                  <c:v>71.737000000000023</c:v>
                </c:pt>
                <c:pt idx="1552">
                  <c:v>71.959600000000023</c:v>
                </c:pt>
                <c:pt idx="1553">
                  <c:v>72.188800000000015</c:v>
                </c:pt>
                <c:pt idx="1554">
                  <c:v>72.423400000000015</c:v>
                </c:pt>
                <c:pt idx="1555">
                  <c:v>72.654800000000023</c:v>
                </c:pt>
                <c:pt idx="1556">
                  <c:v>72.883800000000008</c:v>
                </c:pt>
                <c:pt idx="1557">
                  <c:v>73.115400000000022</c:v>
                </c:pt>
                <c:pt idx="1558">
                  <c:v>73.34899999999999</c:v>
                </c:pt>
                <c:pt idx="1559">
                  <c:v>73.576000000000022</c:v>
                </c:pt>
                <c:pt idx="1560">
                  <c:v>73.817799999999977</c:v>
                </c:pt>
                <c:pt idx="1561">
                  <c:v>74.049399999999991</c:v>
                </c:pt>
                <c:pt idx="1562">
                  <c:v>74.27940000000001</c:v>
                </c:pt>
                <c:pt idx="1563">
                  <c:v>74.504799999999989</c:v>
                </c:pt>
                <c:pt idx="1564">
                  <c:v>74.758199999999988</c:v>
                </c:pt>
                <c:pt idx="1565">
                  <c:v>74.980999999999995</c:v>
                </c:pt>
                <c:pt idx="1566">
                  <c:v>75.225799999999992</c:v>
                </c:pt>
                <c:pt idx="1567">
                  <c:v>75.45780000000002</c:v>
                </c:pt>
                <c:pt idx="1568">
                  <c:v>75.698599999999999</c:v>
                </c:pt>
                <c:pt idx="1569">
                  <c:v>75.934399999999982</c:v>
                </c:pt>
                <c:pt idx="1570">
                  <c:v>76.177000000000021</c:v>
                </c:pt>
                <c:pt idx="1571">
                  <c:v>76.406799999999976</c:v>
                </c:pt>
                <c:pt idx="1572">
                  <c:v>76.649999999999977</c:v>
                </c:pt>
                <c:pt idx="1573">
                  <c:v>76.898799999999994</c:v>
                </c:pt>
                <c:pt idx="1574">
                  <c:v>77.131599999999992</c:v>
                </c:pt>
                <c:pt idx="1575">
                  <c:v>77.379599999999982</c:v>
                </c:pt>
                <c:pt idx="1576">
                  <c:v>77.618400000000008</c:v>
                </c:pt>
                <c:pt idx="1577">
                  <c:v>77.8596</c:v>
                </c:pt>
                <c:pt idx="1578">
                  <c:v>78.094800000000021</c:v>
                </c:pt>
                <c:pt idx="1579">
                  <c:v>78.342800000000011</c:v>
                </c:pt>
                <c:pt idx="1580">
                  <c:v>78.592800000000011</c:v>
                </c:pt>
                <c:pt idx="1581">
                  <c:v>78.834600000000023</c:v>
                </c:pt>
                <c:pt idx="1582">
                  <c:v>79.086000000000013</c:v>
                </c:pt>
                <c:pt idx="1583">
                  <c:v>79.324999999999989</c:v>
                </c:pt>
                <c:pt idx="1584">
                  <c:v>79.576399999999978</c:v>
                </c:pt>
                <c:pt idx="1585">
                  <c:v>79.829000000000008</c:v>
                </c:pt>
                <c:pt idx="1586">
                  <c:v>80.073599999999999</c:v>
                </c:pt>
                <c:pt idx="1587">
                  <c:v>80.316800000000001</c:v>
                </c:pt>
                <c:pt idx="1588">
                  <c:v>80.562799999999982</c:v>
                </c:pt>
                <c:pt idx="1589">
                  <c:v>80.813400000000001</c:v>
                </c:pt>
                <c:pt idx="1590">
                  <c:v>81.062799999999982</c:v>
                </c:pt>
                <c:pt idx="1591">
                  <c:v>81.308400000000006</c:v>
                </c:pt>
                <c:pt idx="1592">
                  <c:v>81.553400000000011</c:v>
                </c:pt>
                <c:pt idx="1593">
                  <c:v>81.814200000000028</c:v>
                </c:pt>
                <c:pt idx="1594">
                  <c:v>82.054399999999987</c:v>
                </c:pt>
                <c:pt idx="1595">
                  <c:v>82.308800000000019</c:v>
                </c:pt>
                <c:pt idx="1596">
                  <c:v>82.559199999999976</c:v>
                </c:pt>
                <c:pt idx="1597">
                  <c:v>82.819200000000023</c:v>
                </c:pt>
                <c:pt idx="1598">
                  <c:v>83.07</c:v>
                </c:pt>
                <c:pt idx="1599">
                  <c:v>83.325800000000015</c:v>
                </c:pt>
                <c:pt idx="1600">
                  <c:v>83.572400000000016</c:v>
                </c:pt>
                <c:pt idx="1601">
                  <c:v>83.8322</c:v>
                </c:pt>
                <c:pt idx="1602">
                  <c:v>84.088000000000022</c:v>
                </c:pt>
                <c:pt idx="1603">
                  <c:v>84.342199999999991</c:v>
                </c:pt>
                <c:pt idx="1604">
                  <c:v>84.603599999999972</c:v>
                </c:pt>
                <c:pt idx="1605">
                  <c:v>84.853799999999978</c:v>
                </c:pt>
                <c:pt idx="1606">
                  <c:v>85.11099999999999</c:v>
                </c:pt>
                <c:pt idx="1607">
                  <c:v>85.367399999999975</c:v>
                </c:pt>
                <c:pt idx="1608">
                  <c:v>85.619199999999978</c:v>
                </c:pt>
                <c:pt idx="1609">
                  <c:v>85.87560000000002</c:v>
                </c:pt>
                <c:pt idx="1610">
                  <c:v>86.137999999999977</c:v>
                </c:pt>
                <c:pt idx="1611">
                  <c:v>86.397199999999998</c:v>
                </c:pt>
                <c:pt idx="1612">
                  <c:v>86.665599999999984</c:v>
                </c:pt>
                <c:pt idx="1613">
                  <c:v>86.91500000000002</c:v>
                </c:pt>
                <c:pt idx="1614">
                  <c:v>87.174599999999998</c:v>
                </c:pt>
                <c:pt idx="1615">
                  <c:v>87.42919999999998</c:v>
                </c:pt>
                <c:pt idx="1616">
                  <c:v>87.701999999999998</c:v>
                </c:pt>
                <c:pt idx="1617">
                  <c:v>87.961599999999976</c:v>
                </c:pt>
                <c:pt idx="1618">
                  <c:v>88.223799999999983</c:v>
                </c:pt>
                <c:pt idx="1619">
                  <c:v>88.486800000000017</c:v>
                </c:pt>
                <c:pt idx="1620">
                  <c:v>88.767800000000022</c:v>
                </c:pt>
                <c:pt idx="1621">
                  <c:v>89.009400000000028</c:v>
                </c:pt>
                <c:pt idx="1622">
                  <c:v>89.285000000000025</c:v>
                </c:pt>
                <c:pt idx="1623">
                  <c:v>89.542399999999986</c:v>
                </c:pt>
                <c:pt idx="1624">
                  <c:v>89.799599999999998</c:v>
                </c:pt>
                <c:pt idx="1625">
                  <c:v>90.061199999999985</c:v>
                </c:pt>
                <c:pt idx="1626">
                  <c:v>90.324799999999982</c:v>
                </c:pt>
                <c:pt idx="1627">
                  <c:v>90.585599999999999</c:v>
                </c:pt>
                <c:pt idx="1628">
                  <c:v>90.87</c:v>
                </c:pt>
                <c:pt idx="1629">
                  <c:v>91.130800000000022</c:v>
                </c:pt>
                <c:pt idx="1630">
                  <c:v>91.399000000000001</c:v>
                </c:pt>
                <c:pt idx="1631">
                  <c:v>91.671800000000019</c:v>
                </c:pt>
                <c:pt idx="1632">
                  <c:v>91.936800000000005</c:v>
                </c:pt>
                <c:pt idx="1633">
                  <c:v>92.206399999999974</c:v>
                </c:pt>
                <c:pt idx="1634">
                  <c:v>92.476200000000006</c:v>
                </c:pt>
                <c:pt idx="1635">
                  <c:v>92.734399999999994</c:v>
                </c:pt>
                <c:pt idx="1636">
                  <c:v>93.006599999999992</c:v>
                </c:pt>
                <c:pt idx="1637">
                  <c:v>93.266399999999976</c:v>
                </c:pt>
                <c:pt idx="1638">
                  <c:v>93.552399999999977</c:v>
                </c:pt>
                <c:pt idx="1639">
                  <c:v>93.803600000000017</c:v>
                </c:pt>
                <c:pt idx="1640">
                  <c:v>94.089999999999975</c:v>
                </c:pt>
                <c:pt idx="1641">
                  <c:v>94.350999999999999</c:v>
                </c:pt>
                <c:pt idx="1642">
                  <c:v>94.626199999999983</c:v>
                </c:pt>
                <c:pt idx="1643">
                  <c:v>94.891999999999996</c:v>
                </c:pt>
                <c:pt idx="1644">
                  <c:v>95.174599999999998</c:v>
                </c:pt>
                <c:pt idx="1645">
                  <c:v>95.440200000000004</c:v>
                </c:pt>
                <c:pt idx="1646">
                  <c:v>95.714200000000005</c:v>
                </c:pt>
                <c:pt idx="1647">
                  <c:v>95.985799999999983</c:v>
                </c:pt>
                <c:pt idx="1648">
                  <c:v>96.252400000000023</c:v>
                </c:pt>
                <c:pt idx="1649">
                  <c:v>96.534600000000012</c:v>
                </c:pt>
                <c:pt idx="1650">
                  <c:v>96.812799999999982</c:v>
                </c:pt>
                <c:pt idx="1651">
                  <c:v>97.084600000000023</c:v>
                </c:pt>
                <c:pt idx="1652">
                  <c:v>97.358799999999974</c:v>
                </c:pt>
                <c:pt idx="1653">
                  <c:v>97.634200000000021</c:v>
                </c:pt>
                <c:pt idx="1654">
                  <c:v>97.918200000000013</c:v>
                </c:pt>
                <c:pt idx="1655">
                  <c:v>98.190600000000018</c:v>
                </c:pt>
                <c:pt idx="1656">
                  <c:v>98.468599999999981</c:v>
                </c:pt>
                <c:pt idx="1657">
                  <c:v>98.744799999999998</c:v>
                </c:pt>
                <c:pt idx="1658">
                  <c:v>99.020800000000008</c:v>
                </c:pt>
                <c:pt idx="1659">
                  <c:v>99.301400000000001</c:v>
                </c:pt>
                <c:pt idx="1660">
                  <c:v>99.576999999999998</c:v>
                </c:pt>
                <c:pt idx="1661">
                  <c:v>99.858200000000011</c:v>
                </c:pt>
                <c:pt idx="1662">
                  <c:v>100.14100000000002</c:v>
                </c:pt>
                <c:pt idx="1663">
                  <c:v>100.41500000000002</c:v>
                </c:pt>
                <c:pt idx="1664">
                  <c:v>100.69479999999999</c:v>
                </c:pt>
                <c:pt idx="1665">
                  <c:v>100.96460000000002</c:v>
                </c:pt>
                <c:pt idx="1666">
                  <c:v>101.25760000000002</c:v>
                </c:pt>
                <c:pt idx="1667">
                  <c:v>101.53680000000003</c:v>
                </c:pt>
                <c:pt idx="1668">
                  <c:v>101.80840000000001</c:v>
                </c:pt>
                <c:pt idx="1669">
                  <c:v>102.08999999999997</c:v>
                </c:pt>
                <c:pt idx="1670">
                  <c:v>102.37279999999998</c:v>
                </c:pt>
                <c:pt idx="1671">
                  <c:v>102.65359999999998</c:v>
                </c:pt>
                <c:pt idx="1672">
                  <c:v>102.94</c:v>
                </c:pt>
                <c:pt idx="1673">
                  <c:v>103.21620000000001</c:v>
                </c:pt>
                <c:pt idx="1674">
                  <c:v>103.49419999999998</c:v>
                </c:pt>
                <c:pt idx="1675">
                  <c:v>103.78739999999999</c:v>
                </c:pt>
                <c:pt idx="1676">
                  <c:v>104.07400000000001</c:v>
                </c:pt>
                <c:pt idx="1677">
                  <c:v>104.36219999999997</c:v>
                </c:pt>
                <c:pt idx="1678">
                  <c:v>104.63740000000001</c:v>
                </c:pt>
                <c:pt idx="1679">
                  <c:v>104.9248</c:v>
                </c:pt>
                <c:pt idx="1680">
                  <c:v>105.2072</c:v>
                </c:pt>
                <c:pt idx="1681">
                  <c:v>105.49119999999999</c:v>
                </c:pt>
                <c:pt idx="1682">
                  <c:v>105.78039999999999</c:v>
                </c:pt>
                <c:pt idx="1683">
                  <c:v>106.06060000000002</c:v>
                </c:pt>
                <c:pt idx="1684">
                  <c:v>106.34640000000002</c:v>
                </c:pt>
                <c:pt idx="1685">
                  <c:v>106.63940000000002</c:v>
                </c:pt>
                <c:pt idx="1686">
                  <c:v>106.92520000000002</c:v>
                </c:pt>
                <c:pt idx="1687">
                  <c:v>107.20780000000002</c:v>
                </c:pt>
                <c:pt idx="1688">
                  <c:v>107.49400000000003</c:v>
                </c:pt>
                <c:pt idx="1689">
                  <c:v>107.77879999999999</c:v>
                </c:pt>
                <c:pt idx="1690">
                  <c:v>108.0806</c:v>
                </c:pt>
                <c:pt idx="1691">
                  <c:v>108.358</c:v>
                </c:pt>
                <c:pt idx="1692">
                  <c:v>108.64699999999999</c:v>
                </c:pt>
                <c:pt idx="1693">
                  <c:v>108.93520000000001</c:v>
                </c:pt>
                <c:pt idx="1694">
                  <c:v>109.21879999999999</c:v>
                </c:pt>
                <c:pt idx="1695">
                  <c:v>109.50920000000002</c:v>
                </c:pt>
                <c:pt idx="1696">
                  <c:v>109.7944</c:v>
                </c:pt>
                <c:pt idx="1697">
                  <c:v>110.09039999999999</c:v>
                </c:pt>
                <c:pt idx="1698">
                  <c:v>110.38420000000002</c:v>
                </c:pt>
                <c:pt idx="1699">
                  <c:v>110.67540000000002</c:v>
                </c:pt>
                <c:pt idx="1700">
                  <c:v>110.95940000000002</c:v>
                </c:pt>
                <c:pt idx="1701">
                  <c:v>111.25080000000003</c:v>
                </c:pt>
                <c:pt idx="1702">
                  <c:v>111.54500000000002</c:v>
                </c:pt>
                <c:pt idx="1703">
                  <c:v>111.83839999999998</c:v>
                </c:pt>
                <c:pt idx="1704">
                  <c:v>112.13240000000002</c:v>
                </c:pt>
                <c:pt idx="1705">
                  <c:v>112.42099999999999</c:v>
                </c:pt>
                <c:pt idx="1706">
                  <c:v>112.714</c:v>
                </c:pt>
                <c:pt idx="1707">
                  <c:v>113.00560000000002</c:v>
                </c:pt>
                <c:pt idx="1708">
                  <c:v>113.30399999999997</c:v>
                </c:pt>
                <c:pt idx="1709">
                  <c:v>113.58859999999999</c:v>
                </c:pt>
                <c:pt idx="1710">
                  <c:v>113.88619999999997</c:v>
                </c:pt>
                <c:pt idx="1711">
                  <c:v>114.18340000000001</c:v>
                </c:pt>
                <c:pt idx="1712">
                  <c:v>114.46780000000001</c:v>
                </c:pt>
                <c:pt idx="1713">
                  <c:v>114.76639999999998</c:v>
                </c:pt>
                <c:pt idx="1714">
                  <c:v>115.05759999999998</c:v>
                </c:pt>
                <c:pt idx="1715">
                  <c:v>115.35579999999999</c:v>
                </c:pt>
                <c:pt idx="1716">
                  <c:v>115.65039999999999</c:v>
                </c:pt>
                <c:pt idx="1717">
                  <c:v>115.94459999999998</c:v>
                </c:pt>
                <c:pt idx="1718">
                  <c:v>116.2432</c:v>
                </c:pt>
                <c:pt idx="1719">
                  <c:v>116.5376</c:v>
                </c:pt>
                <c:pt idx="1720">
                  <c:v>116.83339999999998</c:v>
                </c:pt>
                <c:pt idx="1721">
                  <c:v>117.12520000000001</c:v>
                </c:pt>
                <c:pt idx="1722">
                  <c:v>117.42840000000001</c:v>
                </c:pt>
                <c:pt idx="1723">
                  <c:v>117.7226</c:v>
                </c:pt>
                <c:pt idx="1724">
                  <c:v>118.01159999999999</c:v>
                </c:pt>
                <c:pt idx="1725">
                  <c:v>118.30200000000002</c:v>
                </c:pt>
                <c:pt idx="1726">
                  <c:v>118.5924</c:v>
                </c:pt>
                <c:pt idx="1727">
                  <c:v>118.89339999999999</c:v>
                </c:pt>
                <c:pt idx="1728">
                  <c:v>119.1936</c:v>
                </c:pt>
                <c:pt idx="1729">
                  <c:v>119.49459999999999</c:v>
                </c:pt>
                <c:pt idx="1730">
                  <c:v>119.78640000000001</c:v>
                </c:pt>
                <c:pt idx="1731">
                  <c:v>120.08679999999998</c:v>
                </c:pt>
                <c:pt idx="1732">
                  <c:v>120.38440000000003</c:v>
                </c:pt>
                <c:pt idx="1733">
                  <c:v>120.68459999999999</c:v>
                </c:pt>
                <c:pt idx="1734">
                  <c:v>120.98239999999998</c:v>
                </c:pt>
                <c:pt idx="1735">
                  <c:v>121.27800000000002</c:v>
                </c:pt>
                <c:pt idx="1736">
                  <c:v>121.56939999999997</c:v>
                </c:pt>
                <c:pt idx="1737">
                  <c:v>121.87959999999998</c:v>
                </c:pt>
                <c:pt idx="1738">
                  <c:v>122.17239999999998</c:v>
                </c:pt>
                <c:pt idx="1739">
                  <c:v>122.471</c:v>
                </c:pt>
                <c:pt idx="1740">
                  <c:v>122.77019999999999</c:v>
                </c:pt>
                <c:pt idx="1741">
                  <c:v>123.07380000000001</c:v>
                </c:pt>
                <c:pt idx="1742">
                  <c:v>123.375</c:v>
                </c:pt>
                <c:pt idx="1743">
                  <c:v>123.67200000000003</c:v>
                </c:pt>
                <c:pt idx="1744">
                  <c:v>123.97199999999998</c:v>
                </c:pt>
                <c:pt idx="1745">
                  <c:v>124.27120000000002</c:v>
                </c:pt>
                <c:pt idx="1746">
                  <c:v>124.56819999999999</c:v>
                </c:pt>
                <c:pt idx="1747">
                  <c:v>124.87</c:v>
                </c:pt>
                <c:pt idx="1748">
                  <c:v>125.18400000000003</c:v>
                </c:pt>
                <c:pt idx="1749">
                  <c:v>125.47160000000002</c:v>
                </c:pt>
                <c:pt idx="1750">
                  <c:v>125.77359999999999</c:v>
                </c:pt>
                <c:pt idx="1751">
                  <c:v>126.07139999999998</c:v>
                </c:pt>
                <c:pt idx="1752">
                  <c:v>126.37779999999998</c:v>
                </c:pt>
                <c:pt idx="1753">
                  <c:v>126.6678</c:v>
                </c:pt>
                <c:pt idx="1754">
                  <c:v>126.9742</c:v>
                </c:pt>
                <c:pt idx="1755">
                  <c:v>127.27159999999998</c:v>
                </c:pt>
                <c:pt idx="1756">
                  <c:v>127.57400000000001</c:v>
                </c:pt>
                <c:pt idx="1757">
                  <c:v>127.87020000000001</c:v>
                </c:pt>
                <c:pt idx="1758">
                  <c:v>128.18299999999999</c:v>
                </c:pt>
                <c:pt idx="1759">
                  <c:v>128.48140000000001</c:v>
                </c:pt>
                <c:pt idx="1760">
                  <c:v>128.79219999999998</c:v>
                </c:pt>
                <c:pt idx="1761">
                  <c:v>129.08760000000001</c:v>
                </c:pt>
                <c:pt idx="1762">
                  <c:v>129.37979999999999</c:v>
                </c:pt>
                <c:pt idx="1763">
                  <c:v>129.69540000000001</c:v>
                </c:pt>
                <c:pt idx="1764">
                  <c:v>129.99259999999998</c:v>
                </c:pt>
                <c:pt idx="1765">
                  <c:v>130.29340000000002</c:v>
                </c:pt>
                <c:pt idx="1766">
                  <c:v>130.58460000000002</c:v>
                </c:pt>
                <c:pt idx="1767">
                  <c:v>130.89400000000001</c:v>
                </c:pt>
                <c:pt idx="1768">
                  <c:v>131.19260000000003</c:v>
                </c:pt>
                <c:pt idx="1769">
                  <c:v>131.48919999999998</c:v>
                </c:pt>
                <c:pt idx="1770">
                  <c:v>131.791</c:v>
                </c:pt>
                <c:pt idx="1771">
                  <c:v>132.09739999999999</c:v>
                </c:pt>
                <c:pt idx="1772">
                  <c:v>132.4126</c:v>
                </c:pt>
                <c:pt idx="1773">
                  <c:v>132.70940000000002</c:v>
                </c:pt>
                <c:pt idx="1774">
                  <c:v>133.0136</c:v>
                </c:pt>
                <c:pt idx="1775">
                  <c:v>133.31619999999998</c:v>
                </c:pt>
                <c:pt idx="1776">
                  <c:v>133.60660000000001</c:v>
                </c:pt>
                <c:pt idx="1777">
                  <c:v>133.91059999999999</c:v>
                </c:pt>
                <c:pt idx="1778">
                  <c:v>134.21859999999998</c:v>
                </c:pt>
                <c:pt idx="1779">
                  <c:v>134.5222</c:v>
                </c:pt>
                <c:pt idx="1780">
                  <c:v>134.82279999999997</c:v>
                </c:pt>
                <c:pt idx="1781">
                  <c:v>135.11799999999999</c:v>
                </c:pt>
                <c:pt idx="1782">
                  <c:v>135.43020000000001</c:v>
                </c:pt>
                <c:pt idx="1783">
                  <c:v>135.7242</c:v>
                </c:pt>
                <c:pt idx="1784">
                  <c:v>136.04539999999997</c:v>
                </c:pt>
                <c:pt idx="1785">
                  <c:v>136.34500000000003</c:v>
                </c:pt>
                <c:pt idx="1786">
                  <c:v>136.64260000000002</c:v>
                </c:pt>
                <c:pt idx="1787">
                  <c:v>136.96100000000001</c:v>
                </c:pt>
                <c:pt idx="1788">
                  <c:v>137.25259999999997</c:v>
                </c:pt>
                <c:pt idx="1789">
                  <c:v>137.55939999999998</c:v>
                </c:pt>
                <c:pt idx="1790">
                  <c:v>137.86579999999998</c:v>
                </c:pt>
                <c:pt idx="1791">
                  <c:v>138.15940000000001</c:v>
                </c:pt>
                <c:pt idx="1792">
                  <c:v>138.45679999999999</c:v>
                </c:pt>
                <c:pt idx="1793">
                  <c:v>138.76839999999999</c:v>
                </c:pt>
                <c:pt idx="1794">
                  <c:v>139.0668</c:v>
                </c:pt>
                <c:pt idx="1795">
                  <c:v>139.3734</c:v>
                </c:pt>
                <c:pt idx="1796">
                  <c:v>139.68</c:v>
                </c:pt>
                <c:pt idx="1797">
                  <c:v>139.97820000000002</c:v>
                </c:pt>
                <c:pt idx="1798">
                  <c:v>140.2944</c:v>
                </c:pt>
                <c:pt idx="1799">
                  <c:v>140.59800000000001</c:v>
                </c:pt>
                <c:pt idx="1800">
                  <c:v>140.89260000000002</c:v>
                </c:pt>
                <c:pt idx="1801">
                  <c:v>141.20479999999998</c:v>
                </c:pt>
                <c:pt idx="1802">
                  <c:v>141.517</c:v>
                </c:pt>
                <c:pt idx="1803">
                  <c:v>141.80880000000002</c:v>
                </c:pt>
                <c:pt idx="1804">
                  <c:v>142.11700000000002</c:v>
                </c:pt>
                <c:pt idx="1805">
                  <c:v>142.41079999999999</c:v>
                </c:pt>
                <c:pt idx="1806">
                  <c:v>142.72239999999999</c:v>
                </c:pt>
                <c:pt idx="1807">
                  <c:v>143.02699999999999</c:v>
                </c:pt>
                <c:pt idx="1808">
                  <c:v>143.32900000000001</c:v>
                </c:pt>
                <c:pt idx="1809">
                  <c:v>143.63580000000002</c:v>
                </c:pt>
                <c:pt idx="1810">
                  <c:v>143.935</c:v>
                </c:pt>
                <c:pt idx="1811">
                  <c:v>144.22899999999998</c:v>
                </c:pt>
                <c:pt idx="1812">
                  <c:v>144.5342</c:v>
                </c:pt>
                <c:pt idx="1813">
                  <c:v>144.83879999999999</c:v>
                </c:pt>
                <c:pt idx="1814">
                  <c:v>145.13839999999999</c:v>
                </c:pt>
                <c:pt idx="1815">
                  <c:v>145.44220000000001</c:v>
                </c:pt>
                <c:pt idx="1816">
                  <c:v>145.7482</c:v>
                </c:pt>
                <c:pt idx="1817">
                  <c:v>146.0514</c:v>
                </c:pt>
                <c:pt idx="1818">
                  <c:v>146.3424</c:v>
                </c:pt>
                <c:pt idx="1819">
                  <c:v>146.66800000000001</c:v>
                </c:pt>
                <c:pt idx="1820">
                  <c:v>146.96339999999998</c:v>
                </c:pt>
                <c:pt idx="1821">
                  <c:v>147.26580000000001</c:v>
                </c:pt>
                <c:pt idx="1822">
                  <c:v>147.57760000000002</c:v>
                </c:pt>
                <c:pt idx="1823">
                  <c:v>147.87119999999999</c:v>
                </c:pt>
                <c:pt idx="1824">
                  <c:v>148.18060000000003</c:v>
                </c:pt>
                <c:pt idx="1825">
                  <c:v>148.47660000000002</c:v>
                </c:pt>
                <c:pt idx="1826">
                  <c:v>148.78199999999998</c:v>
                </c:pt>
                <c:pt idx="1827">
                  <c:v>149.08780000000002</c:v>
                </c:pt>
                <c:pt idx="1828">
                  <c:v>149.38999999999999</c:v>
                </c:pt>
                <c:pt idx="1829">
                  <c:v>149.6934</c:v>
                </c:pt>
                <c:pt idx="1830">
                  <c:v>149.9948</c:v>
                </c:pt>
                <c:pt idx="1831">
                  <c:v>150.28280000000001</c:v>
                </c:pt>
                <c:pt idx="1832">
                  <c:v>150.60219999999998</c:v>
                </c:pt>
                <c:pt idx="1833">
                  <c:v>150.89620000000002</c:v>
                </c:pt>
                <c:pt idx="1834">
                  <c:v>151.20920000000001</c:v>
                </c:pt>
                <c:pt idx="1835">
                  <c:v>151.5</c:v>
                </c:pt>
                <c:pt idx="1836">
                  <c:v>151.80959999999999</c:v>
                </c:pt>
                <c:pt idx="1837">
                  <c:v>152.1046</c:v>
                </c:pt>
                <c:pt idx="1838">
                  <c:v>152.41480000000001</c:v>
                </c:pt>
                <c:pt idx="1839">
                  <c:v>152.71379999999999</c:v>
                </c:pt>
                <c:pt idx="1840">
                  <c:v>153.01560000000001</c:v>
                </c:pt>
                <c:pt idx="1841">
                  <c:v>153.31360000000001</c:v>
                </c:pt>
                <c:pt idx="1842">
                  <c:v>153.61059999999998</c:v>
                </c:pt>
                <c:pt idx="1843">
                  <c:v>153.91019999999997</c:v>
                </c:pt>
                <c:pt idx="1844">
                  <c:v>154.2158</c:v>
                </c:pt>
                <c:pt idx="1845">
                  <c:v>154.50940000000003</c:v>
                </c:pt>
                <c:pt idx="1846">
                  <c:v>154.80959999999999</c:v>
                </c:pt>
                <c:pt idx="1847">
                  <c:v>155.12</c:v>
                </c:pt>
                <c:pt idx="1848">
                  <c:v>155.41460000000001</c:v>
                </c:pt>
                <c:pt idx="1849">
                  <c:v>155.70979999999997</c:v>
                </c:pt>
                <c:pt idx="1850">
                  <c:v>156.01839999999999</c:v>
                </c:pt>
                <c:pt idx="1851">
                  <c:v>156.31619999999998</c:v>
                </c:pt>
                <c:pt idx="1852">
                  <c:v>156.61360000000002</c:v>
                </c:pt>
                <c:pt idx="1853">
                  <c:v>156.91000000000003</c:v>
                </c:pt>
                <c:pt idx="1854">
                  <c:v>157.20479999999998</c:v>
                </c:pt>
                <c:pt idx="1855">
                  <c:v>157.50979999999998</c:v>
                </c:pt>
                <c:pt idx="1856">
                  <c:v>157.81599999999997</c:v>
                </c:pt>
                <c:pt idx="1857">
                  <c:v>158.1046</c:v>
                </c:pt>
                <c:pt idx="1858">
                  <c:v>158.41480000000001</c:v>
                </c:pt>
                <c:pt idx="1859">
                  <c:v>158.70920000000001</c:v>
                </c:pt>
                <c:pt idx="1860">
                  <c:v>159.01400000000001</c:v>
                </c:pt>
                <c:pt idx="1861">
                  <c:v>159.31299999999999</c:v>
                </c:pt>
                <c:pt idx="1862">
                  <c:v>159.6026</c:v>
                </c:pt>
                <c:pt idx="1863">
                  <c:v>159.904</c:v>
                </c:pt>
                <c:pt idx="1864">
                  <c:v>160.20420000000001</c:v>
                </c:pt>
                <c:pt idx="1865">
                  <c:v>160.49400000000003</c:v>
                </c:pt>
                <c:pt idx="1866">
                  <c:v>160.79520000000002</c:v>
                </c:pt>
                <c:pt idx="1867">
                  <c:v>161.09739999999999</c:v>
                </c:pt>
                <c:pt idx="1868">
                  <c:v>161.39120000000003</c:v>
                </c:pt>
                <c:pt idx="1869">
                  <c:v>161.68520000000001</c:v>
                </c:pt>
                <c:pt idx="1870">
                  <c:v>161.98079999999999</c:v>
                </c:pt>
                <c:pt idx="1871">
                  <c:v>162.28039999999999</c:v>
                </c:pt>
                <c:pt idx="1872">
                  <c:v>162.57960000000003</c:v>
                </c:pt>
                <c:pt idx="1873">
                  <c:v>162.8784</c:v>
                </c:pt>
                <c:pt idx="1874">
                  <c:v>163.1644</c:v>
                </c:pt>
                <c:pt idx="1875">
                  <c:v>163.46859999999998</c:v>
                </c:pt>
                <c:pt idx="1876">
                  <c:v>163.76339999999999</c:v>
                </c:pt>
                <c:pt idx="1877">
                  <c:v>164.05680000000001</c:v>
                </c:pt>
                <c:pt idx="1878">
                  <c:v>164.36239999999998</c:v>
                </c:pt>
                <c:pt idx="1879">
                  <c:v>164.66759999999999</c:v>
                </c:pt>
                <c:pt idx="1880">
                  <c:v>164.95420000000001</c:v>
                </c:pt>
                <c:pt idx="1881">
                  <c:v>165.24259999999998</c:v>
                </c:pt>
                <c:pt idx="1882">
                  <c:v>165.55059999999997</c:v>
                </c:pt>
                <c:pt idx="1883">
                  <c:v>165.83859999999999</c:v>
                </c:pt>
                <c:pt idx="1884">
                  <c:v>166.1302</c:v>
                </c:pt>
                <c:pt idx="1885">
                  <c:v>166.4248</c:v>
                </c:pt>
                <c:pt idx="1886">
                  <c:v>166.7226</c:v>
                </c:pt>
                <c:pt idx="1887">
                  <c:v>167.01319999999998</c:v>
                </c:pt>
                <c:pt idx="1888">
                  <c:v>167.3098</c:v>
                </c:pt>
                <c:pt idx="1889">
                  <c:v>167.5992</c:v>
                </c:pt>
                <c:pt idx="1890">
                  <c:v>167.89839999999998</c:v>
                </c:pt>
                <c:pt idx="1891">
                  <c:v>168.19479999999999</c:v>
                </c:pt>
                <c:pt idx="1892">
                  <c:v>168.495</c:v>
                </c:pt>
                <c:pt idx="1893">
                  <c:v>168.77960000000002</c:v>
                </c:pt>
                <c:pt idx="1894">
                  <c:v>169.07159999999999</c:v>
                </c:pt>
                <c:pt idx="1895">
                  <c:v>169.36419999999998</c:v>
                </c:pt>
                <c:pt idx="1896">
                  <c:v>169.65539999999999</c:v>
                </c:pt>
                <c:pt idx="1897">
                  <c:v>169.9572</c:v>
                </c:pt>
                <c:pt idx="1898">
                  <c:v>170.24259999999998</c:v>
                </c:pt>
                <c:pt idx="1899">
                  <c:v>170.53739999999999</c:v>
                </c:pt>
                <c:pt idx="1900">
                  <c:v>170.83679999999998</c:v>
                </c:pt>
                <c:pt idx="1901">
                  <c:v>171.12580000000003</c:v>
                </c:pt>
                <c:pt idx="1902">
                  <c:v>171.40980000000002</c:v>
                </c:pt>
                <c:pt idx="1903">
                  <c:v>171.71179999999998</c:v>
                </c:pt>
                <c:pt idx="1904">
                  <c:v>171.99160000000001</c:v>
                </c:pt>
                <c:pt idx="1905">
                  <c:v>172.29020000000003</c:v>
                </c:pt>
                <c:pt idx="1906">
                  <c:v>172.57459999999998</c:v>
                </c:pt>
                <c:pt idx="1907">
                  <c:v>172.87560000000002</c:v>
                </c:pt>
                <c:pt idx="1908">
                  <c:v>173.15820000000002</c:v>
                </c:pt>
                <c:pt idx="1909">
                  <c:v>173.43560000000002</c:v>
                </c:pt>
                <c:pt idx="1910">
                  <c:v>173.74180000000001</c:v>
                </c:pt>
                <c:pt idx="1911">
                  <c:v>174.0274</c:v>
                </c:pt>
                <c:pt idx="1912">
                  <c:v>174.3152</c:v>
                </c:pt>
                <c:pt idx="1913">
                  <c:v>174.62079999999997</c:v>
                </c:pt>
                <c:pt idx="1914">
                  <c:v>174.90679999999998</c:v>
                </c:pt>
                <c:pt idx="1915">
                  <c:v>175.19459999999998</c:v>
                </c:pt>
                <c:pt idx="1916">
                  <c:v>175.4862</c:v>
                </c:pt>
                <c:pt idx="1917">
                  <c:v>175.77859999999998</c:v>
                </c:pt>
                <c:pt idx="1918">
                  <c:v>176.06060000000002</c:v>
                </c:pt>
                <c:pt idx="1919">
                  <c:v>176.35820000000001</c:v>
                </c:pt>
                <c:pt idx="1920">
                  <c:v>176.64580000000001</c:v>
                </c:pt>
                <c:pt idx="1921">
                  <c:v>176.93079999999998</c:v>
                </c:pt>
                <c:pt idx="1922">
                  <c:v>177.22480000000002</c:v>
                </c:pt>
                <c:pt idx="1923">
                  <c:v>177.50839999999999</c:v>
                </c:pt>
                <c:pt idx="1924">
                  <c:v>177.79180000000002</c:v>
                </c:pt>
                <c:pt idx="1925">
                  <c:v>178.07819999999998</c:v>
                </c:pt>
                <c:pt idx="1926">
                  <c:v>178.36680000000001</c:v>
                </c:pt>
                <c:pt idx="1927">
                  <c:v>178.65379999999999</c:v>
                </c:pt>
                <c:pt idx="1928">
                  <c:v>178.9332</c:v>
                </c:pt>
                <c:pt idx="1929">
                  <c:v>179.21699999999998</c:v>
                </c:pt>
                <c:pt idx="1930">
                  <c:v>179.505</c:v>
                </c:pt>
                <c:pt idx="1931">
                  <c:v>179.80680000000001</c:v>
                </c:pt>
                <c:pt idx="1932">
                  <c:v>180.09019999999998</c:v>
                </c:pt>
                <c:pt idx="1933">
                  <c:v>180.36419999999998</c:v>
                </c:pt>
                <c:pt idx="1934">
                  <c:v>180.65140000000002</c:v>
                </c:pt>
                <c:pt idx="1935">
                  <c:v>180.9384</c:v>
                </c:pt>
                <c:pt idx="1936">
                  <c:v>181.22219999999999</c:v>
                </c:pt>
                <c:pt idx="1937">
                  <c:v>181.5102</c:v>
                </c:pt>
                <c:pt idx="1938">
                  <c:v>181.79599999999999</c:v>
                </c:pt>
                <c:pt idx="1939">
                  <c:v>182.08100000000002</c:v>
                </c:pt>
                <c:pt idx="1940">
                  <c:v>182.36200000000002</c:v>
                </c:pt>
                <c:pt idx="1941">
                  <c:v>182.64920000000001</c:v>
                </c:pt>
                <c:pt idx="1942">
                  <c:v>182.93020000000001</c:v>
                </c:pt>
                <c:pt idx="1943">
                  <c:v>183.21600000000001</c:v>
                </c:pt>
                <c:pt idx="1944">
                  <c:v>183.49020000000002</c:v>
                </c:pt>
                <c:pt idx="1945">
                  <c:v>183.77420000000001</c:v>
                </c:pt>
                <c:pt idx="1946">
                  <c:v>184.05959999999999</c:v>
                </c:pt>
                <c:pt idx="1947">
                  <c:v>184.334</c:v>
                </c:pt>
                <c:pt idx="1948">
                  <c:v>184.61739999999998</c:v>
                </c:pt>
                <c:pt idx="1949">
                  <c:v>184.90719999999999</c:v>
                </c:pt>
                <c:pt idx="1950">
                  <c:v>185.18200000000002</c:v>
                </c:pt>
                <c:pt idx="1951">
                  <c:v>185.46839999999997</c:v>
                </c:pt>
                <c:pt idx="1952">
                  <c:v>185.74020000000002</c:v>
                </c:pt>
                <c:pt idx="1953">
                  <c:v>186.02460000000002</c:v>
                </c:pt>
                <c:pt idx="1954">
                  <c:v>186.30380000000002</c:v>
                </c:pt>
                <c:pt idx="1955">
                  <c:v>186.5822</c:v>
                </c:pt>
                <c:pt idx="1956">
                  <c:v>186.8682</c:v>
                </c:pt>
                <c:pt idx="1957">
                  <c:v>187.14600000000002</c:v>
                </c:pt>
                <c:pt idx="1958">
                  <c:v>187.41399999999999</c:v>
                </c:pt>
                <c:pt idx="1959">
                  <c:v>187.69040000000001</c:v>
                </c:pt>
                <c:pt idx="1960">
                  <c:v>187.98020000000002</c:v>
                </c:pt>
                <c:pt idx="1961">
                  <c:v>188.25439999999998</c:v>
                </c:pt>
                <c:pt idx="1962">
                  <c:v>188.53219999999999</c:v>
                </c:pt>
                <c:pt idx="1963">
                  <c:v>188.8082</c:v>
                </c:pt>
                <c:pt idx="1964">
                  <c:v>189.09160000000003</c:v>
                </c:pt>
                <c:pt idx="1965">
                  <c:v>189.36099999999999</c:v>
                </c:pt>
                <c:pt idx="1966">
                  <c:v>189.63659999999999</c:v>
                </c:pt>
                <c:pt idx="1967">
                  <c:v>189.90379999999999</c:v>
                </c:pt>
                <c:pt idx="1968">
                  <c:v>190.18959999999998</c:v>
                </c:pt>
                <c:pt idx="1969">
                  <c:v>190.46379999999999</c:v>
                </c:pt>
                <c:pt idx="1970">
                  <c:v>190.73840000000001</c:v>
                </c:pt>
                <c:pt idx="1971">
                  <c:v>191.01319999999998</c:v>
                </c:pt>
                <c:pt idx="1972">
                  <c:v>191.29680000000002</c:v>
                </c:pt>
                <c:pt idx="1973">
                  <c:v>191.56319999999999</c:v>
                </c:pt>
                <c:pt idx="1974">
                  <c:v>191.8322</c:v>
                </c:pt>
                <c:pt idx="1975">
                  <c:v>192.11419999999998</c:v>
                </c:pt>
                <c:pt idx="1976">
                  <c:v>192.38139999999999</c:v>
                </c:pt>
                <c:pt idx="1977">
                  <c:v>192.65179999999998</c:v>
                </c:pt>
                <c:pt idx="1978">
                  <c:v>192.9316</c:v>
                </c:pt>
                <c:pt idx="1979">
                  <c:v>193.20800000000003</c:v>
                </c:pt>
                <c:pt idx="1980">
                  <c:v>193.47840000000002</c:v>
                </c:pt>
                <c:pt idx="1981">
                  <c:v>193.74380000000002</c:v>
                </c:pt>
                <c:pt idx="1982">
                  <c:v>194.01679999999999</c:v>
                </c:pt>
                <c:pt idx="1983">
                  <c:v>194.28320000000002</c:v>
                </c:pt>
                <c:pt idx="1984">
                  <c:v>194.56400000000002</c:v>
                </c:pt>
                <c:pt idx="1985">
                  <c:v>194.82659999999998</c:v>
                </c:pt>
                <c:pt idx="1986">
                  <c:v>195.11059999999998</c:v>
                </c:pt>
                <c:pt idx="1987">
                  <c:v>195.38260000000002</c:v>
                </c:pt>
                <c:pt idx="1988">
                  <c:v>195.6404</c:v>
                </c:pt>
                <c:pt idx="1989">
                  <c:v>195.92180000000002</c:v>
                </c:pt>
                <c:pt idx="1990">
                  <c:v>196.18920000000003</c:v>
                </c:pt>
                <c:pt idx="1991">
                  <c:v>196.45119999999997</c:v>
                </c:pt>
                <c:pt idx="1992">
                  <c:v>196.72059999999999</c:v>
                </c:pt>
                <c:pt idx="1993">
                  <c:v>196.98739999999998</c:v>
                </c:pt>
                <c:pt idx="1994">
                  <c:v>197.25360000000001</c:v>
                </c:pt>
                <c:pt idx="1995">
                  <c:v>197.52280000000002</c:v>
                </c:pt>
                <c:pt idx="1996">
                  <c:v>197.78480000000002</c:v>
                </c:pt>
                <c:pt idx="1997">
                  <c:v>198.05880000000002</c:v>
                </c:pt>
                <c:pt idx="1998">
                  <c:v>198.33199999999999</c:v>
                </c:pt>
                <c:pt idx="1999">
                  <c:v>198.58199999999999</c:v>
                </c:pt>
                <c:pt idx="2000">
                  <c:v>198.85340000000002</c:v>
                </c:pt>
                <c:pt idx="2001">
                  <c:v>199.1198</c:v>
                </c:pt>
                <c:pt idx="2002">
                  <c:v>199.38580000000002</c:v>
                </c:pt>
                <c:pt idx="2003">
                  <c:v>199.6626</c:v>
                </c:pt>
                <c:pt idx="2004">
                  <c:v>199.91120000000001</c:v>
                </c:pt>
                <c:pt idx="2005">
                  <c:v>200.178</c:v>
                </c:pt>
                <c:pt idx="2006">
                  <c:v>200.43619999999999</c:v>
                </c:pt>
                <c:pt idx="2007">
                  <c:v>200.7</c:v>
                </c:pt>
                <c:pt idx="2008">
                  <c:v>200.9708</c:v>
                </c:pt>
                <c:pt idx="2009">
                  <c:v>201.22980000000001</c:v>
                </c:pt>
                <c:pt idx="2010">
                  <c:v>201.49979999999999</c:v>
                </c:pt>
                <c:pt idx="2011">
                  <c:v>201.7568</c:v>
                </c:pt>
                <c:pt idx="2012">
                  <c:v>202.01560000000001</c:v>
                </c:pt>
                <c:pt idx="2013">
                  <c:v>202.27699999999999</c:v>
                </c:pt>
                <c:pt idx="2014">
                  <c:v>202.53960000000001</c:v>
                </c:pt>
                <c:pt idx="2015">
                  <c:v>202.79660000000001</c:v>
                </c:pt>
                <c:pt idx="2016">
                  <c:v>203.06439999999998</c:v>
                </c:pt>
                <c:pt idx="2017">
                  <c:v>203.31959999999998</c:v>
                </c:pt>
                <c:pt idx="2018">
                  <c:v>203.57839999999999</c:v>
                </c:pt>
                <c:pt idx="2019">
                  <c:v>203.83440000000002</c:v>
                </c:pt>
                <c:pt idx="2020">
                  <c:v>204.09280000000001</c:v>
                </c:pt>
                <c:pt idx="2021">
                  <c:v>204.35660000000001</c:v>
                </c:pt>
                <c:pt idx="2022">
                  <c:v>204.6114</c:v>
                </c:pt>
                <c:pt idx="2023">
                  <c:v>204.8664</c:v>
                </c:pt>
                <c:pt idx="2024">
                  <c:v>205.12139999999999</c:v>
                </c:pt>
                <c:pt idx="2025">
                  <c:v>205.38119999999998</c:v>
                </c:pt>
                <c:pt idx="2026">
                  <c:v>205.64159999999998</c:v>
                </c:pt>
                <c:pt idx="2027">
                  <c:v>205.89479999999998</c:v>
                </c:pt>
                <c:pt idx="2028">
                  <c:v>206.15159999999997</c:v>
                </c:pt>
                <c:pt idx="2029">
                  <c:v>206.39920000000001</c:v>
                </c:pt>
                <c:pt idx="2030">
                  <c:v>206.65640000000002</c:v>
                </c:pt>
                <c:pt idx="2031">
                  <c:v>206.911</c:v>
                </c:pt>
                <c:pt idx="2032">
                  <c:v>207.16480000000001</c:v>
                </c:pt>
                <c:pt idx="2033">
                  <c:v>207.41820000000001</c:v>
                </c:pt>
                <c:pt idx="2034">
                  <c:v>207.66320000000002</c:v>
                </c:pt>
                <c:pt idx="2035">
                  <c:v>207.91840000000002</c:v>
                </c:pt>
                <c:pt idx="2036">
                  <c:v>208.17700000000002</c:v>
                </c:pt>
                <c:pt idx="2037">
                  <c:v>208.42720000000003</c:v>
                </c:pt>
                <c:pt idx="2038">
                  <c:v>208.673</c:v>
                </c:pt>
                <c:pt idx="2039">
                  <c:v>208.93540000000002</c:v>
                </c:pt>
                <c:pt idx="2040">
                  <c:v>209.18220000000002</c:v>
                </c:pt>
                <c:pt idx="2041">
                  <c:v>209.43299999999999</c:v>
                </c:pt>
                <c:pt idx="2042">
                  <c:v>209.67200000000003</c:v>
                </c:pt>
                <c:pt idx="2043">
                  <c:v>209.93279999999999</c:v>
                </c:pt>
                <c:pt idx="2044">
                  <c:v>210.17939999999999</c:v>
                </c:pt>
                <c:pt idx="2045">
                  <c:v>210.42660000000001</c:v>
                </c:pt>
                <c:pt idx="2046">
                  <c:v>210.67680000000001</c:v>
                </c:pt>
                <c:pt idx="2047">
                  <c:v>210.928</c:v>
                </c:pt>
                <c:pt idx="2048">
                  <c:v>211.16480000000001</c:v>
                </c:pt>
                <c:pt idx="2049">
                  <c:v>211.40940000000001</c:v>
                </c:pt>
                <c:pt idx="2050">
                  <c:v>211.66399999999999</c:v>
                </c:pt>
                <c:pt idx="2051">
                  <c:v>211.9058</c:v>
                </c:pt>
                <c:pt idx="2052">
                  <c:v>212.14400000000001</c:v>
                </c:pt>
                <c:pt idx="2053">
                  <c:v>212.38639999999998</c:v>
                </c:pt>
                <c:pt idx="2054">
                  <c:v>212.63720000000001</c:v>
                </c:pt>
                <c:pt idx="2055">
                  <c:v>212.87540000000001</c:v>
                </c:pt>
                <c:pt idx="2056">
                  <c:v>213.11919999999998</c:v>
                </c:pt>
                <c:pt idx="2057">
                  <c:v>213.36239999999998</c:v>
                </c:pt>
                <c:pt idx="2058">
                  <c:v>213.60520000000002</c:v>
                </c:pt>
                <c:pt idx="2059">
                  <c:v>213.84859999999998</c:v>
                </c:pt>
                <c:pt idx="2060">
                  <c:v>214.09039999999999</c:v>
                </c:pt>
                <c:pt idx="2061">
                  <c:v>214.32920000000001</c:v>
                </c:pt>
                <c:pt idx="2062">
                  <c:v>214.56420000000003</c:v>
                </c:pt>
                <c:pt idx="2063">
                  <c:v>214.8082</c:v>
                </c:pt>
                <c:pt idx="2064">
                  <c:v>215.05160000000001</c:v>
                </c:pt>
                <c:pt idx="2065">
                  <c:v>215.28879999999998</c:v>
                </c:pt>
                <c:pt idx="2066">
                  <c:v>215.53840000000002</c:v>
                </c:pt>
                <c:pt idx="2067">
                  <c:v>215.7724</c:v>
                </c:pt>
                <c:pt idx="2068">
                  <c:v>216.00799999999998</c:v>
                </c:pt>
                <c:pt idx="2069">
                  <c:v>216.25080000000003</c:v>
                </c:pt>
                <c:pt idx="2070">
                  <c:v>216.47160000000002</c:v>
                </c:pt>
                <c:pt idx="2071">
                  <c:v>216.71260000000001</c:v>
                </c:pt>
                <c:pt idx="2072">
                  <c:v>216.93959999999998</c:v>
                </c:pt>
                <c:pt idx="2073">
                  <c:v>217.1832</c:v>
                </c:pt>
                <c:pt idx="2074">
                  <c:v>217.41840000000002</c:v>
                </c:pt>
                <c:pt idx="2075">
                  <c:v>217.65640000000002</c:v>
                </c:pt>
                <c:pt idx="2076">
                  <c:v>217.88119999999998</c:v>
                </c:pt>
                <c:pt idx="2077">
                  <c:v>218.11959999999999</c:v>
                </c:pt>
                <c:pt idx="2078">
                  <c:v>218.35140000000001</c:v>
                </c:pt>
                <c:pt idx="2079">
                  <c:v>218.57600000000002</c:v>
                </c:pt>
                <c:pt idx="2080">
                  <c:v>218.8098</c:v>
                </c:pt>
                <c:pt idx="2081">
                  <c:v>219.04680000000002</c:v>
                </c:pt>
                <c:pt idx="2082">
                  <c:v>219.27440000000001</c:v>
                </c:pt>
                <c:pt idx="2083">
                  <c:v>219.49720000000002</c:v>
                </c:pt>
                <c:pt idx="2084">
                  <c:v>219.73919999999998</c:v>
                </c:pt>
                <c:pt idx="2085">
                  <c:v>219.96660000000003</c:v>
                </c:pt>
                <c:pt idx="2086">
                  <c:v>220.19900000000001</c:v>
                </c:pt>
                <c:pt idx="2087">
                  <c:v>220.42020000000002</c:v>
                </c:pt>
                <c:pt idx="2088">
                  <c:v>220.65140000000002</c:v>
                </c:pt>
                <c:pt idx="2089">
                  <c:v>220.88260000000002</c:v>
                </c:pt>
                <c:pt idx="2090">
                  <c:v>221.10640000000001</c:v>
                </c:pt>
                <c:pt idx="2091">
                  <c:v>221.34199999999998</c:v>
                </c:pt>
                <c:pt idx="2092">
                  <c:v>221.56060000000002</c:v>
                </c:pt>
                <c:pt idx="2093">
                  <c:v>221.77999999999997</c:v>
                </c:pt>
                <c:pt idx="2094">
                  <c:v>222.00740000000002</c:v>
                </c:pt>
                <c:pt idx="2095">
                  <c:v>222.2312</c:v>
                </c:pt>
                <c:pt idx="2096">
                  <c:v>222.45319999999998</c:v>
                </c:pt>
                <c:pt idx="2097">
                  <c:v>222.67099999999999</c:v>
                </c:pt>
                <c:pt idx="2098">
                  <c:v>222.90199999999999</c:v>
                </c:pt>
                <c:pt idx="2099">
                  <c:v>223.12740000000002</c:v>
                </c:pt>
                <c:pt idx="2100">
                  <c:v>223.34519999999998</c:v>
                </c:pt>
                <c:pt idx="2101">
                  <c:v>223.56819999999999</c:v>
                </c:pt>
                <c:pt idx="2102">
                  <c:v>223.78899999999999</c:v>
                </c:pt>
                <c:pt idx="2103">
                  <c:v>224.00839999999999</c:v>
                </c:pt>
                <c:pt idx="2104">
                  <c:v>224.22840000000002</c:v>
                </c:pt>
                <c:pt idx="2105">
                  <c:v>224.45139999999998</c:v>
                </c:pt>
                <c:pt idx="2106">
                  <c:v>224.66059999999999</c:v>
                </c:pt>
                <c:pt idx="2107">
                  <c:v>224.87779999999998</c:v>
                </c:pt>
                <c:pt idx="2108">
                  <c:v>225.10160000000002</c:v>
                </c:pt>
                <c:pt idx="2109">
                  <c:v>225.31939999999997</c:v>
                </c:pt>
                <c:pt idx="2110">
                  <c:v>225.52980000000002</c:v>
                </c:pt>
                <c:pt idx="2111">
                  <c:v>225.74880000000002</c:v>
                </c:pt>
                <c:pt idx="2112">
                  <c:v>225.95800000000003</c:v>
                </c:pt>
                <c:pt idx="2113">
                  <c:v>226.17919999999998</c:v>
                </c:pt>
                <c:pt idx="2114">
                  <c:v>226.39359999999999</c:v>
                </c:pt>
                <c:pt idx="2115">
                  <c:v>226.60820000000001</c:v>
                </c:pt>
                <c:pt idx="2116">
                  <c:v>226.81400000000002</c:v>
                </c:pt>
                <c:pt idx="2117">
                  <c:v>227.03620000000001</c:v>
                </c:pt>
                <c:pt idx="2118">
                  <c:v>227.24959999999999</c:v>
                </c:pt>
                <c:pt idx="2119">
                  <c:v>227.45119999999997</c:v>
                </c:pt>
                <c:pt idx="2120">
                  <c:v>227.66019999999997</c:v>
                </c:pt>
                <c:pt idx="2121">
                  <c:v>227.87419999999997</c:v>
                </c:pt>
                <c:pt idx="2122">
                  <c:v>228.0926</c:v>
                </c:pt>
                <c:pt idx="2123">
                  <c:v>228.29719999999998</c:v>
                </c:pt>
                <c:pt idx="2124">
                  <c:v>228.50319999999999</c:v>
                </c:pt>
                <c:pt idx="2125">
                  <c:v>228.71359999999999</c:v>
                </c:pt>
                <c:pt idx="2126">
                  <c:v>228.92160000000001</c:v>
                </c:pt>
                <c:pt idx="2127">
                  <c:v>229.13139999999999</c:v>
                </c:pt>
                <c:pt idx="2128">
                  <c:v>229.33920000000001</c:v>
                </c:pt>
                <c:pt idx="2129">
                  <c:v>229.53739999999999</c:v>
                </c:pt>
                <c:pt idx="2130">
                  <c:v>229.74279999999999</c:v>
                </c:pt>
                <c:pt idx="2131">
                  <c:v>229.95679999999999</c:v>
                </c:pt>
                <c:pt idx="2132">
                  <c:v>230.15800000000002</c:v>
                </c:pt>
                <c:pt idx="2133">
                  <c:v>230.36020000000002</c:v>
                </c:pt>
                <c:pt idx="2134">
                  <c:v>230.55160000000001</c:v>
                </c:pt>
                <c:pt idx="2135">
                  <c:v>230.76139999999998</c:v>
                </c:pt>
                <c:pt idx="2136">
                  <c:v>230.96480000000003</c:v>
                </c:pt>
                <c:pt idx="2137">
                  <c:v>231.16340000000002</c:v>
                </c:pt>
                <c:pt idx="2138">
                  <c:v>231.37020000000001</c:v>
                </c:pt>
                <c:pt idx="2139">
                  <c:v>231.57040000000001</c:v>
                </c:pt>
                <c:pt idx="2140">
                  <c:v>231.76560000000001</c:v>
                </c:pt>
                <c:pt idx="2141">
                  <c:v>231.97019999999998</c:v>
                </c:pt>
                <c:pt idx="2142">
                  <c:v>232.17000000000002</c:v>
                </c:pt>
                <c:pt idx="2143">
                  <c:v>232.36320000000001</c:v>
                </c:pt>
                <c:pt idx="2144">
                  <c:v>232.5686</c:v>
                </c:pt>
                <c:pt idx="2145">
                  <c:v>232.75380000000001</c:v>
                </c:pt>
                <c:pt idx="2146">
                  <c:v>232.96159999999998</c:v>
                </c:pt>
                <c:pt idx="2147">
                  <c:v>233.14400000000001</c:v>
                </c:pt>
                <c:pt idx="2148">
                  <c:v>233.34699999999998</c:v>
                </c:pt>
                <c:pt idx="2149">
                  <c:v>233.5462</c:v>
                </c:pt>
                <c:pt idx="2150">
                  <c:v>233.73140000000001</c:v>
                </c:pt>
                <c:pt idx="2151">
                  <c:v>233.93540000000002</c:v>
                </c:pt>
                <c:pt idx="2152">
                  <c:v>234.12040000000002</c:v>
                </c:pt>
                <c:pt idx="2153">
                  <c:v>234.31259999999997</c:v>
                </c:pt>
                <c:pt idx="2154">
                  <c:v>234.51179999999999</c:v>
                </c:pt>
                <c:pt idx="2155">
                  <c:v>234.70420000000001</c:v>
                </c:pt>
                <c:pt idx="2156">
                  <c:v>234.88760000000002</c:v>
                </c:pt>
                <c:pt idx="2157">
                  <c:v>235.0874</c:v>
                </c:pt>
                <c:pt idx="2158">
                  <c:v>235.26960000000003</c:v>
                </c:pt>
                <c:pt idx="2159">
                  <c:v>235.46280000000002</c:v>
                </c:pt>
                <c:pt idx="2160">
                  <c:v>235.64019999999999</c:v>
                </c:pt>
                <c:pt idx="2161">
                  <c:v>235.83699999999999</c:v>
                </c:pt>
                <c:pt idx="2162">
                  <c:v>236.0256</c:v>
                </c:pt>
                <c:pt idx="2163">
                  <c:v>236.20600000000002</c:v>
                </c:pt>
                <c:pt idx="2164">
                  <c:v>236.3974</c:v>
                </c:pt>
                <c:pt idx="2165">
                  <c:v>236.59100000000001</c:v>
                </c:pt>
                <c:pt idx="2166">
                  <c:v>236.76620000000003</c:v>
                </c:pt>
                <c:pt idx="2167">
                  <c:v>236.9504</c:v>
                </c:pt>
                <c:pt idx="2168">
                  <c:v>237.13099999999997</c:v>
                </c:pt>
                <c:pt idx="2169">
                  <c:v>237.32580000000002</c:v>
                </c:pt>
                <c:pt idx="2170">
                  <c:v>237.50900000000001</c:v>
                </c:pt>
                <c:pt idx="2171">
                  <c:v>237.68040000000002</c:v>
                </c:pt>
                <c:pt idx="2172">
                  <c:v>237.86779999999999</c:v>
                </c:pt>
                <c:pt idx="2173">
                  <c:v>238.04759999999999</c:v>
                </c:pt>
                <c:pt idx="2174">
                  <c:v>238.22280000000001</c:v>
                </c:pt>
                <c:pt idx="2175">
                  <c:v>238.40940000000001</c:v>
                </c:pt>
                <c:pt idx="2176">
                  <c:v>238.58120000000002</c:v>
                </c:pt>
                <c:pt idx="2177">
                  <c:v>238.7602</c:v>
                </c:pt>
                <c:pt idx="2178">
                  <c:v>238.93939999999998</c:v>
                </c:pt>
                <c:pt idx="2179">
                  <c:v>239.10860000000002</c:v>
                </c:pt>
                <c:pt idx="2180">
                  <c:v>239.29319999999996</c:v>
                </c:pt>
                <c:pt idx="2181">
                  <c:v>239.46180000000004</c:v>
                </c:pt>
                <c:pt idx="2182">
                  <c:v>239.64179999999999</c:v>
                </c:pt>
                <c:pt idx="2183">
                  <c:v>239.81380000000001</c:v>
                </c:pt>
                <c:pt idx="2184">
                  <c:v>239.98220000000003</c:v>
                </c:pt>
                <c:pt idx="2185">
                  <c:v>240.16240000000005</c:v>
                </c:pt>
                <c:pt idx="2186">
                  <c:v>240.3374</c:v>
                </c:pt>
                <c:pt idx="2187">
                  <c:v>240.50639999999999</c:v>
                </c:pt>
                <c:pt idx="2188">
                  <c:v>240.67359999999996</c:v>
                </c:pt>
                <c:pt idx="2189">
                  <c:v>240.84760000000006</c:v>
                </c:pt>
                <c:pt idx="2190">
                  <c:v>241.01919999999996</c:v>
                </c:pt>
                <c:pt idx="2191">
                  <c:v>241.17520000000002</c:v>
                </c:pt>
                <c:pt idx="2192">
                  <c:v>241.36</c:v>
                </c:pt>
                <c:pt idx="2193">
                  <c:v>241.51679999999999</c:v>
                </c:pt>
                <c:pt idx="2194">
                  <c:v>241.68539999999996</c:v>
                </c:pt>
                <c:pt idx="2195">
                  <c:v>241.8492</c:v>
                </c:pt>
                <c:pt idx="2196">
                  <c:v>242.01300000000003</c:v>
                </c:pt>
                <c:pt idx="2197">
                  <c:v>242.19159999999999</c:v>
                </c:pt>
                <c:pt idx="2198">
                  <c:v>242.35519999999997</c:v>
                </c:pt>
                <c:pt idx="2199">
                  <c:v>242.51980000000003</c:v>
                </c:pt>
                <c:pt idx="2200">
                  <c:v>242.68420000000003</c:v>
                </c:pt>
                <c:pt idx="2201">
                  <c:v>242.83720000000005</c:v>
                </c:pt>
                <c:pt idx="2202">
                  <c:v>243.01520000000005</c:v>
                </c:pt>
                <c:pt idx="2203">
                  <c:v>243.15999999999997</c:v>
                </c:pt>
                <c:pt idx="2204">
                  <c:v>243.32380000000001</c:v>
                </c:pt>
                <c:pt idx="2205">
                  <c:v>243.495</c:v>
                </c:pt>
                <c:pt idx="2206">
                  <c:v>243.64819999999997</c:v>
                </c:pt>
                <c:pt idx="2207">
                  <c:v>243.80899999999997</c:v>
                </c:pt>
                <c:pt idx="2208">
                  <c:v>243.96780000000001</c:v>
                </c:pt>
                <c:pt idx="2209">
                  <c:v>244.13559999999995</c:v>
                </c:pt>
                <c:pt idx="2210">
                  <c:v>244.27760000000001</c:v>
                </c:pt>
                <c:pt idx="2211">
                  <c:v>244.44000000000005</c:v>
                </c:pt>
                <c:pt idx="2212">
                  <c:v>244.60019999999997</c:v>
                </c:pt>
                <c:pt idx="2213">
                  <c:v>244.75059999999996</c:v>
                </c:pt>
                <c:pt idx="2214">
                  <c:v>244.90779999999995</c:v>
                </c:pt>
                <c:pt idx="2215">
                  <c:v>245.05820000000006</c:v>
                </c:pt>
                <c:pt idx="2216">
                  <c:v>245.20500000000004</c:v>
                </c:pt>
                <c:pt idx="2217">
                  <c:v>245.36879999999996</c:v>
                </c:pt>
                <c:pt idx="2218">
                  <c:v>245.51480000000004</c:v>
                </c:pt>
                <c:pt idx="2219">
                  <c:v>245.66840000000002</c:v>
                </c:pt>
                <c:pt idx="2220">
                  <c:v>245.81560000000002</c:v>
                </c:pt>
                <c:pt idx="2221">
                  <c:v>245.97260000000006</c:v>
                </c:pt>
                <c:pt idx="2222">
                  <c:v>246.12480000000005</c:v>
                </c:pt>
                <c:pt idx="2223">
                  <c:v>246.26400000000001</c:v>
                </c:pt>
                <c:pt idx="2224">
                  <c:v>246.40819999999997</c:v>
                </c:pt>
                <c:pt idx="2225">
                  <c:v>246.55999999999995</c:v>
                </c:pt>
                <c:pt idx="2226">
                  <c:v>246.71339999999998</c:v>
                </c:pt>
                <c:pt idx="2227">
                  <c:v>246.84220000000005</c:v>
                </c:pt>
                <c:pt idx="2228">
                  <c:v>247.00080000000003</c:v>
                </c:pt>
                <c:pt idx="2229">
                  <c:v>247.14139999999998</c:v>
                </c:pt>
                <c:pt idx="2230">
                  <c:v>247.29039999999998</c:v>
                </c:pt>
                <c:pt idx="2231">
                  <c:v>247.43579999999997</c:v>
                </c:pt>
                <c:pt idx="2232">
                  <c:v>247.57460000000003</c:v>
                </c:pt>
                <c:pt idx="2233">
                  <c:v>247.71199999999999</c:v>
                </c:pt>
                <c:pt idx="2234">
                  <c:v>247.85400000000004</c:v>
                </c:pt>
                <c:pt idx="2235">
                  <c:v>247.99260000000004</c:v>
                </c:pt>
                <c:pt idx="2236">
                  <c:v>248.13440000000003</c:v>
                </c:pt>
                <c:pt idx="2237">
                  <c:v>248.27160000000003</c:v>
                </c:pt>
                <c:pt idx="2238">
                  <c:v>248.41999999999996</c:v>
                </c:pt>
                <c:pt idx="2239">
                  <c:v>248.5652</c:v>
                </c:pt>
                <c:pt idx="2240">
                  <c:v>248.69119999999998</c:v>
                </c:pt>
                <c:pt idx="2241">
                  <c:v>248.83219999999994</c:v>
                </c:pt>
                <c:pt idx="2242">
                  <c:v>248.97320000000002</c:v>
                </c:pt>
                <c:pt idx="2243">
                  <c:v>249.11099999999999</c:v>
                </c:pt>
                <c:pt idx="2244">
                  <c:v>249.24279999999999</c:v>
                </c:pt>
                <c:pt idx="2245">
                  <c:v>249.37800000000004</c:v>
                </c:pt>
                <c:pt idx="2246">
                  <c:v>249.51620000000003</c:v>
                </c:pt>
                <c:pt idx="2247">
                  <c:v>249.6404</c:v>
                </c:pt>
                <c:pt idx="2248">
                  <c:v>249.76980000000003</c:v>
                </c:pt>
                <c:pt idx="2249">
                  <c:v>249.89779999999996</c:v>
                </c:pt>
                <c:pt idx="2250">
                  <c:v>250.048</c:v>
                </c:pt>
                <c:pt idx="2251">
                  <c:v>250.17520000000002</c:v>
                </c:pt>
                <c:pt idx="2252">
                  <c:v>250.30640000000005</c:v>
                </c:pt>
                <c:pt idx="2253">
                  <c:v>250.42399999999998</c:v>
                </c:pt>
                <c:pt idx="2254">
                  <c:v>250.55399999999997</c:v>
                </c:pt>
                <c:pt idx="2255">
                  <c:v>250.69500000000005</c:v>
                </c:pt>
                <c:pt idx="2256">
                  <c:v>250.80899999999997</c:v>
                </c:pt>
                <c:pt idx="2257">
                  <c:v>250.93439999999998</c:v>
                </c:pt>
                <c:pt idx="2258">
                  <c:v>251.06200000000001</c:v>
                </c:pt>
                <c:pt idx="2259">
                  <c:v>251.18240000000003</c:v>
                </c:pt>
                <c:pt idx="2260">
                  <c:v>251.30539999999996</c:v>
                </c:pt>
                <c:pt idx="2261">
                  <c:v>251.43520000000001</c:v>
                </c:pt>
                <c:pt idx="2262">
                  <c:v>251.56020000000001</c:v>
                </c:pt>
                <c:pt idx="2263">
                  <c:v>251.678</c:v>
                </c:pt>
                <c:pt idx="2264">
                  <c:v>251.80319999999995</c:v>
                </c:pt>
                <c:pt idx="2265">
                  <c:v>251.92899999999997</c:v>
                </c:pt>
                <c:pt idx="2266">
                  <c:v>252.04480000000001</c:v>
                </c:pt>
                <c:pt idx="2267">
                  <c:v>252.16039999999998</c:v>
                </c:pt>
                <c:pt idx="2268">
                  <c:v>252.28499999999997</c:v>
                </c:pt>
                <c:pt idx="2269">
                  <c:v>252.40359999999998</c:v>
                </c:pt>
                <c:pt idx="2270">
                  <c:v>252.51080000000002</c:v>
                </c:pt>
                <c:pt idx="2271">
                  <c:v>252.625</c:v>
                </c:pt>
                <c:pt idx="2272">
                  <c:v>252.745</c:v>
                </c:pt>
                <c:pt idx="2273">
                  <c:v>252.86360000000002</c:v>
                </c:pt>
                <c:pt idx="2274">
                  <c:v>252.97540000000004</c:v>
                </c:pt>
                <c:pt idx="2275">
                  <c:v>253.08720000000005</c:v>
                </c:pt>
                <c:pt idx="2276">
                  <c:v>253.20119999999997</c:v>
                </c:pt>
                <c:pt idx="2277">
                  <c:v>253.30579999999998</c:v>
                </c:pt>
                <c:pt idx="2278">
                  <c:v>253.4194</c:v>
                </c:pt>
                <c:pt idx="2279">
                  <c:v>253.53480000000002</c:v>
                </c:pt>
                <c:pt idx="2280">
                  <c:v>253.64620000000002</c:v>
                </c:pt>
                <c:pt idx="2281">
                  <c:v>253.76419999999996</c:v>
                </c:pt>
                <c:pt idx="2282">
                  <c:v>253.86839999999995</c:v>
                </c:pt>
                <c:pt idx="2283">
                  <c:v>253.96979999999996</c:v>
                </c:pt>
                <c:pt idx="2284">
                  <c:v>254.07960000000003</c:v>
                </c:pt>
                <c:pt idx="2285">
                  <c:v>254.18719999999996</c:v>
                </c:pt>
                <c:pt idx="2286">
                  <c:v>254.29399999999998</c:v>
                </c:pt>
                <c:pt idx="2287">
                  <c:v>254.39059999999995</c:v>
                </c:pt>
                <c:pt idx="2288">
                  <c:v>254.50440000000003</c:v>
                </c:pt>
                <c:pt idx="2289">
                  <c:v>254.59939999999995</c:v>
                </c:pt>
                <c:pt idx="2290">
                  <c:v>254.71420000000001</c:v>
                </c:pt>
                <c:pt idx="2291">
                  <c:v>254.80460000000005</c:v>
                </c:pt>
                <c:pt idx="2292">
                  <c:v>254.91240000000005</c:v>
                </c:pt>
                <c:pt idx="2293">
                  <c:v>255.00779999999997</c:v>
                </c:pt>
                <c:pt idx="2294">
                  <c:v>255.11400000000003</c:v>
                </c:pt>
                <c:pt idx="2295">
                  <c:v>255.21280000000002</c:v>
                </c:pt>
                <c:pt idx="2296">
                  <c:v>255.322</c:v>
                </c:pt>
                <c:pt idx="2297">
                  <c:v>255.41679999999997</c:v>
                </c:pt>
                <c:pt idx="2298">
                  <c:v>255.5104</c:v>
                </c:pt>
                <c:pt idx="2299">
                  <c:v>255.59619999999995</c:v>
                </c:pt>
                <c:pt idx="2300">
                  <c:v>255.6934</c:v>
                </c:pt>
                <c:pt idx="2301">
                  <c:v>255.79539999999997</c:v>
                </c:pt>
                <c:pt idx="2302">
                  <c:v>255.88379999999995</c:v>
                </c:pt>
                <c:pt idx="2303">
                  <c:v>255.98299999999995</c:v>
                </c:pt>
                <c:pt idx="2304">
                  <c:v>256.08240000000001</c:v>
                </c:pt>
                <c:pt idx="2305">
                  <c:v>256.15980000000002</c:v>
                </c:pt>
                <c:pt idx="2306">
                  <c:v>256.26080000000002</c:v>
                </c:pt>
                <c:pt idx="2307">
                  <c:v>256.35080000000005</c:v>
                </c:pt>
                <c:pt idx="2308">
                  <c:v>256.43539999999996</c:v>
                </c:pt>
                <c:pt idx="2309">
                  <c:v>256.52859999999998</c:v>
                </c:pt>
                <c:pt idx="2310">
                  <c:v>256.62019999999995</c:v>
                </c:pt>
                <c:pt idx="2311">
                  <c:v>256.70240000000001</c:v>
                </c:pt>
                <c:pt idx="2312">
                  <c:v>256.79219999999998</c:v>
                </c:pt>
                <c:pt idx="2313">
                  <c:v>256.87300000000005</c:v>
                </c:pt>
                <c:pt idx="2314">
                  <c:v>256.96799999999996</c:v>
                </c:pt>
                <c:pt idx="2315">
                  <c:v>257.05359999999996</c:v>
                </c:pt>
                <c:pt idx="2316">
                  <c:v>257.14179999999999</c:v>
                </c:pt>
                <c:pt idx="2317">
                  <c:v>257.22019999999998</c:v>
                </c:pt>
                <c:pt idx="2318">
                  <c:v>257.30700000000002</c:v>
                </c:pt>
                <c:pt idx="2319">
                  <c:v>257.38879999999995</c:v>
                </c:pt>
                <c:pt idx="2320">
                  <c:v>257.47199999999998</c:v>
                </c:pt>
                <c:pt idx="2321">
                  <c:v>257.55499999999995</c:v>
                </c:pt>
                <c:pt idx="2322">
                  <c:v>257.62599999999998</c:v>
                </c:pt>
                <c:pt idx="2323">
                  <c:v>257.70979999999997</c:v>
                </c:pt>
                <c:pt idx="2324">
                  <c:v>257.78020000000004</c:v>
                </c:pt>
                <c:pt idx="2325">
                  <c:v>257.86680000000001</c:v>
                </c:pt>
                <c:pt idx="2326">
                  <c:v>257.93820000000005</c:v>
                </c:pt>
                <c:pt idx="2327">
                  <c:v>258.0204</c:v>
                </c:pt>
                <c:pt idx="2328">
                  <c:v>258.09119999999996</c:v>
                </c:pt>
                <c:pt idx="2329">
                  <c:v>258.1748</c:v>
                </c:pt>
                <c:pt idx="2330">
                  <c:v>258.25139999999999</c:v>
                </c:pt>
                <c:pt idx="2331">
                  <c:v>258.31859999999995</c:v>
                </c:pt>
                <c:pt idx="2332">
                  <c:v>258.3922</c:v>
                </c:pt>
                <c:pt idx="2333">
                  <c:v>258.47439999999995</c:v>
                </c:pt>
                <c:pt idx="2334">
                  <c:v>258.54079999999999</c:v>
                </c:pt>
                <c:pt idx="2335">
                  <c:v>258.61760000000004</c:v>
                </c:pt>
                <c:pt idx="2336">
                  <c:v>258.69079999999997</c:v>
                </c:pt>
                <c:pt idx="2337">
                  <c:v>258.74519999999995</c:v>
                </c:pt>
                <c:pt idx="2338">
                  <c:v>258.81939999999997</c:v>
                </c:pt>
                <c:pt idx="2339">
                  <c:v>258.88819999999998</c:v>
                </c:pt>
                <c:pt idx="2340">
                  <c:v>258.95759999999996</c:v>
                </c:pt>
                <c:pt idx="2341">
                  <c:v>259.024</c:v>
                </c:pt>
                <c:pt idx="2342">
                  <c:v>259.08259999999996</c:v>
                </c:pt>
                <c:pt idx="2343">
                  <c:v>259.15219999999999</c:v>
                </c:pt>
                <c:pt idx="2344">
                  <c:v>259.22040000000004</c:v>
                </c:pt>
                <c:pt idx="2345">
                  <c:v>259.28240000000005</c:v>
                </c:pt>
                <c:pt idx="2346">
                  <c:v>259.3424</c:v>
                </c:pt>
                <c:pt idx="2347">
                  <c:v>259.41719999999998</c:v>
                </c:pt>
                <c:pt idx="2348">
                  <c:v>259.47080000000005</c:v>
                </c:pt>
                <c:pt idx="2349">
                  <c:v>259.51980000000003</c:v>
                </c:pt>
                <c:pt idx="2350">
                  <c:v>259.59580000000005</c:v>
                </c:pt>
                <c:pt idx="2351">
                  <c:v>259.64980000000003</c:v>
                </c:pt>
                <c:pt idx="2352">
                  <c:v>259.71220000000005</c:v>
                </c:pt>
                <c:pt idx="2353">
                  <c:v>259.76580000000001</c:v>
                </c:pt>
                <c:pt idx="2354">
                  <c:v>259.82579999999996</c:v>
                </c:pt>
                <c:pt idx="2355">
                  <c:v>259.87840000000006</c:v>
                </c:pt>
                <c:pt idx="2356">
                  <c:v>259.93820000000005</c:v>
                </c:pt>
                <c:pt idx="2357">
                  <c:v>260.00019999999995</c:v>
                </c:pt>
                <c:pt idx="2358">
                  <c:v>260.04359999999997</c:v>
                </c:pt>
                <c:pt idx="2359">
                  <c:v>260.10159999999996</c:v>
                </c:pt>
                <c:pt idx="2360">
                  <c:v>260.15840000000003</c:v>
                </c:pt>
                <c:pt idx="2361">
                  <c:v>260.20299999999997</c:v>
                </c:pt>
                <c:pt idx="2362">
                  <c:v>260.26059999999995</c:v>
                </c:pt>
                <c:pt idx="2363">
                  <c:v>260.30700000000002</c:v>
                </c:pt>
                <c:pt idx="2364">
                  <c:v>260.35360000000003</c:v>
                </c:pt>
                <c:pt idx="2365">
                  <c:v>260.404</c:v>
                </c:pt>
                <c:pt idx="2366">
                  <c:v>260.45619999999997</c:v>
                </c:pt>
                <c:pt idx="2367">
                  <c:v>260.50900000000001</c:v>
                </c:pt>
                <c:pt idx="2368">
                  <c:v>260.55219999999997</c:v>
                </c:pt>
                <c:pt idx="2369">
                  <c:v>260.5992</c:v>
                </c:pt>
                <c:pt idx="2370">
                  <c:v>260.64819999999997</c:v>
                </c:pt>
                <c:pt idx="2371">
                  <c:v>260.68460000000005</c:v>
                </c:pt>
                <c:pt idx="2372">
                  <c:v>260.74279999999999</c:v>
                </c:pt>
                <c:pt idx="2373">
                  <c:v>260.78740000000005</c:v>
                </c:pt>
                <c:pt idx="2374">
                  <c:v>260.81560000000002</c:v>
                </c:pt>
                <c:pt idx="2375">
                  <c:v>260.86659999999995</c:v>
                </c:pt>
                <c:pt idx="2376">
                  <c:v>260.90539999999999</c:v>
                </c:pt>
                <c:pt idx="2377">
                  <c:v>260.95039999999995</c:v>
                </c:pt>
                <c:pt idx="2378">
                  <c:v>260.98040000000003</c:v>
                </c:pt>
                <c:pt idx="2379">
                  <c:v>261.01940000000002</c:v>
                </c:pt>
                <c:pt idx="2380">
                  <c:v>261.0652</c:v>
                </c:pt>
                <c:pt idx="2381">
                  <c:v>261.09780000000001</c:v>
                </c:pt>
                <c:pt idx="2382">
                  <c:v>261.13879999999995</c:v>
                </c:pt>
                <c:pt idx="2383">
                  <c:v>261.16679999999997</c:v>
                </c:pt>
                <c:pt idx="2384">
                  <c:v>261.21040000000005</c:v>
                </c:pt>
                <c:pt idx="2385">
                  <c:v>261.24839999999995</c:v>
                </c:pt>
                <c:pt idx="2386">
                  <c:v>261.28300000000002</c:v>
                </c:pt>
                <c:pt idx="2387">
                  <c:v>261.31799999999998</c:v>
                </c:pt>
                <c:pt idx="2388">
                  <c:v>261.34320000000002</c:v>
                </c:pt>
                <c:pt idx="2389">
                  <c:v>261.38120000000004</c:v>
                </c:pt>
                <c:pt idx="2390">
                  <c:v>261.41340000000002</c:v>
                </c:pt>
                <c:pt idx="2391">
                  <c:v>261.44179999999994</c:v>
                </c:pt>
                <c:pt idx="2392">
                  <c:v>261.47699999999998</c:v>
                </c:pt>
                <c:pt idx="2393">
                  <c:v>261.50279999999998</c:v>
                </c:pt>
                <c:pt idx="2394">
                  <c:v>261.52260000000001</c:v>
                </c:pt>
                <c:pt idx="2395">
                  <c:v>261.54999999999995</c:v>
                </c:pt>
                <c:pt idx="2396">
                  <c:v>261.57680000000005</c:v>
                </c:pt>
                <c:pt idx="2397">
                  <c:v>261.6146</c:v>
                </c:pt>
                <c:pt idx="2398">
                  <c:v>261.63199999999995</c:v>
                </c:pt>
                <c:pt idx="2399">
                  <c:v>261.66319999999996</c:v>
                </c:pt>
                <c:pt idx="2400">
                  <c:v>261.68100000000004</c:v>
                </c:pt>
                <c:pt idx="2401">
                  <c:v>261.70140000000004</c:v>
                </c:pt>
                <c:pt idx="2402">
                  <c:v>261.72720000000004</c:v>
                </c:pt>
                <c:pt idx="2403">
                  <c:v>261.74580000000003</c:v>
                </c:pt>
                <c:pt idx="2404">
                  <c:v>261.77080000000001</c:v>
                </c:pt>
                <c:pt idx="2405">
                  <c:v>261.7894</c:v>
                </c:pt>
                <c:pt idx="2406">
                  <c:v>261.81060000000002</c:v>
                </c:pt>
                <c:pt idx="2407">
                  <c:v>261.83780000000002</c:v>
                </c:pt>
                <c:pt idx="2408">
                  <c:v>261.84580000000005</c:v>
                </c:pt>
                <c:pt idx="2409">
                  <c:v>261.85979999999995</c:v>
                </c:pt>
                <c:pt idx="2410">
                  <c:v>261.87660000000005</c:v>
                </c:pt>
                <c:pt idx="2411">
                  <c:v>261.89480000000003</c:v>
                </c:pt>
                <c:pt idx="2412">
                  <c:v>261.91899999999998</c:v>
                </c:pt>
                <c:pt idx="2413">
                  <c:v>261.93399999999997</c:v>
                </c:pt>
                <c:pt idx="2414">
                  <c:v>261.94640000000004</c:v>
                </c:pt>
                <c:pt idx="2415">
                  <c:v>261.95119999999997</c:v>
                </c:pt>
                <c:pt idx="2416">
                  <c:v>261.96079999999995</c:v>
                </c:pt>
                <c:pt idx="2417">
                  <c:v>261.98519999999996</c:v>
                </c:pt>
                <c:pt idx="2418">
                  <c:v>261.98580000000004</c:v>
                </c:pt>
                <c:pt idx="2419">
                  <c:v>261.99360000000001</c:v>
                </c:pt>
                <c:pt idx="2420">
                  <c:v>261.99680000000001</c:v>
                </c:pt>
                <c:pt idx="2421">
                  <c:v>262.00699999999995</c:v>
                </c:pt>
                <c:pt idx="2422">
                  <c:v>262.01959999999997</c:v>
                </c:pt>
                <c:pt idx="2423">
                  <c:v>262.03340000000003</c:v>
                </c:pt>
                <c:pt idx="2424">
                  <c:v>262.03499999999997</c:v>
                </c:pt>
                <c:pt idx="2425">
                  <c:v>262.05079999999998</c:v>
                </c:pt>
                <c:pt idx="2426">
                  <c:v>262.05020000000002</c:v>
                </c:pt>
                <c:pt idx="2427">
                  <c:v>262.04420000000005</c:v>
                </c:pt>
                <c:pt idx="2428">
                  <c:v>262.05380000000002</c:v>
                </c:pt>
                <c:pt idx="2429">
                  <c:v>262.06640000000004</c:v>
                </c:pt>
                <c:pt idx="2430">
                  <c:v>262.06380000000001</c:v>
                </c:pt>
                <c:pt idx="2431">
                  <c:v>262.06240000000003</c:v>
                </c:pt>
                <c:pt idx="2432">
                  <c:v>262.06200000000001</c:v>
                </c:pt>
                <c:pt idx="2433">
                  <c:v>262.05200000000002</c:v>
                </c:pt>
                <c:pt idx="2434">
                  <c:v>262.06140000000005</c:v>
                </c:pt>
                <c:pt idx="2435">
                  <c:v>262.05920000000003</c:v>
                </c:pt>
                <c:pt idx="2436">
                  <c:v>262.0652</c:v>
                </c:pt>
                <c:pt idx="2437">
                  <c:v>262.05439999999999</c:v>
                </c:pt>
                <c:pt idx="2438">
                  <c:v>262.04420000000005</c:v>
                </c:pt>
                <c:pt idx="2439">
                  <c:v>262.04960000000005</c:v>
                </c:pt>
                <c:pt idx="2440">
                  <c:v>262.03160000000003</c:v>
                </c:pt>
                <c:pt idx="2441">
                  <c:v>262.03520000000003</c:v>
                </c:pt>
                <c:pt idx="2442">
                  <c:v>262.02300000000002</c:v>
                </c:pt>
                <c:pt idx="2443">
                  <c:v>262.01639999999998</c:v>
                </c:pt>
                <c:pt idx="2444">
                  <c:v>262.01279999999997</c:v>
                </c:pt>
                <c:pt idx="2445">
                  <c:v>262.00260000000003</c:v>
                </c:pt>
                <c:pt idx="2446">
                  <c:v>261.98820000000001</c:v>
                </c:pt>
                <c:pt idx="2447">
                  <c:v>261.98119999999994</c:v>
                </c:pt>
                <c:pt idx="2448">
                  <c:v>261.96699999999998</c:v>
                </c:pt>
                <c:pt idx="2449">
                  <c:v>261.95399999999995</c:v>
                </c:pt>
                <c:pt idx="2450">
                  <c:v>261.94640000000004</c:v>
                </c:pt>
                <c:pt idx="2451">
                  <c:v>261.93299999999999</c:v>
                </c:pt>
                <c:pt idx="2452">
                  <c:v>261.92240000000004</c:v>
                </c:pt>
                <c:pt idx="2453">
                  <c:v>261.90219999999999</c:v>
                </c:pt>
                <c:pt idx="2454">
                  <c:v>261.88419999999996</c:v>
                </c:pt>
                <c:pt idx="2455">
                  <c:v>261.87</c:v>
                </c:pt>
                <c:pt idx="2456">
                  <c:v>261.85400000000004</c:v>
                </c:pt>
                <c:pt idx="2457">
                  <c:v>261.82899999999995</c:v>
                </c:pt>
                <c:pt idx="2458">
                  <c:v>261.81399999999996</c:v>
                </c:pt>
                <c:pt idx="2459">
                  <c:v>261.80100000000004</c:v>
                </c:pt>
                <c:pt idx="2460">
                  <c:v>261.76940000000002</c:v>
                </c:pt>
                <c:pt idx="2461">
                  <c:v>261.755</c:v>
                </c:pt>
                <c:pt idx="2462">
                  <c:v>261.73800000000006</c:v>
                </c:pt>
                <c:pt idx="2463">
                  <c:v>261.71559999999999</c:v>
                </c:pt>
                <c:pt idx="2464">
                  <c:v>261.69219999999996</c:v>
                </c:pt>
                <c:pt idx="2465">
                  <c:v>261.66120000000001</c:v>
                </c:pt>
                <c:pt idx="2466">
                  <c:v>261.64239999999995</c:v>
                </c:pt>
                <c:pt idx="2467">
                  <c:v>261.61320000000001</c:v>
                </c:pt>
                <c:pt idx="2468">
                  <c:v>261.58939999999996</c:v>
                </c:pt>
                <c:pt idx="2469">
                  <c:v>261.5684</c:v>
                </c:pt>
                <c:pt idx="2470">
                  <c:v>261.54520000000002</c:v>
                </c:pt>
                <c:pt idx="2471">
                  <c:v>261.51179999999999</c:v>
                </c:pt>
                <c:pt idx="2472">
                  <c:v>261.48379999999997</c:v>
                </c:pt>
                <c:pt idx="2473">
                  <c:v>261.44860000000006</c:v>
                </c:pt>
                <c:pt idx="2474">
                  <c:v>261.42499999999995</c:v>
                </c:pt>
                <c:pt idx="2475">
                  <c:v>261.38919999999996</c:v>
                </c:pt>
                <c:pt idx="2476">
                  <c:v>261.36199999999997</c:v>
                </c:pt>
                <c:pt idx="2477">
                  <c:v>261.33000000000004</c:v>
                </c:pt>
                <c:pt idx="2478">
                  <c:v>261.28859999999997</c:v>
                </c:pt>
                <c:pt idx="2479">
                  <c:v>261.2604</c:v>
                </c:pt>
                <c:pt idx="2480">
                  <c:v>261.22760000000005</c:v>
                </c:pt>
                <c:pt idx="2481">
                  <c:v>261.1934</c:v>
                </c:pt>
                <c:pt idx="2482">
                  <c:v>261.15260000000001</c:v>
                </c:pt>
                <c:pt idx="2483">
                  <c:v>261.12</c:v>
                </c:pt>
                <c:pt idx="2484">
                  <c:v>261.0752</c:v>
                </c:pt>
                <c:pt idx="2485">
                  <c:v>261.04259999999999</c:v>
                </c:pt>
                <c:pt idx="2486">
                  <c:v>261.00840000000005</c:v>
                </c:pt>
                <c:pt idx="2487">
                  <c:v>260.9588</c:v>
                </c:pt>
                <c:pt idx="2488">
                  <c:v>260.92759999999998</c:v>
                </c:pt>
                <c:pt idx="2489">
                  <c:v>260.87360000000001</c:v>
                </c:pt>
                <c:pt idx="2490">
                  <c:v>260.83720000000005</c:v>
                </c:pt>
                <c:pt idx="2491">
                  <c:v>260.79259999999999</c:v>
                </c:pt>
                <c:pt idx="2492">
                  <c:v>260.74639999999999</c:v>
                </c:pt>
                <c:pt idx="2493">
                  <c:v>260.71140000000003</c:v>
                </c:pt>
                <c:pt idx="2494">
                  <c:v>260.65120000000002</c:v>
                </c:pt>
                <c:pt idx="2495">
                  <c:v>260.62019999999995</c:v>
                </c:pt>
                <c:pt idx="2496">
                  <c:v>260.57539999999995</c:v>
                </c:pt>
                <c:pt idx="2497">
                  <c:v>260.52139999999997</c:v>
                </c:pt>
                <c:pt idx="2498">
                  <c:v>260.47559999999999</c:v>
                </c:pt>
                <c:pt idx="2499">
                  <c:v>260.43020000000001</c:v>
                </c:pt>
                <c:pt idx="2500">
                  <c:v>260.37699999999995</c:v>
                </c:pt>
                <c:pt idx="2501">
                  <c:v>260.32839999999999</c:v>
                </c:pt>
                <c:pt idx="2502">
                  <c:v>260.27919999999995</c:v>
                </c:pt>
                <c:pt idx="2503">
                  <c:v>260.23080000000004</c:v>
                </c:pt>
                <c:pt idx="2504">
                  <c:v>260.17359999999996</c:v>
                </c:pt>
                <c:pt idx="2505">
                  <c:v>260.12300000000005</c:v>
                </c:pt>
                <c:pt idx="2506">
                  <c:v>260.06500000000005</c:v>
                </c:pt>
                <c:pt idx="2507">
                  <c:v>260.01400000000001</c:v>
                </c:pt>
                <c:pt idx="2508">
                  <c:v>259.96220000000005</c:v>
                </c:pt>
                <c:pt idx="2509">
                  <c:v>259.90099999999995</c:v>
                </c:pt>
                <c:pt idx="2510">
                  <c:v>259.85479999999995</c:v>
                </c:pt>
                <c:pt idx="2511">
                  <c:v>259.79420000000005</c:v>
                </c:pt>
                <c:pt idx="2512">
                  <c:v>259.72900000000004</c:v>
                </c:pt>
                <c:pt idx="2513">
                  <c:v>259.67639999999994</c:v>
                </c:pt>
                <c:pt idx="2514">
                  <c:v>259.62080000000003</c:v>
                </c:pt>
                <c:pt idx="2515">
                  <c:v>259.55759999999998</c:v>
                </c:pt>
                <c:pt idx="2516">
                  <c:v>259.49760000000003</c:v>
                </c:pt>
                <c:pt idx="2517">
                  <c:v>259.42960000000005</c:v>
                </c:pt>
                <c:pt idx="2518">
                  <c:v>259.36839999999995</c:v>
                </c:pt>
                <c:pt idx="2519">
                  <c:v>259.31380000000001</c:v>
                </c:pt>
                <c:pt idx="2520">
                  <c:v>259.24599999999998</c:v>
                </c:pt>
                <c:pt idx="2521">
                  <c:v>259.17520000000002</c:v>
                </c:pt>
                <c:pt idx="2522">
                  <c:v>259.11659999999995</c:v>
                </c:pt>
                <c:pt idx="2523">
                  <c:v>259.05179999999996</c:v>
                </c:pt>
                <c:pt idx="2524">
                  <c:v>258.98159999999996</c:v>
                </c:pt>
                <c:pt idx="2525">
                  <c:v>258.91899999999998</c:v>
                </c:pt>
                <c:pt idx="2526">
                  <c:v>258.84979999999996</c:v>
                </c:pt>
                <c:pt idx="2527">
                  <c:v>258.7808</c:v>
                </c:pt>
                <c:pt idx="2528">
                  <c:v>258.72299999999996</c:v>
                </c:pt>
                <c:pt idx="2529">
                  <c:v>258.64859999999999</c:v>
                </c:pt>
                <c:pt idx="2530">
                  <c:v>258.56740000000002</c:v>
                </c:pt>
                <c:pt idx="2531">
                  <c:v>258.50540000000001</c:v>
                </c:pt>
                <c:pt idx="2532">
                  <c:v>258.42840000000001</c:v>
                </c:pt>
                <c:pt idx="2533">
                  <c:v>258.35860000000002</c:v>
                </c:pt>
                <c:pt idx="2534">
                  <c:v>258.28599999999994</c:v>
                </c:pt>
                <c:pt idx="2535">
                  <c:v>258.20659999999998</c:v>
                </c:pt>
                <c:pt idx="2536">
                  <c:v>258.12919999999997</c:v>
                </c:pt>
                <c:pt idx="2537">
                  <c:v>258.06119999999999</c:v>
                </c:pt>
                <c:pt idx="2538">
                  <c:v>257.98119999999994</c:v>
                </c:pt>
                <c:pt idx="2539">
                  <c:v>257.89880000000005</c:v>
                </c:pt>
                <c:pt idx="2540">
                  <c:v>257.83320000000003</c:v>
                </c:pt>
                <c:pt idx="2541">
                  <c:v>257.74580000000003</c:v>
                </c:pt>
                <c:pt idx="2542">
                  <c:v>257.66639999999995</c:v>
                </c:pt>
                <c:pt idx="2543">
                  <c:v>257.59580000000005</c:v>
                </c:pt>
                <c:pt idx="2544">
                  <c:v>257.49919999999997</c:v>
                </c:pt>
                <c:pt idx="2545">
                  <c:v>257.42219999999998</c:v>
                </c:pt>
                <c:pt idx="2546">
                  <c:v>257.34760000000006</c:v>
                </c:pt>
                <c:pt idx="2547">
                  <c:v>257.27059999999994</c:v>
                </c:pt>
                <c:pt idx="2548">
                  <c:v>257.18119999999999</c:v>
                </c:pt>
                <c:pt idx="2549">
                  <c:v>257.09540000000004</c:v>
                </c:pt>
                <c:pt idx="2550">
                  <c:v>257.00900000000001</c:v>
                </c:pt>
                <c:pt idx="2551">
                  <c:v>256.92600000000004</c:v>
                </c:pt>
                <c:pt idx="2552">
                  <c:v>256.84019999999998</c:v>
                </c:pt>
                <c:pt idx="2553">
                  <c:v>256.74959999999999</c:v>
                </c:pt>
                <c:pt idx="2554">
                  <c:v>256.65920000000006</c:v>
                </c:pt>
                <c:pt idx="2555">
                  <c:v>256.57140000000004</c:v>
                </c:pt>
                <c:pt idx="2556">
                  <c:v>256.4864</c:v>
                </c:pt>
                <c:pt idx="2557">
                  <c:v>256.39400000000001</c:v>
                </c:pt>
                <c:pt idx="2558">
                  <c:v>256.31299999999999</c:v>
                </c:pt>
                <c:pt idx="2559">
                  <c:v>256.22059999999999</c:v>
                </c:pt>
                <c:pt idx="2560">
                  <c:v>256.125</c:v>
                </c:pt>
                <c:pt idx="2561">
                  <c:v>256.02599999999995</c:v>
                </c:pt>
                <c:pt idx="2562">
                  <c:v>255.93399999999997</c:v>
                </c:pt>
                <c:pt idx="2563">
                  <c:v>255.83860000000004</c:v>
                </c:pt>
                <c:pt idx="2564">
                  <c:v>255.74040000000002</c:v>
                </c:pt>
                <c:pt idx="2565">
                  <c:v>255.65239999999994</c:v>
                </c:pt>
                <c:pt idx="2566">
                  <c:v>255.56079999999997</c:v>
                </c:pt>
                <c:pt idx="2567">
                  <c:v>255.46579999999994</c:v>
                </c:pt>
                <c:pt idx="2568">
                  <c:v>255.36559999999997</c:v>
                </c:pt>
                <c:pt idx="2569">
                  <c:v>255.2704</c:v>
                </c:pt>
                <c:pt idx="2570">
                  <c:v>255.17020000000002</c:v>
                </c:pt>
                <c:pt idx="2571">
                  <c:v>255.07259999999997</c:v>
                </c:pt>
                <c:pt idx="2572">
                  <c:v>254.9692</c:v>
                </c:pt>
                <c:pt idx="2573">
                  <c:v>254.86919999999998</c:v>
                </c:pt>
                <c:pt idx="2574">
                  <c:v>254.7568</c:v>
                </c:pt>
                <c:pt idx="2575">
                  <c:v>254.66099999999994</c:v>
                </c:pt>
                <c:pt idx="2576">
                  <c:v>254.56280000000004</c:v>
                </c:pt>
                <c:pt idx="2577">
                  <c:v>254.45240000000001</c:v>
                </c:pt>
                <c:pt idx="2578">
                  <c:v>254.35820000000001</c:v>
                </c:pt>
                <c:pt idx="2579">
                  <c:v>254.24559999999997</c:v>
                </c:pt>
                <c:pt idx="2580">
                  <c:v>254.14160000000004</c:v>
                </c:pt>
                <c:pt idx="2581">
                  <c:v>254.04100000000005</c:v>
                </c:pt>
                <c:pt idx="2582">
                  <c:v>253.9298</c:v>
                </c:pt>
                <c:pt idx="2583">
                  <c:v>253.81420000000003</c:v>
                </c:pt>
                <c:pt idx="2584">
                  <c:v>253.72239999999999</c:v>
                </c:pt>
                <c:pt idx="2585">
                  <c:v>253.59839999999997</c:v>
                </c:pt>
                <c:pt idx="2586">
                  <c:v>253.50519999999995</c:v>
                </c:pt>
                <c:pt idx="2587">
                  <c:v>253.38940000000002</c:v>
                </c:pt>
                <c:pt idx="2588">
                  <c:v>253.27279999999996</c:v>
                </c:pt>
                <c:pt idx="2589">
                  <c:v>253.16740000000004</c:v>
                </c:pt>
                <c:pt idx="2590">
                  <c:v>253.04859999999996</c:v>
                </c:pt>
                <c:pt idx="2591">
                  <c:v>252.9402</c:v>
                </c:pt>
                <c:pt idx="2592">
                  <c:v>252.82240000000002</c:v>
                </c:pt>
                <c:pt idx="2593">
                  <c:v>252.70979999999997</c:v>
                </c:pt>
                <c:pt idx="2594">
                  <c:v>252.5992</c:v>
                </c:pt>
                <c:pt idx="2595">
                  <c:v>252.47519999999997</c:v>
                </c:pt>
                <c:pt idx="2596">
                  <c:v>252.36620000000005</c:v>
                </c:pt>
                <c:pt idx="2597">
                  <c:v>252.24199999999996</c:v>
                </c:pt>
                <c:pt idx="2598">
                  <c:v>252.12800000000004</c:v>
                </c:pt>
                <c:pt idx="2599">
                  <c:v>252.00599999999997</c:v>
                </c:pt>
                <c:pt idx="2600">
                  <c:v>251.89980000000003</c:v>
                </c:pt>
                <c:pt idx="2601">
                  <c:v>251.77099999999996</c:v>
                </c:pt>
                <c:pt idx="2602">
                  <c:v>251.65719999999999</c:v>
                </c:pt>
                <c:pt idx="2603">
                  <c:v>251.53639999999996</c:v>
                </c:pt>
                <c:pt idx="2604">
                  <c:v>251.41120000000001</c:v>
                </c:pt>
                <c:pt idx="2605">
                  <c:v>251.28740000000005</c:v>
                </c:pt>
                <c:pt idx="2606">
                  <c:v>251.17420000000004</c:v>
                </c:pt>
                <c:pt idx="2607">
                  <c:v>251.03520000000003</c:v>
                </c:pt>
                <c:pt idx="2608">
                  <c:v>250.91179999999997</c:v>
                </c:pt>
                <c:pt idx="2609">
                  <c:v>250.78959999999995</c:v>
                </c:pt>
                <c:pt idx="2610">
                  <c:v>250.66780000000006</c:v>
                </c:pt>
                <c:pt idx="2611">
                  <c:v>250.54759999999999</c:v>
                </c:pt>
                <c:pt idx="2612">
                  <c:v>250.40599999999995</c:v>
                </c:pt>
                <c:pt idx="2613">
                  <c:v>250.28219999999999</c:v>
                </c:pt>
                <c:pt idx="2614">
                  <c:v>250.15899999999999</c:v>
                </c:pt>
                <c:pt idx="2615">
                  <c:v>250.03120000000001</c:v>
                </c:pt>
                <c:pt idx="2616">
                  <c:v>249.89520000000005</c:v>
                </c:pt>
                <c:pt idx="2617">
                  <c:v>249.76739999999995</c:v>
                </c:pt>
                <c:pt idx="2618">
                  <c:v>249.63959999999997</c:v>
                </c:pt>
                <c:pt idx="2619">
                  <c:v>249.50419999999997</c:v>
                </c:pt>
                <c:pt idx="2620">
                  <c:v>249.37260000000003</c:v>
                </c:pt>
                <c:pt idx="2621">
                  <c:v>249.23820000000001</c:v>
                </c:pt>
                <c:pt idx="2622">
                  <c:v>249.11379999999997</c:v>
                </c:pt>
                <c:pt idx="2623">
                  <c:v>248.97180000000003</c:v>
                </c:pt>
                <c:pt idx="2624">
                  <c:v>248.83659999999998</c:v>
                </c:pt>
                <c:pt idx="2625">
                  <c:v>248.70439999999996</c:v>
                </c:pt>
                <c:pt idx="2626">
                  <c:v>248.56219999999996</c:v>
                </c:pt>
                <c:pt idx="2627">
                  <c:v>248.42600000000004</c:v>
                </c:pt>
                <c:pt idx="2628">
                  <c:v>248.28800000000001</c:v>
                </c:pt>
                <c:pt idx="2629">
                  <c:v>248.14099999999996</c:v>
                </c:pt>
                <c:pt idx="2630">
                  <c:v>248.00519999999995</c:v>
                </c:pt>
                <c:pt idx="2631">
                  <c:v>247.86220000000003</c:v>
                </c:pt>
                <c:pt idx="2632">
                  <c:v>247.73440000000005</c:v>
                </c:pt>
                <c:pt idx="2633">
                  <c:v>247.5942</c:v>
                </c:pt>
                <c:pt idx="2634">
                  <c:v>247.44179999999994</c:v>
                </c:pt>
                <c:pt idx="2635">
                  <c:v>247.30640000000005</c:v>
                </c:pt>
                <c:pt idx="2636">
                  <c:v>247.16520000000003</c:v>
                </c:pt>
                <c:pt idx="2637">
                  <c:v>247.01620000000003</c:v>
                </c:pt>
                <c:pt idx="2638">
                  <c:v>246.87239999999997</c:v>
                </c:pt>
                <c:pt idx="2639">
                  <c:v>246.72260000000006</c:v>
                </c:pt>
                <c:pt idx="2640">
                  <c:v>246.57320000000004</c:v>
                </c:pt>
                <c:pt idx="2641">
                  <c:v>246.42740000000003</c:v>
                </c:pt>
                <c:pt idx="2642">
                  <c:v>246.28160000000003</c:v>
                </c:pt>
                <c:pt idx="2643">
                  <c:v>246.13980000000004</c:v>
                </c:pt>
                <c:pt idx="2644">
                  <c:v>245.98239999999998</c:v>
                </c:pt>
                <c:pt idx="2645">
                  <c:v>245.84140000000002</c:v>
                </c:pt>
                <c:pt idx="2646">
                  <c:v>245.70500000000004</c:v>
                </c:pt>
                <c:pt idx="2647">
                  <c:v>245.5394</c:v>
                </c:pt>
                <c:pt idx="2648">
                  <c:v>245.38840000000005</c:v>
                </c:pt>
                <c:pt idx="2649">
                  <c:v>245.24639999999999</c:v>
                </c:pt>
                <c:pt idx="2650">
                  <c:v>245.08619999999996</c:v>
                </c:pt>
                <c:pt idx="2651">
                  <c:v>244.92460000000005</c:v>
                </c:pt>
                <c:pt idx="2652">
                  <c:v>244.78560000000004</c:v>
                </c:pt>
                <c:pt idx="2653">
                  <c:v>244.62660000000005</c:v>
                </c:pt>
                <c:pt idx="2654">
                  <c:v>244.47760000000005</c:v>
                </c:pt>
                <c:pt idx="2655">
                  <c:v>244.31439999999998</c:v>
                </c:pt>
                <c:pt idx="2656">
                  <c:v>244.16459999999995</c:v>
                </c:pt>
                <c:pt idx="2657">
                  <c:v>244.01459999999997</c:v>
                </c:pt>
                <c:pt idx="2658">
                  <c:v>243.84640000000002</c:v>
                </c:pt>
                <c:pt idx="2659">
                  <c:v>243.69600000000003</c:v>
                </c:pt>
                <c:pt idx="2660">
                  <c:v>243.52539999999999</c:v>
                </c:pt>
                <c:pt idx="2661">
                  <c:v>243.37940000000003</c:v>
                </c:pt>
                <c:pt idx="2662">
                  <c:v>243.21220000000005</c:v>
                </c:pt>
                <c:pt idx="2663">
                  <c:v>243.05259999999998</c:v>
                </c:pt>
                <c:pt idx="2664">
                  <c:v>242.89739999999995</c:v>
                </c:pt>
                <c:pt idx="2665">
                  <c:v>242.72320000000002</c:v>
                </c:pt>
                <c:pt idx="2666">
                  <c:v>242.56960000000004</c:v>
                </c:pt>
                <c:pt idx="2667">
                  <c:v>242.41600000000005</c:v>
                </c:pt>
                <c:pt idx="2668">
                  <c:v>242.24459999999999</c:v>
                </c:pt>
                <c:pt idx="2669">
                  <c:v>242.08759999999995</c:v>
                </c:pt>
                <c:pt idx="2670">
                  <c:v>241.91539999999998</c:v>
                </c:pt>
                <c:pt idx="2671">
                  <c:v>241.74459999999999</c:v>
                </c:pt>
                <c:pt idx="2672">
                  <c:v>241.58219999999994</c:v>
                </c:pt>
                <c:pt idx="2673">
                  <c:v>241.41740000000004</c:v>
                </c:pt>
                <c:pt idx="2674">
                  <c:v>241.25440000000003</c:v>
                </c:pt>
                <c:pt idx="2675">
                  <c:v>241.08579999999995</c:v>
                </c:pt>
                <c:pt idx="2676">
                  <c:v>240.91679999999997</c:v>
                </c:pt>
                <c:pt idx="2677">
                  <c:v>240.75239999999997</c:v>
                </c:pt>
                <c:pt idx="2678">
                  <c:v>240.58140000000003</c:v>
                </c:pt>
                <c:pt idx="2679">
                  <c:v>240.40940000000001</c:v>
                </c:pt>
                <c:pt idx="2680">
                  <c:v>240.23940000000005</c:v>
                </c:pt>
                <c:pt idx="2681">
                  <c:v>240.07640000000004</c:v>
                </c:pt>
                <c:pt idx="2682">
                  <c:v>239.89099999999996</c:v>
                </c:pt>
                <c:pt idx="2683">
                  <c:v>239.72180000000003</c:v>
                </c:pt>
                <c:pt idx="2684">
                  <c:v>239.54079999999999</c:v>
                </c:pt>
                <c:pt idx="2685">
                  <c:v>239.36339999999996</c:v>
                </c:pt>
                <c:pt idx="2686">
                  <c:v>239.20219999999995</c:v>
                </c:pt>
                <c:pt idx="2687">
                  <c:v>239.02639999999997</c:v>
                </c:pt>
                <c:pt idx="2688">
                  <c:v>238.84879999999998</c:v>
                </c:pt>
                <c:pt idx="2689">
                  <c:v>238.6782</c:v>
                </c:pt>
                <c:pt idx="2690">
                  <c:v>238.50400000000002</c:v>
                </c:pt>
                <c:pt idx="2691">
                  <c:v>238.33479999999997</c:v>
                </c:pt>
                <c:pt idx="2692">
                  <c:v>238.15300000000002</c:v>
                </c:pt>
                <c:pt idx="2693">
                  <c:v>237.9674</c:v>
                </c:pt>
                <c:pt idx="2694">
                  <c:v>237.80059999999997</c:v>
                </c:pt>
                <c:pt idx="2695">
                  <c:v>237.60860000000002</c:v>
                </c:pt>
                <c:pt idx="2696">
                  <c:v>237.4194</c:v>
                </c:pt>
                <c:pt idx="2697">
                  <c:v>237.2398</c:v>
                </c:pt>
                <c:pt idx="2698">
                  <c:v>237.0652</c:v>
                </c:pt>
                <c:pt idx="2699">
                  <c:v>236.887</c:v>
                </c:pt>
                <c:pt idx="2700">
                  <c:v>236.709</c:v>
                </c:pt>
                <c:pt idx="2701">
                  <c:v>236.52839999999998</c:v>
                </c:pt>
                <c:pt idx="2702">
                  <c:v>236.33580000000001</c:v>
                </c:pt>
                <c:pt idx="2703">
                  <c:v>236.14359999999999</c:v>
                </c:pt>
                <c:pt idx="2704">
                  <c:v>235.96519999999998</c:v>
                </c:pt>
                <c:pt idx="2705">
                  <c:v>235.779</c:v>
                </c:pt>
                <c:pt idx="2706">
                  <c:v>235.59219999999999</c:v>
                </c:pt>
                <c:pt idx="2707">
                  <c:v>235.40679999999998</c:v>
                </c:pt>
                <c:pt idx="2708">
                  <c:v>235.22399999999999</c:v>
                </c:pt>
                <c:pt idx="2709">
                  <c:v>235.03440000000001</c:v>
                </c:pt>
                <c:pt idx="2710">
                  <c:v>234.84399999999999</c:v>
                </c:pt>
                <c:pt idx="2711">
                  <c:v>234.65120000000002</c:v>
                </c:pt>
                <c:pt idx="2712">
                  <c:v>234.47120000000001</c:v>
                </c:pt>
                <c:pt idx="2713">
                  <c:v>234.27960000000002</c:v>
                </c:pt>
                <c:pt idx="2714">
                  <c:v>234.08580000000001</c:v>
                </c:pt>
                <c:pt idx="2715">
                  <c:v>233.89760000000001</c:v>
                </c:pt>
                <c:pt idx="2716">
                  <c:v>233.70460000000003</c:v>
                </c:pt>
                <c:pt idx="2717">
                  <c:v>233.51479999999998</c:v>
                </c:pt>
                <c:pt idx="2718">
                  <c:v>233.31760000000003</c:v>
                </c:pt>
                <c:pt idx="2719">
                  <c:v>233.12259999999998</c:v>
                </c:pt>
                <c:pt idx="2720">
                  <c:v>232.9348</c:v>
                </c:pt>
                <c:pt idx="2721">
                  <c:v>232.7362</c:v>
                </c:pt>
                <c:pt idx="2722">
                  <c:v>232.53919999999999</c:v>
                </c:pt>
                <c:pt idx="2723">
                  <c:v>232.33920000000001</c:v>
                </c:pt>
                <c:pt idx="2724">
                  <c:v>232.14859999999999</c:v>
                </c:pt>
                <c:pt idx="2725">
                  <c:v>231.94400000000002</c:v>
                </c:pt>
                <c:pt idx="2726">
                  <c:v>231.74520000000001</c:v>
                </c:pt>
                <c:pt idx="2727">
                  <c:v>231.553</c:v>
                </c:pt>
                <c:pt idx="2728">
                  <c:v>231.35840000000002</c:v>
                </c:pt>
                <c:pt idx="2729">
                  <c:v>231.15219999999999</c:v>
                </c:pt>
                <c:pt idx="2730">
                  <c:v>230.959</c:v>
                </c:pt>
                <c:pt idx="2731">
                  <c:v>230.75380000000001</c:v>
                </c:pt>
                <c:pt idx="2732">
                  <c:v>230.55560000000003</c:v>
                </c:pt>
                <c:pt idx="2733">
                  <c:v>230.35860000000002</c:v>
                </c:pt>
                <c:pt idx="2734">
                  <c:v>230.14600000000002</c:v>
                </c:pt>
                <c:pt idx="2735">
                  <c:v>229.95319999999998</c:v>
                </c:pt>
                <c:pt idx="2736">
                  <c:v>229.73559999999998</c:v>
                </c:pt>
                <c:pt idx="2737">
                  <c:v>229.53699999999998</c:v>
                </c:pt>
                <c:pt idx="2738">
                  <c:v>229.33819999999997</c:v>
                </c:pt>
                <c:pt idx="2739">
                  <c:v>229.14640000000003</c:v>
                </c:pt>
                <c:pt idx="2740">
                  <c:v>228.9348</c:v>
                </c:pt>
                <c:pt idx="2741">
                  <c:v>228.73219999999998</c:v>
                </c:pt>
                <c:pt idx="2742">
                  <c:v>228.5342</c:v>
                </c:pt>
                <c:pt idx="2743">
                  <c:v>228.31979999999999</c:v>
                </c:pt>
                <c:pt idx="2744">
                  <c:v>228.10079999999999</c:v>
                </c:pt>
                <c:pt idx="2745">
                  <c:v>227.90600000000001</c:v>
                </c:pt>
                <c:pt idx="2746">
                  <c:v>227.6986</c:v>
                </c:pt>
                <c:pt idx="2747">
                  <c:v>227.49</c:v>
                </c:pt>
                <c:pt idx="2748">
                  <c:v>227.27719999999999</c:v>
                </c:pt>
                <c:pt idx="2749">
                  <c:v>227.0684</c:v>
                </c:pt>
                <c:pt idx="2750">
                  <c:v>226.85919999999999</c:v>
                </c:pt>
                <c:pt idx="2751">
                  <c:v>226.65159999999997</c:v>
                </c:pt>
                <c:pt idx="2752">
                  <c:v>226.43540000000002</c:v>
                </c:pt>
                <c:pt idx="2753">
                  <c:v>226.21899999999999</c:v>
                </c:pt>
                <c:pt idx="2754">
                  <c:v>226.01139999999998</c:v>
                </c:pt>
                <c:pt idx="2755">
                  <c:v>225.79579999999999</c:v>
                </c:pt>
                <c:pt idx="2756">
                  <c:v>225.58519999999999</c:v>
                </c:pt>
                <c:pt idx="2757">
                  <c:v>225.37619999999998</c:v>
                </c:pt>
                <c:pt idx="2758">
                  <c:v>225.16079999999999</c:v>
                </c:pt>
                <c:pt idx="2759">
                  <c:v>224.93360000000001</c:v>
                </c:pt>
                <c:pt idx="2760">
                  <c:v>224.726</c:v>
                </c:pt>
                <c:pt idx="2761">
                  <c:v>224.51519999999999</c:v>
                </c:pt>
                <c:pt idx="2762">
                  <c:v>224.2946</c:v>
                </c:pt>
                <c:pt idx="2763">
                  <c:v>224.08640000000003</c:v>
                </c:pt>
                <c:pt idx="2764">
                  <c:v>223.86279999999999</c:v>
                </c:pt>
                <c:pt idx="2765">
                  <c:v>223.64920000000001</c:v>
                </c:pt>
                <c:pt idx="2766">
                  <c:v>223.428</c:v>
                </c:pt>
                <c:pt idx="2767">
                  <c:v>223.20780000000002</c:v>
                </c:pt>
                <c:pt idx="2768">
                  <c:v>222.98379999999997</c:v>
                </c:pt>
                <c:pt idx="2769">
                  <c:v>222.77260000000001</c:v>
                </c:pt>
                <c:pt idx="2770">
                  <c:v>222.55540000000002</c:v>
                </c:pt>
                <c:pt idx="2771">
                  <c:v>222.32459999999998</c:v>
                </c:pt>
                <c:pt idx="2772">
                  <c:v>222.10520000000002</c:v>
                </c:pt>
                <c:pt idx="2773">
                  <c:v>221.88479999999998</c:v>
                </c:pt>
                <c:pt idx="2774">
                  <c:v>221.6524</c:v>
                </c:pt>
                <c:pt idx="2775">
                  <c:v>221.43239999999997</c:v>
                </c:pt>
                <c:pt idx="2776">
                  <c:v>221.21319999999997</c:v>
                </c:pt>
                <c:pt idx="2777">
                  <c:v>220.99099999999999</c:v>
                </c:pt>
                <c:pt idx="2778">
                  <c:v>220.76580000000001</c:v>
                </c:pt>
                <c:pt idx="2779">
                  <c:v>220.52800000000002</c:v>
                </c:pt>
                <c:pt idx="2780">
                  <c:v>220.31939999999997</c:v>
                </c:pt>
                <c:pt idx="2781">
                  <c:v>220.09879999999998</c:v>
                </c:pt>
                <c:pt idx="2782">
                  <c:v>219.87299999999999</c:v>
                </c:pt>
                <c:pt idx="2783">
                  <c:v>219.63780000000003</c:v>
                </c:pt>
                <c:pt idx="2784">
                  <c:v>219.41399999999999</c:v>
                </c:pt>
                <c:pt idx="2785">
                  <c:v>219.1816</c:v>
                </c:pt>
                <c:pt idx="2786">
                  <c:v>218.96019999999999</c:v>
                </c:pt>
                <c:pt idx="2787">
                  <c:v>218.73379999999997</c:v>
                </c:pt>
                <c:pt idx="2788">
                  <c:v>218.50139999999999</c:v>
                </c:pt>
                <c:pt idx="2789">
                  <c:v>218.27260000000001</c:v>
                </c:pt>
                <c:pt idx="2790">
                  <c:v>218.04000000000002</c:v>
                </c:pt>
                <c:pt idx="2791">
                  <c:v>217.8082</c:v>
                </c:pt>
                <c:pt idx="2792">
                  <c:v>217.5686</c:v>
                </c:pt>
                <c:pt idx="2793">
                  <c:v>217.34980000000002</c:v>
                </c:pt>
                <c:pt idx="2794">
                  <c:v>217.1182</c:v>
                </c:pt>
                <c:pt idx="2795">
                  <c:v>216.88959999999997</c:v>
                </c:pt>
                <c:pt idx="2796">
                  <c:v>216.65359999999998</c:v>
                </c:pt>
                <c:pt idx="2797">
                  <c:v>216.42219999999998</c:v>
                </c:pt>
                <c:pt idx="2798">
                  <c:v>216.19619999999998</c:v>
                </c:pt>
                <c:pt idx="2799">
                  <c:v>215.95319999999998</c:v>
                </c:pt>
                <c:pt idx="2800">
                  <c:v>215.72620000000001</c:v>
                </c:pt>
                <c:pt idx="2801">
                  <c:v>215.48860000000002</c:v>
                </c:pt>
                <c:pt idx="2802">
                  <c:v>215.25319999999999</c:v>
                </c:pt>
                <c:pt idx="2803">
                  <c:v>215.01639999999998</c:v>
                </c:pt>
                <c:pt idx="2804">
                  <c:v>214.78500000000003</c:v>
                </c:pt>
                <c:pt idx="2805">
                  <c:v>214.5498</c:v>
                </c:pt>
                <c:pt idx="2806">
                  <c:v>214.31079999999997</c:v>
                </c:pt>
                <c:pt idx="2807">
                  <c:v>214.0668</c:v>
                </c:pt>
                <c:pt idx="2808">
                  <c:v>213.83999999999997</c:v>
                </c:pt>
                <c:pt idx="2809">
                  <c:v>213.60140000000001</c:v>
                </c:pt>
                <c:pt idx="2810">
                  <c:v>213.36399999999998</c:v>
                </c:pt>
                <c:pt idx="2811">
                  <c:v>213.10879999999997</c:v>
                </c:pt>
                <c:pt idx="2812">
                  <c:v>212.86939999999998</c:v>
                </c:pt>
                <c:pt idx="2813">
                  <c:v>212.6352</c:v>
                </c:pt>
                <c:pt idx="2814">
                  <c:v>212.40019999999998</c:v>
                </c:pt>
                <c:pt idx="2815">
                  <c:v>212.16379999999998</c:v>
                </c:pt>
                <c:pt idx="2816">
                  <c:v>211.91460000000001</c:v>
                </c:pt>
                <c:pt idx="2817">
                  <c:v>211.68720000000002</c:v>
                </c:pt>
                <c:pt idx="2818">
                  <c:v>211.43439999999998</c:v>
                </c:pt>
                <c:pt idx="2819">
                  <c:v>211.19319999999999</c:v>
                </c:pt>
                <c:pt idx="2820">
                  <c:v>210.94319999999999</c:v>
                </c:pt>
                <c:pt idx="2821">
                  <c:v>210.71159999999998</c:v>
                </c:pt>
                <c:pt idx="2822">
                  <c:v>210.46519999999998</c:v>
                </c:pt>
                <c:pt idx="2823">
                  <c:v>210.21179999999998</c:v>
                </c:pt>
                <c:pt idx="2824">
                  <c:v>209.964</c:v>
                </c:pt>
                <c:pt idx="2825">
                  <c:v>209.73579999999998</c:v>
                </c:pt>
                <c:pt idx="2826">
                  <c:v>209.48099999999999</c:v>
                </c:pt>
                <c:pt idx="2827">
                  <c:v>209.2276</c:v>
                </c:pt>
                <c:pt idx="2828">
                  <c:v>208.98660000000001</c:v>
                </c:pt>
                <c:pt idx="2829">
                  <c:v>208.74799999999999</c:v>
                </c:pt>
                <c:pt idx="2830">
                  <c:v>208.49560000000002</c:v>
                </c:pt>
                <c:pt idx="2831">
                  <c:v>208.2534</c:v>
                </c:pt>
                <c:pt idx="2832">
                  <c:v>208.00540000000001</c:v>
                </c:pt>
                <c:pt idx="2833">
                  <c:v>207.75959999999998</c:v>
                </c:pt>
                <c:pt idx="2834">
                  <c:v>207.50659999999999</c:v>
                </c:pt>
                <c:pt idx="2835">
                  <c:v>207.25900000000001</c:v>
                </c:pt>
                <c:pt idx="2836">
                  <c:v>207.00599999999997</c:v>
                </c:pt>
                <c:pt idx="2837">
                  <c:v>206.77159999999998</c:v>
                </c:pt>
                <c:pt idx="2838">
                  <c:v>206.51679999999999</c:v>
                </c:pt>
                <c:pt idx="2839">
                  <c:v>206.25940000000003</c:v>
                </c:pt>
                <c:pt idx="2840">
                  <c:v>206.03660000000002</c:v>
                </c:pt>
                <c:pt idx="2841">
                  <c:v>205.7774</c:v>
                </c:pt>
                <c:pt idx="2842">
                  <c:v>205.52960000000002</c:v>
                </c:pt>
                <c:pt idx="2843">
                  <c:v>205.28140000000002</c:v>
                </c:pt>
                <c:pt idx="2844">
                  <c:v>205.02539999999999</c:v>
                </c:pt>
                <c:pt idx="2845">
                  <c:v>204.77440000000001</c:v>
                </c:pt>
                <c:pt idx="2846">
                  <c:v>204.52699999999999</c:v>
                </c:pt>
                <c:pt idx="2847">
                  <c:v>204.262</c:v>
                </c:pt>
                <c:pt idx="2848">
                  <c:v>204.0222</c:v>
                </c:pt>
                <c:pt idx="2849">
                  <c:v>203.76280000000003</c:v>
                </c:pt>
                <c:pt idx="2850">
                  <c:v>203.5034</c:v>
                </c:pt>
                <c:pt idx="2851">
                  <c:v>203.25</c:v>
                </c:pt>
                <c:pt idx="2852">
                  <c:v>202.99020000000002</c:v>
                </c:pt>
                <c:pt idx="2853">
                  <c:v>202.74160000000001</c:v>
                </c:pt>
                <c:pt idx="2854">
                  <c:v>202.49099999999999</c:v>
                </c:pt>
                <c:pt idx="2855">
                  <c:v>202.23160000000001</c:v>
                </c:pt>
                <c:pt idx="2856">
                  <c:v>201.98039999999997</c:v>
                </c:pt>
                <c:pt idx="2857">
                  <c:v>201.72820000000002</c:v>
                </c:pt>
                <c:pt idx="2858">
                  <c:v>201.4778</c:v>
                </c:pt>
                <c:pt idx="2859">
                  <c:v>201.20819999999998</c:v>
                </c:pt>
                <c:pt idx="2860">
                  <c:v>200.94920000000002</c:v>
                </c:pt>
                <c:pt idx="2861">
                  <c:v>200.68419999999998</c:v>
                </c:pt>
                <c:pt idx="2862">
                  <c:v>200.43380000000002</c:v>
                </c:pt>
                <c:pt idx="2863">
                  <c:v>200.17259999999999</c:v>
                </c:pt>
                <c:pt idx="2864">
                  <c:v>199.91320000000002</c:v>
                </c:pt>
                <c:pt idx="2865">
                  <c:v>199.65179999999998</c:v>
                </c:pt>
                <c:pt idx="2866">
                  <c:v>199.39420000000001</c:v>
                </c:pt>
                <c:pt idx="2867">
                  <c:v>199.12920000000003</c:v>
                </c:pt>
                <c:pt idx="2868">
                  <c:v>198.8716</c:v>
                </c:pt>
                <c:pt idx="2869">
                  <c:v>198.61520000000002</c:v>
                </c:pt>
                <c:pt idx="2870">
                  <c:v>198.35739999999998</c:v>
                </c:pt>
                <c:pt idx="2871">
                  <c:v>198.09559999999999</c:v>
                </c:pt>
                <c:pt idx="2872">
                  <c:v>197.84519999999998</c:v>
                </c:pt>
                <c:pt idx="2873">
                  <c:v>197.58240000000001</c:v>
                </c:pt>
                <c:pt idx="2874">
                  <c:v>197.3116</c:v>
                </c:pt>
                <c:pt idx="2875">
                  <c:v>197.06420000000003</c:v>
                </c:pt>
                <c:pt idx="2876">
                  <c:v>196.78899999999999</c:v>
                </c:pt>
                <c:pt idx="2877">
                  <c:v>196.52980000000002</c:v>
                </c:pt>
                <c:pt idx="2878">
                  <c:v>196.26560000000001</c:v>
                </c:pt>
                <c:pt idx="2879">
                  <c:v>196.00540000000001</c:v>
                </c:pt>
                <c:pt idx="2880">
                  <c:v>195.7346</c:v>
                </c:pt>
                <c:pt idx="2881">
                  <c:v>195.48059999999998</c:v>
                </c:pt>
                <c:pt idx="2882">
                  <c:v>195.20940000000002</c:v>
                </c:pt>
                <c:pt idx="2883">
                  <c:v>194.94279999999998</c:v>
                </c:pt>
                <c:pt idx="2884">
                  <c:v>194.67439999999999</c:v>
                </c:pt>
                <c:pt idx="2885">
                  <c:v>194.42039999999997</c:v>
                </c:pt>
                <c:pt idx="2886">
                  <c:v>194.15699999999998</c:v>
                </c:pt>
                <c:pt idx="2887">
                  <c:v>193.88819999999998</c:v>
                </c:pt>
                <c:pt idx="2888">
                  <c:v>193.61880000000002</c:v>
                </c:pt>
                <c:pt idx="2889">
                  <c:v>193.34300000000002</c:v>
                </c:pt>
                <c:pt idx="2890">
                  <c:v>193.0806</c:v>
                </c:pt>
                <c:pt idx="2891">
                  <c:v>192.82040000000001</c:v>
                </c:pt>
                <c:pt idx="2892">
                  <c:v>192.54739999999998</c:v>
                </c:pt>
                <c:pt idx="2893">
                  <c:v>192.28680000000003</c:v>
                </c:pt>
                <c:pt idx="2894">
                  <c:v>192.01580000000001</c:v>
                </c:pt>
                <c:pt idx="2895">
                  <c:v>191.75580000000002</c:v>
                </c:pt>
                <c:pt idx="2896">
                  <c:v>191.48779999999999</c:v>
                </c:pt>
                <c:pt idx="2897">
                  <c:v>191.21859999999998</c:v>
                </c:pt>
                <c:pt idx="2898">
                  <c:v>190.94740000000002</c:v>
                </c:pt>
                <c:pt idx="2899">
                  <c:v>190.67219999999998</c:v>
                </c:pt>
                <c:pt idx="2900">
                  <c:v>190.40519999999998</c:v>
                </c:pt>
                <c:pt idx="2901">
                  <c:v>190.14100000000002</c:v>
                </c:pt>
                <c:pt idx="2902">
                  <c:v>189.86720000000003</c:v>
                </c:pt>
                <c:pt idx="2903">
                  <c:v>189.60079999999999</c:v>
                </c:pt>
                <c:pt idx="2904">
                  <c:v>189.32799999999997</c:v>
                </c:pt>
                <c:pt idx="2905">
                  <c:v>189.05619999999999</c:v>
                </c:pt>
                <c:pt idx="2906">
                  <c:v>188.779</c:v>
                </c:pt>
                <c:pt idx="2907">
                  <c:v>188.5154</c:v>
                </c:pt>
                <c:pt idx="2908">
                  <c:v>188.2466</c:v>
                </c:pt>
                <c:pt idx="2909">
                  <c:v>187.97379999999998</c:v>
                </c:pt>
                <c:pt idx="2910">
                  <c:v>187.70119999999997</c:v>
                </c:pt>
                <c:pt idx="2911">
                  <c:v>187.43360000000001</c:v>
                </c:pt>
                <c:pt idx="2912">
                  <c:v>187.1628</c:v>
                </c:pt>
                <c:pt idx="2913">
                  <c:v>186.8854</c:v>
                </c:pt>
                <c:pt idx="2914">
                  <c:v>186.61320000000001</c:v>
                </c:pt>
                <c:pt idx="2915">
                  <c:v>186.35019999999997</c:v>
                </c:pt>
                <c:pt idx="2916">
                  <c:v>186.07060000000001</c:v>
                </c:pt>
                <c:pt idx="2917">
                  <c:v>185.8014</c:v>
                </c:pt>
                <c:pt idx="2918">
                  <c:v>185.52600000000001</c:v>
                </c:pt>
                <c:pt idx="2919">
                  <c:v>185.25240000000002</c:v>
                </c:pt>
                <c:pt idx="2920">
                  <c:v>184.9778</c:v>
                </c:pt>
                <c:pt idx="2921">
                  <c:v>184.70440000000002</c:v>
                </c:pt>
                <c:pt idx="2922">
                  <c:v>184.4264</c:v>
                </c:pt>
                <c:pt idx="2923">
                  <c:v>184.15260000000001</c:v>
                </c:pt>
                <c:pt idx="2924">
                  <c:v>183.87779999999998</c:v>
                </c:pt>
                <c:pt idx="2925">
                  <c:v>183.59679999999997</c:v>
                </c:pt>
                <c:pt idx="2926">
                  <c:v>183.3252</c:v>
                </c:pt>
                <c:pt idx="2927">
                  <c:v>183.05119999999999</c:v>
                </c:pt>
                <c:pt idx="2928">
                  <c:v>182.76799999999997</c:v>
                </c:pt>
                <c:pt idx="2929">
                  <c:v>182.49939999999998</c:v>
                </c:pt>
                <c:pt idx="2930">
                  <c:v>182.2296</c:v>
                </c:pt>
                <c:pt idx="2931">
                  <c:v>181.94720000000001</c:v>
                </c:pt>
                <c:pt idx="2932">
                  <c:v>181.67259999999999</c:v>
                </c:pt>
                <c:pt idx="2933">
                  <c:v>181.40600000000001</c:v>
                </c:pt>
                <c:pt idx="2934">
                  <c:v>181.12279999999998</c:v>
                </c:pt>
                <c:pt idx="2935">
                  <c:v>180.84780000000001</c:v>
                </c:pt>
                <c:pt idx="2936">
                  <c:v>180.56659999999999</c:v>
                </c:pt>
                <c:pt idx="2937">
                  <c:v>180.2928</c:v>
                </c:pt>
                <c:pt idx="2938">
                  <c:v>180.0102</c:v>
                </c:pt>
                <c:pt idx="2939">
                  <c:v>179.73360000000002</c:v>
                </c:pt>
                <c:pt idx="2940">
                  <c:v>179.45080000000002</c:v>
                </c:pt>
                <c:pt idx="2941">
                  <c:v>179.18279999999999</c:v>
                </c:pt>
                <c:pt idx="2942">
                  <c:v>178.90280000000001</c:v>
                </c:pt>
                <c:pt idx="2943">
                  <c:v>178.62220000000002</c:v>
                </c:pt>
                <c:pt idx="2944">
                  <c:v>178.34820000000002</c:v>
                </c:pt>
                <c:pt idx="2945">
                  <c:v>178.065</c:v>
                </c:pt>
                <c:pt idx="2946">
                  <c:v>177.78480000000002</c:v>
                </c:pt>
                <c:pt idx="2947">
                  <c:v>177.50400000000002</c:v>
                </c:pt>
                <c:pt idx="2948">
                  <c:v>177.22359999999998</c:v>
                </c:pt>
                <c:pt idx="2949">
                  <c:v>176.947</c:v>
                </c:pt>
                <c:pt idx="2950">
                  <c:v>176.66820000000001</c:v>
                </c:pt>
                <c:pt idx="2951">
                  <c:v>176.39019999999999</c:v>
                </c:pt>
                <c:pt idx="2952">
                  <c:v>176.10599999999999</c:v>
                </c:pt>
                <c:pt idx="2953">
                  <c:v>175.8304</c:v>
                </c:pt>
                <c:pt idx="2954">
                  <c:v>175.5444</c:v>
                </c:pt>
                <c:pt idx="2955">
                  <c:v>175.26999999999998</c:v>
                </c:pt>
                <c:pt idx="2956">
                  <c:v>174.98899999999998</c:v>
                </c:pt>
                <c:pt idx="2957">
                  <c:v>174.71600000000001</c:v>
                </c:pt>
                <c:pt idx="2958">
                  <c:v>174.42500000000001</c:v>
                </c:pt>
                <c:pt idx="2959">
                  <c:v>174.149</c:v>
                </c:pt>
                <c:pt idx="2960">
                  <c:v>173.86660000000001</c:v>
                </c:pt>
                <c:pt idx="2961">
                  <c:v>173.5908</c:v>
                </c:pt>
                <c:pt idx="2962">
                  <c:v>173.30459999999999</c:v>
                </c:pt>
                <c:pt idx="2963">
                  <c:v>173.02019999999999</c:v>
                </c:pt>
                <c:pt idx="2964">
                  <c:v>172.73840000000001</c:v>
                </c:pt>
                <c:pt idx="2965">
                  <c:v>172.45740000000001</c:v>
                </c:pt>
                <c:pt idx="2966">
                  <c:v>172.18239999999997</c:v>
                </c:pt>
                <c:pt idx="2967">
                  <c:v>171.8888</c:v>
                </c:pt>
                <c:pt idx="2968">
                  <c:v>171.61219999999997</c:v>
                </c:pt>
                <c:pt idx="2969">
                  <c:v>171.33139999999997</c:v>
                </c:pt>
                <c:pt idx="2970">
                  <c:v>171.04219999999998</c:v>
                </c:pt>
                <c:pt idx="2971">
                  <c:v>170.75720000000001</c:v>
                </c:pt>
                <c:pt idx="2972">
                  <c:v>170.47739999999999</c:v>
                </c:pt>
                <c:pt idx="2973">
                  <c:v>170.19799999999998</c:v>
                </c:pt>
                <c:pt idx="2974">
                  <c:v>169.91359999999997</c:v>
                </c:pt>
                <c:pt idx="2975">
                  <c:v>169.62939999999998</c:v>
                </c:pt>
                <c:pt idx="2976">
                  <c:v>169.34859999999998</c:v>
                </c:pt>
                <c:pt idx="2977">
                  <c:v>169.06020000000001</c:v>
                </c:pt>
                <c:pt idx="2978">
                  <c:v>168.78100000000001</c:v>
                </c:pt>
                <c:pt idx="2979">
                  <c:v>168.50040000000001</c:v>
                </c:pt>
                <c:pt idx="2980">
                  <c:v>168.21780000000001</c:v>
                </c:pt>
                <c:pt idx="2981">
                  <c:v>167.93220000000002</c:v>
                </c:pt>
                <c:pt idx="2982">
                  <c:v>167.65339999999998</c:v>
                </c:pt>
                <c:pt idx="2983">
                  <c:v>167.36579999999998</c:v>
                </c:pt>
                <c:pt idx="2984">
                  <c:v>167.07479999999998</c:v>
                </c:pt>
                <c:pt idx="2985">
                  <c:v>166.7878</c:v>
                </c:pt>
                <c:pt idx="2986">
                  <c:v>166.50900000000001</c:v>
                </c:pt>
                <c:pt idx="2987">
                  <c:v>166.23340000000002</c:v>
                </c:pt>
                <c:pt idx="2988">
                  <c:v>165.9452</c:v>
                </c:pt>
                <c:pt idx="2989">
                  <c:v>165.65379999999999</c:v>
                </c:pt>
                <c:pt idx="2990">
                  <c:v>165.37139999999999</c:v>
                </c:pt>
                <c:pt idx="2991">
                  <c:v>165.0992</c:v>
                </c:pt>
                <c:pt idx="2992">
                  <c:v>164.8082</c:v>
                </c:pt>
                <c:pt idx="2993">
                  <c:v>164.51620000000003</c:v>
                </c:pt>
                <c:pt idx="2994">
                  <c:v>164.233</c:v>
                </c:pt>
                <c:pt idx="2995">
                  <c:v>163.94200000000001</c:v>
                </c:pt>
                <c:pt idx="2996">
                  <c:v>163.66300000000001</c:v>
                </c:pt>
                <c:pt idx="2997">
                  <c:v>163.37240000000003</c:v>
                </c:pt>
                <c:pt idx="2998">
                  <c:v>163.08580000000001</c:v>
                </c:pt>
                <c:pt idx="2999">
                  <c:v>162.80220000000003</c:v>
                </c:pt>
                <c:pt idx="3000">
                  <c:v>162.53039999999999</c:v>
                </c:pt>
                <c:pt idx="3001">
                  <c:v>162.23700000000002</c:v>
                </c:pt>
                <c:pt idx="3002">
                  <c:v>161.95319999999998</c:v>
                </c:pt>
                <c:pt idx="3003">
                  <c:v>161.65940000000001</c:v>
                </c:pt>
                <c:pt idx="3004">
                  <c:v>161.37759999999997</c:v>
                </c:pt>
                <c:pt idx="3005">
                  <c:v>161.0908</c:v>
                </c:pt>
                <c:pt idx="3006">
                  <c:v>160.80799999999999</c:v>
                </c:pt>
                <c:pt idx="3007">
                  <c:v>160.51459999999997</c:v>
                </c:pt>
                <c:pt idx="3008">
                  <c:v>160.23079999999999</c:v>
                </c:pt>
                <c:pt idx="3009">
                  <c:v>159.93959999999998</c:v>
                </c:pt>
                <c:pt idx="3010">
                  <c:v>159.6558</c:v>
                </c:pt>
                <c:pt idx="3011">
                  <c:v>159.3682</c:v>
                </c:pt>
                <c:pt idx="3012">
                  <c:v>159.07799999999997</c:v>
                </c:pt>
                <c:pt idx="3013">
                  <c:v>158.79160000000002</c:v>
                </c:pt>
                <c:pt idx="3014">
                  <c:v>158.51319999999998</c:v>
                </c:pt>
                <c:pt idx="3015">
                  <c:v>158.2174</c:v>
                </c:pt>
                <c:pt idx="3016">
                  <c:v>157.94139999999999</c:v>
                </c:pt>
                <c:pt idx="3017">
                  <c:v>157.65499999999997</c:v>
                </c:pt>
                <c:pt idx="3018">
                  <c:v>157.36500000000001</c:v>
                </c:pt>
                <c:pt idx="3019">
                  <c:v>157.08139999999997</c:v>
                </c:pt>
                <c:pt idx="3020">
                  <c:v>156.79000000000002</c:v>
                </c:pt>
                <c:pt idx="3021">
                  <c:v>156.50760000000002</c:v>
                </c:pt>
                <c:pt idx="3022">
                  <c:v>156.21879999999999</c:v>
                </c:pt>
                <c:pt idx="3023">
                  <c:v>155.93200000000002</c:v>
                </c:pt>
                <c:pt idx="3024">
                  <c:v>155.64019999999999</c:v>
                </c:pt>
                <c:pt idx="3025">
                  <c:v>155.35700000000003</c:v>
                </c:pt>
                <c:pt idx="3026">
                  <c:v>155.07119999999998</c:v>
                </c:pt>
                <c:pt idx="3027">
                  <c:v>154.78199999999998</c:v>
                </c:pt>
                <c:pt idx="3028">
                  <c:v>154.49579999999997</c:v>
                </c:pt>
                <c:pt idx="3029">
                  <c:v>154.21120000000002</c:v>
                </c:pt>
                <c:pt idx="3030">
                  <c:v>153.92599999999999</c:v>
                </c:pt>
                <c:pt idx="3031">
                  <c:v>153.64280000000002</c:v>
                </c:pt>
                <c:pt idx="3032">
                  <c:v>153.35000000000002</c:v>
                </c:pt>
                <c:pt idx="3033">
                  <c:v>153.05599999999998</c:v>
                </c:pt>
                <c:pt idx="3034">
                  <c:v>152.77780000000001</c:v>
                </c:pt>
                <c:pt idx="3035">
                  <c:v>152.48939999999999</c:v>
                </c:pt>
                <c:pt idx="3036">
                  <c:v>152.20940000000002</c:v>
                </c:pt>
                <c:pt idx="3037">
                  <c:v>151.91399999999999</c:v>
                </c:pt>
                <c:pt idx="3038">
                  <c:v>151.62639999999999</c:v>
                </c:pt>
                <c:pt idx="3039">
                  <c:v>151.3424</c:v>
                </c:pt>
                <c:pt idx="3040">
                  <c:v>151.06119999999999</c:v>
                </c:pt>
                <c:pt idx="3041">
                  <c:v>150.77460000000002</c:v>
                </c:pt>
                <c:pt idx="3042">
                  <c:v>150.49160000000001</c:v>
                </c:pt>
                <c:pt idx="3043">
                  <c:v>150.20319999999998</c:v>
                </c:pt>
                <c:pt idx="3044">
                  <c:v>149.90719999999999</c:v>
                </c:pt>
                <c:pt idx="3045">
                  <c:v>149.62860000000001</c:v>
                </c:pt>
                <c:pt idx="3046">
                  <c:v>149.34160000000003</c:v>
                </c:pt>
                <c:pt idx="3047">
                  <c:v>149.05160000000001</c:v>
                </c:pt>
                <c:pt idx="3048">
                  <c:v>148.76240000000001</c:v>
                </c:pt>
                <c:pt idx="3049">
                  <c:v>148.47500000000002</c:v>
                </c:pt>
                <c:pt idx="3050">
                  <c:v>148.18619999999999</c:v>
                </c:pt>
                <c:pt idx="3051">
                  <c:v>147.9092</c:v>
                </c:pt>
                <c:pt idx="3052">
                  <c:v>147.61880000000002</c:v>
                </c:pt>
                <c:pt idx="3053">
                  <c:v>147.3306</c:v>
                </c:pt>
                <c:pt idx="3054">
                  <c:v>147.05020000000002</c:v>
                </c:pt>
                <c:pt idx="3055">
                  <c:v>146.75900000000001</c:v>
                </c:pt>
                <c:pt idx="3056">
                  <c:v>146.48160000000001</c:v>
                </c:pt>
                <c:pt idx="3057">
                  <c:v>146.19200000000001</c:v>
                </c:pt>
                <c:pt idx="3058">
                  <c:v>145.90280000000001</c:v>
                </c:pt>
                <c:pt idx="3059">
                  <c:v>145.61900000000003</c:v>
                </c:pt>
                <c:pt idx="3060">
                  <c:v>145.32659999999998</c:v>
                </c:pt>
                <c:pt idx="3061">
                  <c:v>145.05259999999998</c:v>
                </c:pt>
                <c:pt idx="3062">
                  <c:v>144.75580000000002</c:v>
                </c:pt>
                <c:pt idx="3063">
                  <c:v>144.47320000000002</c:v>
                </c:pt>
                <c:pt idx="3064">
                  <c:v>144.18540000000002</c:v>
                </c:pt>
                <c:pt idx="3065">
                  <c:v>143.90679999999998</c:v>
                </c:pt>
                <c:pt idx="3066">
                  <c:v>143.62459999999999</c:v>
                </c:pt>
                <c:pt idx="3067">
                  <c:v>143.33920000000001</c:v>
                </c:pt>
                <c:pt idx="3068">
                  <c:v>143.05900000000003</c:v>
                </c:pt>
                <c:pt idx="3069">
                  <c:v>142.7688</c:v>
                </c:pt>
                <c:pt idx="3070">
                  <c:v>142.4846</c:v>
                </c:pt>
                <c:pt idx="3071">
                  <c:v>142.20979999999997</c:v>
                </c:pt>
                <c:pt idx="3072">
                  <c:v>141.91980000000001</c:v>
                </c:pt>
                <c:pt idx="3073">
                  <c:v>141.63639999999998</c:v>
                </c:pt>
                <c:pt idx="3074">
                  <c:v>141.34539999999998</c:v>
                </c:pt>
                <c:pt idx="3075">
                  <c:v>141.07100000000003</c:v>
                </c:pt>
                <c:pt idx="3076">
                  <c:v>140.77940000000001</c:v>
                </c:pt>
                <c:pt idx="3077">
                  <c:v>140.49380000000002</c:v>
                </c:pt>
                <c:pt idx="3078">
                  <c:v>140.21300000000002</c:v>
                </c:pt>
                <c:pt idx="3079">
                  <c:v>139.92700000000002</c:v>
                </c:pt>
                <c:pt idx="3080">
                  <c:v>139.65359999999998</c:v>
                </c:pt>
                <c:pt idx="3081">
                  <c:v>139.36759999999998</c:v>
                </c:pt>
                <c:pt idx="3082">
                  <c:v>139.07639999999998</c:v>
                </c:pt>
                <c:pt idx="3083">
                  <c:v>138.78899999999999</c:v>
                </c:pt>
                <c:pt idx="3084">
                  <c:v>138.51920000000001</c:v>
                </c:pt>
                <c:pt idx="3085">
                  <c:v>138.22899999999998</c:v>
                </c:pt>
                <c:pt idx="3086">
                  <c:v>137.95119999999997</c:v>
                </c:pt>
                <c:pt idx="3087">
                  <c:v>137.66539999999998</c:v>
                </c:pt>
                <c:pt idx="3088">
                  <c:v>137.38979999999998</c:v>
                </c:pt>
                <c:pt idx="3089">
                  <c:v>137.10059999999999</c:v>
                </c:pt>
                <c:pt idx="3090">
                  <c:v>136.82220000000001</c:v>
                </c:pt>
                <c:pt idx="3091">
                  <c:v>136.5446</c:v>
                </c:pt>
                <c:pt idx="3092">
                  <c:v>136.25880000000001</c:v>
                </c:pt>
                <c:pt idx="3093">
                  <c:v>135.97019999999998</c:v>
                </c:pt>
                <c:pt idx="3094">
                  <c:v>135.68880000000001</c:v>
                </c:pt>
                <c:pt idx="3095">
                  <c:v>135.4058</c:v>
                </c:pt>
                <c:pt idx="3096">
                  <c:v>135.125</c:v>
                </c:pt>
                <c:pt idx="3097">
                  <c:v>134.84059999999999</c:v>
                </c:pt>
                <c:pt idx="3098">
                  <c:v>134.56040000000002</c:v>
                </c:pt>
                <c:pt idx="3099">
                  <c:v>134.28100000000001</c:v>
                </c:pt>
                <c:pt idx="3100">
                  <c:v>134.0086</c:v>
                </c:pt>
                <c:pt idx="3101">
                  <c:v>133.72140000000002</c:v>
                </c:pt>
                <c:pt idx="3102">
                  <c:v>133.435</c:v>
                </c:pt>
                <c:pt idx="3103">
                  <c:v>133.15980000000002</c:v>
                </c:pt>
                <c:pt idx="3104">
                  <c:v>132.88819999999998</c:v>
                </c:pt>
                <c:pt idx="3105">
                  <c:v>132.59840000000003</c:v>
                </c:pt>
                <c:pt idx="3106">
                  <c:v>132.31959999999998</c:v>
                </c:pt>
                <c:pt idx="3107">
                  <c:v>132.04360000000003</c:v>
                </c:pt>
                <c:pt idx="3108">
                  <c:v>131.7604</c:v>
                </c:pt>
                <c:pt idx="3109">
                  <c:v>131.483</c:v>
                </c:pt>
                <c:pt idx="3110">
                  <c:v>131.21039999999999</c:v>
                </c:pt>
                <c:pt idx="3111">
                  <c:v>130.9228</c:v>
                </c:pt>
                <c:pt idx="3112">
                  <c:v>130.65100000000001</c:v>
                </c:pt>
                <c:pt idx="3113">
                  <c:v>130.36720000000003</c:v>
                </c:pt>
                <c:pt idx="3114">
                  <c:v>130.08859999999999</c:v>
                </c:pt>
                <c:pt idx="3115">
                  <c:v>129.815</c:v>
                </c:pt>
                <c:pt idx="3116">
                  <c:v>129.53140000000002</c:v>
                </c:pt>
                <c:pt idx="3117">
                  <c:v>129.25319999999999</c:v>
                </c:pt>
                <c:pt idx="3118">
                  <c:v>128.98700000000002</c:v>
                </c:pt>
                <c:pt idx="3119">
                  <c:v>128.71559999999999</c:v>
                </c:pt>
                <c:pt idx="3120">
                  <c:v>128.42239999999998</c:v>
                </c:pt>
                <c:pt idx="3121">
                  <c:v>128.15600000000001</c:v>
                </c:pt>
                <c:pt idx="3122">
                  <c:v>127.87920000000003</c:v>
                </c:pt>
                <c:pt idx="3123">
                  <c:v>127.60539999999997</c:v>
                </c:pt>
                <c:pt idx="3124">
                  <c:v>127.3338</c:v>
                </c:pt>
                <c:pt idx="3125">
                  <c:v>127.05779999999999</c:v>
                </c:pt>
                <c:pt idx="3126">
                  <c:v>126.77420000000001</c:v>
                </c:pt>
                <c:pt idx="3127">
                  <c:v>126.5034</c:v>
                </c:pt>
                <c:pt idx="3128">
                  <c:v>126.23099999999999</c:v>
                </c:pt>
                <c:pt idx="3129">
                  <c:v>125.95999999999998</c:v>
                </c:pt>
                <c:pt idx="3130">
                  <c:v>125.6814</c:v>
                </c:pt>
                <c:pt idx="3131">
                  <c:v>125.41480000000001</c:v>
                </c:pt>
                <c:pt idx="3132">
                  <c:v>125.13999999999999</c:v>
                </c:pt>
                <c:pt idx="3133">
                  <c:v>124.86419999999998</c:v>
                </c:pt>
                <c:pt idx="3134">
                  <c:v>124.59640000000002</c:v>
                </c:pt>
                <c:pt idx="3135">
                  <c:v>124.32659999999998</c:v>
                </c:pt>
                <c:pt idx="3136">
                  <c:v>124.04660000000001</c:v>
                </c:pt>
                <c:pt idx="3137">
                  <c:v>123.7824</c:v>
                </c:pt>
                <c:pt idx="3138">
                  <c:v>123.50540000000001</c:v>
                </c:pt>
                <c:pt idx="3139">
                  <c:v>123.23660000000001</c:v>
                </c:pt>
                <c:pt idx="3140">
                  <c:v>122.96780000000001</c:v>
                </c:pt>
                <c:pt idx="3141">
                  <c:v>122.69260000000003</c:v>
                </c:pt>
                <c:pt idx="3142">
                  <c:v>122.43880000000001</c:v>
                </c:pt>
                <c:pt idx="3143">
                  <c:v>122.16039999999998</c:v>
                </c:pt>
                <c:pt idx="3144">
                  <c:v>121.89760000000001</c:v>
                </c:pt>
                <c:pt idx="3145">
                  <c:v>121.62119999999999</c:v>
                </c:pt>
                <c:pt idx="3146">
                  <c:v>121.35579999999999</c:v>
                </c:pt>
                <c:pt idx="3147">
                  <c:v>121.08139999999997</c:v>
                </c:pt>
                <c:pt idx="3148">
                  <c:v>120.82119999999998</c:v>
                </c:pt>
                <c:pt idx="3149">
                  <c:v>120.55200000000002</c:v>
                </c:pt>
                <c:pt idx="3150">
                  <c:v>120.28120000000001</c:v>
                </c:pt>
                <c:pt idx="3151">
                  <c:v>120.01960000000003</c:v>
                </c:pt>
                <c:pt idx="3152">
                  <c:v>119.74400000000003</c:v>
                </c:pt>
                <c:pt idx="3153">
                  <c:v>119.4794</c:v>
                </c:pt>
                <c:pt idx="3154">
                  <c:v>119.2176</c:v>
                </c:pt>
                <c:pt idx="3155">
                  <c:v>118.94479999999999</c:v>
                </c:pt>
                <c:pt idx="3156">
                  <c:v>118.68220000000002</c:v>
                </c:pt>
                <c:pt idx="3157">
                  <c:v>118.41419999999999</c:v>
                </c:pt>
                <c:pt idx="3158">
                  <c:v>118.15480000000002</c:v>
                </c:pt>
                <c:pt idx="3159">
                  <c:v>117.88499999999999</c:v>
                </c:pt>
                <c:pt idx="3160">
                  <c:v>117.62299999999999</c:v>
                </c:pt>
                <c:pt idx="3161">
                  <c:v>117.36720000000003</c:v>
                </c:pt>
                <c:pt idx="3162">
                  <c:v>117.09859999999998</c:v>
                </c:pt>
                <c:pt idx="3163">
                  <c:v>116.84399999999999</c:v>
                </c:pt>
                <c:pt idx="3164">
                  <c:v>116.57940000000002</c:v>
                </c:pt>
                <c:pt idx="3165">
                  <c:v>116.31420000000003</c:v>
                </c:pt>
                <c:pt idx="3166">
                  <c:v>116.05680000000001</c:v>
                </c:pt>
                <c:pt idx="3167">
                  <c:v>115.78199999999998</c:v>
                </c:pt>
                <c:pt idx="3168">
                  <c:v>115.5274</c:v>
                </c:pt>
                <c:pt idx="3169">
                  <c:v>115.26799999999997</c:v>
                </c:pt>
                <c:pt idx="3170">
                  <c:v>115.00760000000002</c:v>
                </c:pt>
                <c:pt idx="3171">
                  <c:v>114.74799999999999</c:v>
                </c:pt>
                <c:pt idx="3172">
                  <c:v>114.48419999999999</c:v>
                </c:pt>
                <c:pt idx="3173">
                  <c:v>114.2312</c:v>
                </c:pt>
                <c:pt idx="3174">
                  <c:v>113.9622</c:v>
                </c:pt>
                <c:pt idx="3175">
                  <c:v>113.72219999999999</c:v>
                </c:pt>
                <c:pt idx="3176">
                  <c:v>113.44979999999998</c:v>
                </c:pt>
                <c:pt idx="3177">
                  <c:v>113.19139999999999</c:v>
                </c:pt>
                <c:pt idx="3178">
                  <c:v>112.928</c:v>
                </c:pt>
                <c:pt idx="3179">
                  <c:v>112.67239999999998</c:v>
                </c:pt>
                <c:pt idx="3180">
                  <c:v>112.41879999999998</c:v>
                </c:pt>
                <c:pt idx="3181">
                  <c:v>112.17219999999998</c:v>
                </c:pt>
                <c:pt idx="3182">
                  <c:v>111.91120000000001</c:v>
                </c:pt>
                <c:pt idx="3183">
                  <c:v>111.65640000000002</c:v>
                </c:pt>
                <c:pt idx="3184">
                  <c:v>111.39460000000003</c:v>
                </c:pt>
                <c:pt idx="3185">
                  <c:v>111.13959999999997</c:v>
                </c:pt>
                <c:pt idx="3186">
                  <c:v>110.88679999999999</c:v>
                </c:pt>
                <c:pt idx="3187">
                  <c:v>110.63499999999999</c:v>
                </c:pt>
                <c:pt idx="3188">
                  <c:v>110.37540000000001</c:v>
                </c:pt>
                <c:pt idx="3189">
                  <c:v>110.12220000000002</c:v>
                </c:pt>
                <c:pt idx="3190">
                  <c:v>109.87180000000001</c:v>
                </c:pt>
                <c:pt idx="3191">
                  <c:v>109.63679999999999</c:v>
                </c:pt>
                <c:pt idx="3192">
                  <c:v>109.37439999999998</c:v>
                </c:pt>
                <c:pt idx="3193">
                  <c:v>109.12700000000001</c:v>
                </c:pt>
                <c:pt idx="3194">
                  <c:v>108.8698</c:v>
                </c:pt>
                <c:pt idx="3195">
                  <c:v>108.62880000000001</c:v>
                </c:pt>
                <c:pt idx="3196">
                  <c:v>108.37079999999997</c:v>
                </c:pt>
                <c:pt idx="3197">
                  <c:v>108.11660000000001</c:v>
                </c:pt>
                <c:pt idx="3198">
                  <c:v>107.86259999999999</c:v>
                </c:pt>
                <c:pt idx="3199">
                  <c:v>107.61380000000003</c:v>
                </c:pt>
                <c:pt idx="3200">
                  <c:v>107.37020000000001</c:v>
                </c:pt>
                <c:pt idx="3201">
                  <c:v>107.11919999999998</c:v>
                </c:pt>
                <c:pt idx="3202">
                  <c:v>106.87380000000002</c:v>
                </c:pt>
                <c:pt idx="3203">
                  <c:v>106.62079999999997</c:v>
                </c:pt>
                <c:pt idx="3204">
                  <c:v>106.375</c:v>
                </c:pt>
                <c:pt idx="3205">
                  <c:v>106.12880000000001</c:v>
                </c:pt>
                <c:pt idx="3206">
                  <c:v>105.88339999999999</c:v>
                </c:pt>
                <c:pt idx="3207">
                  <c:v>105.6354</c:v>
                </c:pt>
                <c:pt idx="3208">
                  <c:v>105.39060000000001</c:v>
                </c:pt>
                <c:pt idx="3209">
                  <c:v>105.14999999999998</c:v>
                </c:pt>
                <c:pt idx="3210">
                  <c:v>104.89359999999999</c:v>
                </c:pt>
                <c:pt idx="3211">
                  <c:v>104.65640000000002</c:v>
                </c:pt>
                <c:pt idx="3212">
                  <c:v>104.41800000000001</c:v>
                </c:pt>
                <c:pt idx="3213">
                  <c:v>104.16759999999999</c:v>
                </c:pt>
                <c:pt idx="3214">
                  <c:v>103.92500000000001</c:v>
                </c:pt>
                <c:pt idx="3215">
                  <c:v>103.68419999999998</c:v>
                </c:pt>
                <c:pt idx="3216">
                  <c:v>103.44499999999999</c:v>
                </c:pt>
                <c:pt idx="3217">
                  <c:v>103.20679999999999</c:v>
                </c:pt>
                <c:pt idx="3218">
                  <c:v>102.9658</c:v>
                </c:pt>
                <c:pt idx="3219">
                  <c:v>102.72199999999998</c:v>
                </c:pt>
                <c:pt idx="3220">
                  <c:v>102.49619999999999</c:v>
                </c:pt>
                <c:pt idx="3221">
                  <c:v>102.24599999999998</c:v>
                </c:pt>
                <c:pt idx="3222">
                  <c:v>102.00299999999999</c:v>
                </c:pt>
                <c:pt idx="3223">
                  <c:v>101.76740000000001</c:v>
                </c:pt>
                <c:pt idx="3224">
                  <c:v>101.5324</c:v>
                </c:pt>
                <c:pt idx="3225">
                  <c:v>101.29539999999997</c:v>
                </c:pt>
                <c:pt idx="3226">
                  <c:v>101.05380000000002</c:v>
                </c:pt>
                <c:pt idx="3227">
                  <c:v>100.8356</c:v>
                </c:pt>
                <c:pt idx="3228">
                  <c:v>100.58839999999998</c:v>
                </c:pt>
                <c:pt idx="3229">
                  <c:v>100.35300000000001</c:v>
                </c:pt>
                <c:pt idx="3230">
                  <c:v>100.11660000000001</c:v>
                </c:pt>
                <c:pt idx="3231">
                  <c:v>99.880600000000015</c:v>
                </c:pt>
                <c:pt idx="3232">
                  <c:v>99.649000000000001</c:v>
                </c:pt>
                <c:pt idx="3233">
                  <c:v>99.420799999999986</c:v>
                </c:pt>
                <c:pt idx="3234">
                  <c:v>99.173800000000028</c:v>
                </c:pt>
                <c:pt idx="3235">
                  <c:v>98.949000000000012</c:v>
                </c:pt>
                <c:pt idx="3236">
                  <c:v>98.715199999999982</c:v>
                </c:pt>
                <c:pt idx="3237">
                  <c:v>98.489800000000002</c:v>
                </c:pt>
                <c:pt idx="3238">
                  <c:v>98.250200000000007</c:v>
                </c:pt>
                <c:pt idx="3239">
                  <c:v>98.021200000000022</c:v>
                </c:pt>
                <c:pt idx="3240">
                  <c:v>97.791999999999973</c:v>
                </c:pt>
                <c:pt idx="3241">
                  <c:v>97.559399999999982</c:v>
                </c:pt>
                <c:pt idx="3242">
                  <c:v>97.328599999999994</c:v>
                </c:pt>
                <c:pt idx="3243">
                  <c:v>97.099800000000016</c:v>
                </c:pt>
                <c:pt idx="3244">
                  <c:v>96.869399999999985</c:v>
                </c:pt>
                <c:pt idx="3245">
                  <c:v>96.638199999999983</c:v>
                </c:pt>
                <c:pt idx="3246">
                  <c:v>96.422000000000025</c:v>
                </c:pt>
                <c:pt idx="3247">
                  <c:v>96.184599999999989</c:v>
                </c:pt>
                <c:pt idx="3248">
                  <c:v>95.969600000000014</c:v>
                </c:pt>
                <c:pt idx="3249">
                  <c:v>95.738200000000006</c:v>
                </c:pt>
                <c:pt idx="3250">
                  <c:v>95.521400000000028</c:v>
                </c:pt>
                <c:pt idx="3251">
                  <c:v>95.286999999999978</c:v>
                </c:pt>
                <c:pt idx="3252">
                  <c:v>95.064599999999984</c:v>
                </c:pt>
                <c:pt idx="3253">
                  <c:v>94.838799999999992</c:v>
                </c:pt>
                <c:pt idx="3254">
                  <c:v>94.613400000000013</c:v>
                </c:pt>
                <c:pt idx="3255">
                  <c:v>94.392400000000009</c:v>
                </c:pt>
                <c:pt idx="3256">
                  <c:v>94.168200000000013</c:v>
                </c:pt>
                <c:pt idx="3257">
                  <c:v>93.952800000000025</c:v>
                </c:pt>
                <c:pt idx="3258">
                  <c:v>93.729199999999992</c:v>
                </c:pt>
                <c:pt idx="3259">
                  <c:v>93.492799999999988</c:v>
                </c:pt>
                <c:pt idx="3260">
                  <c:v>93.293000000000006</c:v>
                </c:pt>
                <c:pt idx="3261">
                  <c:v>93.069799999999987</c:v>
                </c:pt>
                <c:pt idx="3262">
                  <c:v>92.854800000000012</c:v>
                </c:pt>
                <c:pt idx="3263">
                  <c:v>92.631799999999998</c:v>
                </c:pt>
                <c:pt idx="3264">
                  <c:v>92.402800000000013</c:v>
                </c:pt>
                <c:pt idx="3265">
                  <c:v>92.191599999999994</c:v>
                </c:pt>
                <c:pt idx="3266">
                  <c:v>91.968999999999994</c:v>
                </c:pt>
                <c:pt idx="3267">
                  <c:v>91.756599999999992</c:v>
                </c:pt>
                <c:pt idx="3268">
                  <c:v>91.545000000000016</c:v>
                </c:pt>
                <c:pt idx="3269">
                  <c:v>91.324400000000026</c:v>
                </c:pt>
                <c:pt idx="3270">
                  <c:v>91.11020000000002</c:v>
                </c:pt>
                <c:pt idx="3271">
                  <c:v>90.890800000000013</c:v>
                </c:pt>
                <c:pt idx="3272">
                  <c:v>90.682000000000016</c:v>
                </c:pt>
                <c:pt idx="3273">
                  <c:v>90.469800000000021</c:v>
                </c:pt>
                <c:pt idx="3274">
                  <c:v>90.245000000000005</c:v>
                </c:pt>
                <c:pt idx="3275">
                  <c:v>90.037599999999998</c:v>
                </c:pt>
                <c:pt idx="3276">
                  <c:v>89.828399999999988</c:v>
                </c:pt>
                <c:pt idx="3277">
                  <c:v>89.62299999999999</c:v>
                </c:pt>
                <c:pt idx="3278">
                  <c:v>89.411400000000015</c:v>
                </c:pt>
                <c:pt idx="3279">
                  <c:v>89.200600000000009</c:v>
                </c:pt>
                <c:pt idx="3280">
                  <c:v>88.995200000000011</c:v>
                </c:pt>
                <c:pt idx="3281">
                  <c:v>88.788000000000011</c:v>
                </c:pt>
                <c:pt idx="3282">
                  <c:v>88.576599999999985</c:v>
                </c:pt>
                <c:pt idx="3283">
                  <c:v>88.365000000000009</c:v>
                </c:pt>
                <c:pt idx="3284">
                  <c:v>88.149600000000021</c:v>
                </c:pt>
                <c:pt idx="3285">
                  <c:v>87.946199999999976</c:v>
                </c:pt>
                <c:pt idx="3286">
                  <c:v>87.734800000000007</c:v>
                </c:pt>
                <c:pt idx="3287">
                  <c:v>87.536400000000015</c:v>
                </c:pt>
                <c:pt idx="3288">
                  <c:v>87.329799999999977</c:v>
                </c:pt>
                <c:pt idx="3289">
                  <c:v>87.12560000000002</c:v>
                </c:pt>
                <c:pt idx="3290">
                  <c:v>86.926199999999994</c:v>
                </c:pt>
                <c:pt idx="3291">
                  <c:v>86.720000000000027</c:v>
                </c:pt>
                <c:pt idx="3292">
                  <c:v>86.511599999999987</c:v>
                </c:pt>
                <c:pt idx="3293">
                  <c:v>86.313600000000008</c:v>
                </c:pt>
                <c:pt idx="3294">
                  <c:v>86.105999999999995</c:v>
                </c:pt>
                <c:pt idx="3295">
                  <c:v>85.912199999999984</c:v>
                </c:pt>
                <c:pt idx="3296">
                  <c:v>85.699000000000012</c:v>
                </c:pt>
                <c:pt idx="3297">
                  <c:v>85.505200000000002</c:v>
                </c:pt>
                <c:pt idx="3298">
                  <c:v>85.305200000000013</c:v>
                </c:pt>
                <c:pt idx="3299">
                  <c:v>85.098799999999983</c:v>
                </c:pt>
                <c:pt idx="3300">
                  <c:v>84.906799999999976</c:v>
                </c:pt>
                <c:pt idx="3301">
                  <c:v>84.711799999999982</c:v>
                </c:pt>
                <c:pt idx="3302">
                  <c:v>84.512800000000027</c:v>
                </c:pt>
                <c:pt idx="3303">
                  <c:v>84.31</c:v>
                </c:pt>
                <c:pt idx="3304">
                  <c:v>84.12</c:v>
                </c:pt>
                <c:pt idx="3305">
                  <c:v>83.916999999999973</c:v>
                </c:pt>
                <c:pt idx="3306">
                  <c:v>83.720199999999977</c:v>
                </c:pt>
                <c:pt idx="3307">
                  <c:v>83.533999999999992</c:v>
                </c:pt>
                <c:pt idx="3308">
                  <c:v>83.343399999999974</c:v>
                </c:pt>
                <c:pt idx="3309">
                  <c:v>83.148799999999994</c:v>
                </c:pt>
                <c:pt idx="3310">
                  <c:v>82.94459999999998</c:v>
                </c:pt>
                <c:pt idx="3311">
                  <c:v>82.756199999999978</c:v>
                </c:pt>
                <c:pt idx="3312">
                  <c:v>82.563800000000015</c:v>
                </c:pt>
                <c:pt idx="3313">
                  <c:v>82.367999999999995</c:v>
                </c:pt>
                <c:pt idx="3314">
                  <c:v>82.174399999999991</c:v>
                </c:pt>
                <c:pt idx="3315">
                  <c:v>81.983400000000017</c:v>
                </c:pt>
                <c:pt idx="3316">
                  <c:v>81.793200000000013</c:v>
                </c:pt>
                <c:pt idx="3317">
                  <c:v>81.601400000000012</c:v>
                </c:pt>
                <c:pt idx="3318">
                  <c:v>81.415999999999997</c:v>
                </c:pt>
                <c:pt idx="3319">
                  <c:v>81.226400000000012</c:v>
                </c:pt>
                <c:pt idx="3320">
                  <c:v>81.035799999999995</c:v>
                </c:pt>
                <c:pt idx="3321">
                  <c:v>80.842800000000011</c:v>
                </c:pt>
                <c:pt idx="3322">
                  <c:v>80.660599999999988</c:v>
                </c:pt>
                <c:pt idx="3323">
                  <c:v>80.471000000000004</c:v>
                </c:pt>
                <c:pt idx="3324">
                  <c:v>80.272800000000018</c:v>
                </c:pt>
                <c:pt idx="3325">
                  <c:v>80.106400000000008</c:v>
                </c:pt>
                <c:pt idx="3326">
                  <c:v>79.913799999999981</c:v>
                </c:pt>
                <c:pt idx="3327">
                  <c:v>79.734399999999994</c:v>
                </c:pt>
                <c:pt idx="3328">
                  <c:v>79.544199999999989</c:v>
                </c:pt>
                <c:pt idx="3329">
                  <c:v>79.3596</c:v>
                </c:pt>
                <c:pt idx="3330">
                  <c:v>79.180000000000007</c:v>
                </c:pt>
                <c:pt idx="3331">
                  <c:v>78.995000000000005</c:v>
                </c:pt>
                <c:pt idx="3332">
                  <c:v>78.809199999999976</c:v>
                </c:pt>
                <c:pt idx="3333">
                  <c:v>78.629399999999976</c:v>
                </c:pt>
                <c:pt idx="3334">
                  <c:v>78.449200000000019</c:v>
                </c:pt>
                <c:pt idx="3335">
                  <c:v>78.271400000000028</c:v>
                </c:pt>
                <c:pt idx="3336">
                  <c:v>78.094600000000014</c:v>
                </c:pt>
                <c:pt idx="3337">
                  <c:v>77.914800000000014</c:v>
                </c:pt>
                <c:pt idx="3338">
                  <c:v>77.73599999999999</c:v>
                </c:pt>
                <c:pt idx="3339">
                  <c:v>77.561599999999999</c:v>
                </c:pt>
                <c:pt idx="3340">
                  <c:v>77.374199999999973</c:v>
                </c:pt>
                <c:pt idx="3341">
                  <c:v>77.19459999999998</c:v>
                </c:pt>
                <c:pt idx="3342">
                  <c:v>77.018799999999999</c:v>
                </c:pt>
                <c:pt idx="3343">
                  <c:v>76.848599999999976</c:v>
                </c:pt>
                <c:pt idx="3344">
                  <c:v>76.674599999999998</c:v>
                </c:pt>
                <c:pt idx="3345">
                  <c:v>76.498199999999997</c:v>
                </c:pt>
                <c:pt idx="3346">
                  <c:v>76.321199999999976</c:v>
                </c:pt>
                <c:pt idx="3347">
                  <c:v>76.148199999999974</c:v>
                </c:pt>
                <c:pt idx="3348">
                  <c:v>75.975199999999973</c:v>
                </c:pt>
                <c:pt idx="3349">
                  <c:v>75.805600000000027</c:v>
                </c:pt>
                <c:pt idx="3350">
                  <c:v>75.634799999999984</c:v>
                </c:pt>
                <c:pt idx="3351">
                  <c:v>75.458799999999997</c:v>
                </c:pt>
                <c:pt idx="3352">
                  <c:v>75.288999999999987</c:v>
                </c:pt>
                <c:pt idx="3353">
                  <c:v>75.11020000000002</c:v>
                </c:pt>
                <c:pt idx="3354">
                  <c:v>74.948199999999986</c:v>
                </c:pt>
                <c:pt idx="3355">
                  <c:v>74.771000000000015</c:v>
                </c:pt>
                <c:pt idx="3356">
                  <c:v>74.603200000000015</c:v>
                </c:pt>
                <c:pt idx="3357">
                  <c:v>74.444799999999987</c:v>
                </c:pt>
                <c:pt idx="3358">
                  <c:v>74.262200000000007</c:v>
                </c:pt>
                <c:pt idx="3359">
                  <c:v>74.107599999999991</c:v>
                </c:pt>
                <c:pt idx="3360">
                  <c:v>73.932599999999979</c:v>
                </c:pt>
                <c:pt idx="3361">
                  <c:v>73.766599999999983</c:v>
                </c:pt>
                <c:pt idx="3362">
                  <c:v>73.605000000000018</c:v>
                </c:pt>
                <c:pt idx="3363">
                  <c:v>73.444999999999993</c:v>
                </c:pt>
                <c:pt idx="3364">
                  <c:v>73.274000000000001</c:v>
                </c:pt>
                <c:pt idx="3365">
                  <c:v>73.119399999999985</c:v>
                </c:pt>
                <c:pt idx="3366">
                  <c:v>72.944999999999993</c:v>
                </c:pt>
                <c:pt idx="3367">
                  <c:v>72.788599999999974</c:v>
                </c:pt>
                <c:pt idx="3368">
                  <c:v>72.618200000000002</c:v>
                </c:pt>
                <c:pt idx="3369">
                  <c:v>72.458199999999977</c:v>
                </c:pt>
                <c:pt idx="3370">
                  <c:v>72.291800000000023</c:v>
                </c:pt>
                <c:pt idx="3371">
                  <c:v>72.137999999999977</c:v>
                </c:pt>
                <c:pt idx="3372">
                  <c:v>71.97199999999998</c:v>
                </c:pt>
                <c:pt idx="3373">
                  <c:v>71.809000000000026</c:v>
                </c:pt>
                <c:pt idx="3374">
                  <c:v>71.658000000000015</c:v>
                </c:pt>
                <c:pt idx="3375">
                  <c:v>71.492799999999988</c:v>
                </c:pt>
                <c:pt idx="3376">
                  <c:v>71.336599999999976</c:v>
                </c:pt>
                <c:pt idx="3377">
                  <c:v>71.180000000000007</c:v>
                </c:pt>
                <c:pt idx="3378">
                  <c:v>71.026599999999974</c:v>
                </c:pt>
                <c:pt idx="3379">
                  <c:v>70.875200000000007</c:v>
                </c:pt>
                <c:pt idx="3380">
                  <c:v>70.706200000000024</c:v>
                </c:pt>
                <c:pt idx="3381">
                  <c:v>70.549399999999991</c:v>
                </c:pt>
                <c:pt idx="3382">
                  <c:v>70.408399999999972</c:v>
                </c:pt>
                <c:pt idx="3383">
                  <c:v>70.242599999999982</c:v>
                </c:pt>
                <c:pt idx="3384">
                  <c:v>70.104600000000005</c:v>
                </c:pt>
                <c:pt idx="3385">
                  <c:v>69.937999999999988</c:v>
                </c:pt>
                <c:pt idx="3386">
                  <c:v>69.791999999999973</c:v>
                </c:pt>
                <c:pt idx="3387">
                  <c:v>69.637200000000007</c:v>
                </c:pt>
                <c:pt idx="3388">
                  <c:v>69.483600000000024</c:v>
                </c:pt>
                <c:pt idx="3389">
                  <c:v>69.327800000000025</c:v>
                </c:pt>
                <c:pt idx="3390">
                  <c:v>69.177200000000028</c:v>
                </c:pt>
                <c:pt idx="3391">
                  <c:v>69.024600000000021</c:v>
                </c:pt>
                <c:pt idx="3392">
                  <c:v>68.875800000000027</c:v>
                </c:pt>
                <c:pt idx="3393">
                  <c:v>68.734199999999987</c:v>
                </c:pt>
                <c:pt idx="3394">
                  <c:v>68.576999999999998</c:v>
                </c:pt>
                <c:pt idx="3395">
                  <c:v>68.433800000000019</c:v>
                </c:pt>
                <c:pt idx="3396">
                  <c:v>68.276400000000024</c:v>
                </c:pt>
                <c:pt idx="3397">
                  <c:v>68.132600000000025</c:v>
                </c:pt>
                <c:pt idx="3398">
                  <c:v>67.989199999999983</c:v>
                </c:pt>
                <c:pt idx="3399">
                  <c:v>67.840800000000002</c:v>
                </c:pt>
                <c:pt idx="3400">
                  <c:v>67.688199999999995</c:v>
                </c:pt>
                <c:pt idx="3401">
                  <c:v>67.552000000000021</c:v>
                </c:pt>
                <c:pt idx="3402">
                  <c:v>67.403599999999983</c:v>
                </c:pt>
                <c:pt idx="3403">
                  <c:v>67.254999999999995</c:v>
                </c:pt>
                <c:pt idx="3404">
                  <c:v>67.110400000000027</c:v>
                </c:pt>
                <c:pt idx="3405">
                  <c:v>66.971600000000024</c:v>
                </c:pt>
                <c:pt idx="3406">
                  <c:v>66.833399999999983</c:v>
                </c:pt>
                <c:pt idx="3407">
                  <c:v>66.691599999999994</c:v>
                </c:pt>
                <c:pt idx="3408">
                  <c:v>66.545000000000016</c:v>
                </c:pt>
                <c:pt idx="3409">
                  <c:v>66.406600000000026</c:v>
                </c:pt>
                <c:pt idx="3410">
                  <c:v>66.261399999999981</c:v>
                </c:pt>
                <c:pt idx="3411">
                  <c:v>66.125999999999976</c:v>
                </c:pt>
                <c:pt idx="3412">
                  <c:v>65.983400000000017</c:v>
                </c:pt>
                <c:pt idx="3413">
                  <c:v>65.843200000000024</c:v>
                </c:pt>
                <c:pt idx="3414">
                  <c:v>65.714600000000019</c:v>
                </c:pt>
                <c:pt idx="3415">
                  <c:v>65.572600000000023</c:v>
                </c:pt>
                <c:pt idx="3416">
                  <c:v>65.435200000000009</c:v>
                </c:pt>
                <c:pt idx="3417">
                  <c:v>65.284600000000012</c:v>
                </c:pt>
                <c:pt idx="3418">
                  <c:v>65.163799999999981</c:v>
                </c:pt>
                <c:pt idx="3419">
                  <c:v>65.020800000000008</c:v>
                </c:pt>
                <c:pt idx="3420">
                  <c:v>64.880600000000015</c:v>
                </c:pt>
                <c:pt idx="3421">
                  <c:v>64.750800000000027</c:v>
                </c:pt>
                <c:pt idx="3422">
                  <c:v>64.614199999999983</c:v>
                </c:pt>
                <c:pt idx="3423">
                  <c:v>64.484399999999994</c:v>
                </c:pt>
                <c:pt idx="3424">
                  <c:v>64.343599999999981</c:v>
                </c:pt>
                <c:pt idx="3425">
                  <c:v>64.207400000000007</c:v>
                </c:pt>
                <c:pt idx="3426">
                  <c:v>64.080399999999997</c:v>
                </c:pt>
                <c:pt idx="3427">
                  <c:v>63.937400000000025</c:v>
                </c:pt>
                <c:pt idx="3428">
                  <c:v>63.812799999999982</c:v>
                </c:pt>
                <c:pt idx="3429">
                  <c:v>63.680000000000007</c:v>
                </c:pt>
                <c:pt idx="3430">
                  <c:v>63.550400000000025</c:v>
                </c:pt>
                <c:pt idx="3431">
                  <c:v>63.420200000000023</c:v>
                </c:pt>
                <c:pt idx="3432">
                  <c:v>63.290999999999997</c:v>
                </c:pt>
                <c:pt idx="3433">
                  <c:v>63.154600000000016</c:v>
                </c:pt>
                <c:pt idx="3434">
                  <c:v>63.033399999999972</c:v>
                </c:pt>
                <c:pt idx="3435">
                  <c:v>62.902199999999993</c:v>
                </c:pt>
                <c:pt idx="3436">
                  <c:v>62.775399999999991</c:v>
                </c:pt>
                <c:pt idx="3437">
                  <c:v>62.644799999999975</c:v>
                </c:pt>
                <c:pt idx="3438">
                  <c:v>62.520399999999995</c:v>
                </c:pt>
                <c:pt idx="3439">
                  <c:v>62.394200000000012</c:v>
                </c:pt>
                <c:pt idx="3440">
                  <c:v>62.262400000000014</c:v>
                </c:pt>
                <c:pt idx="3441">
                  <c:v>62.140600000000006</c:v>
                </c:pt>
                <c:pt idx="3442">
                  <c:v>62.011399999999981</c:v>
                </c:pt>
                <c:pt idx="3443">
                  <c:v>61.892800000000022</c:v>
                </c:pt>
                <c:pt idx="3444">
                  <c:v>61.771000000000015</c:v>
                </c:pt>
                <c:pt idx="3445">
                  <c:v>61.63760000000002</c:v>
                </c:pt>
                <c:pt idx="3446">
                  <c:v>61.522600000000011</c:v>
                </c:pt>
                <c:pt idx="3447">
                  <c:v>61.391399999999976</c:v>
                </c:pt>
                <c:pt idx="3448">
                  <c:v>61.270199999999988</c:v>
                </c:pt>
                <c:pt idx="3449">
                  <c:v>61.152600000000007</c:v>
                </c:pt>
                <c:pt idx="3450">
                  <c:v>61.033999999999992</c:v>
                </c:pt>
                <c:pt idx="3451">
                  <c:v>60.911999999999978</c:v>
                </c:pt>
                <c:pt idx="3452">
                  <c:v>60.79219999999998</c:v>
                </c:pt>
                <c:pt idx="3453">
                  <c:v>60.674800000000005</c:v>
                </c:pt>
                <c:pt idx="3454">
                  <c:v>60.546800000000019</c:v>
                </c:pt>
                <c:pt idx="3455">
                  <c:v>60.427599999999984</c:v>
                </c:pt>
                <c:pt idx="3456">
                  <c:v>60.315200000000004</c:v>
                </c:pt>
                <c:pt idx="3457">
                  <c:v>60.189799999999991</c:v>
                </c:pt>
                <c:pt idx="3458">
                  <c:v>60.074000000000012</c:v>
                </c:pt>
                <c:pt idx="3459">
                  <c:v>59.961799999999982</c:v>
                </c:pt>
                <c:pt idx="3460">
                  <c:v>59.839999999999975</c:v>
                </c:pt>
                <c:pt idx="3461">
                  <c:v>59.724199999999996</c:v>
                </c:pt>
                <c:pt idx="3462">
                  <c:v>59.605200000000025</c:v>
                </c:pt>
                <c:pt idx="3463">
                  <c:v>59.49939999999998</c:v>
                </c:pt>
                <c:pt idx="3464">
                  <c:v>59.372799999999984</c:v>
                </c:pt>
                <c:pt idx="3465">
                  <c:v>59.268199999999979</c:v>
                </c:pt>
                <c:pt idx="3466">
                  <c:v>59.149200000000008</c:v>
                </c:pt>
                <c:pt idx="3467">
                  <c:v>59.042399999999986</c:v>
                </c:pt>
                <c:pt idx="3468">
                  <c:v>58.925799999999981</c:v>
                </c:pt>
                <c:pt idx="3469">
                  <c:v>58.816599999999994</c:v>
                </c:pt>
                <c:pt idx="3470">
                  <c:v>58.700400000000002</c:v>
                </c:pt>
                <c:pt idx="3471">
                  <c:v>58.596600000000024</c:v>
                </c:pt>
                <c:pt idx="3472">
                  <c:v>58.481400000000008</c:v>
                </c:pt>
                <c:pt idx="3473">
                  <c:v>58.372000000000014</c:v>
                </c:pt>
                <c:pt idx="3474">
                  <c:v>58.260800000000017</c:v>
                </c:pt>
                <c:pt idx="3475">
                  <c:v>58.148599999999988</c:v>
                </c:pt>
                <c:pt idx="3476">
                  <c:v>58.037199999999984</c:v>
                </c:pt>
                <c:pt idx="3477">
                  <c:v>57.938199999999995</c:v>
                </c:pt>
                <c:pt idx="3478">
                  <c:v>57.818399999999997</c:v>
                </c:pt>
                <c:pt idx="3479">
                  <c:v>57.711200000000019</c:v>
                </c:pt>
                <c:pt idx="3480">
                  <c:v>57.59899999999999</c:v>
                </c:pt>
                <c:pt idx="3481">
                  <c:v>57.49799999999999</c:v>
                </c:pt>
                <c:pt idx="3482">
                  <c:v>57.387200000000007</c:v>
                </c:pt>
                <c:pt idx="3483">
                  <c:v>57.284400000000005</c:v>
                </c:pt>
                <c:pt idx="3484">
                  <c:v>57.182599999999979</c:v>
                </c:pt>
                <c:pt idx="3485">
                  <c:v>57.073199999999986</c:v>
                </c:pt>
                <c:pt idx="3486">
                  <c:v>56.968399999999974</c:v>
                </c:pt>
                <c:pt idx="3487">
                  <c:v>56.861400000000003</c:v>
                </c:pt>
                <c:pt idx="3488">
                  <c:v>56.759599999999978</c:v>
                </c:pt>
                <c:pt idx="3489">
                  <c:v>56.657800000000009</c:v>
                </c:pt>
                <c:pt idx="3490">
                  <c:v>56.550200000000018</c:v>
                </c:pt>
                <c:pt idx="3491">
                  <c:v>56.447200000000009</c:v>
                </c:pt>
                <c:pt idx="3492">
                  <c:v>56.344800000000021</c:v>
                </c:pt>
                <c:pt idx="3493">
                  <c:v>56.23599999999999</c:v>
                </c:pt>
                <c:pt idx="3494">
                  <c:v>56.130999999999972</c:v>
                </c:pt>
                <c:pt idx="3495">
                  <c:v>56.039600000000007</c:v>
                </c:pt>
                <c:pt idx="3496">
                  <c:v>55.931600000000003</c:v>
                </c:pt>
                <c:pt idx="3497">
                  <c:v>55.842800000000011</c:v>
                </c:pt>
                <c:pt idx="3498">
                  <c:v>55.739399999999989</c:v>
                </c:pt>
                <c:pt idx="3499">
                  <c:v>55.632000000000005</c:v>
                </c:pt>
                <c:pt idx="3500">
                  <c:v>55.538799999999981</c:v>
                </c:pt>
                <c:pt idx="3501">
                  <c:v>55.439799999999991</c:v>
                </c:pt>
                <c:pt idx="3502">
                  <c:v>55.340599999999995</c:v>
                </c:pt>
                <c:pt idx="3503">
                  <c:v>55.24799999999999</c:v>
                </c:pt>
                <c:pt idx="3504">
                  <c:v>55.143599999999992</c:v>
                </c:pt>
                <c:pt idx="3505">
                  <c:v>55.051400000000001</c:v>
                </c:pt>
                <c:pt idx="3506">
                  <c:v>54.950800000000015</c:v>
                </c:pt>
                <c:pt idx="3507">
                  <c:v>54.8596</c:v>
                </c:pt>
                <c:pt idx="3508">
                  <c:v>54.766999999999996</c:v>
                </c:pt>
                <c:pt idx="3509">
                  <c:v>54.665999999999997</c:v>
                </c:pt>
                <c:pt idx="3510">
                  <c:v>54.564599999999984</c:v>
                </c:pt>
                <c:pt idx="3511">
                  <c:v>54.477800000000002</c:v>
                </c:pt>
                <c:pt idx="3512">
                  <c:v>54.372400000000027</c:v>
                </c:pt>
                <c:pt idx="3513">
                  <c:v>54.29340000000002</c:v>
                </c:pt>
                <c:pt idx="3514">
                  <c:v>54.189000000000021</c:v>
                </c:pt>
                <c:pt idx="3515">
                  <c:v>54.092399999999998</c:v>
                </c:pt>
                <c:pt idx="3516">
                  <c:v>54.00200000000001</c:v>
                </c:pt>
                <c:pt idx="3517">
                  <c:v>53.907399999999996</c:v>
                </c:pt>
                <c:pt idx="3518">
                  <c:v>53.814599999999984</c:v>
                </c:pt>
                <c:pt idx="3519">
                  <c:v>53.730200000000025</c:v>
                </c:pt>
                <c:pt idx="3520">
                  <c:v>53.640800000000013</c:v>
                </c:pt>
                <c:pt idx="3521">
                  <c:v>53.548600000000022</c:v>
                </c:pt>
                <c:pt idx="3522">
                  <c:v>53.465399999999988</c:v>
                </c:pt>
                <c:pt idx="3523">
                  <c:v>53.370999999999981</c:v>
                </c:pt>
                <c:pt idx="3524">
                  <c:v>53.27600000000001</c:v>
                </c:pt>
                <c:pt idx="3525">
                  <c:v>53.184199999999976</c:v>
                </c:pt>
                <c:pt idx="3526">
                  <c:v>53.094800000000021</c:v>
                </c:pt>
                <c:pt idx="3527">
                  <c:v>53.007799999999975</c:v>
                </c:pt>
                <c:pt idx="3528">
                  <c:v>52.916999999999973</c:v>
                </c:pt>
                <c:pt idx="3529">
                  <c:v>52.833199999999977</c:v>
                </c:pt>
                <c:pt idx="3530">
                  <c:v>52.744599999999991</c:v>
                </c:pt>
                <c:pt idx="3531">
                  <c:v>52.666600000000017</c:v>
                </c:pt>
                <c:pt idx="3532">
                  <c:v>52.578199999999981</c:v>
                </c:pt>
                <c:pt idx="3533">
                  <c:v>52.480999999999995</c:v>
                </c:pt>
                <c:pt idx="3534">
                  <c:v>52.399400000000014</c:v>
                </c:pt>
                <c:pt idx="3535">
                  <c:v>52.307999999999993</c:v>
                </c:pt>
                <c:pt idx="3536">
                  <c:v>52.232000000000028</c:v>
                </c:pt>
                <c:pt idx="3537">
                  <c:v>52.141399999999976</c:v>
                </c:pt>
                <c:pt idx="3538">
                  <c:v>52.051600000000008</c:v>
                </c:pt>
                <c:pt idx="3539">
                  <c:v>51.971400000000017</c:v>
                </c:pt>
                <c:pt idx="3540">
                  <c:v>51.891399999999976</c:v>
                </c:pt>
                <c:pt idx="3541">
                  <c:v>51.807399999999973</c:v>
                </c:pt>
                <c:pt idx="3542">
                  <c:v>51.724400000000003</c:v>
                </c:pt>
                <c:pt idx="3543">
                  <c:v>51.637400000000014</c:v>
                </c:pt>
                <c:pt idx="3544">
                  <c:v>51.562799999999982</c:v>
                </c:pt>
                <c:pt idx="3545">
                  <c:v>51.47320000000002</c:v>
                </c:pt>
                <c:pt idx="3546">
                  <c:v>51.399000000000001</c:v>
                </c:pt>
                <c:pt idx="3547">
                  <c:v>51.317600000000027</c:v>
                </c:pt>
                <c:pt idx="3548">
                  <c:v>51.230599999999981</c:v>
                </c:pt>
                <c:pt idx="3549">
                  <c:v>51.155199999999979</c:v>
                </c:pt>
                <c:pt idx="3550">
                  <c:v>51.076799999999992</c:v>
                </c:pt>
                <c:pt idx="3551">
                  <c:v>50.990599999999972</c:v>
                </c:pt>
                <c:pt idx="3552">
                  <c:v>50.912599999999998</c:v>
                </c:pt>
                <c:pt idx="3553">
                  <c:v>50.824000000000012</c:v>
                </c:pt>
                <c:pt idx="3554">
                  <c:v>50.756399999999985</c:v>
                </c:pt>
                <c:pt idx="3555">
                  <c:v>50.678400000000011</c:v>
                </c:pt>
                <c:pt idx="3556">
                  <c:v>50.595399999999984</c:v>
                </c:pt>
                <c:pt idx="3557">
                  <c:v>50.510199999999998</c:v>
                </c:pt>
                <c:pt idx="3558">
                  <c:v>50.442000000000007</c:v>
                </c:pt>
                <c:pt idx="3559">
                  <c:v>50.367999999999995</c:v>
                </c:pt>
                <c:pt idx="3560">
                  <c:v>50.283000000000015</c:v>
                </c:pt>
                <c:pt idx="3561">
                  <c:v>50.206200000000024</c:v>
                </c:pt>
                <c:pt idx="3562">
                  <c:v>50.133800000000008</c:v>
                </c:pt>
                <c:pt idx="3563">
                  <c:v>50.049199999999985</c:v>
                </c:pt>
                <c:pt idx="3564">
                  <c:v>49.983600000000024</c:v>
                </c:pt>
                <c:pt idx="3565">
                  <c:v>49.896599999999978</c:v>
                </c:pt>
                <c:pt idx="3566">
                  <c:v>49.825199999999995</c:v>
                </c:pt>
                <c:pt idx="3567">
                  <c:v>49.754599999999982</c:v>
                </c:pt>
                <c:pt idx="3568">
                  <c:v>49.682599999999979</c:v>
                </c:pt>
                <c:pt idx="3569">
                  <c:v>49.606600000000014</c:v>
                </c:pt>
                <c:pt idx="3570">
                  <c:v>49.543200000000013</c:v>
                </c:pt>
                <c:pt idx="3571">
                  <c:v>49.461400000000026</c:v>
                </c:pt>
                <c:pt idx="3572">
                  <c:v>49.382799999999975</c:v>
                </c:pt>
                <c:pt idx="3573">
                  <c:v>49.307399999999973</c:v>
                </c:pt>
                <c:pt idx="3574">
                  <c:v>49.240200000000016</c:v>
                </c:pt>
                <c:pt idx="3575">
                  <c:v>49.161800000000028</c:v>
                </c:pt>
                <c:pt idx="3576">
                  <c:v>49.091999999999985</c:v>
                </c:pt>
                <c:pt idx="3577">
                  <c:v>49.02679999999998</c:v>
                </c:pt>
                <c:pt idx="3578">
                  <c:v>48.957600000000014</c:v>
                </c:pt>
                <c:pt idx="3579">
                  <c:v>48.882600000000025</c:v>
                </c:pt>
                <c:pt idx="3580">
                  <c:v>48.812000000000012</c:v>
                </c:pt>
                <c:pt idx="3581">
                  <c:v>48.746199999999988</c:v>
                </c:pt>
                <c:pt idx="3582">
                  <c:v>48.668000000000006</c:v>
                </c:pt>
                <c:pt idx="3583">
                  <c:v>48.597399999999993</c:v>
                </c:pt>
                <c:pt idx="3584">
                  <c:v>48.530599999999993</c:v>
                </c:pt>
                <c:pt idx="3585">
                  <c:v>48.463599999999985</c:v>
                </c:pt>
                <c:pt idx="3586">
                  <c:v>48.396599999999978</c:v>
                </c:pt>
                <c:pt idx="3587">
                  <c:v>48.31880000000001</c:v>
                </c:pt>
                <c:pt idx="3588">
                  <c:v>48.253800000000012</c:v>
                </c:pt>
                <c:pt idx="3589">
                  <c:v>48.190600000000018</c:v>
                </c:pt>
                <c:pt idx="3590">
                  <c:v>48.113400000000013</c:v>
                </c:pt>
                <c:pt idx="3591">
                  <c:v>48.052200000000028</c:v>
                </c:pt>
                <c:pt idx="3592">
                  <c:v>47.985000000000014</c:v>
                </c:pt>
                <c:pt idx="3593">
                  <c:v>47.918600000000026</c:v>
                </c:pt>
                <c:pt idx="3594">
                  <c:v>47.853599999999972</c:v>
                </c:pt>
                <c:pt idx="3595">
                  <c:v>47.796600000000012</c:v>
                </c:pt>
                <c:pt idx="3596">
                  <c:v>47.716799999999978</c:v>
                </c:pt>
                <c:pt idx="3597">
                  <c:v>47.652800000000013</c:v>
                </c:pt>
                <c:pt idx="3598">
                  <c:v>47.596000000000004</c:v>
                </c:pt>
                <c:pt idx="3599">
                  <c:v>47.52800000000002</c:v>
                </c:pt>
                <c:pt idx="3600">
                  <c:v>47.466000000000008</c:v>
                </c:pt>
                <c:pt idx="3601">
                  <c:v>47.409800000000018</c:v>
                </c:pt>
                <c:pt idx="3602">
                  <c:v>47.336799999999982</c:v>
                </c:pt>
                <c:pt idx="3603">
                  <c:v>47.283999999999992</c:v>
                </c:pt>
                <c:pt idx="3604">
                  <c:v>47.206399999999974</c:v>
                </c:pt>
                <c:pt idx="3605">
                  <c:v>47.144999999999982</c:v>
                </c:pt>
                <c:pt idx="3606">
                  <c:v>47.079000000000008</c:v>
                </c:pt>
                <c:pt idx="3607">
                  <c:v>47.026599999999974</c:v>
                </c:pt>
                <c:pt idx="3608">
                  <c:v>46.955399999999997</c:v>
                </c:pt>
                <c:pt idx="3609">
                  <c:v>46.889200000000017</c:v>
                </c:pt>
                <c:pt idx="3610">
                  <c:v>46.829000000000008</c:v>
                </c:pt>
                <c:pt idx="3611">
                  <c:v>46.764599999999973</c:v>
                </c:pt>
                <c:pt idx="3612">
                  <c:v>46.720399999999984</c:v>
                </c:pt>
                <c:pt idx="3613">
                  <c:v>46.648799999999994</c:v>
                </c:pt>
                <c:pt idx="3614">
                  <c:v>46.583000000000027</c:v>
                </c:pt>
                <c:pt idx="3615">
                  <c:v>46.532399999999996</c:v>
                </c:pt>
                <c:pt idx="3616">
                  <c:v>46.473400000000026</c:v>
                </c:pt>
                <c:pt idx="3617">
                  <c:v>46.412800000000004</c:v>
                </c:pt>
                <c:pt idx="3618">
                  <c:v>46.356400000000008</c:v>
                </c:pt>
                <c:pt idx="3619">
                  <c:v>46.288599999999974</c:v>
                </c:pt>
                <c:pt idx="3620">
                  <c:v>46.233000000000004</c:v>
                </c:pt>
                <c:pt idx="3621">
                  <c:v>46.169600000000003</c:v>
                </c:pt>
                <c:pt idx="3622">
                  <c:v>46.114599999999996</c:v>
                </c:pt>
                <c:pt idx="3623">
                  <c:v>46.061800000000005</c:v>
                </c:pt>
                <c:pt idx="3624">
                  <c:v>45.999799999999993</c:v>
                </c:pt>
                <c:pt idx="3625">
                  <c:v>45.936599999999999</c:v>
                </c:pt>
                <c:pt idx="3626">
                  <c:v>45.892600000000016</c:v>
                </c:pt>
                <c:pt idx="3627">
                  <c:v>45.822000000000003</c:v>
                </c:pt>
                <c:pt idx="3628">
                  <c:v>45.771400000000028</c:v>
                </c:pt>
                <c:pt idx="3629">
                  <c:v>45.715199999999982</c:v>
                </c:pt>
                <c:pt idx="3630">
                  <c:v>45.663599999999974</c:v>
                </c:pt>
                <c:pt idx="3631">
                  <c:v>45.597399999999993</c:v>
                </c:pt>
                <c:pt idx="3632">
                  <c:v>45.544800000000009</c:v>
                </c:pt>
                <c:pt idx="3633">
                  <c:v>45.488200000000006</c:v>
                </c:pt>
                <c:pt idx="3634">
                  <c:v>45.446799999999996</c:v>
                </c:pt>
                <c:pt idx="3635">
                  <c:v>45.380800000000022</c:v>
                </c:pt>
                <c:pt idx="3636">
                  <c:v>45.3202</c:v>
                </c:pt>
                <c:pt idx="3637">
                  <c:v>45.270199999999988</c:v>
                </c:pt>
                <c:pt idx="3638">
                  <c:v>45.211200000000019</c:v>
                </c:pt>
                <c:pt idx="3639">
                  <c:v>45.161000000000001</c:v>
                </c:pt>
                <c:pt idx="3640">
                  <c:v>45.100399999999979</c:v>
                </c:pt>
                <c:pt idx="3641">
                  <c:v>45.05680000000001</c:v>
                </c:pt>
                <c:pt idx="3642">
                  <c:v>44.992999999999995</c:v>
                </c:pt>
                <c:pt idx="3643">
                  <c:v>44.94</c:v>
                </c:pt>
                <c:pt idx="3644">
                  <c:v>44.891999999999996</c:v>
                </c:pt>
                <c:pt idx="3645">
                  <c:v>44.836799999999982</c:v>
                </c:pt>
                <c:pt idx="3646">
                  <c:v>44.7928</c:v>
                </c:pt>
                <c:pt idx="3647">
                  <c:v>44.739399999999989</c:v>
                </c:pt>
                <c:pt idx="3648">
                  <c:v>44.688600000000008</c:v>
                </c:pt>
                <c:pt idx="3649">
                  <c:v>44.633800000000008</c:v>
                </c:pt>
                <c:pt idx="3650">
                  <c:v>44.579999999999984</c:v>
                </c:pt>
                <c:pt idx="3651">
                  <c:v>44.522400000000005</c:v>
                </c:pt>
                <c:pt idx="3652">
                  <c:v>44.483200000000011</c:v>
                </c:pt>
                <c:pt idx="3653">
                  <c:v>44.430200000000013</c:v>
                </c:pt>
                <c:pt idx="3654">
                  <c:v>44.37439999999998</c:v>
                </c:pt>
                <c:pt idx="3655">
                  <c:v>44.325800000000015</c:v>
                </c:pt>
                <c:pt idx="3656">
                  <c:v>44.281400000000019</c:v>
                </c:pt>
                <c:pt idx="3657">
                  <c:v>44.225199999999973</c:v>
                </c:pt>
                <c:pt idx="3658">
                  <c:v>44.181399999999996</c:v>
                </c:pt>
                <c:pt idx="3659">
                  <c:v>44.129599999999982</c:v>
                </c:pt>
                <c:pt idx="3660">
                  <c:v>44.08420000000001</c:v>
                </c:pt>
                <c:pt idx="3661">
                  <c:v>44.032199999999989</c:v>
                </c:pt>
                <c:pt idx="3662">
                  <c:v>43.971600000000024</c:v>
                </c:pt>
                <c:pt idx="3663">
                  <c:v>43.933800000000019</c:v>
                </c:pt>
                <c:pt idx="3664">
                  <c:v>43.879999999999995</c:v>
                </c:pt>
                <c:pt idx="3665">
                  <c:v>43.829799999999977</c:v>
                </c:pt>
                <c:pt idx="3666">
                  <c:v>43.788799999999981</c:v>
                </c:pt>
                <c:pt idx="3667">
                  <c:v>43.741399999999999</c:v>
                </c:pt>
                <c:pt idx="3668">
                  <c:v>43.699799999999982</c:v>
                </c:pt>
                <c:pt idx="3669">
                  <c:v>43.648599999999988</c:v>
                </c:pt>
                <c:pt idx="3670">
                  <c:v>43.589800000000025</c:v>
                </c:pt>
                <c:pt idx="3671">
                  <c:v>43.552599999999984</c:v>
                </c:pt>
                <c:pt idx="3672">
                  <c:v>43.505999999999972</c:v>
                </c:pt>
                <c:pt idx="3673">
                  <c:v>43.452200000000005</c:v>
                </c:pt>
                <c:pt idx="3674">
                  <c:v>43.416200000000003</c:v>
                </c:pt>
                <c:pt idx="3675">
                  <c:v>43.361400000000003</c:v>
                </c:pt>
                <c:pt idx="3676">
                  <c:v>43.321399999999983</c:v>
                </c:pt>
                <c:pt idx="3677">
                  <c:v>43.259999999999991</c:v>
                </c:pt>
                <c:pt idx="3678">
                  <c:v>43.233400000000017</c:v>
                </c:pt>
                <c:pt idx="3679">
                  <c:v>43.183400000000006</c:v>
                </c:pt>
                <c:pt idx="3680">
                  <c:v>43.143399999999986</c:v>
                </c:pt>
                <c:pt idx="3681">
                  <c:v>43.099199999999996</c:v>
                </c:pt>
                <c:pt idx="3682">
                  <c:v>43.039800000000014</c:v>
                </c:pt>
                <c:pt idx="3683">
                  <c:v>42.996600000000001</c:v>
                </c:pt>
                <c:pt idx="3684">
                  <c:v>42.95780000000002</c:v>
                </c:pt>
                <c:pt idx="3685">
                  <c:v>42.911600000000021</c:v>
                </c:pt>
                <c:pt idx="3686">
                  <c:v>42.871199999999988</c:v>
                </c:pt>
                <c:pt idx="3687">
                  <c:v>42.829400000000021</c:v>
                </c:pt>
                <c:pt idx="3688">
                  <c:v>42.788799999999981</c:v>
                </c:pt>
                <c:pt idx="3689">
                  <c:v>42.743400000000008</c:v>
                </c:pt>
                <c:pt idx="3690">
                  <c:v>42.706799999999987</c:v>
                </c:pt>
                <c:pt idx="3691">
                  <c:v>42.650199999999984</c:v>
                </c:pt>
                <c:pt idx="3692">
                  <c:v>42.605399999999975</c:v>
                </c:pt>
                <c:pt idx="3693">
                  <c:v>42.572999999999979</c:v>
                </c:pt>
                <c:pt idx="3694">
                  <c:v>42.525599999999997</c:v>
                </c:pt>
                <c:pt idx="3695">
                  <c:v>42.488200000000006</c:v>
                </c:pt>
                <c:pt idx="3696">
                  <c:v>42.436199999999985</c:v>
                </c:pt>
                <c:pt idx="3697">
                  <c:v>42.393799999999999</c:v>
                </c:pt>
                <c:pt idx="3698">
                  <c:v>42.357000000000028</c:v>
                </c:pt>
                <c:pt idx="3699">
                  <c:v>42.324400000000026</c:v>
                </c:pt>
                <c:pt idx="3700">
                  <c:v>42.278399999999976</c:v>
                </c:pt>
                <c:pt idx="3701">
                  <c:v>42.233200000000011</c:v>
                </c:pt>
                <c:pt idx="3702">
                  <c:v>42.204799999999977</c:v>
                </c:pt>
                <c:pt idx="3703">
                  <c:v>42.15179999999998</c:v>
                </c:pt>
                <c:pt idx="3704">
                  <c:v>42.113999999999976</c:v>
                </c:pt>
                <c:pt idx="3705">
                  <c:v>42.073800000000006</c:v>
                </c:pt>
                <c:pt idx="3706">
                  <c:v>42.027199999999993</c:v>
                </c:pt>
                <c:pt idx="3707">
                  <c:v>41.992399999999975</c:v>
                </c:pt>
                <c:pt idx="3708">
                  <c:v>41.958799999999997</c:v>
                </c:pt>
                <c:pt idx="3709">
                  <c:v>41.913000000000011</c:v>
                </c:pt>
                <c:pt idx="3710">
                  <c:v>41.87439999999998</c:v>
                </c:pt>
                <c:pt idx="3711">
                  <c:v>41.835800000000006</c:v>
                </c:pt>
                <c:pt idx="3712">
                  <c:v>41.800000000000011</c:v>
                </c:pt>
                <c:pt idx="3713">
                  <c:v>41.759400000000028</c:v>
                </c:pt>
                <c:pt idx="3714">
                  <c:v>41.721400000000017</c:v>
                </c:pt>
                <c:pt idx="3715">
                  <c:v>41.677999999999997</c:v>
                </c:pt>
                <c:pt idx="3716">
                  <c:v>41.642800000000022</c:v>
                </c:pt>
                <c:pt idx="3717">
                  <c:v>41.605999999999995</c:v>
                </c:pt>
                <c:pt idx="3718">
                  <c:v>41.559399999999982</c:v>
                </c:pt>
                <c:pt idx="3719">
                  <c:v>41.530199999999979</c:v>
                </c:pt>
                <c:pt idx="3720">
                  <c:v>41.489599999999996</c:v>
                </c:pt>
                <c:pt idx="3721">
                  <c:v>41.455399999999997</c:v>
                </c:pt>
                <c:pt idx="3722">
                  <c:v>41.419199999999989</c:v>
                </c:pt>
                <c:pt idx="3723">
                  <c:v>41.379999999999995</c:v>
                </c:pt>
                <c:pt idx="3724">
                  <c:v>41.339600000000019</c:v>
                </c:pt>
                <c:pt idx="3725">
                  <c:v>41.308199999999999</c:v>
                </c:pt>
                <c:pt idx="3726">
                  <c:v>41.273199999999974</c:v>
                </c:pt>
                <c:pt idx="3727">
                  <c:v>41.236800000000017</c:v>
                </c:pt>
                <c:pt idx="3728">
                  <c:v>41.198599999999999</c:v>
                </c:pt>
                <c:pt idx="3729">
                  <c:v>41.163400000000024</c:v>
                </c:pt>
                <c:pt idx="3730">
                  <c:v>41.12439999999998</c:v>
                </c:pt>
                <c:pt idx="3731">
                  <c:v>41.085800000000006</c:v>
                </c:pt>
                <c:pt idx="3732">
                  <c:v>41.052000000000021</c:v>
                </c:pt>
                <c:pt idx="3733">
                  <c:v>41.018199999999979</c:v>
                </c:pt>
                <c:pt idx="3734">
                  <c:v>40.975999999999999</c:v>
                </c:pt>
                <c:pt idx="3735">
                  <c:v>40.948800000000006</c:v>
                </c:pt>
                <c:pt idx="3736">
                  <c:v>40.914600000000007</c:v>
                </c:pt>
                <c:pt idx="3737">
                  <c:v>40.875400000000013</c:v>
                </c:pt>
                <c:pt idx="3738">
                  <c:v>40.843399999999974</c:v>
                </c:pt>
                <c:pt idx="3739">
                  <c:v>40.811800000000005</c:v>
                </c:pt>
                <c:pt idx="3740">
                  <c:v>40.771200000000022</c:v>
                </c:pt>
                <c:pt idx="3741">
                  <c:v>40.740599999999972</c:v>
                </c:pt>
                <c:pt idx="3742">
                  <c:v>40.704200000000014</c:v>
                </c:pt>
                <c:pt idx="3743">
                  <c:v>40.673200000000008</c:v>
                </c:pt>
                <c:pt idx="3744">
                  <c:v>40.638800000000003</c:v>
                </c:pt>
                <c:pt idx="3745">
                  <c:v>40.601200000000006</c:v>
                </c:pt>
                <c:pt idx="3746">
                  <c:v>40.565600000000018</c:v>
                </c:pt>
                <c:pt idx="3747">
                  <c:v>40.533399999999972</c:v>
                </c:pt>
                <c:pt idx="3748">
                  <c:v>40.50200000000001</c:v>
                </c:pt>
                <c:pt idx="3749">
                  <c:v>40.469200000000001</c:v>
                </c:pt>
                <c:pt idx="3750">
                  <c:v>40.435000000000002</c:v>
                </c:pt>
                <c:pt idx="3751">
                  <c:v>40.404999999999973</c:v>
                </c:pt>
                <c:pt idx="3752">
                  <c:v>40.370400000000018</c:v>
                </c:pt>
                <c:pt idx="3753">
                  <c:v>40.330399999999997</c:v>
                </c:pt>
                <c:pt idx="3754">
                  <c:v>40.313400000000001</c:v>
                </c:pt>
                <c:pt idx="3755">
                  <c:v>40.271000000000015</c:v>
                </c:pt>
                <c:pt idx="3756">
                  <c:v>40.244199999999978</c:v>
                </c:pt>
                <c:pt idx="3757">
                  <c:v>40.20999999999998</c:v>
                </c:pt>
                <c:pt idx="3758">
                  <c:v>40.178600000000017</c:v>
                </c:pt>
                <c:pt idx="3759">
                  <c:v>40.136799999999994</c:v>
                </c:pt>
                <c:pt idx="3760">
                  <c:v>40.115999999999985</c:v>
                </c:pt>
                <c:pt idx="3761">
                  <c:v>40.083000000000027</c:v>
                </c:pt>
                <c:pt idx="3762">
                  <c:v>40.036800000000028</c:v>
                </c:pt>
                <c:pt idx="3763">
                  <c:v>40.018399999999986</c:v>
                </c:pt>
                <c:pt idx="3764">
                  <c:v>39.985400000000027</c:v>
                </c:pt>
                <c:pt idx="3765">
                  <c:v>39.956000000000017</c:v>
                </c:pt>
                <c:pt idx="3766">
                  <c:v>39.922599999999989</c:v>
                </c:pt>
                <c:pt idx="3767">
                  <c:v>39.895399999999995</c:v>
                </c:pt>
                <c:pt idx="3768">
                  <c:v>39.865799999999979</c:v>
                </c:pt>
                <c:pt idx="3769">
                  <c:v>39.839400000000012</c:v>
                </c:pt>
                <c:pt idx="3770">
                  <c:v>39.803200000000004</c:v>
                </c:pt>
                <c:pt idx="3771">
                  <c:v>39.77679999999998</c:v>
                </c:pt>
                <c:pt idx="3772">
                  <c:v>39.751599999999996</c:v>
                </c:pt>
                <c:pt idx="3773">
                  <c:v>39.708000000000027</c:v>
                </c:pt>
                <c:pt idx="3774">
                  <c:v>39.682599999999979</c:v>
                </c:pt>
                <c:pt idx="3775">
                  <c:v>39.658599999999979</c:v>
                </c:pt>
                <c:pt idx="3776">
                  <c:v>39.625999999999976</c:v>
                </c:pt>
                <c:pt idx="3777">
                  <c:v>39.593799999999987</c:v>
                </c:pt>
                <c:pt idx="3778">
                  <c:v>39.564399999999978</c:v>
                </c:pt>
                <c:pt idx="3779">
                  <c:v>39.536200000000008</c:v>
                </c:pt>
                <c:pt idx="3780">
                  <c:v>39.49799999999999</c:v>
                </c:pt>
                <c:pt idx="3781">
                  <c:v>39.479800000000012</c:v>
                </c:pt>
                <c:pt idx="3782">
                  <c:v>39.449200000000019</c:v>
                </c:pt>
                <c:pt idx="3783">
                  <c:v>39.425000000000011</c:v>
                </c:pt>
                <c:pt idx="3784">
                  <c:v>39.391200000000026</c:v>
                </c:pt>
                <c:pt idx="3785">
                  <c:v>39.358200000000011</c:v>
                </c:pt>
                <c:pt idx="3786">
                  <c:v>39.331999999999994</c:v>
                </c:pt>
                <c:pt idx="3787">
                  <c:v>39.307799999999986</c:v>
                </c:pt>
                <c:pt idx="3788">
                  <c:v>39.281200000000013</c:v>
                </c:pt>
                <c:pt idx="3789">
                  <c:v>39.246800000000007</c:v>
                </c:pt>
                <c:pt idx="3790">
                  <c:v>39.218999999999994</c:v>
                </c:pt>
                <c:pt idx="3791">
                  <c:v>39.199200000000019</c:v>
                </c:pt>
                <c:pt idx="3792">
                  <c:v>39.166999999999973</c:v>
                </c:pt>
                <c:pt idx="3793">
                  <c:v>39.136199999999974</c:v>
                </c:pt>
                <c:pt idx="3794">
                  <c:v>39.119000000000028</c:v>
                </c:pt>
                <c:pt idx="3795">
                  <c:v>39.074200000000019</c:v>
                </c:pt>
                <c:pt idx="3796">
                  <c:v>39.061800000000005</c:v>
                </c:pt>
                <c:pt idx="3797">
                  <c:v>39.02800000000002</c:v>
                </c:pt>
                <c:pt idx="3798">
                  <c:v>39.000800000000027</c:v>
                </c:pt>
                <c:pt idx="3799">
                  <c:v>38.972399999999993</c:v>
                </c:pt>
                <c:pt idx="3800">
                  <c:v>38.948599999999999</c:v>
                </c:pt>
                <c:pt idx="3801">
                  <c:v>38.920000000000016</c:v>
                </c:pt>
                <c:pt idx="3802">
                  <c:v>38.890800000000013</c:v>
                </c:pt>
                <c:pt idx="3803">
                  <c:v>38.867999999999995</c:v>
                </c:pt>
                <c:pt idx="3804">
                  <c:v>38.84559999999999</c:v>
                </c:pt>
                <c:pt idx="3805">
                  <c:v>38.814599999999984</c:v>
                </c:pt>
                <c:pt idx="3806">
                  <c:v>38.790999999999997</c:v>
                </c:pt>
                <c:pt idx="3807">
                  <c:v>38.760800000000017</c:v>
                </c:pt>
                <c:pt idx="3808">
                  <c:v>38.740400000000022</c:v>
                </c:pt>
                <c:pt idx="3809">
                  <c:v>38.716200000000015</c:v>
                </c:pt>
                <c:pt idx="3810">
                  <c:v>38.682399999999973</c:v>
                </c:pt>
                <c:pt idx="3811">
                  <c:v>38.661400000000015</c:v>
                </c:pt>
                <c:pt idx="3812">
                  <c:v>38.632200000000012</c:v>
                </c:pt>
                <c:pt idx="3813">
                  <c:v>38.616800000000012</c:v>
                </c:pt>
                <c:pt idx="3814">
                  <c:v>38.589400000000012</c:v>
                </c:pt>
                <c:pt idx="3815">
                  <c:v>38.559599999999989</c:v>
                </c:pt>
                <c:pt idx="3816">
                  <c:v>38.530399999999986</c:v>
                </c:pt>
                <c:pt idx="3817">
                  <c:v>38.515199999999993</c:v>
                </c:pt>
                <c:pt idx="3818">
                  <c:v>38.495600000000024</c:v>
                </c:pt>
                <c:pt idx="3819">
                  <c:v>38.460599999999999</c:v>
                </c:pt>
                <c:pt idx="3820">
                  <c:v>38.441199999999981</c:v>
                </c:pt>
                <c:pt idx="3821">
                  <c:v>38.405599999999993</c:v>
                </c:pt>
                <c:pt idx="3822">
                  <c:v>38.379000000000019</c:v>
                </c:pt>
                <c:pt idx="3823">
                  <c:v>38.36020000000002</c:v>
                </c:pt>
                <c:pt idx="3824">
                  <c:v>38.33420000000001</c:v>
                </c:pt>
                <c:pt idx="3825">
                  <c:v>38.31</c:v>
                </c:pt>
                <c:pt idx="3826">
                  <c:v>38.286400000000015</c:v>
                </c:pt>
                <c:pt idx="3827">
                  <c:v>38.266599999999983</c:v>
                </c:pt>
                <c:pt idx="3828">
                  <c:v>38.240799999999979</c:v>
                </c:pt>
                <c:pt idx="3829">
                  <c:v>38.215800000000002</c:v>
                </c:pt>
                <c:pt idx="3830">
                  <c:v>38.19459999999998</c:v>
                </c:pt>
                <c:pt idx="3831">
                  <c:v>38.176400000000001</c:v>
                </c:pt>
                <c:pt idx="3832">
                  <c:v>38.148000000000025</c:v>
                </c:pt>
                <c:pt idx="3833">
                  <c:v>38.125200000000007</c:v>
                </c:pt>
                <c:pt idx="3834">
                  <c:v>38.101800000000026</c:v>
                </c:pt>
                <c:pt idx="3835">
                  <c:v>38.072799999999972</c:v>
                </c:pt>
                <c:pt idx="3836">
                  <c:v>38.05540000000002</c:v>
                </c:pt>
                <c:pt idx="3837">
                  <c:v>38.028200000000027</c:v>
                </c:pt>
                <c:pt idx="3838">
                  <c:v>38.007200000000012</c:v>
                </c:pt>
                <c:pt idx="3839">
                  <c:v>37.987000000000023</c:v>
                </c:pt>
                <c:pt idx="3840">
                  <c:v>37.961999999999989</c:v>
                </c:pt>
                <c:pt idx="3841">
                  <c:v>37.936399999999992</c:v>
                </c:pt>
                <c:pt idx="3842">
                  <c:v>37.912399999999991</c:v>
                </c:pt>
                <c:pt idx="3843">
                  <c:v>37.897600000000011</c:v>
                </c:pt>
                <c:pt idx="3844">
                  <c:v>37.867999999999995</c:v>
                </c:pt>
                <c:pt idx="3845">
                  <c:v>37.854399999999998</c:v>
                </c:pt>
                <c:pt idx="3846">
                  <c:v>37.814999999999998</c:v>
                </c:pt>
                <c:pt idx="3847">
                  <c:v>37.807599999999979</c:v>
                </c:pt>
                <c:pt idx="3848">
                  <c:v>37.774200000000008</c:v>
                </c:pt>
                <c:pt idx="3849">
                  <c:v>37.759000000000015</c:v>
                </c:pt>
                <c:pt idx="3850">
                  <c:v>37.742000000000019</c:v>
                </c:pt>
                <c:pt idx="3851">
                  <c:v>37.72120000000001</c:v>
                </c:pt>
                <c:pt idx="3852">
                  <c:v>37.696000000000026</c:v>
                </c:pt>
                <c:pt idx="3853">
                  <c:v>37.666999999999973</c:v>
                </c:pt>
                <c:pt idx="3854">
                  <c:v>37.6524</c:v>
                </c:pt>
                <c:pt idx="3855">
                  <c:v>37.634999999999991</c:v>
                </c:pt>
                <c:pt idx="3856">
                  <c:v>37.610000000000014</c:v>
                </c:pt>
                <c:pt idx="3857">
                  <c:v>37.588999999999999</c:v>
                </c:pt>
                <c:pt idx="3858">
                  <c:v>37.574599999999975</c:v>
                </c:pt>
                <c:pt idx="3859">
                  <c:v>37.553600000000017</c:v>
                </c:pt>
                <c:pt idx="3860">
                  <c:v>37.529600000000016</c:v>
                </c:pt>
                <c:pt idx="3861">
                  <c:v>37.499199999999973</c:v>
                </c:pt>
                <c:pt idx="3862">
                  <c:v>37.489199999999983</c:v>
                </c:pt>
                <c:pt idx="3863">
                  <c:v>37.468599999999981</c:v>
                </c:pt>
                <c:pt idx="3864">
                  <c:v>37.446799999999996</c:v>
                </c:pt>
                <c:pt idx="3865">
                  <c:v>37.434599999999989</c:v>
                </c:pt>
                <c:pt idx="3866">
                  <c:v>37.401200000000017</c:v>
                </c:pt>
                <c:pt idx="3867">
                  <c:v>37.386199999999974</c:v>
                </c:pt>
                <c:pt idx="3868">
                  <c:v>37.363800000000026</c:v>
                </c:pt>
                <c:pt idx="3869">
                  <c:v>37.340199999999982</c:v>
                </c:pt>
                <c:pt idx="3870">
                  <c:v>37.325400000000002</c:v>
                </c:pt>
                <c:pt idx="3871">
                  <c:v>37.304599999999994</c:v>
                </c:pt>
                <c:pt idx="3872">
                  <c:v>37.283799999999985</c:v>
                </c:pt>
                <c:pt idx="3873">
                  <c:v>37.26479999999998</c:v>
                </c:pt>
                <c:pt idx="3874">
                  <c:v>37.236800000000017</c:v>
                </c:pt>
                <c:pt idx="3875">
                  <c:v>37.226400000000012</c:v>
                </c:pt>
                <c:pt idx="3876">
                  <c:v>37.205800000000011</c:v>
                </c:pt>
                <c:pt idx="3877">
                  <c:v>37.176199999999994</c:v>
                </c:pt>
                <c:pt idx="3878">
                  <c:v>37.16640000000001</c:v>
                </c:pt>
                <c:pt idx="3879">
                  <c:v>37.141200000000026</c:v>
                </c:pt>
                <c:pt idx="3880">
                  <c:v>37.117000000000019</c:v>
                </c:pt>
                <c:pt idx="3881">
                  <c:v>37.105399999999975</c:v>
                </c:pt>
                <c:pt idx="3882">
                  <c:v>37.077600000000018</c:v>
                </c:pt>
                <c:pt idx="3883">
                  <c:v>37.059399999999982</c:v>
                </c:pt>
                <c:pt idx="3884">
                  <c:v>37.042399999999986</c:v>
                </c:pt>
                <c:pt idx="3885">
                  <c:v>37.019799999999975</c:v>
                </c:pt>
                <c:pt idx="3886">
                  <c:v>37.012</c:v>
                </c:pt>
                <c:pt idx="3887">
                  <c:v>36.994599999999991</c:v>
                </c:pt>
                <c:pt idx="3888">
                  <c:v>36.971600000000024</c:v>
                </c:pt>
                <c:pt idx="3889">
                  <c:v>36.949599999999975</c:v>
                </c:pt>
                <c:pt idx="3890">
                  <c:v>36.937000000000012</c:v>
                </c:pt>
                <c:pt idx="3891">
                  <c:v>36.914600000000007</c:v>
                </c:pt>
                <c:pt idx="3892">
                  <c:v>36.893399999999986</c:v>
                </c:pt>
                <c:pt idx="3893">
                  <c:v>36.877999999999986</c:v>
                </c:pt>
                <c:pt idx="3894">
                  <c:v>36.858600000000024</c:v>
                </c:pt>
                <c:pt idx="3895">
                  <c:v>36.83420000000001</c:v>
                </c:pt>
                <c:pt idx="3896">
                  <c:v>36.829799999999977</c:v>
                </c:pt>
                <c:pt idx="3897">
                  <c:v>36.796800000000019</c:v>
                </c:pt>
                <c:pt idx="3898">
                  <c:v>36.774600000000021</c:v>
                </c:pt>
                <c:pt idx="3899">
                  <c:v>36.759200000000021</c:v>
                </c:pt>
                <c:pt idx="3900">
                  <c:v>36.752400000000023</c:v>
                </c:pt>
                <c:pt idx="3901">
                  <c:v>36.718999999999994</c:v>
                </c:pt>
                <c:pt idx="3902">
                  <c:v>36.703199999999981</c:v>
                </c:pt>
                <c:pt idx="3903">
                  <c:v>36.687000000000012</c:v>
                </c:pt>
                <c:pt idx="3904">
                  <c:v>36.671600000000012</c:v>
                </c:pt>
                <c:pt idx="3905">
                  <c:v>36.647800000000018</c:v>
                </c:pt>
                <c:pt idx="3906">
                  <c:v>36.635199999999998</c:v>
                </c:pt>
                <c:pt idx="3907">
                  <c:v>36.621199999999988</c:v>
                </c:pt>
                <c:pt idx="3908">
                  <c:v>36.603799999999978</c:v>
                </c:pt>
                <c:pt idx="3909">
                  <c:v>36.597199999999987</c:v>
                </c:pt>
                <c:pt idx="3910">
                  <c:v>36.567400000000021</c:v>
                </c:pt>
                <c:pt idx="3911">
                  <c:v>36.5548</c:v>
                </c:pt>
                <c:pt idx="3912">
                  <c:v>36.524200000000008</c:v>
                </c:pt>
                <c:pt idx="3913">
                  <c:v>36.513199999999983</c:v>
                </c:pt>
                <c:pt idx="3914">
                  <c:v>36.497599999999977</c:v>
                </c:pt>
                <c:pt idx="3915">
                  <c:v>36.47399999999999</c:v>
                </c:pt>
                <c:pt idx="3916">
                  <c:v>36.460399999999993</c:v>
                </c:pt>
                <c:pt idx="3917">
                  <c:v>36.4452</c:v>
                </c:pt>
                <c:pt idx="3918">
                  <c:v>36.424199999999985</c:v>
                </c:pt>
                <c:pt idx="3919">
                  <c:v>36.40440000000001</c:v>
                </c:pt>
                <c:pt idx="3920">
                  <c:v>36.390199999999993</c:v>
                </c:pt>
                <c:pt idx="3921">
                  <c:v>36.369399999999985</c:v>
                </c:pt>
                <c:pt idx="3922">
                  <c:v>36.351600000000019</c:v>
                </c:pt>
                <c:pt idx="3923">
                  <c:v>36.343999999999994</c:v>
                </c:pt>
                <c:pt idx="3924">
                  <c:v>36.328800000000001</c:v>
                </c:pt>
                <c:pt idx="3925">
                  <c:v>36.313400000000001</c:v>
                </c:pt>
                <c:pt idx="3926">
                  <c:v>36.297799999999995</c:v>
                </c:pt>
                <c:pt idx="3927">
                  <c:v>36.274400000000014</c:v>
                </c:pt>
                <c:pt idx="3928">
                  <c:v>36.271400000000028</c:v>
                </c:pt>
                <c:pt idx="3929">
                  <c:v>36.240200000000016</c:v>
                </c:pt>
                <c:pt idx="3930">
                  <c:v>36.225399999999979</c:v>
                </c:pt>
                <c:pt idx="3931">
                  <c:v>36.217600000000004</c:v>
                </c:pt>
                <c:pt idx="3932">
                  <c:v>36.188199999999995</c:v>
                </c:pt>
                <c:pt idx="3933">
                  <c:v>36.173999999999978</c:v>
                </c:pt>
                <c:pt idx="3934">
                  <c:v>36.164600000000007</c:v>
                </c:pt>
                <c:pt idx="3935">
                  <c:v>36.15179999999998</c:v>
                </c:pt>
                <c:pt idx="3936">
                  <c:v>36.129399999999976</c:v>
                </c:pt>
                <c:pt idx="3937">
                  <c:v>36.11099999999999</c:v>
                </c:pt>
                <c:pt idx="3938">
                  <c:v>36.090800000000002</c:v>
                </c:pt>
                <c:pt idx="3939">
                  <c:v>36.077800000000025</c:v>
                </c:pt>
                <c:pt idx="3940">
                  <c:v>36.073800000000006</c:v>
                </c:pt>
                <c:pt idx="3941">
                  <c:v>36.047000000000025</c:v>
                </c:pt>
                <c:pt idx="3942">
                  <c:v>36.029600000000016</c:v>
                </c:pt>
                <c:pt idx="3943">
                  <c:v>36.013599999999997</c:v>
                </c:pt>
                <c:pt idx="3944">
                  <c:v>36.007999999999981</c:v>
                </c:pt>
                <c:pt idx="3945">
                  <c:v>35.991800000000012</c:v>
                </c:pt>
                <c:pt idx="3946">
                  <c:v>35.978200000000015</c:v>
                </c:pt>
                <c:pt idx="3947">
                  <c:v>35.947799999999972</c:v>
                </c:pt>
                <c:pt idx="3948">
                  <c:v>35.940600000000018</c:v>
                </c:pt>
                <c:pt idx="3949">
                  <c:v>35.929599999999994</c:v>
                </c:pt>
                <c:pt idx="3950">
                  <c:v>35.909800000000018</c:v>
                </c:pt>
                <c:pt idx="3951">
                  <c:v>35.896000000000015</c:v>
                </c:pt>
                <c:pt idx="3952">
                  <c:v>35.879999999999995</c:v>
                </c:pt>
                <c:pt idx="3953">
                  <c:v>35.859399999999994</c:v>
                </c:pt>
                <c:pt idx="3954">
                  <c:v>35.847800000000007</c:v>
                </c:pt>
                <c:pt idx="3955">
                  <c:v>35.829400000000021</c:v>
                </c:pt>
                <c:pt idx="3956">
                  <c:v>35.817600000000027</c:v>
                </c:pt>
                <c:pt idx="3957">
                  <c:v>35.798000000000002</c:v>
                </c:pt>
                <c:pt idx="3958">
                  <c:v>35.781200000000013</c:v>
                </c:pt>
                <c:pt idx="3959">
                  <c:v>35.769600000000025</c:v>
                </c:pt>
                <c:pt idx="3960">
                  <c:v>35.751199999999983</c:v>
                </c:pt>
                <c:pt idx="3961">
                  <c:v>35.73739999999998</c:v>
                </c:pt>
                <c:pt idx="3962">
                  <c:v>35.722399999999993</c:v>
                </c:pt>
                <c:pt idx="3963">
                  <c:v>35.708199999999977</c:v>
                </c:pt>
                <c:pt idx="3964">
                  <c:v>35.69580000000002</c:v>
                </c:pt>
                <c:pt idx="3965">
                  <c:v>35.677000000000021</c:v>
                </c:pt>
                <c:pt idx="3966">
                  <c:v>35.660199999999975</c:v>
                </c:pt>
                <c:pt idx="3967">
                  <c:v>35.65300000000002</c:v>
                </c:pt>
                <c:pt idx="3968">
                  <c:v>35.642800000000022</c:v>
                </c:pt>
                <c:pt idx="3969">
                  <c:v>35.627200000000016</c:v>
                </c:pt>
                <c:pt idx="3970">
                  <c:v>35.610799999999983</c:v>
                </c:pt>
                <c:pt idx="3971">
                  <c:v>35.593799999999987</c:v>
                </c:pt>
                <c:pt idx="3972">
                  <c:v>35.580199999999991</c:v>
                </c:pt>
                <c:pt idx="3973">
                  <c:v>35.567999999999984</c:v>
                </c:pt>
                <c:pt idx="3974">
                  <c:v>35.555999999999983</c:v>
                </c:pt>
                <c:pt idx="3975">
                  <c:v>35.54340000000002</c:v>
                </c:pt>
                <c:pt idx="3976">
                  <c:v>35.533000000000015</c:v>
                </c:pt>
                <c:pt idx="3977">
                  <c:v>35.507000000000005</c:v>
                </c:pt>
                <c:pt idx="3978">
                  <c:v>35.497799999999984</c:v>
                </c:pt>
                <c:pt idx="3979">
                  <c:v>35.490400000000022</c:v>
                </c:pt>
                <c:pt idx="3980">
                  <c:v>35.473400000000026</c:v>
                </c:pt>
                <c:pt idx="3981">
                  <c:v>35.459799999999973</c:v>
                </c:pt>
                <c:pt idx="3982">
                  <c:v>35.44380000000001</c:v>
                </c:pt>
                <c:pt idx="3983">
                  <c:v>35.430000000000007</c:v>
                </c:pt>
                <c:pt idx="3984">
                  <c:v>35.414800000000014</c:v>
                </c:pt>
                <c:pt idx="3985">
                  <c:v>35.40379999999999</c:v>
                </c:pt>
                <c:pt idx="3986">
                  <c:v>35.389200000000017</c:v>
                </c:pt>
                <c:pt idx="3987">
                  <c:v>35.379200000000026</c:v>
                </c:pt>
                <c:pt idx="3988">
                  <c:v>35.369399999999985</c:v>
                </c:pt>
                <c:pt idx="3989">
                  <c:v>35.346000000000004</c:v>
                </c:pt>
                <c:pt idx="3990">
                  <c:v>35.325600000000009</c:v>
                </c:pt>
                <c:pt idx="3991">
                  <c:v>35.321599999999989</c:v>
                </c:pt>
                <c:pt idx="3992">
                  <c:v>35.307799999999986</c:v>
                </c:pt>
                <c:pt idx="3993">
                  <c:v>35.295999999999992</c:v>
                </c:pt>
                <c:pt idx="3994">
                  <c:v>35.279800000000023</c:v>
                </c:pt>
                <c:pt idx="3995">
                  <c:v>35.264200000000017</c:v>
                </c:pt>
                <c:pt idx="3996">
                  <c:v>35.254000000000019</c:v>
                </c:pt>
                <c:pt idx="3997">
                  <c:v>35.242599999999982</c:v>
                </c:pt>
                <c:pt idx="3998">
                  <c:v>35.227399999999989</c:v>
                </c:pt>
                <c:pt idx="3999">
                  <c:v>35.213000000000022</c:v>
                </c:pt>
                <c:pt idx="4000">
                  <c:v>35.194200000000023</c:v>
                </c:pt>
                <c:pt idx="4001">
                  <c:v>35.183199999999999</c:v>
                </c:pt>
                <c:pt idx="4002">
                  <c:v>35.173200000000008</c:v>
                </c:pt>
                <c:pt idx="4003">
                  <c:v>35.162399999999991</c:v>
                </c:pt>
                <c:pt idx="4004">
                  <c:v>35.150199999999984</c:v>
                </c:pt>
                <c:pt idx="4005">
                  <c:v>35.133399999999995</c:v>
                </c:pt>
                <c:pt idx="4006">
                  <c:v>35.119199999999978</c:v>
                </c:pt>
                <c:pt idx="4007">
                  <c:v>35.11020000000002</c:v>
                </c:pt>
                <c:pt idx="4008">
                  <c:v>35.089600000000019</c:v>
                </c:pt>
                <c:pt idx="4009">
                  <c:v>35.077200000000005</c:v>
                </c:pt>
                <c:pt idx="4010">
                  <c:v>35.062599999999975</c:v>
                </c:pt>
                <c:pt idx="4011">
                  <c:v>35.049800000000005</c:v>
                </c:pt>
                <c:pt idx="4012">
                  <c:v>35.030799999999999</c:v>
                </c:pt>
                <c:pt idx="4013">
                  <c:v>35.028599999999983</c:v>
                </c:pt>
                <c:pt idx="4014">
                  <c:v>35.023199999999974</c:v>
                </c:pt>
                <c:pt idx="4015">
                  <c:v>35.011799999999994</c:v>
                </c:pt>
                <c:pt idx="4016">
                  <c:v>34.997000000000014</c:v>
                </c:pt>
                <c:pt idx="4017">
                  <c:v>34.978999999999985</c:v>
                </c:pt>
                <c:pt idx="4018">
                  <c:v>34.97059999999999</c:v>
                </c:pt>
                <c:pt idx="4019">
                  <c:v>34.949999999999989</c:v>
                </c:pt>
                <c:pt idx="4020">
                  <c:v>34.944200000000023</c:v>
                </c:pt>
                <c:pt idx="4021">
                  <c:v>34.93119999999999</c:v>
                </c:pt>
                <c:pt idx="4022">
                  <c:v>34.923800000000028</c:v>
                </c:pt>
                <c:pt idx="4023">
                  <c:v>34.908200000000022</c:v>
                </c:pt>
                <c:pt idx="4024">
                  <c:v>34.896400000000028</c:v>
                </c:pt>
                <c:pt idx="4025">
                  <c:v>34.879599999999982</c:v>
                </c:pt>
                <c:pt idx="4026">
                  <c:v>34.862799999999993</c:v>
                </c:pt>
                <c:pt idx="4027">
                  <c:v>34.86099999999999</c:v>
                </c:pt>
                <c:pt idx="4028">
                  <c:v>34.843200000000024</c:v>
                </c:pt>
                <c:pt idx="4029">
                  <c:v>34.825600000000009</c:v>
                </c:pt>
                <c:pt idx="4030">
                  <c:v>34.827200000000005</c:v>
                </c:pt>
                <c:pt idx="4031">
                  <c:v>34.815200000000004</c:v>
                </c:pt>
                <c:pt idx="4032">
                  <c:v>34.805999999999983</c:v>
                </c:pt>
                <c:pt idx="4033">
                  <c:v>34.789199999999994</c:v>
                </c:pt>
                <c:pt idx="4034">
                  <c:v>34.764400000000023</c:v>
                </c:pt>
                <c:pt idx="4035">
                  <c:v>34.762800000000027</c:v>
                </c:pt>
                <c:pt idx="4036">
                  <c:v>34.748199999999997</c:v>
                </c:pt>
                <c:pt idx="4037">
                  <c:v>34.733200000000011</c:v>
                </c:pt>
                <c:pt idx="4038">
                  <c:v>34.723799999999983</c:v>
                </c:pt>
                <c:pt idx="4039">
                  <c:v>34.711999999999989</c:v>
                </c:pt>
                <c:pt idx="4040">
                  <c:v>34.701199999999972</c:v>
                </c:pt>
                <c:pt idx="4041">
                  <c:v>34.691399999999987</c:v>
                </c:pt>
                <c:pt idx="4042">
                  <c:v>34.682599999999979</c:v>
                </c:pt>
                <c:pt idx="4043">
                  <c:v>34.675000000000011</c:v>
                </c:pt>
                <c:pt idx="4044">
                  <c:v>34.663599999999974</c:v>
                </c:pt>
                <c:pt idx="4045">
                  <c:v>34.636799999999994</c:v>
                </c:pt>
                <c:pt idx="4046">
                  <c:v>34.630400000000009</c:v>
                </c:pt>
                <c:pt idx="4047">
                  <c:v>34.625</c:v>
                </c:pt>
                <c:pt idx="4048">
                  <c:v>34.61239999999998</c:v>
                </c:pt>
                <c:pt idx="4049">
                  <c:v>34.601600000000019</c:v>
                </c:pt>
                <c:pt idx="4050">
                  <c:v>34.590199999999982</c:v>
                </c:pt>
                <c:pt idx="4051">
                  <c:v>34.578399999999988</c:v>
                </c:pt>
                <c:pt idx="4052">
                  <c:v>34.560200000000009</c:v>
                </c:pt>
                <c:pt idx="4053">
                  <c:v>34.554599999999994</c:v>
                </c:pt>
                <c:pt idx="4054">
                  <c:v>34.537800000000004</c:v>
                </c:pt>
                <c:pt idx="4055">
                  <c:v>34.533799999999985</c:v>
                </c:pt>
                <c:pt idx="4056">
                  <c:v>34.516999999999996</c:v>
                </c:pt>
                <c:pt idx="4057">
                  <c:v>34.506399999999985</c:v>
                </c:pt>
                <c:pt idx="4058">
                  <c:v>34.502799999999979</c:v>
                </c:pt>
                <c:pt idx="4059">
                  <c:v>34.480399999999975</c:v>
                </c:pt>
                <c:pt idx="4060">
                  <c:v>34.477599999999995</c:v>
                </c:pt>
                <c:pt idx="4061">
                  <c:v>34.466200000000015</c:v>
                </c:pt>
                <c:pt idx="4062">
                  <c:v>34.457400000000007</c:v>
                </c:pt>
                <c:pt idx="4063">
                  <c:v>34.440200000000004</c:v>
                </c:pt>
                <c:pt idx="4064">
                  <c:v>34.423999999999978</c:v>
                </c:pt>
                <c:pt idx="4065">
                  <c:v>34.418200000000013</c:v>
                </c:pt>
                <c:pt idx="4066">
                  <c:v>34.406600000000026</c:v>
                </c:pt>
                <c:pt idx="4067">
                  <c:v>34.394999999999982</c:v>
                </c:pt>
                <c:pt idx="4068">
                  <c:v>34.378399999999999</c:v>
                </c:pt>
                <c:pt idx="4069">
                  <c:v>34.374799999999993</c:v>
                </c:pt>
                <c:pt idx="4070">
                  <c:v>34.364199999999983</c:v>
                </c:pt>
                <c:pt idx="4071">
                  <c:v>34.354800000000012</c:v>
                </c:pt>
                <c:pt idx="4072">
                  <c:v>34.343000000000018</c:v>
                </c:pt>
                <c:pt idx="4073">
                  <c:v>34.335399999999993</c:v>
                </c:pt>
                <c:pt idx="4074">
                  <c:v>34.329999999999984</c:v>
                </c:pt>
                <c:pt idx="4075">
                  <c:v>34.316599999999994</c:v>
                </c:pt>
                <c:pt idx="4076">
                  <c:v>34.302200000000028</c:v>
                </c:pt>
                <c:pt idx="4077">
                  <c:v>34.288999999999987</c:v>
                </c:pt>
                <c:pt idx="4078">
                  <c:v>34.284800000000018</c:v>
                </c:pt>
                <c:pt idx="4079">
                  <c:v>34.269400000000019</c:v>
                </c:pt>
                <c:pt idx="4080">
                  <c:v>34.26260000000002</c:v>
                </c:pt>
                <c:pt idx="4081">
                  <c:v>34.249799999999993</c:v>
                </c:pt>
                <c:pt idx="4082">
                  <c:v>34.231800000000021</c:v>
                </c:pt>
                <c:pt idx="4083">
                  <c:v>34.226400000000012</c:v>
                </c:pt>
                <c:pt idx="4084">
                  <c:v>34.211599999999976</c:v>
                </c:pt>
                <c:pt idx="4085">
                  <c:v>34.198800000000006</c:v>
                </c:pt>
                <c:pt idx="4086">
                  <c:v>34.186800000000005</c:v>
                </c:pt>
                <c:pt idx="4087">
                  <c:v>34.178999999999974</c:v>
                </c:pt>
                <c:pt idx="4088">
                  <c:v>34.168600000000026</c:v>
                </c:pt>
                <c:pt idx="4089">
                  <c:v>34.161200000000008</c:v>
                </c:pt>
                <c:pt idx="4090">
                  <c:v>34.158200000000022</c:v>
                </c:pt>
                <c:pt idx="4091">
                  <c:v>34.140800000000013</c:v>
                </c:pt>
                <c:pt idx="4092">
                  <c:v>34.128600000000006</c:v>
                </c:pt>
                <c:pt idx="4093">
                  <c:v>34.117200000000025</c:v>
                </c:pt>
                <c:pt idx="4094">
                  <c:v>34.116399999999999</c:v>
                </c:pt>
                <c:pt idx="4095">
                  <c:v>34.09899999999999</c:v>
                </c:pt>
                <c:pt idx="4096">
                  <c:v>34.090199999999982</c:v>
                </c:pt>
                <c:pt idx="4097">
                  <c:v>34.079600000000028</c:v>
                </c:pt>
                <c:pt idx="4098">
                  <c:v>34.068399999999997</c:v>
                </c:pt>
                <c:pt idx="4099">
                  <c:v>34.055799999999977</c:v>
                </c:pt>
                <c:pt idx="4100">
                  <c:v>34.052000000000021</c:v>
                </c:pt>
                <c:pt idx="4101">
                  <c:v>34.036000000000001</c:v>
                </c:pt>
                <c:pt idx="4102">
                  <c:v>34.031799999999976</c:v>
                </c:pt>
                <c:pt idx="4103">
                  <c:v>34.019000000000005</c:v>
                </c:pt>
                <c:pt idx="4104">
                  <c:v>33.999599999999987</c:v>
                </c:pt>
                <c:pt idx="4105">
                  <c:v>33.990599999999972</c:v>
                </c:pt>
                <c:pt idx="4106">
                  <c:v>33.982599999999991</c:v>
                </c:pt>
                <c:pt idx="4107">
                  <c:v>33.979199999999992</c:v>
                </c:pt>
                <c:pt idx="4108">
                  <c:v>33.962199999999996</c:v>
                </c:pt>
                <c:pt idx="4109">
                  <c:v>33.950400000000002</c:v>
                </c:pt>
                <c:pt idx="4110">
                  <c:v>33.943600000000004</c:v>
                </c:pt>
                <c:pt idx="4111">
                  <c:v>33.929399999999987</c:v>
                </c:pt>
                <c:pt idx="4112">
                  <c:v>33.930000000000007</c:v>
                </c:pt>
                <c:pt idx="4113">
                  <c:v>33.91719999999998</c:v>
                </c:pt>
                <c:pt idx="4114">
                  <c:v>33.900399999999991</c:v>
                </c:pt>
                <c:pt idx="4115">
                  <c:v>33.893399999999986</c:v>
                </c:pt>
                <c:pt idx="4116">
                  <c:v>33.887800000000027</c:v>
                </c:pt>
                <c:pt idx="4117">
                  <c:v>33.88900000000001</c:v>
                </c:pt>
                <c:pt idx="4118">
                  <c:v>33.866600000000005</c:v>
                </c:pt>
                <c:pt idx="4119">
                  <c:v>33.863800000000026</c:v>
                </c:pt>
                <c:pt idx="4120">
                  <c:v>33.850999999999999</c:v>
                </c:pt>
                <c:pt idx="4121">
                  <c:v>33.839400000000012</c:v>
                </c:pt>
                <c:pt idx="4122">
                  <c:v>33.830399999999997</c:v>
                </c:pt>
                <c:pt idx="4123">
                  <c:v>33.815600000000018</c:v>
                </c:pt>
                <c:pt idx="4124">
                  <c:v>33.798600000000022</c:v>
                </c:pt>
                <c:pt idx="4125">
                  <c:v>33.793999999999983</c:v>
                </c:pt>
                <c:pt idx="4126">
                  <c:v>33.785599999999988</c:v>
                </c:pt>
                <c:pt idx="4127">
                  <c:v>33.776999999999987</c:v>
                </c:pt>
                <c:pt idx="4128">
                  <c:v>33.766599999999983</c:v>
                </c:pt>
                <c:pt idx="4129">
                  <c:v>33.756599999999992</c:v>
                </c:pt>
                <c:pt idx="4130">
                  <c:v>33.757999999999981</c:v>
                </c:pt>
                <c:pt idx="4131">
                  <c:v>33.744599999999991</c:v>
                </c:pt>
                <c:pt idx="4132">
                  <c:v>33.72399999999999</c:v>
                </c:pt>
                <c:pt idx="4133">
                  <c:v>33.716000000000008</c:v>
                </c:pt>
                <c:pt idx="4134">
                  <c:v>33.70999999999998</c:v>
                </c:pt>
                <c:pt idx="4135">
                  <c:v>33.697200000000009</c:v>
                </c:pt>
                <c:pt idx="4136">
                  <c:v>33.685999999999979</c:v>
                </c:pt>
                <c:pt idx="4137">
                  <c:v>33.683199999999999</c:v>
                </c:pt>
                <c:pt idx="4138">
                  <c:v>33.674800000000005</c:v>
                </c:pt>
                <c:pt idx="4139">
                  <c:v>33.66719999999998</c:v>
                </c:pt>
                <c:pt idx="4140">
                  <c:v>33.65179999999998</c:v>
                </c:pt>
                <c:pt idx="4141">
                  <c:v>33.645399999999995</c:v>
                </c:pt>
                <c:pt idx="4142">
                  <c:v>33.64100000000002</c:v>
                </c:pt>
                <c:pt idx="4143">
                  <c:v>33.628399999999999</c:v>
                </c:pt>
                <c:pt idx="4144">
                  <c:v>33.621600000000001</c:v>
                </c:pt>
                <c:pt idx="4145">
                  <c:v>33.6096</c:v>
                </c:pt>
                <c:pt idx="4146">
                  <c:v>33.586200000000019</c:v>
                </c:pt>
                <c:pt idx="4147">
                  <c:v>33.587199999999996</c:v>
                </c:pt>
                <c:pt idx="4148">
                  <c:v>33.580800000000011</c:v>
                </c:pt>
                <c:pt idx="4149">
                  <c:v>33.572799999999972</c:v>
                </c:pt>
                <c:pt idx="4150">
                  <c:v>33.562599999999975</c:v>
                </c:pt>
                <c:pt idx="4151">
                  <c:v>33.550200000000018</c:v>
                </c:pt>
                <c:pt idx="4152">
                  <c:v>33.540200000000027</c:v>
                </c:pt>
                <c:pt idx="4153">
                  <c:v>33.534800000000018</c:v>
                </c:pt>
                <c:pt idx="4154">
                  <c:v>33.52879999999999</c:v>
                </c:pt>
                <c:pt idx="4155">
                  <c:v>33.517600000000016</c:v>
                </c:pt>
                <c:pt idx="4156">
                  <c:v>33.509599999999978</c:v>
                </c:pt>
                <c:pt idx="4157">
                  <c:v>33.497599999999977</c:v>
                </c:pt>
                <c:pt idx="4158">
                  <c:v>33.489800000000002</c:v>
                </c:pt>
                <c:pt idx="4159">
                  <c:v>33.473400000000026</c:v>
                </c:pt>
                <c:pt idx="4160">
                  <c:v>33.468799999999987</c:v>
                </c:pt>
                <c:pt idx="4161">
                  <c:v>33.454000000000008</c:v>
                </c:pt>
                <c:pt idx="4162">
                  <c:v>33.452800000000025</c:v>
                </c:pt>
                <c:pt idx="4163">
                  <c:v>33.448800000000006</c:v>
                </c:pt>
                <c:pt idx="4164">
                  <c:v>33.4298</c:v>
                </c:pt>
                <c:pt idx="4165">
                  <c:v>33.42919999999998</c:v>
                </c:pt>
                <c:pt idx="4166">
                  <c:v>33.412399999999991</c:v>
                </c:pt>
                <c:pt idx="4167">
                  <c:v>33.406000000000006</c:v>
                </c:pt>
                <c:pt idx="4168">
                  <c:v>33.396999999999991</c:v>
                </c:pt>
                <c:pt idx="4169">
                  <c:v>33.387200000000007</c:v>
                </c:pt>
                <c:pt idx="4170">
                  <c:v>33.376199999999983</c:v>
                </c:pt>
                <c:pt idx="4171">
                  <c:v>33.379999999999995</c:v>
                </c:pt>
                <c:pt idx="4172">
                  <c:v>33.377200000000016</c:v>
                </c:pt>
                <c:pt idx="4173">
                  <c:v>33.363800000000026</c:v>
                </c:pt>
                <c:pt idx="4174">
                  <c:v>33.349400000000003</c:v>
                </c:pt>
                <c:pt idx="4175">
                  <c:v>33.347800000000007</c:v>
                </c:pt>
                <c:pt idx="4176">
                  <c:v>33.332400000000007</c:v>
                </c:pt>
                <c:pt idx="4177">
                  <c:v>33.324799999999982</c:v>
                </c:pt>
                <c:pt idx="4178">
                  <c:v>33.304599999999994</c:v>
                </c:pt>
                <c:pt idx="4179">
                  <c:v>33.305200000000013</c:v>
                </c:pt>
                <c:pt idx="4180">
                  <c:v>33.302200000000028</c:v>
                </c:pt>
                <c:pt idx="4181">
                  <c:v>33.2928</c:v>
                </c:pt>
                <c:pt idx="4182">
                  <c:v>33.27940000000001</c:v>
                </c:pt>
                <c:pt idx="4183">
                  <c:v>33.276999999999987</c:v>
                </c:pt>
                <c:pt idx="4184">
                  <c:v>33.259799999999984</c:v>
                </c:pt>
                <c:pt idx="4185">
                  <c:v>33.257000000000005</c:v>
                </c:pt>
                <c:pt idx="4186">
                  <c:v>33.248400000000004</c:v>
                </c:pt>
                <c:pt idx="4187">
                  <c:v>33.242399999999975</c:v>
                </c:pt>
                <c:pt idx="4188">
                  <c:v>33.216000000000008</c:v>
                </c:pt>
                <c:pt idx="4189">
                  <c:v>33.216799999999978</c:v>
                </c:pt>
                <c:pt idx="4190">
                  <c:v>33.209600000000023</c:v>
                </c:pt>
                <c:pt idx="4191">
                  <c:v>33.198800000000006</c:v>
                </c:pt>
                <c:pt idx="4192">
                  <c:v>33.19459999999998</c:v>
                </c:pt>
                <c:pt idx="4193">
                  <c:v>33.182399999999973</c:v>
                </c:pt>
                <c:pt idx="4194">
                  <c:v>33.171800000000019</c:v>
                </c:pt>
                <c:pt idx="4195">
                  <c:v>33.1678</c:v>
                </c:pt>
                <c:pt idx="4196">
                  <c:v>33.159199999999998</c:v>
                </c:pt>
                <c:pt idx="4197">
                  <c:v>33.137200000000007</c:v>
                </c:pt>
                <c:pt idx="4198">
                  <c:v>33.130400000000009</c:v>
                </c:pt>
                <c:pt idx="4199">
                  <c:v>33.132400000000018</c:v>
                </c:pt>
                <c:pt idx="4200">
                  <c:v>33.127799999999979</c:v>
                </c:pt>
                <c:pt idx="4201">
                  <c:v>33.112799999999993</c:v>
                </c:pt>
                <c:pt idx="4202">
                  <c:v>33.105999999999995</c:v>
                </c:pt>
                <c:pt idx="4203">
                  <c:v>33.09899999999999</c:v>
                </c:pt>
                <c:pt idx="4204">
                  <c:v>33.096600000000024</c:v>
                </c:pt>
                <c:pt idx="4205">
                  <c:v>33.084400000000016</c:v>
                </c:pt>
                <c:pt idx="4206">
                  <c:v>33.081200000000024</c:v>
                </c:pt>
                <c:pt idx="4207">
                  <c:v>33.074400000000026</c:v>
                </c:pt>
                <c:pt idx="4208">
                  <c:v>33.062000000000012</c:v>
                </c:pt>
                <c:pt idx="4209">
                  <c:v>33.054399999999987</c:v>
                </c:pt>
                <c:pt idx="4210">
                  <c:v>33.046199999999999</c:v>
                </c:pt>
                <c:pt idx="4211">
                  <c:v>33.037399999999991</c:v>
                </c:pt>
                <c:pt idx="4212">
                  <c:v>33.027800000000013</c:v>
                </c:pt>
                <c:pt idx="4213">
                  <c:v>33.016799999999989</c:v>
                </c:pt>
                <c:pt idx="4214">
                  <c:v>33.01400000000001</c:v>
                </c:pt>
                <c:pt idx="4215">
                  <c:v>32.995000000000005</c:v>
                </c:pt>
                <c:pt idx="4216">
                  <c:v>32.993400000000008</c:v>
                </c:pt>
                <c:pt idx="4217">
                  <c:v>32.986199999999997</c:v>
                </c:pt>
                <c:pt idx="4218">
                  <c:v>32.979600000000005</c:v>
                </c:pt>
                <c:pt idx="4219">
                  <c:v>32.971799999999973</c:v>
                </c:pt>
                <c:pt idx="4220">
                  <c:v>32.967199999999991</c:v>
                </c:pt>
                <c:pt idx="4221">
                  <c:v>32.951000000000022</c:v>
                </c:pt>
                <c:pt idx="4222">
                  <c:v>32.945600000000013</c:v>
                </c:pt>
                <c:pt idx="4223">
                  <c:v>32.947200000000009</c:v>
                </c:pt>
                <c:pt idx="4224">
                  <c:v>32.938199999999995</c:v>
                </c:pt>
                <c:pt idx="4225">
                  <c:v>32.938800000000015</c:v>
                </c:pt>
                <c:pt idx="4226">
                  <c:v>32.91840000000002</c:v>
                </c:pt>
                <c:pt idx="4227">
                  <c:v>32.922799999999995</c:v>
                </c:pt>
                <c:pt idx="4228">
                  <c:v>32.90379999999999</c:v>
                </c:pt>
                <c:pt idx="4229">
                  <c:v>32.903399999999976</c:v>
                </c:pt>
                <c:pt idx="4230">
                  <c:v>32.881199999999978</c:v>
                </c:pt>
                <c:pt idx="4231">
                  <c:v>32.878800000000012</c:v>
                </c:pt>
                <c:pt idx="4232">
                  <c:v>32.874599999999987</c:v>
                </c:pt>
                <c:pt idx="4233">
                  <c:v>32.862799999999993</c:v>
                </c:pt>
                <c:pt idx="4234">
                  <c:v>32.84820000000002</c:v>
                </c:pt>
                <c:pt idx="4235">
                  <c:v>32.846400000000017</c:v>
                </c:pt>
                <c:pt idx="4236">
                  <c:v>32.841999999999985</c:v>
                </c:pt>
                <c:pt idx="4237">
                  <c:v>32.834600000000023</c:v>
                </c:pt>
                <c:pt idx="4238">
                  <c:v>32.822400000000016</c:v>
                </c:pt>
                <c:pt idx="4239">
                  <c:v>32.817200000000014</c:v>
                </c:pt>
                <c:pt idx="4240">
                  <c:v>32.801199999999994</c:v>
                </c:pt>
                <c:pt idx="4241">
                  <c:v>32.799800000000005</c:v>
                </c:pt>
                <c:pt idx="4242">
                  <c:v>32.793799999999976</c:v>
                </c:pt>
                <c:pt idx="4243">
                  <c:v>32.792399999999986</c:v>
                </c:pt>
                <c:pt idx="4244">
                  <c:v>32.771200000000022</c:v>
                </c:pt>
                <c:pt idx="4245">
                  <c:v>32.779600000000016</c:v>
                </c:pt>
                <c:pt idx="4246">
                  <c:v>32.766799999999989</c:v>
                </c:pt>
                <c:pt idx="4247">
                  <c:v>32.769000000000005</c:v>
                </c:pt>
                <c:pt idx="4248">
                  <c:v>32.76260000000002</c:v>
                </c:pt>
                <c:pt idx="4249">
                  <c:v>32.747799999999984</c:v>
                </c:pt>
                <c:pt idx="4250">
                  <c:v>32.73739999999998</c:v>
                </c:pt>
                <c:pt idx="4251">
                  <c:v>32.728000000000009</c:v>
                </c:pt>
                <c:pt idx="4252">
                  <c:v>32.715399999999988</c:v>
                </c:pt>
                <c:pt idx="4253">
                  <c:v>32.711000000000013</c:v>
                </c:pt>
                <c:pt idx="4254">
                  <c:v>32.697400000000016</c:v>
                </c:pt>
                <c:pt idx="4255">
                  <c:v>32.698599999999999</c:v>
                </c:pt>
                <c:pt idx="4256">
                  <c:v>32.687000000000012</c:v>
                </c:pt>
                <c:pt idx="4257">
                  <c:v>32.680000000000007</c:v>
                </c:pt>
                <c:pt idx="4258">
                  <c:v>32.668600000000026</c:v>
                </c:pt>
                <c:pt idx="4259">
                  <c:v>32.672599999999989</c:v>
                </c:pt>
                <c:pt idx="4260">
                  <c:v>32.660199999999975</c:v>
                </c:pt>
                <c:pt idx="4261">
                  <c:v>32.648399999999981</c:v>
                </c:pt>
                <c:pt idx="4262">
                  <c:v>32.652600000000007</c:v>
                </c:pt>
                <c:pt idx="4263">
                  <c:v>32.649800000000027</c:v>
                </c:pt>
                <c:pt idx="4264">
                  <c:v>32.634200000000021</c:v>
                </c:pt>
                <c:pt idx="4265">
                  <c:v>32.626800000000003</c:v>
                </c:pt>
                <c:pt idx="4266">
                  <c:v>32.619199999999978</c:v>
                </c:pt>
                <c:pt idx="4267">
                  <c:v>32.610000000000014</c:v>
                </c:pt>
                <c:pt idx="4268">
                  <c:v>32.597800000000007</c:v>
                </c:pt>
                <c:pt idx="4269">
                  <c:v>32.595399999999984</c:v>
                </c:pt>
                <c:pt idx="4270">
                  <c:v>32.589600000000019</c:v>
                </c:pt>
                <c:pt idx="4271">
                  <c:v>32.579400000000021</c:v>
                </c:pt>
                <c:pt idx="4272">
                  <c:v>32.572400000000016</c:v>
                </c:pt>
                <c:pt idx="4273">
                  <c:v>32.552200000000028</c:v>
                </c:pt>
                <c:pt idx="4274">
                  <c:v>32.560600000000022</c:v>
                </c:pt>
                <c:pt idx="4275">
                  <c:v>32.546800000000019</c:v>
                </c:pt>
                <c:pt idx="4276">
                  <c:v>32.538000000000011</c:v>
                </c:pt>
                <c:pt idx="4277">
                  <c:v>32.531600000000026</c:v>
                </c:pt>
                <c:pt idx="4278">
                  <c:v>32.529200000000003</c:v>
                </c:pt>
                <c:pt idx="4279">
                  <c:v>32.526200000000017</c:v>
                </c:pt>
                <c:pt idx="4280">
                  <c:v>32.516200000000026</c:v>
                </c:pt>
                <c:pt idx="4281">
                  <c:v>32.512200000000007</c:v>
                </c:pt>
                <c:pt idx="4282">
                  <c:v>32.509200000000021</c:v>
                </c:pt>
                <c:pt idx="4283">
                  <c:v>32.495799999999974</c:v>
                </c:pt>
                <c:pt idx="4284">
                  <c:v>32.490599999999972</c:v>
                </c:pt>
                <c:pt idx="4285">
                  <c:v>32.482000000000028</c:v>
                </c:pt>
                <c:pt idx="4286">
                  <c:v>32.470399999999984</c:v>
                </c:pt>
                <c:pt idx="4287">
                  <c:v>32.472800000000007</c:v>
                </c:pt>
                <c:pt idx="4288">
                  <c:v>32.454600000000028</c:v>
                </c:pt>
                <c:pt idx="4289">
                  <c:v>32.452999999999975</c:v>
                </c:pt>
                <c:pt idx="4290">
                  <c:v>32.450400000000002</c:v>
                </c:pt>
                <c:pt idx="4291">
                  <c:v>32.442799999999977</c:v>
                </c:pt>
                <c:pt idx="4292">
                  <c:v>32.427200000000028</c:v>
                </c:pt>
                <c:pt idx="4293">
                  <c:v>32.429599999999994</c:v>
                </c:pt>
                <c:pt idx="4294">
                  <c:v>32.418799999999976</c:v>
                </c:pt>
                <c:pt idx="4295">
                  <c:v>32.416999999999973</c:v>
                </c:pt>
                <c:pt idx="4296">
                  <c:v>32.403200000000027</c:v>
                </c:pt>
                <c:pt idx="4297">
                  <c:v>32.400800000000004</c:v>
                </c:pt>
                <c:pt idx="4298">
                  <c:v>32.394000000000005</c:v>
                </c:pt>
                <c:pt idx="4299">
                  <c:v>32.386799999999994</c:v>
                </c:pt>
                <c:pt idx="4300">
                  <c:v>32.377599999999973</c:v>
                </c:pt>
                <c:pt idx="4301">
                  <c:v>32.372200000000021</c:v>
                </c:pt>
                <c:pt idx="4302">
                  <c:v>32.360400000000027</c:v>
                </c:pt>
                <c:pt idx="4303">
                  <c:v>32.349800000000016</c:v>
                </c:pt>
                <c:pt idx="4304">
                  <c:v>32.349400000000003</c:v>
                </c:pt>
                <c:pt idx="4305">
                  <c:v>32.348400000000026</c:v>
                </c:pt>
                <c:pt idx="4306">
                  <c:v>32.340399999999988</c:v>
                </c:pt>
                <c:pt idx="4307">
                  <c:v>32.325199999999995</c:v>
                </c:pt>
                <c:pt idx="4308">
                  <c:v>32.314399999999978</c:v>
                </c:pt>
                <c:pt idx="4309">
                  <c:v>32.315800000000024</c:v>
                </c:pt>
                <c:pt idx="4310">
                  <c:v>32.308800000000019</c:v>
                </c:pt>
                <c:pt idx="4311">
                  <c:v>32.306399999999996</c:v>
                </c:pt>
                <c:pt idx="4312">
                  <c:v>32.293600000000026</c:v>
                </c:pt>
                <c:pt idx="4313">
                  <c:v>32.285599999999988</c:v>
                </c:pt>
                <c:pt idx="4314">
                  <c:v>32.281200000000013</c:v>
                </c:pt>
                <c:pt idx="4315">
                  <c:v>32.278999999999996</c:v>
                </c:pt>
                <c:pt idx="4316">
                  <c:v>32.267999999999972</c:v>
                </c:pt>
                <c:pt idx="4317">
                  <c:v>32.269000000000005</c:v>
                </c:pt>
                <c:pt idx="4318">
                  <c:v>32.250999999999976</c:v>
                </c:pt>
                <c:pt idx="4319">
                  <c:v>32.254999999999995</c:v>
                </c:pt>
                <c:pt idx="4320">
                  <c:v>32.244000000000028</c:v>
                </c:pt>
                <c:pt idx="4321">
                  <c:v>32.234800000000007</c:v>
                </c:pt>
                <c:pt idx="4322">
                  <c:v>32.230599999999981</c:v>
                </c:pt>
                <c:pt idx="4323">
                  <c:v>32.215599999999995</c:v>
                </c:pt>
                <c:pt idx="4324">
                  <c:v>32.205199999999991</c:v>
                </c:pt>
                <c:pt idx="4325">
                  <c:v>32.202800000000025</c:v>
                </c:pt>
                <c:pt idx="4326">
                  <c:v>32.206799999999987</c:v>
                </c:pt>
                <c:pt idx="4327">
                  <c:v>32.192000000000007</c:v>
                </c:pt>
                <c:pt idx="4328">
                  <c:v>32.188600000000008</c:v>
                </c:pt>
                <c:pt idx="4329">
                  <c:v>32.189200000000028</c:v>
                </c:pt>
                <c:pt idx="4330">
                  <c:v>32.183199999999999</c:v>
                </c:pt>
                <c:pt idx="4331">
                  <c:v>32.168999999999983</c:v>
                </c:pt>
                <c:pt idx="4332">
                  <c:v>32.158599999999979</c:v>
                </c:pt>
                <c:pt idx="4333">
                  <c:v>32.158599999999979</c:v>
                </c:pt>
                <c:pt idx="4334">
                  <c:v>32.144400000000019</c:v>
                </c:pt>
                <c:pt idx="4335">
                  <c:v>32.137200000000007</c:v>
                </c:pt>
                <c:pt idx="4336">
                  <c:v>32.133800000000008</c:v>
                </c:pt>
                <c:pt idx="4337">
                  <c:v>32.125999999999976</c:v>
                </c:pt>
                <c:pt idx="4338">
                  <c:v>32.128399999999999</c:v>
                </c:pt>
                <c:pt idx="4339">
                  <c:v>32.120200000000011</c:v>
                </c:pt>
                <c:pt idx="4340">
                  <c:v>32.123400000000004</c:v>
                </c:pt>
                <c:pt idx="4341">
                  <c:v>32.096799999999973</c:v>
                </c:pt>
                <c:pt idx="4342">
                  <c:v>32.104600000000005</c:v>
                </c:pt>
                <c:pt idx="4343">
                  <c:v>32.087400000000002</c:v>
                </c:pt>
                <c:pt idx="4344">
                  <c:v>32.087800000000016</c:v>
                </c:pt>
                <c:pt idx="4345">
                  <c:v>32.077400000000011</c:v>
                </c:pt>
                <c:pt idx="4346">
                  <c:v>32.076599999999985</c:v>
                </c:pt>
                <c:pt idx="4347">
                  <c:v>32.074400000000026</c:v>
                </c:pt>
                <c:pt idx="4348">
                  <c:v>32.062000000000012</c:v>
                </c:pt>
                <c:pt idx="4349">
                  <c:v>32.058199999999999</c:v>
                </c:pt>
                <c:pt idx="4350">
                  <c:v>32.05419999999998</c:v>
                </c:pt>
                <c:pt idx="4351">
                  <c:v>32.035599999999988</c:v>
                </c:pt>
                <c:pt idx="4352">
                  <c:v>32.031400000000019</c:v>
                </c:pt>
                <c:pt idx="4353">
                  <c:v>32.029200000000003</c:v>
                </c:pt>
                <c:pt idx="4354">
                  <c:v>32.032800000000009</c:v>
                </c:pt>
                <c:pt idx="4355">
                  <c:v>32.016799999999989</c:v>
                </c:pt>
                <c:pt idx="4356">
                  <c:v>32.006599999999992</c:v>
                </c:pt>
                <c:pt idx="4357">
                  <c:v>32.002999999999986</c:v>
                </c:pt>
                <c:pt idx="4358">
                  <c:v>31.997599999999977</c:v>
                </c:pt>
                <c:pt idx="4359">
                  <c:v>31.997200000000021</c:v>
                </c:pt>
                <c:pt idx="4360">
                  <c:v>31.980599999999981</c:v>
                </c:pt>
                <c:pt idx="4361">
                  <c:v>31.980999999999995</c:v>
                </c:pt>
                <c:pt idx="4362">
                  <c:v>31.975000000000023</c:v>
                </c:pt>
                <c:pt idx="4363">
                  <c:v>31.963999999999999</c:v>
                </c:pt>
                <c:pt idx="4364">
                  <c:v>31.957600000000014</c:v>
                </c:pt>
                <c:pt idx="4365">
                  <c:v>31.959000000000003</c:v>
                </c:pt>
                <c:pt idx="4366">
                  <c:v>31.953599999999994</c:v>
                </c:pt>
                <c:pt idx="4367">
                  <c:v>31.937400000000025</c:v>
                </c:pt>
                <c:pt idx="4368">
                  <c:v>31.937999999999988</c:v>
                </c:pt>
                <c:pt idx="4369">
                  <c:v>31.935400000000016</c:v>
                </c:pt>
                <c:pt idx="4370">
                  <c:v>31.918600000000026</c:v>
                </c:pt>
                <c:pt idx="4371">
                  <c:v>31.906400000000019</c:v>
                </c:pt>
                <c:pt idx="4372">
                  <c:v>31.908999999999992</c:v>
                </c:pt>
                <c:pt idx="4373">
                  <c:v>31.904999999999973</c:v>
                </c:pt>
                <c:pt idx="4374">
                  <c:v>31.899200000000008</c:v>
                </c:pt>
                <c:pt idx="4375">
                  <c:v>31.892800000000022</c:v>
                </c:pt>
                <c:pt idx="4376">
                  <c:v>31.887400000000014</c:v>
                </c:pt>
                <c:pt idx="4377">
                  <c:v>31.885400000000004</c:v>
                </c:pt>
                <c:pt idx="4378">
                  <c:v>31.875</c:v>
                </c:pt>
                <c:pt idx="4379">
                  <c:v>31.872599999999977</c:v>
                </c:pt>
                <c:pt idx="4380">
                  <c:v>31.872200000000021</c:v>
                </c:pt>
                <c:pt idx="4381">
                  <c:v>31.864800000000002</c:v>
                </c:pt>
                <c:pt idx="4382">
                  <c:v>31.845399999999984</c:v>
                </c:pt>
                <c:pt idx="4383">
                  <c:v>31.840399999999988</c:v>
                </c:pt>
                <c:pt idx="4384">
                  <c:v>31.831999999999994</c:v>
                </c:pt>
                <c:pt idx="4385">
                  <c:v>31.828199999999981</c:v>
                </c:pt>
                <c:pt idx="4386">
                  <c:v>31.822200000000009</c:v>
                </c:pt>
                <c:pt idx="4387">
                  <c:v>31.818399999999997</c:v>
                </c:pt>
                <c:pt idx="4388">
                  <c:v>31.809399999999982</c:v>
                </c:pt>
                <c:pt idx="4389">
                  <c:v>31.802799999999991</c:v>
                </c:pt>
                <c:pt idx="4390">
                  <c:v>31.797799999999995</c:v>
                </c:pt>
                <c:pt idx="4391">
                  <c:v>31.790999999999997</c:v>
                </c:pt>
                <c:pt idx="4392">
                  <c:v>31.783000000000015</c:v>
                </c:pt>
                <c:pt idx="4393">
                  <c:v>31.783799999999985</c:v>
                </c:pt>
                <c:pt idx="4394">
                  <c:v>31.774000000000001</c:v>
                </c:pt>
                <c:pt idx="4395">
                  <c:v>31.761599999999987</c:v>
                </c:pt>
                <c:pt idx="4396">
                  <c:v>31.756199999999978</c:v>
                </c:pt>
                <c:pt idx="4397">
                  <c:v>31.753600000000006</c:v>
                </c:pt>
                <c:pt idx="4398">
                  <c:v>31.747000000000014</c:v>
                </c:pt>
                <c:pt idx="4399">
                  <c:v>31.737000000000023</c:v>
                </c:pt>
                <c:pt idx="4400">
                  <c:v>31.732599999999991</c:v>
                </c:pt>
                <c:pt idx="4401">
                  <c:v>31.725399999999979</c:v>
                </c:pt>
                <c:pt idx="4402">
                  <c:v>31.728599999999972</c:v>
                </c:pt>
                <c:pt idx="4403">
                  <c:v>31.722399999999993</c:v>
                </c:pt>
                <c:pt idx="4404">
                  <c:v>31.713399999999979</c:v>
                </c:pt>
                <c:pt idx="4405">
                  <c:v>31.70659999999998</c:v>
                </c:pt>
                <c:pt idx="4406">
                  <c:v>31.704400000000021</c:v>
                </c:pt>
                <c:pt idx="4407">
                  <c:v>31.703599999999994</c:v>
                </c:pt>
                <c:pt idx="4408">
                  <c:v>31.689799999999991</c:v>
                </c:pt>
                <c:pt idx="4409">
                  <c:v>31.682799999999986</c:v>
                </c:pt>
                <c:pt idx="4410">
                  <c:v>31.668200000000013</c:v>
                </c:pt>
                <c:pt idx="4411">
                  <c:v>31.668000000000006</c:v>
                </c:pt>
                <c:pt idx="4412">
                  <c:v>31.657800000000009</c:v>
                </c:pt>
                <c:pt idx="4413">
                  <c:v>31.656400000000019</c:v>
                </c:pt>
                <c:pt idx="4414">
                  <c:v>31.651200000000017</c:v>
                </c:pt>
                <c:pt idx="4415">
                  <c:v>31.645800000000008</c:v>
                </c:pt>
                <c:pt idx="4416">
                  <c:v>31.639400000000023</c:v>
                </c:pt>
                <c:pt idx="4417">
                  <c:v>31.632400000000018</c:v>
                </c:pt>
                <c:pt idx="4418">
                  <c:v>31.627799999999979</c:v>
                </c:pt>
                <c:pt idx="4419">
                  <c:v>31.621800000000007</c:v>
                </c:pt>
                <c:pt idx="4420">
                  <c:v>31.61020000000002</c:v>
                </c:pt>
                <c:pt idx="4421">
                  <c:v>31.614399999999989</c:v>
                </c:pt>
                <c:pt idx="4422">
                  <c:v>31.61099999999999</c:v>
                </c:pt>
                <c:pt idx="4423">
                  <c:v>31.599400000000003</c:v>
                </c:pt>
                <c:pt idx="4424">
                  <c:v>31.585199999999986</c:v>
                </c:pt>
                <c:pt idx="4425">
                  <c:v>31.591400000000021</c:v>
                </c:pt>
                <c:pt idx="4426">
                  <c:v>31.574400000000026</c:v>
                </c:pt>
                <c:pt idx="4427">
                  <c:v>31.566599999999994</c:v>
                </c:pt>
                <c:pt idx="4428">
                  <c:v>31.572799999999972</c:v>
                </c:pt>
                <c:pt idx="4429">
                  <c:v>31.567400000000021</c:v>
                </c:pt>
                <c:pt idx="4430">
                  <c:v>31.552999999999997</c:v>
                </c:pt>
                <c:pt idx="4431">
                  <c:v>31.552799999999991</c:v>
                </c:pt>
                <c:pt idx="4432">
                  <c:v>31.550999999999988</c:v>
                </c:pt>
                <c:pt idx="4433">
                  <c:v>31.541999999999973</c:v>
                </c:pt>
                <c:pt idx="4434">
                  <c:v>31.536000000000001</c:v>
                </c:pt>
                <c:pt idx="4435">
                  <c:v>31.518599999999992</c:v>
                </c:pt>
                <c:pt idx="4436">
                  <c:v>31.520199999999988</c:v>
                </c:pt>
                <c:pt idx="4437">
                  <c:v>31.513599999999997</c:v>
                </c:pt>
                <c:pt idx="4438">
                  <c:v>31.504200000000026</c:v>
                </c:pt>
                <c:pt idx="4439">
                  <c:v>31.496399999999994</c:v>
                </c:pt>
                <c:pt idx="4440">
                  <c:v>31.509400000000028</c:v>
                </c:pt>
                <c:pt idx="4441">
                  <c:v>31.497400000000027</c:v>
                </c:pt>
                <c:pt idx="4442">
                  <c:v>31.494199999999978</c:v>
                </c:pt>
                <c:pt idx="4443">
                  <c:v>31.48520000000002</c:v>
                </c:pt>
                <c:pt idx="4444">
                  <c:v>31.478000000000009</c:v>
                </c:pt>
                <c:pt idx="4445">
                  <c:v>31.467800000000011</c:v>
                </c:pt>
                <c:pt idx="4446">
                  <c:v>31.466999999999985</c:v>
                </c:pt>
                <c:pt idx="4447">
                  <c:v>31.454600000000028</c:v>
                </c:pt>
                <c:pt idx="4448">
                  <c:v>31.456999999999994</c:v>
                </c:pt>
                <c:pt idx="4449">
                  <c:v>31.447000000000003</c:v>
                </c:pt>
                <c:pt idx="4450">
                  <c:v>31.442600000000027</c:v>
                </c:pt>
                <c:pt idx="4451">
                  <c:v>31.437799999999982</c:v>
                </c:pt>
                <c:pt idx="4452">
                  <c:v>31.428200000000004</c:v>
                </c:pt>
                <c:pt idx="4453">
                  <c:v>31.429599999999994</c:v>
                </c:pt>
                <c:pt idx="4454">
                  <c:v>31.409800000000018</c:v>
                </c:pt>
                <c:pt idx="4455">
                  <c:v>31.408000000000015</c:v>
                </c:pt>
                <c:pt idx="4456">
                  <c:v>31.403399999999976</c:v>
                </c:pt>
                <c:pt idx="4457">
                  <c:v>31.396799999999985</c:v>
                </c:pt>
                <c:pt idx="4458">
                  <c:v>31.391999999999996</c:v>
                </c:pt>
                <c:pt idx="4459">
                  <c:v>31.384999999999991</c:v>
                </c:pt>
                <c:pt idx="4460">
                  <c:v>31.381399999999985</c:v>
                </c:pt>
                <c:pt idx="4461">
                  <c:v>31.37299999999999</c:v>
                </c:pt>
                <c:pt idx="4462">
                  <c:v>31.37360000000001</c:v>
                </c:pt>
                <c:pt idx="4463">
                  <c:v>31.361199999999997</c:v>
                </c:pt>
                <c:pt idx="4464">
                  <c:v>31.356400000000008</c:v>
                </c:pt>
                <c:pt idx="4465">
                  <c:v>31.364399999999989</c:v>
                </c:pt>
                <c:pt idx="4466">
                  <c:v>31.350399999999979</c:v>
                </c:pt>
                <c:pt idx="4467">
                  <c:v>31.334799999999973</c:v>
                </c:pt>
                <c:pt idx="4468">
                  <c:v>31.339999999999975</c:v>
                </c:pt>
                <c:pt idx="4469">
                  <c:v>31.327800000000025</c:v>
                </c:pt>
                <c:pt idx="4470">
                  <c:v>31.327600000000018</c:v>
                </c:pt>
                <c:pt idx="4471">
                  <c:v>31.314599999999984</c:v>
                </c:pt>
                <c:pt idx="4472">
                  <c:v>31.318399999999997</c:v>
                </c:pt>
                <c:pt idx="4473">
                  <c:v>31.308800000000019</c:v>
                </c:pt>
                <c:pt idx="4474">
                  <c:v>31.300599999999974</c:v>
                </c:pt>
                <c:pt idx="4475">
                  <c:v>31.298800000000028</c:v>
                </c:pt>
                <c:pt idx="4476">
                  <c:v>31.297199999999975</c:v>
                </c:pt>
                <c:pt idx="4477">
                  <c:v>31.286800000000028</c:v>
                </c:pt>
                <c:pt idx="4478">
                  <c:v>31.280799999999999</c:v>
                </c:pt>
                <c:pt idx="4479">
                  <c:v>31.269799999999975</c:v>
                </c:pt>
                <c:pt idx="4480">
                  <c:v>31.271000000000015</c:v>
                </c:pt>
                <c:pt idx="4481">
                  <c:v>31.251199999999983</c:v>
                </c:pt>
                <c:pt idx="4482">
                  <c:v>31.257400000000018</c:v>
                </c:pt>
                <c:pt idx="4483">
                  <c:v>31.254599999999982</c:v>
                </c:pt>
                <c:pt idx="4484">
                  <c:v>31.249199999999973</c:v>
                </c:pt>
                <c:pt idx="4485">
                  <c:v>31.243600000000015</c:v>
                </c:pt>
                <c:pt idx="4486">
                  <c:v>31.232199999999978</c:v>
                </c:pt>
                <c:pt idx="4487">
                  <c:v>31.232399999999984</c:v>
                </c:pt>
                <c:pt idx="4488">
                  <c:v>31.228000000000009</c:v>
                </c:pt>
                <c:pt idx="4489">
                  <c:v>31.228000000000009</c:v>
                </c:pt>
                <c:pt idx="4490">
                  <c:v>31.218399999999974</c:v>
                </c:pt>
                <c:pt idx="4491">
                  <c:v>31.213599999999985</c:v>
                </c:pt>
                <c:pt idx="4492">
                  <c:v>31.204000000000008</c:v>
                </c:pt>
                <c:pt idx="4493">
                  <c:v>31.198599999999999</c:v>
                </c:pt>
                <c:pt idx="4494">
                  <c:v>31.194799999999987</c:v>
                </c:pt>
                <c:pt idx="4495">
                  <c:v>31.186800000000005</c:v>
                </c:pt>
                <c:pt idx="4496">
                  <c:v>31.172799999999995</c:v>
                </c:pt>
                <c:pt idx="4497">
                  <c:v>31.174599999999998</c:v>
                </c:pt>
                <c:pt idx="4498">
                  <c:v>31.1798</c:v>
                </c:pt>
                <c:pt idx="4499">
                  <c:v>31.175799999999981</c:v>
                </c:pt>
                <c:pt idx="4500">
                  <c:v>31.162800000000004</c:v>
                </c:pt>
                <c:pt idx="4501">
                  <c:v>31.161200000000008</c:v>
                </c:pt>
                <c:pt idx="4502">
                  <c:v>31.154600000000016</c:v>
                </c:pt>
                <c:pt idx="4503">
                  <c:v>31.145600000000002</c:v>
                </c:pt>
                <c:pt idx="4504">
                  <c:v>31.14100000000002</c:v>
                </c:pt>
                <c:pt idx="4505">
                  <c:v>31.132799999999975</c:v>
                </c:pt>
                <c:pt idx="4506">
                  <c:v>31.138800000000003</c:v>
                </c:pt>
                <c:pt idx="4507">
                  <c:v>31.122000000000014</c:v>
                </c:pt>
                <c:pt idx="4508">
                  <c:v>31.119000000000028</c:v>
                </c:pt>
                <c:pt idx="4509">
                  <c:v>31.124000000000024</c:v>
                </c:pt>
                <c:pt idx="4510">
                  <c:v>31.101999999999975</c:v>
                </c:pt>
                <c:pt idx="4511">
                  <c:v>31.098799999999983</c:v>
                </c:pt>
                <c:pt idx="4512">
                  <c:v>31.097399999999993</c:v>
                </c:pt>
                <c:pt idx="4513">
                  <c:v>31.087600000000009</c:v>
                </c:pt>
                <c:pt idx="4514">
                  <c:v>31.086999999999989</c:v>
                </c:pt>
                <c:pt idx="4515">
                  <c:v>31.079799999999977</c:v>
                </c:pt>
                <c:pt idx="4516">
                  <c:v>31.080199999999991</c:v>
                </c:pt>
                <c:pt idx="4517">
                  <c:v>31.078199999999981</c:v>
                </c:pt>
                <c:pt idx="4518">
                  <c:v>31.065800000000024</c:v>
                </c:pt>
                <c:pt idx="4519">
                  <c:v>31.065800000000024</c:v>
                </c:pt>
                <c:pt idx="4520">
                  <c:v>31.051199999999994</c:v>
                </c:pt>
                <c:pt idx="4521">
                  <c:v>31.050000000000011</c:v>
                </c:pt>
                <c:pt idx="4522">
                  <c:v>31.040599999999984</c:v>
                </c:pt>
                <c:pt idx="4523">
                  <c:v>31.044800000000009</c:v>
                </c:pt>
                <c:pt idx="4524">
                  <c:v>31.04140000000001</c:v>
                </c:pt>
                <c:pt idx="4525">
                  <c:v>31.026200000000017</c:v>
                </c:pt>
                <c:pt idx="4526">
                  <c:v>31.031200000000013</c:v>
                </c:pt>
                <c:pt idx="4527">
                  <c:v>31.025800000000004</c:v>
                </c:pt>
                <c:pt idx="4528">
                  <c:v>31.014999999999986</c:v>
                </c:pt>
                <c:pt idx="4529">
                  <c:v>31.007799999999975</c:v>
                </c:pt>
                <c:pt idx="4530">
                  <c:v>31.006399999999985</c:v>
                </c:pt>
                <c:pt idx="4531">
                  <c:v>30.993800000000022</c:v>
                </c:pt>
                <c:pt idx="4532">
                  <c:v>31.003399999999999</c:v>
                </c:pt>
                <c:pt idx="4533">
                  <c:v>30.990599999999972</c:v>
                </c:pt>
                <c:pt idx="4534">
                  <c:v>30.978000000000009</c:v>
                </c:pt>
                <c:pt idx="4535">
                  <c:v>30.97199999999998</c:v>
                </c:pt>
                <c:pt idx="4536">
                  <c:v>30.976400000000012</c:v>
                </c:pt>
                <c:pt idx="4537">
                  <c:v>30.962600000000009</c:v>
                </c:pt>
                <c:pt idx="4538">
                  <c:v>30.958000000000027</c:v>
                </c:pt>
                <c:pt idx="4539">
                  <c:v>30.956000000000017</c:v>
                </c:pt>
                <c:pt idx="4540">
                  <c:v>30.955199999999991</c:v>
                </c:pt>
                <c:pt idx="4541">
                  <c:v>30.951399999999978</c:v>
                </c:pt>
                <c:pt idx="4542">
                  <c:v>30.9452</c:v>
                </c:pt>
                <c:pt idx="4543">
                  <c:v>30.939799999999991</c:v>
                </c:pt>
                <c:pt idx="4544">
                  <c:v>30.937799999999982</c:v>
                </c:pt>
                <c:pt idx="4545">
                  <c:v>30.924800000000005</c:v>
                </c:pt>
                <c:pt idx="4546">
                  <c:v>30.925400000000025</c:v>
                </c:pt>
                <c:pt idx="4547">
                  <c:v>30.911000000000001</c:v>
                </c:pt>
                <c:pt idx="4548">
                  <c:v>30.907199999999989</c:v>
                </c:pt>
                <c:pt idx="4549">
                  <c:v>30.897199999999998</c:v>
                </c:pt>
                <c:pt idx="4550">
                  <c:v>30.899800000000027</c:v>
                </c:pt>
                <c:pt idx="4551">
                  <c:v>30.896999999999991</c:v>
                </c:pt>
                <c:pt idx="4552">
                  <c:v>30.891599999999983</c:v>
                </c:pt>
                <c:pt idx="4553">
                  <c:v>30.876800000000003</c:v>
                </c:pt>
                <c:pt idx="4554">
                  <c:v>30.880999999999972</c:v>
                </c:pt>
                <c:pt idx="4555">
                  <c:v>30.872200000000021</c:v>
                </c:pt>
                <c:pt idx="4556">
                  <c:v>30.869000000000028</c:v>
                </c:pt>
                <c:pt idx="4557">
                  <c:v>30.871600000000001</c:v>
                </c:pt>
                <c:pt idx="4558">
                  <c:v>30.857799999999997</c:v>
                </c:pt>
                <c:pt idx="4559">
                  <c:v>30.852399999999989</c:v>
                </c:pt>
                <c:pt idx="4560">
                  <c:v>30.854399999999998</c:v>
                </c:pt>
                <c:pt idx="4561">
                  <c:v>30.854399999999998</c:v>
                </c:pt>
                <c:pt idx="4562">
                  <c:v>30.840599999999995</c:v>
                </c:pt>
                <c:pt idx="4563">
                  <c:v>30.846000000000004</c:v>
                </c:pt>
                <c:pt idx="4564">
                  <c:v>30.831999999999994</c:v>
                </c:pt>
                <c:pt idx="4565">
                  <c:v>30.824400000000026</c:v>
                </c:pt>
                <c:pt idx="4566">
                  <c:v>30.823199999999986</c:v>
                </c:pt>
                <c:pt idx="4567">
                  <c:v>30.810200000000009</c:v>
                </c:pt>
                <c:pt idx="4568">
                  <c:v>30.805600000000027</c:v>
                </c:pt>
                <c:pt idx="4569">
                  <c:v>30.809000000000026</c:v>
                </c:pt>
                <c:pt idx="4570">
                  <c:v>30.799599999999998</c:v>
                </c:pt>
                <c:pt idx="4571">
                  <c:v>30.79219999999998</c:v>
                </c:pt>
                <c:pt idx="4572">
                  <c:v>30.786400000000015</c:v>
                </c:pt>
                <c:pt idx="4573">
                  <c:v>30.784800000000018</c:v>
                </c:pt>
                <c:pt idx="4574">
                  <c:v>30.783000000000015</c:v>
                </c:pt>
                <c:pt idx="4575">
                  <c:v>30.776999999999987</c:v>
                </c:pt>
                <c:pt idx="4576">
                  <c:v>30.77879999999999</c:v>
                </c:pt>
                <c:pt idx="4577">
                  <c:v>30.7774</c:v>
                </c:pt>
                <c:pt idx="4578">
                  <c:v>30.767200000000003</c:v>
                </c:pt>
                <c:pt idx="4579">
                  <c:v>30.76400000000001</c:v>
                </c:pt>
                <c:pt idx="4580">
                  <c:v>30.761799999999994</c:v>
                </c:pt>
                <c:pt idx="4581">
                  <c:v>30.752599999999973</c:v>
                </c:pt>
                <c:pt idx="4582">
                  <c:v>30.746399999999994</c:v>
                </c:pt>
                <c:pt idx="4583">
                  <c:v>30.744599999999991</c:v>
                </c:pt>
                <c:pt idx="4584">
                  <c:v>30.734800000000007</c:v>
                </c:pt>
                <c:pt idx="4585">
                  <c:v>30.727800000000002</c:v>
                </c:pt>
                <c:pt idx="4586">
                  <c:v>30.726800000000026</c:v>
                </c:pt>
                <c:pt idx="4587">
                  <c:v>30.720000000000027</c:v>
                </c:pt>
                <c:pt idx="4588">
                  <c:v>30.718000000000018</c:v>
                </c:pt>
                <c:pt idx="4589">
                  <c:v>30.709799999999973</c:v>
                </c:pt>
                <c:pt idx="4590">
                  <c:v>30.704799999999977</c:v>
                </c:pt>
                <c:pt idx="4591">
                  <c:v>30.704600000000028</c:v>
                </c:pt>
                <c:pt idx="4592">
                  <c:v>30.698800000000006</c:v>
                </c:pt>
                <c:pt idx="4593">
                  <c:v>30.692000000000007</c:v>
                </c:pt>
                <c:pt idx="4594">
                  <c:v>30.690600000000018</c:v>
                </c:pt>
                <c:pt idx="4595">
                  <c:v>30.693600000000004</c:v>
                </c:pt>
                <c:pt idx="4596">
                  <c:v>30.677399999999977</c:v>
                </c:pt>
                <c:pt idx="4597">
                  <c:v>30.676600000000008</c:v>
                </c:pt>
                <c:pt idx="4598">
                  <c:v>30.676800000000014</c:v>
                </c:pt>
                <c:pt idx="4599">
                  <c:v>30.661999999999978</c:v>
                </c:pt>
                <c:pt idx="4600">
                  <c:v>30.658200000000022</c:v>
                </c:pt>
                <c:pt idx="4601">
                  <c:v>30.648000000000025</c:v>
                </c:pt>
                <c:pt idx="4602">
                  <c:v>30.658200000000022</c:v>
                </c:pt>
                <c:pt idx="4603">
                  <c:v>30.65100000000001</c:v>
                </c:pt>
                <c:pt idx="4604">
                  <c:v>30.643399999999986</c:v>
                </c:pt>
                <c:pt idx="4605">
                  <c:v>30.634999999999991</c:v>
                </c:pt>
                <c:pt idx="4606">
                  <c:v>30.633800000000008</c:v>
                </c:pt>
                <c:pt idx="4607">
                  <c:v>30.631399999999985</c:v>
                </c:pt>
                <c:pt idx="4608">
                  <c:v>30.619599999999991</c:v>
                </c:pt>
                <c:pt idx="4609">
                  <c:v>30.62439999999998</c:v>
                </c:pt>
                <c:pt idx="4610">
                  <c:v>30.613</c:v>
                </c:pt>
                <c:pt idx="4611">
                  <c:v>30.611199999999997</c:v>
                </c:pt>
                <c:pt idx="4612">
                  <c:v>30.59559999999999</c:v>
                </c:pt>
                <c:pt idx="4613">
                  <c:v>30.593799999999987</c:v>
                </c:pt>
                <c:pt idx="4614">
                  <c:v>30.592199999999991</c:v>
                </c:pt>
                <c:pt idx="4615">
                  <c:v>30.581799999999987</c:v>
                </c:pt>
                <c:pt idx="4616">
                  <c:v>30.582600000000014</c:v>
                </c:pt>
                <c:pt idx="4617">
                  <c:v>30.576799999999992</c:v>
                </c:pt>
                <c:pt idx="4618">
                  <c:v>30.574799999999982</c:v>
                </c:pt>
                <c:pt idx="4619">
                  <c:v>30.56880000000001</c:v>
                </c:pt>
                <c:pt idx="4620">
                  <c:v>30.564000000000021</c:v>
                </c:pt>
                <c:pt idx="4621">
                  <c:v>30.560600000000022</c:v>
                </c:pt>
                <c:pt idx="4622">
                  <c:v>30.550999999999988</c:v>
                </c:pt>
                <c:pt idx="4623">
                  <c:v>30.557399999999973</c:v>
                </c:pt>
                <c:pt idx="4624">
                  <c:v>30.543000000000006</c:v>
                </c:pt>
                <c:pt idx="4625">
                  <c:v>30.538799999999981</c:v>
                </c:pt>
                <c:pt idx="4626">
                  <c:v>30.539800000000014</c:v>
                </c:pt>
                <c:pt idx="4627">
                  <c:v>30.539400000000001</c:v>
                </c:pt>
                <c:pt idx="4628">
                  <c:v>30.521799999999985</c:v>
                </c:pt>
                <c:pt idx="4629">
                  <c:v>30.523399999999981</c:v>
                </c:pt>
                <c:pt idx="4630">
                  <c:v>30.525599999999997</c:v>
                </c:pt>
                <c:pt idx="4631">
                  <c:v>30.51479999999998</c:v>
                </c:pt>
                <c:pt idx="4632">
                  <c:v>30.512999999999977</c:v>
                </c:pt>
                <c:pt idx="4633">
                  <c:v>30.502200000000016</c:v>
                </c:pt>
                <c:pt idx="4634">
                  <c:v>30.495600000000024</c:v>
                </c:pt>
                <c:pt idx="4635">
                  <c:v>30.488999999999976</c:v>
                </c:pt>
                <c:pt idx="4636">
                  <c:v>30.481400000000008</c:v>
                </c:pt>
                <c:pt idx="4637">
                  <c:v>30.493800000000022</c:v>
                </c:pt>
                <c:pt idx="4638">
                  <c:v>30.480399999999975</c:v>
                </c:pt>
                <c:pt idx="4639">
                  <c:v>30.475799999999992</c:v>
                </c:pt>
                <c:pt idx="4640">
                  <c:v>30.476600000000019</c:v>
                </c:pt>
                <c:pt idx="4641">
                  <c:v>30.468399999999974</c:v>
                </c:pt>
                <c:pt idx="4642">
                  <c:v>30.464400000000012</c:v>
                </c:pt>
                <c:pt idx="4643">
                  <c:v>30.468599999999981</c:v>
                </c:pt>
                <c:pt idx="4644">
                  <c:v>30.447000000000003</c:v>
                </c:pt>
                <c:pt idx="4645">
                  <c:v>30.452600000000018</c:v>
                </c:pt>
                <c:pt idx="4646">
                  <c:v>30.442600000000027</c:v>
                </c:pt>
                <c:pt idx="4647">
                  <c:v>30.433800000000019</c:v>
                </c:pt>
                <c:pt idx="4648">
                  <c:v>30.432000000000016</c:v>
                </c:pt>
                <c:pt idx="4649">
                  <c:v>30.424800000000005</c:v>
                </c:pt>
                <c:pt idx="4650">
                  <c:v>30.423400000000015</c:v>
                </c:pt>
                <c:pt idx="4651">
                  <c:v>30.413999999999987</c:v>
                </c:pt>
                <c:pt idx="4652">
                  <c:v>30.411999999999978</c:v>
                </c:pt>
                <c:pt idx="4653">
                  <c:v>30.406999999999982</c:v>
                </c:pt>
                <c:pt idx="4654">
                  <c:v>30.402800000000013</c:v>
                </c:pt>
                <c:pt idx="4655">
                  <c:v>30.410599999999988</c:v>
                </c:pt>
                <c:pt idx="4656">
                  <c:v>30.394999999999982</c:v>
                </c:pt>
                <c:pt idx="4657">
                  <c:v>30.394400000000019</c:v>
                </c:pt>
                <c:pt idx="4658">
                  <c:v>30.391999999999996</c:v>
                </c:pt>
                <c:pt idx="4659">
                  <c:v>30.387</c:v>
                </c:pt>
                <c:pt idx="4660">
                  <c:v>30.372200000000021</c:v>
                </c:pt>
                <c:pt idx="4661">
                  <c:v>30.374599999999987</c:v>
                </c:pt>
                <c:pt idx="4662">
                  <c:v>30.363</c:v>
                </c:pt>
                <c:pt idx="4663">
                  <c:v>30.3596</c:v>
                </c:pt>
                <c:pt idx="4664">
                  <c:v>30.364599999999996</c:v>
                </c:pt>
                <c:pt idx="4665">
                  <c:v>30.36099999999999</c:v>
                </c:pt>
                <c:pt idx="4666">
                  <c:v>30.357399999999984</c:v>
                </c:pt>
                <c:pt idx="4667">
                  <c:v>30.350599999999986</c:v>
                </c:pt>
                <c:pt idx="4668">
                  <c:v>30.348400000000026</c:v>
                </c:pt>
                <c:pt idx="4669">
                  <c:v>30.336200000000019</c:v>
                </c:pt>
                <c:pt idx="4670">
                  <c:v>30.335599999999999</c:v>
                </c:pt>
                <c:pt idx="4671">
                  <c:v>30.329799999999977</c:v>
                </c:pt>
                <c:pt idx="4672">
                  <c:v>30.321000000000026</c:v>
                </c:pt>
                <c:pt idx="4673">
                  <c:v>30.324200000000019</c:v>
                </c:pt>
                <c:pt idx="4674">
                  <c:v>30.312999999999988</c:v>
                </c:pt>
                <c:pt idx="4675">
                  <c:v>30.312599999999975</c:v>
                </c:pt>
                <c:pt idx="4676">
                  <c:v>30.307999999999993</c:v>
                </c:pt>
                <c:pt idx="4677">
                  <c:v>30.298400000000015</c:v>
                </c:pt>
                <c:pt idx="4678">
                  <c:v>30.297799999999995</c:v>
                </c:pt>
                <c:pt idx="4679">
                  <c:v>30.295999999999992</c:v>
                </c:pt>
                <c:pt idx="4680">
                  <c:v>30.293000000000006</c:v>
                </c:pt>
                <c:pt idx="4681">
                  <c:v>30.285000000000025</c:v>
                </c:pt>
                <c:pt idx="4682">
                  <c:v>30.278200000000027</c:v>
                </c:pt>
                <c:pt idx="4683">
                  <c:v>30.278200000000027</c:v>
                </c:pt>
                <c:pt idx="4684">
                  <c:v>30.277800000000013</c:v>
                </c:pt>
                <c:pt idx="4685">
                  <c:v>30.271200000000022</c:v>
                </c:pt>
                <c:pt idx="4686">
                  <c:v>30.269799999999975</c:v>
                </c:pt>
                <c:pt idx="4687">
                  <c:v>30.257999999999981</c:v>
                </c:pt>
                <c:pt idx="4688">
                  <c:v>30.255400000000009</c:v>
                </c:pt>
                <c:pt idx="4689">
                  <c:v>30.253399999999999</c:v>
                </c:pt>
                <c:pt idx="4690">
                  <c:v>30.241399999999999</c:v>
                </c:pt>
                <c:pt idx="4691">
                  <c:v>30.240999999999985</c:v>
                </c:pt>
                <c:pt idx="4692">
                  <c:v>30.236800000000017</c:v>
                </c:pt>
                <c:pt idx="4693">
                  <c:v>30.2346</c:v>
                </c:pt>
                <c:pt idx="4694">
                  <c:v>30.224600000000009</c:v>
                </c:pt>
                <c:pt idx="4695">
                  <c:v>30.231800000000021</c:v>
                </c:pt>
                <c:pt idx="4696">
                  <c:v>30.221799999999973</c:v>
                </c:pt>
                <c:pt idx="4697">
                  <c:v>30.214999999999975</c:v>
                </c:pt>
                <c:pt idx="4698">
                  <c:v>30.207400000000007</c:v>
                </c:pt>
                <c:pt idx="4699">
                  <c:v>30.206000000000017</c:v>
                </c:pt>
                <c:pt idx="4700">
                  <c:v>30.199999999999989</c:v>
                </c:pt>
                <c:pt idx="4701">
                  <c:v>30.194200000000023</c:v>
                </c:pt>
                <c:pt idx="4702">
                  <c:v>30.187200000000018</c:v>
                </c:pt>
                <c:pt idx="4703">
                  <c:v>30.188199999999995</c:v>
                </c:pt>
                <c:pt idx="4704">
                  <c:v>30.191199999999981</c:v>
                </c:pt>
                <c:pt idx="4705">
                  <c:v>30.176400000000001</c:v>
                </c:pt>
                <c:pt idx="4706">
                  <c:v>30.181600000000003</c:v>
                </c:pt>
                <c:pt idx="4707">
                  <c:v>30.172000000000025</c:v>
                </c:pt>
                <c:pt idx="4708">
                  <c:v>30.177599999999984</c:v>
                </c:pt>
                <c:pt idx="4709">
                  <c:v>30.166999999999973</c:v>
                </c:pt>
                <c:pt idx="4710">
                  <c:v>30.157199999999989</c:v>
                </c:pt>
                <c:pt idx="4711">
                  <c:v>30.149000000000001</c:v>
                </c:pt>
                <c:pt idx="4712">
                  <c:v>30.155799999999999</c:v>
                </c:pt>
                <c:pt idx="4713">
                  <c:v>30.145800000000008</c:v>
                </c:pt>
                <c:pt idx="4714">
                  <c:v>30.143799999999999</c:v>
                </c:pt>
                <c:pt idx="4715">
                  <c:v>30.146400000000028</c:v>
                </c:pt>
                <c:pt idx="4716">
                  <c:v>30.137800000000027</c:v>
                </c:pt>
                <c:pt idx="4717">
                  <c:v>30.129200000000026</c:v>
                </c:pt>
                <c:pt idx="4718">
                  <c:v>30.127799999999979</c:v>
                </c:pt>
                <c:pt idx="4719">
                  <c:v>30.122400000000027</c:v>
                </c:pt>
                <c:pt idx="4720">
                  <c:v>30.119799999999998</c:v>
                </c:pt>
                <c:pt idx="4721">
                  <c:v>30.110000000000014</c:v>
                </c:pt>
                <c:pt idx="4722">
                  <c:v>30.104800000000012</c:v>
                </c:pt>
                <c:pt idx="4723">
                  <c:v>30.103000000000009</c:v>
                </c:pt>
                <c:pt idx="4724">
                  <c:v>30.100000000000023</c:v>
                </c:pt>
                <c:pt idx="4725">
                  <c:v>30.095199999999977</c:v>
                </c:pt>
                <c:pt idx="4726">
                  <c:v>30.0976</c:v>
                </c:pt>
                <c:pt idx="4727">
                  <c:v>30.089999999999975</c:v>
                </c:pt>
                <c:pt idx="4728">
                  <c:v>30.08420000000001</c:v>
                </c:pt>
                <c:pt idx="4729">
                  <c:v>30.081200000000024</c:v>
                </c:pt>
                <c:pt idx="4730">
                  <c:v>30.077600000000018</c:v>
                </c:pt>
                <c:pt idx="4731">
                  <c:v>30.069200000000023</c:v>
                </c:pt>
                <c:pt idx="4732">
                  <c:v>30.072799999999972</c:v>
                </c:pt>
                <c:pt idx="4733">
                  <c:v>30.05619999999999</c:v>
                </c:pt>
                <c:pt idx="4734">
                  <c:v>30.050999999999988</c:v>
                </c:pt>
                <c:pt idx="4735">
                  <c:v>30.052599999999984</c:v>
                </c:pt>
                <c:pt idx="4736">
                  <c:v>30.043200000000013</c:v>
                </c:pt>
                <c:pt idx="4737">
                  <c:v>30.041600000000017</c:v>
                </c:pt>
                <c:pt idx="4738">
                  <c:v>30.035799999999995</c:v>
                </c:pt>
                <c:pt idx="4739">
                  <c:v>30.04219999999998</c:v>
                </c:pt>
                <c:pt idx="4740">
                  <c:v>30.031200000000013</c:v>
                </c:pt>
                <c:pt idx="4741">
                  <c:v>30.031400000000019</c:v>
                </c:pt>
                <c:pt idx="4742">
                  <c:v>30.025599999999997</c:v>
                </c:pt>
                <c:pt idx="4743">
                  <c:v>30.017999999999972</c:v>
                </c:pt>
                <c:pt idx="4744">
                  <c:v>30.023599999999988</c:v>
                </c:pt>
                <c:pt idx="4745">
                  <c:v>30.004000000000019</c:v>
                </c:pt>
                <c:pt idx="4746">
                  <c:v>30.006599999999992</c:v>
                </c:pt>
                <c:pt idx="4747">
                  <c:v>29.997799999999984</c:v>
                </c:pt>
                <c:pt idx="4748">
                  <c:v>29.996800000000007</c:v>
                </c:pt>
                <c:pt idx="4749">
                  <c:v>29.991600000000005</c:v>
                </c:pt>
                <c:pt idx="4750">
                  <c:v>29.983600000000024</c:v>
                </c:pt>
                <c:pt idx="4751">
                  <c:v>29.982599999999991</c:v>
                </c:pt>
                <c:pt idx="4752">
                  <c:v>29.991600000000005</c:v>
                </c:pt>
                <c:pt idx="4753">
                  <c:v>29.976400000000012</c:v>
                </c:pt>
                <c:pt idx="4754">
                  <c:v>29.97120000000001</c:v>
                </c:pt>
                <c:pt idx="4755">
                  <c:v>29.976800000000026</c:v>
                </c:pt>
                <c:pt idx="4756">
                  <c:v>29.963599999999985</c:v>
                </c:pt>
                <c:pt idx="4757">
                  <c:v>29.962800000000016</c:v>
                </c:pt>
                <c:pt idx="4758">
                  <c:v>29.951599999999985</c:v>
                </c:pt>
                <c:pt idx="4759">
                  <c:v>29.956000000000017</c:v>
                </c:pt>
                <c:pt idx="4760">
                  <c:v>29.9452</c:v>
                </c:pt>
                <c:pt idx="4761">
                  <c:v>29.942600000000027</c:v>
                </c:pt>
                <c:pt idx="4762">
                  <c:v>29.939200000000028</c:v>
                </c:pt>
                <c:pt idx="4763">
                  <c:v>29.938199999999995</c:v>
                </c:pt>
                <c:pt idx="4764">
                  <c:v>29.939399999999978</c:v>
                </c:pt>
                <c:pt idx="4765">
                  <c:v>29.933400000000006</c:v>
                </c:pt>
                <c:pt idx="4766">
                  <c:v>29.924199999999985</c:v>
                </c:pt>
                <c:pt idx="4767">
                  <c:v>29.919399999999996</c:v>
                </c:pt>
                <c:pt idx="4768">
                  <c:v>29.91640000000001</c:v>
                </c:pt>
                <c:pt idx="4769">
                  <c:v>29.909199999999998</c:v>
                </c:pt>
                <c:pt idx="4770">
                  <c:v>29.906600000000026</c:v>
                </c:pt>
                <c:pt idx="4771">
                  <c:v>29.906400000000019</c:v>
                </c:pt>
                <c:pt idx="4772">
                  <c:v>29.906600000000026</c:v>
                </c:pt>
                <c:pt idx="4773">
                  <c:v>29.895800000000008</c:v>
                </c:pt>
                <c:pt idx="4774">
                  <c:v>29.896799999999985</c:v>
                </c:pt>
                <c:pt idx="4775">
                  <c:v>29.886000000000024</c:v>
                </c:pt>
                <c:pt idx="4776">
                  <c:v>29.885400000000004</c:v>
                </c:pt>
                <c:pt idx="4777">
                  <c:v>29.875999999999976</c:v>
                </c:pt>
                <c:pt idx="4778">
                  <c:v>29.871800000000007</c:v>
                </c:pt>
                <c:pt idx="4779">
                  <c:v>29.871600000000001</c:v>
                </c:pt>
                <c:pt idx="4780">
                  <c:v>29.867799999999988</c:v>
                </c:pt>
                <c:pt idx="4781">
                  <c:v>29.866199999999992</c:v>
                </c:pt>
                <c:pt idx="4782">
                  <c:v>29.852800000000002</c:v>
                </c:pt>
                <c:pt idx="4783">
                  <c:v>29.849400000000003</c:v>
                </c:pt>
                <c:pt idx="4784">
                  <c:v>29.850799999999992</c:v>
                </c:pt>
                <c:pt idx="4785">
                  <c:v>29.852399999999989</c:v>
                </c:pt>
                <c:pt idx="4786">
                  <c:v>29.84559999999999</c:v>
                </c:pt>
                <c:pt idx="4787">
                  <c:v>29.839400000000012</c:v>
                </c:pt>
                <c:pt idx="4788">
                  <c:v>29.834000000000003</c:v>
                </c:pt>
                <c:pt idx="4789">
                  <c:v>29.830199999999991</c:v>
                </c:pt>
                <c:pt idx="4790">
                  <c:v>29.827800000000025</c:v>
                </c:pt>
                <c:pt idx="4791">
                  <c:v>29.827800000000025</c:v>
                </c:pt>
                <c:pt idx="4792">
                  <c:v>29.819399999999973</c:v>
                </c:pt>
                <c:pt idx="4793">
                  <c:v>29.814000000000021</c:v>
                </c:pt>
                <c:pt idx="4794">
                  <c:v>29.810000000000002</c:v>
                </c:pt>
                <c:pt idx="4795">
                  <c:v>29.809000000000026</c:v>
                </c:pt>
                <c:pt idx="4796">
                  <c:v>29.809599999999989</c:v>
                </c:pt>
                <c:pt idx="4797">
                  <c:v>29.795799999999986</c:v>
                </c:pt>
                <c:pt idx="4798">
                  <c:v>29.79079999999999</c:v>
                </c:pt>
                <c:pt idx="4799">
                  <c:v>29.800200000000018</c:v>
                </c:pt>
                <c:pt idx="4800">
                  <c:v>29.786000000000001</c:v>
                </c:pt>
                <c:pt idx="4801">
                  <c:v>29.781000000000006</c:v>
                </c:pt>
                <c:pt idx="4802">
                  <c:v>29.778599999999983</c:v>
                </c:pt>
                <c:pt idx="4803">
                  <c:v>29.769200000000012</c:v>
                </c:pt>
                <c:pt idx="4804">
                  <c:v>29.77600000000001</c:v>
                </c:pt>
                <c:pt idx="4805">
                  <c:v>29.772800000000018</c:v>
                </c:pt>
                <c:pt idx="4806">
                  <c:v>29.767999999999972</c:v>
                </c:pt>
                <c:pt idx="4807">
                  <c:v>29.766200000000026</c:v>
                </c:pt>
                <c:pt idx="4808">
                  <c:v>29.752599999999973</c:v>
                </c:pt>
                <c:pt idx="4809">
                  <c:v>29.750400000000013</c:v>
                </c:pt>
                <c:pt idx="4810">
                  <c:v>29.751599999999996</c:v>
                </c:pt>
                <c:pt idx="4811">
                  <c:v>29.738999999999976</c:v>
                </c:pt>
                <c:pt idx="4812">
                  <c:v>29.739399999999989</c:v>
                </c:pt>
                <c:pt idx="4813">
                  <c:v>29.741199999999992</c:v>
                </c:pt>
                <c:pt idx="4814">
                  <c:v>29.7346</c:v>
                </c:pt>
                <c:pt idx="4815">
                  <c:v>29.734800000000007</c:v>
                </c:pt>
                <c:pt idx="4816">
                  <c:v>29.728000000000009</c:v>
                </c:pt>
                <c:pt idx="4817">
                  <c:v>29.719200000000001</c:v>
                </c:pt>
                <c:pt idx="4818">
                  <c:v>29.718999999999994</c:v>
                </c:pt>
                <c:pt idx="4819">
                  <c:v>29.711999999999989</c:v>
                </c:pt>
                <c:pt idx="4820">
                  <c:v>29.712400000000002</c:v>
                </c:pt>
                <c:pt idx="4821">
                  <c:v>29.70780000000002</c:v>
                </c:pt>
                <c:pt idx="4822">
                  <c:v>29.697600000000023</c:v>
                </c:pt>
                <c:pt idx="4823">
                  <c:v>29.701599999999985</c:v>
                </c:pt>
                <c:pt idx="4824">
                  <c:v>29.711000000000013</c:v>
                </c:pt>
                <c:pt idx="4825">
                  <c:v>29.69380000000001</c:v>
                </c:pt>
                <c:pt idx="4826">
                  <c:v>29.689799999999991</c:v>
                </c:pt>
                <c:pt idx="4827">
                  <c:v>29.686599999999999</c:v>
                </c:pt>
                <c:pt idx="4828">
                  <c:v>29.676800000000014</c:v>
                </c:pt>
                <c:pt idx="4829">
                  <c:v>29.682599999999979</c:v>
                </c:pt>
                <c:pt idx="4830">
                  <c:v>29.686599999999999</c:v>
                </c:pt>
                <c:pt idx="4831">
                  <c:v>29.6798</c:v>
                </c:pt>
                <c:pt idx="4832">
                  <c:v>29.673200000000008</c:v>
                </c:pt>
                <c:pt idx="4833">
                  <c:v>29.670999999999992</c:v>
                </c:pt>
                <c:pt idx="4834">
                  <c:v>29.662800000000004</c:v>
                </c:pt>
                <c:pt idx="4835">
                  <c:v>29.664600000000007</c:v>
                </c:pt>
                <c:pt idx="4836">
                  <c:v>29.659199999999998</c:v>
                </c:pt>
                <c:pt idx="4837">
                  <c:v>29.655799999999999</c:v>
                </c:pt>
                <c:pt idx="4838">
                  <c:v>29.642400000000009</c:v>
                </c:pt>
                <c:pt idx="4839">
                  <c:v>29.641399999999976</c:v>
                </c:pt>
                <c:pt idx="4840">
                  <c:v>29.641399999999976</c:v>
                </c:pt>
                <c:pt idx="4841">
                  <c:v>29.632600000000025</c:v>
                </c:pt>
                <c:pt idx="4842">
                  <c:v>29.636000000000024</c:v>
                </c:pt>
                <c:pt idx="4843">
                  <c:v>29.634000000000015</c:v>
                </c:pt>
                <c:pt idx="4844">
                  <c:v>29.62360000000001</c:v>
                </c:pt>
                <c:pt idx="4845">
                  <c:v>29.638599999999997</c:v>
                </c:pt>
                <c:pt idx="4846">
                  <c:v>29.620799999999974</c:v>
                </c:pt>
                <c:pt idx="4847">
                  <c:v>29.606400000000008</c:v>
                </c:pt>
                <c:pt idx="4848">
                  <c:v>29.616600000000005</c:v>
                </c:pt>
                <c:pt idx="4849">
                  <c:v>29.605000000000018</c:v>
                </c:pt>
                <c:pt idx="4850">
                  <c:v>29.615400000000022</c:v>
                </c:pt>
                <c:pt idx="4851">
                  <c:v>29.599600000000009</c:v>
                </c:pt>
                <c:pt idx="4852">
                  <c:v>29.602399999999989</c:v>
                </c:pt>
                <c:pt idx="4853">
                  <c:v>29.599199999999996</c:v>
                </c:pt>
                <c:pt idx="4854">
                  <c:v>29.597800000000007</c:v>
                </c:pt>
                <c:pt idx="4855">
                  <c:v>29.583000000000027</c:v>
                </c:pt>
                <c:pt idx="4856">
                  <c:v>29.586400000000026</c:v>
                </c:pt>
                <c:pt idx="4857">
                  <c:v>29.581999999999994</c:v>
                </c:pt>
                <c:pt idx="4858">
                  <c:v>29.579600000000028</c:v>
                </c:pt>
                <c:pt idx="4859">
                  <c:v>29.573399999999992</c:v>
                </c:pt>
                <c:pt idx="4860">
                  <c:v>29.574400000000026</c:v>
                </c:pt>
                <c:pt idx="4861">
                  <c:v>29.56880000000001</c:v>
                </c:pt>
                <c:pt idx="4862">
                  <c:v>29.569200000000023</c:v>
                </c:pt>
                <c:pt idx="4863">
                  <c:v>29.562000000000012</c:v>
                </c:pt>
                <c:pt idx="4864">
                  <c:v>29.55619999999999</c:v>
                </c:pt>
                <c:pt idx="4865">
                  <c:v>29.557200000000023</c:v>
                </c:pt>
                <c:pt idx="4866">
                  <c:v>29.546400000000006</c:v>
                </c:pt>
                <c:pt idx="4867">
                  <c:v>29.537599999999998</c:v>
                </c:pt>
                <c:pt idx="4868">
                  <c:v>29.541600000000017</c:v>
                </c:pt>
                <c:pt idx="4869">
                  <c:v>29.533200000000022</c:v>
                </c:pt>
                <c:pt idx="4870">
                  <c:v>29.524999999999977</c:v>
                </c:pt>
                <c:pt idx="4871">
                  <c:v>29.535000000000025</c:v>
                </c:pt>
                <c:pt idx="4872">
                  <c:v>29.524200000000008</c:v>
                </c:pt>
                <c:pt idx="4873">
                  <c:v>29.511399999999981</c:v>
                </c:pt>
                <c:pt idx="4874">
                  <c:v>29.514999999999986</c:v>
                </c:pt>
                <c:pt idx="4875">
                  <c:v>29.513599999999997</c:v>
                </c:pt>
                <c:pt idx="4876">
                  <c:v>29.505400000000009</c:v>
                </c:pt>
                <c:pt idx="4877">
                  <c:v>29.506599999999992</c:v>
                </c:pt>
                <c:pt idx="4878">
                  <c:v>29.504000000000019</c:v>
                </c:pt>
                <c:pt idx="4879">
                  <c:v>29.500400000000013</c:v>
                </c:pt>
                <c:pt idx="4880">
                  <c:v>29.490799999999979</c:v>
                </c:pt>
                <c:pt idx="4881">
                  <c:v>29.495200000000011</c:v>
                </c:pt>
                <c:pt idx="4882">
                  <c:v>29.486199999999997</c:v>
                </c:pt>
                <c:pt idx="4883">
                  <c:v>29.486800000000017</c:v>
                </c:pt>
                <c:pt idx="4884">
                  <c:v>29.488</c:v>
                </c:pt>
                <c:pt idx="4885">
                  <c:v>29.475799999999992</c:v>
                </c:pt>
                <c:pt idx="4886">
                  <c:v>29.472199999999987</c:v>
                </c:pt>
                <c:pt idx="4887">
                  <c:v>29.470399999999984</c:v>
                </c:pt>
                <c:pt idx="4888">
                  <c:v>29.463799999999992</c:v>
                </c:pt>
                <c:pt idx="4889">
                  <c:v>29.460199999999986</c:v>
                </c:pt>
                <c:pt idx="4890">
                  <c:v>29.460199999999986</c:v>
                </c:pt>
                <c:pt idx="4891">
                  <c:v>29.462600000000009</c:v>
                </c:pt>
                <c:pt idx="4892">
                  <c:v>29.444799999999987</c:v>
                </c:pt>
                <c:pt idx="4893">
                  <c:v>29.445400000000006</c:v>
                </c:pt>
                <c:pt idx="4894">
                  <c:v>29.44380000000001</c:v>
                </c:pt>
                <c:pt idx="4895">
                  <c:v>29.440400000000011</c:v>
                </c:pt>
                <c:pt idx="4896">
                  <c:v>29.434000000000026</c:v>
                </c:pt>
                <c:pt idx="4897">
                  <c:v>29.439999999999998</c:v>
                </c:pt>
                <c:pt idx="4898">
                  <c:v>29.43180000000001</c:v>
                </c:pt>
                <c:pt idx="4899">
                  <c:v>29.422199999999975</c:v>
                </c:pt>
                <c:pt idx="4900">
                  <c:v>29.421600000000012</c:v>
                </c:pt>
                <c:pt idx="4901">
                  <c:v>29.408799999999985</c:v>
                </c:pt>
                <c:pt idx="4902">
                  <c:v>29.406799999999976</c:v>
                </c:pt>
                <c:pt idx="4903">
                  <c:v>29.405599999999993</c:v>
                </c:pt>
                <c:pt idx="4904">
                  <c:v>29.40100000000001</c:v>
                </c:pt>
                <c:pt idx="4905">
                  <c:v>29.395600000000002</c:v>
                </c:pt>
                <c:pt idx="4906">
                  <c:v>29.393799999999999</c:v>
                </c:pt>
                <c:pt idx="4907">
                  <c:v>29.399999999999977</c:v>
                </c:pt>
                <c:pt idx="4908">
                  <c:v>29.382999999999981</c:v>
                </c:pt>
                <c:pt idx="4909">
                  <c:v>29.38900000000001</c:v>
                </c:pt>
                <c:pt idx="4910">
                  <c:v>29.387999999999977</c:v>
                </c:pt>
                <c:pt idx="4911">
                  <c:v>29.386000000000024</c:v>
                </c:pt>
                <c:pt idx="4912">
                  <c:v>29.38760000000002</c:v>
                </c:pt>
                <c:pt idx="4913">
                  <c:v>29.375999999999976</c:v>
                </c:pt>
                <c:pt idx="4914">
                  <c:v>29.371800000000007</c:v>
                </c:pt>
                <c:pt idx="4915">
                  <c:v>29.37439999999998</c:v>
                </c:pt>
                <c:pt idx="4916">
                  <c:v>29.364800000000002</c:v>
                </c:pt>
                <c:pt idx="4917">
                  <c:v>29.367399999999975</c:v>
                </c:pt>
                <c:pt idx="4918">
                  <c:v>29.370000000000005</c:v>
                </c:pt>
                <c:pt idx="4919">
                  <c:v>29.36239999999998</c:v>
                </c:pt>
                <c:pt idx="4920">
                  <c:v>29.356200000000001</c:v>
                </c:pt>
                <c:pt idx="4921">
                  <c:v>29.34899999999999</c:v>
                </c:pt>
                <c:pt idx="4922">
                  <c:v>29.34820000000002</c:v>
                </c:pt>
                <c:pt idx="4923">
                  <c:v>29.353599999999972</c:v>
                </c:pt>
                <c:pt idx="4924">
                  <c:v>29.344200000000001</c:v>
                </c:pt>
                <c:pt idx="4925">
                  <c:v>29.345000000000027</c:v>
                </c:pt>
                <c:pt idx="4926">
                  <c:v>29.338599999999985</c:v>
                </c:pt>
                <c:pt idx="4927">
                  <c:v>29.338999999999999</c:v>
                </c:pt>
                <c:pt idx="4928">
                  <c:v>29.336799999999982</c:v>
                </c:pt>
                <c:pt idx="4929">
                  <c:v>29.326000000000022</c:v>
                </c:pt>
                <c:pt idx="4930">
                  <c:v>29.326399999999978</c:v>
                </c:pt>
                <c:pt idx="4931">
                  <c:v>29.327200000000005</c:v>
                </c:pt>
                <c:pt idx="4932">
                  <c:v>29.320400000000006</c:v>
                </c:pt>
                <c:pt idx="4933">
                  <c:v>29.326599999999985</c:v>
                </c:pt>
                <c:pt idx="4934">
                  <c:v>29.314799999999991</c:v>
                </c:pt>
                <c:pt idx="4935">
                  <c:v>29.310600000000022</c:v>
                </c:pt>
                <c:pt idx="4936">
                  <c:v>29.317000000000007</c:v>
                </c:pt>
                <c:pt idx="4937">
                  <c:v>29.315800000000024</c:v>
                </c:pt>
                <c:pt idx="4938">
                  <c:v>29.303200000000004</c:v>
                </c:pt>
                <c:pt idx="4939">
                  <c:v>29.298600000000022</c:v>
                </c:pt>
                <c:pt idx="4940">
                  <c:v>29.300799999999981</c:v>
                </c:pt>
                <c:pt idx="4941">
                  <c:v>29.299399999999991</c:v>
                </c:pt>
                <c:pt idx="4942">
                  <c:v>29.297799999999995</c:v>
                </c:pt>
                <c:pt idx="4943">
                  <c:v>29.285799999999995</c:v>
                </c:pt>
                <c:pt idx="4944">
                  <c:v>29.275800000000004</c:v>
                </c:pt>
                <c:pt idx="4945">
                  <c:v>29.27940000000001</c:v>
                </c:pt>
                <c:pt idx="4946">
                  <c:v>29.278999999999996</c:v>
                </c:pt>
                <c:pt idx="4947">
                  <c:v>29.274600000000021</c:v>
                </c:pt>
                <c:pt idx="4948">
                  <c:v>29.264599999999973</c:v>
                </c:pt>
                <c:pt idx="4949">
                  <c:v>29.254999999999995</c:v>
                </c:pt>
                <c:pt idx="4950">
                  <c:v>29.258399999999995</c:v>
                </c:pt>
                <c:pt idx="4951">
                  <c:v>29.257999999999981</c:v>
                </c:pt>
                <c:pt idx="4952">
                  <c:v>29.254799999999989</c:v>
                </c:pt>
                <c:pt idx="4953">
                  <c:v>29.252400000000023</c:v>
                </c:pt>
                <c:pt idx="4954">
                  <c:v>29.25139999999999</c:v>
                </c:pt>
                <c:pt idx="4955">
                  <c:v>29.244599999999991</c:v>
                </c:pt>
                <c:pt idx="4956">
                  <c:v>29.238200000000006</c:v>
                </c:pt>
                <c:pt idx="4957">
                  <c:v>29.241600000000005</c:v>
                </c:pt>
                <c:pt idx="4958">
                  <c:v>29.237599999999986</c:v>
                </c:pt>
                <c:pt idx="4959">
                  <c:v>29.23520000000002</c:v>
                </c:pt>
                <c:pt idx="4960">
                  <c:v>29.228200000000015</c:v>
                </c:pt>
                <c:pt idx="4961">
                  <c:v>29.219600000000014</c:v>
                </c:pt>
                <c:pt idx="4962">
                  <c:v>29.221799999999973</c:v>
                </c:pt>
                <c:pt idx="4963">
                  <c:v>29.226200000000006</c:v>
                </c:pt>
                <c:pt idx="4964">
                  <c:v>29.208000000000027</c:v>
                </c:pt>
                <c:pt idx="4965">
                  <c:v>29.201799999999992</c:v>
                </c:pt>
                <c:pt idx="4966">
                  <c:v>29.202200000000005</c:v>
                </c:pt>
                <c:pt idx="4967">
                  <c:v>29.201000000000022</c:v>
                </c:pt>
                <c:pt idx="4968">
                  <c:v>29.192000000000007</c:v>
                </c:pt>
                <c:pt idx="4969">
                  <c:v>29.197400000000016</c:v>
                </c:pt>
                <c:pt idx="4970">
                  <c:v>29.185200000000009</c:v>
                </c:pt>
                <c:pt idx="4971">
                  <c:v>29.182399999999973</c:v>
                </c:pt>
                <c:pt idx="4972">
                  <c:v>29.183600000000013</c:v>
                </c:pt>
                <c:pt idx="4973">
                  <c:v>29.174199999999985</c:v>
                </c:pt>
                <c:pt idx="4974">
                  <c:v>29.173200000000008</c:v>
                </c:pt>
                <c:pt idx="4975">
                  <c:v>29.180999999999983</c:v>
                </c:pt>
                <c:pt idx="4976">
                  <c:v>29.175599999999974</c:v>
                </c:pt>
                <c:pt idx="4977">
                  <c:v>29.166600000000017</c:v>
                </c:pt>
                <c:pt idx="4978">
                  <c:v>29.156400000000019</c:v>
                </c:pt>
                <c:pt idx="4979">
                  <c:v>29.163999999999987</c:v>
                </c:pt>
                <c:pt idx="4980">
                  <c:v>29.150800000000004</c:v>
                </c:pt>
                <c:pt idx="4981">
                  <c:v>29.156999999999982</c:v>
                </c:pt>
                <c:pt idx="4982">
                  <c:v>29.148000000000025</c:v>
                </c:pt>
                <c:pt idx="4983">
                  <c:v>29.150599999999997</c:v>
                </c:pt>
                <c:pt idx="4984">
                  <c:v>29.146000000000015</c:v>
                </c:pt>
                <c:pt idx="4985">
                  <c:v>29.146599999999978</c:v>
                </c:pt>
                <c:pt idx="4986">
                  <c:v>29.139999999999986</c:v>
                </c:pt>
                <c:pt idx="4987">
                  <c:v>29.138599999999997</c:v>
                </c:pt>
                <c:pt idx="4988">
                  <c:v>29.131199999999978</c:v>
                </c:pt>
                <c:pt idx="4989">
                  <c:v>29.125800000000027</c:v>
                </c:pt>
                <c:pt idx="4990">
                  <c:v>29.125400000000013</c:v>
                </c:pt>
                <c:pt idx="4991">
                  <c:v>29.11099999999999</c:v>
                </c:pt>
                <c:pt idx="4992">
                  <c:v>29.106600000000014</c:v>
                </c:pt>
                <c:pt idx="4993">
                  <c:v>29.115000000000009</c:v>
                </c:pt>
                <c:pt idx="4994">
                  <c:v>29.110400000000027</c:v>
                </c:pt>
                <c:pt idx="4995">
                  <c:v>29.106200000000001</c:v>
                </c:pt>
                <c:pt idx="4996">
                  <c:v>29.104399999999998</c:v>
                </c:pt>
                <c:pt idx="4997">
                  <c:v>29.094800000000021</c:v>
                </c:pt>
                <c:pt idx="4998">
                  <c:v>29.092399999999998</c:v>
                </c:pt>
                <c:pt idx="4999">
                  <c:v>29.094800000000021</c:v>
                </c:pt>
                <c:pt idx="5000">
                  <c:v>29.096000000000004</c:v>
                </c:pt>
                <c:pt idx="5001">
                  <c:v>29.090800000000002</c:v>
                </c:pt>
                <c:pt idx="5002">
                  <c:v>29.087600000000009</c:v>
                </c:pt>
                <c:pt idx="5003">
                  <c:v>29.081399999999974</c:v>
                </c:pt>
                <c:pt idx="5004">
                  <c:v>29.08499999999998</c:v>
                </c:pt>
                <c:pt idx="5005">
                  <c:v>29.075199999999995</c:v>
                </c:pt>
                <c:pt idx="5006">
                  <c:v>29.071199999999976</c:v>
                </c:pt>
                <c:pt idx="5007">
                  <c:v>29.063400000000001</c:v>
                </c:pt>
                <c:pt idx="5008">
                  <c:v>29.061199999999985</c:v>
                </c:pt>
                <c:pt idx="5009">
                  <c:v>29.055600000000027</c:v>
                </c:pt>
                <c:pt idx="5010">
                  <c:v>29.057799999999986</c:v>
                </c:pt>
                <c:pt idx="5011">
                  <c:v>29.057999999999993</c:v>
                </c:pt>
                <c:pt idx="5012">
                  <c:v>29.055200000000013</c:v>
                </c:pt>
                <c:pt idx="5013">
                  <c:v>29.043200000000013</c:v>
                </c:pt>
                <c:pt idx="5014">
                  <c:v>29.047000000000025</c:v>
                </c:pt>
                <c:pt idx="5015">
                  <c:v>29.043600000000026</c:v>
                </c:pt>
                <c:pt idx="5016">
                  <c:v>29.039800000000014</c:v>
                </c:pt>
                <c:pt idx="5017">
                  <c:v>29.033200000000022</c:v>
                </c:pt>
                <c:pt idx="5018">
                  <c:v>29.026200000000017</c:v>
                </c:pt>
                <c:pt idx="5019">
                  <c:v>29.028399999999976</c:v>
                </c:pt>
                <c:pt idx="5020">
                  <c:v>29.02879999999999</c:v>
                </c:pt>
                <c:pt idx="5021">
                  <c:v>29.016399999999976</c:v>
                </c:pt>
                <c:pt idx="5022">
                  <c:v>29.019600000000025</c:v>
                </c:pt>
                <c:pt idx="5023">
                  <c:v>29.022600000000011</c:v>
                </c:pt>
                <c:pt idx="5024">
                  <c:v>29.019999999999982</c:v>
                </c:pt>
                <c:pt idx="5025">
                  <c:v>29.016399999999976</c:v>
                </c:pt>
                <c:pt idx="5026">
                  <c:v>29.01479999999998</c:v>
                </c:pt>
                <c:pt idx="5027">
                  <c:v>29.012999999999977</c:v>
                </c:pt>
                <c:pt idx="5028">
                  <c:v>29.010199999999998</c:v>
                </c:pt>
                <c:pt idx="5029">
                  <c:v>28.997799999999984</c:v>
                </c:pt>
                <c:pt idx="5030">
                  <c:v>28.986199999999997</c:v>
                </c:pt>
                <c:pt idx="5031">
                  <c:v>28.98520000000002</c:v>
                </c:pt>
                <c:pt idx="5032">
                  <c:v>28.982199999999978</c:v>
                </c:pt>
                <c:pt idx="5033">
                  <c:v>28.975199999999973</c:v>
                </c:pt>
                <c:pt idx="5034">
                  <c:v>28.9846</c:v>
                </c:pt>
                <c:pt idx="5035">
                  <c:v>28.982599999999991</c:v>
                </c:pt>
                <c:pt idx="5036">
                  <c:v>28.974600000000009</c:v>
                </c:pt>
                <c:pt idx="5037">
                  <c:v>28.968799999999987</c:v>
                </c:pt>
                <c:pt idx="5038">
                  <c:v>28.968399999999974</c:v>
                </c:pt>
                <c:pt idx="5039">
                  <c:v>28.972800000000007</c:v>
                </c:pt>
                <c:pt idx="5040">
                  <c:v>28.974800000000016</c:v>
                </c:pt>
                <c:pt idx="5041">
                  <c:v>28.959799999999973</c:v>
                </c:pt>
                <c:pt idx="5042">
                  <c:v>28.954999999999984</c:v>
                </c:pt>
                <c:pt idx="5043">
                  <c:v>28.952800000000025</c:v>
                </c:pt>
                <c:pt idx="5044">
                  <c:v>28.947200000000009</c:v>
                </c:pt>
                <c:pt idx="5045">
                  <c:v>28.939799999999991</c:v>
                </c:pt>
                <c:pt idx="5046">
                  <c:v>28.949999999999989</c:v>
                </c:pt>
                <c:pt idx="5047">
                  <c:v>28.940800000000024</c:v>
                </c:pt>
                <c:pt idx="5048">
                  <c:v>28.940600000000018</c:v>
                </c:pt>
                <c:pt idx="5049">
                  <c:v>28.935600000000022</c:v>
                </c:pt>
                <c:pt idx="5050">
                  <c:v>28.928400000000011</c:v>
                </c:pt>
                <c:pt idx="5051">
                  <c:v>28.928600000000017</c:v>
                </c:pt>
                <c:pt idx="5052">
                  <c:v>28.917399999999986</c:v>
                </c:pt>
                <c:pt idx="5053">
                  <c:v>28.921800000000019</c:v>
                </c:pt>
                <c:pt idx="5054">
                  <c:v>28.91719999999998</c:v>
                </c:pt>
                <c:pt idx="5055">
                  <c:v>28.911999999999978</c:v>
                </c:pt>
                <c:pt idx="5056">
                  <c:v>28.918200000000013</c:v>
                </c:pt>
                <c:pt idx="5057">
                  <c:v>28.908399999999972</c:v>
                </c:pt>
                <c:pt idx="5058">
                  <c:v>28.906999999999982</c:v>
                </c:pt>
                <c:pt idx="5059">
                  <c:v>28.908399999999972</c:v>
                </c:pt>
                <c:pt idx="5060">
                  <c:v>28.90379999999999</c:v>
                </c:pt>
                <c:pt idx="5061">
                  <c:v>28.899400000000014</c:v>
                </c:pt>
                <c:pt idx="5062">
                  <c:v>28.891999999999996</c:v>
                </c:pt>
                <c:pt idx="5063">
                  <c:v>28.896000000000015</c:v>
                </c:pt>
                <c:pt idx="5064">
                  <c:v>28.897800000000018</c:v>
                </c:pt>
                <c:pt idx="5065">
                  <c:v>28.876599999999996</c:v>
                </c:pt>
                <c:pt idx="5066">
                  <c:v>28.881599999999992</c:v>
                </c:pt>
                <c:pt idx="5067">
                  <c:v>28.882600000000025</c:v>
                </c:pt>
                <c:pt idx="5068">
                  <c:v>28.877400000000023</c:v>
                </c:pt>
                <c:pt idx="5069">
                  <c:v>28.87299999999999</c:v>
                </c:pt>
                <c:pt idx="5070">
                  <c:v>28.870799999999974</c:v>
                </c:pt>
                <c:pt idx="5071">
                  <c:v>28.873800000000017</c:v>
                </c:pt>
                <c:pt idx="5072">
                  <c:v>28.860000000000014</c:v>
                </c:pt>
                <c:pt idx="5073">
                  <c:v>28.867200000000025</c:v>
                </c:pt>
                <c:pt idx="5074">
                  <c:v>28.857399999999984</c:v>
                </c:pt>
                <c:pt idx="5075">
                  <c:v>28.852199999999982</c:v>
                </c:pt>
                <c:pt idx="5076">
                  <c:v>28.845199999999977</c:v>
                </c:pt>
                <c:pt idx="5077">
                  <c:v>28.851999999999975</c:v>
                </c:pt>
                <c:pt idx="5078">
                  <c:v>28.845399999999984</c:v>
                </c:pt>
                <c:pt idx="5079">
                  <c:v>28.851600000000019</c:v>
                </c:pt>
                <c:pt idx="5080">
                  <c:v>28.849400000000003</c:v>
                </c:pt>
                <c:pt idx="5081">
                  <c:v>28.834400000000016</c:v>
                </c:pt>
                <c:pt idx="5082">
                  <c:v>28.835599999999999</c:v>
                </c:pt>
                <c:pt idx="5083">
                  <c:v>28.829600000000028</c:v>
                </c:pt>
                <c:pt idx="5084">
                  <c:v>28.829600000000028</c:v>
                </c:pt>
                <c:pt idx="5085">
                  <c:v>28.821199999999976</c:v>
                </c:pt>
                <c:pt idx="5086">
                  <c:v>28.823199999999986</c:v>
                </c:pt>
                <c:pt idx="5087">
                  <c:v>28.810999999999979</c:v>
                </c:pt>
                <c:pt idx="5088">
                  <c:v>28.821799999999996</c:v>
                </c:pt>
                <c:pt idx="5089">
                  <c:v>28.817400000000021</c:v>
                </c:pt>
                <c:pt idx="5090">
                  <c:v>28.821399999999983</c:v>
                </c:pt>
                <c:pt idx="5091">
                  <c:v>28.813400000000001</c:v>
                </c:pt>
                <c:pt idx="5092">
                  <c:v>28.804599999999994</c:v>
                </c:pt>
                <c:pt idx="5093">
                  <c:v>28.806399999999996</c:v>
                </c:pt>
                <c:pt idx="5094">
                  <c:v>28.799599999999998</c:v>
                </c:pt>
                <c:pt idx="5095">
                  <c:v>28.795599999999979</c:v>
                </c:pt>
                <c:pt idx="5096">
                  <c:v>28.786600000000021</c:v>
                </c:pt>
                <c:pt idx="5097">
                  <c:v>28.790599999999984</c:v>
                </c:pt>
                <c:pt idx="5098">
                  <c:v>28.790999999999997</c:v>
                </c:pt>
                <c:pt idx="5099">
                  <c:v>28.782399999999996</c:v>
                </c:pt>
                <c:pt idx="5100">
                  <c:v>28.783200000000022</c:v>
                </c:pt>
                <c:pt idx="5101">
                  <c:v>28.784600000000012</c:v>
                </c:pt>
                <c:pt idx="5102">
                  <c:v>28.774800000000027</c:v>
                </c:pt>
                <c:pt idx="5103">
                  <c:v>28.775599999999997</c:v>
                </c:pt>
                <c:pt idx="5104">
                  <c:v>28.768199999999979</c:v>
                </c:pt>
                <c:pt idx="5105">
                  <c:v>28.764200000000017</c:v>
                </c:pt>
                <c:pt idx="5106">
                  <c:v>28.761399999999981</c:v>
                </c:pt>
                <c:pt idx="5107">
                  <c:v>28.761000000000024</c:v>
                </c:pt>
                <c:pt idx="5108">
                  <c:v>28.755999999999972</c:v>
                </c:pt>
                <c:pt idx="5109">
                  <c:v>28.765600000000006</c:v>
                </c:pt>
                <c:pt idx="5110">
                  <c:v>28.738999999999976</c:v>
                </c:pt>
                <c:pt idx="5111">
                  <c:v>28.739800000000002</c:v>
                </c:pt>
                <c:pt idx="5112">
                  <c:v>28.745799999999974</c:v>
                </c:pt>
                <c:pt idx="5113">
                  <c:v>28.738600000000019</c:v>
                </c:pt>
                <c:pt idx="5114">
                  <c:v>28.744799999999998</c:v>
                </c:pt>
                <c:pt idx="5115">
                  <c:v>28.745999999999981</c:v>
                </c:pt>
                <c:pt idx="5116">
                  <c:v>28.731200000000001</c:v>
                </c:pt>
                <c:pt idx="5117">
                  <c:v>28.7346</c:v>
                </c:pt>
                <c:pt idx="5118">
                  <c:v>28.730399999999975</c:v>
                </c:pt>
                <c:pt idx="5119">
                  <c:v>28.729600000000005</c:v>
                </c:pt>
                <c:pt idx="5120">
                  <c:v>28.728200000000015</c:v>
                </c:pt>
                <c:pt idx="5121">
                  <c:v>28.720000000000027</c:v>
                </c:pt>
                <c:pt idx="5122">
                  <c:v>28.726600000000019</c:v>
                </c:pt>
                <c:pt idx="5123">
                  <c:v>28.708199999999977</c:v>
                </c:pt>
                <c:pt idx="5124">
                  <c:v>28.717399999999998</c:v>
                </c:pt>
                <c:pt idx="5125">
                  <c:v>28.708199999999977</c:v>
                </c:pt>
                <c:pt idx="5126">
                  <c:v>28.70859999999999</c:v>
                </c:pt>
                <c:pt idx="5127">
                  <c:v>28.697999999999979</c:v>
                </c:pt>
                <c:pt idx="5128">
                  <c:v>28.706000000000017</c:v>
                </c:pt>
                <c:pt idx="5129">
                  <c:v>28.692400000000021</c:v>
                </c:pt>
                <c:pt idx="5130">
                  <c:v>28.69580000000002</c:v>
                </c:pt>
                <c:pt idx="5131">
                  <c:v>28.692000000000007</c:v>
                </c:pt>
                <c:pt idx="5132">
                  <c:v>28.695600000000013</c:v>
                </c:pt>
                <c:pt idx="5133">
                  <c:v>28.68180000000001</c:v>
                </c:pt>
                <c:pt idx="5134">
                  <c:v>28.688199999999995</c:v>
                </c:pt>
                <c:pt idx="5135">
                  <c:v>28.676400000000001</c:v>
                </c:pt>
                <c:pt idx="5136">
                  <c:v>28.689399999999978</c:v>
                </c:pt>
                <c:pt idx="5137">
                  <c:v>28.680999999999983</c:v>
                </c:pt>
                <c:pt idx="5138">
                  <c:v>28.678200000000004</c:v>
                </c:pt>
                <c:pt idx="5139">
                  <c:v>28.667399999999986</c:v>
                </c:pt>
                <c:pt idx="5140">
                  <c:v>28.669800000000009</c:v>
                </c:pt>
                <c:pt idx="5141">
                  <c:v>28.657800000000009</c:v>
                </c:pt>
                <c:pt idx="5142">
                  <c:v>28.658399999999972</c:v>
                </c:pt>
                <c:pt idx="5143">
                  <c:v>28.658000000000015</c:v>
                </c:pt>
                <c:pt idx="5144">
                  <c:v>28.661200000000008</c:v>
                </c:pt>
                <c:pt idx="5145">
                  <c:v>28.660599999999988</c:v>
                </c:pt>
                <c:pt idx="5146">
                  <c:v>28.646799999999985</c:v>
                </c:pt>
                <c:pt idx="5147">
                  <c:v>28.63839999999999</c:v>
                </c:pt>
                <c:pt idx="5148">
                  <c:v>28.643599999999992</c:v>
                </c:pt>
                <c:pt idx="5149">
                  <c:v>28.646400000000028</c:v>
                </c:pt>
                <c:pt idx="5150">
                  <c:v>28.630400000000009</c:v>
                </c:pt>
                <c:pt idx="5151">
                  <c:v>28.638599999999997</c:v>
                </c:pt>
                <c:pt idx="5152">
                  <c:v>28.629000000000019</c:v>
                </c:pt>
                <c:pt idx="5153">
                  <c:v>28.625200000000007</c:v>
                </c:pt>
                <c:pt idx="5154">
                  <c:v>28.631599999999992</c:v>
                </c:pt>
                <c:pt idx="5155">
                  <c:v>28.62560000000002</c:v>
                </c:pt>
                <c:pt idx="5156">
                  <c:v>28.624599999999987</c:v>
                </c:pt>
                <c:pt idx="5157">
                  <c:v>28.619399999999985</c:v>
                </c:pt>
                <c:pt idx="5158">
                  <c:v>28.610400000000027</c:v>
                </c:pt>
                <c:pt idx="5159">
                  <c:v>28.613</c:v>
                </c:pt>
                <c:pt idx="5160">
                  <c:v>28.613200000000006</c:v>
                </c:pt>
                <c:pt idx="5161">
                  <c:v>28.603799999999978</c:v>
                </c:pt>
                <c:pt idx="5162">
                  <c:v>28.607199999999978</c:v>
                </c:pt>
                <c:pt idx="5163">
                  <c:v>28.605799999999988</c:v>
                </c:pt>
                <c:pt idx="5164">
                  <c:v>28.606600000000014</c:v>
                </c:pt>
                <c:pt idx="5165">
                  <c:v>28.597199999999987</c:v>
                </c:pt>
                <c:pt idx="5166">
                  <c:v>28.593799999999987</c:v>
                </c:pt>
                <c:pt idx="5167">
                  <c:v>28.589800000000025</c:v>
                </c:pt>
                <c:pt idx="5168">
                  <c:v>28.586000000000013</c:v>
                </c:pt>
                <c:pt idx="5169">
                  <c:v>28.580600000000004</c:v>
                </c:pt>
                <c:pt idx="5170">
                  <c:v>28.579400000000021</c:v>
                </c:pt>
                <c:pt idx="5171">
                  <c:v>28.575600000000009</c:v>
                </c:pt>
                <c:pt idx="5172">
                  <c:v>28.579999999999984</c:v>
                </c:pt>
                <c:pt idx="5173">
                  <c:v>28.56819999999999</c:v>
                </c:pt>
                <c:pt idx="5174">
                  <c:v>28.575800000000015</c:v>
                </c:pt>
                <c:pt idx="5175">
                  <c:v>28.563400000000001</c:v>
                </c:pt>
                <c:pt idx="5176">
                  <c:v>28.567799999999977</c:v>
                </c:pt>
                <c:pt idx="5177">
                  <c:v>28.562799999999982</c:v>
                </c:pt>
                <c:pt idx="5178">
                  <c:v>28.565400000000011</c:v>
                </c:pt>
                <c:pt idx="5179">
                  <c:v>28.552000000000021</c:v>
                </c:pt>
                <c:pt idx="5180">
                  <c:v>28.552000000000021</c:v>
                </c:pt>
                <c:pt idx="5181">
                  <c:v>28.545399999999972</c:v>
                </c:pt>
                <c:pt idx="5182">
                  <c:v>28.547199999999975</c:v>
                </c:pt>
                <c:pt idx="5183">
                  <c:v>28.540999999999997</c:v>
                </c:pt>
                <c:pt idx="5184">
                  <c:v>28.536200000000008</c:v>
                </c:pt>
                <c:pt idx="5185">
                  <c:v>28.524800000000027</c:v>
                </c:pt>
                <c:pt idx="5186">
                  <c:v>28.533200000000022</c:v>
                </c:pt>
                <c:pt idx="5187">
                  <c:v>28.52879999999999</c:v>
                </c:pt>
                <c:pt idx="5188">
                  <c:v>28.520600000000002</c:v>
                </c:pt>
                <c:pt idx="5189">
                  <c:v>28.523799999999994</c:v>
                </c:pt>
                <c:pt idx="5190">
                  <c:v>28.526200000000017</c:v>
                </c:pt>
                <c:pt idx="5191">
                  <c:v>28.517200000000003</c:v>
                </c:pt>
                <c:pt idx="5192">
                  <c:v>28.517200000000003</c:v>
                </c:pt>
                <c:pt idx="5193">
                  <c:v>28.515600000000006</c:v>
                </c:pt>
                <c:pt idx="5194">
                  <c:v>28.51260000000002</c:v>
                </c:pt>
                <c:pt idx="5195">
                  <c:v>28.505600000000015</c:v>
                </c:pt>
                <c:pt idx="5196">
                  <c:v>28.499199999999973</c:v>
                </c:pt>
                <c:pt idx="5197">
                  <c:v>28.498199999999997</c:v>
                </c:pt>
                <c:pt idx="5198">
                  <c:v>28.507000000000005</c:v>
                </c:pt>
                <c:pt idx="5199">
                  <c:v>28.492200000000025</c:v>
                </c:pt>
                <c:pt idx="5200">
                  <c:v>28.502799999999979</c:v>
                </c:pt>
                <c:pt idx="5201">
                  <c:v>28.497200000000021</c:v>
                </c:pt>
                <c:pt idx="5202">
                  <c:v>28.497000000000014</c:v>
                </c:pt>
                <c:pt idx="5203">
                  <c:v>28.48739999999998</c:v>
                </c:pt>
                <c:pt idx="5204">
                  <c:v>28.485000000000014</c:v>
                </c:pt>
                <c:pt idx="5205">
                  <c:v>28.483200000000011</c:v>
                </c:pt>
                <c:pt idx="5206">
                  <c:v>28.477800000000002</c:v>
                </c:pt>
                <c:pt idx="5207">
                  <c:v>28.476800000000026</c:v>
                </c:pt>
                <c:pt idx="5208">
                  <c:v>28.470399999999984</c:v>
                </c:pt>
                <c:pt idx="5209">
                  <c:v>28.464600000000019</c:v>
                </c:pt>
                <c:pt idx="5210">
                  <c:v>28.461400000000026</c:v>
                </c:pt>
                <c:pt idx="5211">
                  <c:v>28.45999999999998</c:v>
                </c:pt>
                <c:pt idx="5212">
                  <c:v>28.454600000000028</c:v>
                </c:pt>
                <c:pt idx="5213">
                  <c:v>28.460800000000006</c:v>
                </c:pt>
                <c:pt idx="5214">
                  <c:v>28.444399999999973</c:v>
                </c:pt>
                <c:pt idx="5215">
                  <c:v>28.449200000000019</c:v>
                </c:pt>
                <c:pt idx="5216">
                  <c:v>28.449400000000026</c:v>
                </c:pt>
                <c:pt idx="5217">
                  <c:v>28.448599999999999</c:v>
                </c:pt>
                <c:pt idx="5218">
                  <c:v>28.436599999999999</c:v>
                </c:pt>
                <c:pt idx="5219">
                  <c:v>28.437200000000018</c:v>
                </c:pt>
                <c:pt idx="5220">
                  <c:v>28.432999999999993</c:v>
                </c:pt>
                <c:pt idx="5221">
                  <c:v>28.432000000000016</c:v>
                </c:pt>
                <c:pt idx="5222">
                  <c:v>28.432200000000023</c:v>
                </c:pt>
                <c:pt idx="5223">
                  <c:v>28.421199999999999</c:v>
                </c:pt>
                <c:pt idx="5224">
                  <c:v>28.427599999999984</c:v>
                </c:pt>
                <c:pt idx="5225">
                  <c:v>28.422399999999982</c:v>
                </c:pt>
                <c:pt idx="5226">
                  <c:v>28.413999999999987</c:v>
                </c:pt>
                <c:pt idx="5227">
                  <c:v>28.413200000000018</c:v>
                </c:pt>
                <c:pt idx="5228">
                  <c:v>28.408000000000015</c:v>
                </c:pt>
                <c:pt idx="5229">
                  <c:v>28.408799999999985</c:v>
                </c:pt>
                <c:pt idx="5230">
                  <c:v>28.403599999999983</c:v>
                </c:pt>
                <c:pt idx="5231">
                  <c:v>28.400800000000004</c:v>
                </c:pt>
                <c:pt idx="5232">
                  <c:v>28.393399999999986</c:v>
                </c:pt>
                <c:pt idx="5233">
                  <c:v>28.399800000000027</c:v>
                </c:pt>
                <c:pt idx="5234">
                  <c:v>28.386799999999994</c:v>
                </c:pt>
                <c:pt idx="5235">
                  <c:v>28.398000000000025</c:v>
                </c:pt>
                <c:pt idx="5236">
                  <c:v>28.387</c:v>
                </c:pt>
                <c:pt idx="5237">
                  <c:v>28.387800000000027</c:v>
                </c:pt>
                <c:pt idx="5238">
                  <c:v>28.378600000000006</c:v>
                </c:pt>
                <c:pt idx="5239">
                  <c:v>28.380800000000022</c:v>
                </c:pt>
                <c:pt idx="5240">
                  <c:v>28.372400000000027</c:v>
                </c:pt>
                <c:pt idx="5241">
                  <c:v>28.378800000000012</c:v>
                </c:pt>
                <c:pt idx="5242">
                  <c:v>28.367599999999982</c:v>
                </c:pt>
                <c:pt idx="5243">
                  <c:v>28.355999999999995</c:v>
                </c:pt>
                <c:pt idx="5244">
                  <c:v>28.370200000000011</c:v>
                </c:pt>
                <c:pt idx="5245">
                  <c:v>28.370999999999981</c:v>
                </c:pt>
                <c:pt idx="5246">
                  <c:v>28.359800000000007</c:v>
                </c:pt>
                <c:pt idx="5247">
                  <c:v>28.351999999999975</c:v>
                </c:pt>
                <c:pt idx="5248">
                  <c:v>28.358799999999974</c:v>
                </c:pt>
                <c:pt idx="5249">
                  <c:v>28.351800000000026</c:v>
                </c:pt>
                <c:pt idx="5250">
                  <c:v>28.355000000000018</c:v>
                </c:pt>
                <c:pt idx="5251">
                  <c:v>28.350399999999979</c:v>
                </c:pt>
                <c:pt idx="5252">
                  <c:v>28.349400000000003</c:v>
                </c:pt>
                <c:pt idx="5253">
                  <c:v>28.348400000000026</c:v>
                </c:pt>
                <c:pt idx="5254">
                  <c:v>28.335800000000006</c:v>
                </c:pt>
                <c:pt idx="5255">
                  <c:v>28.339400000000012</c:v>
                </c:pt>
                <c:pt idx="5256">
                  <c:v>28.339400000000012</c:v>
                </c:pt>
                <c:pt idx="5257">
                  <c:v>28.324999999999989</c:v>
                </c:pt>
                <c:pt idx="5258">
                  <c:v>28.330800000000011</c:v>
                </c:pt>
                <c:pt idx="5259">
                  <c:v>28.333799999999997</c:v>
                </c:pt>
                <c:pt idx="5260">
                  <c:v>28.330600000000004</c:v>
                </c:pt>
                <c:pt idx="5261">
                  <c:v>28.33159999999998</c:v>
                </c:pt>
                <c:pt idx="5262">
                  <c:v>28.319999999999993</c:v>
                </c:pt>
                <c:pt idx="5263">
                  <c:v>28.305000000000007</c:v>
                </c:pt>
                <c:pt idx="5264">
                  <c:v>28.307200000000023</c:v>
                </c:pt>
                <c:pt idx="5265">
                  <c:v>28.315200000000004</c:v>
                </c:pt>
                <c:pt idx="5266">
                  <c:v>28.311399999999992</c:v>
                </c:pt>
                <c:pt idx="5267">
                  <c:v>28.304599999999994</c:v>
                </c:pt>
                <c:pt idx="5268">
                  <c:v>28.312200000000018</c:v>
                </c:pt>
                <c:pt idx="5269">
                  <c:v>28.295000000000016</c:v>
                </c:pt>
                <c:pt idx="5270">
                  <c:v>28.298200000000008</c:v>
                </c:pt>
                <c:pt idx="5271">
                  <c:v>28.285799999999995</c:v>
                </c:pt>
                <c:pt idx="5272">
                  <c:v>28.283999999999992</c:v>
                </c:pt>
                <c:pt idx="5273">
                  <c:v>28.288200000000018</c:v>
                </c:pt>
                <c:pt idx="5274">
                  <c:v>28.27600000000001</c:v>
                </c:pt>
                <c:pt idx="5275">
                  <c:v>28.286999999999978</c:v>
                </c:pt>
                <c:pt idx="5276">
                  <c:v>28.274200000000008</c:v>
                </c:pt>
                <c:pt idx="5277">
                  <c:v>28.267600000000016</c:v>
                </c:pt>
                <c:pt idx="5278">
                  <c:v>28.272800000000018</c:v>
                </c:pt>
                <c:pt idx="5279">
                  <c:v>28.268599999999992</c:v>
                </c:pt>
                <c:pt idx="5280">
                  <c:v>28.277199999999993</c:v>
                </c:pt>
                <c:pt idx="5281">
                  <c:v>28.271799999999985</c:v>
                </c:pt>
                <c:pt idx="5282">
                  <c:v>28.256799999999998</c:v>
                </c:pt>
                <c:pt idx="5283">
                  <c:v>28.261000000000024</c:v>
                </c:pt>
                <c:pt idx="5284">
                  <c:v>28.258600000000001</c:v>
                </c:pt>
                <c:pt idx="5285">
                  <c:v>28.264599999999973</c:v>
                </c:pt>
                <c:pt idx="5286">
                  <c:v>28.24799999999999</c:v>
                </c:pt>
                <c:pt idx="5287">
                  <c:v>28.25</c:v>
                </c:pt>
                <c:pt idx="5288">
                  <c:v>28.249199999999973</c:v>
                </c:pt>
                <c:pt idx="5289">
                  <c:v>28.250800000000027</c:v>
                </c:pt>
                <c:pt idx="5290">
                  <c:v>28.242799999999988</c:v>
                </c:pt>
                <c:pt idx="5291">
                  <c:v>28.247400000000027</c:v>
                </c:pt>
                <c:pt idx="5292">
                  <c:v>28.227800000000002</c:v>
                </c:pt>
                <c:pt idx="5293">
                  <c:v>28.23520000000002</c:v>
                </c:pt>
                <c:pt idx="5294">
                  <c:v>28.231200000000001</c:v>
                </c:pt>
                <c:pt idx="5295">
                  <c:v>28.227199999999982</c:v>
                </c:pt>
                <c:pt idx="5296">
                  <c:v>28.227199999999982</c:v>
                </c:pt>
                <c:pt idx="5297">
                  <c:v>28.218200000000024</c:v>
                </c:pt>
                <c:pt idx="5298">
                  <c:v>28.221799999999973</c:v>
                </c:pt>
                <c:pt idx="5299">
                  <c:v>28.214999999999975</c:v>
                </c:pt>
                <c:pt idx="5300">
                  <c:v>28.225199999999973</c:v>
                </c:pt>
                <c:pt idx="5301">
                  <c:v>28.214400000000012</c:v>
                </c:pt>
                <c:pt idx="5302">
                  <c:v>28.209600000000023</c:v>
                </c:pt>
                <c:pt idx="5303">
                  <c:v>28.203599999999994</c:v>
                </c:pt>
                <c:pt idx="5304">
                  <c:v>28.205600000000004</c:v>
                </c:pt>
                <c:pt idx="5305">
                  <c:v>28.194399999999973</c:v>
                </c:pt>
                <c:pt idx="5306">
                  <c:v>28.205800000000011</c:v>
                </c:pt>
                <c:pt idx="5307">
                  <c:v>28.194000000000017</c:v>
                </c:pt>
                <c:pt idx="5308">
                  <c:v>28.191599999999994</c:v>
                </c:pt>
                <c:pt idx="5309">
                  <c:v>28.192600000000027</c:v>
                </c:pt>
                <c:pt idx="5310">
                  <c:v>28.190800000000024</c:v>
                </c:pt>
                <c:pt idx="5311">
                  <c:v>28.187400000000025</c:v>
                </c:pt>
                <c:pt idx="5312">
                  <c:v>28.185999999999979</c:v>
                </c:pt>
                <c:pt idx="5313">
                  <c:v>28.190400000000011</c:v>
                </c:pt>
                <c:pt idx="5314">
                  <c:v>28.180999999999983</c:v>
                </c:pt>
                <c:pt idx="5315">
                  <c:v>28.187400000000025</c:v>
                </c:pt>
                <c:pt idx="5316">
                  <c:v>28.177999999999997</c:v>
                </c:pt>
                <c:pt idx="5317">
                  <c:v>28.174800000000005</c:v>
                </c:pt>
                <c:pt idx="5318">
                  <c:v>28.169600000000003</c:v>
                </c:pt>
                <c:pt idx="5319">
                  <c:v>28.161800000000028</c:v>
                </c:pt>
                <c:pt idx="5320">
                  <c:v>28.168200000000013</c:v>
                </c:pt>
                <c:pt idx="5321">
                  <c:v>28.16840000000002</c:v>
                </c:pt>
                <c:pt idx="5322">
                  <c:v>28.161800000000028</c:v>
                </c:pt>
                <c:pt idx="5323">
                  <c:v>28.173400000000015</c:v>
                </c:pt>
                <c:pt idx="5324">
                  <c:v>28.163799999999981</c:v>
                </c:pt>
                <c:pt idx="5325">
                  <c:v>28.163799999999981</c:v>
                </c:pt>
                <c:pt idx="5326">
                  <c:v>28.153599999999983</c:v>
                </c:pt>
                <c:pt idx="5327">
                  <c:v>28.151999999999987</c:v>
                </c:pt>
                <c:pt idx="5328">
                  <c:v>28.157199999999989</c:v>
                </c:pt>
                <c:pt idx="5329">
                  <c:v>28.141200000000026</c:v>
                </c:pt>
                <c:pt idx="5330">
                  <c:v>28.151599999999974</c:v>
                </c:pt>
                <c:pt idx="5331">
                  <c:v>28.145800000000008</c:v>
                </c:pt>
                <c:pt idx="5332">
                  <c:v>28.142800000000022</c:v>
                </c:pt>
                <c:pt idx="5333">
                  <c:v>28.13839999999999</c:v>
                </c:pt>
                <c:pt idx="5334">
                  <c:v>28.134999999999991</c:v>
                </c:pt>
                <c:pt idx="5335">
                  <c:v>28.135600000000011</c:v>
                </c:pt>
                <c:pt idx="5336">
                  <c:v>28.14100000000002</c:v>
                </c:pt>
                <c:pt idx="5337">
                  <c:v>28.132600000000025</c:v>
                </c:pt>
                <c:pt idx="5338">
                  <c:v>28.129799999999989</c:v>
                </c:pt>
                <c:pt idx="5339">
                  <c:v>28.132400000000018</c:v>
                </c:pt>
                <c:pt idx="5340">
                  <c:v>28.124799999999993</c:v>
                </c:pt>
                <c:pt idx="5341">
                  <c:v>28.126199999999983</c:v>
                </c:pt>
                <c:pt idx="5342">
                  <c:v>28.122599999999977</c:v>
                </c:pt>
                <c:pt idx="5343">
                  <c:v>28.117200000000025</c:v>
                </c:pt>
                <c:pt idx="5344">
                  <c:v>28.114599999999996</c:v>
                </c:pt>
                <c:pt idx="5345">
                  <c:v>28.10899999999998</c:v>
                </c:pt>
                <c:pt idx="5346">
                  <c:v>28.107399999999984</c:v>
                </c:pt>
                <c:pt idx="5347">
                  <c:v>28.107399999999984</c:v>
                </c:pt>
                <c:pt idx="5348">
                  <c:v>28.092399999999998</c:v>
                </c:pt>
                <c:pt idx="5349">
                  <c:v>28.107399999999984</c:v>
                </c:pt>
                <c:pt idx="5350">
                  <c:v>28.098799999999983</c:v>
                </c:pt>
                <c:pt idx="5351">
                  <c:v>28.103000000000009</c:v>
                </c:pt>
                <c:pt idx="5352">
                  <c:v>28.101600000000019</c:v>
                </c:pt>
                <c:pt idx="5353">
                  <c:v>28.093000000000018</c:v>
                </c:pt>
                <c:pt idx="5354">
                  <c:v>28.078399999999988</c:v>
                </c:pt>
                <c:pt idx="5355">
                  <c:v>28.091999999999985</c:v>
                </c:pt>
                <c:pt idx="5356">
                  <c:v>28.08420000000001</c:v>
                </c:pt>
                <c:pt idx="5357">
                  <c:v>28.077200000000005</c:v>
                </c:pt>
                <c:pt idx="5358">
                  <c:v>28.086400000000026</c:v>
                </c:pt>
                <c:pt idx="5359">
                  <c:v>28.076000000000022</c:v>
                </c:pt>
                <c:pt idx="5360">
                  <c:v>28.079000000000008</c:v>
                </c:pt>
                <c:pt idx="5361">
                  <c:v>28.073399999999992</c:v>
                </c:pt>
                <c:pt idx="5362">
                  <c:v>28.065999999999974</c:v>
                </c:pt>
                <c:pt idx="5363">
                  <c:v>28.072000000000003</c:v>
                </c:pt>
                <c:pt idx="5364">
                  <c:v>28.06959999999998</c:v>
                </c:pt>
                <c:pt idx="5365">
                  <c:v>28.059000000000026</c:v>
                </c:pt>
                <c:pt idx="5366">
                  <c:v>28.063400000000001</c:v>
                </c:pt>
                <c:pt idx="5367">
                  <c:v>28.061599999999999</c:v>
                </c:pt>
                <c:pt idx="5368">
                  <c:v>28.047799999999995</c:v>
                </c:pt>
                <c:pt idx="5369">
                  <c:v>28.047799999999995</c:v>
                </c:pt>
                <c:pt idx="5370">
                  <c:v>28.050400000000025</c:v>
                </c:pt>
                <c:pt idx="5371">
                  <c:v>28.051800000000014</c:v>
                </c:pt>
                <c:pt idx="5372">
                  <c:v>28.038400000000024</c:v>
                </c:pt>
                <c:pt idx="5373">
                  <c:v>28.0428</c:v>
                </c:pt>
                <c:pt idx="5374">
                  <c:v>28.038000000000011</c:v>
                </c:pt>
                <c:pt idx="5375">
                  <c:v>28.037399999999991</c:v>
                </c:pt>
                <c:pt idx="5376">
                  <c:v>28.034199999999998</c:v>
                </c:pt>
                <c:pt idx="5377">
                  <c:v>28.044800000000009</c:v>
                </c:pt>
                <c:pt idx="5378">
                  <c:v>28.038999999999987</c:v>
                </c:pt>
                <c:pt idx="5379">
                  <c:v>28.026599999999974</c:v>
                </c:pt>
                <c:pt idx="5380">
                  <c:v>28.024600000000021</c:v>
                </c:pt>
                <c:pt idx="5381">
                  <c:v>28.023599999999988</c:v>
                </c:pt>
                <c:pt idx="5382">
                  <c:v>28.022400000000005</c:v>
                </c:pt>
                <c:pt idx="5383">
                  <c:v>28.013800000000003</c:v>
                </c:pt>
                <c:pt idx="5384">
                  <c:v>28.013599999999997</c:v>
                </c:pt>
                <c:pt idx="5385">
                  <c:v>28.012200000000007</c:v>
                </c:pt>
                <c:pt idx="5386">
                  <c:v>28.017600000000016</c:v>
                </c:pt>
                <c:pt idx="5387">
                  <c:v>28.005800000000022</c:v>
                </c:pt>
                <c:pt idx="5388">
                  <c:v>28.005400000000009</c:v>
                </c:pt>
                <c:pt idx="5389">
                  <c:v>28.009200000000021</c:v>
                </c:pt>
                <c:pt idx="5390">
                  <c:v>28.001599999999996</c:v>
                </c:pt>
                <c:pt idx="5391">
                  <c:v>27.999000000000024</c:v>
                </c:pt>
                <c:pt idx="5392">
                  <c:v>27.996199999999988</c:v>
                </c:pt>
                <c:pt idx="5393">
                  <c:v>27.996399999999994</c:v>
                </c:pt>
                <c:pt idx="5394">
                  <c:v>27.999599999999987</c:v>
                </c:pt>
                <c:pt idx="5395">
                  <c:v>27.986400000000003</c:v>
                </c:pt>
                <c:pt idx="5396">
                  <c:v>27.987000000000023</c:v>
                </c:pt>
                <c:pt idx="5397">
                  <c:v>27.982199999999978</c:v>
                </c:pt>
                <c:pt idx="5398">
                  <c:v>27.980200000000025</c:v>
                </c:pt>
                <c:pt idx="5399">
                  <c:v>27.987599999999986</c:v>
                </c:pt>
                <c:pt idx="5400">
                  <c:v>27.976600000000019</c:v>
                </c:pt>
                <c:pt idx="5401">
                  <c:v>27.978000000000009</c:v>
                </c:pt>
                <c:pt idx="5402">
                  <c:v>27.973799999999983</c:v>
                </c:pt>
                <c:pt idx="5403">
                  <c:v>27.975799999999992</c:v>
                </c:pt>
                <c:pt idx="5404">
                  <c:v>27.960199999999986</c:v>
                </c:pt>
                <c:pt idx="5405">
                  <c:v>27.971400000000017</c:v>
                </c:pt>
                <c:pt idx="5406">
                  <c:v>27.961799999999982</c:v>
                </c:pt>
                <c:pt idx="5407">
                  <c:v>27.963399999999979</c:v>
                </c:pt>
                <c:pt idx="5408">
                  <c:v>27.955399999999997</c:v>
                </c:pt>
                <c:pt idx="5409">
                  <c:v>27.95780000000002</c:v>
                </c:pt>
                <c:pt idx="5410">
                  <c:v>27.967800000000011</c:v>
                </c:pt>
                <c:pt idx="5411">
                  <c:v>27.954400000000021</c:v>
                </c:pt>
                <c:pt idx="5412">
                  <c:v>27.949200000000019</c:v>
                </c:pt>
                <c:pt idx="5413">
                  <c:v>27.9452</c:v>
                </c:pt>
                <c:pt idx="5414">
                  <c:v>27.951399999999978</c:v>
                </c:pt>
                <c:pt idx="5415">
                  <c:v>27.941199999999981</c:v>
                </c:pt>
                <c:pt idx="5416">
                  <c:v>27.939399999999978</c:v>
                </c:pt>
                <c:pt idx="5417">
                  <c:v>27.935799999999972</c:v>
                </c:pt>
                <c:pt idx="5418">
                  <c:v>27.932399999999973</c:v>
                </c:pt>
                <c:pt idx="5419">
                  <c:v>27.942000000000007</c:v>
                </c:pt>
                <c:pt idx="5420">
                  <c:v>27.931399999999996</c:v>
                </c:pt>
                <c:pt idx="5421">
                  <c:v>27.937200000000018</c:v>
                </c:pt>
                <c:pt idx="5422">
                  <c:v>27.933199999999999</c:v>
                </c:pt>
                <c:pt idx="5423">
                  <c:v>27.927000000000021</c:v>
                </c:pt>
                <c:pt idx="5424">
                  <c:v>27.91840000000002</c:v>
                </c:pt>
                <c:pt idx="5425">
                  <c:v>27.920000000000016</c:v>
                </c:pt>
                <c:pt idx="5426">
                  <c:v>27.909800000000018</c:v>
                </c:pt>
                <c:pt idx="5427">
                  <c:v>27.918200000000013</c:v>
                </c:pt>
                <c:pt idx="5428">
                  <c:v>27.914800000000014</c:v>
                </c:pt>
                <c:pt idx="5429">
                  <c:v>27.911400000000015</c:v>
                </c:pt>
                <c:pt idx="5430">
                  <c:v>27.908799999999985</c:v>
                </c:pt>
                <c:pt idx="5431">
                  <c:v>27.909600000000012</c:v>
                </c:pt>
                <c:pt idx="5432">
                  <c:v>27.911200000000008</c:v>
                </c:pt>
                <c:pt idx="5433">
                  <c:v>27.910399999999981</c:v>
                </c:pt>
                <c:pt idx="5434">
                  <c:v>27.9024</c:v>
                </c:pt>
                <c:pt idx="5435">
                  <c:v>27.901200000000017</c:v>
                </c:pt>
                <c:pt idx="5436">
                  <c:v>27.896799999999985</c:v>
                </c:pt>
                <c:pt idx="5437">
                  <c:v>27.893199999999979</c:v>
                </c:pt>
                <c:pt idx="5438">
                  <c:v>27.88900000000001</c:v>
                </c:pt>
                <c:pt idx="5439">
                  <c:v>27.892600000000016</c:v>
                </c:pt>
                <c:pt idx="5440">
                  <c:v>27.880800000000022</c:v>
                </c:pt>
                <c:pt idx="5441">
                  <c:v>27.884200000000021</c:v>
                </c:pt>
                <c:pt idx="5442">
                  <c:v>27.875200000000007</c:v>
                </c:pt>
                <c:pt idx="5443">
                  <c:v>27.885800000000017</c:v>
                </c:pt>
                <c:pt idx="5444">
                  <c:v>27.878600000000006</c:v>
                </c:pt>
                <c:pt idx="5445">
                  <c:v>27.878800000000012</c:v>
                </c:pt>
                <c:pt idx="5446">
                  <c:v>27.880999999999972</c:v>
                </c:pt>
                <c:pt idx="5447">
                  <c:v>27.867200000000025</c:v>
                </c:pt>
                <c:pt idx="5448">
                  <c:v>27.863</c:v>
                </c:pt>
                <c:pt idx="5449">
                  <c:v>27.856200000000001</c:v>
                </c:pt>
                <c:pt idx="5450">
                  <c:v>27.860400000000027</c:v>
                </c:pt>
                <c:pt idx="5451">
                  <c:v>27.857599999999991</c:v>
                </c:pt>
                <c:pt idx="5452">
                  <c:v>27.867599999999982</c:v>
                </c:pt>
                <c:pt idx="5453">
                  <c:v>27.860799999999983</c:v>
                </c:pt>
                <c:pt idx="5454">
                  <c:v>27.855399999999975</c:v>
                </c:pt>
                <c:pt idx="5455">
                  <c:v>27.850799999999992</c:v>
                </c:pt>
                <c:pt idx="5456">
                  <c:v>27.850399999999979</c:v>
                </c:pt>
                <c:pt idx="5457">
                  <c:v>27.842600000000004</c:v>
                </c:pt>
                <c:pt idx="5458">
                  <c:v>27.850399999999979</c:v>
                </c:pt>
                <c:pt idx="5459">
                  <c:v>27.845199999999977</c:v>
                </c:pt>
                <c:pt idx="5460">
                  <c:v>27.846000000000004</c:v>
                </c:pt>
                <c:pt idx="5461">
                  <c:v>27.842199999999991</c:v>
                </c:pt>
                <c:pt idx="5462">
                  <c:v>27.84620000000001</c:v>
                </c:pt>
                <c:pt idx="5463">
                  <c:v>27.836000000000013</c:v>
                </c:pt>
                <c:pt idx="5464">
                  <c:v>27.838199999999972</c:v>
                </c:pt>
                <c:pt idx="5465">
                  <c:v>27.837600000000009</c:v>
                </c:pt>
                <c:pt idx="5466">
                  <c:v>27.824999999999989</c:v>
                </c:pt>
                <c:pt idx="5467">
                  <c:v>27.827999999999975</c:v>
                </c:pt>
                <c:pt idx="5468">
                  <c:v>27.826799999999992</c:v>
                </c:pt>
                <c:pt idx="5469">
                  <c:v>27.812799999999982</c:v>
                </c:pt>
                <c:pt idx="5470">
                  <c:v>27.819200000000023</c:v>
                </c:pt>
                <c:pt idx="5471">
                  <c:v>27.811599999999999</c:v>
                </c:pt>
                <c:pt idx="5472">
                  <c:v>27.81959999999998</c:v>
                </c:pt>
                <c:pt idx="5473">
                  <c:v>27.819399999999973</c:v>
                </c:pt>
                <c:pt idx="5474">
                  <c:v>27.809399999999982</c:v>
                </c:pt>
                <c:pt idx="5475">
                  <c:v>27.823599999999999</c:v>
                </c:pt>
                <c:pt idx="5476">
                  <c:v>27.804399999999987</c:v>
                </c:pt>
                <c:pt idx="5477">
                  <c:v>27.807799999999986</c:v>
                </c:pt>
                <c:pt idx="5478">
                  <c:v>27.815400000000011</c:v>
                </c:pt>
                <c:pt idx="5479">
                  <c:v>27.802999999999997</c:v>
                </c:pt>
                <c:pt idx="5480">
                  <c:v>27.808600000000013</c:v>
                </c:pt>
                <c:pt idx="5481">
                  <c:v>27.797799999999995</c:v>
                </c:pt>
                <c:pt idx="5482">
                  <c:v>27.809000000000026</c:v>
                </c:pt>
                <c:pt idx="5483">
                  <c:v>27.799800000000005</c:v>
                </c:pt>
                <c:pt idx="5484">
                  <c:v>27.801400000000001</c:v>
                </c:pt>
                <c:pt idx="5485">
                  <c:v>27.795599999999979</c:v>
                </c:pt>
                <c:pt idx="5486">
                  <c:v>27.787199999999984</c:v>
                </c:pt>
                <c:pt idx="5487">
                  <c:v>27.786800000000028</c:v>
                </c:pt>
                <c:pt idx="5488">
                  <c:v>27.790599999999984</c:v>
                </c:pt>
                <c:pt idx="5489">
                  <c:v>27.787599999999998</c:v>
                </c:pt>
                <c:pt idx="5490">
                  <c:v>27.789800000000014</c:v>
                </c:pt>
                <c:pt idx="5491">
                  <c:v>27.784800000000018</c:v>
                </c:pt>
                <c:pt idx="5492">
                  <c:v>27.77800000000002</c:v>
                </c:pt>
                <c:pt idx="5493">
                  <c:v>27.77940000000001</c:v>
                </c:pt>
                <c:pt idx="5494">
                  <c:v>27.781200000000013</c:v>
                </c:pt>
                <c:pt idx="5495">
                  <c:v>27.76400000000001</c:v>
                </c:pt>
                <c:pt idx="5496">
                  <c:v>27.771400000000028</c:v>
                </c:pt>
                <c:pt idx="5497">
                  <c:v>27.765800000000013</c:v>
                </c:pt>
                <c:pt idx="5498">
                  <c:v>27.76339999999999</c:v>
                </c:pt>
                <c:pt idx="5499">
                  <c:v>27.763599999999997</c:v>
                </c:pt>
                <c:pt idx="5500">
                  <c:v>27.76260000000002</c:v>
                </c:pt>
                <c:pt idx="5501">
                  <c:v>27.767200000000003</c:v>
                </c:pt>
                <c:pt idx="5502">
                  <c:v>27.754599999999982</c:v>
                </c:pt>
                <c:pt idx="5503">
                  <c:v>27.755400000000009</c:v>
                </c:pt>
                <c:pt idx="5504">
                  <c:v>27.763199999999983</c:v>
                </c:pt>
                <c:pt idx="5505">
                  <c:v>27.754399999999976</c:v>
                </c:pt>
                <c:pt idx="5506">
                  <c:v>27.752599999999973</c:v>
                </c:pt>
                <c:pt idx="5507">
                  <c:v>27.75</c:v>
                </c:pt>
                <c:pt idx="5508">
                  <c:v>27.757600000000025</c:v>
                </c:pt>
                <c:pt idx="5509">
                  <c:v>27.742799999999988</c:v>
                </c:pt>
                <c:pt idx="5510">
                  <c:v>27.755600000000015</c:v>
                </c:pt>
                <c:pt idx="5511">
                  <c:v>27.744799999999998</c:v>
                </c:pt>
                <c:pt idx="5512">
                  <c:v>27.744799999999998</c:v>
                </c:pt>
                <c:pt idx="5513">
                  <c:v>27.745000000000005</c:v>
                </c:pt>
                <c:pt idx="5514">
                  <c:v>27.731800000000021</c:v>
                </c:pt>
                <c:pt idx="5515">
                  <c:v>27.733000000000004</c:v>
                </c:pt>
                <c:pt idx="5516">
                  <c:v>27.742000000000019</c:v>
                </c:pt>
                <c:pt idx="5517">
                  <c:v>27.728999999999985</c:v>
                </c:pt>
                <c:pt idx="5518">
                  <c:v>27.729800000000012</c:v>
                </c:pt>
                <c:pt idx="5519">
                  <c:v>27.716600000000028</c:v>
                </c:pt>
                <c:pt idx="5520">
                  <c:v>27.727599999999995</c:v>
                </c:pt>
                <c:pt idx="5521">
                  <c:v>27.727399999999989</c:v>
                </c:pt>
                <c:pt idx="5522">
                  <c:v>27.722800000000007</c:v>
                </c:pt>
                <c:pt idx="5523">
                  <c:v>27.714200000000005</c:v>
                </c:pt>
                <c:pt idx="5524">
                  <c:v>27.723799999999983</c:v>
                </c:pt>
                <c:pt idx="5525">
                  <c:v>27.714600000000019</c:v>
                </c:pt>
                <c:pt idx="5526">
                  <c:v>27.715800000000002</c:v>
                </c:pt>
                <c:pt idx="5527">
                  <c:v>27.714400000000012</c:v>
                </c:pt>
                <c:pt idx="5528">
                  <c:v>27.711599999999976</c:v>
                </c:pt>
                <c:pt idx="5529">
                  <c:v>27.716200000000015</c:v>
                </c:pt>
                <c:pt idx="5530">
                  <c:v>27.712400000000002</c:v>
                </c:pt>
                <c:pt idx="5531">
                  <c:v>27.705199999999991</c:v>
                </c:pt>
                <c:pt idx="5532">
                  <c:v>27.696399999999983</c:v>
                </c:pt>
                <c:pt idx="5533">
                  <c:v>27.709400000000016</c:v>
                </c:pt>
                <c:pt idx="5534">
                  <c:v>27.693600000000004</c:v>
                </c:pt>
                <c:pt idx="5535">
                  <c:v>27.691800000000001</c:v>
                </c:pt>
                <c:pt idx="5536">
                  <c:v>27.694399999999973</c:v>
                </c:pt>
                <c:pt idx="5537">
                  <c:v>27.680000000000007</c:v>
                </c:pt>
                <c:pt idx="5538">
                  <c:v>27.688400000000001</c:v>
                </c:pt>
                <c:pt idx="5539">
                  <c:v>27.684799999999996</c:v>
                </c:pt>
                <c:pt idx="5540">
                  <c:v>27.680600000000027</c:v>
                </c:pt>
                <c:pt idx="5541">
                  <c:v>27.690200000000004</c:v>
                </c:pt>
                <c:pt idx="5542">
                  <c:v>27.680600000000027</c:v>
                </c:pt>
                <c:pt idx="5543">
                  <c:v>27.681600000000003</c:v>
                </c:pt>
                <c:pt idx="5544">
                  <c:v>27.680000000000007</c:v>
                </c:pt>
                <c:pt idx="5545">
                  <c:v>27.675400000000025</c:v>
                </c:pt>
                <c:pt idx="5546">
                  <c:v>27.678800000000024</c:v>
                </c:pt>
                <c:pt idx="5547">
                  <c:v>27.669600000000003</c:v>
                </c:pt>
                <c:pt idx="5548">
                  <c:v>27.669399999999996</c:v>
                </c:pt>
                <c:pt idx="5549">
                  <c:v>27.661400000000015</c:v>
                </c:pt>
                <c:pt idx="5550">
                  <c:v>27.661400000000015</c:v>
                </c:pt>
                <c:pt idx="5551">
                  <c:v>27.663200000000018</c:v>
                </c:pt>
                <c:pt idx="5552">
                  <c:v>27.669199999999989</c:v>
                </c:pt>
                <c:pt idx="5553">
                  <c:v>27.657399999999996</c:v>
                </c:pt>
                <c:pt idx="5554">
                  <c:v>27.65379999999999</c:v>
                </c:pt>
                <c:pt idx="5555">
                  <c:v>27.660599999999988</c:v>
                </c:pt>
                <c:pt idx="5556">
                  <c:v>27.647800000000018</c:v>
                </c:pt>
                <c:pt idx="5557">
                  <c:v>27.652800000000013</c:v>
                </c:pt>
                <c:pt idx="5558">
                  <c:v>27.648000000000025</c:v>
                </c:pt>
                <c:pt idx="5559">
                  <c:v>27.647800000000018</c:v>
                </c:pt>
                <c:pt idx="5560">
                  <c:v>27.641799999999989</c:v>
                </c:pt>
                <c:pt idx="5561">
                  <c:v>27.645399999999995</c:v>
                </c:pt>
                <c:pt idx="5562">
                  <c:v>27.648199999999974</c:v>
                </c:pt>
                <c:pt idx="5563">
                  <c:v>27.645199999999988</c:v>
                </c:pt>
                <c:pt idx="5564">
                  <c:v>27.642400000000009</c:v>
                </c:pt>
                <c:pt idx="5565">
                  <c:v>27.632999999999981</c:v>
                </c:pt>
                <c:pt idx="5566">
                  <c:v>27.631199999999978</c:v>
                </c:pt>
                <c:pt idx="5567">
                  <c:v>27.624199999999973</c:v>
                </c:pt>
                <c:pt idx="5568">
                  <c:v>27.626599999999996</c:v>
                </c:pt>
                <c:pt idx="5569">
                  <c:v>27.627599999999973</c:v>
                </c:pt>
                <c:pt idx="5570">
                  <c:v>27.62639999999999</c:v>
                </c:pt>
                <c:pt idx="5571">
                  <c:v>27.618600000000015</c:v>
                </c:pt>
                <c:pt idx="5572">
                  <c:v>27.622799999999984</c:v>
                </c:pt>
                <c:pt idx="5573">
                  <c:v>27.623199999999997</c:v>
                </c:pt>
                <c:pt idx="5574">
                  <c:v>27.614800000000002</c:v>
                </c:pt>
                <c:pt idx="5575">
                  <c:v>27.608400000000017</c:v>
                </c:pt>
                <c:pt idx="5576">
                  <c:v>27.605200000000025</c:v>
                </c:pt>
                <c:pt idx="5577">
                  <c:v>27.601999999999975</c:v>
                </c:pt>
                <c:pt idx="5578">
                  <c:v>27.599800000000016</c:v>
                </c:pt>
                <c:pt idx="5579">
                  <c:v>27.588000000000022</c:v>
                </c:pt>
                <c:pt idx="5580">
                  <c:v>27.600199999999973</c:v>
                </c:pt>
                <c:pt idx="5581">
                  <c:v>27.591600000000028</c:v>
                </c:pt>
                <c:pt idx="5582">
                  <c:v>27.588000000000022</c:v>
                </c:pt>
                <c:pt idx="5583">
                  <c:v>27.59899999999999</c:v>
                </c:pt>
                <c:pt idx="5584">
                  <c:v>27.585399999999993</c:v>
                </c:pt>
                <c:pt idx="5585">
                  <c:v>27.583799999999997</c:v>
                </c:pt>
                <c:pt idx="5586">
                  <c:v>27.586799999999982</c:v>
                </c:pt>
                <c:pt idx="5587">
                  <c:v>27.586799999999982</c:v>
                </c:pt>
                <c:pt idx="5588">
                  <c:v>27.58499999999998</c:v>
                </c:pt>
                <c:pt idx="5589">
                  <c:v>27.579200000000014</c:v>
                </c:pt>
                <c:pt idx="5590">
                  <c:v>27.586400000000026</c:v>
                </c:pt>
                <c:pt idx="5591">
                  <c:v>27.582400000000007</c:v>
                </c:pt>
                <c:pt idx="5592">
                  <c:v>27.573599999999999</c:v>
                </c:pt>
                <c:pt idx="5593">
                  <c:v>27.574999999999989</c:v>
                </c:pt>
                <c:pt idx="5594">
                  <c:v>27.574999999999989</c:v>
                </c:pt>
                <c:pt idx="5595">
                  <c:v>27.567200000000014</c:v>
                </c:pt>
                <c:pt idx="5596">
                  <c:v>27.568399999999997</c:v>
                </c:pt>
                <c:pt idx="5597">
                  <c:v>27.565800000000024</c:v>
                </c:pt>
                <c:pt idx="5598">
                  <c:v>27.559799999999996</c:v>
                </c:pt>
                <c:pt idx="5599">
                  <c:v>27.560200000000009</c:v>
                </c:pt>
                <c:pt idx="5600">
                  <c:v>27.553600000000017</c:v>
                </c:pt>
                <c:pt idx="5601">
                  <c:v>27.549399999999991</c:v>
                </c:pt>
                <c:pt idx="5602">
                  <c:v>27.556399999999996</c:v>
                </c:pt>
                <c:pt idx="5603">
                  <c:v>27.561599999999999</c:v>
                </c:pt>
                <c:pt idx="5604">
                  <c:v>27.545000000000016</c:v>
                </c:pt>
                <c:pt idx="5605">
                  <c:v>27.546800000000019</c:v>
                </c:pt>
                <c:pt idx="5606">
                  <c:v>27.544399999999996</c:v>
                </c:pt>
                <c:pt idx="5607">
                  <c:v>27.545000000000016</c:v>
                </c:pt>
                <c:pt idx="5608">
                  <c:v>27.550200000000018</c:v>
                </c:pt>
                <c:pt idx="5609">
                  <c:v>27.545599999999979</c:v>
                </c:pt>
                <c:pt idx="5610">
                  <c:v>27.533599999999979</c:v>
                </c:pt>
                <c:pt idx="5611">
                  <c:v>27.54079999999999</c:v>
                </c:pt>
                <c:pt idx="5612">
                  <c:v>27.549800000000005</c:v>
                </c:pt>
                <c:pt idx="5613">
                  <c:v>27.535799999999995</c:v>
                </c:pt>
                <c:pt idx="5614">
                  <c:v>27.535000000000025</c:v>
                </c:pt>
                <c:pt idx="5615">
                  <c:v>27.531999999999982</c:v>
                </c:pt>
                <c:pt idx="5616">
                  <c:v>27.530599999999993</c:v>
                </c:pt>
                <c:pt idx="5617">
                  <c:v>27.534199999999998</c:v>
                </c:pt>
                <c:pt idx="5618">
                  <c:v>27.529800000000023</c:v>
                </c:pt>
                <c:pt idx="5619">
                  <c:v>27.526999999999987</c:v>
                </c:pt>
                <c:pt idx="5620">
                  <c:v>27.523599999999988</c:v>
                </c:pt>
                <c:pt idx="5621">
                  <c:v>27.512200000000007</c:v>
                </c:pt>
                <c:pt idx="5622">
                  <c:v>27.518399999999986</c:v>
                </c:pt>
                <c:pt idx="5623">
                  <c:v>27.503399999999999</c:v>
                </c:pt>
                <c:pt idx="5624">
                  <c:v>27.516200000000026</c:v>
                </c:pt>
                <c:pt idx="5625">
                  <c:v>27.512</c:v>
                </c:pt>
                <c:pt idx="5626">
                  <c:v>27.516599999999983</c:v>
                </c:pt>
                <c:pt idx="5627">
                  <c:v>27.506599999999992</c:v>
                </c:pt>
                <c:pt idx="5628">
                  <c:v>27.510600000000011</c:v>
                </c:pt>
                <c:pt idx="5629">
                  <c:v>27.50060000000002</c:v>
                </c:pt>
                <c:pt idx="5630">
                  <c:v>27.50139999999999</c:v>
                </c:pt>
                <c:pt idx="5631">
                  <c:v>27.5</c:v>
                </c:pt>
                <c:pt idx="5632">
                  <c:v>27.498400000000004</c:v>
                </c:pt>
                <c:pt idx="5633">
                  <c:v>27.494000000000028</c:v>
                </c:pt>
                <c:pt idx="5634">
                  <c:v>27.49799999999999</c:v>
                </c:pt>
                <c:pt idx="5635">
                  <c:v>27.499000000000024</c:v>
                </c:pt>
                <c:pt idx="5636">
                  <c:v>27.493200000000002</c:v>
                </c:pt>
                <c:pt idx="5637">
                  <c:v>27.49860000000001</c:v>
                </c:pt>
                <c:pt idx="5638">
                  <c:v>27.48660000000001</c:v>
                </c:pt>
                <c:pt idx="5639">
                  <c:v>27.48520000000002</c:v>
                </c:pt>
                <c:pt idx="5640">
                  <c:v>27.48520000000002</c:v>
                </c:pt>
                <c:pt idx="5641">
                  <c:v>27.479600000000005</c:v>
                </c:pt>
                <c:pt idx="5642">
                  <c:v>27.470199999999977</c:v>
                </c:pt>
                <c:pt idx="5643">
                  <c:v>27.479199999999992</c:v>
                </c:pt>
                <c:pt idx="5644">
                  <c:v>27.477800000000002</c:v>
                </c:pt>
                <c:pt idx="5645">
                  <c:v>27.476600000000019</c:v>
                </c:pt>
                <c:pt idx="5646">
                  <c:v>27.469600000000014</c:v>
                </c:pt>
                <c:pt idx="5647">
                  <c:v>27.460199999999986</c:v>
                </c:pt>
                <c:pt idx="5648">
                  <c:v>27.467600000000004</c:v>
                </c:pt>
                <c:pt idx="5649">
                  <c:v>27.460599999999999</c:v>
                </c:pt>
                <c:pt idx="5650">
                  <c:v>27.461200000000019</c:v>
                </c:pt>
                <c:pt idx="5651">
                  <c:v>27.460399999999993</c:v>
                </c:pt>
                <c:pt idx="5652">
                  <c:v>27.461999999999989</c:v>
                </c:pt>
                <c:pt idx="5653">
                  <c:v>27.466200000000015</c:v>
                </c:pt>
                <c:pt idx="5654">
                  <c:v>27.455199999999991</c:v>
                </c:pt>
                <c:pt idx="5655">
                  <c:v>27.455399999999997</c:v>
                </c:pt>
                <c:pt idx="5656">
                  <c:v>27.460599999999999</c:v>
                </c:pt>
                <c:pt idx="5657">
                  <c:v>27.450600000000009</c:v>
                </c:pt>
                <c:pt idx="5658">
                  <c:v>27.453199999999981</c:v>
                </c:pt>
                <c:pt idx="5659">
                  <c:v>27.444200000000023</c:v>
                </c:pt>
                <c:pt idx="5660">
                  <c:v>27.439399999999978</c:v>
                </c:pt>
                <c:pt idx="5661">
                  <c:v>27.448199999999986</c:v>
                </c:pt>
                <c:pt idx="5662">
                  <c:v>27.444000000000017</c:v>
                </c:pt>
                <c:pt idx="5663">
                  <c:v>27.435600000000022</c:v>
                </c:pt>
                <c:pt idx="5664">
                  <c:v>27.439799999999991</c:v>
                </c:pt>
                <c:pt idx="5665">
                  <c:v>27.436800000000005</c:v>
                </c:pt>
                <c:pt idx="5666">
                  <c:v>27.433600000000013</c:v>
                </c:pt>
                <c:pt idx="5667">
                  <c:v>27.427399999999977</c:v>
                </c:pt>
                <c:pt idx="5668">
                  <c:v>27.43040000000002</c:v>
                </c:pt>
                <c:pt idx="5669">
                  <c:v>27.42919999999998</c:v>
                </c:pt>
                <c:pt idx="5670">
                  <c:v>27.420799999999986</c:v>
                </c:pt>
                <c:pt idx="5671">
                  <c:v>27.427000000000021</c:v>
                </c:pt>
                <c:pt idx="5672">
                  <c:v>27.418000000000006</c:v>
                </c:pt>
                <c:pt idx="5673">
                  <c:v>27.422000000000025</c:v>
                </c:pt>
                <c:pt idx="5674">
                  <c:v>27.419399999999996</c:v>
                </c:pt>
                <c:pt idx="5675">
                  <c:v>27.420999999999992</c:v>
                </c:pt>
                <c:pt idx="5676">
                  <c:v>27.41719999999998</c:v>
                </c:pt>
                <c:pt idx="5677">
                  <c:v>27.408399999999972</c:v>
                </c:pt>
                <c:pt idx="5678">
                  <c:v>27.41840000000002</c:v>
                </c:pt>
                <c:pt idx="5679">
                  <c:v>27.416800000000023</c:v>
                </c:pt>
                <c:pt idx="5680">
                  <c:v>27.406000000000006</c:v>
                </c:pt>
                <c:pt idx="5681">
                  <c:v>27.408799999999985</c:v>
                </c:pt>
                <c:pt idx="5682">
                  <c:v>27.403200000000027</c:v>
                </c:pt>
                <c:pt idx="5683">
                  <c:v>27.406000000000006</c:v>
                </c:pt>
                <c:pt idx="5684">
                  <c:v>27.402199999999993</c:v>
                </c:pt>
                <c:pt idx="5685">
                  <c:v>27.399200000000008</c:v>
                </c:pt>
                <c:pt idx="5686">
                  <c:v>27.389200000000017</c:v>
                </c:pt>
                <c:pt idx="5687">
                  <c:v>27.392800000000022</c:v>
                </c:pt>
                <c:pt idx="5688">
                  <c:v>27.392400000000009</c:v>
                </c:pt>
                <c:pt idx="5689">
                  <c:v>27.393399999999986</c:v>
                </c:pt>
                <c:pt idx="5690">
                  <c:v>27.390600000000006</c:v>
                </c:pt>
                <c:pt idx="5691">
                  <c:v>27.384999999999991</c:v>
                </c:pt>
                <c:pt idx="5692">
                  <c:v>27.385400000000004</c:v>
                </c:pt>
                <c:pt idx="5693">
                  <c:v>27.387200000000007</c:v>
                </c:pt>
                <c:pt idx="5694">
                  <c:v>27.381199999999978</c:v>
                </c:pt>
                <c:pt idx="5695">
                  <c:v>27.382600000000025</c:v>
                </c:pt>
                <c:pt idx="5696">
                  <c:v>27.379799999999989</c:v>
                </c:pt>
                <c:pt idx="5697">
                  <c:v>27.372799999999984</c:v>
                </c:pt>
                <c:pt idx="5698">
                  <c:v>27.371199999999988</c:v>
                </c:pt>
                <c:pt idx="5699">
                  <c:v>27.369399999999985</c:v>
                </c:pt>
                <c:pt idx="5700">
                  <c:v>27.373800000000017</c:v>
                </c:pt>
                <c:pt idx="5701">
                  <c:v>27.370000000000005</c:v>
                </c:pt>
                <c:pt idx="5702">
                  <c:v>27.363</c:v>
                </c:pt>
                <c:pt idx="5703">
                  <c:v>27.357399999999984</c:v>
                </c:pt>
                <c:pt idx="5704">
                  <c:v>27.363</c:v>
                </c:pt>
                <c:pt idx="5705">
                  <c:v>27.364599999999996</c:v>
                </c:pt>
                <c:pt idx="5706">
                  <c:v>27.355200000000025</c:v>
                </c:pt>
                <c:pt idx="5707">
                  <c:v>27.362199999999973</c:v>
                </c:pt>
                <c:pt idx="5708">
                  <c:v>27.355399999999975</c:v>
                </c:pt>
                <c:pt idx="5709">
                  <c:v>27.355999999999995</c:v>
                </c:pt>
                <c:pt idx="5710">
                  <c:v>27.350199999999973</c:v>
                </c:pt>
                <c:pt idx="5711">
                  <c:v>27.341600000000028</c:v>
                </c:pt>
                <c:pt idx="5712">
                  <c:v>27.335199999999986</c:v>
                </c:pt>
                <c:pt idx="5713">
                  <c:v>27.339600000000019</c:v>
                </c:pt>
                <c:pt idx="5714">
                  <c:v>27.338000000000022</c:v>
                </c:pt>
                <c:pt idx="5715">
                  <c:v>27.342199999999991</c:v>
                </c:pt>
                <c:pt idx="5716">
                  <c:v>27.338799999999992</c:v>
                </c:pt>
                <c:pt idx="5717">
                  <c:v>27.335800000000006</c:v>
                </c:pt>
                <c:pt idx="5718">
                  <c:v>27.339600000000019</c:v>
                </c:pt>
                <c:pt idx="5719">
                  <c:v>27.341200000000015</c:v>
                </c:pt>
                <c:pt idx="5720">
                  <c:v>27.334600000000023</c:v>
                </c:pt>
                <c:pt idx="5721">
                  <c:v>27.329799999999977</c:v>
                </c:pt>
                <c:pt idx="5722">
                  <c:v>27.329400000000021</c:v>
                </c:pt>
                <c:pt idx="5723">
                  <c:v>27.33420000000001</c:v>
                </c:pt>
                <c:pt idx="5724">
                  <c:v>27.323800000000006</c:v>
                </c:pt>
                <c:pt idx="5725">
                  <c:v>27.324200000000019</c:v>
                </c:pt>
                <c:pt idx="5726">
                  <c:v>27.322000000000003</c:v>
                </c:pt>
                <c:pt idx="5727">
                  <c:v>27.322000000000003</c:v>
                </c:pt>
                <c:pt idx="5728">
                  <c:v>27.315999999999974</c:v>
                </c:pt>
                <c:pt idx="5729">
                  <c:v>27.309599999999989</c:v>
                </c:pt>
                <c:pt idx="5730">
                  <c:v>27.310200000000009</c:v>
                </c:pt>
                <c:pt idx="5731">
                  <c:v>27.314599999999984</c:v>
                </c:pt>
                <c:pt idx="5732">
                  <c:v>27.313199999999995</c:v>
                </c:pt>
                <c:pt idx="5733">
                  <c:v>27.310200000000009</c:v>
                </c:pt>
                <c:pt idx="5734">
                  <c:v>27.314000000000021</c:v>
                </c:pt>
                <c:pt idx="5735">
                  <c:v>27.298200000000008</c:v>
                </c:pt>
                <c:pt idx="5736">
                  <c:v>27.297399999999982</c:v>
                </c:pt>
                <c:pt idx="5737">
                  <c:v>27.296400000000006</c:v>
                </c:pt>
                <c:pt idx="5738">
                  <c:v>27.294600000000003</c:v>
                </c:pt>
                <c:pt idx="5739">
                  <c:v>27.298999999999978</c:v>
                </c:pt>
                <c:pt idx="5740">
                  <c:v>27.299800000000005</c:v>
                </c:pt>
                <c:pt idx="5741">
                  <c:v>27.298800000000028</c:v>
                </c:pt>
                <c:pt idx="5742">
                  <c:v>27.289199999999994</c:v>
                </c:pt>
                <c:pt idx="5743">
                  <c:v>27.290399999999977</c:v>
                </c:pt>
                <c:pt idx="5744">
                  <c:v>27.288200000000018</c:v>
                </c:pt>
                <c:pt idx="5745">
                  <c:v>27.283999999999992</c:v>
                </c:pt>
                <c:pt idx="5746">
                  <c:v>27.281200000000013</c:v>
                </c:pt>
                <c:pt idx="5747">
                  <c:v>27.276599999999974</c:v>
                </c:pt>
                <c:pt idx="5748">
                  <c:v>27.272800000000018</c:v>
                </c:pt>
                <c:pt idx="5749">
                  <c:v>27.277800000000013</c:v>
                </c:pt>
                <c:pt idx="5750">
                  <c:v>27.274400000000014</c:v>
                </c:pt>
                <c:pt idx="5751">
                  <c:v>27.271200000000022</c:v>
                </c:pt>
                <c:pt idx="5752">
                  <c:v>27.262400000000014</c:v>
                </c:pt>
                <c:pt idx="5753">
                  <c:v>27.265800000000013</c:v>
                </c:pt>
                <c:pt idx="5754">
                  <c:v>27.272400000000005</c:v>
                </c:pt>
                <c:pt idx="5755">
                  <c:v>27.26600000000002</c:v>
                </c:pt>
                <c:pt idx="5756">
                  <c:v>27.264400000000023</c:v>
                </c:pt>
                <c:pt idx="5757">
                  <c:v>27.266799999999989</c:v>
                </c:pt>
                <c:pt idx="5758">
                  <c:v>27.255999999999972</c:v>
                </c:pt>
                <c:pt idx="5759">
                  <c:v>27.260800000000017</c:v>
                </c:pt>
                <c:pt idx="5760">
                  <c:v>27.255800000000022</c:v>
                </c:pt>
                <c:pt idx="5761">
                  <c:v>27.25060000000002</c:v>
                </c:pt>
                <c:pt idx="5762">
                  <c:v>27.25139999999999</c:v>
                </c:pt>
                <c:pt idx="5763">
                  <c:v>27.252999999999986</c:v>
                </c:pt>
                <c:pt idx="5764">
                  <c:v>27.244599999999991</c:v>
                </c:pt>
                <c:pt idx="5765">
                  <c:v>27.255800000000022</c:v>
                </c:pt>
                <c:pt idx="5766">
                  <c:v>27.247599999999977</c:v>
                </c:pt>
                <c:pt idx="5767">
                  <c:v>27.242599999999982</c:v>
                </c:pt>
                <c:pt idx="5768">
                  <c:v>27.241199999999992</c:v>
                </c:pt>
                <c:pt idx="5769">
                  <c:v>27.252200000000016</c:v>
                </c:pt>
                <c:pt idx="5770">
                  <c:v>27.243200000000002</c:v>
                </c:pt>
                <c:pt idx="5771">
                  <c:v>27.240400000000022</c:v>
                </c:pt>
                <c:pt idx="5772">
                  <c:v>27.239800000000002</c:v>
                </c:pt>
                <c:pt idx="5773">
                  <c:v>27.225599999999986</c:v>
                </c:pt>
                <c:pt idx="5774">
                  <c:v>27.235799999999983</c:v>
                </c:pt>
                <c:pt idx="5775">
                  <c:v>27.228000000000009</c:v>
                </c:pt>
                <c:pt idx="5776">
                  <c:v>27.225999999999999</c:v>
                </c:pt>
                <c:pt idx="5777">
                  <c:v>27.22320000000002</c:v>
                </c:pt>
                <c:pt idx="5778">
                  <c:v>27.225000000000023</c:v>
                </c:pt>
                <c:pt idx="5779">
                  <c:v>27.220000000000027</c:v>
                </c:pt>
                <c:pt idx="5780">
                  <c:v>27.225599999999986</c:v>
                </c:pt>
                <c:pt idx="5781">
                  <c:v>27.223799999999983</c:v>
                </c:pt>
                <c:pt idx="5782">
                  <c:v>27.224800000000016</c:v>
                </c:pt>
                <c:pt idx="5783">
                  <c:v>27.214999999999975</c:v>
                </c:pt>
                <c:pt idx="5784">
                  <c:v>27.217399999999998</c:v>
                </c:pt>
                <c:pt idx="5785">
                  <c:v>27.2226</c:v>
                </c:pt>
                <c:pt idx="5786">
                  <c:v>27.215800000000002</c:v>
                </c:pt>
                <c:pt idx="5787">
                  <c:v>27.217199999999991</c:v>
                </c:pt>
                <c:pt idx="5788">
                  <c:v>27.22320000000002</c:v>
                </c:pt>
                <c:pt idx="5789">
                  <c:v>27.215599999999995</c:v>
                </c:pt>
                <c:pt idx="5790">
                  <c:v>27.214400000000012</c:v>
                </c:pt>
                <c:pt idx="5791">
                  <c:v>27.210399999999993</c:v>
                </c:pt>
                <c:pt idx="5792">
                  <c:v>27.2072</c:v>
                </c:pt>
                <c:pt idx="5793">
                  <c:v>27.208399999999983</c:v>
                </c:pt>
                <c:pt idx="5794">
                  <c:v>27.211799999999982</c:v>
                </c:pt>
                <c:pt idx="5795">
                  <c:v>27.213599999999985</c:v>
                </c:pt>
                <c:pt idx="5796">
                  <c:v>27.194799999999987</c:v>
                </c:pt>
                <c:pt idx="5797">
                  <c:v>27.202999999999975</c:v>
                </c:pt>
                <c:pt idx="5798">
                  <c:v>27.196199999999976</c:v>
                </c:pt>
                <c:pt idx="5799">
                  <c:v>27.185799999999972</c:v>
                </c:pt>
                <c:pt idx="5800">
                  <c:v>27.187200000000018</c:v>
                </c:pt>
                <c:pt idx="5801">
                  <c:v>27.188400000000001</c:v>
                </c:pt>
                <c:pt idx="5802">
                  <c:v>27.184399999999982</c:v>
                </c:pt>
                <c:pt idx="5803">
                  <c:v>27.189999999999998</c:v>
                </c:pt>
                <c:pt idx="5804">
                  <c:v>27.177799999999991</c:v>
                </c:pt>
                <c:pt idx="5805">
                  <c:v>27.187200000000018</c:v>
                </c:pt>
                <c:pt idx="5806">
                  <c:v>27.17919999999998</c:v>
                </c:pt>
                <c:pt idx="5807">
                  <c:v>27.174800000000005</c:v>
                </c:pt>
                <c:pt idx="5808">
                  <c:v>27.178400000000011</c:v>
                </c:pt>
                <c:pt idx="5809">
                  <c:v>27.169800000000009</c:v>
                </c:pt>
                <c:pt idx="5810">
                  <c:v>27.173200000000008</c:v>
                </c:pt>
                <c:pt idx="5811">
                  <c:v>27.18040000000002</c:v>
                </c:pt>
                <c:pt idx="5812">
                  <c:v>27.170000000000016</c:v>
                </c:pt>
                <c:pt idx="5813">
                  <c:v>27.185000000000002</c:v>
                </c:pt>
                <c:pt idx="5814">
                  <c:v>27.167399999999986</c:v>
                </c:pt>
                <c:pt idx="5815">
                  <c:v>27.16500000000002</c:v>
                </c:pt>
                <c:pt idx="5816">
                  <c:v>27.166200000000003</c:v>
                </c:pt>
                <c:pt idx="5817">
                  <c:v>27.162199999999984</c:v>
                </c:pt>
                <c:pt idx="5818">
                  <c:v>27.16579999999999</c:v>
                </c:pt>
                <c:pt idx="5819">
                  <c:v>27.155199999999979</c:v>
                </c:pt>
                <c:pt idx="5820">
                  <c:v>27.161400000000015</c:v>
                </c:pt>
                <c:pt idx="5821">
                  <c:v>27.158000000000015</c:v>
                </c:pt>
                <c:pt idx="5822">
                  <c:v>27.152600000000007</c:v>
                </c:pt>
                <c:pt idx="5823">
                  <c:v>27.15300000000002</c:v>
                </c:pt>
                <c:pt idx="5824">
                  <c:v>27.153399999999976</c:v>
                </c:pt>
                <c:pt idx="5825">
                  <c:v>27.151999999999987</c:v>
                </c:pt>
                <c:pt idx="5826">
                  <c:v>27.143399999999986</c:v>
                </c:pt>
                <c:pt idx="5827">
                  <c:v>27.144600000000025</c:v>
                </c:pt>
                <c:pt idx="5828">
                  <c:v>27.146000000000015</c:v>
                </c:pt>
                <c:pt idx="5829">
                  <c:v>27.138800000000003</c:v>
                </c:pt>
                <c:pt idx="5830">
                  <c:v>27.132400000000018</c:v>
                </c:pt>
                <c:pt idx="5831">
                  <c:v>27.140800000000013</c:v>
                </c:pt>
                <c:pt idx="5832">
                  <c:v>27.142800000000022</c:v>
                </c:pt>
                <c:pt idx="5833">
                  <c:v>27.138199999999983</c:v>
                </c:pt>
                <c:pt idx="5834">
                  <c:v>27.136599999999987</c:v>
                </c:pt>
                <c:pt idx="5835">
                  <c:v>27.131799999999998</c:v>
                </c:pt>
                <c:pt idx="5836">
                  <c:v>27.136799999999994</c:v>
                </c:pt>
                <c:pt idx="5837">
                  <c:v>27.137200000000007</c:v>
                </c:pt>
                <c:pt idx="5838">
                  <c:v>27.127599999999973</c:v>
                </c:pt>
                <c:pt idx="5839">
                  <c:v>27.131199999999978</c:v>
                </c:pt>
                <c:pt idx="5840">
                  <c:v>27.127400000000023</c:v>
                </c:pt>
                <c:pt idx="5841">
                  <c:v>27.128600000000006</c:v>
                </c:pt>
                <c:pt idx="5842">
                  <c:v>27.123800000000017</c:v>
                </c:pt>
                <c:pt idx="5843">
                  <c:v>27.120400000000018</c:v>
                </c:pt>
                <c:pt idx="5844">
                  <c:v>27.121600000000001</c:v>
                </c:pt>
                <c:pt idx="5845">
                  <c:v>27.117999999999995</c:v>
                </c:pt>
                <c:pt idx="5846">
                  <c:v>27.113999999999976</c:v>
                </c:pt>
                <c:pt idx="5847">
                  <c:v>27.112799999999993</c:v>
                </c:pt>
                <c:pt idx="5848">
                  <c:v>27.116600000000005</c:v>
                </c:pt>
                <c:pt idx="5849">
                  <c:v>27.111199999999997</c:v>
                </c:pt>
                <c:pt idx="5850">
                  <c:v>27.111199999999997</c:v>
                </c:pt>
                <c:pt idx="5851">
                  <c:v>27.108000000000004</c:v>
                </c:pt>
                <c:pt idx="5852">
                  <c:v>27.109800000000007</c:v>
                </c:pt>
                <c:pt idx="5853">
                  <c:v>27.110400000000027</c:v>
                </c:pt>
                <c:pt idx="5854">
                  <c:v>27.1096</c:v>
                </c:pt>
                <c:pt idx="5855">
                  <c:v>27.100399999999979</c:v>
                </c:pt>
                <c:pt idx="5856">
                  <c:v>27.114599999999996</c:v>
                </c:pt>
                <c:pt idx="5857">
                  <c:v>27.105200000000025</c:v>
                </c:pt>
                <c:pt idx="5858">
                  <c:v>27.104199999999992</c:v>
                </c:pt>
                <c:pt idx="5859">
                  <c:v>27.103999999999985</c:v>
                </c:pt>
                <c:pt idx="5860">
                  <c:v>27.088799999999992</c:v>
                </c:pt>
                <c:pt idx="5861">
                  <c:v>27.096400000000017</c:v>
                </c:pt>
                <c:pt idx="5862">
                  <c:v>27.093599999999981</c:v>
                </c:pt>
                <c:pt idx="5863">
                  <c:v>27.092399999999998</c:v>
                </c:pt>
                <c:pt idx="5864">
                  <c:v>27.083199999999977</c:v>
                </c:pt>
                <c:pt idx="5865">
                  <c:v>27.08280000000002</c:v>
                </c:pt>
                <c:pt idx="5866">
                  <c:v>27.090199999999982</c:v>
                </c:pt>
                <c:pt idx="5867">
                  <c:v>27.08420000000001</c:v>
                </c:pt>
                <c:pt idx="5868">
                  <c:v>27.093200000000024</c:v>
                </c:pt>
                <c:pt idx="5869">
                  <c:v>27.092600000000004</c:v>
                </c:pt>
                <c:pt idx="5870">
                  <c:v>27.087199999999996</c:v>
                </c:pt>
                <c:pt idx="5871">
                  <c:v>27.084600000000023</c:v>
                </c:pt>
                <c:pt idx="5872">
                  <c:v>27.085599999999999</c:v>
                </c:pt>
                <c:pt idx="5873">
                  <c:v>27.077200000000005</c:v>
                </c:pt>
                <c:pt idx="5874">
                  <c:v>27.075600000000009</c:v>
                </c:pt>
                <c:pt idx="5875">
                  <c:v>27.079200000000014</c:v>
                </c:pt>
                <c:pt idx="5876">
                  <c:v>27.071399999999983</c:v>
                </c:pt>
                <c:pt idx="5877">
                  <c:v>27.076799999999992</c:v>
                </c:pt>
                <c:pt idx="5878">
                  <c:v>27.071399999999983</c:v>
                </c:pt>
                <c:pt idx="5879">
                  <c:v>27.078399999999988</c:v>
                </c:pt>
                <c:pt idx="5880">
                  <c:v>27.071799999999996</c:v>
                </c:pt>
                <c:pt idx="5881">
                  <c:v>27.083399999999983</c:v>
                </c:pt>
                <c:pt idx="5882">
                  <c:v>27.06959999999998</c:v>
                </c:pt>
                <c:pt idx="5883">
                  <c:v>27.065200000000004</c:v>
                </c:pt>
                <c:pt idx="5884">
                  <c:v>27.067400000000021</c:v>
                </c:pt>
                <c:pt idx="5885">
                  <c:v>27.062000000000012</c:v>
                </c:pt>
                <c:pt idx="5886">
                  <c:v>27.058600000000013</c:v>
                </c:pt>
                <c:pt idx="5887">
                  <c:v>27.060999999999979</c:v>
                </c:pt>
                <c:pt idx="5888">
                  <c:v>27.060200000000009</c:v>
                </c:pt>
                <c:pt idx="5889">
                  <c:v>27.057599999999979</c:v>
                </c:pt>
                <c:pt idx="5890">
                  <c:v>27.053800000000024</c:v>
                </c:pt>
                <c:pt idx="5891">
                  <c:v>27.051800000000014</c:v>
                </c:pt>
                <c:pt idx="5892">
                  <c:v>27.045799999999986</c:v>
                </c:pt>
                <c:pt idx="5893">
                  <c:v>27.048999999999978</c:v>
                </c:pt>
                <c:pt idx="5894">
                  <c:v>27.046800000000019</c:v>
                </c:pt>
                <c:pt idx="5895">
                  <c:v>27.040999999999997</c:v>
                </c:pt>
                <c:pt idx="5896">
                  <c:v>27.039400000000001</c:v>
                </c:pt>
                <c:pt idx="5897">
                  <c:v>27.04219999999998</c:v>
                </c:pt>
                <c:pt idx="5898">
                  <c:v>27.045000000000016</c:v>
                </c:pt>
                <c:pt idx="5899">
                  <c:v>27.045799999999986</c:v>
                </c:pt>
                <c:pt idx="5900">
                  <c:v>27.048800000000028</c:v>
                </c:pt>
                <c:pt idx="5901">
                  <c:v>27.035799999999995</c:v>
                </c:pt>
                <c:pt idx="5902">
                  <c:v>27.033999999999992</c:v>
                </c:pt>
                <c:pt idx="5903">
                  <c:v>27.033200000000022</c:v>
                </c:pt>
                <c:pt idx="5904">
                  <c:v>27.042599999999993</c:v>
                </c:pt>
                <c:pt idx="5905">
                  <c:v>27.036800000000028</c:v>
                </c:pt>
                <c:pt idx="5906">
                  <c:v>27.032399999999996</c:v>
                </c:pt>
                <c:pt idx="5907">
                  <c:v>27.027800000000013</c:v>
                </c:pt>
                <c:pt idx="5908">
                  <c:v>27.030199999999979</c:v>
                </c:pt>
                <c:pt idx="5909">
                  <c:v>27.026400000000024</c:v>
                </c:pt>
                <c:pt idx="5910">
                  <c:v>27.019200000000012</c:v>
                </c:pt>
                <c:pt idx="5911">
                  <c:v>27.016200000000026</c:v>
                </c:pt>
                <c:pt idx="5912">
                  <c:v>27.0274</c:v>
                </c:pt>
                <c:pt idx="5913">
                  <c:v>27.022400000000005</c:v>
                </c:pt>
                <c:pt idx="5914">
                  <c:v>27.019400000000019</c:v>
                </c:pt>
                <c:pt idx="5915">
                  <c:v>27.019799999999975</c:v>
                </c:pt>
                <c:pt idx="5916">
                  <c:v>27.020399999999995</c:v>
                </c:pt>
                <c:pt idx="5917">
                  <c:v>27.0154</c:v>
                </c:pt>
                <c:pt idx="5918">
                  <c:v>27.007400000000018</c:v>
                </c:pt>
                <c:pt idx="5919">
                  <c:v>27.010800000000017</c:v>
                </c:pt>
                <c:pt idx="5920">
                  <c:v>27.011799999999994</c:v>
                </c:pt>
                <c:pt idx="5921">
                  <c:v>27.007200000000012</c:v>
                </c:pt>
                <c:pt idx="5922">
                  <c:v>27.000800000000027</c:v>
                </c:pt>
                <c:pt idx="5923">
                  <c:v>27.014599999999973</c:v>
                </c:pt>
                <c:pt idx="5924">
                  <c:v>27.004599999999982</c:v>
                </c:pt>
                <c:pt idx="5925">
                  <c:v>27.001599999999996</c:v>
                </c:pt>
                <c:pt idx="5926">
                  <c:v>26.997400000000027</c:v>
                </c:pt>
                <c:pt idx="5927">
                  <c:v>26.995999999999981</c:v>
                </c:pt>
                <c:pt idx="5928">
                  <c:v>26.987199999999973</c:v>
                </c:pt>
                <c:pt idx="5929">
                  <c:v>26.992799999999988</c:v>
                </c:pt>
                <c:pt idx="5930">
                  <c:v>26.991600000000005</c:v>
                </c:pt>
                <c:pt idx="5931">
                  <c:v>26.992000000000019</c:v>
                </c:pt>
                <c:pt idx="5932">
                  <c:v>26.991800000000012</c:v>
                </c:pt>
                <c:pt idx="5933">
                  <c:v>26.983600000000024</c:v>
                </c:pt>
                <c:pt idx="5934">
                  <c:v>26.982399999999984</c:v>
                </c:pt>
                <c:pt idx="5935">
                  <c:v>26.984399999999994</c:v>
                </c:pt>
                <c:pt idx="5936">
                  <c:v>26.985799999999983</c:v>
                </c:pt>
                <c:pt idx="5937">
                  <c:v>26.980200000000025</c:v>
                </c:pt>
                <c:pt idx="5938">
                  <c:v>26.977800000000002</c:v>
                </c:pt>
                <c:pt idx="5939">
                  <c:v>26.985000000000014</c:v>
                </c:pt>
                <c:pt idx="5940">
                  <c:v>26.979399999999998</c:v>
                </c:pt>
                <c:pt idx="5941">
                  <c:v>26.976999999999975</c:v>
                </c:pt>
                <c:pt idx="5942">
                  <c:v>26.985599999999977</c:v>
                </c:pt>
                <c:pt idx="5943">
                  <c:v>26.97199999999998</c:v>
                </c:pt>
                <c:pt idx="5944">
                  <c:v>26.970399999999984</c:v>
                </c:pt>
                <c:pt idx="5945">
                  <c:v>26.973000000000013</c:v>
                </c:pt>
                <c:pt idx="5946">
                  <c:v>26.971000000000004</c:v>
                </c:pt>
                <c:pt idx="5947">
                  <c:v>26.966600000000028</c:v>
                </c:pt>
                <c:pt idx="5948">
                  <c:v>26.963399999999979</c:v>
                </c:pt>
                <c:pt idx="5949">
                  <c:v>26.966999999999985</c:v>
                </c:pt>
                <c:pt idx="5950">
                  <c:v>26.962199999999996</c:v>
                </c:pt>
                <c:pt idx="5951">
                  <c:v>26.961000000000013</c:v>
                </c:pt>
                <c:pt idx="5952">
                  <c:v>26.967199999999991</c:v>
                </c:pt>
                <c:pt idx="5953">
                  <c:v>26.958399999999983</c:v>
                </c:pt>
                <c:pt idx="5954">
                  <c:v>26.961000000000013</c:v>
                </c:pt>
                <c:pt idx="5955">
                  <c:v>26.954400000000021</c:v>
                </c:pt>
                <c:pt idx="5956">
                  <c:v>26.946399999999983</c:v>
                </c:pt>
                <c:pt idx="5957">
                  <c:v>26.945400000000006</c:v>
                </c:pt>
                <c:pt idx="5958">
                  <c:v>26.942200000000014</c:v>
                </c:pt>
                <c:pt idx="5959">
                  <c:v>26.942999999999984</c:v>
                </c:pt>
                <c:pt idx="5960">
                  <c:v>26.934000000000026</c:v>
                </c:pt>
                <c:pt idx="5961">
                  <c:v>26.938800000000015</c:v>
                </c:pt>
                <c:pt idx="5962">
                  <c:v>26.934000000000026</c:v>
                </c:pt>
                <c:pt idx="5963">
                  <c:v>26.942000000000007</c:v>
                </c:pt>
                <c:pt idx="5964">
                  <c:v>26.940600000000018</c:v>
                </c:pt>
                <c:pt idx="5965">
                  <c:v>26.930600000000027</c:v>
                </c:pt>
                <c:pt idx="5966">
                  <c:v>26.92919999999998</c:v>
                </c:pt>
                <c:pt idx="5967">
                  <c:v>26.931600000000003</c:v>
                </c:pt>
                <c:pt idx="5968">
                  <c:v>26.932200000000023</c:v>
                </c:pt>
                <c:pt idx="5969">
                  <c:v>26.927200000000028</c:v>
                </c:pt>
                <c:pt idx="5970">
                  <c:v>26.920200000000023</c:v>
                </c:pt>
                <c:pt idx="5971">
                  <c:v>26.930999999999983</c:v>
                </c:pt>
                <c:pt idx="5972">
                  <c:v>26.927000000000021</c:v>
                </c:pt>
                <c:pt idx="5973">
                  <c:v>26.919399999999996</c:v>
                </c:pt>
                <c:pt idx="5974">
                  <c:v>26.920399999999972</c:v>
                </c:pt>
                <c:pt idx="5975">
                  <c:v>26.913400000000024</c:v>
                </c:pt>
                <c:pt idx="5976">
                  <c:v>26.919199999999989</c:v>
                </c:pt>
                <c:pt idx="5977">
                  <c:v>26.918799999999976</c:v>
                </c:pt>
                <c:pt idx="5978">
                  <c:v>26.908399999999972</c:v>
                </c:pt>
                <c:pt idx="5979">
                  <c:v>26.906600000000026</c:v>
                </c:pt>
                <c:pt idx="5980">
                  <c:v>26.923200000000008</c:v>
                </c:pt>
                <c:pt idx="5981">
                  <c:v>26.913200000000018</c:v>
                </c:pt>
                <c:pt idx="5982">
                  <c:v>26.918600000000026</c:v>
                </c:pt>
                <c:pt idx="5983">
                  <c:v>26.910399999999981</c:v>
                </c:pt>
                <c:pt idx="5984">
                  <c:v>26.903999999999996</c:v>
                </c:pt>
                <c:pt idx="5985">
                  <c:v>26.920000000000016</c:v>
                </c:pt>
                <c:pt idx="5986">
                  <c:v>26.908599999999979</c:v>
                </c:pt>
                <c:pt idx="5987">
                  <c:v>26.913599999999974</c:v>
                </c:pt>
                <c:pt idx="5988">
                  <c:v>26.903200000000027</c:v>
                </c:pt>
                <c:pt idx="5989">
                  <c:v>26.911200000000008</c:v>
                </c:pt>
                <c:pt idx="5990">
                  <c:v>26.905799999999999</c:v>
                </c:pt>
                <c:pt idx="5991">
                  <c:v>26.898000000000025</c:v>
                </c:pt>
                <c:pt idx="5992">
                  <c:v>26.895600000000002</c:v>
                </c:pt>
                <c:pt idx="5993">
                  <c:v>26.896400000000028</c:v>
                </c:pt>
                <c:pt idx="5994">
                  <c:v>26.889999999999986</c:v>
                </c:pt>
                <c:pt idx="5995">
                  <c:v>26.894600000000025</c:v>
                </c:pt>
                <c:pt idx="5996">
                  <c:v>26.882400000000018</c:v>
                </c:pt>
                <c:pt idx="5997">
                  <c:v>26.889400000000023</c:v>
                </c:pt>
                <c:pt idx="5998">
                  <c:v>26.877599999999973</c:v>
                </c:pt>
                <c:pt idx="5999">
                  <c:v>26.887800000000027</c:v>
                </c:pt>
                <c:pt idx="6000">
                  <c:v>26.889999999999986</c:v>
                </c:pt>
                <c:pt idx="6001">
                  <c:v>26.874799999999993</c:v>
                </c:pt>
                <c:pt idx="6002">
                  <c:v>26.884999999999991</c:v>
                </c:pt>
                <c:pt idx="6003">
                  <c:v>26.88839999999999</c:v>
                </c:pt>
                <c:pt idx="6004">
                  <c:v>26.875200000000007</c:v>
                </c:pt>
                <c:pt idx="6005">
                  <c:v>26.878399999999999</c:v>
                </c:pt>
                <c:pt idx="6006">
                  <c:v>26.87299999999999</c:v>
                </c:pt>
                <c:pt idx="6007">
                  <c:v>26.871600000000001</c:v>
                </c:pt>
                <c:pt idx="6008">
                  <c:v>26.875800000000027</c:v>
                </c:pt>
                <c:pt idx="6009">
                  <c:v>26.870200000000011</c:v>
                </c:pt>
                <c:pt idx="6010">
                  <c:v>26.865799999999979</c:v>
                </c:pt>
                <c:pt idx="6011">
                  <c:v>26.869399999999985</c:v>
                </c:pt>
                <c:pt idx="6012">
                  <c:v>26.858200000000011</c:v>
                </c:pt>
                <c:pt idx="6013">
                  <c:v>26.864599999999996</c:v>
                </c:pt>
                <c:pt idx="6014">
                  <c:v>26.861800000000017</c:v>
                </c:pt>
                <c:pt idx="6015">
                  <c:v>26.863</c:v>
                </c:pt>
                <c:pt idx="6016">
                  <c:v>26.865799999999979</c:v>
                </c:pt>
                <c:pt idx="6017">
                  <c:v>26.862000000000023</c:v>
                </c:pt>
                <c:pt idx="6018">
                  <c:v>26.858799999999974</c:v>
                </c:pt>
                <c:pt idx="6019">
                  <c:v>26.872599999999977</c:v>
                </c:pt>
                <c:pt idx="6020">
                  <c:v>26.852399999999989</c:v>
                </c:pt>
                <c:pt idx="6021">
                  <c:v>26.852599999999995</c:v>
                </c:pt>
                <c:pt idx="6022">
                  <c:v>26.854600000000005</c:v>
                </c:pt>
                <c:pt idx="6023">
                  <c:v>26.859199999999987</c:v>
                </c:pt>
                <c:pt idx="6024">
                  <c:v>26.86020000000002</c:v>
                </c:pt>
                <c:pt idx="6025">
                  <c:v>26.845799999999997</c:v>
                </c:pt>
                <c:pt idx="6026">
                  <c:v>26.854199999999992</c:v>
                </c:pt>
                <c:pt idx="6027">
                  <c:v>26.854199999999992</c:v>
                </c:pt>
                <c:pt idx="6028">
                  <c:v>26.855999999999995</c:v>
                </c:pt>
                <c:pt idx="6029">
                  <c:v>26.849199999999996</c:v>
                </c:pt>
                <c:pt idx="6030">
                  <c:v>26.853000000000009</c:v>
                </c:pt>
                <c:pt idx="6031">
                  <c:v>26.851800000000026</c:v>
                </c:pt>
                <c:pt idx="6032">
                  <c:v>26.852399999999989</c:v>
                </c:pt>
                <c:pt idx="6033">
                  <c:v>26.836799999999982</c:v>
                </c:pt>
                <c:pt idx="6034">
                  <c:v>26.843999999999994</c:v>
                </c:pt>
                <c:pt idx="6035">
                  <c:v>26.852399999999989</c:v>
                </c:pt>
                <c:pt idx="6036">
                  <c:v>26.836400000000026</c:v>
                </c:pt>
                <c:pt idx="6037">
                  <c:v>26.827999999999975</c:v>
                </c:pt>
                <c:pt idx="6038">
                  <c:v>26.838599999999985</c:v>
                </c:pt>
                <c:pt idx="6039">
                  <c:v>26.845000000000027</c:v>
                </c:pt>
                <c:pt idx="6040">
                  <c:v>26.839400000000012</c:v>
                </c:pt>
                <c:pt idx="6041">
                  <c:v>26.829799999999977</c:v>
                </c:pt>
                <c:pt idx="6042">
                  <c:v>26.828399999999988</c:v>
                </c:pt>
                <c:pt idx="6043">
                  <c:v>26.826799999999992</c:v>
                </c:pt>
                <c:pt idx="6044">
                  <c:v>26.825199999999995</c:v>
                </c:pt>
                <c:pt idx="6045">
                  <c:v>26.820400000000006</c:v>
                </c:pt>
                <c:pt idx="6046">
                  <c:v>26.822600000000023</c:v>
                </c:pt>
                <c:pt idx="6047">
                  <c:v>26.824599999999975</c:v>
                </c:pt>
                <c:pt idx="6048">
                  <c:v>26.825400000000002</c:v>
                </c:pt>
                <c:pt idx="6049">
                  <c:v>26.827800000000025</c:v>
                </c:pt>
                <c:pt idx="6050">
                  <c:v>26.824200000000019</c:v>
                </c:pt>
                <c:pt idx="6051">
                  <c:v>26.824999999999989</c:v>
                </c:pt>
                <c:pt idx="6052">
                  <c:v>26.815600000000018</c:v>
                </c:pt>
                <c:pt idx="6053">
                  <c:v>26.817799999999977</c:v>
                </c:pt>
                <c:pt idx="6054">
                  <c:v>26.810000000000002</c:v>
                </c:pt>
                <c:pt idx="6055">
                  <c:v>26.812200000000018</c:v>
                </c:pt>
                <c:pt idx="6056">
                  <c:v>26.805999999999983</c:v>
                </c:pt>
                <c:pt idx="6057">
                  <c:v>26.805799999999977</c:v>
                </c:pt>
                <c:pt idx="6058">
                  <c:v>26.805999999999983</c:v>
                </c:pt>
                <c:pt idx="6059">
                  <c:v>26.816399999999987</c:v>
                </c:pt>
                <c:pt idx="6060">
                  <c:v>26.802200000000028</c:v>
                </c:pt>
                <c:pt idx="6061">
                  <c:v>26.80680000000001</c:v>
                </c:pt>
                <c:pt idx="6062">
                  <c:v>26.807200000000023</c:v>
                </c:pt>
                <c:pt idx="6063">
                  <c:v>26.80680000000001</c:v>
                </c:pt>
                <c:pt idx="6064">
                  <c:v>26.80680000000001</c:v>
                </c:pt>
                <c:pt idx="6065">
                  <c:v>26.803800000000024</c:v>
                </c:pt>
                <c:pt idx="6066">
                  <c:v>26.793200000000013</c:v>
                </c:pt>
                <c:pt idx="6067">
                  <c:v>26.803999999999974</c:v>
                </c:pt>
                <c:pt idx="6068">
                  <c:v>26.803400000000011</c:v>
                </c:pt>
                <c:pt idx="6069">
                  <c:v>26.795200000000023</c:v>
                </c:pt>
                <c:pt idx="6070">
                  <c:v>26.795200000000023</c:v>
                </c:pt>
                <c:pt idx="6071">
                  <c:v>26.786400000000015</c:v>
                </c:pt>
                <c:pt idx="6072">
                  <c:v>26.778999999999996</c:v>
                </c:pt>
                <c:pt idx="6073">
                  <c:v>26.787399999999991</c:v>
                </c:pt>
                <c:pt idx="6074">
                  <c:v>26.790599999999984</c:v>
                </c:pt>
                <c:pt idx="6075">
                  <c:v>26.798000000000002</c:v>
                </c:pt>
                <c:pt idx="6076">
                  <c:v>26.787800000000004</c:v>
                </c:pt>
                <c:pt idx="6077">
                  <c:v>26.778599999999983</c:v>
                </c:pt>
                <c:pt idx="6078">
                  <c:v>26.777800000000013</c:v>
                </c:pt>
                <c:pt idx="6079">
                  <c:v>26.783200000000022</c:v>
                </c:pt>
                <c:pt idx="6080">
                  <c:v>26.780199999999979</c:v>
                </c:pt>
                <c:pt idx="6081">
                  <c:v>26.780799999999999</c:v>
                </c:pt>
                <c:pt idx="6082">
                  <c:v>26.777800000000013</c:v>
                </c:pt>
                <c:pt idx="6083">
                  <c:v>26.786000000000001</c:v>
                </c:pt>
                <c:pt idx="6084">
                  <c:v>26.774000000000001</c:v>
                </c:pt>
                <c:pt idx="6085">
                  <c:v>26.768599999999992</c:v>
                </c:pt>
                <c:pt idx="6086">
                  <c:v>26.773799999999994</c:v>
                </c:pt>
                <c:pt idx="6087">
                  <c:v>26.769799999999975</c:v>
                </c:pt>
                <c:pt idx="6088">
                  <c:v>26.767800000000022</c:v>
                </c:pt>
                <c:pt idx="6089">
                  <c:v>26.775399999999991</c:v>
                </c:pt>
                <c:pt idx="6090">
                  <c:v>26.770199999999988</c:v>
                </c:pt>
                <c:pt idx="6091">
                  <c:v>26.757400000000018</c:v>
                </c:pt>
                <c:pt idx="6092">
                  <c:v>26.760400000000004</c:v>
                </c:pt>
                <c:pt idx="6093">
                  <c:v>26.766399999999976</c:v>
                </c:pt>
                <c:pt idx="6094">
                  <c:v>26.759400000000028</c:v>
                </c:pt>
                <c:pt idx="6095">
                  <c:v>26.760199999999998</c:v>
                </c:pt>
                <c:pt idx="6096">
                  <c:v>26.760400000000004</c:v>
                </c:pt>
                <c:pt idx="6097">
                  <c:v>26.754999999999995</c:v>
                </c:pt>
                <c:pt idx="6098">
                  <c:v>26.749799999999993</c:v>
                </c:pt>
                <c:pt idx="6099">
                  <c:v>26.75060000000002</c:v>
                </c:pt>
                <c:pt idx="6100">
                  <c:v>26.753199999999993</c:v>
                </c:pt>
                <c:pt idx="6101">
                  <c:v>26.753399999999999</c:v>
                </c:pt>
                <c:pt idx="6102">
                  <c:v>26.750800000000027</c:v>
                </c:pt>
                <c:pt idx="6103">
                  <c:v>26.749000000000024</c:v>
                </c:pt>
                <c:pt idx="6104">
                  <c:v>26.747599999999977</c:v>
                </c:pt>
                <c:pt idx="6105">
                  <c:v>26.740799999999979</c:v>
                </c:pt>
                <c:pt idx="6106">
                  <c:v>26.740599999999972</c:v>
                </c:pt>
                <c:pt idx="6107">
                  <c:v>26.736800000000017</c:v>
                </c:pt>
                <c:pt idx="6108">
                  <c:v>26.745200000000011</c:v>
                </c:pt>
                <c:pt idx="6109">
                  <c:v>26.734800000000007</c:v>
                </c:pt>
                <c:pt idx="6110">
                  <c:v>26.739800000000002</c:v>
                </c:pt>
                <c:pt idx="6111">
                  <c:v>26.740599999999972</c:v>
                </c:pt>
                <c:pt idx="6112">
                  <c:v>26.735599999999977</c:v>
                </c:pt>
                <c:pt idx="6113">
                  <c:v>26.736400000000003</c:v>
                </c:pt>
                <c:pt idx="6114">
                  <c:v>26.724600000000009</c:v>
                </c:pt>
                <c:pt idx="6115">
                  <c:v>26.728799999999978</c:v>
                </c:pt>
                <c:pt idx="6116">
                  <c:v>26.727399999999989</c:v>
                </c:pt>
                <c:pt idx="6117">
                  <c:v>26.734800000000007</c:v>
                </c:pt>
                <c:pt idx="6118">
                  <c:v>26.732799999999997</c:v>
                </c:pt>
                <c:pt idx="6119">
                  <c:v>26.725000000000023</c:v>
                </c:pt>
                <c:pt idx="6120">
                  <c:v>26.719400000000007</c:v>
                </c:pt>
                <c:pt idx="6121">
                  <c:v>26.730000000000018</c:v>
                </c:pt>
                <c:pt idx="6122">
                  <c:v>26.720399999999984</c:v>
                </c:pt>
                <c:pt idx="6123">
                  <c:v>26.724600000000009</c:v>
                </c:pt>
                <c:pt idx="6124">
                  <c:v>26.720000000000027</c:v>
                </c:pt>
                <c:pt idx="6125">
                  <c:v>26.721400000000017</c:v>
                </c:pt>
                <c:pt idx="6126">
                  <c:v>26.714800000000025</c:v>
                </c:pt>
                <c:pt idx="6127">
                  <c:v>26.721400000000017</c:v>
                </c:pt>
                <c:pt idx="6128">
                  <c:v>26.711999999999989</c:v>
                </c:pt>
                <c:pt idx="6129">
                  <c:v>26.712600000000009</c:v>
                </c:pt>
                <c:pt idx="6130">
                  <c:v>26.703199999999981</c:v>
                </c:pt>
                <c:pt idx="6131">
                  <c:v>26.704999999999984</c:v>
                </c:pt>
                <c:pt idx="6132">
                  <c:v>26.708000000000027</c:v>
                </c:pt>
                <c:pt idx="6133">
                  <c:v>26.717399999999998</c:v>
                </c:pt>
                <c:pt idx="6134">
                  <c:v>26.715399999999988</c:v>
                </c:pt>
                <c:pt idx="6135">
                  <c:v>26.697000000000003</c:v>
                </c:pt>
                <c:pt idx="6136">
                  <c:v>26.702400000000011</c:v>
                </c:pt>
                <c:pt idx="6137">
                  <c:v>26.699200000000019</c:v>
                </c:pt>
                <c:pt idx="6138">
                  <c:v>26.705399999999997</c:v>
                </c:pt>
                <c:pt idx="6139">
                  <c:v>26.699200000000019</c:v>
                </c:pt>
                <c:pt idx="6140">
                  <c:v>26.699400000000026</c:v>
                </c:pt>
                <c:pt idx="6141">
                  <c:v>26.7072</c:v>
                </c:pt>
                <c:pt idx="6142">
                  <c:v>26.703599999999994</c:v>
                </c:pt>
                <c:pt idx="6143">
                  <c:v>26.699200000000019</c:v>
                </c:pt>
                <c:pt idx="6144">
                  <c:v>26.697999999999979</c:v>
                </c:pt>
                <c:pt idx="6145">
                  <c:v>26.702600000000018</c:v>
                </c:pt>
                <c:pt idx="6146">
                  <c:v>26.689200000000028</c:v>
                </c:pt>
                <c:pt idx="6147">
                  <c:v>26.694200000000023</c:v>
                </c:pt>
                <c:pt idx="6148">
                  <c:v>26.6952</c:v>
                </c:pt>
                <c:pt idx="6149">
                  <c:v>26.687000000000012</c:v>
                </c:pt>
                <c:pt idx="6150">
                  <c:v>26.687000000000012</c:v>
                </c:pt>
                <c:pt idx="6151">
                  <c:v>26.677599999999984</c:v>
                </c:pt>
                <c:pt idx="6152">
                  <c:v>26.690400000000011</c:v>
                </c:pt>
                <c:pt idx="6153">
                  <c:v>26.678999999999974</c:v>
                </c:pt>
                <c:pt idx="6154">
                  <c:v>26.676800000000014</c:v>
                </c:pt>
                <c:pt idx="6155">
                  <c:v>26.682399999999973</c:v>
                </c:pt>
                <c:pt idx="6156">
                  <c:v>26.67919999999998</c:v>
                </c:pt>
                <c:pt idx="6157">
                  <c:v>26.68180000000001</c:v>
                </c:pt>
                <c:pt idx="6158">
                  <c:v>26.670999999999992</c:v>
                </c:pt>
                <c:pt idx="6159">
                  <c:v>26.66840000000002</c:v>
                </c:pt>
                <c:pt idx="6160">
                  <c:v>26.675400000000025</c:v>
                </c:pt>
                <c:pt idx="6161">
                  <c:v>26.666600000000017</c:v>
                </c:pt>
                <c:pt idx="6162">
                  <c:v>26.665599999999984</c:v>
                </c:pt>
                <c:pt idx="6163">
                  <c:v>26.670599999999979</c:v>
                </c:pt>
                <c:pt idx="6164">
                  <c:v>26.668000000000006</c:v>
                </c:pt>
                <c:pt idx="6165">
                  <c:v>26.663000000000011</c:v>
                </c:pt>
                <c:pt idx="6166">
                  <c:v>26.655399999999986</c:v>
                </c:pt>
                <c:pt idx="6167">
                  <c:v>26.663999999999987</c:v>
                </c:pt>
                <c:pt idx="6168">
                  <c:v>26.663400000000024</c:v>
                </c:pt>
                <c:pt idx="6169">
                  <c:v>26.668799999999976</c:v>
                </c:pt>
                <c:pt idx="6170">
                  <c:v>26.650800000000004</c:v>
                </c:pt>
                <c:pt idx="6171">
                  <c:v>26.654200000000003</c:v>
                </c:pt>
                <c:pt idx="6172">
                  <c:v>26.658399999999972</c:v>
                </c:pt>
                <c:pt idx="6173">
                  <c:v>26.655599999999993</c:v>
                </c:pt>
                <c:pt idx="6174">
                  <c:v>26.655599999999993</c:v>
                </c:pt>
                <c:pt idx="6175">
                  <c:v>26.647600000000011</c:v>
                </c:pt>
                <c:pt idx="6176">
                  <c:v>26.648399999999981</c:v>
                </c:pt>
                <c:pt idx="6177">
                  <c:v>26.656999999999982</c:v>
                </c:pt>
                <c:pt idx="6178">
                  <c:v>26.643199999999979</c:v>
                </c:pt>
                <c:pt idx="6179">
                  <c:v>26.644999999999982</c:v>
                </c:pt>
                <c:pt idx="6180">
                  <c:v>26.643799999999999</c:v>
                </c:pt>
                <c:pt idx="6181">
                  <c:v>26.63839999999999</c:v>
                </c:pt>
                <c:pt idx="6182">
                  <c:v>26.644600000000025</c:v>
                </c:pt>
                <c:pt idx="6183">
                  <c:v>26.642600000000016</c:v>
                </c:pt>
                <c:pt idx="6184">
                  <c:v>26.643399999999986</c:v>
                </c:pt>
                <c:pt idx="6185">
                  <c:v>26.647600000000011</c:v>
                </c:pt>
                <c:pt idx="6186">
                  <c:v>26.643199999999979</c:v>
                </c:pt>
                <c:pt idx="6187">
                  <c:v>26.63979999999998</c:v>
                </c:pt>
                <c:pt idx="6188">
                  <c:v>26.635800000000017</c:v>
                </c:pt>
                <c:pt idx="6189">
                  <c:v>26.647199999999998</c:v>
                </c:pt>
                <c:pt idx="6190">
                  <c:v>26.640199999999993</c:v>
                </c:pt>
                <c:pt idx="6191">
                  <c:v>26.627799999999979</c:v>
                </c:pt>
                <c:pt idx="6192">
                  <c:v>26.62700000000001</c:v>
                </c:pt>
                <c:pt idx="6193">
                  <c:v>26.630400000000009</c:v>
                </c:pt>
                <c:pt idx="6194">
                  <c:v>26.622799999999984</c:v>
                </c:pt>
                <c:pt idx="6195">
                  <c:v>26.630999999999972</c:v>
                </c:pt>
                <c:pt idx="6196">
                  <c:v>26.629999999999995</c:v>
                </c:pt>
                <c:pt idx="6197">
                  <c:v>26.619000000000028</c:v>
                </c:pt>
                <c:pt idx="6198">
                  <c:v>26.622599999999977</c:v>
                </c:pt>
                <c:pt idx="6199">
                  <c:v>26.625</c:v>
                </c:pt>
                <c:pt idx="6200">
                  <c:v>26.619000000000028</c:v>
                </c:pt>
                <c:pt idx="6201">
                  <c:v>26.618600000000015</c:v>
                </c:pt>
                <c:pt idx="6202">
                  <c:v>26.618800000000022</c:v>
                </c:pt>
                <c:pt idx="6203">
                  <c:v>26.619000000000028</c:v>
                </c:pt>
                <c:pt idx="6204">
                  <c:v>26.616600000000005</c:v>
                </c:pt>
                <c:pt idx="6205">
                  <c:v>26.609800000000007</c:v>
                </c:pt>
                <c:pt idx="6206">
                  <c:v>26.615599999999972</c:v>
                </c:pt>
                <c:pt idx="6207">
                  <c:v>26.608400000000017</c:v>
                </c:pt>
                <c:pt idx="6208">
                  <c:v>26.624000000000024</c:v>
                </c:pt>
                <c:pt idx="6209">
                  <c:v>26.612000000000023</c:v>
                </c:pt>
                <c:pt idx="6210">
                  <c:v>26.600599999999986</c:v>
                </c:pt>
                <c:pt idx="6211">
                  <c:v>26.610400000000027</c:v>
                </c:pt>
                <c:pt idx="6212">
                  <c:v>26.610799999999983</c:v>
                </c:pt>
                <c:pt idx="6213">
                  <c:v>26.607000000000028</c:v>
                </c:pt>
                <c:pt idx="6214">
                  <c:v>26.601600000000019</c:v>
                </c:pt>
                <c:pt idx="6215">
                  <c:v>26.598599999999976</c:v>
                </c:pt>
                <c:pt idx="6216">
                  <c:v>26.593999999999994</c:v>
                </c:pt>
                <c:pt idx="6217">
                  <c:v>26.600999999999999</c:v>
                </c:pt>
                <c:pt idx="6218">
                  <c:v>26.600000000000023</c:v>
                </c:pt>
                <c:pt idx="6219">
                  <c:v>26.598000000000013</c:v>
                </c:pt>
                <c:pt idx="6220">
                  <c:v>26.596000000000004</c:v>
                </c:pt>
                <c:pt idx="6221">
                  <c:v>26.592600000000004</c:v>
                </c:pt>
                <c:pt idx="6222">
                  <c:v>26.589800000000025</c:v>
                </c:pt>
                <c:pt idx="6223">
                  <c:v>26.593000000000018</c:v>
                </c:pt>
                <c:pt idx="6224">
                  <c:v>26.594200000000001</c:v>
                </c:pt>
                <c:pt idx="6225">
                  <c:v>26.585199999999986</c:v>
                </c:pt>
                <c:pt idx="6226">
                  <c:v>26.585399999999993</c:v>
                </c:pt>
                <c:pt idx="6227">
                  <c:v>26.585599999999999</c:v>
                </c:pt>
                <c:pt idx="6228">
                  <c:v>26.585199999999986</c:v>
                </c:pt>
                <c:pt idx="6229">
                  <c:v>26.583000000000027</c:v>
                </c:pt>
                <c:pt idx="6230">
                  <c:v>26.576000000000022</c:v>
                </c:pt>
                <c:pt idx="6231">
                  <c:v>26.585399999999993</c:v>
                </c:pt>
                <c:pt idx="6232">
                  <c:v>26.581799999999987</c:v>
                </c:pt>
                <c:pt idx="6233">
                  <c:v>26.576799999999992</c:v>
                </c:pt>
                <c:pt idx="6234">
                  <c:v>26.586000000000013</c:v>
                </c:pt>
                <c:pt idx="6235">
                  <c:v>26.569200000000023</c:v>
                </c:pt>
                <c:pt idx="6236">
                  <c:v>26.56880000000001</c:v>
                </c:pt>
                <c:pt idx="6237">
                  <c:v>26.566800000000001</c:v>
                </c:pt>
                <c:pt idx="6238">
                  <c:v>26.573199999999986</c:v>
                </c:pt>
                <c:pt idx="6239">
                  <c:v>26.564200000000028</c:v>
                </c:pt>
                <c:pt idx="6240">
                  <c:v>26.568600000000004</c:v>
                </c:pt>
                <c:pt idx="6241">
                  <c:v>26.565999999999974</c:v>
                </c:pt>
                <c:pt idx="6242">
                  <c:v>26.562999999999988</c:v>
                </c:pt>
                <c:pt idx="6243">
                  <c:v>26.560799999999972</c:v>
                </c:pt>
                <c:pt idx="6244">
                  <c:v>26.573599999999999</c:v>
                </c:pt>
                <c:pt idx="6245">
                  <c:v>26.558400000000006</c:v>
                </c:pt>
                <c:pt idx="6246">
                  <c:v>26.567200000000014</c:v>
                </c:pt>
                <c:pt idx="6247">
                  <c:v>26.559799999999996</c:v>
                </c:pt>
                <c:pt idx="6248">
                  <c:v>26.562799999999982</c:v>
                </c:pt>
                <c:pt idx="6249">
                  <c:v>26.565800000000024</c:v>
                </c:pt>
                <c:pt idx="6250">
                  <c:v>26.557799999999986</c:v>
                </c:pt>
                <c:pt idx="6251">
                  <c:v>26.552399999999977</c:v>
                </c:pt>
                <c:pt idx="6252">
                  <c:v>26.557599999999979</c:v>
                </c:pt>
                <c:pt idx="6253">
                  <c:v>26.565800000000024</c:v>
                </c:pt>
                <c:pt idx="6254">
                  <c:v>26.551600000000008</c:v>
                </c:pt>
                <c:pt idx="6255">
                  <c:v>26.550200000000018</c:v>
                </c:pt>
                <c:pt idx="6256">
                  <c:v>26.548800000000028</c:v>
                </c:pt>
                <c:pt idx="6257">
                  <c:v>26.544600000000003</c:v>
                </c:pt>
                <c:pt idx="6258">
                  <c:v>26.544800000000009</c:v>
                </c:pt>
                <c:pt idx="6259">
                  <c:v>26.536800000000028</c:v>
                </c:pt>
                <c:pt idx="6260">
                  <c:v>26.544399999999996</c:v>
                </c:pt>
                <c:pt idx="6261">
                  <c:v>26.546800000000019</c:v>
                </c:pt>
                <c:pt idx="6262">
                  <c:v>26.535799999999995</c:v>
                </c:pt>
                <c:pt idx="6263">
                  <c:v>26.539600000000007</c:v>
                </c:pt>
                <c:pt idx="6264">
                  <c:v>26.538799999999981</c:v>
                </c:pt>
                <c:pt idx="6265">
                  <c:v>26.538599999999974</c:v>
                </c:pt>
                <c:pt idx="6266">
                  <c:v>26.534400000000005</c:v>
                </c:pt>
                <c:pt idx="6267">
                  <c:v>26.545799999999986</c:v>
                </c:pt>
                <c:pt idx="6268">
                  <c:v>26.537399999999991</c:v>
                </c:pt>
                <c:pt idx="6269">
                  <c:v>26.529600000000016</c:v>
                </c:pt>
                <c:pt idx="6270">
                  <c:v>26.530399999999986</c:v>
                </c:pt>
                <c:pt idx="6271">
                  <c:v>26.528599999999983</c:v>
                </c:pt>
                <c:pt idx="6272">
                  <c:v>26.526999999999987</c:v>
                </c:pt>
                <c:pt idx="6273">
                  <c:v>26.527199999999993</c:v>
                </c:pt>
                <c:pt idx="6274">
                  <c:v>26.533200000000022</c:v>
                </c:pt>
                <c:pt idx="6275">
                  <c:v>26.531000000000006</c:v>
                </c:pt>
                <c:pt idx="6276">
                  <c:v>26.528399999999976</c:v>
                </c:pt>
                <c:pt idx="6277">
                  <c:v>26.521400000000028</c:v>
                </c:pt>
                <c:pt idx="6278">
                  <c:v>26.519999999999982</c:v>
                </c:pt>
                <c:pt idx="6279">
                  <c:v>26.524999999999977</c:v>
                </c:pt>
                <c:pt idx="6280">
                  <c:v>26.523799999999994</c:v>
                </c:pt>
                <c:pt idx="6281">
                  <c:v>26.5274</c:v>
                </c:pt>
                <c:pt idx="6282">
                  <c:v>26.51479999999998</c:v>
                </c:pt>
                <c:pt idx="6283">
                  <c:v>26.516599999999983</c:v>
                </c:pt>
                <c:pt idx="6284">
                  <c:v>26.519600000000025</c:v>
                </c:pt>
                <c:pt idx="6285">
                  <c:v>26.519000000000005</c:v>
                </c:pt>
                <c:pt idx="6286">
                  <c:v>26.501199999999983</c:v>
                </c:pt>
                <c:pt idx="6287">
                  <c:v>26.51339999999999</c:v>
                </c:pt>
                <c:pt idx="6288">
                  <c:v>26.51400000000001</c:v>
                </c:pt>
                <c:pt idx="6289">
                  <c:v>26.500400000000013</c:v>
                </c:pt>
                <c:pt idx="6290">
                  <c:v>26.51339999999999</c:v>
                </c:pt>
                <c:pt idx="6291">
                  <c:v>26.507799999999975</c:v>
                </c:pt>
                <c:pt idx="6292">
                  <c:v>26.504599999999982</c:v>
                </c:pt>
                <c:pt idx="6293">
                  <c:v>26.502599999999973</c:v>
                </c:pt>
                <c:pt idx="6294">
                  <c:v>26.507600000000025</c:v>
                </c:pt>
                <c:pt idx="6295">
                  <c:v>26.505400000000009</c:v>
                </c:pt>
                <c:pt idx="6296">
                  <c:v>26.506199999999978</c:v>
                </c:pt>
                <c:pt idx="6297">
                  <c:v>26.502400000000023</c:v>
                </c:pt>
                <c:pt idx="6298">
                  <c:v>26.497599999999977</c:v>
                </c:pt>
                <c:pt idx="6299">
                  <c:v>26.502999999999986</c:v>
                </c:pt>
                <c:pt idx="6300">
                  <c:v>26.498400000000004</c:v>
                </c:pt>
                <c:pt idx="6301">
                  <c:v>26.503600000000006</c:v>
                </c:pt>
                <c:pt idx="6302">
                  <c:v>26.502599999999973</c:v>
                </c:pt>
                <c:pt idx="6303">
                  <c:v>26.50060000000002</c:v>
                </c:pt>
                <c:pt idx="6304">
                  <c:v>26.500400000000013</c:v>
                </c:pt>
                <c:pt idx="6305">
                  <c:v>26.496199999999988</c:v>
                </c:pt>
                <c:pt idx="6306">
                  <c:v>26.488800000000026</c:v>
                </c:pt>
                <c:pt idx="6307">
                  <c:v>26.496399999999994</c:v>
                </c:pt>
                <c:pt idx="6308">
                  <c:v>26.493600000000015</c:v>
                </c:pt>
                <c:pt idx="6309">
                  <c:v>26.493800000000022</c:v>
                </c:pt>
                <c:pt idx="6310">
                  <c:v>26.493400000000008</c:v>
                </c:pt>
                <c:pt idx="6311">
                  <c:v>26.491600000000005</c:v>
                </c:pt>
                <c:pt idx="6312">
                  <c:v>26.494199999999978</c:v>
                </c:pt>
                <c:pt idx="6313">
                  <c:v>26.494599999999991</c:v>
                </c:pt>
                <c:pt idx="6314">
                  <c:v>26.487000000000023</c:v>
                </c:pt>
                <c:pt idx="6315">
                  <c:v>26.478200000000015</c:v>
                </c:pt>
                <c:pt idx="6316">
                  <c:v>26.485000000000014</c:v>
                </c:pt>
                <c:pt idx="6317">
                  <c:v>26.471000000000004</c:v>
                </c:pt>
                <c:pt idx="6318">
                  <c:v>26.469800000000021</c:v>
                </c:pt>
                <c:pt idx="6319">
                  <c:v>26.489399999999989</c:v>
                </c:pt>
                <c:pt idx="6320">
                  <c:v>26.477599999999995</c:v>
                </c:pt>
                <c:pt idx="6321">
                  <c:v>26.478400000000022</c:v>
                </c:pt>
                <c:pt idx="6322">
                  <c:v>26.469600000000014</c:v>
                </c:pt>
                <c:pt idx="6323">
                  <c:v>26.470799999999997</c:v>
                </c:pt>
                <c:pt idx="6324">
                  <c:v>26.475199999999973</c:v>
                </c:pt>
                <c:pt idx="6325">
                  <c:v>26.468599999999981</c:v>
                </c:pt>
                <c:pt idx="6326">
                  <c:v>26.471600000000024</c:v>
                </c:pt>
                <c:pt idx="6327">
                  <c:v>26.468399999999974</c:v>
                </c:pt>
                <c:pt idx="6328">
                  <c:v>26.474600000000009</c:v>
                </c:pt>
                <c:pt idx="6329">
                  <c:v>26.472800000000007</c:v>
                </c:pt>
                <c:pt idx="6330">
                  <c:v>26.47320000000002</c:v>
                </c:pt>
                <c:pt idx="6331">
                  <c:v>26.465199999999982</c:v>
                </c:pt>
                <c:pt idx="6332">
                  <c:v>26.468599999999981</c:v>
                </c:pt>
                <c:pt idx="6333">
                  <c:v>26.45859999999999</c:v>
                </c:pt>
                <c:pt idx="6334">
                  <c:v>26.468399999999974</c:v>
                </c:pt>
                <c:pt idx="6335">
                  <c:v>26.460399999999993</c:v>
                </c:pt>
                <c:pt idx="6336">
                  <c:v>26.463399999999979</c:v>
                </c:pt>
                <c:pt idx="6337">
                  <c:v>26.451199999999972</c:v>
                </c:pt>
                <c:pt idx="6338">
                  <c:v>26.456000000000017</c:v>
                </c:pt>
                <c:pt idx="6339">
                  <c:v>26.452600000000018</c:v>
                </c:pt>
                <c:pt idx="6340">
                  <c:v>26.458799999999997</c:v>
                </c:pt>
                <c:pt idx="6341">
                  <c:v>26.458000000000027</c:v>
                </c:pt>
                <c:pt idx="6342">
                  <c:v>26.447400000000016</c:v>
                </c:pt>
                <c:pt idx="6343">
                  <c:v>26.456200000000024</c:v>
                </c:pt>
                <c:pt idx="6344">
                  <c:v>26.4452</c:v>
                </c:pt>
                <c:pt idx="6345">
                  <c:v>26.451799999999992</c:v>
                </c:pt>
                <c:pt idx="6346">
                  <c:v>26.447999999999979</c:v>
                </c:pt>
                <c:pt idx="6347">
                  <c:v>26.446199999999976</c:v>
                </c:pt>
                <c:pt idx="6348">
                  <c:v>26.440600000000018</c:v>
                </c:pt>
                <c:pt idx="6349">
                  <c:v>26.452800000000025</c:v>
                </c:pt>
                <c:pt idx="6350">
                  <c:v>26.449400000000026</c:v>
                </c:pt>
                <c:pt idx="6351">
                  <c:v>26.440999999999974</c:v>
                </c:pt>
                <c:pt idx="6352">
                  <c:v>26.448199999999986</c:v>
                </c:pt>
                <c:pt idx="6353">
                  <c:v>26.440999999999974</c:v>
                </c:pt>
                <c:pt idx="6354">
                  <c:v>26.439999999999998</c:v>
                </c:pt>
                <c:pt idx="6355">
                  <c:v>26.430600000000027</c:v>
                </c:pt>
                <c:pt idx="6356">
                  <c:v>26.43180000000001</c:v>
                </c:pt>
                <c:pt idx="6357">
                  <c:v>26.436399999999992</c:v>
                </c:pt>
                <c:pt idx="6358">
                  <c:v>26.431600000000003</c:v>
                </c:pt>
                <c:pt idx="6359">
                  <c:v>26.435600000000022</c:v>
                </c:pt>
                <c:pt idx="6360">
                  <c:v>26.437200000000018</c:v>
                </c:pt>
                <c:pt idx="6361">
                  <c:v>26.435200000000009</c:v>
                </c:pt>
                <c:pt idx="6362">
                  <c:v>26.428200000000004</c:v>
                </c:pt>
                <c:pt idx="6363">
                  <c:v>26.437000000000012</c:v>
                </c:pt>
                <c:pt idx="6364">
                  <c:v>26.430999999999983</c:v>
                </c:pt>
                <c:pt idx="6365">
                  <c:v>26.436800000000005</c:v>
                </c:pt>
                <c:pt idx="6366">
                  <c:v>26.425999999999988</c:v>
                </c:pt>
                <c:pt idx="6367">
                  <c:v>26.433400000000006</c:v>
                </c:pt>
                <c:pt idx="6368">
                  <c:v>26.424399999999991</c:v>
                </c:pt>
                <c:pt idx="6369">
                  <c:v>26.421199999999999</c:v>
                </c:pt>
                <c:pt idx="6370">
                  <c:v>26.416999999999973</c:v>
                </c:pt>
                <c:pt idx="6371">
                  <c:v>26.419399999999996</c:v>
                </c:pt>
                <c:pt idx="6372">
                  <c:v>26.420599999999979</c:v>
                </c:pt>
                <c:pt idx="6373">
                  <c:v>26.41719999999998</c:v>
                </c:pt>
                <c:pt idx="6374">
                  <c:v>26.421199999999999</c:v>
                </c:pt>
                <c:pt idx="6375">
                  <c:v>26.411000000000001</c:v>
                </c:pt>
                <c:pt idx="6376">
                  <c:v>26.41500000000002</c:v>
                </c:pt>
                <c:pt idx="6377">
                  <c:v>26.413400000000024</c:v>
                </c:pt>
                <c:pt idx="6378">
                  <c:v>26.412199999999984</c:v>
                </c:pt>
                <c:pt idx="6379">
                  <c:v>26.411999999999978</c:v>
                </c:pt>
                <c:pt idx="6380">
                  <c:v>26.407199999999989</c:v>
                </c:pt>
                <c:pt idx="6381">
                  <c:v>26.405599999999993</c:v>
                </c:pt>
                <c:pt idx="6382">
                  <c:v>26.412199999999984</c:v>
                </c:pt>
                <c:pt idx="6383">
                  <c:v>26.404200000000003</c:v>
                </c:pt>
                <c:pt idx="6384">
                  <c:v>26.398199999999974</c:v>
                </c:pt>
                <c:pt idx="6385">
                  <c:v>26.407800000000009</c:v>
                </c:pt>
                <c:pt idx="6386">
                  <c:v>26.395600000000002</c:v>
                </c:pt>
                <c:pt idx="6387">
                  <c:v>26.401200000000017</c:v>
                </c:pt>
                <c:pt idx="6388">
                  <c:v>26.399999999999977</c:v>
                </c:pt>
                <c:pt idx="6389">
                  <c:v>26.406000000000006</c:v>
                </c:pt>
                <c:pt idx="6390">
                  <c:v>26.398799999999994</c:v>
                </c:pt>
                <c:pt idx="6391">
                  <c:v>26.399400000000014</c:v>
                </c:pt>
                <c:pt idx="6392">
                  <c:v>26.406200000000013</c:v>
                </c:pt>
                <c:pt idx="6393">
                  <c:v>26.399999999999977</c:v>
                </c:pt>
                <c:pt idx="6394">
                  <c:v>26.399800000000027</c:v>
                </c:pt>
                <c:pt idx="6395">
                  <c:v>26.40179999999998</c:v>
                </c:pt>
                <c:pt idx="6396">
                  <c:v>26.392600000000016</c:v>
                </c:pt>
                <c:pt idx="6397">
                  <c:v>26.393199999999979</c:v>
                </c:pt>
                <c:pt idx="6398">
                  <c:v>26.391999999999996</c:v>
                </c:pt>
                <c:pt idx="6399">
                  <c:v>26.390600000000006</c:v>
                </c:pt>
                <c:pt idx="6400">
                  <c:v>26.396200000000022</c:v>
                </c:pt>
                <c:pt idx="6401">
                  <c:v>26.387999999999977</c:v>
                </c:pt>
                <c:pt idx="6402">
                  <c:v>26.387800000000027</c:v>
                </c:pt>
                <c:pt idx="6403">
                  <c:v>26.38760000000002</c:v>
                </c:pt>
                <c:pt idx="6404">
                  <c:v>26.38839999999999</c:v>
                </c:pt>
                <c:pt idx="6405">
                  <c:v>26.375</c:v>
                </c:pt>
                <c:pt idx="6406">
                  <c:v>26.385400000000004</c:v>
                </c:pt>
                <c:pt idx="6407">
                  <c:v>26.381399999999985</c:v>
                </c:pt>
                <c:pt idx="6408">
                  <c:v>26.374599999999987</c:v>
                </c:pt>
                <c:pt idx="6409">
                  <c:v>26.378800000000012</c:v>
                </c:pt>
                <c:pt idx="6410">
                  <c:v>26.374799999999993</c:v>
                </c:pt>
                <c:pt idx="6411">
                  <c:v>26.381799999999998</c:v>
                </c:pt>
                <c:pt idx="6412">
                  <c:v>26.380400000000009</c:v>
                </c:pt>
                <c:pt idx="6413">
                  <c:v>26.384799999999984</c:v>
                </c:pt>
                <c:pt idx="6414">
                  <c:v>26.374599999999987</c:v>
                </c:pt>
                <c:pt idx="6415">
                  <c:v>26.37639999999999</c:v>
                </c:pt>
                <c:pt idx="6416">
                  <c:v>26.370999999999981</c:v>
                </c:pt>
                <c:pt idx="6417">
                  <c:v>26.363999999999976</c:v>
                </c:pt>
                <c:pt idx="6418">
                  <c:v>26.363400000000013</c:v>
                </c:pt>
                <c:pt idx="6419">
                  <c:v>26.359800000000007</c:v>
                </c:pt>
                <c:pt idx="6420">
                  <c:v>26.367799999999988</c:v>
                </c:pt>
                <c:pt idx="6421">
                  <c:v>26.370999999999981</c:v>
                </c:pt>
                <c:pt idx="6422">
                  <c:v>26.366399999999999</c:v>
                </c:pt>
                <c:pt idx="6423">
                  <c:v>26.371399999999994</c:v>
                </c:pt>
                <c:pt idx="6424">
                  <c:v>26.374199999999973</c:v>
                </c:pt>
                <c:pt idx="6425">
                  <c:v>26.366800000000012</c:v>
                </c:pt>
                <c:pt idx="6426">
                  <c:v>26.365200000000016</c:v>
                </c:pt>
                <c:pt idx="6427">
                  <c:v>26.35899999999998</c:v>
                </c:pt>
                <c:pt idx="6428">
                  <c:v>26.366600000000005</c:v>
                </c:pt>
                <c:pt idx="6429">
                  <c:v>26.372799999999984</c:v>
                </c:pt>
                <c:pt idx="6430">
                  <c:v>26.37299999999999</c:v>
                </c:pt>
                <c:pt idx="6431">
                  <c:v>26.366199999999992</c:v>
                </c:pt>
                <c:pt idx="6432">
                  <c:v>26.372599999999977</c:v>
                </c:pt>
                <c:pt idx="6433">
                  <c:v>26.372799999999984</c:v>
                </c:pt>
                <c:pt idx="6434">
                  <c:v>26.365599999999972</c:v>
                </c:pt>
                <c:pt idx="6435">
                  <c:v>26.377200000000016</c:v>
                </c:pt>
                <c:pt idx="6436">
                  <c:v>26.363600000000019</c:v>
                </c:pt>
                <c:pt idx="6437">
                  <c:v>26.369599999999991</c:v>
                </c:pt>
                <c:pt idx="6438">
                  <c:v>26.360000000000014</c:v>
                </c:pt>
                <c:pt idx="6439">
                  <c:v>26.360400000000027</c:v>
                </c:pt>
                <c:pt idx="6440">
                  <c:v>26.366600000000005</c:v>
                </c:pt>
                <c:pt idx="6441">
                  <c:v>26.354399999999998</c:v>
                </c:pt>
                <c:pt idx="6442">
                  <c:v>26.356200000000001</c:v>
                </c:pt>
                <c:pt idx="6443">
                  <c:v>26.351400000000012</c:v>
                </c:pt>
                <c:pt idx="6444">
                  <c:v>26.350199999999973</c:v>
                </c:pt>
                <c:pt idx="6445">
                  <c:v>26.356600000000014</c:v>
                </c:pt>
                <c:pt idx="6446">
                  <c:v>26.350999999999999</c:v>
                </c:pt>
                <c:pt idx="6447">
                  <c:v>26.343599999999981</c:v>
                </c:pt>
                <c:pt idx="6448">
                  <c:v>26.345000000000027</c:v>
                </c:pt>
                <c:pt idx="6449">
                  <c:v>26.343399999999974</c:v>
                </c:pt>
                <c:pt idx="6450">
                  <c:v>26.347399999999993</c:v>
                </c:pt>
                <c:pt idx="6451">
                  <c:v>26.343599999999981</c:v>
                </c:pt>
                <c:pt idx="6452">
                  <c:v>26.341200000000015</c:v>
                </c:pt>
                <c:pt idx="6453">
                  <c:v>26.340800000000002</c:v>
                </c:pt>
                <c:pt idx="6454">
                  <c:v>26.340399999999988</c:v>
                </c:pt>
                <c:pt idx="6455">
                  <c:v>26.346600000000024</c:v>
                </c:pt>
                <c:pt idx="6456">
                  <c:v>26.351999999999975</c:v>
                </c:pt>
                <c:pt idx="6457">
                  <c:v>26.344200000000001</c:v>
                </c:pt>
                <c:pt idx="6458">
                  <c:v>26.339600000000019</c:v>
                </c:pt>
                <c:pt idx="6459">
                  <c:v>26.337199999999996</c:v>
                </c:pt>
                <c:pt idx="6460">
                  <c:v>26.340599999999995</c:v>
                </c:pt>
                <c:pt idx="6461">
                  <c:v>26.331200000000024</c:v>
                </c:pt>
                <c:pt idx="6462">
                  <c:v>26.334799999999973</c:v>
                </c:pt>
                <c:pt idx="6463">
                  <c:v>26.336200000000019</c:v>
                </c:pt>
                <c:pt idx="6464">
                  <c:v>26.324200000000019</c:v>
                </c:pt>
                <c:pt idx="6465">
                  <c:v>26.329200000000014</c:v>
                </c:pt>
                <c:pt idx="6466">
                  <c:v>26.318600000000004</c:v>
                </c:pt>
                <c:pt idx="6467">
                  <c:v>26.324400000000026</c:v>
                </c:pt>
                <c:pt idx="6468">
                  <c:v>26.328199999999981</c:v>
                </c:pt>
                <c:pt idx="6469">
                  <c:v>26.325199999999995</c:v>
                </c:pt>
                <c:pt idx="6470">
                  <c:v>26.327800000000025</c:v>
                </c:pt>
                <c:pt idx="6471">
                  <c:v>26.33359999999999</c:v>
                </c:pt>
                <c:pt idx="6472">
                  <c:v>26.322400000000016</c:v>
                </c:pt>
                <c:pt idx="6473">
                  <c:v>26.328199999999981</c:v>
                </c:pt>
                <c:pt idx="6474">
                  <c:v>26.330600000000004</c:v>
                </c:pt>
                <c:pt idx="6475">
                  <c:v>26.329999999999984</c:v>
                </c:pt>
                <c:pt idx="6476">
                  <c:v>26.313199999999995</c:v>
                </c:pt>
                <c:pt idx="6477">
                  <c:v>26.321399999999983</c:v>
                </c:pt>
                <c:pt idx="6478">
                  <c:v>26.312200000000018</c:v>
                </c:pt>
                <c:pt idx="6479">
                  <c:v>26.317400000000021</c:v>
                </c:pt>
                <c:pt idx="6480">
                  <c:v>26.312999999999988</c:v>
                </c:pt>
                <c:pt idx="6481">
                  <c:v>26.319399999999973</c:v>
                </c:pt>
                <c:pt idx="6482">
                  <c:v>26.310600000000022</c:v>
                </c:pt>
                <c:pt idx="6483">
                  <c:v>26.30540000000002</c:v>
                </c:pt>
                <c:pt idx="6484">
                  <c:v>26.312599999999975</c:v>
                </c:pt>
                <c:pt idx="6485">
                  <c:v>26.309799999999996</c:v>
                </c:pt>
                <c:pt idx="6486">
                  <c:v>26.312200000000018</c:v>
                </c:pt>
                <c:pt idx="6487">
                  <c:v>26.307599999999979</c:v>
                </c:pt>
                <c:pt idx="6488">
                  <c:v>26.309799999999996</c:v>
                </c:pt>
                <c:pt idx="6489">
                  <c:v>26.299399999999991</c:v>
                </c:pt>
                <c:pt idx="6490">
                  <c:v>26.312999999999988</c:v>
                </c:pt>
                <c:pt idx="6491">
                  <c:v>26.313600000000008</c:v>
                </c:pt>
                <c:pt idx="6492">
                  <c:v>26.30619999999999</c:v>
                </c:pt>
                <c:pt idx="6493">
                  <c:v>26.305999999999983</c:v>
                </c:pt>
                <c:pt idx="6494">
                  <c:v>26.294399999999996</c:v>
                </c:pt>
                <c:pt idx="6495">
                  <c:v>26.296400000000006</c:v>
                </c:pt>
                <c:pt idx="6496">
                  <c:v>26.293999999999983</c:v>
                </c:pt>
                <c:pt idx="6497">
                  <c:v>26.300400000000025</c:v>
                </c:pt>
                <c:pt idx="6498">
                  <c:v>26.302200000000028</c:v>
                </c:pt>
                <c:pt idx="6499">
                  <c:v>26.295200000000023</c:v>
                </c:pt>
                <c:pt idx="6500">
                  <c:v>26.2928</c:v>
                </c:pt>
                <c:pt idx="6501">
                  <c:v>26.294199999999989</c:v>
                </c:pt>
                <c:pt idx="6502">
                  <c:v>26.286999999999978</c:v>
                </c:pt>
                <c:pt idx="6503">
                  <c:v>26.290999999999997</c:v>
                </c:pt>
                <c:pt idx="6504">
                  <c:v>26.285000000000025</c:v>
                </c:pt>
                <c:pt idx="6505">
                  <c:v>26.293600000000026</c:v>
                </c:pt>
                <c:pt idx="6506">
                  <c:v>26.295599999999979</c:v>
                </c:pt>
                <c:pt idx="6507">
                  <c:v>26.298999999999978</c:v>
                </c:pt>
                <c:pt idx="6508">
                  <c:v>26.285799999999995</c:v>
                </c:pt>
                <c:pt idx="6509">
                  <c:v>26.289800000000014</c:v>
                </c:pt>
                <c:pt idx="6510">
                  <c:v>26.285799999999995</c:v>
                </c:pt>
                <c:pt idx="6511">
                  <c:v>26.283599999999979</c:v>
                </c:pt>
                <c:pt idx="6512">
                  <c:v>26.271400000000028</c:v>
                </c:pt>
                <c:pt idx="6513">
                  <c:v>26.278399999999976</c:v>
                </c:pt>
                <c:pt idx="6514">
                  <c:v>26.282800000000009</c:v>
                </c:pt>
                <c:pt idx="6515">
                  <c:v>26.275399999999991</c:v>
                </c:pt>
                <c:pt idx="6516">
                  <c:v>26.280799999999999</c:v>
                </c:pt>
                <c:pt idx="6517">
                  <c:v>26.278200000000027</c:v>
                </c:pt>
                <c:pt idx="6518">
                  <c:v>26.269999999999982</c:v>
                </c:pt>
                <c:pt idx="6519">
                  <c:v>26.275199999999984</c:v>
                </c:pt>
                <c:pt idx="6520">
                  <c:v>26.288400000000024</c:v>
                </c:pt>
                <c:pt idx="6521">
                  <c:v>26.273599999999988</c:v>
                </c:pt>
                <c:pt idx="6522">
                  <c:v>26.273599999999988</c:v>
                </c:pt>
                <c:pt idx="6523">
                  <c:v>26.282600000000002</c:v>
                </c:pt>
                <c:pt idx="6524">
                  <c:v>26.267999999999972</c:v>
                </c:pt>
                <c:pt idx="6525">
                  <c:v>26.274999999999977</c:v>
                </c:pt>
                <c:pt idx="6526">
                  <c:v>26.270600000000002</c:v>
                </c:pt>
                <c:pt idx="6527">
                  <c:v>26.262400000000014</c:v>
                </c:pt>
                <c:pt idx="6528">
                  <c:v>26.268799999999999</c:v>
                </c:pt>
                <c:pt idx="6529">
                  <c:v>26.266200000000026</c:v>
                </c:pt>
                <c:pt idx="6530">
                  <c:v>26.266200000000026</c:v>
                </c:pt>
                <c:pt idx="6531">
                  <c:v>26.261000000000024</c:v>
                </c:pt>
                <c:pt idx="6532">
                  <c:v>26.262200000000007</c:v>
                </c:pt>
                <c:pt idx="6533">
                  <c:v>26.257200000000012</c:v>
                </c:pt>
                <c:pt idx="6534">
                  <c:v>26.254200000000026</c:v>
                </c:pt>
                <c:pt idx="6535">
                  <c:v>26.259999999999991</c:v>
                </c:pt>
                <c:pt idx="6536">
                  <c:v>26.254799999999989</c:v>
                </c:pt>
                <c:pt idx="6537">
                  <c:v>26.259799999999984</c:v>
                </c:pt>
                <c:pt idx="6538">
                  <c:v>26.262400000000014</c:v>
                </c:pt>
                <c:pt idx="6539">
                  <c:v>26.250400000000013</c:v>
                </c:pt>
                <c:pt idx="6540">
                  <c:v>26.240000000000009</c:v>
                </c:pt>
                <c:pt idx="6541">
                  <c:v>26.244599999999991</c:v>
                </c:pt>
                <c:pt idx="6542">
                  <c:v>26.25060000000002</c:v>
                </c:pt>
                <c:pt idx="6543">
                  <c:v>26.242000000000019</c:v>
                </c:pt>
                <c:pt idx="6544">
                  <c:v>26.238400000000013</c:v>
                </c:pt>
                <c:pt idx="6545">
                  <c:v>26.253800000000012</c:v>
                </c:pt>
                <c:pt idx="6546">
                  <c:v>26.246600000000001</c:v>
                </c:pt>
                <c:pt idx="6547">
                  <c:v>26.254999999999995</c:v>
                </c:pt>
                <c:pt idx="6548">
                  <c:v>26.243600000000015</c:v>
                </c:pt>
                <c:pt idx="6549">
                  <c:v>26.246600000000001</c:v>
                </c:pt>
                <c:pt idx="6550">
                  <c:v>26.247400000000027</c:v>
                </c:pt>
                <c:pt idx="6551">
                  <c:v>26.237599999999986</c:v>
                </c:pt>
                <c:pt idx="6552">
                  <c:v>26.241399999999999</c:v>
                </c:pt>
                <c:pt idx="6553">
                  <c:v>26.237599999999986</c:v>
                </c:pt>
                <c:pt idx="6554">
                  <c:v>26.241199999999992</c:v>
                </c:pt>
                <c:pt idx="6555">
                  <c:v>26.238200000000006</c:v>
                </c:pt>
                <c:pt idx="6556">
                  <c:v>26.237199999999973</c:v>
                </c:pt>
                <c:pt idx="6557">
                  <c:v>26.238200000000006</c:v>
                </c:pt>
                <c:pt idx="6558">
                  <c:v>26.232000000000028</c:v>
                </c:pt>
                <c:pt idx="6559">
                  <c:v>26.228799999999978</c:v>
                </c:pt>
                <c:pt idx="6560">
                  <c:v>26.230200000000025</c:v>
                </c:pt>
                <c:pt idx="6561">
                  <c:v>26.233200000000011</c:v>
                </c:pt>
                <c:pt idx="6562">
                  <c:v>26.231200000000001</c:v>
                </c:pt>
                <c:pt idx="6563">
                  <c:v>26.232599999999991</c:v>
                </c:pt>
                <c:pt idx="6564">
                  <c:v>26.22199999999998</c:v>
                </c:pt>
                <c:pt idx="6565">
                  <c:v>26.22320000000002</c:v>
                </c:pt>
                <c:pt idx="6566">
                  <c:v>26.221799999999973</c:v>
                </c:pt>
                <c:pt idx="6567">
                  <c:v>26.218799999999987</c:v>
                </c:pt>
                <c:pt idx="6568">
                  <c:v>26.222800000000007</c:v>
                </c:pt>
                <c:pt idx="6569">
                  <c:v>26.218799999999987</c:v>
                </c:pt>
                <c:pt idx="6570">
                  <c:v>26.226200000000006</c:v>
                </c:pt>
                <c:pt idx="6571">
                  <c:v>26.219400000000007</c:v>
                </c:pt>
                <c:pt idx="6572">
                  <c:v>26.218799999999987</c:v>
                </c:pt>
                <c:pt idx="6573">
                  <c:v>26.223599999999976</c:v>
                </c:pt>
                <c:pt idx="6574">
                  <c:v>26.214400000000012</c:v>
                </c:pt>
                <c:pt idx="6575">
                  <c:v>26.219400000000007</c:v>
                </c:pt>
                <c:pt idx="6576">
                  <c:v>26.210399999999993</c:v>
                </c:pt>
                <c:pt idx="6577">
                  <c:v>26.206399999999974</c:v>
                </c:pt>
                <c:pt idx="6578">
                  <c:v>26.220799999999997</c:v>
                </c:pt>
                <c:pt idx="6579">
                  <c:v>26.212800000000016</c:v>
                </c:pt>
                <c:pt idx="6580">
                  <c:v>26.209799999999973</c:v>
                </c:pt>
                <c:pt idx="6581">
                  <c:v>26.206999999999994</c:v>
                </c:pt>
                <c:pt idx="6582">
                  <c:v>26.211400000000026</c:v>
                </c:pt>
                <c:pt idx="6583">
                  <c:v>26.214400000000012</c:v>
                </c:pt>
                <c:pt idx="6584">
                  <c:v>26.197400000000016</c:v>
                </c:pt>
                <c:pt idx="6585">
                  <c:v>26.211200000000019</c:v>
                </c:pt>
                <c:pt idx="6586">
                  <c:v>26.209600000000023</c:v>
                </c:pt>
                <c:pt idx="6587">
                  <c:v>26.206200000000024</c:v>
                </c:pt>
                <c:pt idx="6588">
                  <c:v>26.201999999999998</c:v>
                </c:pt>
                <c:pt idx="6589">
                  <c:v>26.200400000000002</c:v>
                </c:pt>
                <c:pt idx="6590">
                  <c:v>26.203199999999981</c:v>
                </c:pt>
                <c:pt idx="6591">
                  <c:v>26.194399999999973</c:v>
                </c:pt>
                <c:pt idx="6592">
                  <c:v>26.1952</c:v>
                </c:pt>
                <c:pt idx="6593">
                  <c:v>26.197200000000009</c:v>
                </c:pt>
                <c:pt idx="6594">
                  <c:v>26.202200000000005</c:v>
                </c:pt>
                <c:pt idx="6595">
                  <c:v>26.197799999999972</c:v>
                </c:pt>
                <c:pt idx="6596">
                  <c:v>26.196799999999996</c:v>
                </c:pt>
                <c:pt idx="6597">
                  <c:v>26.194799999999987</c:v>
                </c:pt>
                <c:pt idx="6598">
                  <c:v>26.199799999999982</c:v>
                </c:pt>
                <c:pt idx="6599">
                  <c:v>26.199200000000019</c:v>
                </c:pt>
                <c:pt idx="6600">
                  <c:v>26.186599999999999</c:v>
                </c:pt>
                <c:pt idx="6601">
                  <c:v>26.191800000000001</c:v>
                </c:pt>
                <c:pt idx="6602">
                  <c:v>26.184599999999989</c:v>
                </c:pt>
                <c:pt idx="6603">
                  <c:v>26.192799999999977</c:v>
                </c:pt>
                <c:pt idx="6604">
                  <c:v>26.183400000000006</c:v>
                </c:pt>
                <c:pt idx="6605">
                  <c:v>26.189799999999991</c:v>
                </c:pt>
                <c:pt idx="6606">
                  <c:v>26.189599999999984</c:v>
                </c:pt>
                <c:pt idx="6607">
                  <c:v>26.185799999999972</c:v>
                </c:pt>
                <c:pt idx="6608">
                  <c:v>26.185000000000002</c:v>
                </c:pt>
                <c:pt idx="6609">
                  <c:v>26.178200000000004</c:v>
                </c:pt>
                <c:pt idx="6610">
                  <c:v>26.182399999999973</c:v>
                </c:pt>
                <c:pt idx="6611">
                  <c:v>26.180000000000007</c:v>
                </c:pt>
                <c:pt idx="6612">
                  <c:v>26.178999999999974</c:v>
                </c:pt>
                <c:pt idx="6613">
                  <c:v>26.177399999999977</c:v>
                </c:pt>
                <c:pt idx="6614">
                  <c:v>26.176199999999994</c:v>
                </c:pt>
                <c:pt idx="6615">
                  <c:v>26.177000000000021</c:v>
                </c:pt>
                <c:pt idx="6616">
                  <c:v>26.175599999999974</c:v>
                </c:pt>
                <c:pt idx="6617">
                  <c:v>26.175999999999988</c:v>
                </c:pt>
                <c:pt idx="6618">
                  <c:v>26.17919999999998</c:v>
                </c:pt>
                <c:pt idx="6619">
                  <c:v>26.173000000000002</c:v>
                </c:pt>
                <c:pt idx="6620">
                  <c:v>26.173200000000008</c:v>
                </c:pt>
                <c:pt idx="6621">
                  <c:v>26.173000000000002</c:v>
                </c:pt>
                <c:pt idx="6622">
                  <c:v>26.170799999999986</c:v>
                </c:pt>
                <c:pt idx="6623">
                  <c:v>26.168600000000026</c:v>
                </c:pt>
                <c:pt idx="6624">
                  <c:v>26.168200000000013</c:v>
                </c:pt>
                <c:pt idx="6625">
                  <c:v>26.161800000000028</c:v>
                </c:pt>
                <c:pt idx="6626">
                  <c:v>26.170200000000023</c:v>
                </c:pt>
                <c:pt idx="6627">
                  <c:v>26.172000000000025</c:v>
                </c:pt>
                <c:pt idx="6628">
                  <c:v>26.16500000000002</c:v>
                </c:pt>
                <c:pt idx="6629">
                  <c:v>26.168999999999983</c:v>
                </c:pt>
                <c:pt idx="6630">
                  <c:v>26.165399999999977</c:v>
                </c:pt>
                <c:pt idx="6631">
                  <c:v>26.157600000000002</c:v>
                </c:pt>
                <c:pt idx="6632">
                  <c:v>26.160199999999975</c:v>
                </c:pt>
                <c:pt idx="6633">
                  <c:v>26.157199999999989</c:v>
                </c:pt>
                <c:pt idx="6634">
                  <c:v>26.162800000000004</c:v>
                </c:pt>
                <c:pt idx="6635">
                  <c:v>26.156200000000013</c:v>
                </c:pt>
                <c:pt idx="6636">
                  <c:v>26.159800000000018</c:v>
                </c:pt>
                <c:pt idx="6637">
                  <c:v>26.156799999999976</c:v>
                </c:pt>
                <c:pt idx="6638">
                  <c:v>26.161000000000001</c:v>
                </c:pt>
                <c:pt idx="6639">
                  <c:v>26.156000000000006</c:v>
                </c:pt>
                <c:pt idx="6640">
                  <c:v>26.146599999999978</c:v>
                </c:pt>
                <c:pt idx="6641">
                  <c:v>26.15179999999998</c:v>
                </c:pt>
                <c:pt idx="6642">
                  <c:v>26.149200000000008</c:v>
                </c:pt>
                <c:pt idx="6643">
                  <c:v>26.147600000000011</c:v>
                </c:pt>
                <c:pt idx="6644">
                  <c:v>26.149600000000021</c:v>
                </c:pt>
                <c:pt idx="6645">
                  <c:v>26.146599999999978</c:v>
                </c:pt>
                <c:pt idx="6646">
                  <c:v>26.144600000000025</c:v>
                </c:pt>
                <c:pt idx="6647">
                  <c:v>26.141799999999989</c:v>
                </c:pt>
                <c:pt idx="6648">
                  <c:v>26.149400000000014</c:v>
                </c:pt>
                <c:pt idx="6649">
                  <c:v>26.148199999999974</c:v>
                </c:pt>
                <c:pt idx="6650">
                  <c:v>26.13900000000001</c:v>
                </c:pt>
                <c:pt idx="6651">
                  <c:v>26.147600000000011</c:v>
                </c:pt>
                <c:pt idx="6652">
                  <c:v>26.141799999999989</c:v>
                </c:pt>
                <c:pt idx="6653">
                  <c:v>26.141200000000026</c:v>
                </c:pt>
                <c:pt idx="6654">
                  <c:v>26.137200000000007</c:v>
                </c:pt>
                <c:pt idx="6655">
                  <c:v>26.135800000000017</c:v>
                </c:pt>
                <c:pt idx="6656">
                  <c:v>26.135400000000004</c:v>
                </c:pt>
                <c:pt idx="6657">
                  <c:v>26.136399999999981</c:v>
                </c:pt>
                <c:pt idx="6658">
                  <c:v>26.143599999999992</c:v>
                </c:pt>
                <c:pt idx="6659">
                  <c:v>26.137999999999977</c:v>
                </c:pt>
                <c:pt idx="6660">
                  <c:v>26.138800000000003</c:v>
                </c:pt>
                <c:pt idx="6661">
                  <c:v>26.135600000000011</c:v>
                </c:pt>
                <c:pt idx="6662">
                  <c:v>26.127200000000016</c:v>
                </c:pt>
                <c:pt idx="6663">
                  <c:v>26.135600000000011</c:v>
                </c:pt>
                <c:pt idx="6664">
                  <c:v>26.12560000000002</c:v>
                </c:pt>
                <c:pt idx="6665">
                  <c:v>26.134200000000021</c:v>
                </c:pt>
                <c:pt idx="6666">
                  <c:v>26.132000000000005</c:v>
                </c:pt>
                <c:pt idx="6667">
                  <c:v>26.129200000000026</c:v>
                </c:pt>
                <c:pt idx="6668">
                  <c:v>26.127999999999986</c:v>
                </c:pt>
                <c:pt idx="6669">
                  <c:v>26.124000000000024</c:v>
                </c:pt>
                <c:pt idx="6670">
                  <c:v>26.12560000000002</c:v>
                </c:pt>
                <c:pt idx="6671">
                  <c:v>26.119000000000028</c:v>
                </c:pt>
                <c:pt idx="6672">
                  <c:v>26.121199999999988</c:v>
                </c:pt>
                <c:pt idx="6673">
                  <c:v>26.130200000000002</c:v>
                </c:pt>
                <c:pt idx="6674">
                  <c:v>26.119599999999991</c:v>
                </c:pt>
                <c:pt idx="6675">
                  <c:v>26.125800000000027</c:v>
                </c:pt>
                <c:pt idx="6676">
                  <c:v>26.113999999999976</c:v>
                </c:pt>
                <c:pt idx="6677">
                  <c:v>26.116399999999999</c:v>
                </c:pt>
                <c:pt idx="6678">
                  <c:v>26.11239999999998</c:v>
                </c:pt>
                <c:pt idx="6679">
                  <c:v>26.119199999999978</c:v>
                </c:pt>
                <c:pt idx="6680">
                  <c:v>26.123800000000017</c:v>
                </c:pt>
                <c:pt idx="6681">
                  <c:v>26.114800000000002</c:v>
                </c:pt>
                <c:pt idx="6682">
                  <c:v>26.119000000000028</c:v>
                </c:pt>
                <c:pt idx="6683">
                  <c:v>26.115799999999979</c:v>
                </c:pt>
                <c:pt idx="6684">
                  <c:v>26.110799999999983</c:v>
                </c:pt>
                <c:pt idx="6685">
                  <c:v>26.10899999999998</c:v>
                </c:pt>
                <c:pt idx="6686">
                  <c:v>26.107599999999991</c:v>
                </c:pt>
                <c:pt idx="6687">
                  <c:v>26.100599999999986</c:v>
                </c:pt>
                <c:pt idx="6688">
                  <c:v>26.108799999999974</c:v>
                </c:pt>
                <c:pt idx="6689">
                  <c:v>26.108799999999974</c:v>
                </c:pt>
                <c:pt idx="6690">
                  <c:v>26.098799999999983</c:v>
                </c:pt>
                <c:pt idx="6691">
                  <c:v>26.106800000000021</c:v>
                </c:pt>
                <c:pt idx="6692">
                  <c:v>26.108200000000011</c:v>
                </c:pt>
                <c:pt idx="6693">
                  <c:v>26.102599999999995</c:v>
                </c:pt>
                <c:pt idx="6694">
                  <c:v>26.102399999999989</c:v>
                </c:pt>
                <c:pt idx="6695">
                  <c:v>26.103999999999985</c:v>
                </c:pt>
                <c:pt idx="6696">
                  <c:v>26.095399999999984</c:v>
                </c:pt>
                <c:pt idx="6697">
                  <c:v>26.103200000000015</c:v>
                </c:pt>
                <c:pt idx="6698">
                  <c:v>26.099400000000003</c:v>
                </c:pt>
                <c:pt idx="6699">
                  <c:v>26.095799999999997</c:v>
                </c:pt>
                <c:pt idx="6700">
                  <c:v>26.096400000000017</c:v>
                </c:pt>
                <c:pt idx="6701">
                  <c:v>26.091000000000008</c:v>
                </c:pt>
                <c:pt idx="6702">
                  <c:v>26.091000000000008</c:v>
                </c:pt>
                <c:pt idx="6703">
                  <c:v>26.098599999999976</c:v>
                </c:pt>
                <c:pt idx="6704">
                  <c:v>26.093000000000018</c:v>
                </c:pt>
                <c:pt idx="6705">
                  <c:v>26.091200000000015</c:v>
                </c:pt>
                <c:pt idx="6706">
                  <c:v>26.09820000000002</c:v>
                </c:pt>
                <c:pt idx="6707">
                  <c:v>26.097199999999987</c:v>
                </c:pt>
                <c:pt idx="6708">
                  <c:v>26.100599999999986</c:v>
                </c:pt>
                <c:pt idx="6709">
                  <c:v>26.092800000000011</c:v>
                </c:pt>
                <c:pt idx="6710">
                  <c:v>26.105599999999981</c:v>
                </c:pt>
                <c:pt idx="6711">
                  <c:v>26.093799999999987</c:v>
                </c:pt>
                <c:pt idx="6712">
                  <c:v>26.099400000000003</c:v>
                </c:pt>
                <c:pt idx="6713">
                  <c:v>26.092199999999991</c:v>
                </c:pt>
                <c:pt idx="6714">
                  <c:v>26.083199999999977</c:v>
                </c:pt>
                <c:pt idx="6715">
                  <c:v>26.087800000000016</c:v>
                </c:pt>
                <c:pt idx="6716">
                  <c:v>26.078800000000001</c:v>
                </c:pt>
                <c:pt idx="6717">
                  <c:v>26.0822</c:v>
                </c:pt>
                <c:pt idx="6718">
                  <c:v>26.091999999999985</c:v>
                </c:pt>
                <c:pt idx="6719">
                  <c:v>26.078199999999981</c:v>
                </c:pt>
                <c:pt idx="6720">
                  <c:v>26.079799999999977</c:v>
                </c:pt>
                <c:pt idx="6721">
                  <c:v>26.081200000000024</c:v>
                </c:pt>
                <c:pt idx="6722">
                  <c:v>26.086999999999989</c:v>
                </c:pt>
                <c:pt idx="6723">
                  <c:v>26.073599999999999</c:v>
                </c:pt>
                <c:pt idx="6724">
                  <c:v>26.079400000000021</c:v>
                </c:pt>
                <c:pt idx="6725">
                  <c:v>26.08159999999998</c:v>
                </c:pt>
                <c:pt idx="6726">
                  <c:v>26.072799999999972</c:v>
                </c:pt>
                <c:pt idx="6727">
                  <c:v>26.074799999999982</c:v>
                </c:pt>
                <c:pt idx="6728">
                  <c:v>26.069799999999987</c:v>
                </c:pt>
                <c:pt idx="6729">
                  <c:v>26.060000000000002</c:v>
                </c:pt>
                <c:pt idx="6730">
                  <c:v>26.069399999999973</c:v>
                </c:pt>
                <c:pt idx="6731">
                  <c:v>26.069399999999973</c:v>
                </c:pt>
                <c:pt idx="6732">
                  <c:v>26.073399999999992</c:v>
                </c:pt>
                <c:pt idx="6733">
                  <c:v>26.074000000000012</c:v>
                </c:pt>
                <c:pt idx="6734">
                  <c:v>26.076799999999992</c:v>
                </c:pt>
                <c:pt idx="6735">
                  <c:v>26.066800000000001</c:v>
                </c:pt>
                <c:pt idx="6736">
                  <c:v>26.062400000000025</c:v>
                </c:pt>
                <c:pt idx="6737">
                  <c:v>26.061399999999992</c:v>
                </c:pt>
                <c:pt idx="6738">
                  <c:v>26.062799999999982</c:v>
                </c:pt>
                <c:pt idx="6739">
                  <c:v>26.070400000000006</c:v>
                </c:pt>
                <c:pt idx="6740">
                  <c:v>26.074599999999975</c:v>
                </c:pt>
                <c:pt idx="6741">
                  <c:v>26.064599999999984</c:v>
                </c:pt>
                <c:pt idx="6742">
                  <c:v>26.059399999999982</c:v>
                </c:pt>
                <c:pt idx="6743">
                  <c:v>26.058800000000019</c:v>
                </c:pt>
                <c:pt idx="6744">
                  <c:v>26.062599999999975</c:v>
                </c:pt>
                <c:pt idx="6745">
                  <c:v>26.055000000000007</c:v>
                </c:pt>
                <c:pt idx="6746">
                  <c:v>26.060600000000022</c:v>
                </c:pt>
                <c:pt idx="6747">
                  <c:v>26.059199999999976</c:v>
                </c:pt>
                <c:pt idx="6748">
                  <c:v>26.06819999999999</c:v>
                </c:pt>
                <c:pt idx="6749">
                  <c:v>26.061599999999999</c:v>
                </c:pt>
                <c:pt idx="6750">
                  <c:v>26.058600000000013</c:v>
                </c:pt>
                <c:pt idx="6751">
                  <c:v>26.062999999999988</c:v>
                </c:pt>
                <c:pt idx="6752">
                  <c:v>26.052599999999984</c:v>
                </c:pt>
                <c:pt idx="6753">
                  <c:v>26.059399999999982</c:v>
                </c:pt>
                <c:pt idx="6754">
                  <c:v>26.050799999999981</c:v>
                </c:pt>
                <c:pt idx="6755">
                  <c:v>26.055600000000027</c:v>
                </c:pt>
                <c:pt idx="6756">
                  <c:v>26.059599999999989</c:v>
                </c:pt>
                <c:pt idx="6757">
                  <c:v>26.052200000000028</c:v>
                </c:pt>
                <c:pt idx="6758">
                  <c:v>26.039800000000014</c:v>
                </c:pt>
                <c:pt idx="6759">
                  <c:v>26.044199999999989</c:v>
                </c:pt>
                <c:pt idx="6760">
                  <c:v>26.051199999999994</c:v>
                </c:pt>
                <c:pt idx="6761">
                  <c:v>26.050999999999988</c:v>
                </c:pt>
                <c:pt idx="6762">
                  <c:v>26.049599999999998</c:v>
                </c:pt>
                <c:pt idx="6763">
                  <c:v>26.042599999999993</c:v>
                </c:pt>
                <c:pt idx="6764">
                  <c:v>26.036600000000021</c:v>
                </c:pt>
                <c:pt idx="6765">
                  <c:v>26.049800000000005</c:v>
                </c:pt>
                <c:pt idx="6766">
                  <c:v>26.050000000000011</c:v>
                </c:pt>
                <c:pt idx="6767">
                  <c:v>26.047399999999982</c:v>
                </c:pt>
                <c:pt idx="6768">
                  <c:v>26.048800000000028</c:v>
                </c:pt>
                <c:pt idx="6769">
                  <c:v>26.040999999999997</c:v>
                </c:pt>
                <c:pt idx="6770">
                  <c:v>26.032600000000002</c:v>
                </c:pt>
                <c:pt idx="6771">
                  <c:v>26.034600000000012</c:v>
                </c:pt>
                <c:pt idx="6772">
                  <c:v>26.037599999999998</c:v>
                </c:pt>
                <c:pt idx="6773">
                  <c:v>26.044800000000009</c:v>
                </c:pt>
                <c:pt idx="6774">
                  <c:v>26.036200000000008</c:v>
                </c:pt>
                <c:pt idx="6775">
                  <c:v>26.033799999999985</c:v>
                </c:pt>
                <c:pt idx="6776">
                  <c:v>26.028399999999976</c:v>
                </c:pt>
                <c:pt idx="6777">
                  <c:v>26.025199999999984</c:v>
                </c:pt>
                <c:pt idx="6778">
                  <c:v>26.031200000000013</c:v>
                </c:pt>
                <c:pt idx="6779">
                  <c:v>26.035000000000025</c:v>
                </c:pt>
                <c:pt idx="6780">
                  <c:v>26.024800000000027</c:v>
                </c:pt>
                <c:pt idx="6781">
                  <c:v>26.0274</c:v>
                </c:pt>
                <c:pt idx="6782">
                  <c:v>26.031000000000006</c:v>
                </c:pt>
                <c:pt idx="6783">
                  <c:v>26.022199999999998</c:v>
                </c:pt>
                <c:pt idx="6784">
                  <c:v>26.016799999999989</c:v>
                </c:pt>
                <c:pt idx="6785">
                  <c:v>26.021000000000015</c:v>
                </c:pt>
                <c:pt idx="6786">
                  <c:v>26.029800000000023</c:v>
                </c:pt>
                <c:pt idx="6787">
                  <c:v>26.020600000000002</c:v>
                </c:pt>
                <c:pt idx="6788">
                  <c:v>26.026200000000017</c:v>
                </c:pt>
                <c:pt idx="6789">
                  <c:v>26.023399999999981</c:v>
                </c:pt>
                <c:pt idx="6790">
                  <c:v>26.023799999999994</c:v>
                </c:pt>
                <c:pt idx="6791">
                  <c:v>26.023399999999981</c:v>
                </c:pt>
                <c:pt idx="6792">
                  <c:v>26.019400000000019</c:v>
                </c:pt>
                <c:pt idx="6793">
                  <c:v>26.010400000000004</c:v>
                </c:pt>
                <c:pt idx="6794">
                  <c:v>26.019999999999982</c:v>
                </c:pt>
                <c:pt idx="6795">
                  <c:v>26.019200000000012</c:v>
                </c:pt>
                <c:pt idx="6796">
                  <c:v>26.015600000000006</c:v>
                </c:pt>
                <c:pt idx="6797">
                  <c:v>26.007000000000005</c:v>
                </c:pt>
                <c:pt idx="6798">
                  <c:v>26.006599999999992</c:v>
                </c:pt>
                <c:pt idx="6799">
                  <c:v>26.008600000000001</c:v>
                </c:pt>
                <c:pt idx="6800">
                  <c:v>26.020399999999995</c:v>
                </c:pt>
                <c:pt idx="6801">
                  <c:v>26.014200000000017</c:v>
                </c:pt>
                <c:pt idx="6802">
                  <c:v>26.006399999999985</c:v>
                </c:pt>
                <c:pt idx="6803">
                  <c:v>26.014400000000023</c:v>
                </c:pt>
                <c:pt idx="6804">
                  <c:v>26.012200000000007</c:v>
                </c:pt>
                <c:pt idx="6805">
                  <c:v>26.003600000000006</c:v>
                </c:pt>
                <c:pt idx="6806">
                  <c:v>26.011399999999981</c:v>
                </c:pt>
                <c:pt idx="6807">
                  <c:v>26.006799999999998</c:v>
                </c:pt>
                <c:pt idx="6808">
                  <c:v>26.006399999999985</c:v>
                </c:pt>
                <c:pt idx="6809">
                  <c:v>26.006199999999978</c:v>
                </c:pt>
                <c:pt idx="6810">
                  <c:v>26.005999999999972</c:v>
                </c:pt>
                <c:pt idx="6811">
                  <c:v>26.008199999999988</c:v>
                </c:pt>
                <c:pt idx="6812">
                  <c:v>25.99860000000001</c:v>
                </c:pt>
                <c:pt idx="6813">
                  <c:v>26.005400000000009</c:v>
                </c:pt>
                <c:pt idx="6814">
                  <c:v>26.012400000000014</c:v>
                </c:pt>
                <c:pt idx="6815">
                  <c:v>26.002200000000016</c:v>
                </c:pt>
                <c:pt idx="6816">
                  <c:v>26.005400000000009</c:v>
                </c:pt>
                <c:pt idx="6817">
                  <c:v>26.002200000000016</c:v>
                </c:pt>
                <c:pt idx="6818">
                  <c:v>26.007400000000018</c:v>
                </c:pt>
                <c:pt idx="6819">
                  <c:v>26.000400000000013</c:v>
                </c:pt>
                <c:pt idx="6820">
                  <c:v>26</c:v>
                </c:pt>
                <c:pt idx="6821">
                  <c:v>26.001599999999996</c:v>
                </c:pt>
                <c:pt idx="6822">
                  <c:v>25.994599999999991</c:v>
                </c:pt>
                <c:pt idx="6823">
                  <c:v>25.990200000000016</c:v>
                </c:pt>
                <c:pt idx="6824">
                  <c:v>25.995200000000011</c:v>
                </c:pt>
                <c:pt idx="6825">
                  <c:v>25.990799999999979</c:v>
                </c:pt>
                <c:pt idx="6826">
                  <c:v>25.994000000000028</c:v>
                </c:pt>
                <c:pt idx="6827">
                  <c:v>25.987000000000023</c:v>
                </c:pt>
                <c:pt idx="6828">
                  <c:v>25.991800000000012</c:v>
                </c:pt>
                <c:pt idx="6829">
                  <c:v>25.98739999999998</c:v>
                </c:pt>
                <c:pt idx="6830">
                  <c:v>25.982799999999997</c:v>
                </c:pt>
                <c:pt idx="6831">
                  <c:v>25.988800000000026</c:v>
                </c:pt>
                <c:pt idx="6832">
                  <c:v>26.143750000000011</c:v>
                </c:pt>
                <c:pt idx="6833">
                  <c:v>26.149999999999977</c:v>
                </c:pt>
                <c:pt idx="6834">
                  <c:v>26.140750000000025</c:v>
                </c:pt>
                <c:pt idx="6835">
                  <c:v>26.151250000000005</c:v>
                </c:pt>
                <c:pt idx="6836">
                  <c:v>26.143250000000023</c:v>
                </c:pt>
                <c:pt idx="6837">
                  <c:v>26.135749999999973</c:v>
                </c:pt>
                <c:pt idx="6838">
                  <c:v>26.131250000000023</c:v>
                </c:pt>
                <c:pt idx="6839">
                  <c:v>26.138750000000016</c:v>
                </c:pt>
                <c:pt idx="6840">
                  <c:v>26.141500000000008</c:v>
                </c:pt>
                <c:pt idx="6841">
                  <c:v>26.137249999999995</c:v>
                </c:pt>
                <c:pt idx="6842">
                  <c:v>26.134500000000003</c:v>
                </c:pt>
                <c:pt idx="6843">
                  <c:v>26.134749999999997</c:v>
                </c:pt>
                <c:pt idx="6844">
                  <c:v>26.136000000000024</c:v>
                </c:pt>
                <c:pt idx="6845">
                  <c:v>26.138500000000022</c:v>
                </c:pt>
                <c:pt idx="6846">
                  <c:v>26.135499999999979</c:v>
                </c:pt>
                <c:pt idx="6847">
                  <c:v>26.139499999999998</c:v>
                </c:pt>
                <c:pt idx="6848">
                  <c:v>26.12824999999998</c:v>
                </c:pt>
                <c:pt idx="6849">
                  <c:v>26.133500000000026</c:v>
                </c:pt>
                <c:pt idx="6850">
                  <c:v>26.127499999999998</c:v>
                </c:pt>
                <c:pt idx="6851">
                  <c:v>26.135249999999985</c:v>
                </c:pt>
                <c:pt idx="6852">
                  <c:v>26.133500000000026</c:v>
                </c:pt>
                <c:pt idx="6853">
                  <c:v>26.12824999999998</c:v>
                </c:pt>
                <c:pt idx="6854">
                  <c:v>26.127749999999992</c:v>
                </c:pt>
                <c:pt idx="6855">
                  <c:v>26.126750000000015</c:v>
                </c:pt>
                <c:pt idx="6856">
                  <c:v>26.125</c:v>
                </c:pt>
                <c:pt idx="6857">
                  <c:v>26.115250000000003</c:v>
                </c:pt>
                <c:pt idx="6858">
                  <c:v>26.110500000000002</c:v>
                </c:pt>
                <c:pt idx="6859">
                  <c:v>26.120499999999993</c:v>
                </c:pt>
                <c:pt idx="6860">
                  <c:v>26.134500000000003</c:v>
                </c:pt>
                <c:pt idx="6861">
                  <c:v>26.118499999999983</c:v>
                </c:pt>
                <c:pt idx="6862">
                  <c:v>26.122500000000002</c:v>
                </c:pt>
                <c:pt idx="6863">
                  <c:v>26.127250000000004</c:v>
                </c:pt>
                <c:pt idx="6864">
                  <c:v>26.116499999999974</c:v>
                </c:pt>
                <c:pt idx="6865">
                  <c:v>26.121249999999975</c:v>
                </c:pt>
                <c:pt idx="6866">
                  <c:v>26.124750000000006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6E2-4626-BEAA-F433DF5D7E54}"/>
            </c:ext>
          </c:extLst>
        </c:ser>
        <c:ser>
          <c:idx val="4"/>
          <c:order val="4"/>
          <c:tx>
            <c:v>x=0.160 m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exp!$A$2:$A$6868</c:f>
              <c:numCache>
                <c:formatCode>General</c:formatCode>
                <c:ptCount val="6867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616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644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690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  <c:pt idx="351">
                  <c:v>702</c:v>
                </c:pt>
                <c:pt idx="352">
                  <c:v>704</c:v>
                </c:pt>
                <c:pt idx="353">
                  <c:v>706</c:v>
                </c:pt>
                <c:pt idx="354">
                  <c:v>708</c:v>
                </c:pt>
                <c:pt idx="355">
                  <c:v>710</c:v>
                </c:pt>
                <c:pt idx="356">
                  <c:v>712</c:v>
                </c:pt>
                <c:pt idx="357">
                  <c:v>714</c:v>
                </c:pt>
                <c:pt idx="358">
                  <c:v>716</c:v>
                </c:pt>
                <c:pt idx="359">
                  <c:v>718</c:v>
                </c:pt>
                <c:pt idx="360">
                  <c:v>720</c:v>
                </c:pt>
                <c:pt idx="361">
                  <c:v>722</c:v>
                </c:pt>
                <c:pt idx="362">
                  <c:v>724</c:v>
                </c:pt>
                <c:pt idx="363">
                  <c:v>726</c:v>
                </c:pt>
                <c:pt idx="364">
                  <c:v>728</c:v>
                </c:pt>
                <c:pt idx="365">
                  <c:v>730</c:v>
                </c:pt>
                <c:pt idx="366">
                  <c:v>732</c:v>
                </c:pt>
                <c:pt idx="367">
                  <c:v>734</c:v>
                </c:pt>
                <c:pt idx="368">
                  <c:v>736</c:v>
                </c:pt>
                <c:pt idx="369">
                  <c:v>738</c:v>
                </c:pt>
                <c:pt idx="370">
                  <c:v>740</c:v>
                </c:pt>
                <c:pt idx="371">
                  <c:v>742</c:v>
                </c:pt>
                <c:pt idx="372">
                  <c:v>744</c:v>
                </c:pt>
                <c:pt idx="373">
                  <c:v>746</c:v>
                </c:pt>
                <c:pt idx="374">
                  <c:v>748</c:v>
                </c:pt>
                <c:pt idx="375">
                  <c:v>750</c:v>
                </c:pt>
                <c:pt idx="376">
                  <c:v>752</c:v>
                </c:pt>
                <c:pt idx="377">
                  <c:v>754</c:v>
                </c:pt>
                <c:pt idx="378">
                  <c:v>756</c:v>
                </c:pt>
                <c:pt idx="379">
                  <c:v>758</c:v>
                </c:pt>
                <c:pt idx="380">
                  <c:v>760</c:v>
                </c:pt>
                <c:pt idx="381">
                  <c:v>762</c:v>
                </c:pt>
                <c:pt idx="382">
                  <c:v>764</c:v>
                </c:pt>
                <c:pt idx="383">
                  <c:v>766</c:v>
                </c:pt>
                <c:pt idx="384">
                  <c:v>768</c:v>
                </c:pt>
                <c:pt idx="385">
                  <c:v>770</c:v>
                </c:pt>
                <c:pt idx="386">
                  <c:v>772</c:v>
                </c:pt>
                <c:pt idx="387">
                  <c:v>774</c:v>
                </c:pt>
                <c:pt idx="388">
                  <c:v>776</c:v>
                </c:pt>
                <c:pt idx="389">
                  <c:v>778</c:v>
                </c:pt>
                <c:pt idx="390">
                  <c:v>780</c:v>
                </c:pt>
                <c:pt idx="391">
                  <c:v>782</c:v>
                </c:pt>
                <c:pt idx="392">
                  <c:v>784</c:v>
                </c:pt>
                <c:pt idx="393">
                  <c:v>786</c:v>
                </c:pt>
                <c:pt idx="394">
                  <c:v>788</c:v>
                </c:pt>
                <c:pt idx="395">
                  <c:v>790</c:v>
                </c:pt>
                <c:pt idx="396">
                  <c:v>792</c:v>
                </c:pt>
                <c:pt idx="397">
                  <c:v>794</c:v>
                </c:pt>
                <c:pt idx="398">
                  <c:v>796</c:v>
                </c:pt>
                <c:pt idx="399">
                  <c:v>798</c:v>
                </c:pt>
                <c:pt idx="400">
                  <c:v>800</c:v>
                </c:pt>
                <c:pt idx="401">
                  <c:v>802</c:v>
                </c:pt>
                <c:pt idx="402">
                  <c:v>804</c:v>
                </c:pt>
                <c:pt idx="403">
                  <c:v>806</c:v>
                </c:pt>
                <c:pt idx="404">
                  <c:v>808</c:v>
                </c:pt>
                <c:pt idx="405">
                  <c:v>810</c:v>
                </c:pt>
                <c:pt idx="406">
                  <c:v>812</c:v>
                </c:pt>
                <c:pt idx="407">
                  <c:v>814</c:v>
                </c:pt>
                <c:pt idx="408">
                  <c:v>816</c:v>
                </c:pt>
                <c:pt idx="409">
                  <c:v>818</c:v>
                </c:pt>
                <c:pt idx="410">
                  <c:v>820</c:v>
                </c:pt>
                <c:pt idx="411">
                  <c:v>822</c:v>
                </c:pt>
                <c:pt idx="412">
                  <c:v>824</c:v>
                </c:pt>
                <c:pt idx="413">
                  <c:v>826</c:v>
                </c:pt>
                <c:pt idx="414">
                  <c:v>828</c:v>
                </c:pt>
                <c:pt idx="415">
                  <c:v>830</c:v>
                </c:pt>
                <c:pt idx="416">
                  <c:v>832</c:v>
                </c:pt>
                <c:pt idx="417">
                  <c:v>834</c:v>
                </c:pt>
                <c:pt idx="418">
                  <c:v>836</c:v>
                </c:pt>
                <c:pt idx="419">
                  <c:v>838</c:v>
                </c:pt>
                <c:pt idx="420">
                  <c:v>840</c:v>
                </c:pt>
                <c:pt idx="421">
                  <c:v>842</c:v>
                </c:pt>
                <c:pt idx="422">
                  <c:v>844</c:v>
                </c:pt>
                <c:pt idx="423">
                  <c:v>846</c:v>
                </c:pt>
                <c:pt idx="424">
                  <c:v>848</c:v>
                </c:pt>
                <c:pt idx="425">
                  <c:v>850</c:v>
                </c:pt>
                <c:pt idx="426">
                  <c:v>852</c:v>
                </c:pt>
                <c:pt idx="427">
                  <c:v>854</c:v>
                </c:pt>
                <c:pt idx="428">
                  <c:v>856</c:v>
                </c:pt>
                <c:pt idx="429">
                  <c:v>858</c:v>
                </c:pt>
                <c:pt idx="430">
                  <c:v>860</c:v>
                </c:pt>
                <c:pt idx="431">
                  <c:v>862</c:v>
                </c:pt>
                <c:pt idx="432">
                  <c:v>864</c:v>
                </c:pt>
                <c:pt idx="433">
                  <c:v>866</c:v>
                </c:pt>
                <c:pt idx="434">
                  <c:v>868</c:v>
                </c:pt>
                <c:pt idx="435">
                  <c:v>870</c:v>
                </c:pt>
                <c:pt idx="436">
                  <c:v>872</c:v>
                </c:pt>
                <c:pt idx="437">
                  <c:v>874</c:v>
                </c:pt>
                <c:pt idx="438">
                  <c:v>876</c:v>
                </c:pt>
                <c:pt idx="439">
                  <c:v>878</c:v>
                </c:pt>
                <c:pt idx="440">
                  <c:v>880</c:v>
                </c:pt>
                <c:pt idx="441">
                  <c:v>882</c:v>
                </c:pt>
                <c:pt idx="442">
                  <c:v>884</c:v>
                </c:pt>
                <c:pt idx="443">
                  <c:v>886</c:v>
                </c:pt>
                <c:pt idx="444">
                  <c:v>888</c:v>
                </c:pt>
                <c:pt idx="445">
                  <c:v>890</c:v>
                </c:pt>
                <c:pt idx="446">
                  <c:v>892</c:v>
                </c:pt>
                <c:pt idx="447">
                  <c:v>894</c:v>
                </c:pt>
                <c:pt idx="448">
                  <c:v>896</c:v>
                </c:pt>
                <c:pt idx="449">
                  <c:v>898</c:v>
                </c:pt>
                <c:pt idx="450">
                  <c:v>900</c:v>
                </c:pt>
                <c:pt idx="451">
                  <c:v>902</c:v>
                </c:pt>
                <c:pt idx="452">
                  <c:v>904</c:v>
                </c:pt>
                <c:pt idx="453">
                  <c:v>906</c:v>
                </c:pt>
                <c:pt idx="454">
                  <c:v>908</c:v>
                </c:pt>
                <c:pt idx="455">
                  <c:v>910</c:v>
                </c:pt>
                <c:pt idx="456">
                  <c:v>912</c:v>
                </c:pt>
                <c:pt idx="457">
                  <c:v>914</c:v>
                </c:pt>
                <c:pt idx="458">
                  <c:v>916</c:v>
                </c:pt>
                <c:pt idx="459">
                  <c:v>918</c:v>
                </c:pt>
                <c:pt idx="460">
                  <c:v>920</c:v>
                </c:pt>
                <c:pt idx="461">
                  <c:v>922</c:v>
                </c:pt>
                <c:pt idx="462">
                  <c:v>924</c:v>
                </c:pt>
                <c:pt idx="463">
                  <c:v>926</c:v>
                </c:pt>
                <c:pt idx="464">
                  <c:v>928</c:v>
                </c:pt>
                <c:pt idx="465">
                  <c:v>930</c:v>
                </c:pt>
                <c:pt idx="466">
                  <c:v>932</c:v>
                </c:pt>
                <c:pt idx="467">
                  <c:v>934</c:v>
                </c:pt>
                <c:pt idx="468">
                  <c:v>936</c:v>
                </c:pt>
                <c:pt idx="469">
                  <c:v>938</c:v>
                </c:pt>
                <c:pt idx="470">
                  <c:v>940</c:v>
                </c:pt>
                <c:pt idx="471">
                  <c:v>942</c:v>
                </c:pt>
                <c:pt idx="472">
                  <c:v>944</c:v>
                </c:pt>
                <c:pt idx="473">
                  <c:v>946</c:v>
                </c:pt>
                <c:pt idx="474">
                  <c:v>948</c:v>
                </c:pt>
                <c:pt idx="475">
                  <c:v>950</c:v>
                </c:pt>
                <c:pt idx="476">
                  <c:v>952</c:v>
                </c:pt>
                <c:pt idx="477">
                  <c:v>954</c:v>
                </c:pt>
                <c:pt idx="478">
                  <c:v>956</c:v>
                </c:pt>
                <c:pt idx="479">
                  <c:v>958</c:v>
                </c:pt>
                <c:pt idx="480">
                  <c:v>960</c:v>
                </c:pt>
                <c:pt idx="481">
                  <c:v>962</c:v>
                </c:pt>
                <c:pt idx="482">
                  <c:v>964</c:v>
                </c:pt>
                <c:pt idx="483">
                  <c:v>966</c:v>
                </c:pt>
                <c:pt idx="484">
                  <c:v>968</c:v>
                </c:pt>
                <c:pt idx="485">
                  <c:v>970</c:v>
                </c:pt>
                <c:pt idx="486">
                  <c:v>972</c:v>
                </c:pt>
                <c:pt idx="487">
                  <c:v>974</c:v>
                </c:pt>
                <c:pt idx="488">
                  <c:v>976</c:v>
                </c:pt>
                <c:pt idx="489">
                  <c:v>978</c:v>
                </c:pt>
                <c:pt idx="490">
                  <c:v>980</c:v>
                </c:pt>
                <c:pt idx="491">
                  <c:v>982</c:v>
                </c:pt>
                <c:pt idx="492">
                  <c:v>984</c:v>
                </c:pt>
                <c:pt idx="493">
                  <c:v>986</c:v>
                </c:pt>
                <c:pt idx="494">
                  <c:v>988</c:v>
                </c:pt>
                <c:pt idx="495">
                  <c:v>990</c:v>
                </c:pt>
                <c:pt idx="496">
                  <c:v>992</c:v>
                </c:pt>
                <c:pt idx="497">
                  <c:v>994</c:v>
                </c:pt>
                <c:pt idx="498">
                  <c:v>996</c:v>
                </c:pt>
                <c:pt idx="499">
                  <c:v>998</c:v>
                </c:pt>
                <c:pt idx="500">
                  <c:v>1000</c:v>
                </c:pt>
                <c:pt idx="501">
                  <c:v>1002</c:v>
                </c:pt>
                <c:pt idx="502">
                  <c:v>1004</c:v>
                </c:pt>
                <c:pt idx="503">
                  <c:v>1006</c:v>
                </c:pt>
                <c:pt idx="504">
                  <c:v>1008</c:v>
                </c:pt>
                <c:pt idx="505">
                  <c:v>1010</c:v>
                </c:pt>
                <c:pt idx="506">
                  <c:v>1012</c:v>
                </c:pt>
                <c:pt idx="507">
                  <c:v>1014</c:v>
                </c:pt>
                <c:pt idx="508">
                  <c:v>1016</c:v>
                </c:pt>
                <c:pt idx="509">
                  <c:v>1018</c:v>
                </c:pt>
                <c:pt idx="510">
                  <c:v>1020</c:v>
                </c:pt>
                <c:pt idx="511">
                  <c:v>1022</c:v>
                </c:pt>
                <c:pt idx="512">
                  <c:v>1024</c:v>
                </c:pt>
                <c:pt idx="513">
                  <c:v>1026</c:v>
                </c:pt>
                <c:pt idx="514">
                  <c:v>1028</c:v>
                </c:pt>
                <c:pt idx="515">
                  <c:v>1030</c:v>
                </c:pt>
                <c:pt idx="516">
                  <c:v>1032</c:v>
                </c:pt>
                <c:pt idx="517">
                  <c:v>1034</c:v>
                </c:pt>
                <c:pt idx="518">
                  <c:v>1036</c:v>
                </c:pt>
                <c:pt idx="519">
                  <c:v>1038</c:v>
                </c:pt>
                <c:pt idx="520">
                  <c:v>1040</c:v>
                </c:pt>
                <c:pt idx="521">
                  <c:v>1042</c:v>
                </c:pt>
                <c:pt idx="522">
                  <c:v>1044</c:v>
                </c:pt>
                <c:pt idx="523">
                  <c:v>1046</c:v>
                </c:pt>
                <c:pt idx="524">
                  <c:v>1048</c:v>
                </c:pt>
                <c:pt idx="525">
                  <c:v>1050</c:v>
                </c:pt>
                <c:pt idx="526">
                  <c:v>1052</c:v>
                </c:pt>
                <c:pt idx="527">
                  <c:v>1054</c:v>
                </c:pt>
                <c:pt idx="528">
                  <c:v>1056</c:v>
                </c:pt>
                <c:pt idx="529">
                  <c:v>1058</c:v>
                </c:pt>
                <c:pt idx="530">
                  <c:v>1060</c:v>
                </c:pt>
                <c:pt idx="531">
                  <c:v>1062</c:v>
                </c:pt>
                <c:pt idx="532">
                  <c:v>1064</c:v>
                </c:pt>
                <c:pt idx="533">
                  <c:v>1066</c:v>
                </c:pt>
                <c:pt idx="534">
                  <c:v>1068</c:v>
                </c:pt>
                <c:pt idx="535">
                  <c:v>1070</c:v>
                </c:pt>
                <c:pt idx="536">
                  <c:v>1072</c:v>
                </c:pt>
                <c:pt idx="537">
                  <c:v>1074</c:v>
                </c:pt>
                <c:pt idx="538">
                  <c:v>1076</c:v>
                </c:pt>
                <c:pt idx="539">
                  <c:v>1078</c:v>
                </c:pt>
                <c:pt idx="540">
                  <c:v>1080</c:v>
                </c:pt>
                <c:pt idx="541">
                  <c:v>1082</c:v>
                </c:pt>
                <c:pt idx="542">
                  <c:v>1084</c:v>
                </c:pt>
                <c:pt idx="543">
                  <c:v>1086</c:v>
                </c:pt>
                <c:pt idx="544">
                  <c:v>1088</c:v>
                </c:pt>
                <c:pt idx="545">
                  <c:v>1090</c:v>
                </c:pt>
                <c:pt idx="546">
                  <c:v>1092</c:v>
                </c:pt>
                <c:pt idx="547">
                  <c:v>1094</c:v>
                </c:pt>
                <c:pt idx="548">
                  <c:v>1096</c:v>
                </c:pt>
                <c:pt idx="549">
                  <c:v>1098</c:v>
                </c:pt>
                <c:pt idx="550">
                  <c:v>1100</c:v>
                </c:pt>
                <c:pt idx="551">
                  <c:v>1102</c:v>
                </c:pt>
                <c:pt idx="552">
                  <c:v>1104</c:v>
                </c:pt>
                <c:pt idx="553">
                  <c:v>1106</c:v>
                </c:pt>
                <c:pt idx="554">
                  <c:v>1108</c:v>
                </c:pt>
                <c:pt idx="555">
                  <c:v>1110</c:v>
                </c:pt>
                <c:pt idx="556">
                  <c:v>1112</c:v>
                </c:pt>
                <c:pt idx="557">
                  <c:v>1114</c:v>
                </c:pt>
                <c:pt idx="558">
                  <c:v>1116</c:v>
                </c:pt>
                <c:pt idx="559">
                  <c:v>1118</c:v>
                </c:pt>
                <c:pt idx="560">
                  <c:v>1120</c:v>
                </c:pt>
                <c:pt idx="561">
                  <c:v>1122</c:v>
                </c:pt>
                <c:pt idx="562">
                  <c:v>1124</c:v>
                </c:pt>
                <c:pt idx="563">
                  <c:v>1126</c:v>
                </c:pt>
                <c:pt idx="564">
                  <c:v>1128</c:v>
                </c:pt>
                <c:pt idx="565">
                  <c:v>1130</c:v>
                </c:pt>
                <c:pt idx="566">
                  <c:v>1132</c:v>
                </c:pt>
                <c:pt idx="567">
                  <c:v>1134</c:v>
                </c:pt>
                <c:pt idx="568">
                  <c:v>1136</c:v>
                </c:pt>
                <c:pt idx="569">
                  <c:v>1138</c:v>
                </c:pt>
                <c:pt idx="570">
                  <c:v>1140</c:v>
                </c:pt>
                <c:pt idx="571">
                  <c:v>1142</c:v>
                </c:pt>
                <c:pt idx="572">
                  <c:v>1144</c:v>
                </c:pt>
                <c:pt idx="573">
                  <c:v>1146</c:v>
                </c:pt>
                <c:pt idx="574">
                  <c:v>1148</c:v>
                </c:pt>
                <c:pt idx="575">
                  <c:v>1150</c:v>
                </c:pt>
                <c:pt idx="576">
                  <c:v>1152</c:v>
                </c:pt>
                <c:pt idx="577">
                  <c:v>1154</c:v>
                </c:pt>
                <c:pt idx="578">
                  <c:v>1156</c:v>
                </c:pt>
                <c:pt idx="579">
                  <c:v>1158</c:v>
                </c:pt>
                <c:pt idx="580">
                  <c:v>1160</c:v>
                </c:pt>
                <c:pt idx="581">
                  <c:v>1162</c:v>
                </c:pt>
                <c:pt idx="582">
                  <c:v>1164</c:v>
                </c:pt>
                <c:pt idx="583">
                  <c:v>1166</c:v>
                </c:pt>
                <c:pt idx="584">
                  <c:v>1168</c:v>
                </c:pt>
                <c:pt idx="585">
                  <c:v>1170</c:v>
                </c:pt>
                <c:pt idx="586">
                  <c:v>1172</c:v>
                </c:pt>
                <c:pt idx="587">
                  <c:v>1174</c:v>
                </c:pt>
                <c:pt idx="588">
                  <c:v>1176</c:v>
                </c:pt>
                <c:pt idx="589">
                  <c:v>1178</c:v>
                </c:pt>
                <c:pt idx="590">
                  <c:v>1180</c:v>
                </c:pt>
                <c:pt idx="591">
                  <c:v>1182</c:v>
                </c:pt>
                <c:pt idx="592">
                  <c:v>1184</c:v>
                </c:pt>
                <c:pt idx="593">
                  <c:v>1186</c:v>
                </c:pt>
                <c:pt idx="594">
                  <c:v>1188</c:v>
                </c:pt>
                <c:pt idx="595">
                  <c:v>1190</c:v>
                </c:pt>
                <c:pt idx="596">
                  <c:v>1192</c:v>
                </c:pt>
                <c:pt idx="597">
                  <c:v>1194</c:v>
                </c:pt>
                <c:pt idx="598">
                  <c:v>1196</c:v>
                </c:pt>
                <c:pt idx="599">
                  <c:v>1198</c:v>
                </c:pt>
                <c:pt idx="600">
                  <c:v>1200</c:v>
                </c:pt>
                <c:pt idx="601">
                  <c:v>1202</c:v>
                </c:pt>
                <c:pt idx="602">
                  <c:v>1204</c:v>
                </c:pt>
                <c:pt idx="603">
                  <c:v>1206</c:v>
                </c:pt>
                <c:pt idx="604">
                  <c:v>1208</c:v>
                </c:pt>
                <c:pt idx="605">
                  <c:v>1210</c:v>
                </c:pt>
                <c:pt idx="606">
                  <c:v>1212</c:v>
                </c:pt>
                <c:pt idx="607">
                  <c:v>1214</c:v>
                </c:pt>
                <c:pt idx="608">
                  <c:v>1216</c:v>
                </c:pt>
                <c:pt idx="609">
                  <c:v>1218</c:v>
                </c:pt>
                <c:pt idx="610">
                  <c:v>1220</c:v>
                </c:pt>
                <c:pt idx="611">
                  <c:v>1222</c:v>
                </c:pt>
                <c:pt idx="612">
                  <c:v>1224</c:v>
                </c:pt>
                <c:pt idx="613">
                  <c:v>1226</c:v>
                </c:pt>
                <c:pt idx="614">
                  <c:v>1228</c:v>
                </c:pt>
                <c:pt idx="615">
                  <c:v>1230</c:v>
                </c:pt>
                <c:pt idx="616">
                  <c:v>1232</c:v>
                </c:pt>
                <c:pt idx="617">
                  <c:v>1234</c:v>
                </c:pt>
                <c:pt idx="618">
                  <c:v>1236</c:v>
                </c:pt>
                <c:pt idx="619">
                  <c:v>1238</c:v>
                </c:pt>
                <c:pt idx="620">
                  <c:v>1240</c:v>
                </c:pt>
                <c:pt idx="621">
                  <c:v>1242</c:v>
                </c:pt>
                <c:pt idx="622">
                  <c:v>1244</c:v>
                </c:pt>
                <c:pt idx="623">
                  <c:v>1246</c:v>
                </c:pt>
                <c:pt idx="624">
                  <c:v>1248</c:v>
                </c:pt>
                <c:pt idx="625">
                  <c:v>1250</c:v>
                </c:pt>
                <c:pt idx="626">
                  <c:v>1252</c:v>
                </c:pt>
                <c:pt idx="627">
                  <c:v>1254</c:v>
                </c:pt>
                <c:pt idx="628">
                  <c:v>1256</c:v>
                </c:pt>
                <c:pt idx="629">
                  <c:v>1258</c:v>
                </c:pt>
                <c:pt idx="630">
                  <c:v>1260</c:v>
                </c:pt>
                <c:pt idx="631">
                  <c:v>1262</c:v>
                </c:pt>
                <c:pt idx="632">
                  <c:v>1264</c:v>
                </c:pt>
                <c:pt idx="633">
                  <c:v>1266</c:v>
                </c:pt>
                <c:pt idx="634">
                  <c:v>1268</c:v>
                </c:pt>
                <c:pt idx="635">
                  <c:v>1270</c:v>
                </c:pt>
                <c:pt idx="636">
                  <c:v>1272</c:v>
                </c:pt>
                <c:pt idx="637">
                  <c:v>1274</c:v>
                </c:pt>
                <c:pt idx="638">
                  <c:v>1276</c:v>
                </c:pt>
                <c:pt idx="639">
                  <c:v>1278</c:v>
                </c:pt>
                <c:pt idx="640">
                  <c:v>1280</c:v>
                </c:pt>
                <c:pt idx="641">
                  <c:v>1282</c:v>
                </c:pt>
                <c:pt idx="642">
                  <c:v>1284</c:v>
                </c:pt>
                <c:pt idx="643">
                  <c:v>1286</c:v>
                </c:pt>
                <c:pt idx="644">
                  <c:v>1288</c:v>
                </c:pt>
                <c:pt idx="645">
                  <c:v>1290</c:v>
                </c:pt>
                <c:pt idx="646">
                  <c:v>1292</c:v>
                </c:pt>
                <c:pt idx="647">
                  <c:v>1294</c:v>
                </c:pt>
                <c:pt idx="648">
                  <c:v>1296</c:v>
                </c:pt>
                <c:pt idx="649">
                  <c:v>1298</c:v>
                </c:pt>
                <c:pt idx="650">
                  <c:v>1300</c:v>
                </c:pt>
                <c:pt idx="651">
                  <c:v>1302</c:v>
                </c:pt>
                <c:pt idx="652">
                  <c:v>1304</c:v>
                </c:pt>
                <c:pt idx="653">
                  <c:v>1306</c:v>
                </c:pt>
                <c:pt idx="654">
                  <c:v>1308</c:v>
                </c:pt>
                <c:pt idx="655">
                  <c:v>1310</c:v>
                </c:pt>
                <c:pt idx="656">
                  <c:v>1312</c:v>
                </c:pt>
                <c:pt idx="657">
                  <c:v>1314</c:v>
                </c:pt>
                <c:pt idx="658">
                  <c:v>1316</c:v>
                </c:pt>
                <c:pt idx="659">
                  <c:v>1318</c:v>
                </c:pt>
                <c:pt idx="660">
                  <c:v>1320</c:v>
                </c:pt>
                <c:pt idx="661">
                  <c:v>1322</c:v>
                </c:pt>
                <c:pt idx="662">
                  <c:v>1324</c:v>
                </c:pt>
                <c:pt idx="663">
                  <c:v>1326</c:v>
                </c:pt>
                <c:pt idx="664">
                  <c:v>1328</c:v>
                </c:pt>
                <c:pt idx="665">
                  <c:v>1330</c:v>
                </c:pt>
                <c:pt idx="666">
                  <c:v>1332</c:v>
                </c:pt>
                <c:pt idx="667">
                  <c:v>1334</c:v>
                </c:pt>
                <c:pt idx="668">
                  <c:v>1336</c:v>
                </c:pt>
                <c:pt idx="669">
                  <c:v>1338</c:v>
                </c:pt>
                <c:pt idx="670">
                  <c:v>1340</c:v>
                </c:pt>
                <c:pt idx="671">
                  <c:v>1342</c:v>
                </c:pt>
                <c:pt idx="672">
                  <c:v>1344</c:v>
                </c:pt>
                <c:pt idx="673">
                  <c:v>1346</c:v>
                </c:pt>
                <c:pt idx="674">
                  <c:v>1348</c:v>
                </c:pt>
                <c:pt idx="675">
                  <c:v>1350</c:v>
                </c:pt>
                <c:pt idx="676">
                  <c:v>1352</c:v>
                </c:pt>
                <c:pt idx="677">
                  <c:v>1354</c:v>
                </c:pt>
                <c:pt idx="678">
                  <c:v>1356</c:v>
                </c:pt>
                <c:pt idx="679">
                  <c:v>1358</c:v>
                </c:pt>
                <c:pt idx="680">
                  <c:v>1360</c:v>
                </c:pt>
                <c:pt idx="681">
                  <c:v>1362</c:v>
                </c:pt>
                <c:pt idx="682">
                  <c:v>1364</c:v>
                </c:pt>
                <c:pt idx="683">
                  <c:v>1366</c:v>
                </c:pt>
                <c:pt idx="684">
                  <c:v>1368</c:v>
                </c:pt>
                <c:pt idx="685">
                  <c:v>1370</c:v>
                </c:pt>
                <c:pt idx="686">
                  <c:v>1372</c:v>
                </c:pt>
                <c:pt idx="687">
                  <c:v>1374</c:v>
                </c:pt>
                <c:pt idx="688">
                  <c:v>1376</c:v>
                </c:pt>
                <c:pt idx="689">
                  <c:v>1378</c:v>
                </c:pt>
                <c:pt idx="690">
                  <c:v>1380</c:v>
                </c:pt>
                <c:pt idx="691">
                  <c:v>1382</c:v>
                </c:pt>
                <c:pt idx="692">
                  <c:v>1384</c:v>
                </c:pt>
                <c:pt idx="693">
                  <c:v>1386</c:v>
                </c:pt>
                <c:pt idx="694">
                  <c:v>1388</c:v>
                </c:pt>
                <c:pt idx="695">
                  <c:v>1390</c:v>
                </c:pt>
                <c:pt idx="696">
                  <c:v>1392</c:v>
                </c:pt>
                <c:pt idx="697">
                  <c:v>1394</c:v>
                </c:pt>
                <c:pt idx="698">
                  <c:v>1396</c:v>
                </c:pt>
                <c:pt idx="699">
                  <c:v>1398</c:v>
                </c:pt>
                <c:pt idx="700">
                  <c:v>1400</c:v>
                </c:pt>
                <c:pt idx="701">
                  <c:v>1402</c:v>
                </c:pt>
                <c:pt idx="702">
                  <c:v>1404</c:v>
                </c:pt>
                <c:pt idx="703">
                  <c:v>1406</c:v>
                </c:pt>
                <c:pt idx="704">
                  <c:v>1408</c:v>
                </c:pt>
                <c:pt idx="705">
                  <c:v>1410</c:v>
                </c:pt>
                <c:pt idx="706">
                  <c:v>1412</c:v>
                </c:pt>
                <c:pt idx="707">
                  <c:v>1414</c:v>
                </c:pt>
                <c:pt idx="708">
                  <c:v>1416</c:v>
                </c:pt>
                <c:pt idx="709">
                  <c:v>1418</c:v>
                </c:pt>
                <c:pt idx="710">
                  <c:v>1420</c:v>
                </c:pt>
                <c:pt idx="711">
                  <c:v>1422</c:v>
                </c:pt>
                <c:pt idx="712">
                  <c:v>1424</c:v>
                </c:pt>
                <c:pt idx="713">
                  <c:v>1426</c:v>
                </c:pt>
                <c:pt idx="714">
                  <c:v>1428</c:v>
                </c:pt>
                <c:pt idx="715">
                  <c:v>1430</c:v>
                </c:pt>
                <c:pt idx="716">
                  <c:v>1432</c:v>
                </c:pt>
                <c:pt idx="717">
                  <c:v>1434</c:v>
                </c:pt>
                <c:pt idx="718">
                  <c:v>1436</c:v>
                </c:pt>
                <c:pt idx="719">
                  <c:v>1438</c:v>
                </c:pt>
                <c:pt idx="720">
                  <c:v>1440</c:v>
                </c:pt>
                <c:pt idx="721">
                  <c:v>1442</c:v>
                </c:pt>
                <c:pt idx="722">
                  <c:v>1444</c:v>
                </c:pt>
                <c:pt idx="723">
                  <c:v>1446</c:v>
                </c:pt>
                <c:pt idx="724">
                  <c:v>1448</c:v>
                </c:pt>
                <c:pt idx="725">
                  <c:v>1450</c:v>
                </c:pt>
                <c:pt idx="726">
                  <c:v>1452</c:v>
                </c:pt>
                <c:pt idx="727">
                  <c:v>1454</c:v>
                </c:pt>
                <c:pt idx="728">
                  <c:v>1456</c:v>
                </c:pt>
                <c:pt idx="729">
                  <c:v>1458</c:v>
                </c:pt>
                <c:pt idx="730">
                  <c:v>1460</c:v>
                </c:pt>
                <c:pt idx="731">
                  <c:v>1462</c:v>
                </c:pt>
                <c:pt idx="732">
                  <c:v>1464</c:v>
                </c:pt>
                <c:pt idx="733">
                  <c:v>1466</c:v>
                </c:pt>
                <c:pt idx="734">
                  <c:v>1468</c:v>
                </c:pt>
                <c:pt idx="735">
                  <c:v>1470</c:v>
                </c:pt>
                <c:pt idx="736">
                  <c:v>1472</c:v>
                </c:pt>
                <c:pt idx="737">
                  <c:v>1474</c:v>
                </c:pt>
                <c:pt idx="738">
                  <c:v>1476</c:v>
                </c:pt>
                <c:pt idx="739">
                  <c:v>1478</c:v>
                </c:pt>
                <c:pt idx="740">
                  <c:v>1480</c:v>
                </c:pt>
                <c:pt idx="741">
                  <c:v>1482</c:v>
                </c:pt>
                <c:pt idx="742">
                  <c:v>1484</c:v>
                </c:pt>
                <c:pt idx="743">
                  <c:v>1486</c:v>
                </c:pt>
                <c:pt idx="744">
                  <c:v>1488</c:v>
                </c:pt>
                <c:pt idx="745">
                  <c:v>1490</c:v>
                </c:pt>
                <c:pt idx="746">
                  <c:v>1492</c:v>
                </c:pt>
                <c:pt idx="747">
                  <c:v>1494</c:v>
                </c:pt>
                <c:pt idx="748">
                  <c:v>1496</c:v>
                </c:pt>
                <c:pt idx="749">
                  <c:v>1498</c:v>
                </c:pt>
                <c:pt idx="750">
                  <c:v>1500</c:v>
                </c:pt>
                <c:pt idx="751">
                  <c:v>1502</c:v>
                </c:pt>
                <c:pt idx="752">
                  <c:v>1504</c:v>
                </c:pt>
                <c:pt idx="753">
                  <c:v>1506</c:v>
                </c:pt>
                <c:pt idx="754">
                  <c:v>1508</c:v>
                </c:pt>
                <c:pt idx="755">
                  <c:v>1510</c:v>
                </c:pt>
                <c:pt idx="756">
                  <c:v>1512</c:v>
                </c:pt>
                <c:pt idx="757">
                  <c:v>1514</c:v>
                </c:pt>
                <c:pt idx="758">
                  <c:v>1516</c:v>
                </c:pt>
                <c:pt idx="759">
                  <c:v>1518</c:v>
                </c:pt>
                <c:pt idx="760">
                  <c:v>1520</c:v>
                </c:pt>
                <c:pt idx="761">
                  <c:v>1522</c:v>
                </c:pt>
                <c:pt idx="762">
                  <c:v>1524</c:v>
                </c:pt>
                <c:pt idx="763">
                  <c:v>1526</c:v>
                </c:pt>
                <c:pt idx="764">
                  <c:v>1528</c:v>
                </c:pt>
                <c:pt idx="765">
                  <c:v>1530</c:v>
                </c:pt>
                <c:pt idx="766">
                  <c:v>1532</c:v>
                </c:pt>
                <c:pt idx="767">
                  <c:v>1534</c:v>
                </c:pt>
                <c:pt idx="768">
                  <c:v>1536</c:v>
                </c:pt>
                <c:pt idx="769">
                  <c:v>1538</c:v>
                </c:pt>
                <c:pt idx="770">
                  <c:v>1540</c:v>
                </c:pt>
                <c:pt idx="771">
                  <c:v>1542</c:v>
                </c:pt>
                <c:pt idx="772">
                  <c:v>1544</c:v>
                </c:pt>
                <c:pt idx="773">
                  <c:v>1546</c:v>
                </c:pt>
                <c:pt idx="774">
                  <c:v>1548</c:v>
                </c:pt>
                <c:pt idx="775">
                  <c:v>1550</c:v>
                </c:pt>
                <c:pt idx="776">
                  <c:v>1552</c:v>
                </c:pt>
                <c:pt idx="777">
                  <c:v>1554</c:v>
                </c:pt>
                <c:pt idx="778">
                  <c:v>1556</c:v>
                </c:pt>
                <c:pt idx="779">
                  <c:v>1558</c:v>
                </c:pt>
                <c:pt idx="780">
                  <c:v>1560</c:v>
                </c:pt>
                <c:pt idx="781">
                  <c:v>1562</c:v>
                </c:pt>
                <c:pt idx="782">
                  <c:v>1564</c:v>
                </c:pt>
                <c:pt idx="783">
                  <c:v>1566</c:v>
                </c:pt>
                <c:pt idx="784">
                  <c:v>1568</c:v>
                </c:pt>
                <c:pt idx="785">
                  <c:v>1570</c:v>
                </c:pt>
                <c:pt idx="786">
                  <c:v>1572</c:v>
                </c:pt>
                <c:pt idx="787">
                  <c:v>1574</c:v>
                </c:pt>
                <c:pt idx="788">
                  <c:v>1576</c:v>
                </c:pt>
                <c:pt idx="789">
                  <c:v>1578</c:v>
                </c:pt>
                <c:pt idx="790">
                  <c:v>1580</c:v>
                </c:pt>
                <c:pt idx="791">
                  <c:v>1582</c:v>
                </c:pt>
                <c:pt idx="792">
                  <c:v>1584</c:v>
                </c:pt>
                <c:pt idx="793">
                  <c:v>1586</c:v>
                </c:pt>
                <c:pt idx="794">
                  <c:v>1588</c:v>
                </c:pt>
                <c:pt idx="795">
                  <c:v>1590</c:v>
                </c:pt>
                <c:pt idx="796">
                  <c:v>1592</c:v>
                </c:pt>
                <c:pt idx="797">
                  <c:v>1594</c:v>
                </c:pt>
                <c:pt idx="798">
                  <c:v>1596</c:v>
                </c:pt>
                <c:pt idx="799">
                  <c:v>1598</c:v>
                </c:pt>
                <c:pt idx="800">
                  <c:v>1600</c:v>
                </c:pt>
                <c:pt idx="801">
                  <c:v>1602</c:v>
                </c:pt>
                <c:pt idx="802">
                  <c:v>1604</c:v>
                </c:pt>
                <c:pt idx="803">
                  <c:v>1606</c:v>
                </c:pt>
                <c:pt idx="804">
                  <c:v>1608</c:v>
                </c:pt>
                <c:pt idx="805">
                  <c:v>1610</c:v>
                </c:pt>
                <c:pt idx="806">
                  <c:v>1612</c:v>
                </c:pt>
                <c:pt idx="807">
                  <c:v>1614</c:v>
                </c:pt>
                <c:pt idx="808">
                  <c:v>1616</c:v>
                </c:pt>
                <c:pt idx="809">
                  <c:v>1618</c:v>
                </c:pt>
                <c:pt idx="810">
                  <c:v>1620</c:v>
                </c:pt>
                <c:pt idx="811">
                  <c:v>1622</c:v>
                </c:pt>
                <c:pt idx="812">
                  <c:v>1624</c:v>
                </c:pt>
                <c:pt idx="813">
                  <c:v>1626</c:v>
                </c:pt>
                <c:pt idx="814">
                  <c:v>1628</c:v>
                </c:pt>
                <c:pt idx="815">
                  <c:v>1630</c:v>
                </c:pt>
                <c:pt idx="816">
                  <c:v>1632</c:v>
                </c:pt>
                <c:pt idx="817">
                  <c:v>1634</c:v>
                </c:pt>
                <c:pt idx="818">
                  <c:v>1636</c:v>
                </c:pt>
                <c:pt idx="819">
                  <c:v>1638</c:v>
                </c:pt>
                <c:pt idx="820">
                  <c:v>1640</c:v>
                </c:pt>
                <c:pt idx="821">
                  <c:v>1642</c:v>
                </c:pt>
                <c:pt idx="822">
                  <c:v>1644</c:v>
                </c:pt>
                <c:pt idx="823">
                  <c:v>1646</c:v>
                </c:pt>
                <c:pt idx="824">
                  <c:v>1648</c:v>
                </c:pt>
                <c:pt idx="825">
                  <c:v>1650</c:v>
                </c:pt>
                <c:pt idx="826">
                  <c:v>1652</c:v>
                </c:pt>
                <c:pt idx="827">
                  <c:v>1654</c:v>
                </c:pt>
                <c:pt idx="828">
                  <c:v>1656</c:v>
                </c:pt>
                <c:pt idx="829">
                  <c:v>1658</c:v>
                </c:pt>
                <c:pt idx="830">
                  <c:v>1660</c:v>
                </c:pt>
                <c:pt idx="831">
                  <c:v>1662</c:v>
                </c:pt>
                <c:pt idx="832">
                  <c:v>1664</c:v>
                </c:pt>
                <c:pt idx="833">
                  <c:v>1666</c:v>
                </c:pt>
                <c:pt idx="834">
                  <c:v>1668</c:v>
                </c:pt>
                <c:pt idx="835">
                  <c:v>1670</c:v>
                </c:pt>
                <c:pt idx="836">
                  <c:v>1672</c:v>
                </c:pt>
                <c:pt idx="837">
                  <c:v>1674</c:v>
                </c:pt>
                <c:pt idx="838">
                  <c:v>1676</c:v>
                </c:pt>
                <c:pt idx="839">
                  <c:v>1678</c:v>
                </c:pt>
                <c:pt idx="840">
                  <c:v>1680</c:v>
                </c:pt>
                <c:pt idx="841">
                  <c:v>1682</c:v>
                </c:pt>
                <c:pt idx="842">
                  <c:v>1684</c:v>
                </c:pt>
                <c:pt idx="843">
                  <c:v>1686</c:v>
                </c:pt>
                <c:pt idx="844">
                  <c:v>1688</c:v>
                </c:pt>
                <c:pt idx="845">
                  <c:v>1690</c:v>
                </c:pt>
                <c:pt idx="846">
                  <c:v>1692</c:v>
                </c:pt>
                <c:pt idx="847">
                  <c:v>1694</c:v>
                </c:pt>
                <c:pt idx="848">
                  <c:v>1696</c:v>
                </c:pt>
                <c:pt idx="849">
                  <c:v>1698</c:v>
                </c:pt>
                <c:pt idx="850">
                  <c:v>1700</c:v>
                </c:pt>
                <c:pt idx="851">
                  <c:v>1702</c:v>
                </c:pt>
                <c:pt idx="852">
                  <c:v>1704</c:v>
                </c:pt>
                <c:pt idx="853">
                  <c:v>1706</c:v>
                </c:pt>
                <c:pt idx="854">
                  <c:v>1708</c:v>
                </c:pt>
                <c:pt idx="855">
                  <c:v>1710</c:v>
                </c:pt>
                <c:pt idx="856">
                  <c:v>1712</c:v>
                </c:pt>
                <c:pt idx="857">
                  <c:v>1714</c:v>
                </c:pt>
                <c:pt idx="858">
                  <c:v>1716</c:v>
                </c:pt>
                <c:pt idx="859">
                  <c:v>1718</c:v>
                </c:pt>
                <c:pt idx="860">
                  <c:v>1720</c:v>
                </c:pt>
                <c:pt idx="861">
                  <c:v>1722</c:v>
                </c:pt>
                <c:pt idx="862">
                  <c:v>1724</c:v>
                </c:pt>
                <c:pt idx="863">
                  <c:v>1726</c:v>
                </c:pt>
                <c:pt idx="864">
                  <c:v>1728</c:v>
                </c:pt>
                <c:pt idx="865">
                  <c:v>1730</c:v>
                </c:pt>
                <c:pt idx="866">
                  <c:v>1732</c:v>
                </c:pt>
                <c:pt idx="867">
                  <c:v>1734</c:v>
                </c:pt>
                <c:pt idx="868">
                  <c:v>1736</c:v>
                </c:pt>
                <c:pt idx="869">
                  <c:v>1738</c:v>
                </c:pt>
                <c:pt idx="870">
                  <c:v>1740</c:v>
                </c:pt>
                <c:pt idx="871">
                  <c:v>1742</c:v>
                </c:pt>
                <c:pt idx="872">
                  <c:v>1744</c:v>
                </c:pt>
                <c:pt idx="873">
                  <c:v>1746</c:v>
                </c:pt>
                <c:pt idx="874">
                  <c:v>1748</c:v>
                </c:pt>
                <c:pt idx="875">
                  <c:v>1750</c:v>
                </c:pt>
                <c:pt idx="876">
                  <c:v>1752</c:v>
                </c:pt>
                <c:pt idx="877">
                  <c:v>1754</c:v>
                </c:pt>
                <c:pt idx="878">
                  <c:v>1756</c:v>
                </c:pt>
                <c:pt idx="879">
                  <c:v>1758</c:v>
                </c:pt>
                <c:pt idx="880">
                  <c:v>1760</c:v>
                </c:pt>
                <c:pt idx="881">
                  <c:v>1762</c:v>
                </c:pt>
                <c:pt idx="882">
                  <c:v>1764</c:v>
                </c:pt>
                <c:pt idx="883">
                  <c:v>1766</c:v>
                </c:pt>
                <c:pt idx="884">
                  <c:v>1768</c:v>
                </c:pt>
                <c:pt idx="885">
                  <c:v>1770</c:v>
                </c:pt>
                <c:pt idx="886">
                  <c:v>1772</c:v>
                </c:pt>
                <c:pt idx="887">
                  <c:v>1774</c:v>
                </c:pt>
                <c:pt idx="888">
                  <c:v>1776</c:v>
                </c:pt>
                <c:pt idx="889">
                  <c:v>1778</c:v>
                </c:pt>
                <c:pt idx="890">
                  <c:v>1780</c:v>
                </c:pt>
                <c:pt idx="891">
                  <c:v>1782</c:v>
                </c:pt>
                <c:pt idx="892">
                  <c:v>1784</c:v>
                </c:pt>
                <c:pt idx="893">
                  <c:v>1786</c:v>
                </c:pt>
                <c:pt idx="894">
                  <c:v>1788</c:v>
                </c:pt>
                <c:pt idx="895">
                  <c:v>1790</c:v>
                </c:pt>
                <c:pt idx="896">
                  <c:v>1792</c:v>
                </c:pt>
                <c:pt idx="897">
                  <c:v>1794</c:v>
                </c:pt>
                <c:pt idx="898">
                  <c:v>1796</c:v>
                </c:pt>
                <c:pt idx="899">
                  <c:v>1798</c:v>
                </c:pt>
                <c:pt idx="900">
                  <c:v>1800</c:v>
                </c:pt>
                <c:pt idx="901">
                  <c:v>1802</c:v>
                </c:pt>
                <c:pt idx="902">
                  <c:v>1804</c:v>
                </c:pt>
                <c:pt idx="903">
                  <c:v>1806</c:v>
                </c:pt>
                <c:pt idx="904">
                  <c:v>1808</c:v>
                </c:pt>
                <c:pt idx="905">
                  <c:v>1810</c:v>
                </c:pt>
                <c:pt idx="906">
                  <c:v>1812</c:v>
                </c:pt>
                <c:pt idx="907">
                  <c:v>1814</c:v>
                </c:pt>
                <c:pt idx="908">
                  <c:v>1816</c:v>
                </c:pt>
                <c:pt idx="909">
                  <c:v>1818</c:v>
                </c:pt>
                <c:pt idx="910">
                  <c:v>1820</c:v>
                </c:pt>
                <c:pt idx="911">
                  <c:v>1822</c:v>
                </c:pt>
                <c:pt idx="912">
                  <c:v>1824</c:v>
                </c:pt>
                <c:pt idx="913">
                  <c:v>1826</c:v>
                </c:pt>
                <c:pt idx="914">
                  <c:v>1828</c:v>
                </c:pt>
                <c:pt idx="915">
                  <c:v>1830</c:v>
                </c:pt>
                <c:pt idx="916">
                  <c:v>1832</c:v>
                </c:pt>
                <c:pt idx="917">
                  <c:v>1834</c:v>
                </c:pt>
                <c:pt idx="918">
                  <c:v>1836</c:v>
                </c:pt>
                <c:pt idx="919">
                  <c:v>1838</c:v>
                </c:pt>
                <c:pt idx="920">
                  <c:v>1840</c:v>
                </c:pt>
                <c:pt idx="921">
                  <c:v>1842</c:v>
                </c:pt>
                <c:pt idx="922">
                  <c:v>1844</c:v>
                </c:pt>
                <c:pt idx="923">
                  <c:v>1846</c:v>
                </c:pt>
                <c:pt idx="924">
                  <c:v>1848</c:v>
                </c:pt>
                <c:pt idx="925">
                  <c:v>1850</c:v>
                </c:pt>
                <c:pt idx="926">
                  <c:v>1852</c:v>
                </c:pt>
                <c:pt idx="927">
                  <c:v>1854</c:v>
                </c:pt>
                <c:pt idx="928">
                  <c:v>1856</c:v>
                </c:pt>
                <c:pt idx="929">
                  <c:v>1858</c:v>
                </c:pt>
                <c:pt idx="930">
                  <c:v>1860</c:v>
                </c:pt>
                <c:pt idx="931">
                  <c:v>1862</c:v>
                </c:pt>
                <c:pt idx="932">
                  <c:v>1864</c:v>
                </c:pt>
                <c:pt idx="933">
                  <c:v>1866</c:v>
                </c:pt>
                <c:pt idx="934">
                  <c:v>1868</c:v>
                </c:pt>
                <c:pt idx="935">
                  <c:v>1870</c:v>
                </c:pt>
                <c:pt idx="936">
                  <c:v>1872</c:v>
                </c:pt>
                <c:pt idx="937">
                  <c:v>1874</c:v>
                </c:pt>
                <c:pt idx="938">
                  <c:v>1876</c:v>
                </c:pt>
                <c:pt idx="939">
                  <c:v>1878</c:v>
                </c:pt>
                <c:pt idx="940">
                  <c:v>1880</c:v>
                </c:pt>
                <c:pt idx="941">
                  <c:v>1882</c:v>
                </c:pt>
                <c:pt idx="942">
                  <c:v>1884</c:v>
                </c:pt>
                <c:pt idx="943">
                  <c:v>1886</c:v>
                </c:pt>
                <c:pt idx="944">
                  <c:v>1888</c:v>
                </c:pt>
                <c:pt idx="945">
                  <c:v>1890</c:v>
                </c:pt>
                <c:pt idx="946">
                  <c:v>1892</c:v>
                </c:pt>
                <c:pt idx="947">
                  <c:v>1894</c:v>
                </c:pt>
                <c:pt idx="948">
                  <c:v>1896</c:v>
                </c:pt>
                <c:pt idx="949">
                  <c:v>1898</c:v>
                </c:pt>
                <c:pt idx="950">
                  <c:v>1900</c:v>
                </c:pt>
                <c:pt idx="951">
                  <c:v>1902</c:v>
                </c:pt>
                <c:pt idx="952">
                  <c:v>1904</c:v>
                </c:pt>
                <c:pt idx="953">
                  <c:v>1906</c:v>
                </c:pt>
                <c:pt idx="954">
                  <c:v>1908</c:v>
                </c:pt>
                <c:pt idx="955">
                  <c:v>1910</c:v>
                </c:pt>
                <c:pt idx="956">
                  <c:v>1912</c:v>
                </c:pt>
                <c:pt idx="957">
                  <c:v>1914</c:v>
                </c:pt>
                <c:pt idx="958">
                  <c:v>1916</c:v>
                </c:pt>
                <c:pt idx="959">
                  <c:v>1918</c:v>
                </c:pt>
                <c:pt idx="960">
                  <c:v>1920</c:v>
                </c:pt>
                <c:pt idx="961">
                  <c:v>1922</c:v>
                </c:pt>
                <c:pt idx="962">
                  <c:v>1924</c:v>
                </c:pt>
                <c:pt idx="963">
                  <c:v>1926</c:v>
                </c:pt>
                <c:pt idx="964">
                  <c:v>1928</c:v>
                </c:pt>
                <c:pt idx="965">
                  <c:v>1930</c:v>
                </c:pt>
                <c:pt idx="966">
                  <c:v>1932</c:v>
                </c:pt>
                <c:pt idx="967">
                  <c:v>1934</c:v>
                </c:pt>
                <c:pt idx="968">
                  <c:v>1936</c:v>
                </c:pt>
                <c:pt idx="969">
                  <c:v>1938</c:v>
                </c:pt>
                <c:pt idx="970">
                  <c:v>1940</c:v>
                </c:pt>
                <c:pt idx="971">
                  <c:v>1942</c:v>
                </c:pt>
                <c:pt idx="972">
                  <c:v>1944</c:v>
                </c:pt>
                <c:pt idx="973">
                  <c:v>1946</c:v>
                </c:pt>
                <c:pt idx="974">
                  <c:v>1948</c:v>
                </c:pt>
                <c:pt idx="975">
                  <c:v>1950</c:v>
                </c:pt>
                <c:pt idx="976">
                  <c:v>1952</c:v>
                </c:pt>
                <c:pt idx="977">
                  <c:v>1954</c:v>
                </c:pt>
                <c:pt idx="978">
                  <c:v>1956</c:v>
                </c:pt>
                <c:pt idx="979">
                  <c:v>1958</c:v>
                </c:pt>
                <c:pt idx="980">
                  <c:v>1960</c:v>
                </c:pt>
                <c:pt idx="981">
                  <c:v>1962</c:v>
                </c:pt>
                <c:pt idx="982">
                  <c:v>1964</c:v>
                </c:pt>
                <c:pt idx="983">
                  <c:v>1966</c:v>
                </c:pt>
                <c:pt idx="984">
                  <c:v>1968</c:v>
                </c:pt>
                <c:pt idx="985">
                  <c:v>1970</c:v>
                </c:pt>
                <c:pt idx="986">
                  <c:v>1972</c:v>
                </c:pt>
                <c:pt idx="987">
                  <c:v>1974</c:v>
                </c:pt>
                <c:pt idx="988">
                  <c:v>1976</c:v>
                </c:pt>
                <c:pt idx="989">
                  <c:v>1978</c:v>
                </c:pt>
                <c:pt idx="990">
                  <c:v>1980</c:v>
                </c:pt>
                <c:pt idx="991">
                  <c:v>1982</c:v>
                </c:pt>
                <c:pt idx="992">
                  <c:v>1984</c:v>
                </c:pt>
                <c:pt idx="993">
                  <c:v>1986</c:v>
                </c:pt>
                <c:pt idx="994">
                  <c:v>1988</c:v>
                </c:pt>
                <c:pt idx="995">
                  <c:v>1990</c:v>
                </c:pt>
                <c:pt idx="996">
                  <c:v>1992</c:v>
                </c:pt>
                <c:pt idx="997">
                  <c:v>1994</c:v>
                </c:pt>
                <c:pt idx="998">
                  <c:v>1996</c:v>
                </c:pt>
                <c:pt idx="999">
                  <c:v>1998</c:v>
                </c:pt>
                <c:pt idx="1000">
                  <c:v>2000</c:v>
                </c:pt>
                <c:pt idx="1001">
                  <c:v>2002</c:v>
                </c:pt>
                <c:pt idx="1002">
                  <c:v>2004</c:v>
                </c:pt>
                <c:pt idx="1003">
                  <c:v>2006</c:v>
                </c:pt>
                <c:pt idx="1004">
                  <c:v>2008</c:v>
                </c:pt>
                <c:pt idx="1005">
                  <c:v>2010</c:v>
                </c:pt>
                <c:pt idx="1006">
                  <c:v>2012</c:v>
                </c:pt>
                <c:pt idx="1007">
                  <c:v>2014</c:v>
                </c:pt>
                <c:pt idx="1008">
                  <c:v>2016</c:v>
                </c:pt>
                <c:pt idx="1009">
                  <c:v>2018</c:v>
                </c:pt>
                <c:pt idx="1010">
                  <c:v>2020</c:v>
                </c:pt>
                <c:pt idx="1011">
                  <c:v>2022</c:v>
                </c:pt>
                <c:pt idx="1012">
                  <c:v>2024</c:v>
                </c:pt>
                <c:pt idx="1013">
                  <c:v>2026</c:v>
                </c:pt>
                <c:pt idx="1014">
                  <c:v>2028</c:v>
                </c:pt>
                <c:pt idx="1015">
                  <c:v>2030</c:v>
                </c:pt>
                <c:pt idx="1016">
                  <c:v>2032</c:v>
                </c:pt>
                <c:pt idx="1017">
                  <c:v>2034</c:v>
                </c:pt>
                <c:pt idx="1018">
                  <c:v>2036</c:v>
                </c:pt>
                <c:pt idx="1019">
                  <c:v>2038</c:v>
                </c:pt>
                <c:pt idx="1020">
                  <c:v>2040</c:v>
                </c:pt>
                <c:pt idx="1021">
                  <c:v>2042</c:v>
                </c:pt>
                <c:pt idx="1022">
                  <c:v>2044</c:v>
                </c:pt>
                <c:pt idx="1023">
                  <c:v>2046</c:v>
                </c:pt>
                <c:pt idx="1024">
                  <c:v>2048</c:v>
                </c:pt>
                <c:pt idx="1025">
                  <c:v>2050</c:v>
                </c:pt>
                <c:pt idx="1026">
                  <c:v>2052</c:v>
                </c:pt>
                <c:pt idx="1027">
                  <c:v>2054</c:v>
                </c:pt>
                <c:pt idx="1028">
                  <c:v>2056</c:v>
                </c:pt>
                <c:pt idx="1029">
                  <c:v>2058</c:v>
                </c:pt>
                <c:pt idx="1030">
                  <c:v>2060</c:v>
                </c:pt>
                <c:pt idx="1031">
                  <c:v>2062</c:v>
                </c:pt>
                <c:pt idx="1032">
                  <c:v>2064</c:v>
                </c:pt>
                <c:pt idx="1033">
                  <c:v>2066</c:v>
                </c:pt>
                <c:pt idx="1034">
                  <c:v>2068</c:v>
                </c:pt>
                <c:pt idx="1035">
                  <c:v>2070</c:v>
                </c:pt>
                <c:pt idx="1036">
                  <c:v>2072</c:v>
                </c:pt>
                <c:pt idx="1037">
                  <c:v>2074</c:v>
                </c:pt>
                <c:pt idx="1038">
                  <c:v>2076</c:v>
                </c:pt>
                <c:pt idx="1039">
                  <c:v>2078</c:v>
                </c:pt>
                <c:pt idx="1040">
                  <c:v>2080</c:v>
                </c:pt>
                <c:pt idx="1041">
                  <c:v>2082</c:v>
                </c:pt>
                <c:pt idx="1042">
                  <c:v>2084</c:v>
                </c:pt>
                <c:pt idx="1043">
                  <c:v>2086</c:v>
                </c:pt>
                <c:pt idx="1044">
                  <c:v>2088</c:v>
                </c:pt>
                <c:pt idx="1045">
                  <c:v>2090</c:v>
                </c:pt>
                <c:pt idx="1046">
                  <c:v>2092</c:v>
                </c:pt>
                <c:pt idx="1047">
                  <c:v>2094</c:v>
                </c:pt>
                <c:pt idx="1048">
                  <c:v>2096</c:v>
                </c:pt>
                <c:pt idx="1049">
                  <c:v>2098</c:v>
                </c:pt>
                <c:pt idx="1050">
                  <c:v>2100</c:v>
                </c:pt>
                <c:pt idx="1051">
                  <c:v>2102</c:v>
                </c:pt>
                <c:pt idx="1052">
                  <c:v>2104</c:v>
                </c:pt>
                <c:pt idx="1053">
                  <c:v>2106</c:v>
                </c:pt>
                <c:pt idx="1054">
                  <c:v>2108</c:v>
                </c:pt>
                <c:pt idx="1055">
                  <c:v>2110</c:v>
                </c:pt>
                <c:pt idx="1056">
                  <c:v>2112</c:v>
                </c:pt>
                <c:pt idx="1057">
                  <c:v>2114</c:v>
                </c:pt>
                <c:pt idx="1058">
                  <c:v>2116</c:v>
                </c:pt>
                <c:pt idx="1059">
                  <c:v>2118</c:v>
                </c:pt>
                <c:pt idx="1060">
                  <c:v>2120</c:v>
                </c:pt>
                <c:pt idx="1061">
                  <c:v>2122</c:v>
                </c:pt>
                <c:pt idx="1062">
                  <c:v>2124</c:v>
                </c:pt>
                <c:pt idx="1063">
                  <c:v>2126</c:v>
                </c:pt>
                <c:pt idx="1064">
                  <c:v>2128</c:v>
                </c:pt>
                <c:pt idx="1065">
                  <c:v>2130</c:v>
                </c:pt>
                <c:pt idx="1066">
                  <c:v>2132</c:v>
                </c:pt>
                <c:pt idx="1067">
                  <c:v>2134</c:v>
                </c:pt>
                <c:pt idx="1068">
                  <c:v>2136</c:v>
                </c:pt>
                <c:pt idx="1069">
                  <c:v>2138</c:v>
                </c:pt>
                <c:pt idx="1070">
                  <c:v>2140</c:v>
                </c:pt>
                <c:pt idx="1071">
                  <c:v>2142</c:v>
                </c:pt>
                <c:pt idx="1072">
                  <c:v>2144</c:v>
                </c:pt>
                <c:pt idx="1073">
                  <c:v>2146</c:v>
                </c:pt>
                <c:pt idx="1074">
                  <c:v>2148</c:v>
                </c:pt>
                <c:pt idx="1075">
                  <c:v>2150</c:v>
                </c:pt>
                <c:pt idx="1076">
                  <c:v>2152</c:v>
                </c:pt>
                <c:pt idx="1077">
                  <c:v>2154</c:v>
                </c:pt>
                <c:pt idx="1078">
                  <c:v>2156</c:v>
                </c:pt>
                <c:pt idx="1079">
                  <c:v>2158</c:v>
                </c:pt>
                <c:pt idx="1080">
                  <c:v>2160</c:v>
                </c:pt>
                <c:pt idx="1081">
                  <c:v>2162</c:v>
                </c:pt>
                <c:pt idx="1082">
                  <c:v>2164</c:v>
                </c:pt>
                <c:pt idx="1083">
                  <c:v>2166</c:v>
                </c:pt>
                <c:pt idx="1084">
                  <c:v>2168</c:v>
                </c:pt>
                <c:pt idx="1085">
                  <c:v>2170</c:v>
                </c:pt>
                <c:pt idx="1086">
                  <c:v>2172</c:v>
                </c:pt>
                <c:pt idx="1087">
                  <c:v>2174</c:v>
                </c:pt>
                <c:pt idx="1088">
                  <c:v>2176</c:v>
                </c:pt>
                <c:pt idx="1089">
                  <c:v>2178</c:v>
                </c:pt>
                <c:pt idx="1090">
                  <c:v>2180</c:v>
                </c:pt>
                <c:pt idx="1091">
                  <c:v>2182</c:v>
                </c:pt>
                <c:pt idx="1092">
                  <c:v>2184</c:v>
                </c:pt>
                <c:pt idx="1093">
                  <c:v>2186</c:v>
                </c:pt>
                <c:pt idx="1094">
                  <c:v>2188</c:v>
                </c:pt>
                <c:pt idx="1095">
                  <c:v>2190</c:v>
                </c:pt>
                <c:pt idx="1096">
                  <c:v>2192</c:v>
                </c:pt>
                <c:pt idx="1097">
                  <c:v>2194</c:v>
                </c:pt>
                <c:pt idx="1098">
                  <c:v>2196</c:v>
                </c:pt>
                <c:pt idx="1099">
                  <c:v>2198</c:v>
                </c:pt>
                <c:pt idx="1100">
                  <c:v>2200</c:v>
                </c:pt>
                <c:pt idx="1101">
                  <c:v>2202</c:v>
                </c:pt>
                <c:pt idx="1102">
                  <c:v>2204</c:v>
                </c:pt>
                <c:pt idx="1103">
                  <c:v>2206</c:v>
                </c:pt>
                <c:pt idx="1104">
                  <c:v>2208</c:v>
                </c:pt>
                <c:pt idx="1105">
                  <c:v>2210</c:v>
                </c:pt>
                <c:pt idx="1106">
                  <c:v>2212</c:v>
                </c:pt>
                <c:pt idx="1107">
                  <c:v>2214</c:v>
                </c:pt>
                <c:pt idx="1108">
                  <c:v>2216</c:v>
                </c:pt>
                <c:pt idx="1109">
                  <c:v>2218</c:v>
                </c:pt>
                <c:pt idx="1110">
                  <c:v>2220</c:v>
                </c:pt>
                <c:pt idx="1111">
                  <c:v>2222</c:v>
                </c:pt>
                <c:pt idx="1112">
                  <c:v>2224</c:v>
                </c:pt>
                <c:pt idx="1113">
                  <c:v>2226</c:v>
                </c:pt>
                <c:pt idx="1114">
                  <c:v>2228</c:v>
                </c:pt>
                <c:pt idx="1115">
                  <c:v>2230</c:v>
                </c:pt>
                <c:pt idx="1116">
                  <c:v>2232</c:v>
                </c:pt>
                <c:pt idx="1117">
                  <c:v>2234</c:v>
                </c:pt>
                <c:pt idx="1118">
                  <c:v>2236</c:v>
                </c:pt>
                <c:pt idx="1119">
                  <c:v>2238</c:v>
                </c:pt>
                <c:pt idx="1120">
                  <c:v>2240</c:v>
                </c:pt>
                <c:pt idx="1121">
                  <c:v>2242</c:v>
                </c:pt>
                <c:pt idx="1122">
                  <c:v>2244</c:v>
                </c:pt>
                <c:pt idx="1123">
                  <c:v>2246</c:v>
                </c:pt>
                <c:pt idx="1124">
                  <c:v>2248</c:v>
                </c:pt>
                <c:pt idx="1125">
                  <c:v>2250</c:v>
                </c:pt>
                <c:pt idx="1126">
                  <c:v>2252</c:v>
                </c:pt>
                <c:pt idx="1127">
                  <c:v>2254</c:v>
                </c:pt>
                <c:pt idx="1128">
                  <c:v>2256</c:v>
                </c:pt>
                <c:pt idx="1129">
                  <c:v>2258</c:v>
                </c:pt>
                <c:pt idx="1130">
                  <c:v>2260</c:v>
                </c:pt>
                <c:pt idx="1131">
                  <c:v>2262</c:v>
                </c:pt>
                <c:pt idx="1132">
                  <c:v>2264</c:v>
                </c:pt>
                <c:pt idx="1133">
                  <c:v>2266</c:v>
                </c:pt>
                <c:pt idx="1134">
                  <c:v>2268</c:v>
                </c:pt>
                <c:pt idx="1135">
                  <c:v>2270</c:v>
                </c:pt>
                <c:pt idx="1136">
                  <c:v>2272</c:v>
                </c:pt>
                <c:pt idx="1137">
                  <c:v>2274</c:v>
                </c:pt>
                <c:pt idx="1138">
                  <c:v>2276</c:v>
                </c:pt>
                <c:pt idx="1139">
                  <c:v>2278</c:v>
                </c:pt>
                <c:pt idx="1140">
                  <c:v>2280</c:v>
                </c:pt>
                <c:pt idx="1141">
                  <c:v>2282</c:v>
                </c:pt>
                <c:pt idx="1142">
                  <c:v>2284</c:v>
                </c:pt>
                <c:pt idx="1143">
                  <c:v>2286</c:v>
                </c:pt>
                <c:pt idx="1144">
                  <c:v>2288</c:v>
                </c:pt>
                <c:pt idx="1145">
                  <c:v>2290</c:v>
                </c:pt>
                <c:pt idx="1146">
                  <c:v>2292</c:v>
                </c:pt>
                <c:pt idx="1147">
                  <c:v>2294</c:v>
                </c:pt>
                <c:pt idx="1148">
                  <c:v>2296</c:v>
                </c:pt>
                <c:pt idx="1149">
                  <c:v>2298</c:v>
                </c:pt>
                <c:pt idx="1150">
                  <c:v>2300</c:v>
                </c:pt>
                <c:pt idx="1151">
                  <c:v>2302</c:v>
                </c:pt>
                <c:pt idx="1152">
                  <c:v>2304</c:v>
                </c:pt>
                <c:pt idx="1153">
                  <c:v>2306</c:v>
                </c:pt>
                <c:pt idx="1154">
                  <c:v>2308</c:v>
                </c:pt>
                <c:pt idx="1155">
                  <c:v>2310</c:v>
                </c:pt>
                <c:pt idx="1156">
                  <c:v>2312</c:v>
                </c:pt>
                <c:pt idx="1157">
                  <c:v>2314</c:v>
                </c:pt>
                <c:pt idx="1158">
                  <c:v>2316</c:v>
                </c:pt>
                <c:pt idx="1159">
                  <c:v>2318</c:v>
                </c:pt>
                <c:pt idx="1160">
                  <c:v>2320</c:v>
                </c:pt>
                <c:pt idx="1161">
                  <c:v>2322</c:v>
                </c:pt>
                <c:pt idx="1162">
                  <c:v>2324</c:v>
                </c:pt>
                <c:pt idx="1163">
                  <c:v>2326</c:v>
                </c:pt>
                <c:pt idx="1164">
                  <c:v>2328</c:v>
                </c:pt>
                <c:pt idx="1165">
                  <c:v>2330</c:v>
                </c:pt>
                <c:pt idx="1166">
                  <c:v>2332</c:v>
                </c:pt>
                <c:pt idx="1167">
                  <c:v>2334</c:v>
                </c:pt>
                <c:pt idx="1168">
                  <c:v>2336</c:v>
                </c:pt>
                <c:pt idx="1169">
                  <c:v>2338</c:v>
                </c:pt>
                <c:pt idx="1170">
                  <c:v>2340</c:v>
                </c:pt>
                <c:pt idx="1171">
                  <c:v>2342</c:v>
                </c:pt>
                <c:pt idx="1172">
                  <c:v>2344</c:v>
                </c:pt>
                <c:pt idx="1173">
                  <c:v>2346</c:v>
                </c:pt>
                <c:pt idx="1174">
                  <c:v>2348</c:v>
                </c:pt>
                <c:pt idx="1175">
                  <c:v>2350</c:v>
                </c:pt>
                <c:pt idx="1176">
                  <c:v>2352</c:v>
                </c:pt>
                <c:pt idx="1177">
                  <c:v>2354</c:v>
                </c:pt>
                <c:pt idx="1178">
                  <c:v>2356</c:v>
                </c:pt>
                <c:pt idx="1179">
                  <c:v>2358</c:v>
                </c:pt>
                <c:pt idx="1180">
                  <c:v>2360</c:v>
                </c:pt>
                <c:pt idx="1181">
                  <c:v>2362</c:v>
                </c:pt>
                <c:pt idx="1182">
                  <c:v>2364</c:v>
                </c:pt>
                <c:pt idx="1183">
                  <c:v>2366</c:v>
                </c:pt>
                <c:pt idx="1184">
                  <c:v>2368</c:v>
                </c:pt>
                <c:pt idx="1185">
                  <c:v>2370</c:v>
                </c:pt>
                <c:pt idx="1186">
                  <c:v>2372</c:v>
                </c:pt>
                <c:pt idx="1187">
                  <c:v>2374</c:v>
                </c:pt>
                <c:pt idx="1188">
                  <c:v>2376</c:v>
                </c:pt>
                <c:pt idx="1189">
                  <c:v>2378</c:v>
                </c:pt>
                <c:pt idx="1190">
                  <c:v>2380</c:v>
                </c:pt>
                <c:pt idx="1191">
                  <c:v>2382</c:v>
                </c:pt>
                <c:pt idx="1192">
                  <c:v>2384</c:v>
                </c:pt>
                <c:pt idx="1193">
                  <c:v>2386</c:v>
                </c:pt>
                <c:pt idx="1194">
                  <c:v>2388</c:v>
                </c:pt>
                <c:pt idx="1195">
                  <c:v>2390</c:v>
                </c:pt>
                <c:pt idx="1196">
                  <c:v>2392</c:v>
                </c:pt>
                <c:pt idx="1197">
                  <c:v>2394</c:v>
                </c:pt>
                <c:pt idx="1198">
                  <c:v>2396</c:v>
                </c:pt>
                <c:pt idx="1199">
                  <c:v>2398</c:v>
                </c:pt>
                <c:pt idx="1200">
                  <c:v>2400</c:v>
                </c:pt>
                <c:pt idx="1201">
                  <c:v>2402</c:v>
                </c:pt>
                <c:pt idx="1202">
                  <c:v>2404</c:v>
                </c:pt>
                <c:pt idx="1203">
                  <c:v>2406</c:v>
                </c:pt>
                <c:pt idx="1204">
                  <c:v>2408</c:v>
                </c:pt>
                <c:pt idx="1205">
                  <c:v>2410</c:v>
                </c:pt>
                <c:pt idx="1206">
                  <c:v>2412</c:v>
                </c:pt>
                <c:pt idx="1207">
                  <c:v>2414</c:v>
                </c:pt>
                <c:pt idx="1208">
                  <c:v>2416</c:v>
                </c:pt>
                <c:pt idx="1209">
                  <c:v>2418</c:v>
                </c:pt>
                <c:pt idx="1210">
                  <c:v>2420</c:v>
                </c:pt>
                <c:pt idx="1211">
                  <c:v>2422</c:v>
                </c:pt>
                <c:pt idx="1212">
                  <c:v>2424</c:v>
                </c:pt>
                <c:pt idx="1213">
                  <c:v>2426</c:v>
                </c:pt>
                <c:pt idx="1214">
                  <c:v>2428</c:v>
                </c:pt>
                <c:pt idx="1215">
                  <c:v>2430</c:v>
                </c:pt>
                <c:pt idx="1216">
                  <c:v>2432</c:v>
                </c:pt>
                <c:pt idx="1217">
                  <c:v>2434</c:v>
                </c:pt>
                <c:pt idx="1218">
                  <c:v>2436</c:v>
                </c:pt>
                <c:pt idx="1219">
                  <c:v>2438</c:v>
                </c:pt>
                <c:pt idx="1220">
                  <c:v>2440</c:v>
                </c:pt>
                <c:pt idx="1221">
                  <c:v>2442</c:v>
                </c:pt>
                <c:pt idx="1222">
                  <c:v>2444</c:v>
                </c:pt>
                <c:pt idx="1223">
                  <c:v>2446</c:v>
                </c:pt>
                <c:pt idx="1224">
                  <c:v>2448</c:v>
                </c:pt>
                <c:pt idx="1225">
                  <c:v>2450</c:v>
                </c:pt>
                <c:pt idx="1226">
                  <c:v>2452</c:v>
                </c:pt>
                <c:pt idx="1227">
                  <c:v>2454</c:v>
                </c:pt>
                <c:pt idx="1228">
                  <c:v>2456</c:v>
                </c:pt>
                <c:pt idx="1229">
                  <c:v>2458</c:v>
                </c:pt>
                <c:pt idx="1230">
                  <c:v>2460</c:v>
                </c:pt>
                <c:pt idx="1231">
                  <c:v>2462</c:v>
                </c:pt>
                <c:pt idx="1232">
                  <c:v>2464</c:v>
                </c:pt>
                <c:pt idx="1233">
                  <c:v>2466</c:v>
                </c:pt>
                <c:pt idx="1234">
                  <c:v>2468</c:v>
                </c:pt>
                <c:pt idx="1235">
                  <c:v>2470</c:v>
                </c:pt>
                <c:pt idx="1236">
                  <c:v>2472</c:v>
                </c:pt>
                <c:pt idx="1237">
                  <c:v>2474</c:v>
                </c:pt>
                <c:pt idx="1238">
                  <c:v>2476</c:v>
                </c:pt>
                <c:pt idx="1239">
                  <c:v>2478</c:v>
                </c:pt>
                <c:pt idx="1240">
                  <c:v>2480</c:v>
                </c:pt>
                <c:pt idx="1241">
                  <c:v>2482</c:v>
                </c:pt>
                <c:pt idx="1242">
                  <c:v>2484</c:v>
                </c:pt>
                <c:pt idx="1243">
                  <c:v>2486</c:v>
                </c:pt>
                <c:pt idx="1244">
                  <c:v>2488</c:v>
                </c:pt>
                <c:pt idx="1245">
                  <c:v>2490</c:v>
                </c:pt>
                <c:pt idx="1246">
                  <c:v>2492</c:v>
                </c:pt>
                <c:pt idx="1247">
                  <c:v>2494</c:v>
                </c:pt>
                <c:pt idx="1248">
                  <c:v>2496</c:v>
                </c:pt>
                <c:pt idx="1249">
                  <c:v>2498</c:v>
                </c:pt>
                <c:pt idx="1250">
                  <c:v>2500</c:v>
                </c:pt>
                <c:pt idx="1251">
                  <c:v>2502</c:v>
                </c:pt>
                <c:pt idx="1252">
                  <c:v>2504</c:v>
                </c:pt>
                <c:pt idx="1253">
                  <c:v>2506</c:v>
                </c:pt>
                <c:pt idx="1254">
                  <c:v>2508</c:v>
                </c:pt>
                <c:pt idx="1255">
                  <c:v>2510</c:v>
                </c:pt>
                <c:pt idx="1256">
                  <c:v>2512</c:v>
                </c:pt>
                <c:pt idx="1257">
                  <c:v>2514</c:v>
                </c:pt>
                <c:pt idx="1258">
                  <c:v>2516</c:v>
                </c:pt>
                <c:pt idx="1259">
                  <c:v>2518</c:v>
                </c:pt>
                <c:pt idx="1260">
                  <c:v>2520</c:v>
                </c:pt>
                <c:pt idx="1261">
                  <c:v>2522</c:v>
                </c:pt>
                <c:pt idx="1262">
                  <c:v>2524</c:v>
                </c:pt>
                <c:pt idx="1263">
                  <c:v>2526</c:v>
                </c:pt>
                <c:pt idx="1264">
                  <c:v>2528</c:v>
                </c:pt>
                <c:pt idx="1265">
                  <c:v>2530</c:v>
                </c:pt>
                <c:pt idx="1266">
                  <c:v>2532</c:v>
                </c:pt>
                <c:pt idx="1267">
                  <c:v>2534</c:v>
                </c:pt>
                <c:pt idx="1268">
                  <c:v>2536</c:v>
                </c:pt>
                <c:pt idx="1269">
                  <c:v>2538</c:v>
                </c:pt>
                <c:pt idx="1270">
                  <c:v>2540</c:v>
                </c:pt>
                <c:pt idx="1271">
                  <c:v>2542</c:v>
                </c:pt>
                <c:pt idx="1272">
                  <c:v>2544</c:v>
                </c:pt>
                <c:pt idx="1273">
                  <c:v>2546</c:v>
                </c:pt>
                <c:pt idx="1274">
                  <c:v>2548</c:v>
                </c:pt>
                <c:pt idx="1275">
                  <c:v>2550</c:v>
                </c:pt>
                <c:pt idx="1276">
                  <c:v>2552</c:v>
                </c:pt>
                <c:pt idx="1277">
                  <c:v>2554</c:v>
                </c:pt>
                <c:pt idx="1278">
                  <c:v>2556</c:v>
                </c:pt>
                <c:pt idx="1279">
                  <c:v>2558</c:v>
                </c:pt>
                <c:pt idx="1280">
                  <c:v>2560</c:v>
                </c:pt>
                <c:pt idx="1281">
                  <c:v>2562</c:v>
                </c:pt>
                <c:pt idx="1282">
                  <c:v>2564</c:v>
                </c:pt>
                <c:pt idx="1283">
                  <c:v>2566</c:v>
                </c:pt>
                <c:pt idx="1284">
                  <c:v>2568</c:v>
                </c:pt>
                <c:pt idx="1285">
                  <c:v>2570</c:v>
                </c:pt>
                <c:pt idx="1286">
                  <c:v>2572</c:v>
                </c:pt>
                <c:pt idx="1287">
                  <c:v>2574</c:v>
                </c:pt>
                <c:pt idx="1288">
                  <c:v>2576</c:v>
                </c:pt>
                <c:pt idx="1289">
                  <c:v>2578</c:v>
                </c:pt>
                <c:pt idx="1290">
                  <c:v>2580</c:v>
                </c:pt>
                <c:pt idx="1291">
                  <c:v>2582</c:v>
                </c:pt>
                <c:pt idx="1292">
                  <c:v>2584</c:v>
                </c:pt>
                <c:pt idx="1293">
                  <c:v>2586</c:v>
                </c:pt>
                <c:pt idx="1294">
                  <c:v>2588</c:v>
                </c:pt>
                <c:pt idx="1295">
                  <c:v>2590</c:v>
                </c:pt>
                <c:pt idx="1296">
                  <c:v>2592</c:v>
                </c:pt>
                <c:pt idx="1297">
                  <c:v>2594</c:v>
                </c:pt>
                <c:pt idx="1298">
                  <c:v>2596</c:v>
                </c:pt>
                <c:pt idx="1299">
                  <c:v>2598</c:v>
                </c:pt>
                <c:pt idx="1300">
                  <c:v>2600</c:v>
                </c:pt>
                <c:pt idx="1301">
                  <c:v>2602</c:v>
                </c:pt>
                <c:pt idx="1302">
                  <c:v>2604</c:v>
                </c:pt>
                <c:pt idx="1303">
                  <c:v>2606</c:v>
                </c:pt>
                <c:pt idx="1304">
                  <c:v>2608</c:v>
                </c:pt>
                <c:pt idx="1305">
                  <c:v>2610</c:v>
                </c:pt>
                <c:pt idx="1306">
                  <c:v>2612</c:v>
                </c:pt>
                <c:pt idx="1307">
                  <c:v>2614</c:v>
                </c:pt>
                <c:pt idx="1308">
                  <c:v>2616</c:v>
                </c:pt>
                <c:pt idx="1309">
                  <c:v>2618</c:v>
                </c:pt>
                <c:pt idx="1310">
                  <c:v>2620</c:v>
                </c:pt>
                <c:pt idx="1311">
                  <c:v>2622</c:v>
                </c:pt>
                <c:pt idx="1312">
                  <c:v>2624</c:v>
                </c:pt>
                <c:pt idx="1313">
                  <c:v>2626</c:v>
                </c:pt>
                <c:pt idx="1314">
                  <c:v>2628</c:v>
                </c:pt>
                <c:pt idx="1315">
                  <c:v>2630</c:v>
                </c:pt>
                <c:pt idx="1316">
                  <c:v>2632</c:v>
                </c:pt>
                <c:pt idx="1317">
                  <c:v>2634</c:v>
                </c:pt>
                <c:pt idx="1318">
                  <c:v>2636</c:v>
                </c:pt>
                <c:pt idx="1319">
                  <c:v>2638</c:v>
                </c:pt>
                <c:pt idx="1320">
                  <c:v>2640</c:v>
                </c:pt>
                <c:pt idx="1321">
                  <c:v>2642</c:v>
                </c:pt>
                <c:pt idx="1322">
                  <c:v>2644</c:v>
                </c:pt>
                <c:pt idx="1323">
                  <c:v>2646</c:v>
                </c:pt>
                <c:pt idx="1324">
                  <c:v>2648</c:v>
                </c:pt>
                <c:pt idx="1325">
                  <c:v>2650</c:v>
                </c:pt>
                <c:pt idx="1326">
                  <c:v>2652</c:v>
                </c:pt>
                <c:pt idx="1327">
                  <c:v>2654</c:v>
                </c:pt>
                <c:pt idx="1328">
                  <c:v>2656</c:v>
                </c:pt>
                <c:pt idx="1329">
                  <c:v>2658</c:v>
                </c:pt>
                <c:pt idx="1330">
                  <c:v>2660</c:v>
                </c:pt>
                <c:pt idx="1331">
                  <c:v>2662</c:v>
                </c:pt>
                <c:pt idx="1332">
                  <c:v>2664</c:v>
                </c:pt>
                <c:pt idx="1333">
                  <c:v>2666</c:v>
                </c:pt>
                <c:pt idx="1334">
                  <c:v>2668</c:v>
                </c:pt>
                <c:pt idx="1335">
                  <c:v>2670</c:v>
                </c:pt>
                <c:pt idx="1336">
                  <c:v>2672</c:v>
                </c:pt>
                <c:pt idx="1337">
                  <c:v>2674</c:v>
                </c:pt>
                <c:pt idx="1338">
                  <c:v>2676</c:v>
                </c:pt>
                <c:pt idx="1339">
                  <c:v>2678</c:v>
                </c:pt>
                <c:pt idx="1340">
                  <c:v>2680</c:v>
                </c:pt>
                <c:pt idx="1341">
                  <c:v>2682</c:v>
                </c:pt>
                <c:pt idx="1342">
                  <c:v>2684</c:v>
                </c:pt>
                <c:pt idx="1343">
                  <c:v>2686</c:v>
                </c:pt>
                <c:pt idx="1344">
                  <c:v>2688</c:v>
                </c:pt>
                <c:pt idx="1345">
                  <c:v>2690</c:v>
                </c:pt>
                <c:pt idx="1346">
                  <c:v>2692</c:v>
                </c:pt>
                <c:pt idx="1347">
                  <c:v>2694</c:v>
                </c:pt>
                <c:pt idx="1348">
                  <c:v>2696</c:v>
                </c:pt>
                <c:pt idx="1349">
                  <c:v>2698</c:v>
                </c:pt>
                <c:pt idx="1350">
                  <c:v>2700</c:v>
                </c:pt>
                <c:pt idx="1351">
                  <c:v>2702</c:v>
                </c:pt>
                <c:pt idx="1352">
                  <c:v>2704</c:v>
                </c:pt>
                <c:pt idx="1353">
                  <c:v>2706</c:v>
                </c:pt>
                <c:pt idx="1354">
                  <c:v>2708</c:v>
                </c:pt>
                <c:pt idx="1355">
                  <c:v>2710</c:v>
                </c:pt>
                <c:pt idx="1356">
                  <c:v>2712</c:v>
                </c:pt>
                <c:pt idx="1357">
                  <c:v>2714</c:v>
                </c:pt>
                <c:pt idx="1358">
                  <c:v>2716</c:v>
                </c:pt>
                <c:pt idx="1359">
                  <c:v>2718</c:v>
                </c:pt>
                <c:pt idx="1360">
                  <c:v>2720</c:v>
                </c:pt>
                <c:pt idx="1361">
                  <c:v>2722</c:v>
                </c:pt>
                <c:pt idx="1362">
                  <c:v>2724</c:v>
                </c:pt>
                <c:pt idx="1363">
                  <c:v>2726</c:v>
                </c:pt>
                <c:pt idx="1364">
                  <c:v>2728</c:v>
                </c:pt>
                <c:pt idx="1365">
                  <c:v>2730</c:v>
                </c:pt>
                <c:pt idx="1366">
                  <c:v>2732</c:v>
                </c:pt>
                <c:pt idx="1367">
                  <c:v>2734</c:v>
                </c:pt>
                <c:pt idx="1368">
                  <c:v>2736</c:v>
                </c:pt>
                <c:pt idx="1369">
                  <c:v>2738</c:v>
                </c:pt>
                <c:pt idx="1370">
                  <c:v>2740</c:v>
                </c:pt>
                <c:pt idx="1371">
                  <c:v>2742</c:v>
                </c:pt>
                <c:pt idx="1372">
                  <c:v>2744</c:v>
                </c:pt>
                <c:pt idx="1373">
                  <c:v>2746</c:v>
                </c:pt>
                <c:pt idx="1374">
                  <c:v>2748</c:v>
                </c:pt>
                <c:pt idx="1375">
                  <c:v>2750</c:v>
                </c:pt>
                <c:pt idx="1376">
                  <c:v>2752</c:v>
                </c:pt>
                <c:pt idx="1377">
                  <c:v>2754</c:v>
                </c:pt>
                <c:pt idx="1378">
                  <c:v>2756</c:v>
                </c:pt>
                <c:pt idx="1379">
                  <c:v>2758</c:v>
                </c:pt>
                <c:pt idx="1380">
                  <c:v>2760</c:v>
                </c:pt>
                <c:pt idx="1381">
                  <c:v>2762</c:v>
                </c:pt>
                <c:pt idx="1382">
                  <c:v>2764</c:v>
                </c:pt>
                <c:pt idx="1383">
                  <c:v>2766</c:v>
                </c:pt>
                <c:pt idx="1384">
                  <c:v>2768</c:v>
                </c:pt>
                <c:pt idx="1385">
                  <c:v>2770</c:v>
                </c:pt>
                <c:pt idx="1386">
                  <c:v>2772</c:v>
                </c:pt>
                <c:pt idx="1387">
                  <c:v>2774</c:v>
                </c:pt>
                <c:pt idx="1388">
                  <c:v>2776</c:v>
                </c:pt>
                <c:pt idx="1389">
                  <c:v>2778</c:v>
                </c:pt>
                <c:pt idx="1390">
                  <c:v>2780</c:v>
                </c:pt>
                <c:pt idx="1391">
                  <c:v>2782</c:v>
                </c:pt>
                <c:pt idx="1392">
                  <c:v>2784</c:v>
                </c:pt>
                <c:pt idx="1393">
                  <c:v>2786</c:v>
                </c:pt>
                <c:pt idx="1394">
                  <c:v>2788</c:v>
                </c:pt>
                <c:pt idx="1395">
                  <c:v>2790</c:v>
                </c:pt>
                <c:pt idx="1396">
                  <c:v>2792</c:v>
                </c:pt>
                <c:pt idx="1397">
                  <c:v>2794</c:v>
                </c:pt>
                <c:pt idx="1398">
                  <c:v>2796</c:v>
                </c:pt>
                <c:pt idx="1399">
                  <c:v>2798</c:v>
                </c:pt>
                <c:pt idx="1400">
                  <c:v>2800</c:v>
                </c:pt>
                <c:pt idx="1401">
                  <c:v>2802</c:v>
                </c:pt>
                <c:pt idx="1402">
                  <c:v>2804</c:v>
                </c:pt>
                <c:pt idx="1403">
                  <c:v>2806</c:v>
                </c:pt>
                <c:pt idx="1404">
                  <c:v>2808</c:v>
                </c:pt>
                <c:pt idx="1405">
                  <c:v>2810</c:v>
                </c:pt>
                <c:pt idx="1406">
                  <c:v>2812</c:v>
                </c:pt>
                <c:pt idx="1407">
                  <c:v>2814</c:v>
                </c:pt>
                <c:pt idx="1408">
                  <c:v>2816</c:v>
                </c:pt>
                <c:pt idx="1409">
                  <c:v>2818</c:v>
                </c:pt>
                <c:pt idx="1410">
                  <c:v>2820</c:v>
                </c:pt>
                <c:pt idx="1411">
                  <c:v>2822</c:v>
                </c:pt>
                <c:pt idx="1412">
                  <c:v>2824</c:v>
                </c:pt>
                <c:pt idx="1413">
                  <c:v>2826</c:v>
                </c:pt>
                <c:pt idx="1414">
                  <c:v>2828</c:v>
                </c:pt>
                <c:pt idx="1415">
                  <c:v>2830</c:v>
                </c:pt>
                <c:pt idx="1416">
                  <c:v>2832</c:v>
                </c:pt>
                <c:pt idx="1417">
                  <c:v>2834</c:v>
                </c:pt>
                <c:pt idx="1418">
                  <c:v>2836</c:v>
                </c:pt>
                <c:pt idx="1419">
                  <c:v>2838</c:v>
                </c:pt>
                <c:pt idx="1420">
                  <c:v>2840</c:v>
                </c:pt>
                <c:pt idx="1421">
                  <c:v>2842</c:v>
                </c:pt>
                <c:pt idx="1422">
                  <c:v>2844</c:v>
                </c:pt>
                <c:pt idx="1423">
                  <c:v>2846</c:v>
                </c:pt>
                <c:pt idx="1424">
                  <c:v>2848</c:v>
                </c:pt>
                <c:pt idx="1425">
                  <c:v>2850</c:v>
                </c:pt>
                <c:pt idx="1426">
                  <c:v>2852</c:v>
                </c:pt>
                <c:pt idx="1427">
                  <c:v>2854</c:v>
                </c:pt>
                <c:pt idx="1428">
                  <c:v>2856</c:v>
                </c:pt>
                <c:pt idx="1429">
                  <c:v>2858</c:v>
                </c:pt>
                <c:pt idx="1430">
                  <c:v>2860</c:v>
                </c:pt>
                <c:pt idx="1431">
                  <c:v>2862</c:v>
                </c:pt>
                <c:pt idx="1432">
                  <c:v>2864</c:v>
                </c:pt>
                <c:pt idx="1433">
                  <c:v>2866</c:v>
                </c:pt>
                <c:pt idx="1434">
                  <c:v>2868</c:v>
                </c:pt>
                <c:pt idx="1435">
                  <c:v>2870</c:v>
                </c:pt>
                <c:pt idx="1436">
                  <c:v>2872</c:v>
                </c:pt>
                <c:pt idx="1437">
                  <c:v>2874</c:v>
                </c:pt>
                <c:pt idx="1438">
                  <c:v>2876</c:v>
                </c:pt>
                <c:pt idx="1439">
                  <c:v>2878</c:v>
                </c:pt>
                <c:pt idx="1440">
                  <c:v>2880</c:v>
                </c:pt>
                <c:pt idx="1441">
                  <c:v>2882</c:v>
                </c:pt>
                <c:pt idx="1442">
                  <c:v>2884</c:v>
                </c:pt>
                <c:pt idx="1443">
                  <c:v>2886</c:v>
                </c:pt>
                <c:pt idx="1444">
                  <c:v>2888</c:v>
                </c:pt>
                <c:pt idx="1445">
                  <c:v>2890</c:v>
                </c:pt>
                <c:pt idx="1446">
                  <c:v>2892</c:v>
                </c:pt>
                <c:pt idx="1447">
                  <c:v>2894</c:v>
                </c:pt>
                <c:pt idx="1448">
                  <c:v>2896</c:v>
                </c:pt>
                <c:pt idx="1449">
                  <c:v>2898</c:v>
                </c:pt>
                <c:pt idx="1450">
                  <c:v>2900</c:v>
                </c:pt>
                <c:pt idx="1451">
                  <c:v>2902</c:v>
                </c:pt>
                <c:pt idx="1452">
                  <c:v>2904</c:v>
                </c:pt>
                <c:pt idx="1453">
                  <c:v>2906</c:v>
                </c:pt>
                <c:pt idx="1454">
                  <c:v>2908</c:v>
                </c:pt>
                <c:pt idx="1455">
                  <c:v>2910</c:v>
                </c:pt>
                <c:pt idx="1456">
                  <c:v>2912</c:v>
                </c:pt>
                <c:pt idx="1457">
                  <c:v>2914</c:v>
                </c:pt>
                <c:pt idx="1458">
                  <c:v>2916</c:v>
                </c:pt>
                <c:pt idx="1459">
                  <c:v>2918</c:v>
                </c:pt>
                <c:pt idx="1460">
                  <c:v>2920</c:v>
                </c:pt>
                <c:pt idx="1461">
                  <c:v>2922</c:v>
                </c:pt>
                <c:pt idx="1462">
                  <c:v>2924</c:v>
                </c:pt>
                <c:pt idx="1463">
                  <c:v>2926</c:v>
                </c:pt>
                <c:pt idx="1464">
                  <c:v>2928</c:v>
                </c:pt>
                <c:pt idx="1465">
                  <c:v>2930</c:v>
                </c:pt>
                <c:pt idx="1466">
                  <c:v>2932</c:v>
                </c:pt>
                <c:pt idx="1467">
                  <c:v>2934</c:v>
                </c:pt>
                <c:pt idx="1468">
                  <c:v>2936</c:v>
                </c:pt>
                <c:pt idx="1469">
                  <c:v>2938</c:v>
                </c:pt>
                <c:pt idx="1470">
                  <c:v>2940</c:v>
                </c:pt>
                <c:pt idx="1471">
                  <c:v>2942</c:v>
                </c:pt>
                <c:pt idx="1472">
                  <c:v>2944</c:v>
                </c:pt>
                <c:pt idx="1473">
                  <c:v>2946</c:v>
                </c:pt>
                <c:pt idx="1474">
                  <c:v>2948</c:v>
                </c:pt>
                <c:pt idx="1475">
                  <c:v>2950</c:v>
                </c:pt>
                <c:pt idx="1476">
                  <c:v>2952</c:v>
                </c:pt>
                <c:pt idx="1477">
                  <c:v>2954</c:v>
                </c:pt>
                <c:pt idx="1478">
                  <c:v>2956</c:v>
                </c:pt>
                <c:pt idx="1479">
                  <c:v>2958</c:v>
                </c:pt>
                <c:pt idx="1480">
                  <c:v>2960</c:v>
                </c:pt>
                <c:pt idx="1481">
                  <c:v>2962</c:v>
                </c:pt>
                <c:pt idx="1482">
                  <c:v>2964</c:v>
                </c:pt>
                <c:pt idx="1483">
                  <c:v>2966</c:v>
                </c:pt>
                <c:pt idx="1484">
                  <c:v>2968</c:v>
                </c:pt>
                <c:pt idx="1485">
                  <c:v>2970</c:v>
                </c:pt>
                <c:pt idx="1486">
                  <c:v>2972</c:v>
                </c:pt>
                <c:pt idx="1487">
                  <c:v>2974</c:v>
                </c:pt>
                <c:pt idx="1488">
                  <c:v>2976</c:v>
                </c:pt>
                <c:pt idx="1489">
                  <c:v>2978</c:v>
                </c:pt>
                <c:pt idx="1490">
                  <c:v>2980</c:v>
                </c:pt>
                <c:pt idx="1491">
                  <c:v>2982</c:v>
                </c:pt>
                <c:pt idx="1492">
                  <c:v>2984</c:v>
                </c:pt>
                <c:pt idx="1493">
                  <c:v>2986</c:v>
                </c:pt>
                <c:pt idx="1494">
                  <c:v>2988</c:v>
                </c:pt>
                <c:pt idx="1495">
                  <c:v>2990</c:v>
                </c:pt>
                <c:pt idx="1496">
                  <c:v>2992</c:v>
                </c:pt>
                <c:pt idx="1497">
                  <c:v>2994</c:v>
                </c:pt>
                <c:pt idx="1498">
                  <c:v>2996</c:v>
                </c:pt>
                <c:pt idx="1499">
                  <c:v>2998</c:v>
                </c:pt>
                <c:pt idx="1500">
                  <c:v>3000</c:v>
                </c:pt>
                <c:pt idx="1501">
                  <c:v>3002</c:v>
                </c:pt>
                <c:pt idx="1502">
                  <c:v>3004</c:v>
                </c:pt>
                <c:pt idx="1503">
                  <c:v>3006</c:v>
                </c:pt>
                <c:pt idx="1504">
                  <c:v>3008</c:v>
                </c:pt>
                <c:pt idx="1505">
                  <c:v>3010</c:v>
                </c:pt>
                <c:pt idx="1506">
                  <c:v>3012</c:v>
                </c:pt>
                <c:pt idx="1507">
                  <c:v>3014</c:v>
                </c:pt>
                <c:pt idx="1508">
                  <c:v>3016</c:v>
                </c:pt>
                <c:pt idx="1509">
                  <c:v>3018</c:v>
                </c:pt>
                <c:pt idx="1510">
                  <c:v>3020</c:v>
                </c:pt>
                <c:pt idx="1511">
                  <c:v>3022</c:v>
                </c:pt>
                <c:pt idx="1512">
                  <c:v>3024</c:v>
                </c:pt>
                <c:pt idx="1513">
                  <c:v>3026</c:v>
                </c:pt>
                <c:pt idx="1514">
                  <c:v>3028</c:v>
                </c:pt>
                <c:pt idx="1515">
                  <c:v>3030</c:v>
                </c:pt>
                <c:pt idx="1516">
                  <c:v>3032</c:v>
                </c:pt>
                <c:pt idx="1517">
                  <c:v>3034</c:v>
                </c:pt>
                <c:pt idx="1518">
                  <c:v>3036</c:v>
                </c:pt>
                <c:pt idx="1519">
                  <c:v>3038</c:v>
                </c:pt>
                <c:pt idx="1520">
                  <c:v>3040</c:v>
                </c:pt>
                <c:pt idx="1521">
                  <c:v>3042</c:v>
                </c:pt>
                <c:pt idx="1522">
                  <c:v>3044</c:v>
                </c:pt>
                <c:pt idx="1523">
                  <c:v>3046</c:v>
                </c:pt>
                <c:pt idx="1524">
                  <c:v>3048</c:v>
                </c:pt>
                <c:pt idx="1525">
                  <c:v>3050</c:v>
                </c:pt>
                <c:pt idx="1526">
                  <c:v>3052</c:v>
                </c:pt>
                <c:pt idx="1527">
                  <c:v>3054</c:v>
                </c:pt>
                <c:pt idx="1528">
                  <c:v>3056</c:v>
                </c:pt>
                <c:pt idx="1529">
                  <c:v>3058</c:v>
                </c:pt>
                <c:pt idx="1530">
                  <c:v>3060</c:v>
                </c:pt>
                <c:pt idx="1531">
                  <c:v>3062</c:v>
                </c:pt>
                <c:pt idx="1532">
                  <c:v>3064</c:v>
                </c:pt>
                <c:pt idx="1533">
                  <c:v>3066</c:v>
                </c:pt>
                <c:pt idx="1534">
                  <c:v>3068</c:v>
                </c:pt>
                <c:pt idx="1535">
                  <c:v>3070</c:v>
                </c:pt>
                <c:pt idx="1536">
                  <c:v>3072</c:v>
                </c:pt>
                <c:pt idx="1537">
                  <c:v>3074</c:v>
                </c:pt>
                <c:pt idx="1538">
                  <c:v>3076</c:v>
                </c:pt>
                <c:pt idx="1539">
                  <c:v>3078</c:v>
                </c:pt>
                <c:pt idx="1540">
                  <c:v>3080</c:v>
                </c:pt>
                <c:pt idx="1541">
                  <c:v>3082</c:v>
                </c:pt>
                <c:pt idx="1542">
                  <c:v>3084</c:v>
                </c:pt>
                <c:pt idx="1543">
                  <c:v>3086</c:v>
                </c:pt>
                <c:pt idx="1544">
                  <c:v>3088</c:v>
                </c:pt>
                <c:pt idx="1545">
                  <c:v>3090</c:v>
                </c:pt>
                <c:pt idx="1546">
                  <c:v>3092</c:v>
                </c:pt>
                <c:pt idx="1547">
                  <c:v>3094</c:v>
                </c:pt>
                <c:pt idx="1548">
                  <c:v>3096</c:v>
                </c:pt>
                <c:pt idx="1549">
                  <c:v>3098</c:v>
                </c:pt>
                <c:pt idx="1550">
                  <c:v>3100</c:v>
                </c:pt>
                <c:pt idx="1551">
                  <c:v>3102</c:v>
                </c:pt>
                <c:pt idx="1552">
                  <c:v>3104</c:v>
                </c:pt>
                <c:pt idx="1553">
                  <c:v>3106</c:v>
                </c:pt>
                <c:pt idx="1554">
                  <c:v>3108</c:v>
                </c:pt>
                <c:pt idx="1555">
                  <c:v>3110</c:v>
                </c:pt>
                <c:pt idx="1556">
                  <c:v>3112</c:v>
                </c:pt>
                <c:pt idx="1557">
                  <c:v>3114</c:v>
                </c:pt>
                <c:pt idx="1558">
                  <c:v>3116</c:v>
                </c:pt>
                <c:pt idx="1559">
                  <c:v>3118</c:v>
                </c:pt>
                <c:pt idx="1560">
                  <c:v>3120</c:v>
                </c:pt>
                <c:pt idx="1561">
                  <c:v>3122</c:v>
                </c:pt>
                <c:pt idx="1562">
                  <c:v>3124</c:v>
                </c:pt>
                <c:pt idx="1563">
                  <c:v>3126</c:v>
                </c:pt>
                <c:pt idx="1564">
                  <c:v>3128</c:v>
                </c:pt>
                <c:pt idx="1565">
                  <c:v>3130</c:v>
                </c:pt>
                <c:pt idx="1566">
                  <c:v>3132</c:v>
                </c:pt>
                <c:pt idx="1567">
                  <c:v>3134</c:v>
                </c:pt>
                <c:pt idx="1568">
                  <c:v>3136</c:v>
                </c:pt>
                <c:pt idx="1569">
                  <c:v>3138</c:v>
                </c:pt>
                <c:pt idx="1570">
                  <c:v>3140</c:v>
                </c:pt>
                <c:pt idx="1571">
                  <c:v>3142</c:v>
                </c:pt>
                <c:pt idx="1572">
                  <c:v>3144</c:v>
                </c:pt>
                <c:pt idx="1573">
                  <c:v>3146</c:v>
                </c:pt>
                <c:pt idx="1574">
                  <c:v>3148</c:v>
                </c:pt>
                <c:pt idx="1575">
                  <c:v>3150</c:v>
                </c:pt>
                <c:pt idx="1576">
                  <c:v>3152</c:v>
                </c:pt>
                <c:pt idx="1577">
                  <c:v>3154</c:v>
                </c:pt>
                <c:pt idx="1578">
                  <c:v>3156</c:v>
                </c:pt>
                <c:pt idx="1579">
                  <c:v>3158</c:v>
                </c:pt>
                <c:pt idx="1580">
                  <c:v>3160</c:v>
                </c:pt>
                <c:pt idx="1581">
                  <c:v>3162</c:v>
                </c:pt>
                <c:pt idx="1582">
                  <c:v>3164</c:v>
                </c:pt>
                <c:pt idx="1583">
                  <c:v>3166</c:v>
                </c:pt>
                <c:pt idx="1584">
                  <c:v>3168</c:v>
                </c:pt>
                <c:pt idx="1585">
                  <c:v>3170</c:v>
                </c:pt>
                <c:pt idx="1586">
                  <c:v>3172</c:v>
                </c:pt>
                <c:pt idx="1587">
                  <c:v>3174</c:v>
                </c:pt>
                <c:pt idx="1588">
                  <c:v>3176</c:v>
                </c:pt>
                <c:pt idx="1589">
                  <c:v>3178</c:v>
                </c:pt>
                <c:pt idx="1590">
                  <c:v>3180</c:v>
                </c:pt>
                <c:pt idx="1591">
                  <c:v>3182</c:v>
                </c:pt>
                <c:pt idx="1592">
                  <c:v>3184</c:v>
                </c:pt>
                <c:pt idx="1593">
                  <c:v>3186</c:v>
                </c:pt>
                <c:pt idx="1594">
                  <c:v>3188</c:v>
                </c:pt>
                <c:pt idx="1595">
                  <c:v>3190</c:v>
                </c:pt>
                <c:pt idx="1596">
                  <c:v>3192</c:v>
                </c:pt>
                <c:pt idx="1597">
                  <c:v>3194</c:v>
                </c:pt>
                <c:pt idx="1598">
                  <c:v>3196</c:v>
                </c:pt>
                <c:pt idx="1599">
                  <c:v>3198</c:v>
                </c:pt>
                <c:pt idx="1600">
                  <c:v>3200</c:v>
                </c:pt>
                <c:pt idx="1601">
                  <c:v>3202</c:v>
                </c:pt>
                <c:pt idx="1602">
                  <c:v>3204</c:v>
                </c:pt>
                <c:pt idx="1603">
                  <c:v>3206</c:v>
                </c:pt>
                <c:pt idx="1604">
                  <c:v>3208</c:v>
                </c:pt>
                <c:pt idx="1605">
                  <c:v>3210</c:v>
                </c:pt>
                <c:pt idx="1606">
                  <c:v>3212</c:v>
                </c:pt>
                <c:pt idx="1607">
                  <c:v>3214</c:v>
                </c:pt>
                <c:pt idx="1608">
                  <c:v>3216</c:v>
                </c:pt>
                <c:pt idx="1609">
                  <c:v>3218</c:v>
                </c:pt>
                <c:pt idx="1610">
                  <c:v>3220</c:v>
                </c:pt>
                <c:pt idx="1611">
                  <c:v>3222</c:v>
                </c:pt>
                <c:pt idx="1612">
                  <c:v>3224</c:v>
                </c:pt>
                <c:pt idx="1613">
                  <c:v>3226</c:v>
                </c:pt>
                <c:pt idx="1614">
                  <c:v>3228</c:v>
                </c:pt>
                <c:pt idx="1615">
                  <c:v>3230</c:v>
                </c:pt>
                <c:pt idx="1616">
                  <c:v>3232</c:v>
                </c:pt>
                <c:pt idx="1617">
                  <c:v>3234</c:v>
                </c:pt>
                <c:pt idx="1618">
                  <c:v>3236</c:v>
                </c:pt>
                <c:pt idx="1619">
                  <c:v>3238</c:v>
                </c:pt>
                <c:pt idx="1620">
                  <c:v>3240</c:v>
                </c:pt>
                <c:pt idx="1621">
                  <c:v>3242</c:v>
                </c:pt>
                <c:pt idx="1622">
                  <c:v>3244</c:v>
                </c:pt>
                <c:pt idx="1623">
                  <c:v>3246</c:v>
                </c:pt>
                <c:pt idx="1624">
                  <c:v>3248</c:v>
                </c:pt>
                <c:pt idx="1625">
                  <c:v>3250</c:v>
                </c:pt>
                <c:pt idx="1626">
                  <c:v>3252</c:v>
                </c:pt>
                <c:pt idx="1627">
                  <c:v>3254</c:v>
                </c:pt>
                <c:pt idx="1628">
                  <c:v>3256</c:v>
                </c:pt>
                <c:pt idx="1629">
                  <c:v>3258</c:v>
                </c:pt>
                <c:pt idx="1630">
                  <c:v>3260</c:v>
                </c:pt>
                <c:pt idx="1631">
                  <c:v>3262</c:v>
                </c:pt>
                <c:pt idx="1632">
                  <c:v>3264</c:v>
                </c:pt>
                <c:pt idx="1633">
                  <c:v>3266</c:v>
                </c:pt>
                <c:pt idx="1634">
                  <c:v>3268</c:v>
                </c:pt>
                <c:pt idx="1635">
                  <c:v>3270</c:v>
                </c:pt>
                <c:pt idx="1636">
                  <c:v>3272</c:v>
                </c:pt>
                <c:pt idx="1637">
                  <c:v>3274</c:v>
                </c:pt>
                <c:pt idx="1638">
                  <c:v>3276</c:v>
                </c:pt>
                <c:pt idx="1639">
                  <c:v>3278</c:v>
                </c:pt>
                <c:pt idx="1640">
                  <c:v>3280</c:v>
                </c:pt>
                <c:pt idx="1641">
                  <c:v>3282</c:v>
                </c:pt>
                <c:pt idx="1642">
                  <c:v>3284</c:v>
                </c:pt>
                <c:pt idx="1643">
                  <c:v>3286</c:v>
                </c:pt>
                <c:pt idx="1644">
                  <c:v>3288</c:v>
                </c:pt>
                <c:pt idx="1645">
                  <c:v>3290</c:v>
                </c:pt>
                <c:pt idx="1646">
                  <c:v>3292</c:v>
                </c:pt>
                <c:pt idx="1647">
                  <c:v>3294</c:v>
                </c:pt>
                <c:pt idx="1648">
                  <c:v>3296</c:v>
                </c:pt>
                <c:pt idx="1649">
                  <c:v>3298</c:v>
                </c:pt>
                <c:pt idx="1650">
                  <c:v>3300</c:v>
                </c:pt>
                <c:pt idx="1651">
                  <c:v>3302</c:v>
                </c:pt>
                <c:pt idx="1652">
                  <c:v>3304</c:v>
                </c:pt>
                <c:pt idx="1653">
                  <c:v>3306</c:v>
                </c:pt>
                <c:pt idx="1654">
                  <c:v>3308</c:v>
                </c:pt>
                <c:pt idx="1655">
                  <c:v>3310</c:v>
                </c:pt>
                <c:pt idx="1656">
                  <c:v>3312</c:v>
                </c:pt>
                <c:pt idx="1657">
                  <c:v>3314</c:v>
                </c:pt>
                <c:pt idx="1658">
                  <c:v>3316</c:v>
                </c:pt>
                <c:pt idx="1659">
                  <c:v>3318</c:v>
                </c:pt>
                <c:pt idx="1660">
                  <c:v>3320</c:v>
                </c:pt>
                <c:pt idx="1661">
                  <c:v>3322</c:v>
                </c:pt>
                <c:pt idx="1662">
                  <c:v>3324</c:v>
                </c:pt>
                <c:pt idx="1663">
                  <c:v>3326</c:v>
                </c:pt>
                <c:pt idx="1664">
                  <c:v>3328</c:v>
                </c:pt>
                <c:pt idx="1665">
                  <c:v>3330</c:v>
                </c:pt>
                <c:pt idx="1666">
                  <c:v>3332</c:v>
                </c:pt>
                <c:pt idx="1667">
                  <c:v>3334</c:v>
                </c:pt>
                <c:pt idx="1668">
                  <c:v>3336</c:v>
                </c:pt>
                <c:pt idx="1669">
                  <c:v>3338</c:v>
                </c:pt>
                <c:pt idx="1670">
                  <c:v>3340</c:v>
                </c:pt>
                <c:pt idx="1671">
                  <c:v>3342</c:v>
                </c:pt>
                <c:pt idx="1672">
                  <c:v>3344</c:v>
                </c:pt>
                <c:pt idx="1673">
                  <c:v>3346</c:v>
                </c:pt>
                <c:pt idx="1674">
                  <c:v>3348</c:v>
                </c:pt>
                <c:pt idx="1675">
                  <c:v>3350</c:v>
                </c:pt>
                <c:pt idx="1676">
                  <c:v>3352</c:v>
                </c:pt>
                <c:pt idx="1677">
                  <c:v>3354</c:v>
                </c:pt>
                <c:pt idx="1678">
                  <c:v>3356</c:v>
                </c:pt>
                <c:pt idx="1679">
                  <c:v>3358</c:v>
                </c:pt>
                <c:pt idx="1680">
                  <c:v>3360</c:v>
                </c:pt>
                <c:pt idx="1681">
                  <c:v>3362</c:v>
                </c:pt>
                <c:pt idx="1682">
                  <c:v>3364</c:v>
                </c:pt>
                <c:pt idx="1683">
                  <c:v>3366</c:v>
                </c:pt>
                <c:pt idx="1684">
                  <c:v>3368</c:v>
                </c:pt>
                <c:pt idx="1685">
                  <c:v>3370</c:v>
                </c:pt>
                <c:pt idx="1686">
                  <c:v>3372</c:v>
                </c:pt>
                <c:pt idx="1687">
                  <c:v>3374</c:v>
                </c:pt>
                <c:pt idx="1688">
                  <c:v>3376</c:v>
                </c:pt>
                <c:pt idx="1689">
                  <c:v>3378</c:v>
                </c:pt>
                <c:pt idx="1690">
                  <c:v>3380</c:v>
                </c:pt>
                <c:pt idx="1691">
                  <c:v>3382</c:v>
                </c:pt>
                <c:pt idx="1692">
                  <c:v>3384</c:v>
                </c:pt>
                <c:pt idx="1693">
                  <c:v>3386</c:v>
                </c:pt>
                <c:pt idx="1694">
                  <c:v>3388</c:v>
                </c:pt>
                <c:pt idx="1695">
                  <c:v>3390</c:v>
                </c:pt>
                <c:pt idx="1696">
                  <c:v>3392</c:v>
                </c:pt>
                <c:pt idx="1697">
                  <c:v>3394</c:v>
                </c:pt>
                <c:pt idx="1698">
                  <c:v>3396</c:v>
                </c:pt>
                <c:pt idx="1699">
                  <c:v>3398</c:v>
                </c:pt>
                <c:pt idx="1700">
                  <c:v>3400</c:v>
                </c:pt>
                <c:pt idx="1701">
                  <c:v>3402</c:v>
                </c:pt>
                <c:pt idx="1702">
                  <c:v>3404</c:v>
                </c:pt>
                <c:pt idx="1703">
                  <c:v>3406</c:v>
                </c:pt>
                <c:pt idx="1704">
                  <c:v>3408</c:v>
                </c:pt>
                <c:pt idx="1705">
                  <c:v>3410</c:v>
                </c:pt>
                <c:pt idx="1706">
                  <c:v>3412</c:v>
                </c:pt>
                <c:pt idx="1707">
                  <c:v>3414</c:v>
                </c:pt>
                <c:pt idx="1708">
                  <c:v>3416</c:v>
                </c:pt>
                <c:pt idx="1709">
                  <c:v>3418</c:v>
                </c:pt>
                <c:pt idx="1710">
                  <c:v>3420</c:v>
                </c:pt>
                <c:pt idx="1711">
                  <c:v>3422</c:v>
                </c:pt>
                <c:pt idx="1712">
                  <c:v>3424</c:v>
                </c:pt>
                <c:pt idx="1713">
                  <c:v>3426</c:v>
                </c:pt>
                <c:pt idx="1714">
                  <c:v>3428</c:v>
                </c:pt>
                <c:pt idx="1715">
                  <c:v>3430</c:v>
                </c:pt>
                <c:pt idx="1716">
                  <c:v>3432</c:v>
                </c:pt>
                <c:pt idx="1717">
                  <c:v>3434</c:v>
                </c:pt>
                <c:pt idx="1718">
                  <c:v>3436</c:v>
                </c:pt>
                <c:pt idx="1719">
                  <c:v>3438</c:v>
                </c:pt>
                <c:pt idx="1720">
                  <c:v>3440</c:v>
                </c:pt>
                <c:pt idx="1721">
                  <c:v>3442</c:v>
                </c:pt>
                <c:pt idx="1722">
                  <c:v>3444</c:v>
                </c:pt>
                <c:pt idx="1723">
                  <c:v>3446</c:v>
                </c:pt>
                <c:pt idx="1724">
                  <c:v>3448</c:v>
                </c:pt>
                <c:pt idx="1725">
                  <c:v>3450</c:v>
                </c:pt>
                <c:pt idx="1726">
                  <c:v>3452</c:v>
                </c:pt>
                <c:pt idx="1727">
                  <c:v>3454</c:v>
                </c:pt>
                <c:pt idx="1728">
                  <c:v>3456</c:v>
                </c:pt>
                <c:pt idx="1729">
                  <c:v>3458</c:v>
                </c:pt>
                <c:pt idx="1730">
                  <c:v>3460</c:v>
                </c:pt>
                <c:pt idx="1731">
                  <c:v>3462</c:v>
                </c:pt>
                <c:pt idx="1732">
                  <c:v>3464</c:v>
                </c:pt>
                <c:pt idx="1733">
                  <c:v>3466</c:v>
                </c:pt>
                <c:pt idx="1734">
                  <c:v>3468</c:v>
                </c:pt>
                <c:pt idx="1735">
                  <c:v>3470</c:v>
                </c:pt>
                <c:pt idx="1736">
                  <c:v>3472</c:v>
                </c:pt>
                <c:pt idx="1737">
                  <c:v>3474</c:v>
                </c:pt>
                <c:pt idx="1738">
                  <c:v>3476</c:v>
                </c:pt>
                <c:pt idx="1739">
                  <c:v>3478</c:v>
                </c:pt>
                <c:pt idx="1740">
                  <c:v>3480</c:v>
                </c:pt>
                <c:pt idx="1741">
                  <c:v>3482</c:v>
                </c:pt>
                <c:pt idx="1742">
                  <c:v>3484</c:v>
                </c:pt>
                <c:pt idx="1743">
                  <c:v>3486</c:v>
                </c:pt>
                <c:pt idx="1744">
                  <c:v>3488</c:v>
                </c:pt>
                <c:pt idx="1745">
                  <c:v>3490</c:v>
                </c:pt>
                <c:pt idx="1746">
                  <c:v>3492</c:v>
                </c:pt>
                <c:pt idx="1747">
                  <c:v>3494</c:v>
                </c:pt>
                <c:pt idx="1748">
                  <c:v>3496</c:v>
                </c:pt>
                <c:pt idx="1749">
                  <c:v>3498</c:v>
                </c:pt>
                <c:pt idx="1750">
                  <c:v>3500</c:v>
                </c:pt>
                <c:pt idx="1751">
                  <c:v>3502</c:v>
                </c:pt>
                <c:pt idx="1752">
                  <c:v>3504</c:v>
                </c:pt>
                <c:pt idx="1753">
                  <c:v>3506</c:v>
                </c:pt>
                <c:pt idx="1754">
                  <c:v>3508</c:v>
                </c:pt>
                <c:pt idx="1755">
                  <c:v>3510</c:v>
                </c:pt>
                <c:pt idx="1756">
                  <c:v>3512</c:v>
                </c:pt>
                <c:pt idx="1757">
                  <c:v>3514</c:v>
                </c:pt>
                <c:pt idx="1758">
                  <c:v>3516</c:v>
                </c:pt>
                <c:pt idx="1759">
                  <c:v>3518</c:v>
                </c:pt>
                <c:pt idx="1760">
                  <c:v>3520</c:v>
                </c:pt>
                <c:pt idx="1761">
                  <c:v>3522</c:v>
                </c:pt>
                <c:pt idx="1762">
                  <c:v>3524</c:v>
                </c:pt>
                <c:pt idx="1763">
                  <c:v>3526</c:v>
                </c:pt>
                <c:pt idx="1764">
                  <c:v>3528</c:v>
                </c:pt>
                <c:pt idx="1765">
                  <c:v>3530</c:v>
                </c:pt>
                <c:pt idx="1766">
                  <c:v>3532</c:v>
                </c:pt>
                <c:pt idx="1767">
                  <c:v>3534</c:v>
                </c:pt>
                <c:pt idx="1768">
                  <c:v>3536</c:v>
                </c:pt>
                <c:pt idx="1769">
                  <c:v>3538</c:v>
                </c:pt>
                <c:pt idx="1770">
                  <c:v>3540</c:v>
                </c:pt>
                <c:pt idx="1771">
                  <c:v>3542</c:v>
                </c:pt>
                <c:pt idx="1772">
                  <c:v>3544</c:v>
                </c:pt>
                <c:pt idx="1773">
                  <c:v>3546</c:v>
                </c:pt>
                <c:pt idx="1774">
                  <c:v>3548</c:v>
                </c:pt>
                <c:pt idx="1775">
                  <c:v>3550</c:v>
                </c:pt>
                <c:pt idx="1776">
                  <c:v>3552</c:v>
                </c:pt>
                <c:pt idx="1777">
                  <c:v>3554</c:v>
                </c:pt>
                <c:pt idx="1778">
                  <c:v>3556</c:v>
                </c:pt>
                <c:pt idx="1779">
                  <c:v>3558</c:v>
                </c:pt>
                <c:pt idx="1780">
                  <c:v>3560</c:v>
                </c:pt>
                <c:pt idx="1781">
                  <c:v>3562</c:v>
                </c:pt>
                <c:pt idx="1782">
                  <c:v>3564</c:v>
                </c:pt>
                <c:pt idx="1783">
                  <c:v>3566</c:v>
                </c:pt>
                <c:pt idx="1784">
                  <c:v>3568</c:v>
                </c:pt>
                <c:pt idx="1785">
                  <c:v>3570</c:v>
                </c:pt>
                <c:pt idx="1786">
                  <c:v>3572</c:v>
                </c:pt>
                <c:pt idx="1787">
                  <c:v>3574</c:v>
                </c:pt>
                <c:pt idx="1788">
                  <c:v>3576</c:v>
                </c:pt>
                <c:pt idx="1789">
                  <c:v>3578</c:v>
                </c:pt>
                <c:pt idx="1790">
                  <c:v>3580</c:v>
                </c:pt>
                <c:pt idx="1791">
                  <c:v>3582</c:v>
                </c:pt>
                <c:pt idx="1792">
                  <c:v>3584</c:v>
                </c:pt>
                <c:pt idx="1793">
                  <c:v>3586</c:v>
                </c:pt>
                <c:pt idx="1794">
                  <c:v>3588</c:v>
                </c:pt>
                <c:pt idx="1795">
                  <c:v>3590</c:v>
                </c:pt>
                <c:pt idx="1796">
                  <c:v>3592</c:v>
                </c:pt>
                <c:pt idx="1797">
                  <c:v>3594</c:v>
                </c:pt>
                <c:pt idx="1798">
                  <c:v>3596</c:v>
                </c:pt>
                <c:pt idx="1799">
                  <c:v>3598</c:v>
                </c:pt>
                <c:pt idx="1800">
                  <c:v>3600</c:v>
                </c:pt>
                <c:pt idx="1801">
                  <c:v>3602</c:v>
                </c:pt>
                <c:pt idx="1802">
                  <c:v>3604</c:v>
                </c:pt>
                <c:pt idx="1803">
                  <c:v>3606</c:v>
                </c:pt>
                <c:pt idx="1804">
                  <c:v>3608</c:v>
                </c:pt>
                <c:pt idx="1805">
                  <c:v>3610</c:v>
                </c:pt>
                <c:pt idx="1806">
                  <c:v>3612</c:v>
                </c:pt>
                <c:pt idx="1807">
                  <c:v>3614</c:v>
                </c:pt>
                <c:pt idx="1808">
                  <c:v>3616</c:v>
                </c:pt>
                <c:pt idx="1809">
                  <c:v>3618</c:v>
                </c:pt>
                <c:pt idx="1810">
                  <c:v>3620</c:v>
                </c:pt>
                <c:pt idx="1811">
                  <c:v>3622</c:v>
                </c:pt>
                <c:pt idx="1812">
                  <c:v>3624</c:v>
                </c:pt>
                <c:pt idx="1813">
                  <c:v>3626</c:v>
                </c:pt>
                <c:pt idx="1814">
                  <c:v>3628</c:v>
                </c:pt>
                <c:pt idx="1815">
                  <c:v>3630</c:v>
                </c:pt>
                <c:pt idx="1816">
                  <c:v>3632</c:v>
                </c:pt>
                <c:pt idx="1817">
                  <c:v>3634</c:v>
                </c:pt>
                <c:pt idx="1818">
                  <c:v>3636</c:v>
                </c:pt>
                <c:pt idx="1819">
                  <c:v>3638</c:v>
                </c:pt>
                <c:pt idx="1820">
                  <c:v>3640</c:v>
                </c:pt>
                <c:pt idx="1821">
                  <c:v>3642</c:v>
                </c:pt>
                <c:pt idx="1822">
                  <c:v>3644</c:v>
                </c:pt>
                <c:pt idx="1823">
                  <c:v>3646</c:v>
                </c:pt>
                <c:pt idx="1824">
                  <c:v>3648</c:v>
                </c:pt>
                <c:pt idx="1825">
                  <c:v>3650</c:v>
                </c:pt>
                <c:pt idx="1826">
                  <c:v>3652</c:v>
                </c:pt>
                <c:pt idx="1827">
                  <c:v>3654</c:v>
                </c:pt>
                <c:pt idx="1828">
                  <c:v>3656</c:v>
                </c:pt>
                <c:pt idx="1829">
                  <c:v>3658</c:v>
                </c:pt>
                <c:pt idx="1830">
                  <c:v>3660</c:v>
                </c:pt>
                <c:pt idx="1831">
                  <c:v>3662</c:v>
                </c:pt>
                <c:pt idx="1832">
                  <c:v>3664</c:v>
                </c:pt>
                <c:pt idx="1833">
                  <c:v>3666</c:v>
                </c:pt>
                <c:pt idx="1834">
                  <c:v>3668</c:v>
                </c:pt>
                <c:pt idx="1835">
                  <c:v>3670</c:v>
                </c:pt>
                <c:pt idx="1836">
                  <c:v>3672</c:v>
                </c:pt>
                <c:pt idx="1837">
                  <c:v>3674</c:v>
                </c:pt>
                <c:pt idx="1838">
                  <c:v>3676</c:v>
                </c:pt>
                <c:pt idx="1839">
                  <c:v>3678</c:v>
                </c:pt>
                <c:pt idx="1840">
                  <c:v>3680</c:v>
                </c:pt>
                <c:pt idx="1841">
                  <c:v>3682</c:v>
                </c:pt>
                <c:pt idx="1842">
                  <c:v>3684</c:v>
                </c:pt>
                <c:pt idx="1843">
                  <c:v>3686</c:v>
                </c:pt>
                <c:pt idx="1844">
                  <c:v>3688</c:v>
                </c:pt>
                <c:pt idx="1845">
                  <c:v>3690</c:v>
                </c:pt>
                <c:pt idx="1846">
                  <c:v>3692</c:v>
                </c:pt>
                <c:pt idx="1847">
                  <c:v>3694</c:v>
                </c:pt>
                <c:pt idx="1848">
                  <c:v>3696</c:v>
                </c:pt>
                <c:pt idx="1849">
                  <c:v>3698</c:v>
                </c:pt>
                <c:pt idx="1850">
                  <c:v>3700</c:v>
                </c:pt>
                <c:pt idx="1851">
                  <c:v>3702</c:v>
                </c:pt>
                <c:pt idx="1852">
                  <c:v>3704</c:v>
                </c:pt>
                <c:pt idx="1853">
                  <c:v>3706</c:v>
                </c:pt>
                <c:pt idx="1854">
                  <c:v>3708</c:v>
                </c:pt>
                <c:pt idx="1855">
                  <c:v>3710</c:v>
                </c:pt>
                <c:pt idx="1856">
                  <c:v>3712</c:v>
                </c:pt>
                <c:pt idx="1857">
                  <c:v>3714</c:v>
                </c:pt>
                <c:pt idx="1858">
                  <c:v>3716</c:v>
                </c:pt>
                <c:pt idx="1859">
                  <c:v>3718</c:v>
                </c:pt>
                <c:pt idx="1860">
                  <c:v>3720</c:v>
                </c:pt>
                <c:pt idx="1861">
                  <c:v>3722</c:v>
                </c:pt>
                <c:pt idx="1862">
                  <c:v>3724</c:v>
                </c:pt>
                <c:pt idx="1863">
                  <c:v>3726</c:v>
                </c:pt>
                <c:pt idx="1864">
                  <c:v>3728</c:v>
                </c:pt>
                <c:pt idx="1865">
                  <c:v>3730</c:v>
                </c:pt>
                <c:pt idx="1866">
                  <c:v>3732</c:v>
                </c:pt>
                <c:pt idx="1867">
                  <c:v>3734</c:v>
                </c:pt>
                <c:pt idx="1868">
                  <c:v>3736</c:v>
                </c:pt>
                <c:pt idx="1869">
                  <c:v>3738</c:v>
                </c:pt>
                <c:pt idx="1870">
                  <c:v>3740</c:v>
                </c:pt>
                <c:pt idx="1871">
                  <c:v>3742</c:v>
                </c:pt>
                <c:pt idx="1872">
                  <c:v>3744</c:v>
                </c:pt>
                <c:pt idx="1873">
                  <c:v>3746</c:v>
                </c:pt>
                <c:pt idx="1874">
                  <c:v>3748</c:v>
                </c:pt>
                <c:pt idx="1875">
                  <c:v>3750</c:v>
                </c:pt>
                <c:pt idx="1876">
                  <c:v>3752</c:v>
                </c:pt>
                <c:pt idx="1877">
                  <c:v>3754</c:v>
                </c:pt>
                <c:pt idx="1878">
                  <c:v>3756</c:v>
                </c:pt>
                <c:pt idx="1879">
                  <c:v>3758</c:v>
                </c:pt>
                <c:pt idx="1880">
                  <c:v>3760</c:v>
                </c:pt>
                <c:pt idx="1881">
                  <c:v>3762</c:v>
                </c:pt>
                <c:pt idx="1882">
                  <c:v>3764</c:v>
                </c:pt>
                <c:pt idx="1883">
                  <c:v>3766</c:v>
                </c:pt>
                <c:pt idx="1884">
                  <c:v>3768</c:v>
                </c:pt>
                <c:pt idx="1885">
                  <c:v>3770</c:v>
                </c:pt>
                <c:pt idx="1886">
                  <c:v>3772</c:v>
                </c:pt>
                <c:pt idx="1887">
                  <c:v>3774</c:v>
                </c:pt>
                <c:pt idx="1888">
                  <c:v>3776</c:v>
                </c:pt>
                <c:pt idx="1889">
                  <c:v>3778</c:v>
                </c:pt>
                <c:pt idx="1890">
                  <c:v>3780</c:v>
                </c:pt>
                <c:pt idx="1891">
                  <c:v>3782</c:v>
                </c:pt>
                <c:pt idx="1892">
                  <c:v>3784</c:v>
                </c:pt>
                <c:pt idx="1893">
                  <c:v>3786</c:v>
                </c:pt>
                <c:pt idx="1894">
                  <c:v>3788</c:v>
                </c:pt>
                <c:pt idx="1895">
                  <c:v>3790</c:v>
                </c:pt>
                <c:pt idx="1896">
                  <c:v>3792</c:v>
                </c:pt>
                <c:pt idx="1897">
                  <c:v>3794</c:v>
                </c:pt>
                <c:pt idx="1898">
                  <c:v>3796</c:v>
                </c:pt>
                <c:pt idx="1899">
                  <c:v>3798</c:v>
                </c:pt>
                <c:pt idx="1900">
                  <c:v>3800</c:v>
                </c:pt>
                <c:pt idx="1901">
                  <c:v>3802</c:v>
                </c:pt>
                <c:pt idx="1902">
                  <c:v>3804</c:v>
                </c:pt>
                <c:pt idx="1903">
                  <c:v>3806</c:v>
                </c:pt>
                <c:pt idx="1904">
                  <c:v>3808</c:v>
                </c:pt>
                <c:pt idx="1905">
                  <c:v>3810</c:v>
                </c:pt>
                <c:pt idx="1906">
                  <c:v>3812</c:v>
                </c:pt>
                <c:pt idx="1907">
                  <c:v>3814</c:v>
                </c:pt>
                <c:pt idx="1908">
                  <c:v>3816</c:v>
                </c:pt>
                <c:pt idx="1909">
                  <c:v>3818</c:v>
                </c:pt>
                <c:pt idx="1910">
                  <c:v>3820</c:v>
                </c:pt>
                <c:pt idx="1911">
                  <c:v>3822</c:v>
                </c:pt>
                <c:pt idx="1912">
                  <c:v>3824</c:v>
                </c:pt>
                <c:pt idx="1913">
                  <c:v>3826</c:v>
                </c:pt>
                <c:pt idx="1914">
                  <c:v>3828</c:v>
                </c:pt>
                <c:pt idx="1915">
                  <c:v>3830</c:v>
                </c:pt>
                <c:pt idx="1916">
                  <c:v>3832</c:v>
                </c:pt>
                <c:pt idx="1917">
                  <c:v>3834</c:v>
                </c:pt>
                <c:pt idx="1918">
                  <c:v>3836</c:v>
                </c:pt>
                <c:pt idx="1919">
                  <c:v>3838</c:v>
                </c:pt>
                <c:pt idx="1920">
                  <c:v>3840</c:v>
                </c:pt>
                <c:pt idx="1921">
                  <c:v>3842</c:v>
                </c:pt>
                <c:pt idx="1922">
                  <c:v>3844</c:v>
                </c:pt>
                <c:pt idx="1923">
                  <c:v>3846</c:v>
                </c:pt>
                <c:pt idx="1924">
                  <c:v>3848</c:v>
                </c:pt>
                <c:pt idx="1925">
                  <c:v>3850</c:v>
                </c:pt>
                <c:pt idx="1926">
                  <c:v>3852</c:v>
                </c:pt>
                <c:pt idx="1927">
                  <c:v>3854</c:v>
                </c:pt>
                <c:pt idx="1928">
                  <c:v>3856</c:v>
                </c:pt>
                <c:pt idx="1929">
                  <c:v>3858</c:v>
                </c:pt>
                <c:pt idx="1930">
                  <c:v>3860</c:v>
                </c:pt>
                <c:pt idx="1931">
                  <c:v>3862</c:v>
                </c:pt>
                <c:pt idx="1932">
                  <c:v>3864</c:v>
                </c:pt>
                <c:pt idx="1933">
                  <c:v>3866</c:v>
                </c:pt>
                <c:pt idx="1934">
                  <c:v>3868</c:v>
                </c:pt>
                <c:pt idx="1935">
                  <c:v>3870</c:v>
                </c:pt>
                <c:pt idx="1936">
                  <c:v>3872</c:v>
                </c:pt>
                <c:pt idx="1937">
                  <c:v>3874</c:v>
                </c:pt>
                <c:pt idx="1938">
                  <c:v>3876</c:v>
                </c:pt>
                <c:pt idx="1939">
                  <c:v>3878</c:v>
                </c:pt>
                <c:pt idx="1940">
                  <c:v>3880</c:v>
                </c:pt>
                <c:pt idx="1941">
                  <c:v>3882</c:v>
                </c:pt>
                <c:pt idx="1942">
                  <c:v>3884</c:v>
                </c:pt>
                <c:pt idx="1943">
                  <c:v>3886</c:v>
                </c:pt>
                <c:pt idx="1944">
                  <c:v>3888</c:v>
                </c:pt>
                <c:pt idx="1945">
                  <c:v>3890</c:v>
                </c:pt>
                <c:pt idx="1946">
                  <c:v>3892</c:v>
                </c:pt>
                <c:pt idx="1947">
                  <c:v>3894</c:v>
                </c:pt>
                <c:pt idx="1948">
                  <c:v>3896</c:v>
                </c:pt>
                <c:pt idx="1949">
                  <c:v>3898</c:v>
                </c:pt>
                <c:pt idx="1950">
                  <c:v>3900</c:v>
                </c:pt>
                <c:pt idx="1951">
                  <c:v>3902</c:v>
                </c:pt>
                <c:pt idx="1952">
                  <c:v>3904</c:v>
                </c:pt>
                <c:pt idx="1953">
                  <c:v>3906</c:v>
                </c:pt>
                <c:pt idx="1954">
                  <c:v>3908</c:v>
                </c:pt>
                <c:pt idx="1955">
                  <c:v>3910</c:v>
                </c:pt>
                <c:pt idx="1956">
                  <c:v>3912</c:v>
                </c:pt>
                <c:pt idx="1957">
                  <c:v>3914</c:v>
                </c:pt>
                <c:pt idx="1958">
                  <c:v>3916</c:v>
                </c:pt>
                <c:pt idx="1959">
                  <c:v>3918</c:v>
                </c:pt>
                <c:pt idx="1960">
                  <c:v>3920</c:v>
                </c:pt>
                <c:pt idx="1961">
                  <c:v>3922</c:v>
                </c:pt>
                <c:pt idx="1962">
                  <c:v>3924</c:v>
                </c:pt>
                <c:pt idx="1963">
                  <c:v>3926</c:v>
                </c:pt>
                <c:pt idx="1964">
                  <c:v>3928</c:v>
                </c:pt>
                <c:pt idx="1965">
                  <c:v>3930</c:v>
                </c:pt>
                <c:pt idx="1966">
                  <c:v>3932</c:v>
                </c:pt>
                <c:pt idx="1967">
                  <c:v>3934</c:v>
                </c:pt>
                <c:pt idx="1968">
                  <c:v>3936</c:v>
                </c:pt>
                <c:pt idx="1969">
                  <c:v>3938</c:v>
                </c:pt>
                <c:pt idx="1970">
                  <c:v>3940</c:v>
                </c:pt>
                <c:pt idx="1971">
                  <c:v>3942</c:v>
                </c:pt>
                <c:pt idx="1972">
                  <c:v>3944</c:v>
                </c:pt>
                <c:pt idx="1973">
                  <c:v>3946</c:v>
                </c:pt>
                <c:pt idx="1974">
                  <c:v>3948</c:v>
                </c:pt>
                <c:pt idx="1975">
                  <c:v>3950</c:v>
                </c:pt>
                <c:pt idx="1976">
                  <c:v>3952</c:v>
                </c:pt>
                <c:pt idx="1977">
                  <c:v>3954</c:v>
                </c:pt>
                <c:pt idx="1978">
                  <c:v>3956</c:v>
                </c:pt>
                <c:pt idx="1979">
                  <c:v>3958</c:v>
                </c:pt>
                <c:pt idx="1980">
                  <c:v>3960</c:v>
                </c:pt>
                <c:pt idx="1981">
                  <c:v>3962</c:v>
                </c:pt>
                <c:pt idx="1982">
                  <c:v>3964</c:v>
                </c:pt>
                <c:pt idx="1983">
                  <c:v>3966</c:v>
                </c:pt>
                <c:pt idx="1984">
                  <c:v>3968</c:v>
                </c:pt>
                <c:pt idx="1985">
                  <c:v>3970</c:v>
                </c:pt>
                <c:pt idx="1986">
                  <c:v>3972</c:v>
                </c:pt>
                <c:pt idx="1987">
                  <c:v>3974</c:v>
                </c:pt>
                <c:pt idx="1988">
                  <c:v>3976</c:v>
                </c:pt>
                <c:pt idx="1989">
                  <c:v>3978</c:v>
                </c:pt>
                <c:pt idx="1990">
                  <c:v>3980</c:v>
                </c:pt>
                <c:pt idx="1991">
                  <c:v>3982</c:v>
                </c:pt>
                <c:pt idx="1992">
                  <c:v>3984</c:v>
                </c:pt>
                <c:pt idx="1993">
                  <c:v>3986</c:v>
                </c:pt>
                <c:pt idx="1994">
                  <c:v>3988</c:v>
                </c:pt>
                <c:pt idx="1995">
                  <c:v>3990</c:v>
                </c:pt>
                <c:pt idx="1996">
                  <c:v>3992</c:v>
                </c:pt>
                <c:pt idx="1997">
                  <c:v>3994</c:v>
                </c:pt>
                <c:pt idx="1998">
                  <c:v>3996</c:v>
                </c:pt>
                <c:pt idx="1999">
                  <c:v>3998</c:v>
                </c:pt>
                <c:pt idx="2000">
                  <c:v>4000</c:v>
                </c:pt>
                <c:pt idx="2001">
                  <c:v>4002</c:v>
                </c:pt>
                <c:pt idx="2002">
                  <c:v>4004</c:v>
                </c:pt>
                <c:pt idx="2003">
                  <c:v>4006</c:v>
                </c:pt>
                <c:pt idx="2004">
                  <c:v>4008</c:v>
                </c:pt>
                <c:pt idx="2005">
                  <c:v>4010</c:v>
                </c:pt>
                <c:pt idx="2006">
                  <c:v>4012</c:v>
                </c:pt>
                <c:pt idx="2007">
                  <c:v>4014</c:v>
                </c:pt>
                <c:pt idx="2008">
                  <c:v>4016</c:v>
                </c:pt>
                <c:pt idx="2009">
                  <c:v>4018</c:v>
                </c:pt>
                <c:pt idx="2010">
                  <c:v>4020</c:v>
                </c:pt>
                <c:pt idx="2011">
                  <c:v>4022</c:v>
                </c:pt>
                <c:pt idx="2012">
                  <c:v>4024</c:v>
                </c:pt>
                <c:pt idx="2013">
                  <c:v>4026</c:v>
                </c:pt>
                <c:pt idx="2014">
                  <c:v>4028</c:v>
                </c:pt>
                <c:pt idx="2015">
                  <c:v>4030</c:v>
                </c:pt>
                <c:pt idx="2016">
                  <c:v>4032</c:v>
                </c:pt>
                <c:pt idx="2017">
                  <c:v>4034</c:v>
                </c:pt>
                <c:pt idx="2018">
                  <c:v>4036</c:v>
                </c:pt>
                <c:pt idx="2019">
                  <c:v>4038</c:v>
                </c:pt>
                <c:pt idx="2020">
                  <c:v>4040</c:v>
                </c:pt>
                <c:pt idx="2021">
                  <c:v>4042</c:v>
                </c:pt>
                <c:pt idx="2022">
                  <c:v>4044</c:v>
                </c:pt>
                <c:pt idx="2023">
                  <c:v>4046</c:v>
                </c:pt>
                <c:pt idx="2024">
                  <c:v>4048</c:v>
                </c:pt>
                <c:pt idx="2025">
                  <c:v>4050</c:v>
                </c:pt>
                <c:pt idx="2026">
                  <c:v>4052</c:v>
                </c:pt>
                <c:pt idx="2027">
                  <c:v>4054</c:v>
                </c:pt>
                <c:pt idx="2028">
                  <c:v>4056</c:v>
                </c:pt>
                <c:pt idx="2029">
                  <c:v>4058</c:v>
                </c:pt>
                <c:pt idx="2030">
                  <c:v>4060</c:v>
                </c:pt>
                <c:pt idx="2031">
                  <c:v>4062</c:v>
                </c:pt>
                <c:pt idx="2032">
                  <c:v>4064</c:v>
                </c:pt>
                <c:pt idx="2033">
                  <c:v>4066</c:v>
                </c:pt>
                <c:pt idx="2034">
                  <c:v>4068</c:v>
                </c:pt>
                <c:pt idx="2035">
                  <c:v>4070</c:v>
                </c:pt>
                <c:pt idx="2036">
                  <c:v>4072</c:v>
                </c:pt>
                <c:pt idx="2037">
                  <c:v>4074</c:v>
                </c:pt>
                <c:pt idx="2038">
                  <c:v>4076</c:v>
                </c:pt>
                <c:pt idx="2039">
                  <c:v>4078</c:v>
                </c:pt>
                <c:pt idx="2040">
                  <c:v>4080</c:v>
                </c:pt>
                <c:pt idx="2041">
                  <c:v>4082</c:v>
                </c:pt>
                <c:pt idx="2042">
                  <c:v>4084</c:v>
                </c:pt>
                <c:pt idx="2043">
                  <c:v>4086</c:v>
                </c:pt>
                <c:pt idx="2044">
                  <c:v>4088</c:v>
                </c:pt>
                <c:pt idx="2045">
                  <c:v>4090</c:v>
                </c:pt>
                <c:pt idx="2046">
                  <c:v>4092</c:v>
                </c:pt>
                <c:pt idx="2047">
                  <c:v>4094</c:v>
                </c:pt>
                <c:pt idx="2048">
                  <c:v>4096</c:v>
                </c:pt>
                <c:pt idx="2049">
                  <c:v>4098</c:v>
                </c:pt>
                <c:pt idx="2050">
                  <c:v>4100</c:v>
                </c:pt>
                <c:pt idx="2051">
                  <c:v>4102</c:v>
                </c:pt>
                <c:pt idx="2052">
                  <c:v>4104</c:v>
                </c:pt>
                <c:pt idx="2053">
                  <c:v>4106</c:v>
                </c:pt>
                <c:pt idx="2054">
                  <c:v>4108</c:v>
                </c:pt>
                <c:pt idx="2055">
                  <c:v>4110</c:v>
                </c:pt>
                <c:pt idx="2056">
                  <c:v>4112</c:v>
                </c:pt>
                <c:pt idx="2057">
                  <c:v>4114</c:v>
                </c:pt>
                <c:pt idx="2058">
                  <c:v>4116</c:v>
                </c:pt>
                <c:pt idx="2059">
                  <c:v>4118</c:v>
                </c:pt>
                <c:pt idx="2060">
                  <c:v>4120</c:v>
                </c:pt>
                <c:pt idx="2061">
                  <c:v>4122</c:v>
                </c:pt>
                <c:pt idx="2062">
                  <c:v>4124</c:v>
                </c:pt>
                <c:pt idx="2063">
                  <c:v>4126</c:v>
                </c:pt>
                <c:pt idx="2064">
                  <c:v>4128</c:v>
                </c:pt>
                <c:pt idx="2065">
                  <c:v>4130</c:v>
                </c:pt>
                <c:pt idx="2066">
                  <c:v>4132</c:v>
                </c:pt>
                <c:pt idx="2067">
                  <c:v>4134</c:v>
                </c:pt>
                <c:pt idx="2068">
                  <c:v>4136</c:v>
                </c:pt>
                <c:pt idx="2069">
                  <c:v>4138</c:v>
                </c:pt>
                <c:pt idx="2070">
                  <c:v>4140</c:v>
                </c:pt>
                <c:pt idx="2071">
                  <c:v>4142</c:v>
                </c:pt>
                <c:pt idx="2072">
                  <c:v>4144</c:v>
                </c:pt>
                <c:pt idx="2073">
                  <c:v>4146</c:v>
                </c:pt>
                <c:pt idx="2074">
                  <c:v>4148</c:v>
                </c:pt>
                <c:pt idx="2075">
                  <c:v>4150</c:v>
                </c:pt>
                <c:pt idx="2076">
                  <c:v>4152</c:v>
                </c:pt>
                <c:pt idx="2077">
                  <c:v>4154</c:v>
                </c:pt>
                <c:pt idx="2078">
                  <c:v>4156</c:v>
                </c:pt>
                <c:pt idx="2079">
                  <c:v>4158</c:v>
                </c:pt>
                <c:pt idx="2080">
                  <c:v>4160</c:v>
                </c:pt>
                <c:pt idx="2081">
                  <c:v>4162</c:v>
                </c:pt>
                <c:pt idx="2082">
                  <c:v>4164</c:v>
                </c:pt>
                <c:pt idx="2083">
                  <c:v>4166</c:v>
                </c:pt>
                <c:pt idx="2084">
                  <c:v>4168</c:v>
                </c:pt>
                <c:pt idx="2085">
                  <c:v>4170</c:v>
                </c:pt>
                <c:pt idx="2086">
                  <c:v>4172</c:v>
                </c:pt>
                <c:pt idx="2087">
                  <c:v>4174</c:v>
                </c:pt>
                <c:pt idx="2088">
                  <c:v>4176</c:v>
                </c:pt>
                <c:pt idx="2089">
                  <c:v>4178</c:v>
                </c:pt>
                <c:pt idx="2090">
                  <c:v>4180</c:v>
                </c:pt>
                <c:pt idx="2091">
                  <c:v>4182</c:v>
                </c:pt>
                <c:pt idx="2092">
                  <c:v>4184</c:v>
                </c:pt>
                <c:pt idx="2093">
                  <c:v>4186</c:v>
                </c:pt>
                <c:pt idx="2094">
                  <c:v>4188</c:v>
                </c:pt>
                <c:pt idx="2095">
                  <c:v>4190</c:v>
                </c:pt>
                <c:pt idx="2096">
                  <c:v>4192</c:v>
                </c:pt>
                <c:pt idx="2097">
                  <c:v>4194</c:v>
                </c:pt>
                <c:pt idx="2098">
                  <c:v>4196</c:v>
                </c:pt>
                <c:pt idx="2099">
                  <c:v>4198</c:v>
                </c:pt>
                <c:pt idx="2100">
                  <c:v>4200</c:v>
                </c:pt>
                <c:pt idx="2101">
                  <c:v>4202</c:v>
                </c:pt>
                <c:pt idx="2102">
                  <c:v>4204</c:v>
                </c:pt>
                <c:pt idx="2103">
                  <c:v>4206</c:v>
                </c:pt>
                <c:pt idx="2104">
                  <c:v>4208</c:v>
                </c:pt>
                <c:pt idx="2105">
                  <c:v>4210</c:v>
                </c:pt>
                <c:pt idx="2106">
                  <c:v>4212</c:v>
                </c:pt>
                <c:pt idx="2107">
                  <c:v>4214</c:v>
                </c:pt>
                <c:pt idx="2108">
                  <c:v>4216</c:v>
                </c:pt>
                <c:pt idx="2109">
                  <c:v>4218</c:v>
                </c:pt>
                <c:pt idx="2110">
                  <c:v>4220</c:v>
                </c:pt>
                <c:pt idx="2111">
                  <c:v>4222</c:v>
                </c:pt>
                <c:pt idx="2112">
                  <c:v>4224</c:v>
                </c:pt>
                <c:pt idx="2113">
                  <c:v>4226</c:v>
                </c:pt>
                <c:pt idx="2114">
                  <c:v>4228</c:v>
                </c:pt>
                <c:pt idx="2115">
                  <c:v>4230</c:v>
                </c:pt>
                <c:pt idx="2116">
                  <c:v>4232</c:v>
                </c:pt>
                <c:pt idx="2117">
                  <c:v>4234</c:v>
                </c:pt>
                <c:pt idx="2118">
                  <c:v>4236</c:v>
                </c:pt>
                <c:pt idx="2119">
                  <c:v>4238</c:v>
                </c:pt>
                <c:pt idx="2120">
                  <c:v>4240</c:v>
                </c:pt>
                <c:pt idx="2121">
                  <c:v>4242</c:v>
                </c:pt>
                <c:pt idx="2122">
                  <c:v>4244</c:v>
                </c:pt>
                <c:pt idx="2123">
                  <c:v>4246</c:v>
                </c:pt>
                <c:pt idx="2124">
                  <c:v>4248</c:v>
                </c:pt>
                <c:pt idx="2125">
                  <c:v>4250</c:v>
                </c:pt>
                <c:pt idx="2126">
                  <c:v>4252</c:v>
                </c:pt>
                <c:pt idx="2127">
                  <c:v>4254</c:v>
                </c:pt>
                <c:pt idx="2128">
                  <c:v>4256</c:v>
                </c:pt>
                <c:pt idx="2129">
                  <c:v>4258</c:v>
                </c:pt>
                <c:pt idx="2130">
                  <c:v>4260</c:v>
                </c:pt>
                <c:pt idx="2131">
                  <c:v>4262</c:v>
                </c:pt>
                <c:pt idx="2132">
                  <c:v>4264</c:v>
                </c:pt>
                <c:pt idx="2133">
                  <c:v>4266</c:v>
                </c:pt>
                <c:pt idx="2134">
                  <c:v>4268</c:v>
                </c:pt>
                <c:pt idx="2135">
                  <c:v>4270</c:v>
                </c:pt>
                <c:pt idx="2136">
                  <c:v>4272</c:v>
                </c:pt>
                <c:pt idx="2137">
                  <c:v>4274</c:v>
                </c:pt>
                <c:pt idx="2138">
                  <c:v>4276</c:v>
                </c:pt>
                <c:pt idx="2139">
                  <c:v>4278</c:v>
                </c:pt>
                <c:pt idx="2140">
                  <c:v>4280</c:v>
                </c:pt>
                <c:pt idx="2141">
                  <c:v>4282</c:v>
                </c:pt>
                <c:pt idx="2142">
                  <c:v>4284</c:v>
                </c:pt>
                <c:pt idx="2143">
                  <c:v>4286</c:v>
                </c:pt>
                <c:pt idx="2144">
                  <c:v>4288</c:v>
                </c:pt>
                <c:pt idx="2145">
                  <c:v>4290</c:v>
                </c:pt>
                <c:pt idx="2146">
                  <c:v>4292</c:v>
                </c:pt>
                <c:pt idx="2147">
                  <c:v>4294</c:v>
                </c:pt>
                <c:pt idx="2148">
                  <c:v>4296</c:v>
                </c:pt>
                <c:pt idx="2149">
                  <c:v>4298</c:v>
                </c:pt>
                <c:pt idx="2150">
                  <c:v>4300</c:v>
                </c:pt>
                <c:pt idx="2151">
                  <c:v>4302</c:v>
                </c:pt>
                <c:pt idx="2152">
                  <c:v>4304</c:v>
                </c:pt>
                <c:pt idx="2153">
                  <c:v>4306</c:v>
                </c:pt>
                <c:pt idx="2154">
                  <c:v>4308</c:v>
                </c:pt>
                <c:pt idx="2155">
                  <c:v>4310</c:v>
                </c:pt>
                <c:pt idx="2156">
                  <c:v>4312</c:v>
                </c:pt>
                <c:pt idx="2157">
                  <c:v>4314</c:v>
                </c:pt>
                <c:pt idx="2158">
                  <c:v>4316</c:v>
                </c:pt>
                <c:pt idx="2159">
                  <c:v>4318</c:v>
                </c:pt>
                <c:pt idx="2160">
                  <c:v>4320</c:v>
                </c:pt>
                <c:pt idx="2161">
                  <c:v>4322</c:v>
                </c:pt>
                <c:pt idx="2162">
                  <c:v>4324</c:v>
                </c:pt>
                <c:pt idx="2163">
                  <c:v>4326</c:v>
                </c:pt>
                <c:pt idx="2164">
                  <c:v>4328</c:v>
                </c:pt>
                <c:pt idx="2165">
                  <c:v>4330</c:v>
                </c:pt>
                <c:pt idx="2166">
                  <c:v>4332</c:v>
                </c:pt>
                <c:pt idx="2167">
                  <c:v>4334</c:v>
                </c:pt>
                <c:pt idx="2168">
                  <c:v>4336</c:v>
                </c:pt>
                <c:pt idx="2169">
                  <c:v>4338</c:v>
                </c:pt>
                <c:pt idx="2170">
                  <c:v>4340</c:v>
                </c:pt>
                <c:pt idx="2171">
                  <c:v>4342</c:v>
                </c:pt>
                <c:pt idx="2172">
                  <c:v>4344</c:v>
                </c:pt>
                <c:pt idx="2173">
                  <c:v>4346</c:v>
                </c:pt>
                <c:pt idx="2174">
                  <c:v>4348</c:v>
                </c:pt>
                <c:pt idx="2175">
                  <c:v>4350</c:v>
                </c:pt>
                <c:pt idx="2176">
                  <c:v>4352</c:v>
                </c:pt>
                <c:pt idx="2177">
                  <c:v>4354</c:v>
                </c:pt>
                <c:pt idx="2178">
                  <c:v>4356</c:v>
                </c:pt>
                <c:pt idx="2179">
                  <c:v>4358</c:v>
                </c:pt>
                <c:pt idx="2180">
                  <c:v>4360</c:v>
                </c:pt>
                <c:pt idx="2181">
                  <c:v>4362</c:v>
                </c:pt>
                <c:pt idx="2182">
                  <c:v>4364</c:v>
                </c:pt>
                <c:pt idx="2183">
                  <c:v>4366</c:v>
                </c:pt>
                <c:pt idx="2184">
                  <c:v>4368</c:v>
                </c:pt>
                <c:pt idx="2185">
                  <c:v>4370</c:v>
                </c:pt>
                <c:pt idx="2186">
                  <c:v>4372</c:v>
                </c:pt>
                <c:pt idx="2187">
                  <c:v>4374</c:v>
                </c:pt>
                <c:pt idx="2188">
                  <c:v>4376</c:v>
                </c:pt>
                <c:pt idx="2189">
                  <c:v>4378</c:v>
                </c:pt>
                <c:pt idx="2190">
                  <c:v>4380</c:v>
                </c:pt>
                <c:pt idx="2191">
                  <c:v>4382</c:v>
                </c:pt>
                <c:pt idx="2192">
                  <c:v>4384</c:v>
                </c:pt>
                <c:pt idx="2193">
                  <c:v>4386</c:v>
                </c:pt>
                <c:pt idx="2194">
                  <c:v>4388</c:v>
                </c:pt>
                <c:pt idx="2195">
                  <c:v>4390</c:v>
                </c:pt>
                <c:pt idx="2196">
                  <c:v>4392</c:v>
                </c:pt>
                <c:pt idx="2197">
                  <c:v>4394</c:v>
                </c:pt>
                <c:pt idx="2198">
                  <c:v>4396</c:v>
                </c:pt>
                <c:pt idx="2199">
                  <c:v>4398</c:v>
                </c:pt>
                <c:pt idx="2200">
                  <c:v>4400</c:v>
                </c:pt>
                <c:pt idx="2201">
                  <c:v>4402</c:v>
                </c:pt>
                <c:pt idx="2202">
                  <c:v>4404</c:v>
                </c:pt>
                <c:pt idx="2203">
                  <c:v>4406</c:v>
                </c:pt>
                <c:pt idx="2204">
                  <c:v>4408</c:v>
                </c:pt>
                <c:pt idx="2205">
                  <c:v>4410</c:v>
                </c:pt>
                <c:pt idx="2206">
                  <c:v>4412</c:v>
                </c:pt>
                <c:pt idx="2207">
                  <c:v>4414</c:v>
                </c:pt>
                <c:pt idx="2208">
                  <c:v>4416</c:v>
                </c:pt>
                <c:pt idx="2209">
                  <c:v>4418</c:v>
                </c:pt>
                <c:pt idx="2210">
                  <c:v>4420</c:v>
                </c:pt>
                <c:pt idx="2211">
                  <c:v>4422</c:v>
                </c:pt>
                <c:pt idx="2212">
                  <c:v>4424</c:v>
                </c:pt>
                <c:pt idx="2213">
                  <c:v>4426</c:v>
                </c:pt>
                <c:pt idx="2214">
                  <c:v>4428</c:v>
                </c:pt>
                <c:pt idx="2215">
                  <c:v>4430</c:v>
                </c:pt>
                <c:pt idx="2216">
                  <c:v>4432</c:v>
                </c:pt>
                <c:pt idx="2217">
                  <c:v>4434</c:v>
                </c:pt>
                <c:pt idx="2218">
                  <c:v>4436</c:v>
                </c:pt>
                <c:pt idx="2219">
                  <c:v>4438</c:v>
                </c:pt>
                <c:pt idx="2220">
                  <c:v>4440</c:v>
                </c:pt>
                <c:pt idx="2221">
                  <c:v>4442</c:v>
                </c:pt>
                <c:pt idx="2222">
                  <c:v>4444</c:v>
                </c:pt>
                <c:pt idx="2223">
                  <c:v>4446</c:v>
                </c:pt>
                <c:pt idx="2224">
                  <c:v>4448</c:v>
                </c:pt>
                <c:pt idx="2225">
                  <c:v>4450</c:v>
                </c:pt>
                <c:pt idx="2226">
                  <c:v>4452</c:v>
                </c:pt>
                <c:pt idx="2227">
                  <c:v>4454</c:v>
                </c:pt>
                <c:pt idx="2228">
                  <c:v>4456</c:v>
                </c:pt>
                <c:pt idx="2229">
                  <c:v>4458</c:v>
                </c:pt>
                <c:pt idx="2230">
                  <c:v>4460</c:v>
                </c:pt>
                <c:pt idx="2231">
                  <c:v>4462</c:v>
                </c:pt>
                <c:pt idx="2232">
                  <c:v>4464</c:v>
                </c:pt>
                <c:pt idx="2233">
                  <c:v>4466</c:v>
                </c:pt>
                <c:pt idx="2234">
                  <c:v>4468</c:v>
                </c:pt>
                <c:pt idx="2235">
                  <c:v>4470</c:v>
                </c:pt>
                <c:pt idx="2236">
                  <c:v>4472</c:v>
                </c:pt>
                <c:pt idx="2237">
                  <c:v>4474</c:v>
                </c:pt>
                <c:pt idx="2238">
                  <c:v>4476</c:v>
                </c:pt>
                <c:pt idx="2239">
                  <c:v>4478</c:v>
                </c:pt>
                <c:pt idx="2240">
                  <c:v>4480</c:v>
                </c:pt>
                <c:pt idx="2241">
                  <c:v>4482</c:v>
                </c:pt>
                <c:pt idx="2242">
                  <c:v>4484</c:v>
                </c:pt>
                <c:pt idx="2243">
                  <c:v>4486</c:v>
                </c:pt>
                <c:pt idx="2244">
                  <c:v>4488</c:v>
                </c:pt>
                <c:pt idx="2245">
                  <c:v>4490</c:v>
                </c:pt>
                <c:pt idx="2246">
                  <c:v>4492</c:v>
                </c:pt>
                <c:pt idx="2247">
                  <c:v>4494</c:v>
                </c:pt>
                <c:pt idx="2248">
                  <c:v>4496</c:v>
                </c:pt>
                <c:pt idx="2249">
                  <c:v>4498</c:v>
                </c:pt>
                <c:pt idx="2250">
                  <c:v>4500</c:v>
                </c:pt>
                <c:pt idx="2251">
                  <c:v>4502</c:v>
                </c:pt>
                <c:pt idx="2252">
                  <c:v>4504</c:v>
                </c:pt>
                <c:pt idx="2253">
                  <c:v>4506</c:v>
                </c:pt>
                <c:pt idx="2254">
                  <c:v>4508</c:v>
                </c:pt>
                <c:pt idx="2255">
                  <c:v>4510</c:v>
                </c:pt>
                <c:pt idx="2256">
                  <c:v>4512</c:v>
                </c:pt>
                <c:pt idx="2257">
                  <c:v>4514</c:v>
                </c:pt>
                <c:pt idx="2258">
                  <c:v>4516</c:v>
                </c:pt>
                <c:pt idx="2259">
                  <c:v>4518</c:v>
                </c:pt>
                <c:pt idx="2260">
                  <c:v>4520</c:v>
                </c:pt>
                <c:pt idx="2261">
                  <c:v>4522</c:v>
                </c:pt>
                <c:pt idx="2262">
                  <c:v>4524</c:v>
                </c:pt>
                <c:pt idx="2263">
                  <c:v>4526</c:v>
                </c:pt>
                <c:pt idx="2264">
                  <c:v>4528</c:v>
                </c:pt>
                <c:pt idx="2265">
                  <c:v>4530</c:v>
                </c:pt>
                <c:pt idx="2266">
                  <c:v>4532</c:v>
                </c:pt>
                <c:pt idx="2267">
                  <c:v>4534</c:v>
                </c:pt>
                <c:pt idx="2268">
                  <c:v>4536</c:v>
                </c:pt>
                <c:pt idx="2269">
                  <c:v>4538</c:v>
                </c:pt>
                <c:pt idx="2270">
                  <c:v>4540</c:v>
                </c:pt>
                <c:pt idx="2271">
                  <c:v>4542</c:v>
                </c:pt>
                <c:pt idx="2272">
                  <c:v>4544</c:v>
                </c:pt>
                <c:pt idx="2273">
                  <c:v>4546</c:v>
                </c:pt>
                <c:pt idx="2274">
                  <c:v>4548</c:v>
                </c:pt>
                <c:pt idx="2275">
                  <c:v>4550</c:v>
                </c:pt>
                <c:pt idx="2276">
                  <c:v>4552</c:v>
                </c:pt>
                <c:pt idx="2277">
                  <c:v>4554</c:v>
                </c:pt>
                <c:pt idx="2278">
                  <c:v>4556</c:v>
                </c:pt>
                <c:pt idx="2279">
                  <c:v>4558</c:v>
                </c:pt>
                <c:pt idx="2280">
                  <c:v>4560</c:v>
                </c:pt>
                <c:pt idx="2281">
                  <c:v>4562</c:v>
                </c:pt>
                <c:pt idx="2282">
                  <c:v>4564</c:v>
                </c:pt>
                <c:pt idx="2283">
                  <c:v>4566</c:v>
                </c:pt>
                <c:pt idx="2284">
                  <c:v>4568</c:v>
                </c:pt>
                <c:pt idx="2285">
                  <c:v>4570</c:v>
                </c:pt>
                <c:pt idx="2286">
                  <c:v>4572</c:v>
                </c:pt>
                <c:pt idx="2287">
                  <c:v>4574</c:v>
                </c:pt>
                <c:pt idx="2288">
                  <c:v>4576</c:v>
                </c:pt>
                <c:pt idx="2289">
                  <c:v>4578</c:v>
                </c:pt>
                <c:pt idx="2290">
                  <c:v>4580</c:v>
                </c:pt>
                <c:pt idx="2291">
                  <c:v>4582</c:v>
                </c:pt>
                <c:pt idx="2292">
                  <c:v>4584</c:v>
                </c:pt>
                <c:pt idx="2293">
                  <c:v>4586</c:v>
                </c:pt>
                <c:pt idx="2294">
                  <c:v>4588</c:v>
                </c:pt>
                <c:pt idx="2295">
                  <c:v>4590</c:v>
                </c:pt>
                <c:pt idx="2296">
                  <c:v>4592</c:v>
                </c:pt>
                <c:pt idx="2297">
                  <c:v>4594</c:v>
                </c:pt>
                <c:pt idx="2298">
                  <c:v>4596</c:v>
                </c:pt>
                <c:pt idx="2299">
                  <c:v>4598</c:v>
                </c:pt>
                <c:pt idx="2300">
                  <c:v>4600</c:v>
                </c:pt>
                <c:pt idx="2301">
                  <c:v>4602</c:v>
                </c:pt>
                <c:pt idx="2302">
                  <c:v>4604</c:v>
                </c:pt>
                <c:pt idx="2303">
                  <c:v>4606</c:v>
                </c:pt>
                <c:pt idx="2304">
                  <c:v>4608</c:v>
                </c:pt>
                <c:pt idx="2305">
                  <c:v>4610</c:v>
                </c:pt>
                <c:pt idx="2306">
                  <c:v>4612</c:v>
                </c:pt>
                <c:pt idx="2307">
                  <c:v>4614</c:v>
                </c:pt>
                <c:pt idx="2308">
                  <c:v>4616</c:v>
                </c:pt>
                <c:pt idx="2309">
                  <c:v>4618</c:v>
                </c:pt>
                <c:pt idx="2310">
                  <c:v>4620</c:v>
                </c:pt>
                <c:pt idx="2311">
                  <c:v>4622</c:v>
                </c:pt>
                <c:pt idx="2312">
                  <c:v>4624</c:v>
                </c:pt>
                <c:pt idx="2313">
                  <c:v>4626</c:v>
                </c:pt>
                <c:pt idx="2314">
                  <c:v>4628</c:v>
                </c:pt>
                <c:pt idx="2315">
                  <c:v>4630</c:v>
                </c:pt>
                <c:pt idx="2316">
                  <c:v>4632</c:v>
                </c:pt>
                <c:pt idx="2317">
                  <c:v>4634</c:v>
                </c:pt>
                <c:pt idx="2318">
                  <c:v>4636</c:v>
                </c:pt>
                <c:pt idx="2319">
                  <c:v>4638</c:v>
                </c:pt>
                <c:pt idx="2320">
                  <c:v>4640</c:v>
                </c:pt>
                <c:pt idx="2321">
                  <c:v>4642</c:v>
                </c:pt>
                <c:pt idx="2322">
                  <c:v>4644</c:v>
                </c:pt>
                <c:pt idx="2323">
                  <c:v>4646</c:v>
                </c:pt>
                <c:pt idx="2324">
                  <c:v>4648</c:v>
                </c:pt>
                <c:pt idx="2325">
                  <c:v>4650</c:v>
                </c:pt>
                <c:pt idx="2326">
                  <c:v>4652</c:v>
                </c:pt>
                <c:pt idx="2327">
                  <c:v>4654</c:v>
                </c:pt>
                <c:pt idx="2328">
                  <c:v>4656</c:v>
                </c:pt>
                <c:pt idx="2329">
                  <c:v>4658</c:v>
                </c:pt>
                <c:pt idx="2330">
                  <c:v>4660</c:v>
                </c:pt>
                <c:pt idx="2331">
                  <c:v>4662</c:v>
                </c:pt>
                <c:pt idx="2332">
                  <c:v>4664</c:v>
                </c:pt>
                <c:pt idx="2333">
                  <c:v>4666</c:v>
                </c:pt>
                <c:pt idx="2334">
                  <c:v>4668</c:v>
                </c:pt>
                <c:pt idx="2335">
                  <c:v>4670</c:v>
                </c:pt>
                <c:pt idx="2336">
                  <c:v>4672</c:v>
                </c:pt>
                <c:pt idx="2337">
                  <c:v>4674</c:v>
                </c:pt>
                <c:pt idx="2338">
                  <c:v>4676</c:v>
                </c:pt>
                <c:pt idx="2339">
                  <c:v>4678</c:v>
                </c:pt>
                <c:pt idx="2340">
                  <c:v>4680</c:v>
                </c:pt>
                <c:pt idx="2341">
                  <c:v>4682</c:v>
                </c:pt>
                <c:pt idx="2342">
                  <c:v>4684</c:v>
                </c:pt>
                <c:pt idx="2343">
                  <c:v>4686</c:v>
                </c:pt>
                <c:pt idx="2344">
                  <c:v>4688</c:v>
                </c:pt>
                <c:pt idx="2345">
                  <c:v>4690</c:v>
                </c:pt>
                <c:pt idx="2346">
                  <c:v>4692</c:v>
                </c:pt>
                <c:pt idx="2347">
                  <c:v>4694</c:v>
                </c:pt>
                <c:pt idx="2348">
                  <c:v>4696</c:v>
                </c:pt>
                <c:pt idx="2349">
                  <c:v>4698</c:v>
                </c:pt>
                <c:pt idx="2350">
                  <c:v>4700</c:v>
                </c:pt>
                <c:pt idx="2351">
                  <c:v>4702</c:v>
                </c:pt>
                <c:pt idx="2352">
                  <c:v>4704</c:v>
                </c:pt>
                <c:pt idx="2353">
                  <c:v>4706</c:v>
                </c:pt>
                <c:pt idx="2354">
                  <c:v>4708</c:v>
                </c:pt>
                <c:pt idx="2355">
                  <c:v>4710</c:v>
                </c:pt>
                <c:pt idx="2356">
                  <c:v>4712</c:v>
                </c:pt>
                <c:pt idx="2357">
                  <c:v>4714</c:v>
                </c:pt>
                <c:pt idx="2358">
                  <c:v>4716</c:v>
                </c:pt>
                <c:pt idx="2359">
                  <c:v>4718</c:v>
                </c:pt>
                <c:pt idx="2360">
                  <c:v>4720</c:v>
                </c:pt>
                <c:pt idx="2361">
                  <c:v>4722</c:v>
                </c:pt>
                <c:pt idx="2362">
                  <c:v>4724</c:v>
                </c:pt>
                <c:pt idx="2363">
                  <c:v>4726</c:v>
                </c:pt>
                <c:pt idx="2364">
                  <c:v>4728</c:v>
                </c:pt>
                <c:pt idx="2365">
                  <c:v>4730</c:v>
                </c:pt>
                <c:pt idx="2366">
                  <c:v>4732</c:v>
                </c:pt>
                <c:pt idx="2367">
                  <c:v>4734</c:v>
                </c:pt>
                <c:pt idx="2368">
                  <c:v>4736</c:v>
                </c:pt>
                <c:pt idx="2369">
                  <c:v>4738</c:v>
                </c:pt>
                <c:pt idx="2370">
                  <c:v>4740</c:v>
                </c:pt>
                <c:pt idx="2371">
                  <c:v>4742</c:v>
                </c:pt>
                <c:pt idx="2372">
                  <c:v>4744</c:v>
                </c:pt>
                <c:pt idx="2373">
                  <c:v>4746</c:v>
                </c:pt>
                <c:pt idx="2374">
                  <c:v>4748</c:v>
                </c:pt>
                <c:pt idx="2375">
                  <c:v>4750</c:v>
                </c:pt>
                <c:pt idx="2376">
                  <c:v>4752</c:v>
                </c:pt>
                <c:pt idx="2377">
                  <c:v>4754</c:v>
                </c:pt>
                <c:pt idx="2378">
                  <c:v>4756</c:v>
                </c:pt>
                <c:pt idx="2379">
                  <c:v>4758</c:v>
                </c:pt>
                <c:pt idx="2380">
                  <c:v>4760</c:v>
                </c:pt>
                <c:pt idx="2381">
                  <c:v>4762</c:v>
                </c:pt>
                <c:pt idx="2382">
                  <c:v>4764</c:v>
                </c:pt>
                <c:pt idx="2383">
                  <c:v>4766</c:v>
                </c:pt>
                <c:pt idx="2384">
                  <c:v>4768</c:v>
                </c:pt>
                <c:pt idx="2385">
                  <c:v>4770</c:v>
                </c:pt>
                <c:pt idx="2386">
                  <c:v>4772</c:v>
                </c:pt>
                <c:pt idx="2387">
                  <c:v>4774</c:v>
                </c:pt>
                <c:pt idx="2388">
                  <c:v>4776</c:v>
                </c:pt>
                <c:pt idx="2389">
                  <c:v>4778</c:v>
                </c:pt>
                <c:pt idx="2390">
                  <c:v>4780</c:v>
                </c:pt>
                <c:pt idx="2391">
                  <c:v>4782</c:v>
                </c:pt>
                <c:pt idx="2392">
                  <c:v>4784</c:v>
                </c:pt>
                <c:pt idx="2393">
                  <c:v>4786</c:v>
                </c:pt>
                <c:pt idx="2394">
                  <c:v>4788</c:v>
                </c:pt>
                <c:pt idx="2395">
                  <c:v>4790</c:v>
                </c:pt>
                <c:pt idx="2396">
                  <c:v>4792</c:v>
                </c:pt>
                <c:pt idx="2397">
                  <c:v>4794</c:v>
                </c:pt>
                <c:pt idx="2398">
                  <c:v>4796</c:v>
                </c:pt>
                <c:pt idx="2399">
                  <c:v>4798</c:v>
                </c:pt>
                <c:pt idx="2400">
                  <c:v>4800</c:v>
                </c:pt>
                <c:pt idx="2401">
                  <c:v>4802</c:v>
                </c:pt>
                <c:pt idx="2402">
                  <c:v>4804</c:v>
                </c:pt>
                <c:pt idx="2403">
                  <c:v>4806</c:v>
                </c:pt>
                <c:pt idx="2404">
                  <c:v>4808</c:v>
                </c:pt>
                <c:pt idx="2405">
                  <c:v>4810</c:v>
                </c:pt>
                <c:pt idx="2406">
                  <c:v>4812</c:v>
                </c:pt>
                <c:pt idx="2407">
                  <c:v>4814</c:v>
                </c:pt>
                <c:pt idx="2408">
                  <c:v>4816</c:v>
                </c:pt>
                <c:pt idx="2409">
                  <c:v>4818</c:v>
                </c:pt>
                <c:pt idx="2410">
                  <c:v>4820</c:v>
                </c:pt>
                <c:pt idx="2411">
                  <c:v>4822</c:v>
                </c:pt>
                <c:pt idx="2412">
                  <c:v>4824</c:v>
                </c:pt>
                <c:pt idx="2413">
                  <c:v>4826</c:v>
                </c:pt>
                <c:pt idx="2414">
                  <c:v>4828</c:v>
                </c:pt>
                <c:pt idx="2415">
                  <c:v>4830</c:v>
                </c:pt>
                <c:pt idx="2416">
                  <c:v>4832</c:v>
                </c:pt>
                <c:pt idx="2417">
                  <c:v>4834</c:v>
                </c:pt>
                <c:pt idx="2418">
                  <c:v>4836</c:v>
                </c:pt>
                <c:pt idx="2419">
                  <c:v>4838</c:v>
                </c:pt>
                <c:pt idx="2420">
                  <c:v>4840</c:v>
                </c:pt>
                <c:pt idx="2421">
                  <c:v>4842</c:v>
                </c:pt>
                <c:pt idx="2422">
                  <c:v>4844</c:v>
                </c:pt>
                <c:pt idx="2423">
                  <c:v>4846</c:v>
                </c:pt>
                <c:pt idx="2424">
                  <c:v>4848</c:v>
                </c:pt>
                <c:pt idx="2425">
                  <c:v>4850</c:v>
                </c:pt>
                <c:pt idx="2426">
                  <c:v>4852</c:v>
                </c:pt>
                <c:pt idx="2427">
                  <c:v>4854</c:v>
                </c:pt>
                <c:pt idx="2428">
                  <c:v>4856</c:v>
                </c:pt>
                <c:pt idx="2429">
                  <c:v>4858</c:v>
                </c:pt>
                <c:pt idx="2430">
                  <c:v>4860</c:v>
                </c:pt>
                <c:pt idx="2431">
                  <c:v>4862</c:v>
                </c:pt>
                <c:pt idx="2432">
                  <c:v>4864</c:v>
                </c:pt>
                <c:pt idx="2433">
                  <c:v>4866</c:v>
                </c:pt>
                <c:pt idx="2434">
                  <c:v>4868</c:v>
                </c:pt>
                <c:pt idx="2435">
                  <c:v>4870</c:v>
                </c:pt>
                <c:pt idx="2436">
                  <c:v>4872</c:v>
                </c:pt>
                <c:pt idx="2437">
                  <c:v>4874</c:v>
                </c:pt>
                <c:pt idx="2438">
                  <c:v>4876</c:v>
                </c:pt>
                <c:pt idx="2439">
                  <c:v>4878</c:v>
                </c:pt>
                <c:pt idx="2440">
                  <c:v>4880</c:v>
                </c:pt>
                <c:pt idx="2441">
                  <c:v>4882</c:v>
                </c:pt>
                <c:pt idx="2442">
                  <c:v>4884</c:v>
                </c:pt>
                <c:pt idx="2443">
                  <c:v>4886</c:v>
                </c:pt>
                <c:pt idx="2444">
                  <c:v>4888</c:v>
                </c:pt>
                <c:pt idx="2445">
                  <c:v>4890</c:v>
                </c:pt>
                <c:pt idx="2446">
                  <c:v>4892</c:v>
                </c:pt>
                <c:pt idx="2447">
                  <c:v>4894</c:v>
                </c:pt>
                <c:pt idx="2448">
                  <c:v>4896</c:v>
                </c:pt>
                <c:pt idx="2449">
                  <c:v>4898</c:v>
                </c:pt>
                <c:pt idx="2450">
                  <c:v>4900</c:v>
                </c:pt>
                <c:pt idx="2451">
                  <c:v>4902</c:v>
                </c:pt>
                <c:pt idx="2452">
                  <c:v>4904</c:v>
                </c:pt>
                <c:pt idx="2453">
                  <c:v>4906</c:v>
                </c:pt>
                <c:pt idx="2454">
                  <c:v>4908</c:v>
                </c:pt>
                <c:pt idx="2455">
                  <c:v>4910</c:v>
                </c:pt>
                <c:pt idx="2456">
                  <c:v>4912</c:v>
                </c:pt>
                <c:pt idx="2457">
                  <c:v>4914</c:v>
                </c:pt>
                <c:pt idx="2458">
                  <c:v>4916</c:v>
                </c:pt>
                <c:pt idx="2459">
                  <c:v>4918</c:v>
                </c:pt>
                <c:pt idx="2460">
                  <c:v>4920</c:v>
                </c:pt>
                <c:pt idx="2461">
                  <c:v>4922</c:v>
                </c:pt>
                <c:pt idx="2462">
                  <c:v>4924</c:v>
                </c:pt>
                <c:pt idx="2463">
                  <c:v>4926</c:v>
                </c:pt>
                <c:pt idx="2464">
                  <c:v>4928</c:v>
                </c:pt>
                <c:pt idx="2465">
                  <c:v>4930</c:v>
                </c:pt>
                <c:pt idx="2466">
                  <c:v>4932</c:v>
                </c:pt>
                <c:pt idx="2467">
                  <c:v>4934</c:v>
                </c:pt>
                <c:pt idx="2468">
                  <c:v>4936</c:v>
                </c:pt>
                <c:pt idx="2469">
                  <c:v>4938</c:v>
                </c:pt>
                <c:pt idx="2470">
                  <c:v>4940</c:v>
                </c:pt>
                <c:pt idx="2471">
                  <c:v>4942</c:v>
                </c:pt>
                <c:pt idx="2472">
                  <c:v>4944</c:v>
                </c:pt>
                <c:pt idx="2473">
                  <c:v>4946</c:v>
                </c:pt>
                <c:pt idx="2474">
                  <c:v>4948</c:v>
                </c:pt>
                <c:pt idx="2475">
                  <c:v>4950</c:v>
                </c:pt>
                <c:pt idx="2476">
                  <c:v>4952</c:v>
                </c:pt>
                <c:pt idx="2477">
                  <c:v>4954</c:v>
                </c:pt>
                <c:pt idx="2478">
                  <c:v>4956</c:v>
                </c:pt>
                <c:pt idx="2479">
                  <c:v>4958</c:v>
                </c:pt>
                <c:pt idx="2480">
                  <c:v>4960</c:v>
                </c:pt>
                <c:pt idx="2481">
                  <c:v>4962</c:v>
                </c:pt>
                <c:pt idx="2482">
                  <c:v>4964</c:v>
                </c:pt>
                <c:pt idx="2483">
                  <c:v>4966</c:v>
                </c:pt>
                <c:pt idx="2484">
                  <c:v>4968</c:v>
                </c:pt>
                <c:pt idx="2485">
                  <c:v>4970</c:v>
                </c:pt>
                <c:pt idx="2486">
                  <c:v>4972</c:v>
                </c:pt>
                <c:pt idx="2487">
                  <c:v>4974</c:v>
                </c:pt>
                <c:pt idx="2488">
                  <c:v>4976</c:v>
                </c:pt>
                <c:pt idx="2489">
                  <c:v>4978</c:v>
                </c:pt>
                <c:pt idx="2490">
                  <c:v>4980</c:v>
                </c:pt>
                <c:pt idx="2491">
                  <c:v>4982</c:v>
                </c:pt>
                <c:pt idx="2492">
                  <c:v>4984</c:v>
                </c:pt>
                <c:pt idx="2493">
                  <c:v>4986</c:v>
                </c:pt>
                <c:pt idx="2494">
                  <c:v>4988</c:v>
                </c:pt>
                <c:pt idx="2495">
                  <c:v>4990</c:v>
                </c:pt>
                <c:pt idx="2496">
                  <c:v>4992</c:v>
                </c:pt>
                <c:pt idx="2497">
                  <c:v>4994</c:v>
                </c:pt>
                <c:pt idx="2498">
                  <c:v>4996</c:v>
                </c:pt>
                <c:pt idx="2499">
                  <c:v>4998</c:v>
                </c:pt>
                <c:pt idx="2500">
                  <c:v>5000</c:v>
                </c:pt>
                <c:pt idx="2501">
                  <c:v>5002</c:v>
                </c:pt>
                <c:pt idx="2502">
                  <c:v>5004</c:v>
                </c:pt>
                <c:pt idx="2503">
                  <c:v>5006</c:v>
                </c:pt>
                <c:pt idx="2504">
                  <c:v>5008</c:v>
                </c:pt>
                <c:pt idx="2505">
                  <c:v>5010</c:v>
                </c:pt>
                <c:pt idx="2506">
                  <c:v>5012</c:v>
                </c:pt>
                <c:pt idx="2507">
                  <c:v>5014</c:v>
                </c:pt>
                <c:pt idx="2508">
                  <c:v>5016</c:v>
                </c:pt>
                <c:pt idx="2509">
                  <c:v>5018</c:v>
                </c:pt>
                <c:pt idx="2510">
                  <c:v>5020</c:v>
                </c:pt>
                <c:pt idx="2511">
                  <c:v>5022</c:v>
                </c:pt>
                <c:pt idx="2512">
                  <c:v>5024</c:v>
                </c:pt>
                <c:pt idx="2513">
                  <c:v>5026</c:v>
                </c:pt>
                <c:pt idx="2514">
                  <c:v>5028</c:v>
                </c:pt>
                <c:pt idx="2515">
                  <c:v>5030</c:v>
                </c:pt>
                <c:pt idx="2516">
                  <c:v>5032</c:v>
                </c:pt>
                <c:pt idx="2517">
                  <c:v>5034</c:v>
                </c:pt>
                <c:pt idx="2518">
                  <c:v>5036</c:v>
                </c:pt>
                <c:pt idx="2519">
                  <c:v>5038</c:v>
                </c:pt>
                <c:pt idx="2520">
                  <c:v>5040</c:v>
                </c:pt>
                <c:pt idx="2521">
                  <c:v>5042</c:v>
                </c:pt>
                <c:pt idx="2522">
                  <c:v>5044</c:v>
                </c:pt>
                <c:pt idx="2523">
                  <c:v>5046</c:v>
                </c:pt>
                <c:pt idx="2524">
                  <c:v>5048</c:v>
                </c:pt>
                <c:pt idx="2525">
                  <c:v>5050</c:v>
                </c:pt>
                <c:pt idx="2526">
                  <c:v>5052</c:v>
                </c:pt>
                <c:pt idx="2527">
                  <c:v>5054</c:v>
                </c:pt>
                <c:pt idx="2528">
                  <c:v>5056</c:v>
                </c:pt>
                <c:pt idx="2529">
                  <c:v>5058</c:v>
                </c:pt>
                <c:pt idx="2530">
                  <c:v>5060</c:v>
                </c:pt>
                <c:pt idx="2531">
                  <c:v>5062</c:v>
                </c:pt>
                <c:pt idx="2532">
                  <c:v>5064</c:v>
                </c:pt>
                <c:pt idx="2533">
                  <c:v>5066</c:v>
                </c:pt>
                <c:pt idx="2534">
                  <c:v>5068</c:v>
                </c:pt>
                <c:pt idx="2535">
                  <c:v>5070</c:v>
                </c:pt>
                <c:pt idx="2536">
                  <c:v>5072</c:v>
                </c:pt>
                <c:pt idx="2537">
                  <c:v>5074</c:v>
                </c:pt>
                <c:pt idx="2538">
                  <c:v>5076</c:v>
                </c:pt>
                <c:pt idx="2539">
                  <c:v>5078</c:v>
                </c:pt>
                <c:pt idx="2540">
                  <c:v>5080</c:v>
                </c:pt>
                <c:pt idx="2541">
                  <c:v>5082</c:v>
                </c:pt>
                <c:pt idx="2542">
                  <c:v>5084</c:v>
                </c:pt>
                <c:pt idx="2543">
                  <c:v>5086</c:v>
                </c:pt>
                <c:pt idx="2544">
                  <c:v>5088</c:v>
                </c:pt>
                <c:pt idx="2545">
                  <c:v>5090</c:v>
                </c:pt>
                <c:pt idx="2546">
                  <c:v>5092</c:v>
                </c:pt>
                <c:pt idx="2547">
                  <c:v>5094</c:v>
                </c:pt>
                <c:pt idx="2548">
                  <c:v>5096</c:v>
                </c:pt>
                <c:pt idx="2549">
                  <c:v>5098</c:v>
                </c:pt>
                <c:pt idx="2550">
                  <c:v>5100</c:v>
                </c:pt>
                <c:pt idx="2551">
                  <c:v>5102</c:v>
                </c:pt>
                <c:pt idx="2552">
                  <c:v>5104</c:v>
                </c:pt>
                <c:pt idx="2553">
                  <c:v>5106</c:v>
                </c:pt>
                <c:pt idx="2554">
                  <c:v>5108</c:v>
                </c:pt>
                <c:pt idx="2555">
                  <c:v>5110</c:v>
                </c:pt>
                <c:pt idx="2556">
                  <c:v>5112</c:v>
                </c:pt>
                <c:pt idx="2557">
                  <c:v>5114</c:v>
                </c:pt>
                <c:pt idx="2558">
                  <c:v>5116</c:v>
                </c:pt>
                <c:pt idx="2559">
                  <c:v>5118</c:v>
                </c:pt>
                <c:pt idx="2560">
                  <c:v>5120</c:v>
                </c:pt>
                <c:pt idx="2561">
                  <c:v>5122</c:v>
                </c:pt>
                <c:pt idx="2562">
                  <c:v>5124</c:v>
                </c:pt>
                <c:pt idx="2563">
                  <c:v>5126</c:v>
                </c:pt>
                <c:pt idx="2564">
                  <c:v>5128</c:v>
                </c:pt>
                <c:pt idx="2565">
                  <c:v>5130</c:v>
                </c:pt>
                <c:pt idx="2566">
                  <c:v>5132</c:v>
                </c:pt>
                <c:pt idx="2567">
                  <c:v>5134</c:v>
                </c:pt>
                <c:pt idx="2568">
                  <c:v>5136</c:v>
                </c:pt>
                <c:pt idx="2569">
                  <c:v>5138</c:v>
                </c:pt>
                <c:pt idx="2570">
                  <c:v>5140</c:v>
                </c:pt>
                <c:pt idx="2571">
                  <c:v>5142</c:v>
                </c:pt>
                <c:pt idx="2572">
                  <c:v>5144</c:v>
                </c:pt>
                <c:pt idx="2573">
                  <c:v>5146</c:v>
                </c:pt>
                <c:pt idx="2574">
                  <c:v>5148</c:v>
                </c:pt>
                <c:pt idx="2575">
                  <c:v>5150</c:v>
                </c:pt>
                <c:pt idx="2576">
                  <c:v>5152</c:v>
                </c:pt>
                <c:pt idx="2577">
                  <c:v>5154</c:v>
                </c:pt>
                <c:pt idx="2578">
                  <c:v>5156</c:v>
                </c:pt>
                <c:pt idx="2579">
                  <c:v>5158</c:v>
                </c:pt>
                <c:pt idx="2580">
                  <c:v>5160</c:v>
                </c:pt>
                <c:pt idx="2581">
                  <c:v>5162</c:v>
                </c:pt>
                <c:pt idx="2582">
                  <c:v>5164</c:v>
                </c:pt>
                <c:pt idx="2583">
                  <c:v>5166</c:v>
                </c:pt>
                <c:pt idx="2584">
                  <c:v>5168</c:v>
                </c:pt>
                <c:pt idx="2585">
                  <c:v>5170</c:v>
                </c:pt>
                <c:pt idx="2586">
                  <c:v>5172</c:v>
                </c:pt>
                <c:pt idx="2587">
                  <c:v>5174</c:v>
                </c:pt>
                <c:pt idx="2588">
                  <c:v>5176</c:v>
                </c:pt>
                <c:pt idx="2589">
                  <c:v>5178</c:v>
                </c:pt>
                <c:pt idx="2590">
                  <c:v>5180</c:v>
                </c:pt>
                <c:pt idx="2591">
                  <c:v>5182</c:v>
                </c:pt>
                <c:pt idx="2592">
                  <c:v>5184</c:v>
                </c:pt>
                <c:pt idx="2593">
                  <c:v>5186</c:v>
                </c:pt>
                <c:pt idx="2594">
                  <c:v>5188</c:v>
                </c:pt>
                <c:pt idx="2595">
                  <c:v>5190</c:v>
                </c:pt>
                <c:pt idx="2596">
                  <c:v>5192</c:v>
                </c:pt>
                <c:pt idx="2597">
                  <c:v>5194</c:v>
                </c:pt>
                <c:pt idx="2598">
                  <c:v>5196</c:v>
                </c:pt>
                <c:pt idx="2599">
                  <c:v>5198</c:v>
                </c:pt>
                <c:pt idx="2600">
                  <c:v>5200</c:v>
                </c:pt>
                <c:pt idx="2601">
                  <c:v>5202</c:v>
                </c:pt>
                <c:pt idx="2602">
                  <c:v>5204</c:v>
                </c:pt>
                <c:pt idx="2603">
                  <c:v>5206</c:v>
                </c:pt>
                <c:pt idx="2604">
                  <c:v>5208</c:v>
                </c:pt>
                <c:pt idx="2605">
                  <c:v>5210</c:v>
                </c:pt>
                <c:pt idx="2606">
                  <c:v>5212</c:v>
                </c:pt>
                <c:pt idx="2607">
                  <c:v>5214</c:v>
                </c:pt>
                <c:pt idx="2608">
                  <c:v>5216</c:v>
                </c:pt>
                <c:pt idx="2609">
                  <c:v>5218</c:v>
                </c:pt>
                <c:pt idx="2610">
                  <c:v>5220</c:v>
                </c:pt>
                <c:pt idx="2611">
                  <c:v>5222</c:v>
                </c:pt>
                <c:pt idx="2612">
                  <c:v>5224</c:v>
                </c:pt>
                <c:pt idx="2613">
                  <c:v>5226</c:v>
                </c:pt>
                <c:pt idx="2614">
                  <c:v>5228</c:v>
                </c:pt>
                <c:pt idx="2615">
                  <c:v>5230</c:v>
                </c:pt>
                <c:pt idx="2616">
                  <c:v>5232</c:v>
                </c:pt>
                <c:pt idx="2617">
                  <c:v>5234</c:v>
                </c:pt>
                <c:pt idx="2618">
                  <c:v>5236</c:v>
                </c:pt>
                <c:pt idx="2619">
                  <c:v>5238</c:v>
                </c:pt>
                <c:pt idx="2620">
                  <c:v>5240</c:v>
                </c:pt>
                <c:pt idx="2621">
                  <c:v>5242</c:v>
                </c:pt>
                <c:pt idx="2622">
                  <c:v>5244</c:v>
                </c:pt>
                <c:pt idx="2623">
                  <c:v>5246</c:v>
                </c:pt>
                <c:pt idx="2624">
                  <c:v>5248</c:v>
                </c:pt>
                <c:pt idx="2625">
                  <c:v>5250</c:v>
                </c:pt>
                <c:pt idx="2626">
                  <c:v>5252</c:v>
                </c:pt>
                <c:pt idx="2627">
                  <c:v>5254</c:v>
                </c:pt>
                <c:pt idx="2628">
                  <c:v>5256</c:v>
                </c:pt>
                <c:pt idx="2629">
                  <c:v>5258</c:v>
                </c:pt>
                <c:pt idx="2630">
                  <c:v>5260</c:v>
                </c:pt>
                <c:pt idx="2631">
                  <c:v>5262</c:v>
                </c:pt>
                <c:pt idx="2632">
                  <c:v>5264</c:v>
                </c:pt>
                <c:pt idx="2633">
                  <c:v>5266</c:v>
                </c:pt>
                <c:pt idx="2634">
                  <c:v>5268</c:v>
                </c:pt>
                <c:pt idx="2635">
                  <c:v>5270</c:v>
                </c:pt>
                <c:pt idx="2636">
                  <c:v>5272</c:v>
                </c:pt>
                <c:pt idx="2637">
                  <c:v>5274</c:v>
                </c:pt>
                <c:pt idx="2638">
                  <c:v>5276</c:v>
                </c:pt>
                <c:pt idx="2639">
                  <c:v>5278</c:v>
                </c:pt>
                <c:pt idx="2640">
                  <c:v>5280</c:v>
                </c:pt>
                <c:pt idx="2641">
                  <c:v>5282</c:v>
                </c:pt>
                <c:pt idx="2642">
                  <c:v>5284</c:v>
                </c:pt>
                <c:pt idx="2643">
                  <c:v>5286</c:v>
                </c:pt>
                <c:pt idx="2644">
                  <c:v>5288</c:v>
                </c:pt>
                <c:pt idx="2645">
                  <c:v>5290</c:v>
                </c:pt>
                <c:pt idx="2646">
                  <c:v>5292</c:v>
                </c:pt>
                <c:pt idx="2647">
                  <c:v>5294</c:v>
                </c:pt>
                <c:pt idx="2648">
                  <c:v>5296</c:v>
                </c:pt>
                <c:pt idx="2649">
                  <c:v>5298</c:v>
                </c:pt>
                <c:pt idx="2650">
                  <c:v>5300</c:v>
                </c:pt>
                <c:pt idx="2651">
                  <c:v>5302</c:v>
                </c:pt>
                <c:pt idx="2652">
                  <c:v>5304</c:v>
                </c:pt>
                <c:pt idx="2653">
                  <c:v>5306</c:v>
                </c:pt>
                <c:pt idx="2654">
                  <c:v>5308</c:v>
                </c:pt>
                <c:pt idx="2655">
                  <c:v>5310</c:v>
                </c:pt>
                <c:pt idx="2656">
                  <c:v>5312</c:v>
                </c:pt>
                <c:pt idx="2657">
                  <c:v>5314</c:v>
                </c:pt>
                <c:pt idx="2658">
                  <c:v>5316</c:v>
                </c:pt>
                <c:pt idx="2659">
                  <c:v>5318</c:v>
                </c:pt>
                <c:pt idx="2660">
                  <c:v>5320</c:v>
                </c:pt>
                <c:pt idx="2661">
                  <c:v>5322</c:v>
                </c:pt>
                <c:pt idx="2662">
                  <c:v>5324</c:v>
                </c:pt>
                <c:pt idx="2663">
                  <c:v>5326</c:v>
                </c:pt>
                <c:pt idx="2664">
                  <c:v>5328</c:v>
                </c:pt>
                <c:pt idx="2665">
                  <c:v>5330</c:v>
                </c:pt>
                <c:pt idx="2666">
                  <c:v>5332</c:v>
                </c:pt>
                <c:pt idx="2667">
                  <c:v>5334</c:v>
                </c:pt>
                <c:pt idx="2668">
                  <c:v>5336</c:v>
                </c:pt>
                <c:pt idx="2669">
                  <c:v>5338</c:v>
                </c:pt>
                <c:pt idx="2670">
                  <c:v>5340</c:v>
                </c:pt>
                <c:pt idx="2671">
                  <c:v>5342</c:v>
                </c:pt>
                <c:pt idx="2672">
                  <c:v>5344</c:v>
                </c:pt>
                <c:pt idx="2673">
                  <c:v>5346</c:v>
                </c:pt>
                <c:pt idx="2674">
                  <c:v>5348</c:v>
                </c:pt>
                <c:pt idx="2675">
                  <c:v>5350</c:v>
                </c:pt>
                <c:pt idx="2676">
                  <c:v>5352</c:v>
                </c:pt>
                <c:pt idx="2677">
                  <c:v>5354</c:v>
                </c:pt>
                <c:pt idx="2678">
                  <c:v>5356</c:v>
                </c:pt>
                <c:pt idx="2679">
                  <c:v>5358</c:v>
                </c:pt>
                <c:pt idx="2680">
                  <c:v>5360</c:v>
                </c:pt>
                <c:pt idx="2681">
                  <c:v>5362</c:v>
                </c:pt>
                <c:pt idx="2682">
                  <c:v>5364</c:v>
                </c:pt>
                <c:pt idx="2683">
                  <c:v>5366</c:v>
                </c:pt>
                <c:pt idx="2684">
                  <c:v>5368</c:v>
                </c:pt>
                <c:pt idx="2685">
                  <c:v>5370</c:v>
                </c:pt>
                <c:pt idx="2686">
                  <c:v>5372</c:v>
                </c:pt>
                <c:pt idx="2687">
                  <c:v>5374</c:v>
                </c:pt>
                <c:pt idx="2688">
                  <c:v>5376</c:v>
                </c:pt>
                <c:pt idx="2689">
                  <c:v>5378</c:v>
                </c:pt>
                <c:pt idx="2690">
                  <c:v>5380</c:v>
                </c:pt>
                <c:pt idx="2691">
                  <c:v>5382</c:v>
                </c:pt>
                <c:pt idx="2692">
                  <c:v>5384</c:v>
                </c:pt>
                <c:pt idx="2693">
                  <c:v>5386</c:v>
                </c:pt>
                <c:pt idx="2694">
                  <c:v>5388</c:v>
                </c:pt>
                <c:pt idx="2695">
                  <c:v>5390</c:v>
                </c:pt>
                <c:pt idx="2696">
                  <c:v>5392</c:v>
                </c:pt>
                <c:pt idx="2697">
                  <c:v>5394</c:v>
                </c:pt>
                <c:pt idx="2698">
                  <c:v>5396</c:v>
                </c:pt>
                <c:pt idx="2699">
                  <c:v>5398</c:v>
                </c:pt>
                <c:pt idx="2700">
                  <c:v>5400</c:v>
                </c:pt>
                <c:pt idx="2701">
                  <c:v>5402</c:v>
                </c:pt>
                <c:pt idx="2702">
                  <c:v>5404</c:v>
                </c:pt>
                <c:pt idx="2703">
                  <c:v>5406</c:v>
                </c:pt>
                <c:pt idx="2704">
                  <c:v>5408</c:v>
                </c:pt>
                <c:pt idx="2705">
                  <c:v>5410</c:v>
                </c:pt>
                <c:pt idx="2706">
                  <c:v>5412</c:v>
                </c:pt>
                <c:pt idx="2707">
                  <c:v>5414</c:v>
                </c:pt>
                <c:pt idx="2708">
                  <c:v>5416</c:v>
                </c:pt>
                <c:pt idx="2709">
                  <c:v>5418</c:v>
                </c:pt>
                <c:pt idx="2710">
                  <c:v>5420</c:v>
                </c:pt>
                <c:pt idx="2711">
                  <c:v>5422</c:v>
                </c:pt>
                <c:pt idx="2712">
                  <c:v>5424</c:v>
                </c:pt>
                <c:pt idx="2713">
                  <c:v>5426</c:v>
                </c:pt>
                <c:pt idx="2714">
                  <c:v>5428</c:v>
                </c:pt>
                <c:pt idx="2715">
                  <c:v>5430</c:v>
                </c:pt>
                <c:pt idx="2716">
                  <c:v>5432</c:v>
                </c:pt>
                <c:pt idx="2717">
                  <c:v>5434</c:v>
                </c:pt>
                <c:pt idx="2718">
                  <c:v>5436</c:v>
                </c:pt>
                <c:pt idx="2719">
                  <c:v>5438</c:v>
                </c:pt>
                <c:pt idx="2720">
                  <c:v>5440</c:v>
                </c:pt>
                <c:pt idx="2721">
                  <c:v>5442</c:v>
                </c:pt>
                <c:pt idx="2722">
                  <c:v>5444</c:v>
                </c:pt>
                <c:pt idx="2723">
                  <c:v>5446</c:v>
                </c:pt>
                <c:pt idx="2724">
                  <c:v>5448</c:v>
                </c:pt>
                <c:pt idx="2725">
                  <c:v>5450</c:v>
                </c:pt>
                <c:pt idx="2726">
                  <c:v>5452</c:v>
                </c:pt>
                <c:pt idx="2727">
                  <c:v>5454</c:v>
                </c:pt>
                <c:pt idx="2728">
                  <c:v>5456</c:v>
                </c:pt>
                <c:pt idx="2729">
                  <c:v>5458</c:v>
                </c:pt>
                <c:pt idx="2730">
                  <c:v>5460</c:v>
                </c:pt>
                <c:pt idx="2731">
                  <c:v>5462</c:v>
                </c:pt>
                <c:pt idx="2732">
                  <c:v>5464</c:v>
                </c:pt>
                <c:pt idx="2733">
                  <c:v>5466</c:v>
                </c:pt>
                <c:pt idx="2734">
                  <c:v>5468</c:v>
                </c:pt>
                <c:pt idx="2735">
                  <c:v>5470</c:v>
                </c:pt>
                <c:pt idx="2736">
                  <c:v>5472</c:v>
                </c:pt>
                <c:pt idx="2737">
                  <c:v>5474</c:v>
                </c:pt>
                <c:pt idx="2738">
                  <c:v>5476</c:v>
                </c:pt>
                <c:pt idx="2739">
                  <c:v>5478</c:v>
                </c:pt>
                <c:pt idx="2740">
                  <c:v>5480</c:v>
                </c:pt>
                <c:pt idx="2741">
                  <c:v>5482</c:v>
                </c:pt>
                <c:pt idx="2742">
                  <c:v>5484</c:v>
                </c:pt>
                <c:pt idx="2743">
                  <c:v>5486</c:v>
                </c:pt>
                <c:pt idx="2744">
                  <c:v>5488</c:v>
                </c:pt>
                <c:pt idx="2745">
                  <c:v>5490</c:v>
                </c:pt>
                <c:pt idx="2746">
                  <c:v>5492</c:v>
                </c:pt>
                <c:pt idx="2747">
                  <c:v>5494</c:v>
                </c:pt>
                <c:pt idx="2748">
                  <c:v>5496</c:v>
                </c:pt>
                <c:pt idx="2749">
                  <c:v>5498</c:v>
                </c:pt>
                <c:pt idx="2750">
                  <c:v>5500</c:v>
                </c:pt>
                <c:pt idx="2751">
                  <c:v>5502</c:v>
                </c:pt>
                <c:pt idx="2752">
                  <c:v>5504</c:v>
                </c:pt>
                <c:pt idx="2753">
                  <c:v>5506</c:v>
                </c:pt>
                <c:pt idx="2754">
                  <c:v>5508</c:v>
                </c:pt>
                <c:pt idx="2755">
                  <c:v>5510</c:v>
                </c:pt>
                <c:pt idx="2756">
                  <c:v>5512</c:v>
                </c:pt>
                <c:pt idx="2757">
                  <c:v>5514</c:v>
                </c:pt>
                <c:pt idx="2758">
                  <c:v>5516</c:v>
                </c:pt>
                <c:pt idx="2759">
                  <c:v>5518</c:v>
                </c:pt>
                <c:pt idx="2760">
                  <c:v>5520</c:v>
                </c:pt>
                <c:pt idx="2761">
                  <c:v>5522</c:v>
                </c:pt>
                <c:pt idx="2762">
                  <c:v>5524</c:v>
                </c:pt>
                <c:pt idx="2763">
                  <c:v>5526</c:v>
                </c:pt>
                <c:pt idx="2764">
                  <c:v>5528</c:v>
                </c:pt>
                <c:pt idx="2765">
                  <c:v>5530</c:v>
                </c:pt>
                <c:pt idx="2766">
                  <c:v>5532</c:v>
                </c:pt>
                <c:pt idx="2767">
                  <c:v>5534</c:v>
                </c:pt>
                <c:pt idx="2768">
                  <c:v>5536</c:v>
                </c:pt>
                <c:pt idx="2769">
                  <c:v>5538</c:v>
                </c:pt>
                <c:pt idx="2770">
                  <c:v>5540</c:v>
                </c:pt>
                <c:pt idx="2771">
                  <c:v>5542</c:v>
                </c:pt>
                <c:pt idx="2772">
                  <c:v>5544</c:v>
                </c:pt>
                <c:pt idx="2773">
                  <c:v>5546</c:v>
                </c:pt>
                <c:pt idx="2774">
                  <c:v>5548</c:v>
                </c:pt>
                <c:pt idx="2775">
                  <c:v>5550</c:v>
                </c:pt>
                <c:pt idx="2776">
                  <c:v>5552</c:v>
                </c:pt>
                <c:pt idx="2777">
                  <c:v>5554</c:v>
                </c:pt>
                <c:pt idx="2778">
                  <c:v>5556</c:v>
                </c:pt>
                <c:pt idx="2779">
                  <c:v>5558</c:v>
                </c:pt>
                <c:pt idx="2780">
                  <c:v>5560</c:v>
                </c:pt>
                <c:pt idx="2781">
                  <c:v>5562</c:v>
                </c:pt>
                <c:pt idx="2782">
                  <c:v>5564</c:v>
                </c:pt>
                <c:pt idx="2783">
                  <c:v>5566</c:v>
                </c:pt>
                <c:pt idx="2784">
                  <c:v>5568</c:v>
                </c:pt>
                <c:pt idx="2785">
                  <c:v>5570</c:v>
                </c:pt>
                <c:pt idx="2786">
                  <c:v>5572</c:v>
                </c:pt>
                <c:pt idx="2787">
                  <c:v>5574</c:v>
                </c:pt>
                <c:pt idx="2788">
                  <c:v>5576</c:v>
                </c:pt>
                <c:pt idx="2789">
                  <c:v>5578</c:v>
                </c:pt>
                <c:pt idx="2790">
                  <c:v>5580</c:v>
                </c:pt>
                <c:pt idx="2791">
                  <c:v>5582</c:v>
                </c:pt>
                <c:pt idx="2792">
                  <c:v>5584</c:v>
                </c:pt>
                <c:pt idx="2793">
                  <c:v>5586</c:v>
                </c:pt>
                <c:pt idx="2794">
                  <c:v>5588</c:v>
                </c:pt>
                <c:pt idx="2795">
                  <c:v>5590</c:v>
                </c:pt>
                <c:pt idx="2796">
                  <c:v>5592</c:v>
                </c:pt>
                <c:pt idx="2797">
                  <c:v>5594</c:v>
                </c:pt>
                <c:pt idx="2798">
                  <c:v>5596</c:v>
                </c:pt>
                <c:pt idx="2799">
                  <c:v>5598</c:v>
                </c:pt>
                <c:pt idx="2800">
                  <c:v>5600</c:v>
                </c:pt>
                <c:pt idx="2801">
                  <c:v>5602</c:v>
                </c:pt>
                <c:pt idx="2802">
                  <c:v>5604</c:v>
                </c:pt>
                <c:pt idx="2803">
                  <c:v>5606</c:v>
                </c:pt>
                <c:pt idx="2804">
                  <c:v>5608</c:v>
                </c:pt>
                <c:pt idx="2805">
                  <c:v>5610</c:v>
                </c:pt>
                <c:pt idx="2806">
                  <c:v>5612</c:v>
                </c:pt>
                <c:pt idx="2807">
                  <c:v>5614</c:v>
                </c:pt>
                <c:pt idx="2808">
                  <c:v>5616</c:v>
                </c:pt>
                <c:pt idx="2809">
                  <c:v>5618</c:v>
                </c:pt>
                <c:pt idx="2810">
                  <c:v>5620</c:v>
                </c:pt>
                <c:pt idx="2811">
                  <c:v>5622</c:v>
                </c:pt>
                <c:pt idx="2812">
                  <c:v>5624</c:v>
                </c:pt>
                <c:pt idx="2813">
                  <c:v>5626</c:v>
                </c:pt>
                <c:pt idx="2814">
                  <c:v>5628</c:v>
                </c:pt>
                <c:pt idx="2815">
                  <c:v>5630</c:v>
                </c:pt>
                <c:pt idx="2816">
                  <c:v>5632</c:v>
                </c:pt>
                <c:pt idx="2817">
                  <c:v>5634</c:v>
                </c:pt>
                <c:pt idx="2818">
                  <c:v>5636</c:v>
                </c:pt>
                <c:pt idx="2819">
                  <c:v>5638</c:v>
                </c:pt>
                <c:pt idx="2820">
                  <c:v>5640</c:v>
                </c:pt>
                <c:pt idx="2821">
                  <c:v>5642</c:v>
                </c:pt>
                <c:pt idx="2822">
                  <c:v>5644</c:v>
                </c:pt>
                <c:pt idx="2823">
                  <c:v>5646</c:v>
                </c:pt>
                <c:pt idx="2824">
                  <c:v>5648</c:v>
                </c:pt>
                <c:pt idx="2825">
                  <c:v>5650</c:v>
                </c:pt>
                <c:pt idx="2826">
                  <c:v>5652</c:v>
                </c:pt>
                <c:pt idx="2827">
                  <c:v>5654</c:v>
                </c:pt>
                <c:pt idx="2828">
                  <c:v>5656</c:v>
                </c:pt>
                <c:pt idx="2829">
                  <c:v>5658</c:v>
                </c:pt>
                <c:pt idx="2830">
                  <c:v>5660</c:v>
                </c:pt>
                <c:pt idx="2831">
                  <c:v>5662</c:v>
                </c:pt>
                <c:pt idx="2832">
                  <c:v>5664</c:v>
                </c:pt>
                <c:pt idx="2833">
                  <c:v>5666</c:v>
                </c:pt>
                <c:pt idx="2834">
                  <c:v>5668</c:v>
                </c:pt>
                <c:pt idx="2835">
                  <c:v>5670</c:v>
                </c:pt>
                <c:pt idx="2836">
                  <c:v>5672</c:v>
                </c:pt>
                <c:pt idx="2837">
                  <c:v>5674</c:v>
                </c:pt>
                <c:pt idx="2838">
                  <c:v>5676</c:v>
                </c:pt>
                <c:pt idx="2839">
                  <c:v>5678</c:v>
                </c:pt>
                <c:pt idx="2840">
                  <c:v>5680</c:v>
                </c:pt>
                <c:pt idx="2841">
                  <c:v>5682</c:v>
                </c:pt>
                <c:pt idx="2842">
                  <c:v>5684</c:v>
                </c:pt>
                <c:pt idx="2843">
                  <c:v>5686</c:v>
                </c:pt>
                <c:pt idx="2844">
                  <c:v>5688</c:v>
                </c:pt>
                <c:pt idx="2845">
                  <c:v>5690</c:v>
                </c:pt>
                <c:pt idx="2846">
                  <c:v>5692</c:v>
                </c:pt>
                <c:pt idx="2847">
                  <c:v>5694</c:v>
                </c:pt>
                <c:pt idx="2848">
                  <c:v>5696</c:v>
                </c:pt>
                <c:pt idx="2849">
                  <c:v>5698</c:v>
                </c:pt>
                <c:pt idx="2850">
                  <c:v>5700</c:v>
                </c:pt>
                <c:pt idx="2851">
                  <c:v>5702</c:v>
                </c:pt>
                <c:pt idx="2852">
                  <c:v>5704</c:v>
                </c:pt>
                <c:pt idx="2853">
                  <c:v>5706</c:v>
                </c:pt>
                <c:pt idx="2854">
                  <c:v>5708</c:v>
                </c:pt>
                <c:pt idx="2855">
                  <c:v>5710</c:v>
                </c:pt>
                <c:pt idx="2856">
                  <c:v>5712</c:v>
                </c:pt>
                <c:pt idx="2857">
                  <c:v>5714</c:v>
                </c:pt>
                <c:pt idx="2858">
                  <c:v>5716</c:v>
                </c:pt>
                <c:pt idx="2859">
                  <c:v>5718</c:v>
                </c:pt>
                <c:pt idx="2860">
                  <c:v>5720</c:v>
                </c:pt>
                <c:pt idx="2861">
                  <c:v>5722</c:v>
                </c:pt>
                <c:pt idx="2862">
                  <c:v>5724</c:v>
                </c:pt>
                <c:pt idx="2863">
                  <c:v>5726</c:v>
                </c:pt>
                <c:pt idx="2864">
                  <c:v>5728</c:v>
                </c:pt>
                <c:pt idx="2865">
                  <c:v>5730</c:v>
                </c:pt>
                <c:pt idx="2866">
                  <c:v>5732</c:v>
                </c:pt>
                <c:pt idx="2867">
                  <c:v>5734</c:v>
                </c:pt>
                <c:pt idx="2868">
                  <c:v>5736</c:v>
                </c:pt>
                <c:pt idx="2869">
                  <c:v>5738</c:v>
                </c:pt>
                <c:pt idx="2870">
                  <c:v>5740</c:v>
                </c:pt>
                <c:pt idx="2871">
                  <c:v>5742</c:v>
                </c:pt>
                <c:pt idx="2872">
                  <c:v>5744</c:v>
                </c:pt>
                <c:pt idx="2873">
                  <c:v>5746</c:v>
                </c:pt>
                <c:pt idx="2874">
                  <c:v>5748</c:v>
                </c:pt>
                <c:pt idx="2875">
                  <c:v>5750</c:v>
                </c:pt>
                <c:pt idx="2876">
                  <c:v>5752</c:v>
                </c:pt>
                <c:pt idx="2877">
                  <c:v>5754</c:v>
                </c:pt>
                <c:pt idx="2878">
                  <c:v>5756</c:v>
                </c:pt>
                <c:pt idx="2879">
                  <c:v>5758</c:v>
                </c:pt>
                <c:pt idx="2880">
                  <c:v>5760</c:v>
                </c:pt>
                <c:pt idx="2881">
                  <c:v>5762</c:v>
                </c:pt>
                <c:pt idx="2882">
                  <c:v>5764</c:v>
                </c:pt>
                <c:pt idx="2883">
                  <c:v>5766</c:v>
                </c:pt>
                <c:pt idx="2884">
                  <c:v>5768</c:v>
                </c:pt>
                <c:pt idx="2885">
                  <c:v>5770</c:v>
                </c:pt>
                <c:pt idx="2886">
                  <c:v>5772</c:v>
                </c:pt>
                <c:pt idx="2887">
                  <c:v>5774</c:v>
                </c:pt>
                <c:pt idx="2888">
                  <c:v>5776</c:v>
                </c:pt>
                <c:pt idx="2889">
                  <c:v>5778</c:v>
                </c:pt>
                <c:pt idx="2890">
                  <c:v>5780</c:v>
                </c:pt>
                <c:pt idx="2891">
                  <c:v>5782</c:v>
                </c:pt>
                <c:pt idx="2892">
                  <c:v>5784</c:v>
                </c:pt>
                <c:pt idx="2893">
                  <c:v>5786</c:v>
                </c:pt>
                <c:pt idx="2894">
                  <c:v>5788</c:v>
                </c:pt>
                <c:pt idx="2895">
                  <c:v>5790</c:v>
                </c:pt>
                <c:pt idx="2896">
                  <c:v>5792</c:v>
                </c:pt>
                <c:pt idx="2897">
                  <c:v>5794</c:v>
                </c:pt>
                <c:pt idx="2898">
                  <c:v>5796</c:v>
                </c:pt>
                <c:pt idx="2899">
                  <c:v>5798</c:v>
                </c:pt>
                <c:pt idx="2900">
                  <c:v>5800</c:v>
                </c:pt>
                <c:pt idx="2901">
                  <c:v>5802</c:v>
                </c:pt>
                <c:pt idx="2902">
                  <c:v>5804</c:v>
                </c:pt>
                <c:pt idx="2903">
                  <c:v>5806</c:v>
                </c:pt>
                <c:pt idx="2904">
                  <c:v>5808</c:v>
                </c:pt>
                <c:pt idx="2905">
                  <c:v>5810</c:v>
                </c:pt>
                <c:pt idx="2906">
                  <c:v>5812</c:v>
                </c:pt>
                <c:pt idx="2907">
                  <c:v>5814</c:v>
                </c:pt>
                <c:pt idx="2908">
                  <c:v>5816</c:v>
                </c:pt>
                <c:pt idx="2909">
                  <c:v>5818</c:v>
                </c:pt>
                <c:pt idx="2910">
                  <c:v>5820</c:v>
                </c:pt>
                <c:pt idx="2911">
                  <c:v>5822</c:v>
                </c:pt>
                <c:pt idx="2912">
                  <c:v>5824</c:v>
                </c:pt>
                <c:pt idx="2913">
                  <c:v>5826</c:v>
                </c:pt>
                <c:pt idx="2914">
                  <c:v>5828</c:v>
                </c:pt>
                <c:pt idx="2915">
                  <c:v>5830</c:v>
                </c:pt>
                <c:pt idx="2916">
                  <c:v>5832</c:v>
                </c:pt>
                <c:pt idx="2917">
                  <c:v>5834</c:v>
                </c:pt>
                <c:pt idx="2918">
                  <c:v>5836</c:v>
                </c:pt>
                <c:pt idx="2919">
                  <c:v>5838</c:v>
                </c:pt>
                <c:pt idx="2920">
                  <c:v>5840</c:v>
                </c:pt>
                <c:pt idx="2921">
                  <c:v>5842</c:v>
                </c:pt>
                <c:pt idx="2922">
                  <c:v>5844</c:v>
                </c:pt>
                <c:pt idx="2923">
                  <c:v>5846</c:v>
                </c:pt>
                <c:pt idx="2924">
                  <c:v>5848</c:v>
                </c:pt>
                <c:pt idx="2925">
                  <c:v>5850</c:v>
                </c:pt>
                <c:pt idx="2926">
                  <c:v>5852</c:v>
                </c:pt>
                <c:pt idx="2927">
                  <c:v>5854</c:v>
                </c:pt>
                <c:pt idx="2928">
                  <c:v>5856</c:v>
                </c:pt>
                <c:pt idx="2929">
                  <c:v>5858</c:v>
                </c:pt>
                <c:pt idx="2930">
                  <c:v>5860</c:v>
                </c:pt>
                <c:pt idx="2931">
                  <c:v>5862</c:v>
                </c:pt>
                <c:pt idx="2932">
                  <c:v>5864</c:v>
                </c:pt>
                <c:pt idx="2933">
                  <c:v>5866</c:v>
                </c:pt>
                <c:pt idx="2934">
                  <c:v>5868</c:v>
                </c:pt>
                <c:pt idx="2935">
                  <c:v>5870</c:v>
                </c:pt>
                <c:pt idx="2936">
                  <c:v>5872</c:v>
                </c:pt>
                <c:pt idx="2937">
                  <c:v>5874</c:v>
                </c:pt>
                <c:pt idx="2938">
                  <c:v>5876</c:v>
                </c:pt>
                <c:pt idx="2939">
                  <c:v>5878</c:v>
                </c:pt>
                <c:pt idx="2940">
                  <c:v>5880</c:v>
                </c:pt>
                <c:pt idx="2941">
                  <c:v>5882</c:v>
                </c:pt>
                <c:pt idx="2942">
                  <c:v>5884</c:v>
                </c:pt>
                <c:pt idx="2943">
                  <c:v>5886</c:v>
                </c:pt>
                <c:pt idx="2944">
                  <c:v>5888</c:v>
                </c:pt>
                <c:pt idx="2945">
                  <c:v>5890</c:v>
                </c:pt>
                <c:pt idx="2946">
                  <c:v>5892</c:v>
                </c:pt>
                <c:pt idx="2947">
                  <c:v>5894</c:v>
                </c:pt>
                <c:pt idx="2948">
                  <c:v>5896</c:v>
                </c:pt>
                <c:pt idx="2949">
                  <c:v>5898</c:v>
                </c:pt>
                <c:pt idx="2950">
                  <c:v>5900</c:v>
                </c:pt>
                <c:pt idx="2951">
                  <c:v>5902</c:v>
                </c:pt>
                <c:pt idx="2952">
                  <c:v>5904</c:v>
                </c:pt>
                <c:pt idx="2953">
                  <c:v>5906</c:v>
                </c:pt>
                <c:pt idx="2954">
                  <c:v>5908</c:v>
                </c:pt>
                <c:pt idx="2955">
                  <c:v>5910</c:v>
                </c:pt>
                <c:pt idx="2956">
                  <c:v>5912</c:v>
                </c:pt>
                <c:pt idx="2957">
                  <c:v>5914</c:v>
                </c:pt>
                <c:pt idx="2958">
                  <c:v>5916</c:v>
                </c:pt>
                <c:pt idx="2959">
                  <c:v>5918</c:v>
                </c:pt>
                <c:pt idx="2960">
                  <c:v>5920</c:v>
                </c:pt>
                <c:pt idx="2961">
                  <c:v>5922</c:v>
                </c:pt>
                <c:pt idx="2962">
                  <c:v>5924</c:v>
                </c:pt>
                <c:pt idx="2963">
                  <c:v>5926</c:v>
                </c:pt>
                <c:pt idx="2964">
                  <c:v>5928</c:v>
                </c:pt>
                <c:pt idx="2965">
                  <c:v>5930</c:v>
                </c:pt>
                <c:pt idx="2966">
                  <c:v>5932</c:v>
                </c:pt>
                <c:pt idx="2967">
                  <c:v>5934</c:v>
                </c:pt>
                <c:pt idx="2968">
                  <c:v>5936</c:v>
                </c:pt>
                <c:pt idx="2969">
                  <c:v>5938</c:v>
                </c:pt>
                <c:pt idx="2970">
                  <c:v>5940</c:v>
                </c:pt>
                <c:pt idx="2971">
                  <c:v>5942</c:v>
                </c:pt>
                <c:pt idx="2972">
                  <c:v>5944</c:v>
                </c:pt>
                <c:pt idx="2973">
                  <c:v>5946</c:v>
                </c:pt>
                <c:pt idx="2974">
                  <c:v>5948</c:v>
                </c:pt>
                <c:pt idx="2975">
                  <c:v>5950</c:v>
                </c:pt>
                <c:pt idx="2976">
                  <c:v>5952</c:v>
                </c:pt>
                <c:pt idx="2977">
                  <c:v>5954</c:v>
                </c:pt>
                <c:pt idx="2978">
                  <c:v>5956</c:v>
                </c:pt>
                <c:pt idx="2979">
                  <c:v>5958</c:v>
                </c:pt>
                <c:pt idx="2980">
                  <c:v>5960</c:v>
                </c:pt>
                <c:pt idx="2981">
                  <c:v>5962</c:v>
                </c:pt>
                <c:pt idx="2982">
                  <c:v>5964</c:v>
                </c:pt>
                <c:pt idx="2983">
                  <c:v>5966</c:v>
                </c:pt>
                <c:pt idx="2984">
                  <c:v>5968</c:v>
                </c:pt>
                <c:pt idx="2985">
                  <c:v>5970</c:v>
                </c:pt>
                <c:pt idx="2986">
                  <c:v>5972</c:v>
                </c:pt>
                <c:pt idx="2987">
                  <c:v>5974</c:v>
                </c:pt>
                <c:pt idx="2988">
                  <c:v>5976</c:v>
                </c:pt>
                <c:pt idx="2989">
                  <c:v>5978</c:v>
                </c:pt>
                <c:pt idx="2990">
                  <c:v>5980</c:v>
                </c:pt>
                <c:pt idx="2991">
                  <c:v>5982</c:v>
                </c:pt>
                <c:pt idx="2992">
                  <c:v>5984</c:v>
                </c:pt>
                <c:pt idx="2993">
                  <c:v>5986</c:v>
                </c:pt>
                <c:pt idx="2994">
                  <c:v>5988</c:v>
                </c:pt>
                <c:pt idx="2995">
                  <c:v>5990</c:v>
                </c:pt>
                <c:pt idx="2996">
                  <c:v>5992</c:v>
                </c:pt>
                <c:pt idx="2997">
                  <c:v>5994</c:v>
                </c:pt>
                <c:pt idx="2998">
                  <c:v>5996</c:v>
                </c:pt>
                <c:pt idx="2999">
                  <c:v>5998</c:v>
                </c:pt>
                <c:pt idx="3000">
                  <c:v>6000</c:v>
                </c:pt>
                <c:pt idx="3001">
                  <c:v>6002</c:v>
                </c:pt>
                <c:pt idx="3002">
                  <c:v>6004</c:v>
                </c:pt>
                <c:pt idx="3003">
                  <c:v>6006</c:v>
                </c:pt>
                <c:pt idx="3004">
                  <c:v>6008</c:v>
                </c:pt>
                <c:pt idx="3005">
                  <c:v>6010</c:v>
                </c:pt>
                <c:pt idx="3006">
                  <c:v>6012</c:v>
                </c:pt>
                <c:pt idx="3007">
                  <c:v>6014</c:v>
                </c:pt>
                <c:pt idx="3008">
                  <c:v>6016</c:v>
                </c:pt>
                <c:pt idx="3009">
                  <c:v>6018</c:v>
                </c:pt>
                <c:pt idx="3010">
                  <c:v>6020</c:v>
                </c:pt>
                <c:pt idx="3011">
                  <c:v>6022</c:v>
                </c:pt>
                <c:pt idx="3012">
                  <c:v>6024</c:v>
                </c:pt>
                <c:pt idx="3013">
                  <c:v>6026</c:v>
                </c:pt>
                <c:pt idx="3014">
                  <c:v>6028</c:v>
                </c:pt>
                <c:pt idx="3015">
                  <c:v>6030</c:v>
                </c:pt>
                <c:pt idx="3016">
                  <c:v>6032</c:v>
                </c:pt>
                <c:pt idx="3017">
                  <c:v>6034</c:v>
                </c:pt>
                <c:pt idx="3018">
                  <c:v>6036</c:v>
                </c:pt>
                <c:pt idx="3019">
                  <c:v>6038</c:v>
                </c:pt>
                <c:pt idx="3020">
                  <c:v>6040</c:v>
                </c:pt>
                <c:pt idx="3021">
                  <c:v>6042</c:v>
                </c:pt>
                <c:pt idx="3022">
                  <c:v>6044</c:v>
                </c:pt>
                <c:pt idx="3023">
                  <c:v>6046</c:v>
                </c:pt>
                <c:pt idx="3024">
                  <c:v>6048</c:v>
                </c:pt>
                <c:pt idx="3025">
                  <c:v>6050</c:v>
                </c:pt>
                <c:pt idx="3026">
                  <c:v>6052</c:v>
                </c:pt>
                <c:pt idx="3027">
                  <c:v>6054</c:v>
                </c:pt>
                <c:pt idx="3028">
                  <c:v>6056</c:v>
                </c:pt>
                <c:pt idx="3029">
                  <c:v>6058</c:v>
                </c:pt>
                <c:pt idx="3030">
                  <c:v>6060</c:v>
                </c:pt>
                <c:pt idx="3031">
                  <c:v>6062</c:v>
                </c:pt>
                <c:pt idx="3032">
                  <c:v>6064</c:v>
                </c:pt>
                <c:pt idx="3033">
                  <c:v>6066</c:v>
                </c:pt>
                <c:pt idx="3034">
                  <c:v>6068</c:v>
                </c:pt>
                <c:pt idx="3035">
                  <c:v>6070</c:v>
                </c:pt>
                <c:pt idx="3036">
                  <c:v>6072</c:v>
                </c:pt>
                <c:pt idx="3037">
                  <c:v>6074</c:v>
                </c:pt>
                <c:pt idx="3038">
                  <c:v>6076</c:v>
                </c:pt>
                <c:pt idx="3039">
                  <c:v>6078</c:v>
                </c:pt>
                <c:pt idx="3040">
                  <c:v>6080</c:v>
                </c:pt>
                <c:pt idx="3041">
                  <c:v>6082</c:v>
                </c:pt>
                <c:pt idx="3042">
                  <c:v>6084</c:v>
                </c:pt>
                <c:pt idx="3043">
                  <c:v>6086</c:v>
                </c:pt>
                <c:pt idx="3044">
                  <c:v>6088</c:v>
                </c:pt>
                <c:pt idx="3045">
                  <c:v>6090</c:v>
                </c:pt>
                <c:pt idx="3046">
                  <c:v>6092</c:v>
                </c:pt>
                <c:pt idx="3047">
                  <c:v>6094</c:v>
                </c:pt>
                <c:pt idx="3048">
                  <c:v>6096</c:v>
                </c:pt>
                <c:pt idx="3049">
                  <c:v>6098</c:v>
                </c:pt>
                <c:pt idx="3050">
                  <c:v>6100</c:v>
                </c:pt>
                <c:pt idx="3051">
                  <c:v>6102</c:v>
                </c:pt>
                <c:pt idx="3052">
                  <c:v>6104</c:v>
                </c:pt>
                <c:pt idx="3053">
                  <c:v>6106</c:v>
                </c:pt>
                <c:pt idx="3054">
                  <c:v>6108</c:v>
                </c:pt>
                <c:pt idx="3055">
                  <c:v>6110</c:v>
                </c:pt>
                <c:pt idx="3056">
                  <c:v>6112</c:v>
                </c:pt>
                <c:pt idx="3057">
                  <c:v>6114</c:v>
                </c:pt>
                <c:pt idx="3058">
                  <c:v>6116</c:v>
                </c:pt>
                <c:pt idx="3059">
                  <c:v>6118</c:v>
                </c:pt>
                <c:pt idx="3060">
                  <c:v>6120</c:v>
                </c:pt>
                <c:pt idx="3061">
                  <c:v>6122</c:v>
                </c:pt>
                <c:pt idx="3062">
                  <c:v>6124</c:v>
                </c:pt>
                <c:pt idx="3063">
                  <c:v>6126</c:v>
                </c:pt>
                <c:pt idx="3064">
                  <c:v>6128</c:v>
                </c:pt>
                <c:pt idx="3065">
                  <c:v>6130</c:v>
                </c:pt>
                <c:pt idx="3066">
                  <c:v>6132</c:v>
                </c:pt>
                <c:pt idx="3067">
                  <c:v>6134</c:v>
                </c:pt>
                <c:pt idx="3068">
                  <c:v>6136</c:v>
                </c:pt>
                <c:pt idx="3069">
                  <c:v>6138</c:v>
                </c:pt>
                <c:pt idx="3070">
                  <c:v>6140</c:v>
                </c:pt>
                <c:pt idx="3071">
                  <c:v>6142</c:v>
                </c:pt>
                <c:pt idx="3072">
                  <c:v>6144</c:v>
                </c:pt>
                <c:pt idx="3073">
                  <c:v>6146</c:v>
                </c:pt>
                <c:pt idx="3074">
                  <c:v>6148</c:v>
                </c:pt>
                <c:pt idx="3075">
                  <c:v>6150</c:v>
                </c:pt>
                <c:pt idx="3076">
                  <c:v>6152</c:v>
                </c:pt>
                <c:pt idx="3077">
                  <c:v>6154</c:v>
                </c:pt>
                <c:pt idx="3078">
                  <c:v>6156</c:v>
                </c:pt>
                <c:pt idx="3079">
                  <c:v>6158</c:v>
                </c:pt>
                <c:pt idx="3080">
                  <c:v>6160</c:v>
                </c:pt>
                <c:pt idx="3081">
                  <c:v>6162</c:v>
                </c:pt>
                <c:pt idx="3082">
                  <c:v>6164</c:v>
                </c:pt>
                <c:pt idx="3083">
                  <c:v>6166</c:v>
                </c:pt>
                <c:pt idx="3084">
                  <c:v>6168</c:v>
                </c:pt>
                <c:pt idx="3085">
                  <c:v>6170</c:v>
                </c:pt>
                <c:pt idx="3086">
                  <c:v>6172</c:v>
                </c:pt>
                <c:pt idx="3087">
                  <c:v>6174</c:v>
                </c:pt>
                <c:pt idx="3088">
                  <c:v>6176</c:v>
                </c:pt>
                <c:pt idx="3089">
                  <c:v>6178</c:v>
                </c:pt>
                <c:pt idx="3090">
                  <c:v>6180</c:v>
                </c:pt>
                <c:pt idx="3091">
                  <c:v>6182</c:v>
                </c:pt>
                <c:pt idx="3092">
                  <c:v>6184</c:v>
                </c:pt>
                <c:pt idx="3093">
                  <c:v>6186</c:v>
                </c:pt>
                <c:pt idx="3094">
                  <c:v>6188</c:v>
                </c:pt>
                <c:pt idx="3095">
                  <c:v>6190</c:v>
                </c:pt>
                <c:pt idx="3096">
                  <c:v>6192</c:v>
                </c:pt>
                <c:pt idx="3097">
                  <c:v>6194</c:v>
                </c:pt>
                <c:pt idx="3098">
                  <c:v>6196</c:v>
                </c:pt>
                <c:pt idx="3099">
                  <c:v>6198</c:v>
                </c:pt>
                <c:pt idx="3100">
                  <c:v>6200</c:v>
                </c:pt>
                <c:pt idx="3101">
                  <c:v>6202</c:v>
                </c:pt>
                <c:pt idx="3102">
                  <c:v>6204</c:v>
                </c:pt>
                <c:pt idx="3103">
                  <c:v>6206</c:v>
                </c:pt>
                <c:pt idx="3104">
                  <c:v>6208</c:v>
                </c:pt>
                <c:pt idx="3105">
                  <c:v>6210</c:v>
                </c:pt>
                <c:pt idx="3106">
                  <c:v>6212</c:v>
                </c:pt>
                <c:pt idx="3107">
                  <c:v>6214</c:v>
                </c:pt>
                <c:pt idx="3108">
                  <c:v>6216</c:v>
                </c:pt>
                <c:pt idx="3109">
                  <c:v>6218</c:v>
                </c:pt>
                <c:pt idx="3110">
                  <c:v>6220</c:v>
                </c:pt>
                <c:pt idx="3111">
                  <c:v>6222</c:v>
                </c:pt>
                <c:pt idx="3112">
                  <c:v>6224</c:v>
                </c:pt>
                <c:pt idx="3113">
                  <c:v>6226</c:v>
                </c:pt>
                <c:pt idx="3114">
                  <c:v>6228</c:v>
                </c:pt>
                <c:pt idx="3115">
                  <c:v>6230</c:v>
                </c:pt>
                <c:pt idx="3116">
                  <c:v>6232</c:v>
                </c:pt>
                <c:pt idx="3117">
                  <c:v>6234</c:v>
                </c:pt>
                <c:pt idx="3118">
                  <c:v>6236</c:v>
                </c:pt>
                <c:pt idx="3119">
                  <c:v>6238</c:v>
                </c:pt>
                <c:pt idx="3120">
                  <c:v>6240</c:v>
                </c:pt>
                <c:pt idx="3121">
                  <c:v>6242</c:v>
                </c:pt>
                <c:pt idx="3122">
                  <c:v>6244</c:v>
                </c:pt>
                <c:pt idx="3123">
                  <c:v>6246</c:v>
                </c:pt>
                <c:pt idx="3124">
                  <c:v>6248</c:v>
                </c:pt>
                <c:pt idx="3125">
                  <c:v>6250</c:v>
                </c:pt>
                <c:pt idx="3126">
                  <c:v>6252</c:v>
                </c:pt>
                <c:pt idx="3127">
                  <c:v>6254</c:v>
                </c:pt>
                <c:pt idx="3128">
                  <c:v>6256</c:v>
                </c:pt>
                <c:pt idx="3129">
                  <c:v>6258</c:v>
                </c:pt>
                <c:pt idx="3130">
                  <c:v>6260</c:v>
                </c:pt>
                <c:pt idx="3131">
                  <c:v>6262</c:v>
                </c:pt>
                <c:pt idx="3132">
                  <c:v>6264</c:v>
                </c:pt>
                <c:pt idx="3133">
                  <c:v>6266</c:v>
                </c:pt>
                <c:pt idx="3134">
                  <c:v>6268</c:v>
                </c:pt>
                <c:pt idx="3135">
                  <c:v>6270</c:v>
                </c:pt>
                <c:pt idx="3136">
                  <c:v>6272</c:v>
                </c:pt>
                <c:pt idx="3137">
                  <c:v>6274</c:v>
                </c:pt>
                <c:pt idx="3138">
                  <c:v>6276</c:v>
                </c:pt>
                <c:pt idx="3139">
                  <c:v>6278</c:v>
                </c:pt>
                <c:pt idx="3140">
                  <c:v>6280</c:v>
                </c:pt>
                <c:pt idx="3141">
                  <c:v>6282</c:v>
                </c:pt>
                <c:pt idx="3142">
                  <c:v>6284</c:v>
                </c:pt>
                <c:pt idx="3143">
                  <c:v>6286</c:v>
                </c:pt>
                <c:pt idx="3144">
                  <c:v>6288</c:v>
                </c:pt>
                <c:pt idx="3145">
                  <c:v>6290</c:v>
                </c:pt>
                <c:pt idx="3146">
                  <c:v>6292</c:v>
                </c:pt>
                <c:pt idx="3147">
                  <c:v>6294</c:v>
                </c:pt>
                <c:pt idx="3148">
                  <c:v>6296</c:v>
                </c:pt>
                <c:pt idx="3149">
                  <c:v>6298</c:v>
                </c:pt>
                <c:pt idx="3150">
                  <c:v>6300</c:v>
                </c:pt>
                <c:pt idx="3151">
                  <c:v>6302</c:v>
                </c:pt>
                <c:pt idx="3152">
                  <c:v>6304</c:v>
                </c:pt>
                <c:pt idx="3153">
                  <c:v>6306</c:v>
                </c:pt>
                <c:pt idx="3154">
                  <c:v>6308</c:v>
                </c:pt>
                <c:pt idx="3155">
                  <c:v>6310</c:v>
                </c:pt>
                <c:pt idx="3156">
                  <c:v>6312</c:v>
                </c:pt>
                <c:pt idx="3157">
                  <c:v>6314</c:v>
                </c:pt>
                <c:pt idx="3158">
                  <c:v>6316</c:v>
                </c:pt>
                <c:pt idx="3159">
                  <c:v>6318</c:v>
                </c:pt>
                <c:pt idx="3160">
                  <c:v>6320</c:v>
                </c:pt>
                <c:pt idx="3161">
                  <c:v>6322</c:v>
                </c:pt>
                <c:pt idx="3162">
                  <c:v>6324</c:v>
                </c:pt>
                <c:pt idx="3163">
                  <c:v>6326</c:v>
                </c:pt>
                <c:pt idx="3164">
                  <c:v>6328</c:v>
                </c:pt>
                <c:pt idx="3165">
                  <c:v>6330</c:v>
                </c:pt>
                <c:pt idx="3166">
                  <c:v>6332</c:v>
                </c:pt>
                <c:pt idx="3167">
                  <c:v>6334</c:v>
                </c:pt>
                <c:pt idx="3168">
                  <c:v>6336</c:v>
                </c:pt>
                <c:pt idx="3169">
                  <c:v>6338</c:v>
                </c:pt>
                <c:pt idx="3170">
                  <c:v>6340</c:v>
                </c:pt>
                <c:pt idx="3171">
                  <c:v>6342</c:v>
                </c:pt>
                <c:pt idx="3172">
                  <c:v>6344</c:v>
                </c:pt>
                <c:pt idx="3173">
                  <c:v>6346</c:v>
                </c:pt>
                <c:pt idx="3174">
                  <c:v>6348</c:v>
                </c:pt>
                <c:pt idx="3175">
                  <c:v>6350</c:v>
                </c:pt>
                <c:pt idx="3176">
                  <c:v>6352</c:v>
                </c:pt>
                <c:pt idx="3177">
                  <c:v>6354</c:v>
                </c:pt>
                <c:pt idx="3178">
                  <c:v>6356</c:v>
                </c:pt>
                <c:pt idx="3179">
                  <c:v>6358</c:v>
                </c:pt>
                <c:pt idx="3180">
                  <c:v>6360</c:v>
                </c:pt>
                <c:pt idx="3181">
                  <c:v>6362</c:v>
                </c:pt>
                <c:pt idx="3182">
                  <c:v>6364</c:v>
                </c:pt>
                <c:pt idx="3183">
                  <c:v>6366</c:v>
                </c:pt>
                <c:pt idx="3184">
                  <c:v>6368</c:v>
                </c:pt>
                <c:pt idx="3185">
                  <c:v>6370</c:v>
                </c:pt>
                <c:pt idx="3186">
                  <c:v>6372</c:v>
                </c:pt>
                <c:pt idx="3187">
                  <c:v>6374</c:v>
                </c:pt>
                <c:pt idx="3188">
                  <c:v>6376</c:v>
                </c:pt>
                <c:pt idx="3189">
                  <c:v>6378</c:v>
                </c:pt>
                <c:pt idx="3190">
                  <c:v>6380</c:v>
                </c:pt>
                <c:pt idx="3191">
                  <c:v>6382</c:v>
                </c:pt>
                <c:pt idx="3192">
                  <c:v>6384</c:v>
                </c:pt>
                <c:pt idx="3193">
                  <c:v>6386</c:v>
                </c:pt>
                <c:pt idx="3194">
                  <c:v>6388</c:v>
                </c:pt>
                <c:pt idx="3195">
                  <c:v>6390</c:v>
                </c:pt>
                <c:pt idx="3196">
                  <c:v>6392</c:v>
                </c:pt>
                <c:pt idx="3197">
                  <c:v>6394</c:v>
                </c:pt>
                <c:pt idx="3198">
                  <c:v>6396</c:v>
                </c:pt>
                <c:pt idx="3199">
                  <c:v>6398</c:v>
                </c:pt>
                <c:pt idx="3200">
                  <c:v>6400</c:v>
                </c:pt>
                <c:pt idx="3201">
                  <c:v>6402</c:v>
                </c:pt>
                <c:pt idx="3202">
                  <c:v>6404</c:v>
                </c:pt>
                <c:pt idx="3203">
                  <c:v>6406</c:v>
                </c:pt>
                <c:pt idx="3204">
                  <c:v>6408</c:v>
                </c:pt>
                <c:pt idx="3205">
                  <c:v>6410</c:v>
                </c:pt>
                <c:pt idx="3206">
                  <c:v>6412</c:v>
                </c:pt>
                <c:pt idx="3207">
                  <c:v>6414</c:v>
                </c:pt>
                <c:pt idx="3208">
                  <c:v>6416</c:v>
                </c:pt>
                <c:pt idx="3209">
                  <c:v>6418</c:v>
                </c:pt>
                <c:pt idx="3210">
                  <c:v>6420</c:v>
                </c:pt>
                <c:pt idx="3211">
                  <c:v>6422</c:v>
                </c:pt>
                <c:pt idx="3212">
                  <c:v>6424</c:v>
                </c:pt>
                <c:pt idx="3213">
                  <c:v>6426</c:v>
                </c:pt>
                <c:pt idx="3214">
                  <c:v>6428</c:v>
                </c:pt>
                <c:pt idx="3215">
                  <c:v>6430</c:v>
                </c:pt>
                <c:pt idx="3216">
                  <c:v>6432</c:v>
                </c:pt>
                <c:pt idx="3217">
                  <c:v>6434</c:v>
                </c:pt>
                <c:pt idx="3218">
                  <c:v>6436</c:v>
                </c:pt>
                <c:pt idx="3219">
                  <c:v>6438</c:v>
                </c:pt>
                <c:pt idx="3220">
                  <c:v>6440</c:v>
                </c:pt>
                <c:pt idx="3221">
                  <c:v>6442</c:v>
                </c:pt>
                <c:pt idx="3222">
                  <c:v>6444</c:v>
                </c:pt>
                <c:pt idx="3223">
                  <c:v>6446</c:v>
                </c:pt>
                <c:pt idx="3224">
                  <c:v>6448</c:v>
                </c:pt>
                <c:pt idx="3225">
                  <c:v>6450</c:v>
                </c:pt>
                <c:pt idx="3226">
                  <c:v>6452</c:v>
                </c:pt>
                <c:pt idx="3227">
                  <c:v>6454</c:v>
                </c:pt>
                <c:pt idx="3228">
                  <c:v>6456</c:v>
                </c:pt>
                <c:pt idx="3229">
                  <c:v>6458</c:v>
                </c:pt>
                <c:pt idx="3230">
                  <c:v>6460</c:v>
                </c:pt>
                <c:pt idx="3231">
                  <c:v>6462</c:v>
                </c:pt>
                <c:pt idx="3232">
                  <c:v>6464</c:v>
                </c:pt>
                <c:pt idx="3233">
                  <c:v>6466</c:v>
                </c:pt>
                <c:pt idx="3234">
                  <c:v>6468</c:v>
                </c:pt>
                <c:pt idx="3235">
                  <c:v>6470</c:v>
                </c:pt>
                <c:pt idx="3236">
                  <c:v>6472</c:v>
                </c:pt>
                <c:pt idx="3237">
                  <c:v>6474</c:v>
                </c:pt>
                <c:pt idx="3238">
                  <c:v>6476</c:v>
                </c:pt>
                <c:pt idx="3239">
                  <c:v>6478</c:v>
                </c:pt>
                <c:pt idx="3240">
                  <c:v>6480</c:v>
                </c:pt>
                <c:pt idx="3241">
                  <c:v>6482</c:v>
                </c:pt>
                <c:pt idx="3242">
                  <c:v>6484</c:v>
                </c:pt>
                <c:pt idx="3243">
                  <c:v>6486</c:v>
                </c:pt>
                <c:pt idx="3244">
                  <c:v>6488</c:v>
                </c:pt>
                <c:pt idx="3245">
                  <c:v>6490</c:v>
                </c:pt>
                <c:pt idx="3246">
                  <c:v>6492</c:v>
                </c:pt>
                <c:pt idx="3247">
                  <c:v>6494</c:v>
                </c:pt>
                <c:pt idx="3248">
                  <c:v>6496</c:v>
                </c:pt>
                <c:pt idx="3249">
                  <c:v>6498</c:v>
                </c:pt>
                <c:pt idx="3250">
                  <c:v>6500</c:v>
                </c:pt>
                <c:pt idx="3251">
                  <c:v>6502</c:v>
                </c:pt>
                <c:pt idx="3252">
                  <c:v>6504</c:v>
                </c:pt>
                <c:pt idx="3253">
                  <c:v>6506</c:v>
                </c:pt>
                <c:pt idx="3254">
                  <c:v>6508</c:v>
                </c:pt>
                <c:pt idx="3255">
                  <c:v>6510</c:v>
                </c:pt>
                <c:pt idx="3256">
                  <c:v>6512</c:v>
                </c:pt>
                <c:pt idx="3257">
                  <c:v>6514</c:v>
                </c:pt>
                <c:pt idx="3258">
                  <c:v>6516</c:v>
                </c:pt>
                <c:pt idx="3259">
                  <c:v>6518</c:v>
                </c:pt>
                <c:pt idx="3260">
                  <c:v>6520</c:v>
                </c:pt>
                <c:pt idx="3261">
                  <c:v>6522</c:v>
                </c:pt>
                <c:pt idx="3262">
                  <c:v>6524</c:v>
                </c:pt>
                <c:pt idx="3263">
                  <c:v>6526</c:v>
                </c:pt>
                <c:pt idx="3264">
                  <c:v>6528</c:v>
                </c:pt>
                <c:pt idx="3265">
                  <c:v>6530</c:v>
                </c:pt>
                <c:pt idx="3266">
                  <c:v>6532</c:v>
                </c:pt>
                <c:pt idx="3267">
                  <c:v>6534</c:v>
                </c:pt>
                <c:pt idx="3268">
                  <c:v>6536</c:v>
                </c:pt>
                <c:pt idx="3269">
                  <c:v>6538</c:v>
                </c:pt>
                <c:pt idx="3270">
                  <c:v>6540</c:v>
                </c:pt>
                <c:pt idx="3271">
                  <c:v>6542</c:v>
                </c:pt>
                <c:pt idx="3272">
                  <c:v>6544</c:v>
                </c:pt>
                <c:pt idx="3273">
                  <c:v>6546</c:v>
                </c:pt>
                <c:pt idx="3274">
                  <c:v>6548</c:v>
                </c:pt>
                <c:pt idx="3275">
                  <c:v>6550</c:v>
                </c:pt>
                <c:pt idx="3276">
                  <c:v>6552</c:v>
                </c:pt>
                <c:pt idx="3277">
                  <c:v>6554</c:v>
                </c:pt>
                <c:pt idx="3278">
                  <c:v>6556</c:v>
                </c:pt>
                <c:pt idx="3279">
                  <c:v>6558</c:v>
                </c:pt>
                <c:pt idx="3280">
                  <c:v>6560</c:v>
                </c:pt>
                <c:pt idx="3281">
                  <c:v>6562</c:v>
                </c:pt>
                <c:pt idx="3282">
                  <c:v>6564</c:v>
                </c:pt>
                <c:pt idx="3283">
                  <c:v>6566</c:v>
                </c:pt>
                <c:pt idx="3284">
                  <c:v>6568</c:v>
                </c:pt>
                <c:pt idx="3285">
                  <c:v>6570</c:v>
                </c:pt>
                <c:pt idx="3286">
                  <c:v>6572</c:v>
                </c:pt>
                <c:pt idx="3287">
                  <c:v>6574</c:v>
                </c:pt>
                <c:pt idx="3288">
                  <c:v>6576</c:v>
                </c:pt>
                <c:pt idx="3289">
                  <c:v>6578</c:v>
                </c:pt>
                <c:pt idx="3290">
                  <c:v>6580</c:v>
                </c:pt>
                <c:pt idx="3291">
                  <c:v>6582</c:v>
                </c:pt>
                <c:pt idx="3292">
                  <c:v>6584</c:v>
                </c:pt>
                <c:pt idx="3293">
                  <c:v>6586</c:v>
                </c:pt>
                <c:pt idx="3294">
                  <c:v>6588</c:v>
                </c:pt>
                <c:pt idx="3295">
                  <c:v>6590</c:v>
                </c:pt>
                <c:pt idx="3296">
                  <c:v>6592</c:v>
                </c:pt>
                <c:pt idx="3297">
                  <c:v>6594</c:v>
                </c:pt>
                <c:pt idx="3298">
                  <c:v>6596</c:v>
                </c:pt>
                <c:pt idx="3299">
                  <c:v>6598</c:v>
                </c:pt>
                <c:pt idx="3300">
                  <c:v>6600</c:v>
                </c:pt>
                <c:pt idx="3301">
                  <c:v>6602</c:v>
                </c:pt>
                <c:pt idx="3302">
                  <c:v>6604</c:v>
                </c:pt>
                <c:pt idx="3303">
                  <c:v>6606</c:v>
                </c:pt>
                <c:pt idx="3304">
                  <c:v>6608</c:v>
                </c:pt>
                <c:pt idx="3305">
                  <c:v>6610</c:v>
                </c:pt>
                <c:pt idx="3306">
                  <c:v>6612</c:v>
                </c:pt>
                <c:pt idx="3307">
                  <c:v>6614</c:v>
                </c:pt>
                <c:pt idx="3308">
                  <c:v>6616</c:v>
                </c:pt>
                <c:pt idx="3309">
                  <c:v>6618</c:v>
                </c:pt>
                <c:pt idx="3310">
                  <c:v>6620</c:v>
                </c:pt>
                <c:pt idx="3311">
                  <c:v>6622</c:v>
                </c:pt>
                <c:pt idx="3312">
                  <c:v>6624</c:v>
                </c:pt>
                <c:pt idx="3313">
                  <c:v>6626</c:v>
                </c:pt>
                <c:pt idx="3314">
                  <c:v>6628</c:v>
                </c:pt>
                <c:pt idx="3315">
                  <c:v>6630</c:v>
                </c:pt>
                <c:pt idx="3316">
                  <c:v>6632</c:v>
                </c:pt>
                <c:pt idx="3317">
                  <c:v>6634</c:v>
                </c:pt>
                <c:pt idx="3318">
                  <c:v>6636</c:v>
                </c:pt>
                <c:pt idx="3319">
                  <c:v>6638</c:v>
                </c:pt>
                <c:pt idx="3320">
                  <c:v>6640</c:v>
                </c:pt>
                <c:pt idx="3321">
                  <c:v>6642</c:v>
                </c:pt>
                <c:pt idx="3322">
                  <c:v>6644</c:v>
                </c:pt>
                <c:pt idx="3323">
                  <c:v>6646</c:v>
                </c:pt>
                <c:pt idx="3324">
                  <c:v>6648</c:v>
                </c:pt>
                <c:pt idx="3325">
                  <c:v>6650</c:v>
                </c:pt>
                <c:pt idx="3326">
                  <c:v>6652</c:v>
                </c:pt>
                <c:pt idx="3327">
                  <c:v>6654</c:v>
                </c:pt>
                <c:pt idx="3328">
                  <c:v>6656</c:v>
                </c:pt>
                <c:pt idx="3329">
                  <c:v>6658</c:v>
                </c:pt>
                <c:pt idx="3330">
                  <c:v>6660</c:v>
                </c:pt>
                <c:pt idx="3331">
                  <c:v>6662</c:v>
                </c:pt>
                <c:pt idx="3332">
                  <c:v>6664</c:v>
                </c:pt>
                <c:pt idx="3333">
                  <c:v>6666</c:v>
                </c:pt>
                <c:pt idx="3334">
                  <c:v>6668</c:v>
                </c:pt>
                <c:pt idx="3335">
                  <c:v>6670</c:v>
                </c:pt>
                <c:pt idx="3336">
                  <c:v>6672</c:v>
                </c:pt>
                <c:pt idx="3337">
                  <c:v>6674</c:v>
                </c:pt>
                <c:pt idx="3338">
                  <c:v>6676</c:v>
                </c:pt>
                <c:pt idx="3339">
                  <c:v>6678</c:v>
                </c:pt>
                <c:pt idx="3340">
                  <c:v>6680</c:v>
                </c:pt>
                <c:pt idx="3341">
                  <c:v>6682</c:v>
                </c:pt>
                <c:pt idx="3342">
                  <c:v>6684</c:v>
                </c:pt>
                <c:pt idx="3343">
                  <c:v>6686</c:v>
                </c:pt>
                <c:pt idx="3344">
                  <c:v>6688</c:v>
                </c:pt>
                <c:pt idx="3345">
                  <c:v>6690</c:v>
                </c:pt>
                <c:pt idx="3346">
                  <c:v>6692</c:v>
                </c:pt>
                <c:pt idx="3347">
                  <c:v>6694</c:v>
                </c:pt>
                <c:pt idx="3348">
                  <c:v>6696</c:v>
                </c:pt>
                <c:pt idx="3349">
                  <c:v>6698</c:v>
                </c:pt>
                <c:pt idx="3350">
                  <c:v>6700</c:v>
                </c:pt>
                <c:pt idx="3351">
                  <c:v>6702</c:v>
                </c:pt>
                <c:pt idx="3352">
                  <c:v>6704</c:v>
                </c:pt>
                <c:pt idx="3353">
                  <c:v>6706</c:v>
                </c:pt>
                <c:pt idx="3354">
                  <c:v>6708</c:v>
                </c:pt>
                <c:pt idx="3355">
                  <c:v>6710</c:v>
                </c:pt>
                <c:pt idx="3356">
                  <c:v>6712</c:v>
                </c:pt>
                <c:pt idx="3357">
                  <c:v>6714</c:v>
                </c:pt>
                <c:pt idx="3358">
                  <c:v>6716</c:v>
                </c:pt>
                <c:pt idx="3359">
                  <c:v>6718</c:v>
                </c:pt>
                <c:pt idx="3360">
                  <c:v>6720</c:v>
                </c:pt>
                <c:pt idx="3361">
                  <c:v>6722</c:v>
                </c:pt>
                <c:pt idx="3362">
                  <c:v>6724</c:v>
                </c:pt>
                <c:pt idx="3363">
                  <c:v>6726</c:v>
                </c:pt>
                <c:pt idx="3364">
                  <c:v>6728</c:v>
                </c:pt>
                <c:pt idx="3365">
                  <c:v>6730</c:v>
                </c:pt>
                <c:pt idx="3366">
                  <c:v>6732</c:v>
                </c:pt>
                <c:pt idx="3367">
                  <c:v>6734</c:v>
                </c:pt>
                <c:pt idx="3368">
                  <c:v>6736</c:v>
                </c:pt>
                <c:pt idx="3369">
                  <c:v>6738</c:v>
                </c:pt>
                <c:pt idx="3370">
                  <c:v>6740</c:v>
                </c:pt>
                <c:pt idx="3371">
                  <c:v>6742</c:v>
                </c:pt>
                <c:pt idx="3372">
                  <c:v>6744</c:v>
                </c:pt>
                <c:pt idx="3373">
                  <c:v>6746</c:v>
                </c:pt>
                <c:pt idx="3374">
                  <c:v>6748</c:v>
                </c:pt>
                <c:pt idx="3375">
                  <c:v>6750</c:v>
                </c:pt>
                <c:pt idx="3376">
                  <c:v>6752</c:v>
                </c:pt>
                <c:pt idx="3377">
                  <c:v>6754</c:v>
                </c:pt>
                <c:pt idx="3378">
                  <c:v>6756</c:v>
                </c:pt>
                <c:pt idx="3379">
                  <c:v>6758</c:v>
                </c:pt>
                <c:pt idx="3380">
                  <c:v>6760</c:v>
                </c:pt>
                <c:pt idx="3381">
                  <c:v>6762</c:v>
                </c:pt>
                <c:pt idx="3382">
                  <c:v>6764</c:v>
                </c:pt>
                <c:pt idx="3383">
                  <c:v>6766</c:v>
                </c:pt>
                <c:pt idx="3384">
                  <c:v>6768</c:v>
                </c:pt>
                <c:pt idx="3385">
                  <c:v>6770</c:v>
                </c:pt>
                <c:pt idx="3386">
                  <c:v>6772</c:v>
                </c:pt>
                <c:pt idx="3387">
                  <c:v>6774</c:v>
                </c:pt>
                <c:pt idx="3388">
                  <c:v>6776</c:v>
                </c:pt>
                <c:pt idx="3389">
                  <c:v>6778</c:v>
                </c:pt>
                <c:pt idx="3390">
                  <c:v>6780</c:v>
                </c:pt>
                <c:pt idx="3391">
                  <c:v>6782</c:v>
                </c:pt>
                <c:pt idx="3392">
                  <c:v>6784</c:v>
                </c:pt>
                <c:pt idx="3393">
                  <c:v>6786</c:v>
                </c:pt>
                <c:pt idx="3394">
                  <c:v>6788</c:v>
                </c:pt>
                <c:pt idx="3395">
                  <c:v>6790</c:v>
                </c:pt>
                <c:pt idx="3396">
                  <c:v>6792</c:v>
                </c:pt>
                <c:pt idx="3397">
                  <c:v>6794</c:v>
                </c:pt>
                <c:pt idx="3398">
                  <c:v>6796</c:v>
                </c:pt>
                <c:pt idx="3399">
                  <c:v>6798</c:v>
                </c:pt>
                <c:pt idx="3400">
                  <c:v>6800</c:v>
                </c:pt>
                <c:pt idx="3401">
                  <c:v>6802</c:v>
                </c:pt>
                <c:pt idx="3402">
                  <c:v>6804</c:v>
                </c:pt>
                <c:pt idx="3403">
                  <c:v>6806</c:v>
                </c:pt>
                <c:pt idx="3404">
                  <c:v>6808</c:v>
                </c:pt>
                <c:pt idx="3405">
                  <c:v>6810</c:v>
                </c:pt>
                <c:pt idx="3406">
                  <c:v>6812</c:v>
                </c:pt>
                <c:pt idx="3407">
                  <c:v>6814</c:v>
                </c:pt>
                <c:pt idx="3408">
                  <c:v>6816</c:v>
                </c:pt>
                <c:pt idx="3409">
                  <c:v>6818</c:v>
                </c:pt>
                <c:pt idx="3410">
                  <c:v>6820</c:v>
                </c:pt>
                <c:pt idx="3411">
                  <c:v>6822</c:v>
                </c:pt>
                <c:pt idx="3412">
                  <c:v>6824</c:v>
                </c:pt>
                <c:pt idx="3413">
                  <c:v>6826</c:v>
                </c:pt>
                <c:pt idx="3414">
                  <c:v>6828</c:v>
                </c:pt>
                <c:pt idx="3415">
                  <c:v>6830</c:v>
                </c:pt>
                <c:pt idx="3416">
                  <c:v>6832</c:v>
                </c:pt>
                <c:pt idx="3417">
                  <c:v>6834</c:v>
                </c:pt>
                <c:pt idx="3418">
                  <c:v>6836</c:v>
                </c:pt>
                <c:pt idx="3419">
                  <c:v>6838</c:v>
                </c:pt>
                <c:pt idx="3420">
                  <c:v>6840</c:v>
                </c:pt>
                <c:pt idx="3421">
                  <c:v>6842</c:v>
                </c:pt>
                <c:pt idx="3422">
                  <c:v>6844</c:v>
                </c:pt>
                <c:pt idx="3423">
                  <c:v>6846</c:v>
                </c:pt>
                <c:pt idx="3424">
                  <c:v>6848</c:v>
                </c:pt>
                <c:pt idx="3425">
                  <c:v>6850</c:v>
                </c:pt>
                <c:pt idx="3426">
                  <c:v>6852</c:v>
                </c:pt>
                <c:pt idx="3427">
                  <c:v>6854</c:v>
                </c:pt>
                <c:pt idx="3428">
                  <c:v>6856</c:v>
                </c:pt>
                <c:pt idx="3429">
                  <c:v>6858</c:v>
                </c:pt>
                <c:pt idx="3430">
                  <c:v>6860</c:v>
                </c:pt>
                <c:pt idx="3431">
                  <c:v>6862</c:v>
                </c:pt>
                <c:pt idx="3432">
                  <c:v>6864</c:v>
                </c:pt>
                <c:pt idx="3433">
                  <c:v>6866</c:v>
                </c:pt>
                <c:pt idx="3434">
                  <c:v>6868</c:v>
                </c:pt>
                <c:pt idx="3435">
                  <c:v>6870</c:v>
                </c:pt>
                <c:pt idx="3436">
                  <c:v>6872</c:v>
                </c:pt>
                <c:pt idx="3437">
                  <c:v>6874</c:v>
                </c:pt>
                <c:pt idx="3438">
                  <c:v>6876</c:v>
                </c:pt>
                <c:pt idx="3439">
                  <c:v>6878</c:v>
                </c:pt>
                <c:pt idx="3440">
                  <c:v>6880</c:v>
                </c:pt>
                <c:pt idx="3441">
                  <c:v>6882</c:v>
                </c:pt>
                <c:pt idx="3442">
                  <c:v>6884</c:v>
                </c:pt>
                <c:pt idx="3443">
                  <c:v>6886</c:v>
                </c:pt>
                <c:pt idx="3444">
                  <c:v>6888</c:v>
                </c:pt>
                <c:pt idx="3445">
                  <c:v>6890</c:v>
                </c:pt>
                <c:pt idx="3446">
                  <c:v>6892</c:v>
                </c:pt>
                <c:pt idx="3447">
                  <c:v>6894</c:v>
                </c:pt>
                <c:pt idx="3448">
                  <c:v>6896</c:v>
                </c:pt>
                <c:pt idx="3449">
                  <c:v>6898</c:v>
                </c:pt>
                <c:pt idx="3450">
                  <c:v>6900</c:v>
                </c:pt>
                <c:pt idx="3451">
                  <c:v>6902</c:v>
                </c:pt>
                <c:pt idx="3452">
                  <c:v>6904</c:v>
                </c:pt>
                <c:pt idx="3453">
                  <c:v>6906</c:v>
                </c:pt>
                <c:pt idx="3454">
                  <c:v>6908</c:v>
                </c:pt>
                <c:pt idx="3455">
                  <c:v>6910</c:v>
                </c:pt>
                <c:pt idx="3456">
                  <c:v>6912</c:v>
                </c:pt>
                <c:pt idx="3457">
                  <c:v>6914</c:v>
                </c:pt>
                <c:pt idx="3458">
                  <c:v>6916</c:v>
                </c:pt>
                <c:pt idx="3459">
                  <c:v>6918</c:v>
                </c:pt>
                <c:pt idx="3460">
                  <c:v>6920</c:v>
                </c:pt>
                <c:pt idx="3461">
                  <c:v>6922</c:v>
                </c:pt>
                <c:pt idx="3462">
                  <c:v>6924</c:v>
                </c:pt>
                <c:pt idx="3463">
                  <c:v>6926</c:v>
                </c:pt>
                <c:pt idx="3464">
                  <c:v>6928</c:v>
                </c:pt>
                <c:pt idx="3465">
                  <c:v>6930</c:v>
                </c:pt>
                <c:pt idx="3466">
                  <c:v>6932</c:v>
                </c:pt>
                <c:pt idx="3467">
                  <c:v>6934</c:v>
                </c:pt>
                <c:pt idx="3468">
                  <c:v>6936</c:v>
                </c:pt>
                <c:pt idx="3469">
                  <c:v>6938</c:v>
                </c:pt>
                <c:pt idx="3470">
                  <c:v>6940</c:v>
                </c:pt>
                <c:pt idx="3471">
                  <c:v>6942</c:v>
                </c:pt>
                <c:pt idx="3472">
                  <c:v>6944</c:v>
                </c:pt>
                <c:pt idx="3473">
                  <c:v>6946</c:v>
                </c:pt>
                <c:pt idx="3474">
                  <c:v>6948</c:v>
                </c:pt>
                <c:pt idx="3475">
                  <c:v>6950</c:v>
                </c:pt>
                <c:pt idx="3476">
                  <c:v>6952</c:v>
                </c:pt>
                <c:pt idx="3477">
                  <c:v>6954</c:v>
                </c:pt>
                <c:pt idx="3478">
                  <c:v>6956</c:v>
                </c:pt>
                <c:pt idx="3479">
                  <c:v>6958</c:v>
                </c:pt>
                <c:pt idx="3480">
                  <c:v>6960</c:v>
                </c:pt>
                <c:pt idx="3481">
                  <c:v>6962</c:v>
                </c:pt>
                <c:pt idx="3482">
                  <c:v>6964</c:v>
                </c:pt>
                <c:pt idx="3483">
                  <c:v>6966</c:v>
                </c:pt>
                <c:pt idx="3484">
                  <c:v>6968</c:v>
                </c:pt>
                <c:pt idx="3485">
                  <c:v>6970</c:v>
                </c:pt>
                <c:pt idx="3486">
                  <c:v>6972</c:v>
                </c:pt>
                <c:pt idx="3487">
                  <c:v>6974</c:v>
                </c:pt>
                <c:pt idx="3488">
                  <c:v>6976</c:v>
                </c:pt>
                <c:pt idx="3489">
                  <c:v>6978</c:v>
                </c:pt>
                <c:pt idx="3490">
                  <c:v>6980</c:v>
                </c:pt>
                <c:pt idx="3491">
                  <c:v>6982</c:v>
                </c:pt>
                <c:pt idx="3492">
                  <c:v>6984</c:v>
                </c:pt>
                <c:pt idx="3493">
                  <c:v>6986</c:v>
                </c:pt>
                <c:pt idx="3494">
                  <c:v>6988</c:v>
                </c:pt>
                <c:pt idx="3495">
                  <c:v>6990</c:v>
                </c:pt>
                <c:pt idx="3496">
                  <c:v>6992</c:v>
                </c:pt>
                <c:pt idx="3497">
                  <c:v>6994</c:v>
                </c:pt>
                <c:pt idx="3498">
                  <c:v>6996</c:v>
                </c:pt>
                <c:pt idx="3499">
                  <c:v>6998</c:v>
                </c:pt>
                <c:pt idx="3500">
                  <c:v>7000</c:v>
                </c:pt>
                <c:pt idx="3501">
                  <c:v>7002</c:v>
                </c:pt>
                <c:pt idx="3502">
                  <c:v>7004</c:v>
                </c:pt>
                <c:pt idx="3503">
                  <c:v>7006</c:v>
                </c:pt>
                <c:pt idx="3504">
                  <c:v>7008</c:v>
                </c:pt>
                <c:pt idx="3505">
                  <c:v>7010</c:v>
                </c:pt>
                <c:pt idx="3506">
                  <c:v>7012</c:v>
                </c:pt>
                <c:pt idx="3507">
                  <c:v>7014</c:v>
                </c:pt>
                <c:pt idx="3508">
                  <c:v>7016</c:v>
                </c:pt>
                <c:pt idx="3509">
                  <c:v>7018</c:v>
                </c:pt>
                <c:pt idx="3510">
                  <c:v>7020</c:v>
                </c:pt>
                <c:pt idx="3511">
                  <c:v>7022</c:v>
                </c:pt>
                <c:pt idx="3512">
                  <c:v>7024</c:v>
                </c:pt>
                <c:pt idx="3513">
                  <c:v>7026</c:v>
                </c:pt>
                <c:pt idx="3514">
                  <c:v>7028</c:v>
                </c:pt>
                <c:pt idx="3515">
                  <c:v>7030</c:v>
                </c:pt>
                <c:pt idx="3516">
                  <c:v>7032</c:v>
                </c:pt>
                <c:pt idx="3517">
                  <c:v>7034</c:v>
                </c:pt>
                <c:pt idx="3518">
                  <c:v>7036</c:v>
                </c:pt>
                <c:pt idx="3519">
                  <c:v>7038</c:v>
                </c:pt>
                <c:pt idx="3520">
                  <c:v>7040</c:v>
                </c:pt>
                <c:pt idx="3521">
                  <c:v>7042</c:v>
                </c:pt>
                <c:pt idx="3522">
                  <c:v>7044</c:v>
                </c:pt>
                <c:pt idx="3523">
                  <c:v>7046</c:v>
                </c:pt>
                <c:pt idx="3524">
                  <c:v>7048</c:v>
                </c:pt>
                <c:pt idx="3525">
                  <c:v>7050</c:v>
                </c:pt>
                <c:pt idx="3526">
                  <c:v>7052</c:v>
                </c:pt>
                <c:pt idx="3527">
                  <c:v>7054</c:v>
                </c:pt>
                <c:pt idx="3528">
                  <c:v>7056</c:v>
                </c:pt>
                <c:pt idx="3529">
                  <c:v>7058</c:v>
                </c:pt>
                <c:pt idx="3530">
                  <c:v>7060</c:v>
                </c:pt>
                <c:pt idx="3531">
                  <c:v>7062</c:v>
                </c:pt>
                <c:pt idx="3532">
                  <c:v>7064</c:v>
                </c:pt>
                <c:pt idx="3533">
                  <c:v>7066</c:v>
                </c:pt>
                <c:pt idx="3534">
                  <c:v>7068</c:v>
                </c:pt>
                <c:pt idx="3535">
                  <c:v>7070</c:v>
                </c:pt>
                <c:pt idx="3536">
                  <c:v>7072</c:v>
                </c:pt>
                <c:pt idx="3537">
                  <c:v>7074</c:v>
                </c:pt>
                <c:pt idx="3538">
                  <c:v>7076</c:v>
                </c:pt>
                <c:pt idx="3539">
                  <c:v>7078</c:v>
                </c:pt>
                <c:pt idx="3540">
                  <c:v>7080</c:v>
                </c:pt>
                <c:pt idx="3541">
                  <c:v>7082</c:v>
                </c:pt>
                <c:pt idx="3542">
                  <c:v>7084</c:v>
                </c:pt>
                <c:pt idx="3543">
                  <c:v>7086</c:v>
                </c:pt>
                <c:pt idx="3544">
                  <c:v>7088</c:v>
                </c:pt>
                <c:pt idx="3545">
                  <c:v>7090</c:v>
                </c:pt>
                <c:pt idx="3546">
                  <c:v>7092</c:v>
                </c:pt>
                <c:pt idx="3547">
                  <c:v>7094</c:v>
                </c:pt>
                <c:pt idx="3548">
                  <c:v>7096</c:v>
                </c:pt>
                <c:pt idx="3549">
                  <c:v>7098</c:v>
                </c:pt>
                <c:pt idx="3550">
                  <c:v>7100</c:v>
                </c:pt>
                <c:pt idx="3551">
                  <c:v>7102</c:v>
                </c:pt>
                <c:pt idx="3552">
                  <c:v>7104</c:v>
                </c:pt>
                <c:pt idx="3553">
                  <c:v>7106</c:v>
                </c:pt>
                <c:pt idx="3554">
                  <c:v>7108</c:v>
                </c:pt>
                <c:pt idx="3555">
                  <c:v>7110</c:v>
                </c:pt>
                <c:pt idx="3556">
                  <c:v>7112</c:v>
                </c:pt>
                <c:pt idx="3557">
                  <c:v>7114</c:v>
                </c:pt>
                <c:pt idx="3558">
                  <c:v>7116</c:v>
                </c:pt>
                <c:pt idx="3559">
                  <c:v>7118</c:v>
                </c:pt>
                <c:pt idx="3560">
                  <c:v>7120</c:v>
                </c:pt>
                <c:pt idx="3561">
                  <c:v>7122</c:v>
                </c:pt>
                <c:pt idx="3562">
                  <c:v>7124</c:v>
                </c:pt>
                <c:pt idx="3563">
                  <c:v>7126</c:v>
                </c:pt>
                <c:pt idx="3564">
                  <c:v>7128</c:v>
                </c:pt>
                <c:pt idx="3565">
                  <c:v>7130</c:v>
                </c:pt>
                <c:pt idx="3566">
                  <c:v>7132</c:v>
                </c:pt>
                <c:pt idx="3567">
                  <c:v>7134</c:v>
                </c:pt>
                <c:pt idx="3568">
                  <c:v>7136</c:v>
                </c:pt>
                <c:pt idx="3569">
                  <c:v>7138</c:v>
                </c:pt>
                <c:pt idx="3570">
                  <c:v>7140</c:v>
                </c:pt>
                <c:pt idx="3571">
                  <c:v>7142</c:v>
                </c:pt>
                <c:pt idx="3572">
                  <c:v>7144</c:v>
                </c:pt>
                <c:pt idx="3573">
                  <c:v>7146</c:v>
                </c:pt>
                <c:pt idx="3574">
                  <c:v>7148</c:v>
                </c:pt>
                <c:pt idx="3575">
                  <c:v>7150</c:v>
                </c:pt>
                <c:pt idx="3576">
                  <c:v>7152</c:v>
                </c:pt>
                <c:pt idx="3577">
                  <c:v>7154</c:v>
                </c:pt>
                <c:pt idx="3578">
                  <c:v>7156</c:v>
                </c:pt>
                <c:pt idx="3579">
                  <c:v>7158</c:v>
                </c:pt>
                <c:pt idx="3580">
                  <c:v>7160</c:v>
                </c:pt>
                <c:pt idx="3581">
                  <c:v>7162</c:v>
                </c:pt>
                <c:pt idx="3582">
                  <c:v>7164</c:v>
                </c:pt>
                <c:pt idx="3583">
                  <c:v>7166</c:v>
                </c:pt>
                <c:pt idx="3584">
                  <c:v>7168</c:v>
                </c:pt>
                <c:pt idx="3585">
                  <c:v>7170</c:v>
                </c:pt>
                <c:pt idx="3586">
                  <c:v>7172</c:v>
                </c:pt>
                <c:pt idx="3587">
                  <c:v>7174</c:v>
                </c:pt>
                <c:pt idx="3588">
                  <c:v>7176</c:v>
                </c:pt>
                <c:pt idx="3589">
                  <c:v>7178</c:v>
                </c:pt>
                <c:pt idx="3590">
                  <c:v>7180</c:v>
                </c:pt>
                <c:pt idx="3591">
                  <c:v>7182</c:v>
                </c:pt>
                <c:pt idx="3592">
                  <c:v>7184</c:v>
                </c:pt>
                <c:pt idx="3593">
                  <c:v>7186</c:v>
                </c:pt>
                <c:pt idx="3594">
                  <c:v>7188</c:v>
                </c:pt>
                <c:pt idx="3595">
                  <c:v>7190</c:v>
                </c:pt>
                <c:pt idx="3596">
                  <c:v>7192</c:v>
                </c:pt>
                <c:pt idx="3597">
                  <c:v>7194</c:v>
                </c:pt>
                <c:pt idx="3598">
                  <c:v>7196</c:v>
                </c:pt>
                <c:pt idx="3599">
                  <c:v>7198</c:v>
                </c:pt>
                <c:pt idx="3600">
                  <c:v>7200</c:v>
                </c:pt>
                <c:pt idx="3601">
                  <c:v>7202</c:v>
                </c:pt>
                <c:pt idx="3602">
                  <c:v>7204</c:v>
                </c:pt>
                <c:pt idx="3603">
                  <c:v>7206</c:v>
                </c:pt>
                <c:pt idx="3604">
                  <c:v>7208</c:v>
                </c:pt>
                <c:pt idx="3605">
                  <c:v>7210</c:v>
                </c:pt>
                <c:pt idx="3606">
                  <c:v>7212</c:v>
                </c:pt>
                <c:pt idx="3607">
                  <c:v>7214</c:v>
                </c:pt>
                <c:pt idx="3608">
                  <c:v>7216</c:v>
                </c:pt>
                <c:pt idx="3609">
                  <c:v>7218</c:v>
                </c:pt>
                <c:pt idx="3610">
                  <c:v>7220</c:v>
                </c:pt>
                <c:pt idx="3611">
                  <c:v>7222</c:v>
                </c:pt>
                <c:pt idx="3612">
                  <c:v>7224</c:v>
                </c:pt>
                <c:pt idx="3613">
                  <c:v>7226</c:v>
                </c:pt>
                <c:pt idx="3614">
                  <c:v>7228</c:v>
                </c:pt>
                <c:pt idx="3615">
                  <c:v>7230</c:v>
                </c:pt>
                <c:pt idx="3616">
                  <c:v>7232</c:v>
                </c:pt>
                <c:pt idx="3617">
                  <c:v>7234</c:v>
                </c:pt>
                <c:pt idx="3618">
                  <c:v>7236</c:v>
                </c:pt>
                <c:pt idx="3619">
                  <c:v>7238</c:v>
                </c:pt>
                <c:pt idx="3620">
                  <c:v>7240</c:v>
                </c:pt>
                <c:pt idx="3621">
                  <c:v>7242</c:v>
                </c:pt>
                <c:pt idx="3622">
                  <c:v>7244</c:v>
                </c:pt>
                <c:pt idx="3623">
                  <c:v>7246</c:v>
                </c:pt>
                <c:pt idx="3624">
                  <c:v>7248</c:v>
                </c:pt>
                <c:pt idx="3625">
                  <c:v>7250</c:v>
                </c:pt>
                <c:pt idx="3626">
                  <c:v>7252</c:v>
                </c:pt>
                <c:pt idx="3627">
                  <c:v>7254</c:v>
                </c:pt>
                <c:pt idx="3628">
                  <c:v>7256</c:v>
                </c:pt>
                <c:pt idx="3629">
                  <c:v>7258</c:v>
                </c:pt>
                <c:pt idx="3630">
                  <c:v>7260</c:v>
                </c:pt>
                <c:pt idx="3631">
                  <c:v>7262</c:v>
                </c:pt>
                <c:pt idx="3632">
                  <c:v>7264</c:v>
                </c:pt>
                <c:pt idx="3633">
                  <c:v>7266</c:v>
                </c:pt>
                <c:pt idx="3634">
                  <c:v>7268</c:v>
                </c:pt>
                <c:pt idx="3635">
                  <c:v>7270</c:v>
                </c:pt>
                <c:pt idx="3636">
                  <c:v>7272</c:v>
                </c:pt>
                <c:pt idx="3637">
                  <c:v>7274</c:v>
                </c:pt>
                <c:pt idx="3638">
                  <c:v>7276</c:v>
                </c:pt>
                <c:pt idx="3639">
                  <c:v>7278</c:v>
                </c:pt>
                <c:pt idx="3640">
                  <c:v>7280</c:v>
                </c:pt>
                <c:pt idx="3641">
                  <c:v>7282</c:v>
                </c:pt>
                <c:pt idx="3642">
                  <c:v>7284</c:v>
                </c:pt>
                <c:pt idx="3643">
                  <c:v>7286</c:v>
                </c:pt>
                <c:pt idx="3644">
                  <c:v>7288</c:v>
                </c:pt>
                <c:pt idx="3645">
                  <c:v>7290</c:v>
                </c:pt>
                <c:pt idx="3646">
                  <c:v>7292</c:v>
                </c:pt>
                <c:pt idx="3647">
                  <c:v>7294</c:v>
                </c:pt>
                <c:pt idx="3648">
                  <c:v>7296</c:v>
                </c:pt>
                <c:pt idx="3649">
                  <c:v>7298</c:v>
                </c:pt>
                <c:pt idx="3650">
                  <c:v>7300</c:v>
                </c:pt>
                <c:pt idx="3651">
                  <c:v>7302</c:v>
                </c:pt>
                <c:pt idx="3652">
                  <c:v>7304</c:v>
                </c:pt>
                <c:pt idx="3653">
                  <c:v>7306</c:v>
                </c:pt>
                <c:pt idx="3654">
                  <c:v>7308</c:v>
                </c:pt>
                <c:pt idx="3655">
                  <c:v>7310</c:v>
                </c:pt>
                <c:pt idx="3656">
                  <c:v>7312</c:v>
                </c:pt>
                <c:pt idx="3657">
                  <c:v>7314</c:v>
                </c:pt>
                <c:pt idx="3658">
                  <c:v>7316</c:v>
                </c:pt>
                <c:pt idx="3659">
                  <c:v>7318</c:v>
                </c:pt>
                <c:pt idx="3660">
                  <c:v>7320</c:v>
                </c:pt>
                <c:pt idx="3661">
                  <c:v>7322</c:v>
                </c:pt>
                <c:pt idx="3662">
                  <c:v>7324</c:v>
                </c:pt>
                <c:pt idx="3663">
                  <c:v>7326</c:v>
                </c:pt>
                <c:pt idx="3664">
                  <c:v>7328</c:v>
                </c:pt>
                <c:pt idx="3665">
                  <c:v>7330</c:v>
                </c:pt>
                <c:pt idx="3666">
                  <c:v>7332</c:v>
                </c:pt>
                <c:pt idx="3667">
                  <c:v>7334</c:v>
                </c:pt>
                <c:pt idx="3668">
                  <c:v>7336</c:v>
                </c:pt>
                <c:pt idx="3669">
                  <c:v>7338</c:v>
                </c:pt>
                <c:pt idx="3670">
                  <c:v>7340</c:v>
                </c:pt>
                <c:pt idx="3671">
                  <c:v>7342</c:v>
                </c:pt>
                <c:pt idx="3672">
                  <c:v>7344</c:v>
                </c:pt>
                <c:pt idx="3673">
                  <c:v>7346</c:v>
                </c:pt>
                <c:pt idx="3674">
                  <c:v>7348</c:v>
                </c:pt>
                <c:pt idx="3675">
                  <c:v>7350</c:v>
                </c:pt>
                <c:pt idx="3676">
                  <c:v>7352</c:v>
                </c:pt>
                <c:pt idx="3677">
                  <c:v>7354</c:v>
                </c:pt>
                <c:pt idx="3678">
                  <c:v>7356</c:v>
                </c:pt>
                <c:pt idx="3679">
                  <c:v>7358</c:v>
                </c:pt>
                <c:pt idx="3680">
                  <c:v>7360</c:v>
                </c:pt>
                <c:pt idx="3681">
                  <c:v>7362</c:v>
                </c:pt>
                <c:pt idx="3682">
                  <c:v>7364</c:v>
                </c:pt>
                <c:pt idx="3683">
                  <c:v>7366</c:v>
                </c:pt>
                <c:pt idx="3684">
                  <c:v>7368</c:v>
                </c:pt>
                <c:pt idx="3685">
                  <c:v>7370</c:v>
                </c:pt>
                <c:pt idx="3686">
                  <c:v>7372</c:v>
                </c:pt>
                <c:pt idx="3687">
                  <c:v>7374</c:v>
                </c:pt>
                <c:pt idx="3688">
                  <c:v>7376</c:v>
                </c:pt>
                <c:pt idx="3689">
                  <c:v>7378</c:v>
                </c:pt>
                <c:pt idx="3690">
                  <c:v>7380</c:v>
                </c:pt>
                <c:pt idx="3691">
                  <c:v>7382</c:v>
                </c:pt>
                <c:pt idx="3692">
                  <c:v>7384</c:v>
                </c:pt>
                <c:pt idx="3693">
                  <c:v>7386</c:v>
                </c:pt>
                <c:pt idx="3694">
                  <c:v>7388</c:v>
                </c:pt>
                <c:pt idx="3695">
                  <c:v>7390</c:v>
                </c:pt>
                <c:pt idx="3696">
                  <c:v>7392</c:v>
                </c:pt>
                <c:pt idx="3697">
                  <c:v>7394</c:v>
                </c:pt>
                <c:pt idx="3698">
                  <c:v>7396</c:v>
                </c:pt>
                <c:pt idx="3699">
                  <c:v>7398</c:v>
                </c:pt>
                <c:pt idx="3700">
                  <c:v>7400</c:v>
                </c:pt>
                <c:pt idx="3701">
                  <c:v>7402</c:v>
                </c:pt>
                <c:pt idx="3702">
                  <c:v>7404</c:v>
                </c:pt>
                <c:pt idx="3703">
                  <c:v>7406</c:v>
                </c:pt>
                <c:pt idx="3704">
                  <c:v>7408</c:v>
                </c:pt>
                <c:pt idx="3705">
                  <c:v>7410</c:v>
                </c:pt>
                <c:pt idx="3706">
                  <c:v>7412</c:v>
                </c:pt>
                <c:pt idx="3707">
                  <c:v>7414</c:v>
                </c:pt>
                <c:pt idx="3708">
                  <c:v>7416</c:v>
                </c:pt>
                <c:pt idx="3709">
                  <c:v>7418</c:v>
                </c:pt>
                <c:pt idx="3710">
                  <c:v>7420</c:v>
                </c:pt>
                <c:pt idx="3711">
                  <c:v>7422</c:v>
                </c:pt>
                <c:pt idx="3712">
                  <c:v>7424</c:v>
                </c:pt>
                <c:pt idx="3713">
                  <c:v>7426</c:v>
                </c:pt>
                <c:pt idx="3714">
                  <c:v>7428</c:v>
                </c:pt>
                <c:pt idx="3715">
                  <c:v>7430</c:v>
                </c:pt>
                <c:pt idx="3716">
                  <c:v>7432</c:v>
                </c:pt>
                <c:pt idx="3717">
                  <c:v>7434</c:v>
                </c:pt>
                <c:pt idx="3718">
                  <c:v>7436</c:v>
                </c:pt>
                <c:pt idx="3719">
                  <c:v>7438</c:v>
                </c:pt>
                <c:pt idx="3720">
                  <c:v>7440</c:v>
                </c:pt>
                <c:pt idx="3721">
                  <c:v>7442</c:v>
                </c:pt>
                <c:pt idx="3722">
                  <c:v>7444</c:v>
                </c:pt>
                <c:pt idx="3723">
                  <c:v>7446</c:v>
                </c:pt>
                <c:pt idx="3724">
                  <c:v>7448</c:v>
                </c:pt>
                <c:pt idx="3725">
                  <c:v>7450</c:v>
                </c:pt>
                <c:pt idx="3726">
                  <c:v>7452</c:v>
                </c:pt>
                <c:pt idx="3727">
                  <c:v>7454</c:v>
                </c:pt>
                <c:pt idx="3728">
                  <c:v>7456</c:v>
                </c:pt>
                <c:pt idx="3729">
                  <c:v>7458</c:v>
                </c:pt>
                <c:pt idx="3730">
                  <c:v>7460</c:v>
                </c:pt>
                <c:pt idx="3731">
                  <c:v>7462</c:v>
                </c:pt>
                <c:pt idx="3732">
                  <c:v>7464</c:v>
                </c:pt>
                <c:pt idx="3733">
                  <c:v>7466</c:v>
                </c:pt>
                <c:pt idx="3734">
                  <c:v>7468</c:v>
                </c:pt>
                <c:pt idx="3735">
                  <c:v>7470</c:v>
                </c:pt>
                <c:pt idx="3736">
                  <c:v>7472</c:v>
                </c:pt>
                <c:pt idx="3737">
                  <c:v>7474</c:v>
                </c:pt>
                <c:pt idx="3738">
                  <c:v>7476</c:v>
                </c:pt>
                <c:pt idx="3739">
                  <c:v>7478</c:v>
                </c:pt>
                <c:pt idx="3740">
                  <c:v>7480</c:v>
                </c:pt>
                <c:pt idx="3741">
                  <c:v>7482</c:v>
                </c:pt>
                <c:pt idx="3742">
                  <c:v>7484</c:v>
                </c:pt>
                <c:pt idx="3743">
                  <c:v>7486</c:v>
                </c:pt>
                <c:pt idx="3744">
                  <c:v>7488</c:v>
                </c:pt>
                <c:pt idx="3745">
                  <c:v>7490</c:v>
                </c:pt>
                <c:pt idx="3746">
                  <c:v>7492</c:v>
                </c:pt>
                <c:pt idx="3747">
                  <c:v>7494</c:v>
                </c:pt>
                <c:pt idx="3748">
                  <c:v>7496</c:v>
                </c:pt>
                <c:pt idx="3749">
                  <c:v>7498</c:v>
                </c:pt>
                <c:pt idx="3750">
                  <c:v>7500</c:v>
                </c:pt>
                <c:pt idx="3751">
                  <c:v>7502</c:v>
                </c:pt>
                <c:pt idx="3752">
                  <c:v>7504</c:v>
                </c:pt>
                <c:pt idx="3753">
                  <c:v>7506</c:v>
                </c:pt>
                <c:pt idx="3754">
                  <c:v>7508</c:v>
                </c:pt>
                <c:pt idx="3755">
                  <c:v>7510</c:v>
                </c:pt>
                <c:pt idx="3756">
                  <c:v>7512</c:v>
                </c:pt>
                <c:pt idx="3757">
                  <c:v>7514</c:v>
                </c:pt>
                <c:pt idx="3758">
                  <c:v>7516</c:v>
                </c:pt>
                <c:pt idx="3759">
                  <c:v>7518</c:v>
                </c:pt>
                <c:pt idx="3760">
                  <c:v>7520</c:v>
                </c:pt>
                <c:pt idx="3761">
                  <c:v>7522</c:v>
                </c:pt>
                <c:pt idx="3762">
                  <c:v>7524</c:v>
                </c:pt>
                <c:pt idx="3763">
                  <c:v>7526</c:v>
                </c:pt>
                <c:pt idx="3764">
                  <c:v>7528</c:v>
                </c:pt>
                <c:pt idx="3765">
                  <c:v>7530</c:v>
                </c:pt>
                <c:pt idx="3766">
                  <c:v>7532</c:v>
                </c:pt>
                <c:pt idx="3767">
                  <c:v>7534</c:v>
                </c:pt>
                <c:pt idx="3768">
                  <c:v>7536</c:v>
                </c:pt>
                <c:pt idx="3769">
                  <c:v>7538</c:v>
                </c:pt>
                <c:pt idx="3770">
                  <c:v>7540</c:v>
                </c:pt>
                <c:pt idx="3771">
                  <c:v>7542</c:v>
                </c:pt>
                <c:pt idx="3772">
                  <c:v>7544</c:v>
                </c:pt>
                <c:pt idx="3773">
                  <c:v>7546</c:v>
                </c:pt>
                <c:pt idx="3774">
                  <c:v>7548</c:v>
                </c:pt>
                <c:pt idx="3775">
                  <c:v>7550</c:v>
                </c:pt>
                <c:pt idx="3776">
                  <c:v>7552</c:v>
                </c:pt>
                <c:pt idx="3777">
                  <c:v>7554</c:v>
                </c:pt>
                <c:pt idx="3778">
                  <c:v>7556</c:v>
                </c:pt>
                <c:pt idx="3779">
                  <c:v>7558</c:v>
                </c:pt>
                <c:pt idx="3780">
                  <c:v>7560</c:v>
                </c:pt>
                <c:pt idx="3781">
                  <c:v>7562</c:v>
                </c:pt>
                <c:pt idx="3782">
                  <c:v>7564</c:v>
                </c:pt>
                <c:pt idx="3783">
                  <c:v>7566</c:v>
                </c:pt>
                <c:pt idx="3784">
                  <c:v>7568</c:v>
                </c:pt>
                <c:pt idx="3785">
                  <c:v>7570</c:v>
                </c:pt>
                <c:pt idx="3786">
                  <c:v>7572</c:v>
                </c:pt>
                <c:pt idx="3787">
                  <c:v>7574</c:v>
                </c:pt>
                <c:pt idx="3788">
                  <c:v>7576</c:v>
                </c:pt>
                <c:pt idx="3789">
                  <c:v>7578</c:v>
                </c:pt>
                <c:pt idx="3790">
                  <c:v>7580</c:v>
                </c:pt>
                <c:pt idx="3791">
                  <c:v>7582</c:v>
                </c:pt>
                <c:pt idx="3792">
                  <c:v>7584</c:v>
                </c:pt>
                <c:pt idx="3793">
                  <c:v>7586</c:v>
                </c:pt>
                <c:pt idx="3794">
                  <c:v>7588</c:v>
                </c:pt>
                <c:pt idx="3795">
                  <c:v>7590</c:v>
                </c:pt>
                <c:pt idx="3796">
                  <c:v>7592</c:v>
                </c:pt>
                <c:pt idx="3797">
                  <c:v>7594</c:v>
                </c:pt>
                <c:pt idx="3798">
                  <c:v>7596</c:v>
                </c:pt>
                <c:pt idx="3799">
                  <c:v>7598</c:v>
                </c:pt>
                <c:pt idx="3800">
                  <c:v>7600</c:v>
                </c:pt>
                <c:pt idx="3801">
                  <c:v>7602</c:v>
                </c:pt>
                <c:pt idx="3802">
                  <c:v>7604</c:v>
                </c:pt>
                <c:pt idx="3803">
                  <c:v>7606</c:v>
                </c:pt>
                <c:pt idx="3804">
                  <c:v>7608</c:v>
                </c:pt>
                <c:pt idx="3805">
                  <c:v>7610</c:v>
                </c:pt>
                <c:pt idx="3806">
                  <c:v>7612</c:v>
                </c:pt>
                <c:pt idx="3807">
                  <c:v>7614</c:v>
                </c:pt>
                <c:pt idx="3808">
                  <c:v>7616</c:v>
                </c:pt>
                <c:pt idx="3809">
                  <c:v>7618</c:v>
                </c:pt>
                <c:pt idx="3810">
                  <c:v>7620</c:v>
                </c:pt>
                <c:pt idx="3811">
                  <c:v>7622</c:v>
                </c:pt>
                <c:pt idx="3812">
                  <c:v>7624</c:v>
                </c:pt>
                <c:pt idx="3813">
                  <c:v>7626</c:v>
                </c:pt>
                <c:pt idx="3814">
                  <c:v>7628</c:v>
                </c:pt>
                <c:pt idx="3815">
                  <c:v>7630</c:v>
                </c:pt>
                <c:pt idx="3816">
                  <c:v>7632</c:v>
                </c:pt>
                <c:pt idx="3817">
                  <c:v>7634</c:v>
                </c:pt>
                <c:pt idx="3818">
                  <c:v>7636</c:v>
                </c:pt>
                <c:pt idx="3819">
                  <c:v>7638</c:v>
                </c:pt>
                <c:pt idx="3820">
                  <c:v>7640</c:v>
                </c:pt>
                <c:pt idx="3821">
                  <c:v>7642</c:v>
                </c:pt>
                <c:pt idx="3822">
                  <c:v>7644</c:v>
                </c:pt>
                <c:pt idx="3823">
                  <c:v>7646</c:v>
                </c:pt>
                <c:pt idx="3824">
                  <c:v>7648</c:v>
                </c:pt>
                <c:pt idx="3825">
                  <c:v>7650</c:v>
                </c:pt>
                <c:pt idx="3826">
                  <c:v>7652</c:v>
                </c:pt>
                <c:pt idx="3827">
                  <c:v>7654</c:v>
                </c:pt>
                <c:pt idx="3828">
                  <c:v>7656</c:v>
                </c:pt>
                <c:pt idx="3829">
                  <c:v>7658</c:v>
                </c:pt>
                <c:pt idx="3830">
                  <c:v>7660</c:v>
                </c:pt>
                <c:pt idx="3831">
                  <c:v>7662</c:v>
                </c:pt>
                <c:pt idx="3832">
                  <c:v>7664</c:v>
                </c:pt>
                <c:pt idx="3833">
                  <c:v>7666</c:v>
                </c:pt>
                <c:pt idx="3834">
                  <c:v>7668</c:v>
                </c:pt>
                <c:pt idx="3835">
                  <c:v>7670</c:v>
                </c:pt>
                <c:pt idx="3836">
                  <c:v>7672</c:v>
                </c:pt>
                <c:pt idx="3837">
                  <c:v>7674</c:v>
                </c:pt>
                <c:pt idx="3838">
                  <c:v>7676</c:v>
                </c:pt>
                <c:pt idx="3839">
                  <c:v>7678</c:v>
                </c:pt>
                <c:pt idx="3840">
                  <c:v>7680</c:v>
                </c:pt>
                <c:pt idx="3841">
                  <c:v>7682</c:v>
                </c:pt>
                <c:pt idx="3842">
                  <c:v>7684</c:v>
                </c:pt>
                <c:pt idx="3843">
                  <c:v>7686</c:v>
                </c:pt>
                <c:pt idx="3844">
                  <c:v>7688</c:v>
                </c:pt>
                <c:pt idx="3845">
                  <c:v>7690</c:v>
                </c:pt>
                <c:pt idx="3846">
                  <c:v>7692</c:v>
                </c:pt>
                <c:pt idx="3847">
                  <c:v>7694</c:v>
                </c:pt>
                <c:pt idx="3848">
                  <c:v>7696</c:v>
                </c:pt>
                <c:pt idx="3849">
                  <c:v>7698</c:v>
                </c:pt>
                <c:pt idx="3850">
                  <c:v>7700</c:v>
                </c:pt>
                <c:pt idx="3851">
                  <c:v>7702</c:v>
                </c:pt>
                <c:pt idx="3852">
                  <c:v>7704</c:v>
                </c:pt>
                <c:pt idx="3853">
                  <c:v>7706</c:v>
                </c:pt>
                <c:pt idx="3854">
                  <c:v>7708</c:v>
                </c:pt>
                <c:pt idx="3855">
                  <c:v>7710</c:v>
                </c:pt>
                <c:pt idx="3856">
                  <c:v>7712</c:v>
                </c:pt>
                <c:pt idx="3857">
                  <c:v>7714</c:v>
                </c:pt>
                <c:pt idx="3858">
                  <c:v>7716</c:v>
                </c:pt>
                <c:pt idx="3859">
                  <c:v>7718</c:v>
                </c:pt>
                <c:pt idx="3860">
                  <c:v>7720</c:v>
                </c:pt>
                <c:pt idx="3861">
                  <c:v>7722</c:v>
                </c:pt>
                <c:pt idx="3862">
                  <c:v>7724</c:v>
                </c:pt>
                <c:pt idx="3863">
                  <c:v>7726</c:v>
                </c:pt>
                <c:pt idx="3864">
                  <c:v>7728</c:v>
                </c:pt>
                <c:pt idx="3865">
                  <c:v>7730</c:v>
                </c:pt>
                <c:pt idx="3866">
                  <c:v>7732</c:v>
                </c:pt>
                <c:pt idx="3867">
                  <c:v>7734</c:v>
                </c:pt>
                <c:pt idx="3868">
                  <c:v>7736</c:v>
                </c:pt>
                <c:pt idx="3869">
                  <c:v>7738</c:v>
                </c:pt>
                <c:pt idx="3870">
                  <c:v>7740</c:v>
                </c:pt>
                <c:pt idx="3871">
                  <c:v>7742</c:v>
                </c:pt>
                <c:pt idx="3872">
                  <c:v>7744</c:v>
                </c:pt>
                <c:pt idx="3873">
                  <c:v>7746</c:v>
                </c:pt>
                <c:pt idx="3874">
                  <c:v>7748</c:v>
                </c:pt>
                <c:pt idx="3875">
                  <c:v>7750</c:v>
                </c:pt>
                <c:pt idx="3876">
                  <c:v>7752</c:v>
                </c:pt>
                <c:pt idx="3877">
                  <c:v>7754</c:v>
                </c:pt>
                <c:pt idx="3878">
                  <c:v>7756</c:v>
                </c:pt>
                <c:pt idx="3879">
                  <c:v>7758</c:v>
                </c:pt>
                <c:pt idx="3880">
                  <c:v>7760</c:v>
                </c:pt>
                <c:pt idx="3881">
                  <c:v>7762</c:v>
                </c:pt>
                <c:pt idx="3882">
                  <c:v>7764</c:v>
                </c:pt>
                <c:pt idx="3883">
                  <c:v>7766</c:v>
                </c:pt>
                <c:pt idx="3884">
                  <c:v>7768</c:v>
                </c:pt>
                <c:pt idx="3885">
                  <c:v>7770</c:v>
                </c:pt>
                <c:pt idx="3886">
                  <c:v>7772</c:v>
                </c:pt>
                <c:pt idx="3887">
                  <c:v>7774</c:v>
                </c:pt>
                <c:pt idx="3888">
                  <c:v>7776</c:v>
                </c:pt>
                <c:pt idx="3889">
                  <c:v>7778</c:v>
                </c:pt>
                <c:pt idx="3890">
                  <c:v>7780</c:v>
                </c:pt>
                <c:pt idx="3891">
                  <c:v>7782</c:v>
                </c:pt>
                <c:pt idx="3892">
                  <c:v>7784</c:v>
                </c:pt>
                <c:pt idx="3893">
                  <c:v>7786</c:v>
                </c:pt>
                <c:pt idx="3894">
                  <c:v>7788</c:v>
                </c:pt>
                <c:pt idx="3895">
                  <c:v>7790</c:v>
                </c:pt>
                <c:pt idx="3896">
                  <c:v>7792</c:v>
                </c:pt>
                <c:pt idx="3897">
                  <c:v>7794</c:v>
                </c:pt>
                <c:pt idx="3898">
                  <c:v>7796</c:v>
                </c:pt>
                <c:pt idx="3899">
                  <c:v>7798</c:v>
                </c:pt>
                <c:pt idx="3900">
                  <c:v>7800</c:v>
                </c:pt>
                <c:pt idx="3901">
                  <c:v>7802</c:v>
                </c:pt>
                <c:pt idx="3902">
                  <c:v>7804</c:v>
                </c:pt>
                <c:pt idx="3903">
                  <c:v>7806</c:v>
                </c:pt>
                <c:pt idx="3904">
                  <c:v>7808</c:v>
                </c:pt>
                <c:pt idx="3905">
                  <c:v>7810</c:v>
                </c:pt>
                <c:pt idx="3906">
                  <c:v>7812</c:v>
                </c:pt>
                <c:pt idx="3907">
                  <c:v>7814</c:v>
                </c:pt>
                <c:pt idx="3908">
                  <c:v>7816</c:v>
                </c:pt>
                <c:pt idx="3909">
                  <c:v>7818</c:v>
                </c:pt>
                <c:pt idx="3910">
                  <c:v>7820</c:v>
                </c:pt>
                <c:pt idx="3911">
                  <c:v>7822</c:v>
                </c:pt>
                <c:pt idx="3912">
                  <c:v>7824</c:v>
                </c:pt>
                <c:pt idx="3913">
                  <c:v>7826</c:v>
                </c:pt>
                <c:pt idx="3914">
                  <c:v>7828</c:v>
                </c:pt>
                <c:pt idx="3915">
                  <c:v>7830</c:v>
                </c:pt>
                <c:pt idx="3916">
                  <c:v>7832</c:v>
                </c:pt>
                <c:pt idx="3917">
                  <c:v>7834</c:v>
                </c:pt>
                <c:pt idx="3918">
                  <c:v>7836</c:v>
                </c:pt>
                <c:pt idx="3919">
                  <c:v>7838</c:v>
                </c:pt>
                <c:pt idx="3920">
                  <c:v>7840</c:v>
                </c:pt>
                <c:pt idx="3921">
                  <c:v>7842</c:v>
                </c:pt>
                <c:pt idx="3922">
                  <c:v>7844</c:v>
                </c:pt>
                <c:pt idx="3923">
                  <c:v>7846</c:v>
                </c:pt>
                <c:pt idx="3924">
                  <c:v>7848</c:v>
                </c:pt>
                <c:pt idx="3925">
                  <c:v>7850</c:v>
                </c:pt>
                <c:pt idx="3926">
                  <c:v>7852</c:v>
                </c:pt>
                <c:pt idx="3927">
                  <c:v>7854</c:v>
                </c:pt>
                <c:pt idx="3928">
                  <c:v>7856</c:v>
                </c:pt>
                <c:pt idx="3929">
                  <c:v>7858</c:v>
                </c:pt>
                <c:pt idx="3930">
                  <c:v>7860</c:v>
                </c:pt>
                <c:pt idx="3931">
                  <c:v>7862</c:v>
                </c:pt>
                <c:pt idx="3932">
                  <c:v>7864</c:v>
                </c:pt>
                <c:pt idx="3933">
                  <c:v>7866</c:v>
                </c:pt>
                <c:pt idx="3934">
                  <c:v>7868</c:v>
                </c:pt>
                <c:pt idx="3935">
                  <c:v>7870</c:v>
                </c:pt>
                <c:pt idx="3936">
                  <c:v>7872</c:v>
                </c:pt>
                <c:pt idx="3937">
                  <c:v>7874</c:v>
                </c:pt>
                <c:pt idx="3938">
                  <c:v>7876</c:v>
                </c:pt>
                <c:pt idx="3939">
                  <c:v>7878</c:v>
                </c:pt>
                <c:pt idx="3940">
                  <c:v>7880</c:v>
                </c:pt>
                <c:pt idx="3941">
                  <c:v>7882</c:v>
                </c:pt>
                <c:pt idx="3942">
                  <c:v>7884</c:v>
                </c:pt>
                <c:pt idx="3943">
                  <c:v>7886</c:v>
                </c:pt>
                <c:pt idx="3944">
                  <c:v>7888</c:v>
                </c:pt>
                <c:pt idx="3945">
                  <c:v>7890</c:v>
                </c:pt>
                <c:pt idx="3946">
                  <c:v>7892</c:v>
                </c:pt>
                <c:pt idx="3947">
                  <c:v>7894</c:v>
                </c:pt>
                <c:pt idx="3948">
                  <c:v>7896</c:v>
                </c:pt>
                <c:pt idx="3949">
                  <c:v>7898</c:v>
                </c:pt>
                <c:pt idx="3950">
                  <c:v>7900</c:v>
                </c:pt>
                <c:pt idx="3951">
                  <c:v>7902</c:v>
                </c:pt>
                <c:pt idx="3952">
                  <c:v>7904</c:v>
                </c:pt>
                <c:pt idx="3953">
                  <c:v>7906</c:v>
                </c:pt>
                <c:pt idx="3954">
                  <c:v>7908</c:v>
                </c:pt>
                <c:pt idx="3955">
                  <c:v>7910</c:v>
                </c:pt>
                <c:pt idx="3956">
                  <c:v>7912</c:v>
                </c:pt>
                <c:pt idx="3957">
                  <c:v>7914</c:v>
                </c:pt>
                <c:pt idx="3958">
                  <c:v>7916</c:v>
                </c:pt>
                <c:pt idx="3959">
                  <c:v>7918</c:v>
                </c:pt>
                <c:pt idx="3960">
                  <c:v>7920</c:v>
                </c:pt>
                <c:pt idx="3961">
                  <c:v>7922</c:v>
                </c:pt>
                <c:pt idx="3962">
                  <c:v>7924</c:v>
                </c:pt>
                <c:pt idx="3963">
                  <c:v>7926</c:v>
                </c:pt>
                <c:pt idx="3964">
                  <c:v>7928</c:v>
                </c:pt>
                <c:pt idx="3965">
                  <c:v>7930</c:v>
                </c:pt>
                <c:pt idx="3966">
                  <c:v>7932</c:v>
                </c:pt>
                <c:pt idx="3967">
                  <c:v>7934</c:v>
                </c:pt>
                <c:pt idx="3968">
                  <c:v>7936</c:v>
                </c:pt>
                <c:pt idx="3969">
                  <c:v>7938</c:v>
                </c:pt>
                <c:pt idx="3970">
                  <c:v>7940</c:v>
                </c:pt>
                <c:pt idx="3971">
                  <c:v>7942</c:v>
                </c:pt>
                <c:pt idx="3972">
                  <c:v>7944</c:v>
                </c:pt>
                <c:pt idx="3973">
                  <c:v>7946</c:v>
                </c:pt>
                <c:pt idx="3974">
                  <c:v>7948</c:v>
                </c:pt>
                <c:pt idx="3975">
                  <c:v>7950</c:v>
                </c:pt>
                <c:pt idx="3976">
                  <c:v>7952</c:v>
                </c:pt>
                <c:pt idx="3977">
                  <c:v>7954</c:v>
                </c:pt>
                <c:pt idx="3978">
                  <c:v>7956</c:v>
                </c:pt>
                <c:pt idx="3979">
                  <c:v>7958</c:v>
                </c:pt>
                <c:pt idx="3980">
                  <c:v>7960</c:v>
                </c:pt>
                <c:pt idx="3981">
                  <c:v>7962</c:v>
                </c:pt>
                <c:pt idx="3982">
                  <c:v>7964</c:v>
                </c:pt>
                <c:pt idx="3983">
                  <c:v>7966</c:v>
                </c:pt>
                <c:pt idx="3984">
                  <c:v>7968</c:v>
                </c:pt>
                <c:pt idx="3985">
                  <c:v>7970</c:v>
                </c:pt>
                <c:pt idx="3986">
                  <c:v>7972</c:v>
                </c:pt>
                <c:pt idx="3987">
                  <c:v>7974</c:v>
                </c:pt>
                <c:pt idx="3988">
                  <c:v>7976</c:v>
                </c:pt>
                <c:pt idx="3989">
                  <c:v>7978</c:v>
                </c:pt>
                <c:pt idx="3990">
                  <c:v>7980</c:v>
                </c:pt>
                <c:pt idx="3991">
                  <c:v>7982</c:v>
                </c:pt>
                <c:pt idx="3992">
                  <c:v>7984</c:v>
                </c:pt>
                <c:pt idx="3993">
                  <c:v>7986</c:v>
                </c:pt>
                <c:pt idx="3994">
                  <c:v>7988</c:v>
                </c:pt>
                <c:pt idx="3995">
                  <c:v>7990</c:v>
                </c:pt>
                <c:pt idx="3996">
                  <c:v>7992</c:v>
                </c:pt>
                <c:pt idx="3997">
                  <c:v>7994</c:v>
                </c:pt>
                <c:pt idx="3998">
                  <c:v>7996</c:v>
                </c:pt>
                <c:pt idx="3999">
                  <c:v>7998</c:v>
                </c:pt>
                <c:pt idx="4000">
                  <c:v>8000</c:v>
                </c:pt>
                <c:pt idx="4001">
                  <c:v>8002</c:v>
                </c:pt>
                <c:pt idx="4002">
                  <c:v>8004</c:v>
                </c:pt>
                <c:pt idx="4003">
                  <c:v>8006</c:v>
                </c:pt>
                <c:pt idx="4004">
                  <c:v>8008</c:v>
                </c:pt>
                <c:pt idx="4005">
                  <c:v>8010</c:v>
                </c:pt>
                <c:pt idx="4006">
                  <c:v>8012</c:v>
                </c:pt>
                <c:pt idx="4007">
                  <c:v>8014</c:v>
                </c:pt>
                <c:pt idx="4008">
                  <c:v>8016</c:v>
                </c:pt>
                <c:pt idx="4009">
                  <c:v>8018</c:v>
                </c:pt>
                <c:pt idx="4010">
                  <c:v>8020</c:v>
                </c:pt>
                <c:pt idx="4011">
                  <c:v>8022</c:v>
                </c:pt>
                <c:pt idx="4012">
                  <c:v>8024</c:v>
                </c:pt>
                <c:pt idx="4013">
                  <c:v>8026</c:v>
                </c:pt>
                <c:pt idx="4014">
                  <c:v>8028</c:v>
                </c:pt>
                <c:pt idx="4015">
                  <c:v>8030</c:v>
                </c:pt>
                <c:pt idx="4016">
                  <c:v>8032</c:v>
                </c:pt>
                <c:pt idx="4017">
                  <c:v>8034</c:v>
                </c:pt>
                <c:pt idx="4018">
                  <c:v>8036</c:v>
                </c:pt>
                <c:pt idx="4019">
                  <c:v>8038</c:v>
                </c:pt>
                <c:pt idx="4020">
                  <c:v>8040</c:v>
                </c:pt>
                <c:pt idx="4021">
                  <c:v>8042</c:v>
                </c:pt>
                <c:pt idx="4022">
                  <c:v>8044</c:v>
                </c:pt>
                <c:pt idx="4023">
                  <c:v>8046</c:v>
                </c:pt>
                <c:pt idx="4024">
                  <c:v>8048</c:v>
                </c:pt>
                <c:pt idx="4025">
                  <c:v>8050</c:v>
                </c:pt>
                <c:pt idx="4026">
                  <c:v>8052</c:v>
                </c:pt>
                <c:pt idx="4027">
                  <c:v>8054</c:v>
                </c:pt>
                <c:pt idx="4028">
                  <c:v>8056</c:v>
                </c:pt>
                <c:pt idx="4029">
                  <c:v>8058</c:v>
                </c:pt>
                <c:pt idx="4030">
                  <c:v>8060</c:v>
                </c:pt>
                <c:pt idx="4031">
                  <c:v>8062</c:v>
                </c:pt>
                <c:pt idx="4032">
                  <c:v>8064</c:v>
                </c:pt>
                <c:pt idx="4033">
                  <c:v>8066</c:v>
                </c:pt>
                <c:pt idx="4034">
                  <c:v>8068</c:v>
                </c:pt>
                <c:pt idx="4035">
                  <c:v>8070</c:v>
                </c:pt>
                <c:pt idx="4036">
                  <c:v>8072</c:v>
                </c:pt>
                <c:pt idx="4037">
                  <c:v>8074</c:v>
                </c:pt>
                <c:pt idx="4038">
                  <c:v>8076</c:v>
                </c:pt>
                <c:pt idx="4039">
                  <c:v>8078</c:v>
                </c:pt>
                <c:pt idx="4040">
                  <c:v>8080</c:v>
                </c:pt>
                <c:pt idx="4041">
                  <c:v>8082</c:v>
                </c:pt>
                <c:pt idx="4042">
                  <c:v>8084</c:v>
                </c:pt>
                <c:pt idx="4043">
                  <c:v>8086</c:v>
                </c:pt>
                <c:pt idx="4044">
                  <c:v>8088</c:v>
                </c:pt>
                <c:pt idx="4045">
                  <c:v>8090</c:v>
                </c:pt>
                <c:pt idx="4046">
                  <c:v>8092</c:v>
                </c:pt>
                <c:pt idx="4047">
                  <c:v>8094</c:v>
                </c:pt>
                <c:pt idx="4048">
                  <c:v>8096</c:v>
                </c:pt>
                <c:pt idx="4049">
                  <c:v>8098</c:v>
                </c:pt>
                <c:pt idx="4050">
                  <c:v>8100</c:v>
                </c:pt>
                <c:pt idx="4051">
                  <c:v>8102</c:v>
                </c:pt>
                <c:pt idx="4052">
                  <c:v>8104</c:v>
                </c:pt>
                <c:pt idx="4053">
                  <c:v>8106</c:v>
                </c:pt>
                <c:pt idx="4054">
                  <c:v>8108</c:v>
                </c:pt>
                <c:pt idx="4055">
                  <c:v>8110</c:v>
                </c:pt>
                <c:pt idx="4056">
                  <c:v>8112</c:v>
                </c:pt>
                <c:pt idx="4057">
                  <c:v>8114</c:v>
                </c:pt>
                <c:pt idx="4058">
                  <c:v>8116</c:v>
                </c:pt>
                <c:pt idx="4059">
                  <c:v>8118</c:v>
                </c:pt>
                <c:pt idx="4060">
                  <c:v>8120</c:v>
                </c:pt>
                <c:pt idx="4061">
                  <c:v>8122</c:v>
                </c:pt>
                <c:pt idx="4062">
                  <c:v>8124</c:v>
                </c:pt>
                <c:pt idx="4063">
                  <c:v>8126</c:v>
                </c:pt>
                <c:pt idx="4064">
                  <c:v>8128</c:v>
                </c:pt>
                <c:pt idx="4065">
                  <c:v>8130</c:v>
                </c:pt>
                <c:pt idx="4066">
                  <c:v>8132</c:v>
                </c:pt>
                <c:pt idx="4067">
                  <c:v>8134</c:v>
                </c:pt>
                <c:pt idx="4068">
                  <c:v>8136</c:v>
                </c:pt>
                <c:pt idx="4069">
                  <c:v>8138</c:v>
                </c:pt>
                <c:pt idx="4070">
                  <c:v>8140</c:v>
                </c:pt>
                <c:pt idx="4071">
                  <c:v>8142</c:v>
                </c:pt>
                <c:pt idx="4072">
                  <c:v>8144</c:v>
                </c:pt>
                <c:pt idx="4073">
                  <c:v>8146</c:v>
                </c:pt>
                <c:pt idx="4074">
                  <c:v>8148</c:v>
                </c:pt>
                <c:pt idx="4075">
                  <c:v>8150</c:v>
                </c:pt>
                <c:pt idx="4076">
                  <c:v>8152</c:v>
                </c:pt>
                <c:pt idx="4077">
                  <c:v>8154</c:v>
                </c:pt>
                <c:pt idx="4078">
                  <c:v>8156</c:v>
                </c:pt>
                <c:pt idx="4079">
                  <c:v>8158</c:v>
                </c:pt>
                <c:pt idx="4080">
                  <c:v>8160</c:v>
                </c:pt>
                <c:pt idx="4081">
                  <c:v>8162</c:v>
                </c:pt>
                <c:pt idx="4082">
                  <c:v>8164</c:v>
                </c:pt>
                <c:pt idx="4083">
                  <c:v>8166</c:v>
                </c:pt>
                <c:pt idx="4084">
                  <c:v>8168</c:v>
                </c:pt>
                <c:pt idx="4085">
                  <c:v>8170</c:v>
                </c:pt>
                <c:pt idx="4086">
                  <c:v>8172</c:v>
                </c:pt>
                <c:pt idx="4087">
                  <c:v>8174</c:v>
                </c:pt>
                <c:pt idx="4088">
                  <c:v>8176</c:v>
                </c:pt>
                <c:pt idx="4089">
                  <c:v>8178</c:v>
                </c:pt>
                <c:pt idx="4090">
                  <c:v>8180</c:v>
                </c:pt>
                <c:pt idx="4091">
                  <c:v>8182</c:v>
                </c:pt>
                <c:pt idx="4092">
                  <c:v>8184</c:v>
                </c:pt>
                <c:pt idx="4093">
                  <c:v>8186</c:v>
                </c:pt>
                <c:pt idx="4094">
                  <c:v>8188</c:v>
                </c:pt>
                <c:pt idx="4095">
                  <c:v>8190</c:v>
                </c:pt>
                <c:pt idx="4096">
                  <c:v>8192</c:v>
                </c:pt>
                <c:pt idx="4097">
                  <c:v>8194</c:v>
                </c:pt>
                <c:pt idx="4098">
                  <c:v>8196</c:v>
                </c:pt>
                <c:pt idx="4099">
                  <c:v>8198</c:v>
                </c:pt>
                <c:pt idx="4100">
                  <c:v>8200</c:v>
                </c:pt>
                <c:pt idx="4101">
                  <c:v>8202</c:v>
                </c:pt>
                <c:pt idx="4102">
                  <c:v>8204</c:v>
                </c:pt>
                <c:pt idx="4103">
                  <c:v>8206</c:v>
                </c:pt>
                <c:pt idx="4104">
                  <c:v>8208</c:v>
                </c:pt>
                <c:pt idx="4105">
                  <c:v>8210</c:v>
                </c:pt>
                <c:pt idx="4106">
                  <c:v>8212</c:v>
                </c:pt>
                <c:pt idx="4107">
                  <c:v>8214</c:v>
                </c:pt>
                <c:pt idx="4108">
                  <c:v>8216</c:v>
                </c:pt>
                <c:pt idx="4109">
                  <c:v>8218</c:v>
                </c:pt>
                <c:pt idx="4110">
                  <c:v>8220</c:v>
                </c:pt>
                <c:pt idx="4111">
                  <c:v>8222</c:v>
                </c:pt>
                <c:pt idx="4112">
                  <c:v>8224</c:v>
                </c:pt>
                <c:pt idx="4113">
                  <c:v>8226</c:v>
                </c:pt>
                <c:pt idx="4114">
                  <c:v>8228</c:v>
                </c:pt>
                <c:pt idx="4115">
                  <c:v>8230</c:v>
                </c:pt>
                <c:pt idx="4116">
                  <c:v>8232</c:v>
                </c:pt>
                <c:pt idx="4117">
                  <c:v>8234</c:v>
                </c:pt>
                <c:pt idx="4118">
                  <c:v>8236</c:v>
                </c:pt>
                <c:pt idx="4119">
                  <c:v>8238</c:v>
                </c:pt>
                <c:pt idx="4120">
                  <c:v>8240</c:v>
                </c:pt>
                <c:pt idx="4121">
                  <c:v>8242</c:v>
                </c:pt>
                <c:pt idx="4122">
                  <c:v>8244</c:v>
                </c:pt>
                <c:pt idx="4123">
                  <c:v>8246</c:v>
                </c:pt>
                <c:pt idx="4124">
                  <c:v>8248</c:v>
                </c:pt>
                <c:pt idx="4125">
                  <c:v>8250</c:v>
                </c:pt>
                <c:pt idx="4126">
                  <c:v>8252</c:v>
                </c:pt>
                <c:pt idx="4127">
                  <c:v>8254</c:v>
                </c:pt>
                <c:pt idx="4128">
                  <c:v>8256</c:v>
                </c:pt>
                <c:pt idx="4129">
                  <c:v>8258</c:v>
                </c:pt>
                <c:pt idx="4130">
                  <c:v>8260</c:v>
                </c:pt>
                <c:pt idx="4131">
                  <c:v>8262</c:v>
                </c:pt>
                <c:pt idx="4132">
                  <c:v>8264</c:v>
                </c:pt>
                <c:pt idx="4133">
                  <c:v>8266</c:v>
                </c:pt>
                <c:pt idx="4134">
                  <c:v>8268</c:v>
                </c:pt>
                <c:pt idx="4135">
                  <c:v>8270</c:v>
                </c:pt>
                <c:pt idx="4136">
                  <c:v>8272</c:v>
                </c:pt>
                <c:pt idx="4137">
                  <c:v>8274</c:v>
                </c:pt>
                <c:pt idx="4138">
                  <c:v>8276</c:v>
                </c:pt>
                <c:pt idx="4139">
                  <c:v>8278</c:v>
                </c:pt>
                <c:pt idx="4140">
                  <c:v>8280</c:v>
                </c:pt>
                <c:pt idx="4141">
                  <c:v>8282</c:v>
                </c:pt>
                <c:pt idx="4142">
                  <c:v>8284</c:v>
                </c:pt>
                <c:pt idx="4143">
                  <c:v>8286</c:v>
                </c:pt>
                <c:pt idx="4144">
                  <c:v>8288</c:v>
                </c:pt>
                <c:pt idx="4145">
                  <c:v>8290</c:v>
                </c:pt>
                <c:pt idx="4146">
                  <c:v>8292</c:v>
                </c:pt>
                <c:pt idx="4147">
                  <c:v>8294</c:v>
                </c:pt>
                <c:pt idx="4148">
                  <c:v>8296</c:v>
                </c:pt>
                <c:pt idx="4149">
                  <c:v>8298</c:v>
                </c:pt>
                <c:pt idx="4150">
                  <c:v>8300</c:v>
                </c:pt>
                <c:pt idx="4151">
                  <c:v>8302</c:v>
                </c:pt>
                <c:pt idx="4152">
                  <c:v>8304</c:v>
                </c:pt>
                <c:pt idx="4153">
                  <c:v>8306</c:v>
                </c:pt>
                <c:pt idx="4154">
                  <c:v>8308</c:v>
                </c:pt>
                <c:pt idx="4155">
                  <c:v>8310</c:v>
                </c:pt>
                <c:pt idx="4156">
                  <c:v>8312</c:v>
                </c:pt>
                <c:pt idx="4157">
                  <c:v>8314</c:v>
                </c:pt>
                <c:pt idx="4158">
                  <c:v>8316</c:v>
                </c:pt>
                <c:pt idx="4159">
                  <c:v>8318</c:v>
                </c:pt>
                <c:pt idx="4160">
                  <c:v>8320</c:v>
                </c:pt>
                <c:pt idx="4161">
                  <c:v>8322</c:v>
                </c:pt>
                <c:pt idx="4162">
                  <c:v>8324</c:v>
                </c:pt>
                <c:pt idx="4163">
                  <c:v>8326</c:v>
                </c:pt>
                <c:pt idx="4164">
                  <c:v>8328</c:v>
                </c:pt>
                <c:pt idx="4165">
                  <c:v>8330</c:v>
                </c:pt>
                <c:pt idx="4166">
                  <c:v>8332</c:v>
                </c:pt>
                <c:pt idx="4167">
                  <c:v>8334</c:v>
                </c:pt>
                <c:pt idx="4168">
                  <c:v>8336</c:v>
                </c:pt>
                <c:pt idx="4169">
                  <c:v>8338</c:v>
                </c:pt>
                <c:pt idx="4170">
                  <c:v>8340</c:v>
                </c:pt>
                <c:pt idx="4171">
                  <c:v>8342</c:v>
                </c:pt>
                <c:pt idx="4172">
                  <c:v>8344</c:v>
                </c:pt>
                <c:pt idx="4173">
                  <c:v>8346</c:v>
                </c:pt>
                <c:pt idx="4174">
                  <c:v>8348</c:v>
                </c:pt>
                <c:pt idx="4175">
                  <c:v>8350</c:v>
                </c:pt>
                <c:pt idx="4176">
                  <c:v>8352</c:v>
                </c:pt>
                <c:pt idx="4177">
                  <c:v>8354</c:v>
                </c:pt>
                <c:pt idx="4178">
                  <c:v>8356</c:v>
                </c:pt>
                <c:pt idx="4179">
                  <c:v>8358</c:v>
                </c:pt>
                <c:pt idx="4180">
                  <c:v>8360</c:v>
                </c:pt>
                <c:pt idx="4181">
                  <c:v>8362</c:v>
                </c:pt>
                <c:pt idx="4182">
                  <c:v>8364</c:v>
                </c:pt>
                <c:pt idx="4183">
                  <c:v>8366</c:v>
                </c:pt>
                <c:pt idx="4184">
                  <c:v>8368</c:v>
                </c:pt>
                <c:pt idx="4185">
                  <c:v>8370</c:v>
                </c:pt>
                <c:pt idx="4186">
                  <c:v>8372</c:v>
                </c:pt>
                <c:pt idx="4187">
                  <c:v>8374</c:v>
                </c:pt>
                <c:pt idx="4188">
                  <c:v>8376</c:v>
                </c:pt>
                <c:pt idx="4189">
                  <c:v>8378</c:v>
                </c:pt>
                <c:pt idx="4190">
                  <c:v>8380</c:v>
                </c:pt>
                <c:pt idx="4191">
                  <c:v>8382</c:v>
                </c:pt>
                <c:pt idx="4192">
                  <c:v>8384</c:v>
                </c:pt>
                <c:pt idx="4193">
                  <c:v>8386</c:v>
                </c:pt>
                <c:pt idx="4194">
                  <c:v>8388</c:v>
                </c:pt>
                <c:pt idx="4195">
                  <c:v>8390</c:v>
                </c:pt>
                <c:pt idx="4196">
                  <c:v>8392</c:v>
                </c:pt>
                <c:pt idx="4197">
                  <c:v>8394</c:v>
                </c:pt>
                <c:pt idx="4198">
                  <c:v>8396</c:v>
                </c:pt>
                <c:pt idx="4199">
                  <c:v>8398</c:v>
                </c:pt>
                <c:pt idx="4200">
                  <c:v>8400</c:v>
                </c:pt>
                <c:pt idx="4201">
                  <c:v>8402</c:v>
                </c:pt>
                <c:pt idx="4202">
                  <c:v>8404</c:v>
                </c:pt>
                <c:pt idx="4203">
                  <c:v>8406</c:v>
                </c:pt>
                <c:pt idx="4204">
                  <c:v>8408</c:v>
                </c:pt>
                <c:pt idx="4205">
                  <c:v>8410</c:v>
                </c:pt>
                <c:pt idx="4206">
                  <c:v>8412</c:v>
                </c:pt>
                <c:pt idx="4207">
                  <c:v>8414</c:v>
                </c:pt>
                <c:pt idx="4208">
                  <c:v>8416</c:v>
                </c:pt>
                <c:pt idx="4209">
                  <c:v>8418</c:v>
                </c:pt>
                <c:pt idx="4210">
                  <c:v>8420</c:v>
                </c:pt>
                <c:pt idx="4211">
                  <c:v>8422</c:v>
                </c:pt>
                <c:pt idx="4212">
                  <c:v>8424</c:v>
                </c:pt>
                <c:pt idx="4213">
                  <c:v>8426</c:v>
                </c:pt>
                <c:pt idx="4214">
                  <c:v>8428</c:v>
                </c:pt>
                <c:pt idx="4215">
                  <c:v>8430</c:v>
                </c:pt>
                <c:pt idx="4216">
                  <c:v>8432</c:v>
                </c:pt>
                <c:pt idx="4217">
                  <c:v>8434</c:v>
                </c:pt>
                <c:pt idx="4218">
                  <c:v>8436</c:v>
                </c:pt>
                <c:pt idx="4219">
                  <c:v>8438</c:v>
                </c:pt>
                <c:pt idx="4220">
                  <c:v>8440</c:v>
                </c:pt>
                <c:pt idx="4221">
                  <c:v>8442</c:v>
                </c:pt>
                <c:pt idx="4222">
                  <c:v>8444</c:v>
                </c:pt>
                <c:pt idx="4223">
                  <c:v>8446</c:v>
                </c:pt>
                <c:pt idx="4224">
                  <c:v>8448</c:v>
                </c:pt>
                <c:pt idx="4225">
                  <c:v>8450</c:v>
                </c:pt>
                <c:pt idx="4226">
                  <c:v>8452</c:v>
                </c:pt>
                <c:pt idx="4227">
                  <c:v>8454</c:v>
                </c:pt>
                <c:pt idx="4228">
                  <c:v>8456</c:v>
                </c:pt>
                <c:pt idx="4229">
                  <c:v>8458</c:v>
                </c:pt>
                <c:pt idx="4230">
                  <c:v>8460</c:v>
                </c:pt>
                <c:pt idx="4231">
                  <c:v>8462</c:v>
                </c:pt>
                <c:pt idx="4232">
                  <c:v>8464</c:v>
                </c:pt>
                <c:pt idx="4233">
                  <c:v>8466</c:v>
                </c:pt>
                <c:pt idx="4234">
                  <c:v>8468</c:v>
                </c:pt>
                <c:pt idx="4235">
                  <c:v>8470</c:v>
                </c:pt>
                <c:pt idx="4236">
                  <c:v>8472</c:v>
                </c:pt>
                <c:pt idx="4237">
                  <c:v>8474</c:v>
                </c:pt>
                <c:pt idx="4238">
                  <c:v>8476</c:v>
                </c:pt>
                <c:pt idx="4239">
                  <c:v>8478</c:v>
                </c:pt>
                <c:pt idx="4240">
                  <c:v>8480</c:v>
                </c:pt>
                <c:pt idx="4241">
                  <c:v>8482</c:v>
                </c:pt>
                <c:pt idx="4242">
                  <c:v>8484</c:v>
                </c:pt>
                <c:pt idx="4243">
                  <c:v>8486</c:v>
                </c:pt>
                <c:pt idx="4244">
                  <c:v>8488</c:v>
                </c:pt>
                <c:pt idx="4245">
                  <c:v>8490</c:v>
                </c:pt>
                <c:pt idx="4246">
                  <c:v>8492</c:v>
                </c:pt>
                <c:pt idx="4247">
                  <c:v>8494</c:v>
                </c:pt>
                <c:pt idx="4248">
                  <c:v>8496</c:v>
                </c:pt>
                <c:pt idx="4249">
                  <c:v>8498</c:v>
                </c:pt>
                <c:pt idx="4250">
                  <c:v>8500</c:v>
                </c:pt>
                <c:pt idx="4251">
                  <c:v>8502</c:v>
                </c:pt>
                <c:pt idx="4252">
                  <c:v>8504</c:v>
                </c:pt>
                <c:pt idx="4253">
                  <c:v>8506</c:v>
                </c:pt>
                <c:pt idx="4254">
                  <c:v>8508</c:v>
                </c:pt>
                <c:pt idx="4255">
                  <c:v>8510</c:v>
                </c:pt>
                <c:pt idx="4256">
                  <c:v>8512</c:v>
                </c:pt>
                <c:pt idx="4257">
                  <c:v>8514</c:v>
                </c:pt>
                <c:pt idx="4258">
                  <c:v>8516</c:v>
                </c:pt>
                <c:pt idx="4259">
                  <c:v>8518</c:v>
                </c:pt>
                <c:pt idx="4260">
                  <c:v>8520</c:v>
                </c:pt>
                <c:pt idx="4261">
                  <c:v>8522</c:v>
                </c:pt>
                <c:pt idx="4262">
                  <c:v>8524</c:v>
                </c:pt>
                <c:pt idx="4263">
                  <c:v>8526</c:v>
                </c:pt>
                <c:pt idx="4264">
                  <c:v>8528</c:v>
                </c:pt>
                <c:pt idx="4265">
                  <c:v>8530</c:v>
                </c:pt>
                <c:pt idx="4266">
                  <c:v>8532</c:v>
                </c:pt>
                <c:pt idx="4267">
                  <c:v>8534</c:v>
                </c:pt>
                <c:pt idx="4268">
                  <c:v>8536</c:v>
                </c:pt>
                <c:pt idx="4269">
                  <c:v>8538</c:v>
                </c:pt>
                <c:pt idx="4270">
                  <c:v>8540</c:v>
                </c:pt>
                <c:pt idx="4271">
                  <c:v>8542</c:v>
                </c:pt>
                <c:pt idx="4272">
                  <c:v>8544</c:v>
                </c:pt>
                <c:pt idx="4273">
                  <c:v>8546</c:v>
                </c:pt>
                <c:pt idx="4274">
                  <c:v>8548</c:v>
                </c:pt>
                <c:pt idx="4275">
                  <c:v>8550</c:v>
                </c:pt>
                <c:pt idx="4276">
                  <c:v>8552</c:v>
                </c:pt>
                <c:pt idx="4277">
                  <c:v>8554</c:v>
                </c:pt>
                <c:pt idx="4278">
                  <c:v>8556</c:v>
                </c:pt>
                <c:pt idx="4279">
                  <c:v>8558</c:v>
                </c:pt>
                <c:pt idx="4280">
                  <c:v>8560</c:v>
                </c:pt>
                <c:pt idx="4281">
                  <c:v>8562</c:v>
                </c:pt>
                <c:pt idx="4282">
                  <c:v>8564</c:v>
                </c:pt>
                <c:pt idx="4283">
                  <c:v>8566</c:v>
                </c:pt>
                <c:pt idx="4284">
                  <c:v>8568</c:v>
                </c:pt>
                <c:pt idx="4285">
                  <c:v>8570</c:v>
                </c:pt>
                <c:pt idx="4286">
                  <c:v>8572</c:v>
                </c:pt>
                <c:pt idx="4287">
                  <c:v>8574</c:v>
                </c:pt>
                <c:pt idx="4288">
                  <c:v>8576</c:v>
                </c:pt>
                <c:pt idx="4289">
                  <c:v>8578</c:v>
                </c:pt>
                <c:pt idx="4290">
                  <c:v>8580</c:v>
                </c:pt>
                <c:pt idx="4291">
                  <c:v>8582</c:v>
                </c:pt>
                <c:pt idx="4292">
                  <c:v>8584</c:v>
                </c:pt>
                <c:pt idx="4293">
                  <c:v>8586</c:v>
                </c:pt>
                <c:pt idx="4294">
                  <c:v>8588</c:v>
                </c:pt>
                <c:pt idx="4295">
                  <c:v>8590</c:v>
                </c:pt>
                <c:pt idx="4296">
                  <c:v>8592</c:v>
                </c:pt>
                <c:pt idx="4297">
                  <c:v>8594</c:v>
                </c:pt>
                <c:pt idx="4298">
                  <c:v>8596</c:v>
                </c:pt>
                <c:pt idx="4299">
                  <c:v>8598</c:v>
                </c:pt>
                <c:pt idx="4300">
                  <c:v>8600</c:v>
                </c:pt>
                <c:pt idx="4301">
                  <c:v>8602</c:v>
                </c:pt>
                <c:pt idx="4302">
                  <c:v>8604</c:v>
                </c:pt>
                <c:pt idx="4303">
                  <c:v>8606</c:v>
                </c:pt>
                <c:pt idx="4304">
                  <c:v>8608</c:v>
                </c:pt>
                <c:pt idx="4305">
                  <c:v>8610</c:v>
                </c:pt>
                <c:pt idx="4306">
                  <c:v>8612</c:v>
                </c:pt>
                <c:pt idx="4307">
                  <c:v>8614</c:v>
                </c:pt>
                <c:pt idx="4308">
                  <c:v>8616</c:v>
                </c:pt>
                <c:pt idx="4309">
                  <c:v>8618</c:v>
                </c:pt>
                <c:pt idx="4310">
                  <c:v>8620</c:v>
                </c:pt>
                <c:pt idx="4311">
                  <c:v>8622</c:v>
                </c:pt>
                <c:pt idx="4312">
                  <c:v>8624</c:v>
                </c:pt>
                <c:pt idx="4313">
                  <c:v>8626</c:v>
                </c:pt>
                <c:pt idx="4314">
                  <c:v>8628</c:v>
                </c:pt>
                <c:pt idx="4315">
                  <c:v>8630</c:v>
                </c:pt>
                <c:pt idx="4316">
                  <c:v>8632</c:v>
                </c:pt>
                <c:pt idx="4317">
                  <c:v>8634</c:v>
                </c:pt>
                <c:pt idx="4318">
                  <c:v>8636</c:v>
                </c:pt>
                <c:pt idx="4319">
                  <c:v>8638</c:v>
                </c:pt>
                <c:pt idx="4320">
                  <c:v>8640</c:v>
                </c:pt>
                <c:pt idx="4321">
                  <c:v>8642</c:v>
                </c:pt>
                <c:pt idx="4322">
                  <c:v>8644</c:v>
                </c:pt>
                <c:pt idx="4323">
                  <c:v>8646</c:v>
                </c:pt>
                <c:pt idx="4324">
                  <c:v>8648</c:v>
                </c:pt>
                <c:pt idx="4325">
                  <c:v>8650</c:v>
                </c:pt>
                <c:pt idx="4326">
                  <c:v>8652</c:v>
                </c:pt>
                <c:pt idx="4327">
                  <c:v>8654</c:v>
                </c:pt>
                <c:pt idx="4328">
                  <c:v>8656</c:v>
                </c:pt>
                <c:pt idx="4329">
                  <c:v>8658</c:v>
                </c:pt>
                <c:pt idx="4330">
                  <c:v>8660</c:v>
                </c:pt>
                <c:pt idx="4331">
                  <c:v>8662</c:v>
                </c:pt>
                <c:pt idx="4332">
                  <c:v>8664</c:v>
                </c:pt>
                <c:pt idx="4333">
                  <c:v>8666</c:v>
                </c:pt>
                <c:pt idx="4334">
                  <c:v>8668</c:v>
                </c:pt>
                <c:pt idx="4335">
                  <c:v>8670</c:v>
                </c:pt>
                <c:pt idx="4336">
                  <c:v>8672</c:v>
                </c:pt>
                <c:pt idx="4337">
                  <c:v>8674</c:v>
                </c:pt>
                <c:pt idx="4338">
                  <c:v>8676</c:v>
                </c:pt>
                <c:pt idx="4339">
                  <c:v>8678</c:v>
                </c:pt>
                <c:pt idx="4340">
                  <c:v>8680</c:v>
                </c:pt>
                <c:pt idx="4341">
                  <c:v>8682</c:v>
                </c:pt>
                <c:pt idx="4342">
                  <c:v>8684</c:v>
                </c:pt>
                <c:pt idx="4343">
                  <c:v>8686</c:v>
                </c:pt>
                <c:pt idx="4344">
                  <c:v>8688</c:v>
                </c:pt>
                <c:pt idx="4345">
                  <c:v>8690</c:v>
                </c:pt>
                <c:pt idx="4346">
                  <c:v>8692</c:v>
                </c:pt>
                <c:pt idx="4347">
                  <c:v>8694</c:v>
                </c:pt>
                <c:pt idx="4348">
                  <c:v>8696</c:v>
                </c:pt>
                <c:pt idx="4349">
                  <c:v>8698</c:v>
                </c:pt>
                <c:pt idx="4350">
                  <c:v>8700</c:v>
                </c:pt>
                <c:pt idx="4351">
                  <c:v>8702</c:v>
                </c:pt>
                <c:pt idx="4352">
                  <c:v>8704</c:v>
                </c:pt>
                <c:pt idx="4353">
                  <c:v>8706</c:v>
                </c:pt>
                <c:pt idx="4354">
                  <c:v>8708</c:v>
                </c:pt>
                <c:pt idx="4355">
                  <c:v>8710</c:v>
                </c:pt>
                <c:pt idx="4356">
                  <c:v>8712</c:v>
                </c:pt>
                <c:pt idx="4357">
                  <c:v>8714</c:v>
                </c:pt>
                <c:pt idx="4358">
                  <c:v>8716</c:v>
                </c:pt>
                <c:pt idx="4359">
                  <c:v>8718</c:v>
                </c:pt>
                <c:pt idx="4360">
                  <c:v>8720</c:v>
                </c:pt>
                <c:pt idx="4361">
                  <c:v>8722</c:v>
                </c:pt>
                <c:pt idx="4362">
                  <c:v>8724</c:v>
                </c:pt>
                <c:pt idx="4363">
                  <c:v>8726</c:v>
                </c:pt>
                <c:pt idx="4364">
                  <c:v>8728</c:v>
                </c:pt>
                <c:pt idx="4365">
                  <c:v>8730</c:v>
                </c:pt>
                <c:pt idx="4366">
                  <c:v>8732</c:v>
                </c:pt>
                <c:pt idx="4367">
                  <c:v>8734</c:v>
                </c:pt>
                <c:pt idx="4368">
                  <c:v>8736</c:v>
                </c:pt>
                <c:pt idx="4369">
                  <c:v>8738</c:v>
                </c:pt>
                <c:pt idx="4370">
                  <c:v>8740</c:v>
                </c:pt>
                <c:pt idx="4371">
                  <c:v>8742</c:v>
                </c:pt>
                <c:pt idx="4372">
                  <c:v>8744</c:v>
                </c:pt>
                <c:pt idx="4373">
                  <c:v>8746</c:v>
                </c:pt>
                <c:pt idx="4374">
                  <c:v>8748</c:v>
                </c:pt>
                <c:pt idx="4375">
                  <c:v>8750</c:v>
                </c:pt>
                <c:pt idx="4376">
                  <c:v>8752</c:v>
                </c:pt>
                <c:pt idx="4377">
                  <c:v>8754</c:v>
                </c:pt>
                <c:pt idx="4378">
                  <c:v>8756</c:v>
                </c:pt>
                <c:pt idx="4379">
                  <c:v>8758</c:v>
                </c:pt>
                <c:pt idx="4380">
                  <c:v>8760</c:v>
                </c:pt>
                <c:pt idx="4381">
                  <c:v>8762</c:v>
                </c:pt>
                <c:pt idx="4382">
                  <c:v>8764</c:v>
                </c:pt>
                <c:pt idx="4383">
                  <c:v>8766</c:v>
                </c:pt>
                <c:pt idx="4384">
                  <c:v>8768</c:v>
                </c:pt>
                <c:pt idx="4385">
                  <c:v>8770</c:v>
                </c:pt>
                <c:pt idx="4386">
                  <c:v>8772</c:v>
                </c:pt>
                <c:pt idx="4387">
                  <c:v>8774</c:v>
                </c:pt>
                <c:pt idx="4388">
                  <c:v>8776</c:v>
                </c:pt>
                <c:pt idx="4389">
                  <c:v>8778</c:v>
                </c:pt>
                <c:pt idx="4390">
                  <c:v>8780</c:v>
                </c:pt>
                <c:pt idx="4391">
                  <c:v>8782</c:v>
                </c:pt>
                <c:pt idx="4392">
                  <c:v>8784</c:v>
                </c:pt>
                <c:pt idx="4393">
                  <c:v>8786</c:v>
                </c:pt>
                <c:pt idx="4394">
                  <c:v>8788</c:v>
                </c:pt>
                <c:pt idx="4395">
                  <c:v>8790</c:v>
                </c:pt>
                <c:pt idx="4396">
                  <c:v>8792</c:v>
                </c:pt>
                <c:pt idx="4397">
                  <c:v>8794</c:v>
                </c:pt>
                <c:pt idx="4398">
                  <c:v>8796</c:v>
                </c:pt>
                <c:pt idx="4399">
                  <c:v>8798</c:v>
                </c:pt>
                <c:pt idx="4400">
                  <c:v>8800</c:v>
                </c:pt>
                <c:pt idx="4401">
                  <c:v>8802</c:v>
                </c:pt>
                <c:pt idx="4402">
                  <c:v>8804</c:v>
                </c:pt>
                <c:pt idx="4403">
                  <c:v>8806</c:v>
                </c:pt>
                <c:pt idx="4404">
                  <c:v>8808</c:v>
                </c:pt>
                <c:pt idx="4405">
                  <c:v>8810</c:v>
                </c:pt>
                <c:pt idx="4406">
                  <c:v>8812</c:v>
                </c:pt>
                <c:pt idx="4407">
                  <c:v>8814</c:v>
                </c:pt>
                <c:pt idx="4408">
                  <c:v>8816</c:v>
                </c:pt>
                <c:pt idx="4409">
                  <c:v>8818</c:v>
                </c:pt>
                <c:pt idx="4410">
                  <c:v>8820</c:v>
                </c:pt>
                <c:pt idx="4411">
                  <c:v>8822</c:v>
                </c:pt>
                <c:pt idx="4412">
                  <c:v>8824</c:v>
                </c:pt>
                <c:pt idx="4413">
                  <c:v>8826</c:v>
                </c:pt>
                <c:pt idx="4414">
                  <c:v>8828</c:v>
                </c:pt>
                <c:pt idx="4415">
                  <c:v>8830</c:v>
                </c:pt>
                <c:pt idx="4416">
                  <c:v>8832</c:v>
                </c:pt>
                <c:pt idx="4417">
                  <c:v>8834</c:v>
                </c:pt>
                <c:pt idx="4418">
                  <c:v>8836</c:v>
                </c:pt>
                <c:pt idx="4419">
                  <c:v>8838</c:v>
                </c:pt>
                <c:pt idx="4420">
                  <c:v>8840</c:v>
                </c:pt>
                <c:pt idx="4421">
                  <c:v>8842</c:v>
                </c:pt>
                <c:pt idx="4422">
                  <c:v>8844</c:v>
                </c:pt>
                <c:pt idx="4423">
                  <c:v>8846</c:v>
                </c:pt>
                <c:pt idx="4424">
                  <c:v>8848</c:v>
                </c:pt>
                <c:pt idx="4425">
                  <c:v>8850</c:v>
                </c:pt>
                <c:pt idx="4426">
                  <c:v>8852</c:v>
                </c:pt>
                <c:pt idx="4427">
                  <c:v>8854</c:v>
                </c:pt>
                <c:pt idx="4428">
                  <c:v>8856</c:v>
                </c:pt>
                <c:pt idx="4429">
                  <c:v>8858</c:v>
                </c:pt>
                <c:pt idx="4430">
                  <c:v>8860</c:v>
                </c:pt>
                <c:pt idx="4431">
                  <c:v>8862</c:v>
                </c:pt>
                <c:pt idx="4432">
                  <c:v>8864</c:v>
                </c:pt>
                <c:pt idx="4433">
                  <c:v>8866</c:v>
                </c:pt>
                <c:pt idx="4434">
                  <c:v>8868</c:v>
                </c:pt>
                <c:pt idx="4435">
                  <c:v>8870</c:v>
                </c:pt>
                <c:pt idx="4436">
                  <c:v>8872</c:v>
                </c:pt>
                <c:pt idx="4437">
                  <c:v>8874</c:v>
                </c:pt>
                <c:pt idx="4438">
                  <c:v>8876</c:v>
                </c:pt>
                <c:pt idx="4439">
                  <c:v>8878</c:v>
                </c:pt>
                <c:pt idx="4440">
                  <c:v>8880</c:v>
                </c:pt>
                <c:pt idx="4441">
                  <c:v>8882</c:v>
                </c:pt>
                <c:pt idx="4442">
                  <c:v>8884</c:v>
                </c:pt>
                <c:pt idx="4443">
                  <c:v>8886</c:v>
                </c:pt>
                <c:pt idx="4444">
                  <c:v>8888</c:v>
                </c:pt>
                <c:pt idx="4445">
                  <c:v>8890</c:v>
                </c:pt>
                <c:pt idx="4446">
                  <c:v>8892</c:v>
                </c:pt>
                <c:pt idx="4447">
                  <c:v>8894</c:v>
                </c:pt>
                <c:pt idx="4448">
                  <c:v>8896</c:v>
                </c:pt>
                <c:pt idx="4449">
                  <c:v>8898</c:v>
                </c:pt>
                <c:pt idx="4450">
                  <c:v>8900</c:v>
                </c:pt>
                <c:pt idx="4451">
                  <c:v>8902</c:v>
                </c:pt>
                <c:pt idx="4452">
                  <c:v>8904</c:v>
                </c:pt>
                <c:pt idx="4453">
                  <c:v>8906</c:v>
                </c:pt>
                <c:pt idx="4454">
                  <c:v>8908</c:v>
                </c:pt>
                <c:pt idx="4455">
                  <c:v>8910</c:v>
                </c:pt>
                <c:pt idx="4456">
                  <c:v>8912</c:v>
                </c:pt>
                <c:pt idx="4457">
                  <c:v>8914</c:v>
                </c:pt>
                <c:pt idx="4458">
                  <c:v>8916</c:v>
                </c:pt>
                <c:pt idx="4459">
                  <c:v>8918</c:v>
                </c:pt>
                <c:pt idx="4460">
                  <c:v>8920</c:v>
                </c:pt>
                <c:pt idx="4461">
                  <c:v>8922</c:v>
                </c:pt>
                <c:pt idx="4462">
                  <c:v>8924</c:v>
                </c:pt>
                <c:pt idx="4463">
                  <c:v>8926</c:v>
                </c:pt>
                <c:pt idx="4464">
                  <c:v>8928</c:v>
                </c:pt>
                <c:pt idx="4465">
                  <c:v>8930</c:v>
                </c:pt>
                <c:pt idx="4466">
                  <c:v>8932</c:v>
                </c:pt>
                <c:pt idx="4467">
                  <c:v>8934</c:v>
                </c:pt>
                <c:pt idx="4468">
                  <c:v>8936</c:v>
                </c:pt>
                <c:pt idx="4469">
                  <c:v>8938</c:v>
                </c:pt>
                <c:pt idx="4470">
                  <c:v>8940</c:v>
                </c:pt>
                <c:pt idx="4471">
                  <c:v>8942</c:v>
                </c:pt>
                <c:pt idx="4472">
                  <c:v>8944</c:v>
                </c:pt>
                <c:pt idx="4473">
                  <c:v>8946</c:v>
                </c:pt>
                <c:pt idx="4474">
                  <c:v>8948</c:v>
                </c:pt>
                <c:pt idx="4475">
                  <c:v>8950</c:v>
                </c:pt>
                <c:pt idx="4476">
                  <c:v>8952</c:v>
                </c:pt>
                <c:pt idx="4477">
                  <c:v>8954</c:v>
                </c:pt>
                <c:pt idx="4478">
                  <c:v>8956</c:v>
                </c:pt>
                <c:pt idx="4479">
                  <c:v>8958</c:v>
                </c:pt>
                <c:pt idx="4480">
                  <c:v>8960</c:v>
                </c:pt>
                <c:pt idx="4481">
                  <c:v>8962</c:v>
                </c:pt>
                <c:pt idx="4482">
                  <c:v>8964</c:v>
                </c:pt>
                <c:pt idx="4483">
                  <c:v>8966</c:v>
                </c:pt>
                <c:pt idx="4484">
                  <c:v>8968</c:v>
                </c:pt>
                <c:pt idx="4485">
                  <c:v>8970</c:v>
                </c:pt>
                <c:pt idx="4486">
                  <c:v>8972</c:v>
                </c:pt>
                <c:pt idx="4487">
                  <c:v>8974</c:v>
                </c:pt>
                <c:pt idx="4488">
                  <c:v>8976</c:v>
                </c:pt>
                <c:pt idx="4489">
                  <c:v>8978</c:v>
                </c:pt>
                <c:pt idx="4490">
                  <c:v>8980</c:v>
                </c:pt>
                <c:pt idx="4491">
                  <c:v>8982</c:v>
                </c:pt>
                <c:pt idx="4492">
                  <c:v>8984</c:v>
                </c:pt>
                <c:pt idx="4493">
                  <c:v>8986</c:v>
                </c:pt>
                <c:pt idx="4494">
                  <c:v>8988</c:v>
                </c:pt>
                <c:pt idx="4495">
                  <c:v>8990</c:v>
                </c:pt>
                <c:pt idx="4496">
                  <c:v>8992</c:v>
                </c:pt>
                <c:pt idx="4497">
                  <c:v>8994</c:v>
                </c:pt>
                <c:pt idx="4498">
                  <c:v>8996</c:v>
                </c:pt>
                <c:pt idx="4499">
                  <c:v>8998</c:v>
                </c:pt>
                <c:pt idx="4500">
                  <c:v>9000</c:v>
                </c:pt>
                <c:pt idx="4501">
                  <c:v>9002</c:v>
                </c:pt>
                <c:pt idx="4502">
                  <c:v>9004</c:v>
                </c:pt>
                <c:pt idx="4503">
                  <c:v>9006</c:v>
                </c:pt>
                <c:pt idx="4504">
                  <c:v>9008</c:v>
                </c:pt>
                <c:pt idx="4505">
                  <c:v>9010</c:v>
                </c:pt>
                <c:pt idx="4506">
                  <c:v>9012</c:v>
                </c:pt>
                <c:pt idx="4507">
                  <c:v>9014</c:v>
                </c:pt>
                <c:pt idx="4508">
                  <c:v>9016</c:v>
                </c:pt>
                <c:pt idx="4509">
                  <c:v>9018</c:v>
                </c:pt>
                <c:pt idx="4510">
                  <c:v>9020</c:v>
                </c:pt>
                <c:pt idx="4511">
                  <c:v>9022</c:v>
                </c:pt>
                <c:pt idx="4512">
                  <c:v>9024</c:v>
                </c:pt>
                <c:pt idx="4513">
                  <c:v>9026</c:v>
                </c:pt>
                <c:pt idx="4514">
                  <c:v>9028</c:v>
                </c:pt>
                <c:pt idx="4515">
                  <c:v>9030</c:v>
                </c:pt>
                <c:pt idx="4516">
                  <c:v>9032</c:v>
                </c:pt>
                <c:pt idx="4517">
                  <c:v>9034</c:v>
                </c:pt>
                <c:pt idx="4518">
                  <c:v>9036</c:v>
                </c:pt>
                <c:pt idx="4519">
                  <c:v>9038</c:v>
                </c:pt>
                <c:pt idx="4520">
                  <c:v>9040</c:v>
                </c:pt>
                <c:pt idx="4521">
                  <c:v>9042</c:v>
                </c:pt>
                <c:pt idx="4522">
                  <c:v>9044</c:v>
                </c:pt>
                <c:pt idx="4523">
                  <c:v>9046</c:v>
                </c:pt>
                <c:pt idx="4524">
                  <c:v>9048</c:v>
                </c:pt>
                <c:pt idx="4525">
                  <c:v>9050</c:v>
                </c:pt>
                <c:pt idx="4526">
                  <c:v>9052</c:v>
                </c:pt>
                <c:pt idx="4527">
                  <c:v>9054</c:v>
                </c:pt>
                <c:pt idx="4528">
                  <c:v>9056</c:v>
                </c:pt>
                <c:pt idx="4529">
                  <c:v>9058</c:v>
                </c:pt>
                <c:pt idx="4530">
                  <c:v>9060</c:v>
                </c:pt>
                <c:pt idx="4531">
                  <c:v>9062</c:v>
                </c:pt>
                <c:pt idx="4532">
                  <c:v>9064</c:v>
                </c:pt>
                <c:pt idx="4533">
                  <c:v>9066</c:v>
                </c:pt>
                <c:pt idx="4534">
                  <c:v>9068</c:v>
                </c:pt>
                <c:pt idx="4535">
                  <c:v>9070</c:v>
                </c:pt>
                <c:pt idx="4536">
                  <c:v>9072</c:v>
                </c:pt>
                <c:pt idx="4537">
                  <c:v>9074</c:v>
                </c:pt>
                <c:pt idx="4538">
                  <c:v>9076</c:v>
                </c:pt>
                <c:pt idx="4539">
                  <c:v>9078</c:v>
                </c:pt>
                <c:pt idx="4540">
                  <c:v>9080</c:v>
                </c:pt>
                <c:pt idx="4541">
                  <c:v>9082</c:v>
                </c:pt>
                <c:pt idx="4542">
                  <c:v>9084</c:v>
                </c:pt>
                <c:pt idx="4543">
                  <c:v>9086</c:v>
                </c:pt>
                <c:pt idx="4544">
                  <c:v>9088</c:v>
                </c:pt>
                <c:pt idx="4545">
                  <c:v>9090</c:v>
                </c:pt>
                <c:pt idx="4546">
                  <c:v>9092</c:v>
                </c:pt>
                <c:pt idx="4547">
                  <c:v>9094</c:v>
                </c:pt>
                <c:pt idx="4548">
                  <c:v>9096</c:v>
                </c:pt>
                <c:pt idx="4549">
                  <c:v>9098</c:v>
                </c:pt>
                <c:pt idx="4550">
                  <c:v>9100</c:v>
                </c:pt>
                <c:pt idx="4551">
                  <c:v>9102</c:v>
                </c:pt>
                <c:pt idx="4552">
                  <c:v>9104</c:v>
                </c:pt>
                <c:pt idx="4553">
                  <c:v>9106</c:v>
                </c:pt>
                <c:pt idx="4554">
                  <c:v>9108</c:v>
                </c:pt>
                <c:pt idx="4555">
                  <c:v>9110</c:v>
                </c:pt>
                <c:pt idx="4556">
                  <c:v>9112</c:v>
                </c:pt>
                <c:pt idx="4557">
                  <c:v>9114</c:v>
                </c:pt>
                <c:pt idx="4558">
                  <c:v>9116</c:v>
                </c:pt>
                <c:pt idx="4559">
                  <c:v>9118</c:v>
                </c:pt>
                <c:pt idx="4560">
                  <c:v>9120</c:v>
                </c:pt>
                <c:pt idx="4561">
                  <c:v>9122</c:v>
                </c:pt>
                <c:pt idx="4562">
                  <c:v>9124</c:v>
                </c:pt>
                <c:pt idx="4563">
                  <c:v>9126</c:v>
                </c:pt>
                <c:pt idx="4564">
                  <c:v>9128</c:v>
                </c:pt>
                <c:pt idx="4565">
                  <c:v>9130</c:v>
                </c:pt>
                <c:pt idx="4566">
                  <c:v>9132</c:v>
                </c:pt>
                <c:pt idx="4567">
                  <c:v>9134</c:v>
                </c:pt>
                <c:pt idx="4568">
                  <c:v>9136</c:v>
                </c:pt>
                <c:pt idx="4569">
                  <c:v>9138</c:v>
                </c:pt>
                <c:pt idx="4570">
                  <c:v>9140</c:v>
                </c:pt>
                <c:pt idx="4571">
                  <c:v>9142</c:v>
                </c:pt>
                <c:pt idx="4572">
                  <c:v>9144</c:v>
                </c:pt>
                <c:pt idx="4573">
                  <c:v>9146</c:v>
                </c:pt>
                <c:pt idx="4574">
                  <c:v>9148</c:v>
                </c:pt>
                <c:pt idx="4575">
                  <c:v>9150</c:v>
                </c:pt>
                <c:pt idx="4576">
                  <c:v>9152</c:v>
                </c:pt>
                <c:pt idx="4577">
                  <c:v>9154</c:v>
                </c:pt>
                <c:pt idx="4578">
                  <c:v>9156</c:v>
                </c:pt>
                <c:pt idx="4579">
                  <c:v>9158</c:v>
                </c:pt>
                <c:pt idx="4580">
                  <c:v>9160</c:v>
                </c:pt>
                <c:pt idx="4581">
                  <c:v>9162</c:v>
                </c:pt>
                <c:pt idx="4582">
                  <c:v>9164</c:v>
                </c:pt>
                <c:pt idx="4583">
                  <c:v>9166</c:v>
                </c:pt>
                <c:pt idx="4584">
                  <c:v>9168</c:v>
                </c:pt>
                <c:pt idx="4585">
                  <c:v>9170</c:v>
                </c:pt>
                <c:pt idx="4586">
                  <c:v>9172</c:v>
                </c:pt>
                <c:pt idx="4587">
                  <c:v>9174</c:v>
                </c:pt>
                <c:pt idx="4588">
                  <c:v>9176</c:v>
                </c:pt>
                <c:pt idx="4589">
                  <c:v>9178</c:v>
                </c:pt>
                <c:pt idx="4590">
                  <c:v>9180</c:v>
                </c:pt>
                <c:pt idx="4591">
                  <c:v>9182</c:v>
                </c:pt>
                <c:pt idx="4592">
                  <c:v>9184</c:v>
                </c:pt>
                <c:pt idx="4593">
                  <c:v>9186</c:v>
                </c:pt>
                <c:pt idx="4594">
                  <c:v>9188</c:v>
                </c:pt>
                <c:pt idx="4595">
                  <c:v>9190</c:v>
                </c:pt>
                <c:pt idx="4596">
                  <c:v>9192</c:v>
                </c:pt>
                <c:pt idx="4597">
                  <c:v>9194</c:v>
                </c:pt>
                <c:pt idx="4598">
                  <c:v>9196</c:v>
                </c:pt>
                <c:pt idx="4599">
                  <c:v>9198</c:v>
                </c:pt>
                <c:pt idx="4600">
                  <c:v>9200</c:v>
                </c:pt>
                <c:pt idx="4601">
                  <c:v>9202</c:v>
                </c:pt>
                <c:pt idx="4602">
                  <c:v>9204</c:v>
                </c:pt>
                <c:pt idx="4603">
                  <c:v>9206</c:v>
                </c:pt>
                <c:pt idx="4604">
                  <c:v>9208</c:v>
                </c:pt>
                <c:pt idx="4605">
                  <c:v>9210</c:v>
                </c:pt>
                <c:pt idx="4606">
                  <c:v>9212</c:v>
                </c:pt>
                <c:pt idx="4607">
                  <c:v>9214</c:v>
                </c:pt>
                <c:pt idx="4608">
                  <c:v>9216</c:v>
                </c:pt>
                <c:pt idx="4609">
                  <c:v>9218</c:v>
                </c:pt>
                <c:pt idx="4610">
                  <c:v>9220</c:v>
                </c:pt>
                <c:pt idx="4611">
                  <c:v>9222</c:v>
                </c:pt>
                <c:pt idx="4612">
                  <c:v>9224</c:v>
                </c:pt>
                <c:pt idx="4613">
                  <c:v>9226</c:v>
                </c:pt>
                <c:pt idx="4614">
                  <c:v>9228</c:v>
                </c:pt>
                <c:pt idx="4615">
                  <c:v>9230</c:v>
                </c:pt>
                <c:pt idx="4616">
                  <c:v>9232</c:v>
                </c:pt>
                <c:pt idx="4617">
                  <c:v>9234</c:v>
                </c:pt>
                <c:pt idx="4618">
                  <c:v>9236</c:v>
                </c:pt>
                <c:pt idx="4619">
                  <c:v>9238</c:v>
                </c:pt>
                <c:pt idx="4620">
                  <c:v>9240</c:v>
                </c:pt>
                <c:pt idx="4621">
                  <c:v>9242</c:v>
                </c:pt>
                <c:pt idx="4622">
                  <c:v>9244</c:v>
                </c:pt>
                <c:pt idx="4623">
                  <c:v>9246</c:v>
                </c:pt>
                <c:pt idx="4624">
                  <c:v>9248</c:v>
                </c:pt>
                <c:pt idx="4625">
                  <c:v>9250</c:v>
                </c:pt>
                <c:pt idx="4626">
                  <c:v>9252</c:v>
                </c:pt>
                <c:pt idx="4627">
                  <c:v>9254</c:v>
                </c:pt>
                <c:pt idx="4628">
                  <c:v>9256</c:v>
                </c:pt>
                <c:pt idx="4629">
                  <c:v>9258</c:v>
                </c:pt>
                <c:pt idx="4630">
                  <c:v>9260</c:v>
                </c:pt>
                <c:pt idx="4631">
                  <c:v>9262</c:v>
                </c:pt>
                <c:pt idx="4632">
                  <c:v>9264</c:v>
                </c:pt>
                <c:pt idx="4633">
                  <c:v>9266</c:v>
                </c:pt>
                <c:pt idx="4634">
                  <c:v>9268</c:v>
                </c:pt>
                <c:pt idx="4635">
                  <c:v>9270</c:v>
                </c:pt>
                <c:pt idx="4636">
                  <c:v>9272</c:v>
                </c:pt>
                <c:pt idx="4637">
                  <c:v>9274</c:v>
                </c:pt>
                <c:pt idx="4638">
                  <c:v>9276</c:v>
                </c:pt>
                <c:pt idx="4639">
                  <c:v>9278</c:v>
                </c:pt>
                <c:pt idx="4640">
                  <c:v>9280</c:v>
                </c:pt>
                <c:pt idx="4641">
                  <c:v>9282</c:v>
                </c:pt>
                <c:pt idx="4642">
                  <c:v>9284</c:v>
                </c:pt>
                <c:pt idx="4643">
                  <c:v>9286</c:v>
                </c:pt>
                <c:pt idx="4644">
                  <c:v>9288</c:v>
                </c:pt>
                <c:pt idx="4645">
                  <c:v>9290</c:v>
                </c:pt>
                <c:pt idx="4646">
                  <c:v>9292</c:v>
                </c:pt>
                <c:pt idx="4647">
                  <c:v>9294</c:v>
                </c:pt>
                <c:pt idx="4648">
                  <c:v>9296</c:v>
                </c:pt>
                <c:pt idx="4649">
                  <c:v>9298</c:v>
                </c:pt>
                <c:pt idx="4650">
                  <c:v>9300</c:v>
                </c:pt>
                <c:pt idx="4651">
                  <c:v>9302</c:v>
                </c:pt>
                <c:pt idx="4652">
                  <c:v>9304</c:v>
                </c:pt>
                <c:pt idx="4653">
                  <c:v>9306</c:v>
                </c:pt>
                <c:pt idx="4654">
                  <c:v>9308</c:v>
                </c:pt>
                <c:pt idx="4655">
                  <c:v>9310</c:v>
                </c:pt>
                <c:pt idx="4656">
                  <c:v>9312</c:v>
                </c:pt>
                <c:pt idx="4657">
                  <c:v>9314</c:v>
                </c:pt>
                <c:pt idx="4658">
                  <c:v>9316</c:v>
                </c:pt>
                <c:pt idx="4659">
                  <c:v>9318</c:v>
                </c:pt>
                <c:pt idx="4660">
                  <c:v>9320</c:v>
                </c:pt>
                <c:pt idx="4661">
                  <c:v>9322</c:v>
                </c:pt>
                <c:pt idx="4662">
                  <c:v>9324</c:v>
                </c:pt>
                <c:pt idx="4663">
                  <c:v>9326</c:v>
                </c:pt>
                <c:pt idx="4664">
                  <c:v>9328</c:v>
                </c:pt>
                <c:pt idx="4665">
                  <c:v>9330</c:v>
                </c:pt>
                <c:pt idx="4666">
                  <c:v>9332</c:v>
                </c:pt>
                <c:pt idx="4667">
                  <c:v>9334</c:v>
                </c:pt>
                <c:pt idx="4668">
                  <c:v>9336</c:v>
                </c:pt>
                <c:pt idx="4669">
                  <c:v>9338</c:v>
                </c:pt>
                <c:pt idx="4670">
                  <c:v>9340</c:v>
                </c:pt>
                <c:pt idx="4671">
                  <c:v>9342</c:v>
                </c:pt>
                <c:pt idx="4672">
                  <c:v>9344</c:v>
                </c:pt>
                <c:pt idx="4673">
                  <c:v>9346</c:v>
                </c:pt>
                <c:pt idx="4674">
                  <c:v>9348</c:v>
                </c:pt>
                <c:pt idx="4675">
                  <c:v>9350</c:v>
                </c:pt>
                <c:pt idx="4676">
                  <c:v>9352</c:v>
                </c:pt>
                <c:pt idx="4677">
                  <c:v>9354</c:v>
                </c:pt>
                <c:pt idx="4678">
                  <c:v>9356</c:v>
                </c:pt>
                <c:pt idx="4679">
                  <c:v>9358</c:v>
                </c:pt>
                <c:pt idx="4680">
                  <c:v>9360</c:v>
                </c:pt>
                <c:pt idx="4681">
                  <c:v>9362</c:v>
                </c:pt>
                <c:pt idx="4682">
                  <c:v>9364</c:v>
                </c:pt>
                <c:pt idx="4683">
                  <c:v>9366</c:v>
                </c:pt>
                <c:pt idx="4684">
                  <c:v>9368</c:v>
                </c:pt>
                <c:pt idx="4685">
                  <c:v>9370</c:v>
                </c:pt>
                <c:pt idx="4686">
                  <c:v>9372</c:v>
                </c:pt>
                <c:pt idx="4687">
                  <c:v>9374</c:v>
                </c:pt>
                <c:pt idx="4688">
                  <c:v>9376</c:v>
                </c:pt>
                <c:pt idx="4689">
                  <c:v>9378</c:v>
                </c:pt>
                <c:pt idx="4690">
                  <c:v>9380</c:v>
                </c:pt>
                <c:pt idx="4691">
                  <c:v>9382</c:v>
                </c:pt>
                <c:pt idx="4692">
                  <c:v>9384</c:v>
                </c:pt>
                <c:pt idx="4693">
                  <c:v>9386</c:v>
                </c:pt>
                <c:pt idx="4694">
                  <c:v>9388</c:v>
                </c:pt>
                <c:pt idx="4695">
                  <c:v>9390</c:v>
                </c:pt>
                <c:pt idx="4696">
                  <c:v>9392</c:v>
                </c:pt>
                <c:pt idx="4697">
                  <c:v>9394</c:v>
                </c:pt>
                <c:pt idx="4698">
                  <c:v>9396</c:v>
                </c:pt>
                <c:pt idx="4699">
                  <c:v>9398</c:v>
                </c:pt>
                <c:pt idx="4700">
                  <c:v>9400</c:v>
                </c:pt>
                <c:pt idx="4701">
                  <c:v>9402</c:v>
                </c:pt>
                <c:pt idx="4702">
                  <c:v>9404</c:v>
                </c:pt>
                <c:pt idx="4703">
                  <c:v>9406</c:v>
                </c:pt>
                <c:pt idx="4704">
                  <c:v>9408</c:v>
                </c:pt>
                <c:pt idx="4705">
                  <c:v>9410</c:v>
                </c:pt>
                <c:pt idx="4706">
                  <c:v>9412</c:v>
                </c:pt>
                <c:pt idx="4707">
                  <c:v>9414</c:v>
                </c:pt>
                <c:pt idx="4708">
                  <c:v>9416</c:v>
                </c:pt>
                <c:pt idx="4709">
                  <c:v>9418</c:v>
                </c:pt>
                <c:pt idx="4710">
                  <c:v>9420</c:v>
                </c:pt>
                <c:pt idx="4711">
                  <c:v>9422</c:v>
                </c:pt>
                <c:pt idx="4712">
                  <c:v>9424</c:v>
                </c:pt>
                <c:pt idx="4713">
                  <c:v>9426</c:v>
                </c:pt>
                <c:pt idx="4714">
                  <c:v>9428</c:v>
                </c:pt>
                <c:pt idx="4715">
                  <c:v>9430</c:v>
                </c:pt>
                <c:pt idx="4716">
                  <c:v>9432</c:v>
                </c:pt>
                <c:pt idx="4717">
                  <c:v>9434</c:v>
                </c:pt>
                <c:pt idx="4718">
                  <c:v>9436</c:v>
                </c:pt>
                <c:pt idx="4719">
                  <c:v>9438</c:v>
                </c:pt>
                <c:pt idx="4720">
                  <c:v>9440</c:v>
                </c:pt>
                <c:pt idx="4721">
                  <c:v>9442</c:v>
                </c:pt>
                <c:pt idx="4722">
                  <c:v>9444</c:v>
                </c:pt>
                <c:pt idx="4723">
                  <c:v>9446</c:v>
                </c:pt>
                <c:pt idx="4724">
                  <c:v>9448</c:v>
                </c:pt>
                <c:pt idx="4725">
                  <c:v>9450</c:v>
                </c:pt>
                <c:pt idx="4726">
                  <c:v>9452</c:v>
                </c:pt>
                <c:pt idx="4727">
                  <c:v>9454</c:v>
                </c:pt>
                <c:pt idx="4728">
                  <c:v>9456</c:v>
                </c:pt>
                <c:pt idx="4729">
                  <c:v>9458</c:v>
                </c:pt>
                <c:pt idx="4730">
                  <c:v>9460</c:v>
                </c:pt>
                <c:pt idx="4731">
                  <c:v>9462</c:v>
                </c:pt>
                <c:pt idx="4732">
                  <c:v>9464</c:v>
                </c:pt>
                <c:pt idx="4733">
                  <c:v>9466</c:v>
                </c:pt>
                <c:pt idx="4734">
                  <c:v>9468</c:v>
                </c:pt>
                <c:pt idx="4735">
                  <c:v>9470</c:v>
                </c:pt>
                <c:pt idx="4736">
                  <c:v>9472</c:v>
                </c:pt>
                <c:pt idx="4737">
                  <c:v>9474</c:v>
                </c:pt>
                <c:pt idx="4738">
                  <c:v>9476</c:v>
                </c:pt>
                <c:pt idx="4739">
                  <c:v>9478</c:v>
                </c:pt>
                <c:pt idx="4740">
                  <c:v>9480</c:v>
                </c:pt>
                <c:pt idx="4741">
                  <c:v>9482</c:v>
                </c:pt>
                <c:pt idx="4742">
                  <c:v>9484</c:v>
                </c:pt>
                <c:pt idx="4743">
                  <c:v>9486</c:v>
                </c:pt>
                <c:pt idx="4744">
                  <c:v>9488</c:v>
                </c:pt>
                <c:pt idx="4745">
                  <c:v>9490</c:v>
                </c:pt>
                <c:pt idx="4746">
                  <c:v>9492</c:v>
                </c:pt>
                <c:pt idx="4747">
                  <c:v>9494</c:v>
                </c:pt>
                <c:pt idx="4748">
                  <c:v>9496</c:v>
                </c:pt>
                <c:pt idx="4749">
                  <c:v>9498</c:v>
                </c:pt>
                <c:pt idx="4750">
                  <c:v>9500</c:v>
                </c:pt>
                <c:pt idx="4751">
                  <c:v>9502</c:v>
                </c:pt>
                <c:pt idx="4752">
                  <c:v>9504</c:v>
                </c:pt>
                <c:pt idx="4753">
                  <c:v>9506</c:v>
                </c:pt>
                <c:pt idx="4754">
                  <c:v>9508</c:v>
                </c:pt>
                <c:pt idx="4755">
                  <c:v>9510</c:v>
                </c:pt>
                <c:pt idx="4756">
                  <c:v>9512</c:v>
                </c:pt>
                <c:pt idx="4757">
                  <c:v>9514</c:v>
                </c:pt>
                <c:pt idx="4758">
                  <c:v>9516</c:v>
                </c:pt>
                <c:pt idx="4759">
                  <c:v>9518</c:v>
                </c:pt>
                <c:pt idx="4760">
                  <c:v>9520</c:v>
                </c:pt>
                <c:pt idx="4761">
                  <c:v>9522</c:v>
                </c:pt>
                <c:pt idx="4762">
                  <c:v>9524</c:v>
                </c:pt>
                <c:pt idx="4763">
                  <c:v>9526</c:v>
                </c:pt>
                <c:pt idx="4764">
                  <c:v>9528</c:v>
                </c:pt>
                <c:pt idx="4765">
                  <c:v>9530</c:v>
                </c:pt>
                <c:pt idx="4766">
                  <c:v>9532</c:v>
                </c:pt>
                <c:pt idx="4767">
                  <c:v>9534</c:v>
                </c:pt>
                <c:pt idx="4768">
                  <c:v>9536</c:v>
                </c:pt>
                <c:pt idx="4769">
                  <c:v>9538</c:v>
                </c:pt>
                <c:pt idx="4770">
                  <c:v>9540</c:v>
                </c:pt>
                <c:pt idx="4771">
                  <c:v>9542</c:v>
                </c:pt>
                <c:pt idx="4772">
                  <c:v>9544</c:v>
                </c:pt>
                <c:pt idx="4773">
                  <c:v>9546</c:v>
                </c:pt>
                <c:pt idx="4774">
                  <c:v>9548</c:v>
                </c:pt>
                <c:pt idx="4775">
                  <c:v>9550</c:v>
                </c:pt>
                <c:pt idx="4776">
                  <c:v>9552</c:v>
                </c:pt>
                <c:pt idx="4777">
                  <c:v>9554</c:v>
                </c:pt>
                <c:pt idx="4778">
                  <c:v>9556</c:v>
                </c:pt>
                <c:pt idx="4779">
                  <c:v>9558</c:v>
                </c:pt>
                <c:pt idx="4780">
                  <c:v>9560</c:v>
                </c:pt>
                <c:pt idx="4781">
                  <c:v>9562</c:v>
                </c:pt>
                <c:pt idx="4782">
                  <c:v>9564</c:v>
                </c:pt>
                <c:pt idx="4783">
                  <c:v>9566</c:v>
                </c:pt>
                <c:pt idx="4784">
                  <c:v>9568</c:v>
                </c:pt>
                <c:pt idx="4785">
                  <c:v>9570</c:v>
                </c:pt>
                <c:pt idx="4786">
                  <c:v>9572</c:v>
                </c:pt>
                <c:pt idx="4787">
                  <c:v>9574</c:v>
                </c:pt>
                <c:pt idx="4788">
                  <c:v>9576</c:v>
                </c:pt>
                <c:pt idx="4789">
                  <c:v>9578</c:v>
                </c:pt>
                <c:pt idx="4790">
                  <c:v>9580</c:v>
                </c:pt>
                <c:pt idx="4791">
                  <c:v>9582</c:v>
                </c:pt>
                <c:pt idx="4792">
                  <c:v>9584</c:v>
                </c:pt>
                <c:pt idx="4793">
                  <c:v>9586</c:v>
                </c:pt>
                <c:pt idx="4794">
                  <c:v>9588</c:v>
                </c:pt>
                <c:pt idx="4795">
                  <c:v>9590</c:v>
                </c:pt>
                <c:pt idx="4796">
                  <c:v>9592</c:v>
                </c:pt>
                <c:pt idx="4797">
                  <c:v>9594</c:v>
                </c:pt>
                <c:pt idx="4798">
                  <c:v>9596</c:v>
                </c:pt>
                <c:pt idx="4799">
                  <c:v>9598</c:v>
                </c:pt>
                <c:pt idx="4800">
                  <c:v>9600</c:v>
                </c:pt>
                <c:pt idx="4801">
                  <c:v>9602</c:v>
                </c:pt>
                <c:pt idx="4802">
                  <c:v>9604</c:v>
                </c:pt>
                <c:pt idx="4803">
                  <c:v>9606</c:v>
                </c:pt>
                <c:pt idx="4804">
                  <c:v>9608</c:v>
                </c:pt>
                <c:pt idx="4805">
                  <c:v>9610</c:v>
                </c:pt>
                <c:pt idx="4806">
                  <c:v>9612</c:v>
                </c:pt>
                <c:pt idx="4807">
                  <c:v>9614</c:v>
                </c:pt>
                <c:pt idx="4808">
                  <c:v>9616</c:v>
                </c:pt>
                <c:pt idx="4809">
                  <c:v>9618</c:v>
                </c:pt>
                <c:pt idx="4810">
                  <c:v>9620</c:v>
                </c:pt>
                <c:pt idx="4811">
                  <c:v>9622</c:v>
                </c:pt>
                <c:pt idx="4812">
                  <c:v>9624</c:v>
                </c:pt>
                <c:pt idx="4813">
                  <c:v>9626</c:v>
                </c:pt>
                <c:pt idx="4814">
                  <c:v>9628</c:v>
                </c:pt>
                <c:pt idx="4815">
                  <c:v>9630</c:v>
                </c:pt>
                <c:pt idx="4816">
                  <c:v>9632</c:v>
                </c:pt>
                <c:pt idx="4817">
                  <c:v>9634</c:v>
                </c:pt>
                <c:pt idx="4818">
                  <c:v>9636</c:v>
                </c:pt>
                <c:pt idx="4819">
                  <c:v>9638</c:v>
                </c:pt>
                <c:pt idx="4820">
                  <c:v>9640</c:v>
                </c:pt>
                <c:pt idx="4821">
                  <c:v>9642</c:v>
                </c:pt>
                <c:pt idx="4822">
                  <c:v>9644</c:v>
                </c:pt>
                <c:pt idx="4823">
                  <c:v>9646</c:v>
                </c:pt>
                <c:pt idx="4824">
                  <c:v>9648</c:v>
                </c:pt>
                <c:pt idx="4825">
                  <c:v>9650</c:v>
                </c:pt>
                <c:pt idx="4826">
                  <c:v>9652</c:v>
                </c:pt>
                <c:pt idx="4827">
                  <c:v>9654</c:v>
                </c:pt>
                <c:pt idx="4828">
                  <c:v>9656</c:v>
                </c:pt>
                <c:pt idx="4829">
                  <c:v>9658</c:v>
                </c:pt>
                <c:pt idx="4830">
                  <c:v>9660</c:v>
                </c:pt>
                <c:pt idx="4831">
                  <c:v>9662</c:v>
                </c:pt>
                <c:pt idx="4832">
                  <c:v>9664</c:v>
                </c:pt>
                <c:pt idx="4833">
                  <c:v>9666</c:v>
                </c:pt>
                <c:pt idx="4834">
                  <c:v>9668</c:v>
                </c:pt>
                <c:pt idx="4835">
                  <c:v>9670</c:v>
                </c:pt>
                <c:pt idx="4836">
                  <c:v>9672</c:v>
                </c:pt>
                <c:pt idx="4837">
                  <c:v>9674</c:v>
                </c:pt>
                <c:pt idx="4838">
                  <c:v>9676</c:v>
                </c:pt>
                <c:pt idx="4839">
                  <c:v>9678</c:v>
                </c:pt>
                <c:pt idx="4840">
                  <c:v>9680</c:v>
                </c:pt>
                <c:pt idx="4841">
                  <c:v>9682</c:v>
                </c:pt>
                <c:pt idx="4842">
                  <c:v>9684</c:v>
                </c:pt>
                <c:pt idx="4843">
                  <c:v>9686</c:v>
                </c:pt>
                <c:pt idx="4844">
                  <c:v>9688</c:v>
                </c:pt>
                <c:pt idx="4845">
                  <c:v>9690</c:v>
                </c:pt>
                <c:pt idx="4846">
                  <c:v>9692</c:v>
                </c:pt>
                <c:pt idx="4847">
                  <c:v>9694</c:v>
                </c:pt>
                <c:pt idx="4848">
                  <c:v>9696</c:v>
                </c:pt>
                <c:pt idx="4849">
                  <c:v>9698</c:v>
                </c:pt>
                <c:pt idx="4850">
                  <c:v>9700</c:v>
                </c:pt>
                <c:pt idx="4851">
                  <c:v>9702</c:v>
                </c:pt>
                <c:pt idx="4852">
                  <c:v>9704</c:v>
                </c:pt>
                <c:pt idx="4853">
                  <c:v>9706</c:v>
                </c:pt>
                <c:pt idx="4854">
                  <c:v>9708</c:v>
                </c:pt>
                <c:pt idx="4855">
                  <c:v>9710</c:v>
                </c:pt>
                <c:pt idx="4856">
                  <c:v>9712</c:v>
                </c:pt>
                <c:pt idx="4857">
                  <c:v>9714</c:v>
                </c:pt>
                <c:pt idx="4858">
                  <c:v>9716</c:v>
                </c:pt>
                <c:pt idx="4859">
                  <c:v>9718</c:v>
                </c:pt>
                <c:pt idx="4860">
                  <c:v>9720</c:v>
                </c:pt>
                <c:pt idx="4861">
                  <c:v>9722</c:v>
                </c:pt>
                <c:pt idx="4862">
                  <c:v>9724</c:v>
                </c:pt>
                <c:pt idx="4863">
                  <c:v>9726</c:v>
                </c:pt>
                <c:pt idx="4864">
                  <c:v>9728</c:v>
                </c:pt>
                <c:pt idx="4865">
                  <c:v>9730</c:v>
                </c:pt>
                <c:pt idx="4866">
                  <c:v>9732</c:v>
                </c:pt>
                <c:pt idx="4867">
                  <c:v>9734</c:v>
                </c:pt>
                <c:pt idx="4868">
                  <c:v>9736</c:v>
                </c:pt>
                <c:pt idx="4869">
                  <c:v>9738</c:v>
                </c:pt>
                <c:pt idx="4870">
                  <c:v>9740</c:v>
                </c:pt>
                <c:pt idx="4871">
                  <c:v>9742</c:v>
                </c:pt>
                <c:pt idx="4872">
                  <c:v>9744</c:v>
                </c:pt>
                <c:pt idx="4873">
                  <c:v>9746</c:v>
                </c:pt>
                <c:pt idx="4874">
                  <c:v>9748</c:v>
                </c:pt>
                <c:pt idx="4875">
                  <c:v>9750</c:v>
                </c:pt>
                <c:pt idx="4876">
                  <c:v>9752</c:v>
                </c:pt>
                <c:pt idx="4877">
                  <c:v>9754</c:v>
                </c:pt>
                <c:pt idx="4878">
                  <c:v>9756</c:v>
                </c:pt>
                <c:pt idx="4879">
                  <c:v>9758</c:v>
                </c:pt>
                <c:pt idx="4880">
                  <c:v>9760</c:v>
                </c:pt>
                <c:pt idx="4881">
                  <c:v>9762</c:v>
                </c:pt>
                <c:pt idx="4882">
                  <c:v>9764</c:v>
                </c:pt>
                <c:pt idx="4883">
                  <c:v>9766</c:v>
                </c:pt>
                <c:pt idx="4884">
                  <c:v>9768</c:v>
                </c:pt>
                <c:pt idx="4885">
                  <c:v>9770</c:v>
                </c:pt>
                <c:pt idx="4886">
                  <c:v>9772</c:v>
                </c:pt>
                <c:pt idx="4887">
                  <c:v>9774</c:v>
                </c:pt>
                <c:pt idx="4888">
                  <c:v>9776</c:v>
                </c:pt>
                <c:pt idx="4889">
                  <c:v>9778</c:v>
                </c:pt>
                <c:pt idx="4890">
                  <c:v>9780</c:v>
                </c:pt>
                <c:pt idx="4891">
                  <c:v>9782</c:v>
                </c:pt>
                <c:pt idx="4892">
                  <c:v>9784</c:v>
                </c:pt>
                <c:pt idx="4893">
                  <c:v>9786</c:v>
                </c:pt>
                <c:pt idx="4894">
                  <c:v>9788</c:v>
                </c:pt>
                <c:pt idx="4895">
                  <c:v>9790</c:v>
                </c:pt>
                <c:pt idx="4896">
                  <c:v>9792</c:v>
                </c:pt>
                <c:pt idx="4897">
                  <c:v>9794</c:v>
                </c:pt>
                <c:pt idx="4898">
                  <c:v>9796</c:v>
                </c:pt>
                <c:pt idx="4899">
                  <c:v>9798</c:v>
                </c:pt>
                <c:pt idx="4900">
                  <c:v>9800</c:v>
                </c:pt>
                <c:pt idx="4901">
                  <c:v>9802</c:v>
                </c:pt>
                <c:pt idx="4902">
                  <c:v>9804</c:v>
                </c:pt>
                <c:pt idx="4903">
                  <c:v>9806</c:v>
                </c:pt>
                <c:pt idx="4904">
                  <c:v>9808</c:v>
                </c:pt>
                <c:pt idx="4905">
                  <c:v>9810</c:v>
                </c:pt>
                <c:pt idx="4906">
                  <c:v>9812</c:v>
                </c:pt>
                <c:pt idx="4907">
                  <c:v>9814</c:v>
                </c:pt>
                <c:pt idx="4908">
                  <c:v>9816</c:v>
                </c:pt>
                <c:pt idx="4909">
                  <c:v>9818</c:v>
                </c:pt>
                <c:pt idx="4910">
                  <c:v>9820</c:v>
                </c:pt>
                <c:pt idx="4911">
                  <c:v>9822</c:v>
                </c:pt>
                <c:pt idx="4912">
                  <c:v>9824</c:v>
                </c:pt>
                <c:pt idx="4913">
                  <c:v>9826</c:v>
                </c:pt>
                <c:pt idx="4914">
                  <c:v>9828</c:v>
                </c:pt>
                <c:pt idx="4915">
                  <c:v>9830</c:v>
                </c:pt>
                <c:pt idx="4916">
                  <c:v>9832</c:v>
                </c:pt>
                <c:pt idx="4917">
                  <c:v>9834</c:v>
                </c:pt>
                <c:pt idx="4918">
                  <c:v>9836</c:v>
                </c:pt>
                <c:pt idx="4919">
                  <c:v>9838</c:v>
                </c:pt>
                <c:pt idx="4920">
                  <c:v>9840</c:v>
                </c:pt>
                <c:pt idx="4921">
                  <c:v>9842</c:v>
                </c:pt>
                <c:pt idx="4922">
                  <c:v>9844</c:v>
                </c:pt>
                <c:pt idx="4923">
                  <c:v>9846</c:v>
                </c:pt>
                <c:pt idx="4924">
                  <c:v>9848</c:v>
                </c:pt>
                <c:pt idx="4925">
                  <c:v>9850</c:v>
                </c:pt>
                <c:pt idx="4926">
                  <c:v>9852</c:v>
                </c:pt>
                <c:pt idx="4927">
                  <c:v>9854</c:v>
                </c:pt>
                <c:pt idx="4928">
                  <c:v>9856</c:v>
                </c:pt>
                <c:pt idx="4929">
                  <c:v>9858</c:v>
                </c:pt>
                <c:pt idx="4930">
                  <c:v>9860</c:v>
                </c:pt>
                <c:pt idx="4931">
                  <c:v>9862</c:v>
                </c:pt>
                <c:pt idx="4932">
                  <c:v>9864</c:v>
                </c:pt>
                <c:pt idx="4933">
                  <c:v>9866</c:v>
                </c:pt>
                <c:pt idx="4934">
                  <c:v>9868</c:v>
                </c:pt>
                <c:pt idx="4935">
                  <c:v>9870</c:v>
                </c:pt>
                <c:pt idx="4936">
                  <c:v>9872</c:v>
                </c:pt>
                <c:pt idx="4937">
                  <c:v>9874</c:v>
                </c:pt>
                <c:pt idx="4938">
                  <c:v>9876</c:v>
                </c:pt>
                <c:pt idx="4939">
                  <c:v>9878</c:v>
                </c:pt>
                <c:pt idx="4940">
                  <c:v>9880</c:v>
                </c:pt>
                <c:pt idx="4941">
                  <c:v>9882</c:v>
                </c:pt>
                <c:pt idx="4942">
                  <c:v>9884</c:v>
                </c:pt>
                <c:pt idx="4943">
                  <c:v>9886</c:v>
                </c:pt>
                <c:pt idx="4944">
                  <c:v>9888</c:v>
                </c:pt>
                <c:pt idx="4945">
                  <c:v>9890</c:v>
                </c:pt>
                <c:pt idx="4946">
                  <c:v>9892</c:v>
                </c:pt>
                <c:pt idx="4947">
                  <c:v>9894</c:v>
                </c:pt>
                <c:pt idx="4948">
                  <c:v>9896</c:v>
                </c:pt>
                <c:pt idx="4949">
                  <c:v>9898</c:v>
                </c:pt>
                <c:pt idx="4950">
                  <c:v>9900</c:v>
                </c:pt>
                <c:pt idx="4951">
                  <c:v>9902</c:v>
                </c:pt>
                <c:pt idx="4952">
                  <c:v>9904</c:v>
                </c:pt>
                <c:pt idx="4953">
                  <c:v>9906</c:v>
                </c:pt>
                <c:pt idx="4954">
                  <c:v>9908</c:v>
                </c:pt>
                <c:pt idx="4955">
                  <c:v>9910</c:v>
                </c:pt>
                <c:pt idx="4956">
                  <c:v>9912</c:v>
                </c:pt>
                <c:pt idx="4957">
                  <c:v>9914</c:v>
                </c:pt>
                <c:pt idx="4958">
                  <c:v>9916</c:v>
                </c:pt>
                <c:pt idx="4959">
                  <c:v>9918</c:v>
                </c:pt>
                <c:pt idx="4960">
                  <c:v>9920</c:v>
                </c:pt>
                <c:pt idx="4961">
                  <c:v>9922</c:v>
                </c:pt>
                <c:pt idx="4962">
                  <c:v>9924</c:v>
                </c:pt>
                <c:pt idx="4963">
                  <c:v>9926</c:v>
                </c:pt>
                <c:pt idx="4964">
                  <c:v>9928</c:v>
                </c:pt>
                <c:pt idx="4965">
                  <c:v>9930</c:v>
                </c:pt>
                <c:pt idx="4966">
                  <c:v>9932</c:v>
                </c:pt>
                <c:pt idx="4967">
                  <c:v>9934</c:v>
                </c:pt>
                <c:pt idx="4968">
                  <c:v>9936</c:v>
                </c:pt>
                <c:pt idx="4969">
                  <c:v>9938</c:v>
                </c:pt>
                <c:pt idx="4970">
                  <c:v>9940</c:v>
                </c:pt>
                <c:pt idx="4971">
                  <c:v>9942</c:v>
                </c:pt>
                <c:pt idx="4972">
                  <c:v>9944</c:v>
                </c:pt>
                <c:pt idx="4973">
                  <c:v>9946</c:v>
                </c:pt>
                <c:pt idx="4974">
                  <c:v>9948</c:v>
                </c:pt>
                <c:pt idx="4975">
                  <c:v>9950</c:v>
                </c:pt>
                <c:pt idx="4976">
                  <c:v>9952</c:v>
                </c:pt>
                <c:pt idx="4977">
                  <c:v>9954</c:v>
                </c:pt>
                <c:pt idx="4978">
                  <c:v>9956</c:v>
                </c:pt>
                <c:pt idx="4979">
                  <c:v>9958</c:v>
                </c:pt>
                <c:pt idx="4980">
                  <c:v>9960</c:v>
                </c:pt>
                <c:pt idx="4981">
                  <c:v>9962</c:v>
                </c:pt>
                <c:pt idx="4982">
                  <c:v>9964</c:v>
                </c:pt>
                <c:pt idx="4983">
                  <c:v>9966</c:v>
                </c:pt>
                <c:pt idx="4984">
                  <c:v>9968</c:v>
                </c:pt>
                <c:pt idx="4985">
                  <c:v>9970</c:v>
                </c:pt>
                <c:pt idx="4986">
                  <c:v>9972</c:v>
                </c:pt>
                <c:pt idx="4987">
                  <c:v>9974</c:v>
                </c:pt>
                <c:pt idx="4988">
                  <c:v>9976</c:v>
                </c:pt>
                <c:pt idx="4989">
                  <c:v>9978</c:v>
                </c:pt>
                <c:pt idx="4990">
                  <c:v>9980</c:v>
                </c:pt>
                <c:pt idx="4991">
                  <c:v>9982</c:v>
                </c:pt>
                <c:pt idx="4992">
                  <c:v>9984</c:v>
                </c:pt>
                <c:pt idx="4993">
                  <c:v>9986</c:v>
                </c:pt>
                <c:pt idx="4994">
                  <c:v>9988</c:v>
                </c:pt>
                <c:pt idx="4995">
                  <c:v>9990</c:v>
                </c:pt>
                <c:pt idx="4996">
                  <c:v>9992</c:v>
                </c:pt>
                <c:pt idx="4997">
                  <c:v>9994</c:v>
                </c:pt>
                <c:pt idx="4998">
                  <c:v>9996</c:v>
                </c:pt>
                <c:pt idx="4999">
                  <c:v>9998</c:v>
                </c:pt>
                <c:pt idx="5000">
                  <c:v>10000</c:v>
                </c:pt>
                <c:pt idx="5001">
                  <c:v>10002</c:v>
                </c:pt>
                <c:pt idx="5002">
                  <c:v>10004</c:v>
                </c:pt>
                <c:pt idx="5003">
                  <c:v>10006</c:v>
                </c:pt>
                <c:pt idx="5004">
                  <c:v>10008</c:v>
                </c:pt>
                <c:pt idx="5005">
                  <c:v>10010</c:v>
                </c:pt>
                <c:pt idx="5006">
                  <c:v>10012</c:v>
                </c:pt>
                <c:pt idx="5007">
                  <c:v>10014</c:v>
                </c:pt>
                <c:pt idx="5008">
                  <c:v>10016</c:v>
                </c:pt>
                <c:pt idx="5009">
                  <c:v>10018</c:v>
                </c:pt>
                <c:pt idx="5010">
                  <c:v>10020</c:v>
                </c:pt>
                <c:pt idx="5011">
                  <c:v>10022</c:v>
                </c:pt>
                <c:pt idx="5012">
                  <c:v>10024</c:v>
                </c:pt>
                <c:pt idx="5013">
                  <c:v>10026</c:v>
                </c:pt>
                <c:pt idx="5014">
                  <c:v>10028</c:v>
                </c:pt>
                <c:pt idx="5015">
                  <c:v>10030</c:v>
                </c:pt>
                <c:pt idx="5016">
                  <c:v>10032</c:v>
                </c:pt>
                <c:pt idx="5017">
                  <c:v>10034</c:v>
                </c:pt>
                <c:pt idx="5018">
                  <c:v>10036</c:v>
                </c:pt>
                <c:pt idx="5019">
                  <c:v>10038</c:v>
                </c:pt>
                <c:pt idx="5020">
                  <c:v>10040</c:v>
                </c:pt>
                <c:pt idx="5021">
                  <c:v>10042</c:v>
                </c:pt>
                <c:pt idx="5022">
                  <c:v>10044</c:v>
                </c:pt>
                <c:pt idx="5023">
                  <c:v>10046</c:v>
                </c:pt>
                <c:pt idx="5024">
                  <c:v>10048</c:v>
                </c:pt>
                <c:pt idx="5025">
                  <c:v>10050</c:v>
                </c:pt>
                <c:pt idx="5026">
                  <c:v>10052</c:v>
                </c:pt>
                <c:pt idx="5027">
                  <c:v>10054</c:v>
                </c:pt>
                <c:pt idx="5028">
                  <c:v>10056</c:v>
                </c:pt>
                <c:pt idx="5029">
                  <c:v>10058</c:v>
                </c:pt>
                <c:pt idx="5030">
                  <c:v>10060</c:v>
                </c:pt>
                <c:pt idx="5031">
                  <c:v>10062</c:v>
                </c:pt>
                <c:pt idx="5032">
                  <c:v>10064</c:v>
                </c:pt>
                <c:pt idx="5033">
                  <c:v>10066</c:v>
                </c:pt>
                <c:pt idx="5034">
                  <c:v>10068</c:v>
                </c:pt>
                <c:pt idx="5035">
                  <c:v>10070</c:v>
                </c:pt>
                <c:pt idx="5036">
                  <c:v>10072</c:v>
                </c:pt>
                <c:pt idx="5037">
                  <c:v>10074</c:v>
                </c:pt>
                <c:pt idx="5038">
                  <c:v>10076</c:v>
                </c:pt>
                <c:pt idx="5039">
                  <c:v>10078</c:v>
                </c:pt>
                <c:pt idx="5040">
                  <c:v>10080</c:v>
                </c:pt>
                <c:pt idx="5041">
                  <c:v>10082</c:v>
                </c:pt>
                <c:pt idx="5042">
                  <c:v>10084</c:v>
                </c:pt>
                <c:pt idx="5043">
                  <c:v>10086</c:v>
                </c:pt>
                <c:pt idx="5044">
                  <c:v>10088</c:v>
                </c:pt>
                <c:pt idx="5045">
                  <c:v>10090</c:v>
                </c:pt>
                <c:pt idx="5046">
                  <c:v>10092</c:v>
                </c:pt>
                <c:pt idx="5047">
                  <c:v>10094</c:v>
                </c:pt>
                <c:pt idx="5048">
                  <c:v>10096</c:v>
                </c:pt>
                <c:pt idx="5049">
                  <c:v>10098</c:v>
                </c:pt>
                <c:pt idx="5050">
                  <c:v>10100</c:v>
                </c:pt>
                <c:pt idx="5051">
                  <c:v>10102</c:v>
                </c:pt>
                <c:pt idx="5052">
                  <c:v>10104</c:v>
                </c:pt>
                <c:pt idx="5053">
                  <c:v>10106</c:v>
                </c:pt>
                <c:pt idx="5054">
                  <c:v>10108</c:v>
                </c:pt>
                <c:pt idx="5055">
                  <c:v>10110</c:v>
                </c:pt>
                <c:pt idx="5056">
                  <c:v>10112</c:v>
                </c:pt>
                <c:pt idx="5057">
                  <c:v>10114</c:v>
                </c:pt>
                <c:pt idx="5058">
                  <c:v>10116</c:v>
                </c:pt>
                <c:pt idx="5059">
                  <c:v>10118</c:v>
                </c:pt>
                <c:pt idx="5060">
                  <c:v>10120</c:v>
                </c:pt>
                <c:pt idx="5061">
                  <c:v>10122</c:v>
                </c:pt>
                <c:pt idx="5062">
                  <c:v>10124</c:v>
                </c:pt>
                <c:pt idx="5063">
                  <c:v>10126</c:v>
                </c:pt>
                <c:pt idx="5064">
                  <c:v>10128</c:v>
                </c:pt>
                <c:pt idx="5065">
                  <c:v>10130</c:v>
                </c:pt>
                <c:pt idx="5066">
                  <c:v>10132</c:v>
                </c:pt>
                <c:pt idx="5067">
                  <c:v>10134</c:v>
                </c:pt>
                <c:pt idx="5068">
                  <c:v>10136</c:v>
                </c:pt>
                <c:pt idx="5069">
                  <c:v>10138</c:v>
                </c:pt>
                <c:pt idx="5070">
                  <c:v>10140</c:v>
                </c:pt>
                <c:pt idx="5071">
                  <c:v>10142</c:v>
                </c:pt>
                <c:pt idx="5072">
                  <c:v>10144</c:v>
                </c:pt>
                <c:pt idx="5073">
                  <c:v>10146</c:v>
                </c:pt>
                <c:pt idx="5074">
                  <c:v>10148</c:v>
                </c:pt>
                <c:pt idx="5075">
                  <c:v>10150</c:v>
                </c:pt>
                <c:pt idx="5076">
                  <c:v>10152</c:v>
                </c:pt>
                <c:pt idx="5077">
                  <c:v>10154</c:v>
                </c:pt>
                <c:pt idx="5078">
                  <c:v>10156</c:v>
                </c:pt>
                <c:pt idx="5079">
                  <c:v>10158</c:v>
                </c:pt>
                <c:pt idx="5080">
                  <c:v>10160</c:v>
                </c:pt>
                <c:pt idx="5081">
                  <c:v>10162</c:v>
                </c:pt>
                <c:pt idx="5082">
                  <c:v>10164</c:v>
                </c:pt>
                <c:pt idx="5083">
                  <c:v>10166</c:v>
                </c:pt>
                <c:pt idx="5084">
                  <c:v>10168</c:v>
                </c:pt>
                <c:pt idx="5085">
                  <c:v>10170</c:v>
                </c:pt>
                <c:pt idx="5086">
                  <c:v>10172</c:v>
                </c:pt>
                <c:pt idx="5087">
                  <c:v>10174</c:v>
                </c:pt>
                <c:pt idx="5088">
                  <c:v>10176</c:v>
                </c:pt>
                <c:pt idx="5089">
                  <c:v>10178</c:v>
                </c:pt>
                <c:pt idx="5090">
                  <c:v>10180</c:v>
                </c:pt>
                <c:pt idx="5091">
                  <c:v>10182</c:v>
                </c:pt>
                <c:pt idx="5092">
                  <c:v>10184</c:v>
                </c:pt>
                <c:pt idx="5093">
                  <c:v>10186</c:v>
                </c:pt>
                <c:pt idx="5094">
                  <c:v>10188</c:v>
                </c:pt>
                <c:pt idx="5095">
                  <c:v>10190</c:v>
                </c:pt>
                <c:pt idx="5096">
                  <c:v>10192</c:v>
                </c:pt>
                <c:pt idx="5097">
                  <c:v>10194</c:v>
                </c:pt>
                <c:pt idx="5098">
                  <c:v>10196</c:v>
                </c:pt>
                <c:pt idx="5099">
                  <c:v>10198</c:v>
                </c:pt>
                <c:pt idx="5100">
                  <c:v>10200</c:v>
                </c:pt>
                <c:pt idx="5101">
                  <c:v>10202</c:v>
                </c:pt>
                <c:pt idx="5102">
                  <c:v>10204</c:v>
                </c:pt>
                <c:pt idx="5103">
                  <c:v>10206</c:v>
                </c:pt>
                <c:pt idx="5104">
                  <c:v>10208</c:v>
                </c:pt>
                <c:pt idx="5105">
                  <c:v>10210</c:v>
                </c:pt>
                <c:pt idx="5106">
                  <c:v>10212</c:v>
                </c:pt>
                <c:pt idx="5107">
                  <c:v>10214</c:v>
                </c:pt>
                <c:pt idx="5108">
                  <c:v>10216</c:v>
                </c:pt>
                <c:pt idx="5109">
                  <c:v>10218</c:v>
                </c:pt>
                <c:pt idx="5110">
                  <c:v>10220</c:v>
                </c:pt>
                <c:pt idx="5111">
                  <c:v>10222</c:v>
                </c:pt>
                <c:pt idx="5112">
                  <c:v>10224</c:v>
                </c:pt>
                <c:pt idx="5113">
                  <c:v>10226</c:v>
                </c:pt>
                <c:pt idx="5114">
                  <c:v>10228</c:v>
                </c:pt>
                <c:pt idx="5115">
                  <c:v>10230</c:v>
                </c:pt>
                <c:pt idx="5116">
                  <c:v>10232</c:v>
                </c:pt>
                <c:pt idx="5117">
                  <c:v>10234</c:v>
                </c:pt>
                <c:pt idx="5118">
                  <c:v>10236</c:v>
                </c:pt>
                <c:pt idx="5119">
                  <c:v>10238</c:v>
                </c:pt>
                <c:pt idx="5120">
                  <c:v>10240</c:v>
                </c:pt>
                <c:pt idx="5121">
                  <c:v>10242</c:v>
                </c:pt>
                <c:pt idx="5122">
                  <c:v>10244</c:v>
                </c:pt>
                <c:pt idx="5123">
                  <c:v>10246</c:v>
                </c:pt>
                <c:pt idx="5124">
                  <c:v>10248</c:v>
                </c:pt>
                <c:pt idx="5125">
                  <c:v>10250</c:v>
                </c:pt>
                <c:pt idx="5126">
                  <c:v>10252</c:v>
                </c:pt>
                <c:pt idx="5127">
                  <c:v>10254</c:v>
                </c:pt>
                <c:pt idx="5128">
                  <c:v>10256</c:v>
                </c:pt>
                <c:pt idx="5129">
                  <c:v>10258</c:v>
                </c:pt>
                <c:pt idx="5130">
                  <c:v>10260</c:v>
                </c:pt>
                <c:pt idx="5131">
                  <c:v>10262</c:v>
                </c:pt>
                <c:pt idx="5132">
                  <c:v>10264</c:v>
                </c:pt>
                <c:pt idx="5133">
                  <c:v>10266</c:v>
                </c:pt>
                <c:pt idx="5134">
                  <c:v>10268</c:v>
                </c:pt>
                <c:pt idx="5135">
                  <c:v>10270</c:v>
                </c:pt>
                <c:pt idx="5136">
                  <c:v>10272</c:v>
                </c:pt>
                <c:pt idx="5137">
                  <c:v>10274</c:v>
                </c:pt>
                <c:pt idx="5138">
                  <c:v>10276</c:v>
                </c:pt>
                <c:pt idx="5139">
                  <c:v>10278</c:v>
                </c:pt>
                <c:pt idx="5140">
                  <c:v>10280</c:v>
                </c:pt>
                <c:pt idx="5141">
                  <c:v>10282</c:v>
                </c:pt>
                <c:pt idx="5142">
                  <c:v>10284</c:v>
                </c:pt>
                <c:pt idx="5143">
                  <c:v>10286</c:v>
                </c:pt>
                <c:pt idx="5144">
                  <c:v>10288</c:v>
                </c:pt>
                <c:pt idx="5145">
                  <c:v>10290</c:v>
                </c:pt>
                <c:pt idx="5146">
                  <c:v>10292</c:v>
                </c:pt>
                <c:pt idx="5147">
                  <c:v>10294</c:v>
                </c:pt>
                <c:pt idx="5148">
                  <c:v>10296</c:v>
                </c:pt>
                <c:pt idx="5149">
                  <c:v>10298</c:v>
                </c:pt>
                <c:pt idx="5150">
                  <c:v>10300</c:v>
                </c:pt>
                <c:pt idx="5151">
                  <c:v>10302</c:v>
                </c:pt>
                <c:pt idx="5152">
                  <c:v>10304</c:v>
                </c:pt>
                <c:pt idx="5153">
                  <c:v>10306</c:v>
                </c:pt>
                <c:pt idx="5154">
                  <c:v>10308</c:v>
                </c:pt>
                <c:pt idx="5155">
                  <c:v>10310</c:v>
                </c:pt>
                <c:pt idx="5156">
                  <c:v>10312</c:v>
                </c:pt>
                <c:pt idx="5157">
                  <c:v>10314</c:v>
                </c:pt>
                <c:pt idx="5158">
                  <c:v>10316</c:v>
                </c:pt>
                <c:pt idx="5159">
                  <c:v>10318</c:v>
                </c:pt>
                <c:pt idx="5160">
                  <c:v>10320</c:v>
                </c:pt>
                <c:pt idx="5161">
                  <c:v>10322</c:v>
                </c:pt>
                <c:pt idx="5162">
                  <c:v>10324</c:v>
                </c:pt>
                <c:pt idx="5163">
                  <c:v>10326</c:v>
                </c:pt>
                <c:pt idx="5164">
                  <c:v>10328</c:v>
                </c:pt>
                <c:pt idx="5165">
                  <c:v>10330</c:v>
                </c:pt>
                <c:pt idx="5166">
                  <c:v>10332</c:v>
                </c:pt>
                <c:pt idx="5167">
                  <c:v>10334</c:v>
                </c:pt>
                <c:pt idx="5168">
                  <c:v>10336</c:v>
                </c:pt>
                <c:pt idx="5169">
                  <c:v>10338</c:v>
                </c:pt>
                <c:pt idx="5170">
                  <c:v>10340</c:v>
                </c:pt>
                <c:pt idx="5171">
                  <c:v>10342</c:v>
                </c:pt>
                <c:pt idx="5172">
                  <c:v>10344</c:v>
                </c:pt>
                <c:pt idx="5173">
                  <c:v>10346</c:v>
                </c:pt>
                <c:pt idx="5174">
                  <c:v>10348</c:v>
                </c:pt>
                <c:pt idx="5175">
                  <c:v>10350</c:v>
                </c:pt>
                <c:pt idx="5176">
                  <c:v>10352</c:v>
                </c:pt>
                <c:pt idx="5177">
                  <c:v>10354</c:v>
                </c:pt>
                <c:pt idx="5178">
                  <c:v>10356</c:v>
                </c:pt>
                <c:pt idx="5179">
                  <c:v>10358</c:v>
                </c:pt>
                <c:pt idx="5180">
                  <c:v>10360</c:v>
                </c:pt>
                <c:pt idx="5181">
                  <c:v>10362</c:v>
                </c:pt>
                <c:pt idx="5182">
                  <c:v>10364</c:v>
                </c:pt>
                <c:pt idx="5183">
                  <c:v>10366</c:v>
                </c:pt>
                <c:pt idx="5184">
                  <c:v>10368</c:v>
                </c:pt>
                <c:pt idx="5185">
                  <c:v>10370</c:v>
                </c:pt>
                <c:pt idx="5186">
                  <c:v>10372</c:v>
                </c:pt>
                <c:pt idx="5187">
                  <c:v>10374</c:v>
                </c:pt>
                <c:pt idx="5188">
                  <c:v>10376</c:v>
                </c:pt>
                <c:pt idx="5189">
                  <c:v>10378</c:v>
                </c:pt>
                <c:pt idx="5190">
                  <c:v>10380</c:v>
                </c:pt>
                <c:pt idx="5191">
                  <c:v>10382</c:v>
                </c:pt>
                <c:pt idx="5192">
                  <c:v>10384</c:v>
                </c:pt>
                <c:pt idx="5193">
                  <c:v>10386</c:v>
                </c:pt>
                <c:pt idx="5194">
                  <c:v>10388</c:v>
                </c:pt>
                <c:pt idx="5195">
                  <c:v>10390</c:v>
                </c:pt>
                <c:pt idx="5196">
                  <c:v>10392</c:v>
                </c:pt>
                <c:pt idx="5197">
                  <c:v>10394</c:v>
                </c:pt>
                <c:pt idx="5198">
                  <c:v>10396</c:v>
                </c:pt>
                <c:pt idx="5199">
                  <c:v>10398</c:v>
                </c:pt>
                <c:pt idx="5200">
                  <c:v>10400</c:v>
                </c:pt>
                <c:pt idx="5201">
                  <c:v>10402</c:v>
                </c:pt>
                <c:pt idx="5202">
                  <c:v>10404</c:v>
                </c:pt>
                <c:pt idx="5203">
                  <c:v>10406</c:v>
                </c:pt>
                <c:pt idx="5204">
                  <c:v>10408</c:v>
                </c:pt>
                <c:pt idx="5205">
                  <c:v>10410</c:v>
                </c:pt>
                <c:pt idx="5206">
                  <c:v>10412</c:v>
                </c:pt>
                <c:pt idx="5207">
                  <c:v>10414</c:v>
                </c:pt>
                <c:pt idx="5208">
                  <c:v>10416</c:v>
                </c:pt>
                <c:pt idx="5209">
                  <c:v>10418</c:v>
                </c:pt>
                <c:pt idx="5210">
                  <c:v>10420</c:v>
                </c:pt>
                <c:pt idx="5211">
                  <c:v>10422</c:v>
                </c:pt>
                <c:pt idx="5212">
                  <c:v>10424</c:v>
                </c:pt>
                <c:pt idx="5213">
                  <c:v>10426</c:v>
                </c:pt>
                <c:pt idx="5214">
                  <c:v>10428</c:v>
                </c:pt>
                <c:pt idx="5215">
                  <c:v>10430</c:v>
                </c:pt>
                <c:pt idx="5216">
                  <c:v>10432</c:v>
                </c:pt>
                <c:pt idx="5217">
                  <c:v>10434</c:v>
                </c:pt>
                <c:pt idx="5218">
                  <c:v>10436</c:v>
                </c:pt>
                <c:pt idx="5219">
                  <c:v>10438</c:v>
                </c:pt>
                <c:pt idx="5220">
                  <c:v>10440</c:v>
                </c:pt>
                <c:pt idx="5221">
                  <c:v>10442</c:v>
                </c:pt>
                <c:pt idx="5222">
                  <c:v>10444</c:v>
                </c:pt>
                <c:pt idx="5223">
                  <c:v>10446</c:v>
                </c:pt>
                <c:pt idx="5224">
                  <c:v>10448</c:v>
                </c:pt>
                <c:pt idx="5225">
                  <c:v>10450</c:v>
                </c:pt>
                <c:pt idx="5226">
                  <c:v>10452</c:v>
                </c:pt>
                <c:pt idx="5227">
                  <c:v>10454</c:v>
                </c:pt>
                <c:pt idx="5228">
                  <c:v>10456</c:v>
                </c:pt>
                <c:pt idx="5229">
                  <c:v>10458</c:v>
                </c:pt>
                <c:pt idx="5230">
                  <c:v>10460</c:v>
                </c:pt>
                <c:pt idx="5231">
                  <c:v>10462</c:v>
                </c:pt>
                <c:pt idx="5232">
                  <c:v>10464</c:v>
                </c:pt>
                <c:pt idx="5233">
                  <c:v>10466</c:v>
                </c:pt>
                <c:pt idx="5234">
                  <c:v>10468</c:v>
                </c:pt>
                <c:pt idx="5235">
                  <c:v>10470</c:v>
                </c:pt>
                <c:pt idx="5236">
                  <c:v>10472</c:v>
                </c:pt>
                <c:pt idx="5237">
                  <c:v>10474</c:v>
                </c:pt>
                <c:pt idx="5238">
                  <c:v>10476</c:v>
                </c:pt>
                <c:pt idx="5239">
                  <c:v>10478</c:v>
                </c:pt>
                <c:pt idx="5240">
                  <c:v>10480</c:v>
                </c:pt>
                <c:pt idx="5241">
                  <c:v>10482</c:v>
                </c:pt>
                <c:pt idx="5242">
                  <c:v>10484</c:v>
                </c:pt>
                <c:pt idx="5243">
                  <c:v>10486</c:v>
                </c:pt>
                <c:pt idx="5244">
                  <c:v>10488</c:v>
                </c:pt>
                <c:pt idx="5245">
                  <c:v>10490</c:v>
                </c:pt>
                <c:pt idx="5246">
                  <c:v>10492</c:v>
                </c:pt>
                <c:pt idx="5247">
                  <c:v>10494</c:v>
                </c:pt>
                <c:pt idx="5248">
                  <c:v>10496</c:v>
                </c:pt>
                <c:pt idx="5249">
                  <c:v>10498</c:v>
                </c:pt>
                <c:pt idx="5250">
                  <c:v>10500</c:v>
                </c:pt>
                <c:pt idx="5251">
                  <c:v>10502</c:v>
                </c:pt>
                <c:pt idx="5252">
                  <c:v>10504</c:v>
                </c:pt>
                <c:pt idx="5253">
                  <c:v>10506</c:v>
                </c:pt>
                <c:pt idx="5254">
                  <c:v>10508</c:v>
                </c:pt>
                <c:pt idx="5255">
                  <c:v>10510</c:v>
                </c:pt>
                <c:pt idx="5256">
                  <c:v>10512</c:v>
                </c:pt>
                <c:pt idx="5257">
                  <c:v>10514</c:v>
                </c:pt>
                <c:pt idx="5258">
                  <c:v>10516</c:v>
                </c:pt>
                <c:pt idx="5259">
                  <c:v>10518</c:v>
                </c:pt>
                <c:pt idx="5260">
                  <c:v>10520</c:v>
                </c:pt>
                <c:pt idx="5261">
                  <c:v>10522</c:v>
                </c:pt>
                <c:pt idx="5262">
                  <c:v>10524</c:v>
                </c:pt>
                <c:pt idx="5263">
                  <c:v>10526</c:v>
                </c:pt>
                <c:pt idx="5264">
                  <c:v>10528</c:v>
                </c:pt>
                <c:pt idx="5265">
                  <c:v>10530</c:v>
                </c:pt>
                <c:pt idx="5266">
                  <c:v>10532</c:v>
                </c:pt>
                <c:pt idx="5267">
                  <c:v>10534</c:v>
                </c:pt>
                <c:pt idx="5268">
                  <c:v>10536</c:v>
                </c:pt>
                <c:pt idx="5269">
                  <c:v>10538</c:v>
                </c:pt>
                <c:pt idx="5270">
                  <c:v>10540</c:v>
                </c:pt>
                <c:pt idx="5271">
                  <c:v>10542</c:v>
                </c:pt>
                <c:pt idx="5272">
                  <c:v>10544</c:v>
                </c:pt>
                <c:pt idx="5273">
                  <c:v>10546</c:v>
                </c:pt>
                <c:pt idx="5274">
                  <c:v>10548</c:v>
                </c:pt>
                <c:pt idx="5275">
                  <c:v>10550</c:v>
                </c:pt>
                <c:pt idx="5276">
                  <c:v>10552</c:v>
                </c:pt>
                <c:pt idx="5277">
                  <c:v>10554</c:v>
                </c:pt>
                <c:pt idx="5278">
                  <c:v>10556</c:v>
                </c:pt>
                <c:pt idx="5279">
                  <c:v>10558</c:v>
                </c:pt>
                <c:pt idx="5280">
                  <c:v>10560</c:v>
                </c:pt>
                <c:pt idx="5281">
                  <c:v>10562</c:v>
                </c:pt>
                <c:pt idx="5282">
                  <c:v>10564</c:v>
                </c:pt>
                <c:pt idx="5283">
                  <c:v>10566</c:v>
                </c:pt>
                <c:pt idx="5284">
                  <c:v>10568</c:v>
                </c:pt>
                <c:pt idx="5285">
                  <c:v>10570</c:v>
                </c:pt>
                <c:pt idx="5286">
                  <c:v>10572</c:v>
                </c:pt>
                <c:pt idx="5287">
                  <c:v>10574</c:v>
                </c:pt>
                <c:pt idx="5288">
                  <c:v>10576</c:v>
                </c:pt>
                <c:pt idx="5289">
                  <c:v>10578</c:v>
                </c:pt>
                <c:pt idx="5290">
                  <c:v>10580</c:v>
                </c:pt>
                <c:pt idx="5291">
                  <c:v>10582</c:v>
                </c:pt>
                <c:pt idx="5292">
                  <c:v>10584</c:v>
                </c:pt>
                <c:pt idx="5293">
                  <c:v>10586</c:v>
                </c:pt>
                <c:pt idx="5294">
                  <c:v>10588</c:v>
                </c:pt>
                <c:pt idx="5295">
                  <c:v>10590</c:v>
                </c:pt>
                <c:pt idx="5296">
                  <c:v>10592</c:v>
                </c:pt>
                <c:pt idx="5297">
                  <c:v>10594</c:v>
                </c:pt>
                <c:pt idx="5298">
                  <c:v>10596</c:v>
                </c:pt>
                <c:pt idx="5299">
                  <c:v>10598</c:v>
                </c:pt>
                <c:pt idx="5300">
                  <c:v>10600</c:v>
                </c:pt>
                <c:pt idx="5301">
                  <c:v>10602</c:v>
                </c:pt>
                <c:pt idx="5302">
                  <c:v>10604</c:v>
                </c:pt>
                <c:pt idx="5303">
                  <c:v>10606</c:v>
                </c:pt>
                <c:pt idx="5304">
                  <c:v>10608</c:v>
                </c:pt>
                <c:pt idx="5305">
                  <c:v>10610</c:v>
                </c:pt>
                <c:pt idx="5306">
                  <c:v>10612</c:v>
                </c:pt>
                <c:pt idx="5307">
                  <c:v>10614</c:v>
                </c:pt>
                <c:pt idx="5308">
                  <c:v>10616</c:v>
                </c:pt>
                <c:pt idx="5309">
                  <c:v>10618</c:v>
                </c:pt>
                <c:pt idx="5310">
                  <c:v>10620</c:v>
                </c:pt>
                <c:pt idx="5311">
                  <c:v>10622</c:v>
                </c:pt>
                <c:pt idx="5312">
                  <c:v>10624</c:v>
                </c:pt>
                <c:pt idx="5313">
                  <c:v>10626</c:v>
                </c:pt>
                <c:pt idx="5314">
                  <c:v>10628</c:v>
                </c:pt>
                <c:pt idx="5315">
                  <c:v>10630</c:v>
                </c:pt>
                <c:pt idx="5316">
                  <c:v>10632</c:v>
                </c:pt>
                <c:pt idx="5317">
                  <c:v>10634</c:v>
                </c:pt>
                <c:pt idx="5318">
                  <c:v>10636</c:v>
                </c:pt>
                <c:pt idx="5319">
                  <c:v>10638</c:v>
                </c:pt>
                <c:pt idx="5320">
                  <c:v>10640</c:v>
                </c:pt>
                <c:pt idx="5321">
                  <c:v>10642</c:v>
                </c:pt>
                <c:pt idx="5322">
                  <c:v>10644</c:v>
                </c:pt>
                <c:pt idx="5323">
                  <c:v>10646</c:v>
                </c:pt>
                <c:pt idx="5324">
                  <c:v>10648</c:v>
                </c:pt>
                <c:pt idx="5325">
                  <c:v>10650</c:v>
                </c:pt>
                <c:pt idx="5326">
                  <c:v>10652</c:v>
                </c:pt>
                <c:pt idx="5327">
                  <c:v>10654</c:v>
                </c:pt>
                <c:pt idx="5328">
                  <c:v>10656</c:v>
                </c:pt>
                <c:pt idx="5329">
                  <c:v>10658</c:v>
                </c:pt>
                <c:pt idx="5330">
                  <c:v>10660</c:v>
                </c:pt>
                <c:pt idx="5331">
                  <c:v>10662</c:v>
                </c:pt>
                <c:pt idx="5332">
                  <c:v>10664</c:v>
                </c:pt>
                <c:pt idx="5333">
                  <c:v>10666</c:v>
                </c:pt>
                <c:pt idx="5334">
                  <c:v>10668</c:v>
                </c:pt>
                <c:pt idx="5335">
                  <c:v>10670</c:v>
                </c:pt>
                <c:pt idx="5336">
                  <c:v>10672</c:v>
                </c:pt>
                <c:pt idx="5337">
                  <c:v>10674</c:v>
                </c:pt>
                <c:pt idx="5338">
                  <c:v>10676</c:v>
                </c:pt>
                <c:pt idx="5339">
                  <c:v>10678</c:v>
                </c:pt>
                <c:pt idx="5340">
                  <c:v>10680</c:v>
                </c:pt>
                <c:pt idx="5341">
                  <c:v>10682</c:v>
                </c:pt>
                <c:pt idx="5342">
                  <c:v>10684</c:v>
                </c:pt>
                <c:pt idx="5343">
                  <c:v>10686</c:v>
                </c:pt>
                <c:pt idx="5344">
                  <c:v>10688</c:v>
                </c:pt>
                <c:pt idx="5345">
                  <c:v>10690</c:v>
                </c:pt>
                <c:pt idx="5346">
                  <c:v>10692</c:v>
                </c:pt>
                <c:pt idx="5347">
                  <c:v>10694</c:v>
                </c:pt>
                <c:pt idx="5348">
                  <c:v>10696</c:v>
                </c:pt>
                <c:pt idx="5349">
                  <c:v>10698</c:v>
                </c:pt>
                <c:pt idx="5350">
                  <c:v>10700</c:v>
                </c:pt>
                <c:pt idx="5351">
                  <c:v>10702</c:v>
                </c:pt>
                <c:pt idx="5352">
                  <c:v>10704</c:v>
                </c:pt>
                <c:pt idx="5353">
                  <c:v>10706</c:v>
                </c:pt>
                <c:pt idx="5354">
                  <c:v>10708</c:v>
                </c:pt>
                <c:pt idx="5355">
                  <c:v>10710</c:v>
                </c:pt>
                <c:pt idx="5356">
                  <c:v>10712</c:v>
                </c:pt>
                <c:pt idx="5357">
                  <c:v>10714</c:v>
                </c:pt>
                <c:pt idx="5358">
                  <c:v>10716</c:v>
                </c:pt>
                <c:pt idx="5359">
                  <c:v>10718</c:v>
                </c:pt>
                <c:pt idx="5360">
                  <c:v>10720</c:v>
                </c:pt>
                <c:pt idx="5361">
                  <c:v>10722</c:v>
                </c:pt>
                <c:pt idx="5362">
                  <c:v>10724</c:v>
                </c:pt>
                <c:pt idx="5363">
                  <c:v>10726</c:v>
                </c:pt>
                <c:pt idx="5364">
                  <c:v>10728</c:v>
                </c:pt>
                <c:pt idx="5365">
                  <c:v>10730</c:v>
                </c:pt>
                <c:pt idx="5366">
                  <c:v>10732</c:v>
                </c:pt>
                <c:pt idx="5367">
                  <c:v>10734</c:v>
                </c:pt>
                <c:pt idx="5368">
                  <c:v>10736</c:v>
                </c:pt>
                <c:pt idx="5369">
                  <c:v>10738</c:v>
                </c:pt>
                <c:pt idx="5370">
                  <c:v>10740</c:v>
                </c:pt>
                <c:pt idx="5371">
                  <c:v>10742</c:v>
                </c:pt>
                <c:pt idx="5372">
                  <c:v>10744</c:v>
                </c:pt>
                <c:pt idx="5373">
                  <c:v>10746</c:v>
                </c:pt>
                <c:pt idx="5374">
                  <c:v>10748</c:v>
                </c:pt>
                <c:pt idx="5375">
                  <c:v>10750</c:v>
                </c:pt>
                <c:pt idx="5376">
                  <c:v>10752</c:v>
                </c:pt>
                <c:pt idx="5377">
                  <c:v>10754</c:v>
                </c:pt>
                <c:pt idx="5378">
                  <c:v>10756</c:v>
                </c:pt>
                <c:pt idx="5379">
                  <c:v>10758</c:v>
                </c:pt>
                <c:pt idx="5380">
                  <c:v>10760</c:v>
                </c:pt>
                <c:pt idx="5381">
                  <c:v>10762</c:v>
                </c:pt>
                <c:pt idx="5382">
                  <c:v>10764</c:v>
                </c:pt>
                <c:pt idx="5383">
                  <c:v>10766</c:v>
                </c:pt>
                <c:pt idx="5384">
                  <c:v>10768</c:v>
                </c:pt>
                <c:pt idx="5385">
                  <c:v>10770</c:v>
                </c:pt>
                <c:pt idx="5386">
                  <c:v>10772</c:v>
                </c:pt>
                <c:pt idx="5387">
                  <c:v>10774</c:v>
                </c:pt>
                <c:pt idx="5388">
                  <c:v>10776</c:v>
                </c:pt>
                <c:pt idx="5389">
                  <c:v>10778</c:v>
                </c:pt>
                <c:pt idx="5390">
                  <c:v>10780</c:v>
                </c:pt>
                <c:pt idx="5391">
                  <c:v>10782</c:v>
                </c:pt>
                <c:pt idx="5392">
                  <c:v>10784</c:v>
                </c:pt>
                <c:pt idx="5393">
                  <c:v>10786</c:v>
                </c:pt>
                <c:pt idx="5394">
                  <c:v>10788</c:v>
                </c:pt>
                <c:pt idx="5395">
                  <c:v>10790</c:v>
                </c:pt>
                <c:pt idx="5396">
                  <c:v>10792</c:v>
                </c:pt>
                <c:pt idx="5397">
                  <c:v>10794</c:v>
                </c:pt>
                <c:pt idx="5398">
                  <c:v>10796</c:v>
                </c:pt>
                <c:pt idx="5399">
                  <c:v>10798</c:v>
                </c:pt>
                <c:pt idx="5400">
                  <c:v>10800</c:v>
                </c:pt>
                <c:pt idx="5401">
                  <c:v>10802</c:v>
                </c:pt>
                <c:pt idx="5402">
                  <c:v>10804</c:v>
                </c:pt>
                <c:pt idx="5403">
                  <c:v>10806</c:v>
                </c:pt>
                <c:pt idx="5404">
                  <c:v>10808</c:v>
                </c:pt>
                <c:pt idx="5405">
                  <c:v>10810</c:v>
                </c:pt>
                <c:pt idx="5406">
                  <c:v>10812</c:v>
                </c:pt>
                <c:pt idx="5407">
                  <c:v>10814</c:v>
                </c:pt>
                <c:pt idx="5408">
                  <c:v>10816</c:v>
                </c:pt>
                <c:pt idx="5409">
                  <c:v>10818</c:v>
                </c:pt>
                <c:pt idx="5410">
                  <c:v>10820</c:v>
                </c:pt>
                <c:pt idx="5411">
                  <c:v>10822</c:v>
                </c:pt>
                <c:pt idx="5412">
                  <c:v>10824</c:v>
                </c:pt>
                <c:pt idx="5413">
                  <c:v>10826</c:v>
                </c:pt>
                <c:pt idx="5414">
                  <c:v>10828</c:v>
                </c:pt>
                <c:pt idx="5415">
                  <c:v>10830</c:v>
                </c:pt>
                <c:pt idx="5416">
                  <c:v>10832</c:v>
                </c:pt>
                <c:pt idx="5417">
                  <c:v>10834</c:v>
                </c:pt>
                <c:pt idx="5418">
                  <c:v>10836</c:v>
                </c:pt>
                <c:pt idx="5419">
                  <c:v>10838</c:v>
                </c:pt>
                <c:pt idx="5420">
                  <c:v>10840</c:v>
                </c:pt>
                <c:pt idx="5421">
                  <c:v>10842</c:v>
                </c:pt>
                <c:pt idx="5422">
                  <c:v>10844</c:v>
                </c:pt>
                <c:pt idx="5423">
                  <c:v>10846</c:v>
                </c:pt>
                <c:pt idx="5424">
                  <c:v>10848</c:v>
                </c:pt>
                <c:pt idx="5425">
                  <c:v>10850</c:v>
                </c:pt>
                <c:pt idx="5426">
                  <c:v>10852</c:v>
                </c:pt>
                <c:pt idx="5427">
                  <c:v>10854</c:v>
                </c:pt>
                <c:pt idx="5428">
                  <c:v>10856</c:v>
                </c:pt>
                <c:pt idx="5429">
                  <c:v>10858</c:v>
                </c:pt>
                <c:pt idx="5430">
                  <c:v>10860</c:v>
                </c:pt>
                <c:pt idx="5431">
                  <c:v>10862</c:v>
                </c:pt>
                <c:pt idx="5432">
                  <c:v>10864</c:v>
                </c:pt>
                <c:pt idx="5433">
                  <c:v>10866</c:v>
                </c:pt>
                <c:pt idx="5434">
                  <c:v>10868</c:v>
                </c:pt>
                <c:pt idx="5435">
                  <c:v>10870</c:v>
                </c:pt>
                <c:pt idx="5436">
                  <c:v>10872</c:v>
                </c:pt>
                <c:pt idx="5437">
                  <c:v>10874</c:v>
                </c:pt>
                <c:pt idx="5438">
                  <c:v>10876</c:v>
                </c:pt>
                <c:pt idx="5439">
                  <c:v>10878</c:v>
                </c:pt>
                <c:pt idx="5440">
                  <c:v>10880</c:v>
                </c:pt>
                <c:pt idx="5441">
                  <c:v>10882</c:v>
                </c:pt>
                <c:pt idx="5442">
                  <c:v>10884</c:v>
                </c:pt>
                <c:pt idx="5443">
                  <c:v>10886</c:v>
                </c:pt>
                <c:pt idx="5444">
                  <c:v>10888</c:v>
                </c:pt>
                <c:pt idx="5445">
                  <c:v>10890</c:v>
                </c:pt>
                <c:pt idx="5446">
                  <c:v>10892</c:v>
                </c:pt>
                <c:pt idx="5447">
                  <c:v>10894</c:v>
                </c:pt>
                <c:pt idx="5448">
                  <c:v>10896</c:v>
                </c:pt>
                <c:pt idx="5449">
                  <c:v>10898</c:v>
                </c:pt>
                <c:pt idx="5450">
                  <c:v>10900</c:v>
                </c:pt>
                <c:pt idx="5451">
                  <c:v>10902</c:v>
                </c:pt>
                <c:pt idx="5452">
                  <c:v>10904</c:v>
                </c:pt>
                <c:pt idx="5453">
                  <c:v>10906</c:v>
                </c:pt>
                <c:pt idx="5454">
                  <c:v>10908</c:v>
                </c:pt>
                <c:pt idx="5455">
                  <c:v>10910</c:v>
                </c:pt>
                <c:pt idx="5456">
                  <c:v>10912</c:v>
                </c:pt>
                <c:pt idx="5457">
                  <c:v>10914</c:v>
                </c:pt>
                <c:pt idx="5458">
                  <c:v>10916</c:v>
                </c:pt>
                <c:pt idx="5459">
                  <c:v>10918</c:v>
                </c:pt>
                <c:pt idx="5460">
                  <c:v>10920</c:v>
                </c:pt>
                <c:pt idx="5461">
                  <c:v>10922</c:v>
                </c:pt>
                <c:pt idx="5462">
                  <c:v>10924</c:v>
                </c:pt>
                <c:pt idx="5463">
                  <c:v>10926</c:v>
                </c:pt>
                <c:pt idx="5464">
                  <c:v>10928</c:v>
                </c:pt>
                <c:pt idx="5465">
                  <c:v>10930</c:v>
                </c:pt>
                <c:pt idx="5466">
                  <c:v>10932</c:v>
                </c:pt>
                <c:pt idx="5467">
                  <c:v>10934</c:v>
                </c:pt>
                <c:pt idx="5468">
                  <c:v>10936</c:v>
                </c:pt>
                <c:pt idx="5469">
                  <c:v>10938</c:v>
                </c:pt>
                <c:pt idx="5470">
                  <c:v>10940</c:v>
                </c:pt>
                <c:pt idx="5471">
                  <c:v>10942</c:v>
                </c:pt>
                <c:pt idx="5472">
                  <c:v>10944</c:v>
                </c:pt>
                <c:pt idx="5473">
                  <c:v>10946</c:v>
                </c:pt>
                <c:pt idx="5474">
                  <c:v>10948</c:v>
                </c:pt>
                <c:pt idx="5475">
                  <c:v>10950</c:v>
                </c:pt>
                <c:pt idx="5476">
                  <c:v>10952</c:v>
                </c:pt>
                <c:pt idx="5477">
                  <c:v>10954</c:v>
                </c:pt>
                <c:pt idx="5478">
                  <c:v>10956</c:v>
                </c:pt>
                <c:pt idx="5479">
                  <c:v>10958</c:v>
                </c:pt>
                <c:pt idx="5480">
                  <c:v>10960</c:v>
                </c:pt>
                <c:pt idx="5481">
                  <c:v>10962</c:v>
                </c:pt>
                <c:pt idx="5482">
                  <c:v>10964</c:v>
                </c:pt>
                <c:pt idx="5483">
                  <c:v>10966</c:v>
                </c:pt>
                <c:pt idx="5484">
                  <c:v>10968</c:v>
                </c:pt>
                <c:pt idx="5485">
                  <c:v>10970</c:v>
                </c:pt>
                <c:pt idx="5486">
                  <c:v>10972</c:v>
                </c:pt>
                <c:pt idx="5487">
                  <c:v>10974</c:v>
                </c:pt>
                <c:pt idx="5488">
                  <c:v>10976</c:v>
                </c:pt>
                <c:pt idx="5489">
                  <c:v>10978</c:v>
                </c:pt>
                <c:pt idx="5490">
                  <c:v>10980</c:v>
                </c:pt>
                <c:pt idx="5491">
                  <c:v>10982</c:v>
                </c:pt>
                <c:pt idx="5492">
                  <c:v>10984</c:v>
                </c:pt>
                <c:pt idx="5493">
                  <c:v>10986</c:v>
                </c:pt>
                <c:pt idx="5494">
                  <c:v>10988</c:v>
                </c:pt>
                <c:pt idx="5495">
                  <c:v>10990</c:v>
                </c:pt>
                <c:pt idx="5496">
                  <c:v>10992</c:v>
                </c:pt>
                <c:pt idx="5497">
                  <c:v>10994</c:v>
                </c:pt>
                <c:pt idx="5498">
                  <c:v>10996</c:v>
                </c:pt>
                <c:pt idx="5499">
                  <c:v>10998</c:v>
                </c:pt>
                <c:pt idx="5500">
                  <c:v>11000</c:v>
                </c:pt>
                <c:pt idx="5501">
                  <c:v>11002</c:v>
                </c:pt>
                <c:pt idx="5502">
                  <c:v>11004</c:v>
                </c:pt>
                <c:pt idx="5503">
                  <c:v>11006</c:v>
                </c:pt>
                <c:pt idx="5504">
                  <c:v>11008</c:v>
                </c:pt>
                <c:pt idx="5505">
                  <c:v>11010</c:v>
                </c:pt>
                <c:pt idx="5506">
                  <c:v>11012</c:v>
                </c:pt>
                <c:pt idx="5507">
                  <c:v>11014</c:v>
                </c:pt>
                <c:pt idx="5508">
                  <c:v>11016</c:v>
                </c:pt>
                <c:pt idx="5509">
                  <c:v>11018</c:v>
                </c:pt>
                <c:pt idx="5510">
                  <c:v>11020</c:v>
                </c:pt>
                <c:pt idx="5511">
                  <c:v>11022</c:v>
                </c:pt>
                <c:pt idx="5512">
                  <c:v>11024</c:v>
                </c:pt>
                <c:pt idx="5513">
                  <c:v>11026</c:v>
                </c:pt>
                <c:pt idx="5514">
                  <c:v>11028</c:v>
                </c:pt>
                <c:pt idx="5515">
                  <c:v>11030</c:v>
                </c:pt>
                <c:pt idx="5516">
                  <c:v>11032</c:v>
                </c:pt>
                <c:pt idx="5517">
                  <c:v>11034</c:v>
                </c:pt>
                <c:pt idx="5518">
                  <c:v>11036</c:v>
                </c:pt>
                <c:pt idx="5519">
                  <c:v>11038</c:v>
                </c:pt>
                <c:pt idx="5520">
                  <c:v>11040</c:v>
                </c:pt>
                <c:pt idx="5521">
                  <c:v>11042</c:v>
                </c:pt>
                <c:pt idx="5522">
                  <c:v>11044</c:v>
                </c:pt>
                <c:pt idx="5523">
                  <c:v>11046</c:v>
                </c:pt>
                <c:pt idx="5524">
                  <c:v>11048</c:v>
                </c:pt>
                <c:pt idx="5525">
                  <c:v>11050</c:v>
                </c:pt>
                <c:pt idx="5526">
                  <c:v>11052</c:v>
                </c:pt>
                <c:pt idx="5527">
                  <c:v>11054</c:v>
                </c:pt>
                <c:pt idx="5528">
                  <c:v>11056</c:v>
                </c:pt>
                <c:pt idx="5529">
                  <c:v>11058</c:v>
                </c:pt>
                <c:pt idx="5530">
                  <c:v>11060</c:v>
                </c:pt>
                <c:pt idx="5531">
                  <c:v>11062</c:v>
                </c:pt>
                <c:pt idx="5532">
                  <c:v>11064</c:v>
                </c:pt>
                <c:pt idx="5533">
                  <c:v>11066</c:v>
                </c:pt>
                <c:pt idx="5534">
                  <c:v>11068</c:v>
                </c:pt>
                <c:pt idx="5535">
                  <c:v>11070</c:v>
                </c:pt>
                <c:pt idx="5536">
                  <c:v>11072</c:v>
                </c:pt>
                <c:pt idx="5537">
                  <c:v>11074</c:v>
                </c:pt>
                <c:pt idx="5538">
                  <c:v>11076</c:v>
                </c:pt>
                <c:pt idx="5539">
                  <c:v>11078</c:v>
                </c:pt>
                <c:pt idx="5540">
                  <c:v>11080</c:v>
                </c:pt>
                <c:pt idx="5541">
                  <c:v>11082</c:v>
                </c:pt>
                <c:pt idx="5542">
                  <c:v>11084</c:v>
                </c:pt>
                <c:pt idx="5543">
                  <c:v>11086</c:v>
                </c:pt>
                <c:pt idx="5544">
                  <c:v>11088</c:v>
                </c:pt>
                <c:pt idx="5545">
                  <c:v>11090</c:v>
                </c:pt>
                <c:pt idx="5546">
                  <c:v>11092</c:v>
                </c:pt>
                <c:pt idx="5547">
                  <c:v>11094</c:v>
                </c:pt>
                <c:pt idx="5548">
                  <c:v>11096</c:v>
                </c:pt>
                <c:pt idx="5549">
                  <c:v>11098</c:v>
                </c:pt>
                <c:pt idx="5550">
                  <c:v>11100</c:v>
                </c:pt>
                <c:pt idx="5551">
                  <c:v>11102</c:v>
                </c:pt>
                <c:pt idx="5552">
                  <c:v>11104</c:v>
                </c:pt>
                <c:pt idx="5553">
                  <c:v>11106</c:v>
                </c:pt>
                <c:pt idx="5554">
                  <c:v>11108</c:v>
                </c:pt>
                <c:pt idx="5555">
                  <c:v>11110</c:v>
                </c:pt>
                <c:pt idx="5556">
                  <c:v>11112</c:v>
                </c:pt>
                <c:pt idx="5557">
                  <c:v>11114</c:v>
                </c:pt>
                <c:pt idx="5558">
                  <c:v>11116</c:v>
                </c:pt>
                <c:pt idx="5559">
                  <c:v>11118</c:v>
                </c:pt>
                <c:pt idx="5560">
                  <c:v>11120</c:v>
                </c:pt>
                <c:pt idx="5561">
                  <c:v>11122</c:v>
                </c:pt>
                <c:pt idx="5562">
                  <c:v>11124</c:v>
                </c:pt>
                <c:pt idx="5563">
                  <c:v>11126</c:v>
                </c:pt>
                <c:pt idx="5564">
                  <c:v>11128</c:v>
                </c:pt>
                <c:pt idx="5565">
                  <c:v>11130</c:v>
                </c:pt>
                <c:pt idx="5566">
                  <c:v>11132</c:v>
                </c:pt>
                <c:pt idx="5567">
                  <c:v>11134</c:v>
                </c:pt>
                <c:pt idx="5568">
                  <c:v>11136</c:v>
                </c:pt>
                <c:pt idx="5569">
                  <c:v>11138</c:v>
                </c:pt>
                <c:pt idx="5570">
                  <c:v>11140</c:v>
                </c:pt>
                <c:pt idx="5571">
                  <c:v>11142</c:v>
                </c:pt>
                <c:pt idx="5572">
                  <c:v>11144</c:v>
                </c:pt>
                <c:pt idx="5573">
                  <c:v>11146</c:v>
                </c:pt>
                <c:pt idx="5574">
                  <c:v>11148</c:v>
                </c:pt>
                <c:pt idx="5575">
                  <c:v>11150</c:v>
                </c:pt>
                <c:pt idx="5576">
                  <c:v>11152</c:v>
                </c:pt>
                <c:pt idx="5577">
                  <c:v>11154</c:v>
                </c:pt>
                <c:pt idx="5578">
                  <c:v>11156</c:v>
                </c:pt>
                <c:pt idx="5579">
                  <c:v>11158</c:v>
                </c:pt>
                <c:pt idx="5580">
                  <c:v>11160</c:v>
                </c:pt>
                <c:pt idx="5581">
                  <c:v>11162</c:v>
                </c:pt>
                <c:pt idx="5582">
                  <c:v>11164</c:v>
                </c:pt>
                <c:pt idx="5583">
                  <c:v>11166</c:v>
                </c:pt>
                <c:pt idx="5584">
                  <c:v>11168</c:v>
                </c:pt>
                <c:pt idx="5585">
                  <c:v>11170</c:v>
                </c:pt>
                <c:pt idx="5586">
                  <c:v>11172</c:v>
                </c:pt>
                <c:pt idx="5587">
                  <c:v>11174</c:v>
                </c:pt>
                <c:pt idx="5588">
                  <c:v>11176</c:v>
                </c:pt>
                <c:pt idx="5589">
                  <c:v>11178</c:v>
                </c:pt>
                <c:pt idx="5590">
                  <c:v>11180</c:v>
                </c:pt>
                <c:pt idx="5591">
                  <c:v>11182</c:v>
                </c:pt>
                <c:pt idx="5592">
                  <c:v>11184</c:v>
                </c:pt>
                <c:pt idx="5593">
                  <c:v>11186</c:v>
                </c:pt>
                <c:pt idx="5594">
                  <c:v>11188</c:v>
                </c:pt>
                <c:pt idx="5595">
                  <c:v>11190</c:v>
                </c:pt>
                <c:pt idx="5596">
                  <c:v>11192</c:v>
                </c:pt>
                <c:pt idx="5597">
                  <c:v>11194</c:v>
                </c:pt>
                <c:pt idx="5598">
                  <c:v>11196</c:v>
                </c:pt>
                <c:pt idx="5599">
                  <c:v>11198</c:v>
                </c:pt>
                <c:pt idx="5600">
                  <c:v>11200</c:v>
                </c:pt>
                <c:pt idx="5601">
                  <c:v>11202</c:v>
                </c:pt>
                <c:pt idx="5602">
                  <c:v>11204</c:v>
                </c:pt>
                <c:pt idx="5603">
                  <c:v>11206</c:v>
                </c:pt>
                <c:pt idx="5604">
                  <c:v>11208</c:v>
                </c:pt>
                <c:pt idx="5605">
                  <c:v>11210</c:v>
                </c:pt>
                <c:pt idx="5606">
                  <c:v>11212</c:v>
                </c:pt>
                <c:pt idx="5607">
                  <c:v>11214</c:v>
                </c:pt>
                <c:pt idx="5608">
                  <c:v>11216</c:v>
                </c:pt>
                <c:pt idx="5609">
                  <c:v>11218</c:v>
                </c:pt>
                <c:pt idx="5610">
                  <c:v>11220</c:v>
                </c:pt>
                <c:pt idx="5611">
                  <c:v>11222</c:v>
                </c:pt>
                <c:pt idx="5612">
                  <c:v>11224</c:v>
                </c:pt>
                <c:pt idx="5613">
                  <c:v>11226</c:v>
                </c:pt>
                <c:pt idx="5614">
                  <c:v>11228</c:v>
                </c:pt>
                <c:pt idx="5615">
                  <c:v>11230</c:v>
                </c:pt>
                <c:pt idx="5616">
                  <c:v>11232</c:v>
                </c:pt>
                <c:pt idx="5617">
                  <c:v>11234</c:v>
                </c:pt>
                <c:pt idx="5618">
                  <c:v>11236</c:v>
                </c:pt>
                <c:pt idx="5619">
                  <c:v>11238</c:v>
                </c:pt>
                <c:pt idx="5620">
                  <c:v>11240</c:v>
                </c:pt>
                <c:pt idx="5621">
                  <c:v>11242</c:v>
                </c:pt>
                <c:pt idx="5622">
                  <c:v>11244</c:v>
                </c:pt>
                <c:pt idx="5623">
                  <c:v>11246</c:v>
                </c:pt>
                <c:pt idx="5624">
                  <c:v>11248</c:v>
                </c:pt>
                <c:pt idx="5625">
                  <c:v>11250</c:v>
                </c:pt>
                <c:pt idx="5626">
                  <c:v>11252</c:v>
                </c:pt>
                <c:pt idx="5627">
                  <c:v>11254</c:v>
                </c:pt>
                <c:pt idx="5628">
                  <c:v>11256</c:v>
                </c:pt>
                <c:pt idx="5629">
                  <c:v>11258</c:v>
                </c:pt>
                <c:pt idx="5630">
                  <c:v>11260</c:v>
                </c:pt>
                <c:pt idx="5631">
                  <c:v>11262</c:v>
                </c:pt>
                <c:pt idx="5632">
                  <c:v>11264</c:v>
                </c:pt>
                <c:pt idx="5633">
                  <c:v>11266</c:v>
                </c:pt>
                <c:pt idx="5634">
                  <c:v>11268</c:v>
                </c:pt>
                <c:pt idx="5635">
                  <c:v>11270</c:v>
                </c:pt>
                <c:pt idx="5636">
                  <c:v>11272</c:v>
                </c:pt>
                <c:pt idx="5637">
                  <c:v>11274</c:v>
                </c:pt>
                <c:pt idx="5638">
                  <c:v>11276</c:v>
                </c:pt>
                <c:pt idx="5639">
                  <c:v>11278</c:v>
                </c:pt>
                <c:pt idx="5640">
                  <c:v>11280</c:v>
                </c:pt>
                <c:pt idx="5641">
                  <c:v>11282</c:v>
                </c:pt>
                <c:pt idx="5642">
                  <c:v>11284</c:v>
                </c:pt>
                <c:pt idx="5643">
                  <c:v>11286</c:v>
                </c:pt>
                <c:pt idx="5644">
                  <c:v>11288</c:v>
                </c:pt>
                <c:pt idx="5645">
                  <c:v>11290</c:v>
                </c:pt>
                <c:pt idx="5646">
                  <c:v>11292</c:v>
                </c:pt>
                <c:pt idx="5647">
                  <c:v>11294</c:v>
                </c:pt>
                <c:pt idx="5648">
                  <c:v>11296</c:v>
                </c:pt>
                <c:pt idx="5649">
                  <c:v>11298</c:v>
                </c:pt>
                <c:pt idx="5650">
                  <c:v>11300</c:v>
                </c:pt>
                <c:pt idx="5651">
                  <c:v>11302</c:v>
                </c:pt>
                <c:pt idx="5652">
                  <c:v>11304</c:v>
                </c:pt>
                <c:pt idx="5653">
                  <c:v>11306</c:v>
                </c:pt>
                <c:pt idx="5654">
                  <c:v>11308</c:v>
                </c:pt>
                <c:pt idx="5655">
                  <c:v>11310</c:v>
                </c:pt>
                <c:pt idx="5656">
                  <c:v>11312</c:v>
                </c:pt>
                <c:pt idx="5657">
                  <c:v>11314</c:v>
                </c:pt>
                <c:pt idx="5658">
                  <c:v>11316</c:v>
                </c:pt>
                <c:pt idx="5659">
                  <c:v>11318</c:v>
                </c:pt>
                <c:pt idx="5660">
                  <c:v>11320</c:v>
                </c:pt>
                <c:pt idx="5661">
                  <c:v>11322</c:v>
                </c:pt>
                <c:pt idx="5662">
                  <c:v>11324</c:v>
                </c:pt>
                <c:pt idx="5663">
                  <c:v>11326</c:v>
                </c:pt>
                <c:pt idx="5664">
                  <c:v>11328</c:v>
                </c:pt>
                <c:pt idx="5665">
                  <c:v>11330</c:v>
                </c:pt>
                <c:pt idx="5666">
                  <c:v>11332</c:v>
                </c:pt>
                <c:pt idx="5667">
                  <c:v>11334</c:v>
                </c:pt>
                <c:pt idx="5668">
                  <c:v>11336</c:v>
                </c:pt>
                <c:pt idx="5669">
                  <c:v>11338</c:v>
                </c:pt>
                <c:pt idx="5670">
                  <c:v>11340</c:v>
                </c:pt>
                <c:pt idx="5671">
                  <c:v>11342</c:v>
                </c:pt>
                <c:pt idx="5672">
                  <c:v>11344</c:v>
                </c:pt>
                <c:pt idx="5673">
                  <c:v>11346</c:v>
                </c:pt>
                <c:pt idx="5674">
                  <c:v>11348</c:v>
                </c:pt>
                <c:pt idx="5675">
                  <c:v>11350</c:v>
                </c:pt>
                <c:pt idx="5676">
                  <c:v>11352</c:v>
                </c:pt>
                <c:pt idx="5677">
                  <c:v>11354</c:v>
                </c:pt>
                <c:pt idx="5678">
                  <c:v>11356</c:v>
                </c:pt>
                <c:pt idx="5679">
                  <c:v>11358</c:v>
                </c:pt>
                <c:pt idx="5680">
                  <c:v>11360</c:v>
                </c:pt>
                <c:pt idx="5681">
                  <c:v>11362</c:v>
                </c:pt>
                <c:pt idx="5682">
                  <c:v>11364</c:v>
                </c:pt>
                <c:pt idx="5683">
                  <c:v>11366</c:v>
                </c:pt>
                <c:pt idx="5684">
                  <c:v>11368</c:v>
                </c:pt>
                <c:pt idx="5685">
                  <c:v>11370</c:v>
                </c:pt>
                <c:pt idx="5686">
                  <c:v>11372</c:v>
                </c:pt>
                <c:pt idx="5687">
                  <c:v>11374</c:v>
                </c:pt>
                <c:pt idx="5688">
                  <c:v>11376</c:v>
                </c:pt>
                <c:pt idx="5689">
                  <c:v>11378</c:v>
                </c:pt>
                <c:pt idx="5690">
                  <c:v>11380</c:v>
                </c:pt>
                <c:pt idx="5691">
                  <c:v>11382</c:v>
                </c:pt>
                <c:pt idx="5692">
                  <c:v>11384</c:v>
                </c:pt>
                <c:pt idx="5693">
                  <c:v>11386</c:v>
                </c:pt>
                <c:pt idx="5694">
                  <c:v>11388</c:v>
                </c:pt>
                <c:pt idx="5695">
                  <c:v>11390</c:v>
                </c:pt>
                <c:pt idx="5696">
                  <c:v>11392</c:v>
                </c:pt>
                <c:pt idx="5697">
                  <c:v>11394</c:v>
                </c:pt>
                <c:pt idx="5698">
                  <c:v>11396</c:v>
                </c:pt>
                <c:pt idx="5699">
                  <c:v>11398</c:v>
                </c:pt>
                <c:pt idx="5700">
                  <c:v>11400</c:v>
                </c:pt>
                <c:pt idx="5701">
                  <c:v>11402</c:v>
                </c:pt>
                <c:pt idx="5702">
                  <c:v>11404</c:v>
                </c:pt>
                <c:pt idx="5703">
                  <c:v>11406</c:v>
                </c:pt>
                <c:pt idx="5704">
                  <c:v>11408</c:v>
                </c:pt>
                <c:pt idx="5705">
                  <c:v>11410</c:v>
                </c:pt>
                <c:pt idx="5706">
                  <c:v>11412</c:v>
                </c:pt>
                <c:pt idx="5707">
                  <c:v>11414</c:v>
                </c:pt>
                <c:pt idx="5708">
                  <c:v>11416</c:v>
                </c:pt>
                <c:pt idx="5709">
                  <c:v>11418</c:v>
                </c:pt>
                <c:pt idx="5710">
                  <c:v>11420</c:v>
                </c:pt>
                <c:pt idx="5711">
                  <c:v>11422</c:v>
                </c:pt>
                <c:pt idx="5712">
                  <c:v>11424</c:v>
                </c:pt>
                <c:pt idx="5713">
                  <c:v>11426</c:v>
                </c:pt>
                <c:pt idx="5714">
                  <c:v>11428</c:v>
                </c:pt>
                <c:pt idx="5715">
                  <c:v>11430</c:v>
                </c:pt>
                <c:pt idx="5716">
                  <c:v>11432</c:v>
                </c:pt>
                <c:pt idx="5717">
                  <c:v>11434</c:v>
                </c:pt>
                <c:pt idx="5718">
                  <c:v>11436</c:v>
                </c:pt>
                <c:pt idx="5719">
                  <c:v>11438</c:v>
                </c:pt>
                <c:pt idx="5720">
                  <c:v>11440</c:v>
                </c:pt>
                <c:pt idx="5721">
                  <c:v>11442</c:v>
                </c:pt>
                <c:pt idx="5722">
                  <c:v>11444</c:v>
                </c:pt>
                <c:pt idx="5723">
                  <c:v>11446</c:v>
                </c:pt>
                <c:pt idx="5724">
                  <c:v>11448</c:v>
                </c:pt>
                <c:pt idx="5725">
                  <c:v>11450</c:v>
                </c:pt>
                <c:pt idx="5726">
                  <c:v>11452</c:v>
                </c:pt>
                <c:pt idx="5727">
                  <c:v>11454</c:v>
                </c:pt>
                <c:pt idx="5728">
                  <c:v>11456</c:v>
                </c:pt>
                <c:pt idx="5729">
                  <c:v>11458</c:v>
                </c:pt>
                <c:pt idx="5730">
                  <c:v>11460</c:v>
                </c:pt>
                <c:pt idx="5731">
                  <c:v>11462</c:v>
                </c:pt>
                <c:pt idx="5732">
                  <c:v>11464</c:v>
                </c:pt>
                <c:pt idx="5733">
                  <c:v>11466</c:v>
                </c:pt>
                <c:pt idx="5734">
                  <c:v>11468</c:v>
                </c:pt>
                <c:pt idx="5735">
                  <c:v>11470</c:v>
                </c:pt>
                <c:pt idx="5736">
                  <c:v>11472</c:v>
                </c:pt>
                <c:pt idx="5737">
                  <c:v>11474</c:v>
                </c:pt>
                <c:pt idx="5738">
                  <c:v>11476</c:v>
                </c:pt>
                <c:pt idx="5739">
                  <c:v>11478</c:v>
                </c:pt>
                <c:pt idx="5740">
                  <c:v>11480</c:v>
                </c:pt>
                <c:pt idx="5741">
                  <c:v>11482</c:v>
                </c:pt>
                <c:pt idx="5742">
                  <c:v>11484</c:v>
                </c:pt>
                <c:pt idx="5743">
                  <c:v>11486</c:v>
                </c:pt>
                <c:pt idx="5744">
                  <c:v>11488</c:v>
                </c:pt>
                <c:pt idx="5745">
                  <c:v>11490</c:v>
                </c:pt>
                <c:pt idx="5746">
                  <c:v>11492</c:v>
                </c:pt>
                <c:pt idx="5747">
                  <c:v>11494</c:v>
                </c:pt>
                <c:pt idx="5748">
                  <c:v>11496</c:v>
                </c:pt>
                <c:pt idx="5749">
                  <c:v>11498</c:v>
                </c:pt>
                <c:pt idx="5750">
                  <c:v>11500</c:v>
                </c:pt>
                <c:pt idx="5751">
                  <c:v>11502</c:v>
                </c:pt>
                <c:pt idx="5752">
                  <c:v>11504</c:v>
                </c:pt>
                <c:pt idx="5753">
                  <c:v>11506</c:v>
                </c:pt>
                <c:pt idx="5754">
                  <c:v>11508</c:v>
                </c:pt>
                <c:pt idx="5755">
                  <c:v>11510</c:v>
                </c:pt>
                <c:pt idx="5756">
                  <c:v>11512</c:v>
                </c:pt>
                <c:pt idx="5757">
                  <c:v>11514</c:v>
                </c:pt>
                <c:pt idx="5758">
                  <c:v>11516</c:v>
                </c:pt>
                <c:pt idx="5759">
                  <c:v>11518</c:v>
                </c:pt>
                <c:pt idx="5760">
                  <c:v>11520</c:v>
                </c:pt>
                <c:pt idx="5761">
                  <c:v>11522</c:v>
                </c:pt>
                <c:pt idx="5762">
                  <c:v>11524</c:v>
                </c:pt>
                <c:pt idx="5763">
                  <c:v>11526</c:v>
                </c:pt>
                <c:pt idx="5764">
                  <c:v>11528</c:v>
                </c:pt>
                <c:pt idx="5765">
                  <c:v>11530</c:v>
                </c:pt>
                <c:pt idx="5766">
                  <c:v>11532</c:v>
                </c:pt>
                <c:pt idx="5767">
                  <c:v>11534</c:v>
                </c:pt>
                <c:pt idx="5768">
                  <c:v>11536</c:v>
                </c:pt>
                <c:pt idx="5769">
                  <c:v>11538</c:v>
                </c:pt>
                <c:pt idx="5770">
                  <c:v>11540</c:v>
                </c:pt>
                <c:pt idx="5771">
                  <c:v>11542</c:v>
                </c:pt>
                <c:pt idx="5772">
                  <c:v>11544</c:v>
                </c:pt>
                <c:pt idx="5773">
                  <c:v>11546</c:v>
                </c:pt>
                <c:pt idx="5774">
                  <c:v>11548</c:v>
                </c:pt>
                <c:pt idx="5775">
                  <c:v>11550</c:v>
                </c:pt>
                <c:pt idx="5776">
                  <c:v>11552</c:v>
                </c:pt>
                <c:pt idx="5777">
                  <c:v>11554</c:v>
                </c:pt>
                <c:pt idx="5778">
                  <c:v>11556</c:v>
                </c:pt>
                <c:pt idx="5779">
                  <c:v>11558</c:v>
                </c:pt>
                <c:pt idx="5780">
                  <c:v>11560</c:v>
                </c:pt>
                <c:pt idx="5781">
                  <c:v>11562</c:v>
                </c:pt>
                <c:pt idx="5782">
                  <c:v>11564</c:v>
                </c:pt>
                <c:pt idx="5783">
                  <c:v>11566</c:v>
                </c:pt>
                <c:pt idx="5784">
                  <c:v>11568</c:v>
                </c:pt>
                <c:pt idx="5785">
                  <c:v>11570</c:v>
                </c:pt>
                <c:pt idx="5786">
                  <c:v>11572</c:v>
                </c:pt>
                <c:pt idx="5787">
                  <c:v>11574</c:v>
                </c:pt>
                <c:pt idx="5788">
                  <c:v>11576</c:v>
                </c:pt>
                <c:pt idx="5789">
                  <c:v>11578</c:v>
                </c:pt>
                <c:pt idx="5790">
                  <c:v>11580</c:v>
                </c:pt>
                <c:pt idx="5791">
                  <c:v>11582</c:v>
                </c:pt>
                <c:pt idx="5792">
                  <c:v>11584</c:v>
                </c:pt>
                <c:pt idx="5793">
                  <c:v>11586</c:v>
                </c:pt>
                <c:pt idx="5794">
                  <c:v>11588</c:v>
                </c:pt>
                <c:pt idx="5795">
                  <c:v>11590</c:v>
                </c:pt>
                <c:pt idx="5796">
                  <c:v>11592</c:v>
                </c:pt>
                <c:pt idx="5797">
                  <c:v>11594</c:v>
                </c:pt>
                <c:pt idx="5798">
                  <c:v>11596</c:v>
                </c:pt>
                <c:pt idx="5799">
                  <c:v>11598</c:v>
                </c:pt>
                <c:pt idx="5800">
                  <c:v>11600</c:v>
                </c:pt>
                <c:pt idx="5801">
                  <c:v>11602</c:v>
                </c:pt>
                <c:pt idx="5802">
                  <c:v>11604</c:v>
                </c:pt>
                <c:pt idx="5803">
                  <c:v>11606</c:v>
                </c:pt>
                <c:pt idx="5804">
                  <c:v>11608</c:v>
                </c:pt>
                <c:pt idx="5805">
                  <c:v>11610</c:v>
                </c:pt>
                <c:pt idx="5806">
                  <c:v>11612</c:v>
                </c:pt>
                <c:pt idx="5807">
                  <c:v>11614</c:v>
                </c:pt>
                <c:pt idx="5808">
                  <c:v>11616</c:v>
                </c:pt>
                <c:pt idx="5809">
                  <c:v>11618</c:v>
                </c:pt>
                <c:pt idx="5810">
                  <c:v>11620</c:v>
                </c:pt>
                <c:pt idx="5811">
                  <c:v>11622</c:v>
                </c:pt>
                <c:pt idx="5812">
                  <c:v>11624</c:v>
                </c:pt>
                <c:pt idx="5813">
                  <c:v>11626</c:v>
                </c:pt>
                <c:pt idx="5814">
                  <c:v>11628</c:v>
                </c:pt>
                <c:pt idx="5815">
                  <c:v>11630</c:v>
                </c:pt>
                <c:pt idx="5816">
                  <c:v>11632</c:v>
                </c:pt>
                <c:pt idx="5817">
                  <c:v>11634</c:v>
                </c:pt>
                <c:pt idx="5818">
                  <c:v>11636</c:v>
                </c:pt>
                <c:pt idx="5819">
                  <c:v>11638</c:v>
                </c:pt>
                <c:pt idx="5820">
                  <c:v>11640</c:v>
                </c:pt>
                <c:pt idx="5821">
                  <c:v>11642</c:v>
                </c:pt>
                <c:pt idx="5822">
                  <c:v>11644</c:v>
                </c:pt>
                <c:pt idx="5823">
                  <c:v>11646</c:v>
                </c:pt>
                <c:pt idx="5824">
                  <c:v>11648</c:v>
                </c:pt>
                <c:pt idx="5825">
                  <c:v>11650</c:v>
                </c:pt>
                <c:pt idx="5826">
                  <c:v>11652</c:v>
                </c:pt>
                <c:pt idx="5827">
                  <c:v>11654</c:v>
                </c:pt>
                <c:pt idx="5828">
                  <c:v>11656</c:v>
                </c:pt>
                <c:pt idx="5829">
                  <c:v>11658</c:v>
                </c:pt>
                <c:pt idx="5830">
                  <c:v>11660</c:v>
                </c:pt>
                <c:pt idx="5831">
                  <c:v>11662</c:v>
                </c:pt>
                <c:pt idx="5832">
                  <c:v>11664</c:v>
                </c:pt>
                <c:pt idx="5833">
                  <c:v>11666</c:v>
                </c:pt>
                <c:pt idx="5834">
                  <c:v>11668</c:v>
                </c:pt>
                <c:pt idx="5835">
                  <c:v>11670</c:v>
                </c:pt>
                <c:pt idx="5836">
                  <c:v>11672</c:v>
                </c:pt>
                <c:pt idx="5837">
                  <c:v>11674</c:v>
                </c:pt>
                <c:pt idx="5838">
                  <c:v>11676</c:v>
                </c:pt>
                <c:pt idx="5839">
                  <c:v>11678</c:v>
                </c:pt>
                <c:pt idx="5840">
                  <c:v>11680</c:v>
                </c:pt>
                <c:pt idx="5841">
                  <c:v>11682</c:v>
                </c:pt>
                <c:pt idx="5842">
                  <c:v>11684</c:v>
                </c:pt>
                <c:pt idx="5843">
                  <c:v>11686</c:v>
                </c:pt>
                <c:pt idx="5844">
                  <c:v>11688</c:v>
                </c:pt>
                <c:pt idx="5845">
                  <c:v>11690</c:v>
                </c:pt>
                <c:pt idx="5846">
                  <c:v>11692</c:v>
                </c:pt>
                <c:pt idx="5847">
                  <c:v>11694</c:v>
                </c:pt>
                <c:pt idx="5848">
                  <c:v>11696</c:v>
                </c:pt>
                <c:pt idx="5849">
                  <c:v>11698</c:v>
                </c:pt>
                <c:pt idx="5850">
                  <c:v>11700</c:v>
                </c:pt>
                <c:pt idx="5851">
                  <c:v>11702</c:v>
                </c:pt>
                <c:pt idx="5852">
                  <c:v>11704</c:v>
                </c:pt>
                <c:pt idx="5853">
                  <c:v>11706</c:v>
                </c:pt>
                <c:pt idx="5854">
                  <c:v>11708</c:v>
                </c:pt>
                <c:pt idx="5855">
                  <c:v>11710</c:v>
                </c:pt>
                <c:pt idx="5856">
                  <c:v>11712</c:v>
                </c:pt>
                <c:pt idx="5857">
                  <c:v>11714</c:v>
                </c:pt>
                <c:pt idx="5858">
                  <c:v>11716</c:v>
                </c:pt>
                <c:pt idx="5859">
                  <c:v>11718</c:v>
                </c:pt>
                <c:pt idx="5860">
                  <c:v>11720</c:v>
                </c:pt>
                <c:pt idx="5861">
                  <c:v>11722</c:v>
                </c:pt>
                <c:pt idx="5862">
                  <c:v>11724</c:v>
                </c:pt>
                <c:pt idx="5863">
                  <c:v>11726</c:v>
                </c:pt>
                <c:pt idx="5864">
                  <c:v>11728</c:v>
                </c:pt>
                <c:pt idx="5865">
                  <c:v>11730</c:v>
                </c:pt>
                <c:pt idx="5866">
                  <c:v>11732</c:v>
                </c:pt>
                <c:pt idx="5867">
                  <c:v>11734</c:v>
                </c:pt>
                <c:pt idx="5868">
                  <c:v>11736</c:v>
                </c:pt>
                <c:pt idx="5869">
                  <c:v>11738</c:v>
                </c:pt>
                <c:pt idx="5870">
                  <c:v>11740</c:v>
                </c:pt>
                <c:pt idx="5871">
                  <c:v>11742</c:v>
                </c:pt>
                <c:pt idx="5872">
                  <c:v>11744</c:v>
                </c:pt>
                <c:pt idx="5873">
                  <c:v>11746</c:v>
                </c:pt>
                <c:pt idx="5874">
                  <c:v>11748</c:v>
                </c:pt>
                <c:pt idx="5875">
                  <c:v>11750</c:v>
                </c:pt>
                <c:pt idx="5876">
                  <c:v>11752</c:v>
                </c:pt>
                <c:pt idx="5877">
                  <c:v>11754</c:v>
                </c:pt>
                <c:pt idx="5878">
                  <c:v>11756</c:v>
                </c:pt>
                <c:pt idx="5879">
                  <c:v>11758</c:v>
                </c:pt>
                <c:pt idx="5880">
                  <c:v>11760</c:v>
                </c:pt>
                <c:pt idx="5881">
                  <c:v>11762</c:v>
                </c:pt>
                <c:pt idx="5882">
                  <c:v>11764</c:v>
                </c:pt>
                <c:pt idx="5883">
                  <c:v>11766</c:v>
                </c:pt>
                <c:pt idx="5884">
                  <c:v>11768</c:v>
                </c:pt>
                <c:pt idx="5885">
                  <c:v>11770</c:v>
                </c:pt>
                <c:pt idx="5886">
                  <c:v>11772</c:v>
                </c:pt>
                <c:pt idx="5887">
                  <c:v>11774</c:v>
                </c:pt>
                <c:pt idx="5888">
                  <c:v>11776</c:v>
                </c:pt>
                <c:pt idx="5889">
                  <c:v>11778</c:v>
                </c:pt>
                <c:pt idx="5890">
                  <c:v>11780</c:v>
                </c:pt>
                <c:pt idx="5891">
                  <c:v>11782</c:v>
                </c:pt>
                <c:pt idx="5892">
                  <c:v>11784</c:v>
                </c:pt>
                <c:pt idx="5893">
                  <c:v>11786</c:v>
                </c:pt>
                <c:pt idx="5894">
                  <c:v>11788</c:v>
                </c:pt>
                <c:pt idx="5895">
                  <c:v>11790</c:v>
                </c:pt>
                <c:pt idx="5896">
                  <c:v>11792</c:v>
                </c:pt>
                <c:pt idx="5897">
                  <c:v>11794</c:v>
                </c:pt>
                <c:pt idx="5898">
                  <c:v>11796</c:v>
                </c:pt>
                <c:pt idx="5899">
                  <c:v>11798</c:v>
                </c:pt>
                <c:pt idx="5900">
                  <c:v>11800</c:v>
                </c:pt>
                <c:pt idx="5901">
                  <c:v>11802</c:v>
                </c:pt>
                <c:pt idx="5902">
                  <c:v>11804</c:v>
                </c:pt>
                <c:pt idx="5903">
                  <c:v>11806</c:v>
                </c:pt>
                <c:pt idx="5904">
                  <c:v>11808</c:v>
                </c:pt>
                <c:pt idx="5905">
                  <c:v>11810</c:v>
                </c:pt>
                <c:pt idx="5906">
                  <c:v>11812</c:v>
                </c:pt>
                <c:pt idx="5907">
                  <c:v>11814</c:v>
                </c:pt>
                <c:pt idx="5908">
                  <c:v>11816</c:v>
                </c:pt>
                <c:pt idx="5909">
                  <c:v>11818</c:v>
                </c:pt>
                <c:pt idx="5910">
                  <c:v>11820</c:v>
                </c:pt>
                <c:pt idx="5911">
                  <c:v>11822</c:v>
                </c:pt>
                <c:pt idx="5912">
                  <c:v>11824</c:v>
                </c:pt>
                <c:pt idx="5913">
                  <c:v>11826</c:v>
                </c:pt>
                <c:pt idx="5914">
                  <c:v>11828</c:v>
                </c:pt>
                <c:pt idx="5915">
                  <c:v>11830</c:v>
                </c:pt>
                <c:pt idx="5916">
                  <c:v>11832</c:v>
                </c:pt>
                <c:pt idx="5917">
                  <c:v>11834</c:v>
                </c:pt>
                <c:pt idx="5918">
                  <c:v>11836</c:v>
                </c:pt>
                <c:pt idx="5919">
                  <c:v>11838</c:v>
                </c:pt>
                <c:pt idx="5920">
                  <c:v>11840</c:v>
                </c:pt>
                <c:pt idx="5921">
                  <c:v>11842</c:v>
                </c:pt>
                <c:pt idx="5922">
                  <c:v>11844</c:v>
                </c:pt>
                <c:pt idx="5923">
                  <c:v>11846</c:v>
                </c:pt>
                <c:pt idx="5924">
                  <c:v>11848</c:v>
                </c:pt>
                <c:pt idx="5925">
                  <c:v>11850</c:v>
                </c:pt>
                <c:pt idx="5926">
                  <c:v>11852</c:v>
                </c:pt>
                <c:pt idx="5927">
                  <c:v>11854</c:v>
                </c:pt>
                <c:pt idx="5928">
                  <c:v>11856</c:v>
                </c:pt>
                <c:pt idx="5929">
                  <c:v>11858</c:v>
                </c:pt>
                <c:pt idx="5930">
                  <c:v>11860</c:v>
                </c:pt>
                <c:pt idx="5931">
                  <c:v>11862</c:v>
                </c:pt>
                <c:pt idx="5932">
                  <c:v>11864</c:v>
                </c:pt>
                <c:pt idx="5933">
                  <c:v>11866</c:v>
                </c:pt>
                <c:pt idx="5934">
                  <c:v>11868</c:v>
                </c:pt>
                <c:pt idx="5935">
                  <c:v>11870</c:v>
                </c:pt>
                <c:pt idx="5936">
                  <c:v>11872</c:v>
                </c:pt>
                <c:pt idx="5937">
                  <c:v>11874</c:v>
                </c:pt>
                <c:pt idx="5938">
                  <c:v>11876</c:v>
                </c:pt>
                <c:pt idx="5939">
                  <c:v>11878</c:v>
                </c:pt>
                <c:pt idx="5940">
                  <c:v>11880</c:v>
                </c:pt>
                <c:pt idx="5941">
                  <c:v>11882</c:v>
                </c:pt>
                <c:pt idx="5942">
                  <c:v>11884</c:v>
                </c:pt>
                <c:pt idx="5943">
                  <c:v>11886</c:v>
                </c:pt>
                <c:pt idx="5944">
                  <c:v>11888</c:v>
                </c:pt>
                <c:pt idx="5945">
                  <c:v>11890</c:v>
                </c:pt>
                <c:pt idx="5946">
                  <c:v>11892</c:v>
                </c:pt>
                <c:pt idx="5947">
                  <c:v>11894</c:v>
                </c:pt>
                <c:pt idx="5948">
                  <c:v>11896</c:v>
                </c:pt>
                <c:pt idx="5949">
                  <c:v>11898</c:v>
                </c:pt>
                <c:pt idx="5950">
                  <c:v>11900</c:v>
                </c:pt>
                <c:pt idx="5951">
                  <c:v>11902</c:v>
                </c:pt>
                <c:pt idx="5952">
                  <c:v>11904</c:v>
                </c:pt>
                <c:pt idx="5953">
                  <c:v>11906</c:v>
                </c:pt>
                <c:pt idx="5954">
                  <c:v>11908</c:v>
                </c:pt>
                <c:pt idx="5955">
                  <c:v>11910</c:v>
                </c:pt>
                <c:pt idx="5956">
                  <c:v>11912</c:v>
                </c:pt>
                <c:pt idx="5957">
                  <c:v>11914</c:v>
                </c:pt>
                <c:pt idx="5958">
                  <c:v>11916</c:v>
                </c:pt>
                <c:pt idx="5959">
                  <c:v>11918</c:v>
                </c:pt>
                <c:pt idx="5960">
                  <c:v>11920</c:v>
                </c:pt>
                <c:pt idx="5961">
                  <c:v>11922</c:v>
                </c:pt>
                <c:pt idx="5962">
                  <c:v>11924</c:v>
                </c:pt>
                <c:pt idx="5963">
                  <c:v>11926</c:v>
                </c:pt>
                <c:pt idx="5964">
                  <c:v>11928</c:v>
                </c:pt>
                <c:pt idx="5965">
                  <c:v>11930</c:v>
                </c:pt>
                <c:pt idx="5966">
                  <c:v>11932</c:v>
                </c:pt>
                <c:pt idx="5967">
                  <c:v>11934</c:v>
                </c:pt>
                <c:pt idx="5968">
                  <c:v>11936</c:v>
                </c:pt>
                <c:pt idx="5969">
                  <c:v>11938</c:v>
                </c:pt>
                <c:pt idx="5970">
                  <c:v>11940</c:v>
                </c:pt>
                <c:pt idx="5971">
                  <c:v>11942</c:v>
                </c:pt>
                <c:pt idx="5972">
                  <c:v>11944</c:v>
                </c:pt>
                <c:pt idx="5973">
                  <c:v>11946</c:v>
                </c:pt>
                <c:pt idx="5974">
                  <c:v>11948</c:v>
                </c:pt>
                <c:pt idx="5975">
                  <c:v>11950</c:v>
                </c:pt>
                <c:pt idx="5976">
                  <c:v>11952</c:v>
                </c:pt>
                <c:pt idx="5977">
                  <c:v>11954</c:v>
                </c:pt>
                <c:pt idx="5978">
                  <c:v>11956</c:v>
                </c:pt>
                <c:pt idx="5979">
                  <c:v>11958</c:v>
                </c:pt>
                <c:pt idx="5980">
                  <c:v>11960</c:v>
                </c:pt>
                <c:pt idx="5981">
                  <c:v>11962</c:v>
                </c:pt>
                <c:pt idx="5982">
                  <c:v>11964</c:v>
                </c:pt>
                <c:pt idx="5983">
                  <c:v>11966</c:v>
                </c:pt>
                <c:pt idx="5984">
                  <c:v>11968</c:v>
                </c:pt>
                <c:pt idx="5985">
                  <c:v>11970</c:v>
                </c:pt>
                <c:pt idx="5986">
                  <c:v>11972</c:v>
                </c:pt>
                <c:pt idx="5987">
                  <c:v>11974</c:v>
                </c:pt>
                <c:pt idx="5988">
                  <c:v>11976</c:v>
                </c:pt>
                <c:pt idx="5989">
                  <c:v>11978</c:v>
                </c:pt>
                <c:pt idx="5990">
                  <c:v>11980</c:v>
                </c:pt>
                <c:pt idx="5991">
                  <c:v>11982</c:v>
                </c:pt>
                <c:pt idx="5992">
                  <c:v>11984</c:v>
                </c:pt>
                <c:pt idx="5993">
                  <c:v>11986</c:v>
                </c:pt>
                <c:pt idx="5994">
                  <c:v>11988</c:v>
                </c:pt>
                <c:pt idx="5995">
                  <c:v>11990</c:v>
                </c:pt>
                <c:pt idx="5996">
                  <c:v>11992</c:v>
                </c:pt>
                <c:pt idx="5997">
                  <c:v>11994</c:v>
                </c:pt>
                <c:pt idx="5998">
                  <c:v>11996</c:v>
                </c:pt>
                <c:pt idx="5999">
                  <c:v>11998</c:v>
                </c:pt>
                <c:pt idx="6000">
                  <c:v>12000</c:v>
                </c:pt>
                <c:pt idx="6001">
                  <c:v>12002</c:v>
                </c:pt>
                <c:pt idx="6002">
                  <c:v>12004</c:v>
                </c:pt>
                <c:pt idx="6003">
                  <c:v>12006</c:v>
                </c:pt>
                <c:pt idx="6004">
                  <c:v>12008</c:v>
                </c:pt>
                <c:pt idx="6005">
                  <c:v>12010</c:v>
                </c:pt>
                <c:pt idx="6006">
                  <c:v>12012</c:v>
                </c:pt>
                <c:pt idx="6007">
                  <c:v>12014</c:v>
                </c:pt>
                <c:pt idx="6008">
                  <c:v>12016</c:v>
                </c:pt>
                <c:pt idx="6009">
                  <c:v>12018</c:v>
                </c:pt>
                <c:pt idx="6010">
                  <c:v>12020</c:v>
                </c:pt>
                <c:pt idx="6011">
                  <c:v>12022</c:v>
                </c:pt>
                <c:pt idx="6012">
                  <c:v>12024</c:v>
                </c:pt>
                <c:pt idx="6013">
                  <c:v>12026</c:v>
                </c:pt>
                <c:pt idx="6014">
                  <c:v>12028</c:v>
                </c:pt>
                <c:pt idx="6015">
                  <c:v>12030</c:v>
                </c:pt>
                <c:pt idx="6016">
                  <c:v>12032</c:v>
                </c:pt>
                <c:pt idx="6017">
                  <c:v>12034</c:v>
                </c:pt>
                <c:pt idx="6018">
                  <c:v>12036</c:v>
                </c:pt>
                <c:pt idx="6019">
                  <c:v>12038</c:v>
                </c:pt>
                <c:pt idx="6020">
                  <c:v>12040</c:v>
                </c:pt>
                <c:pt idx="6021">
                  <c:v>12042</c:v>
                </c:pt>
                <c:pt idx="6022">
                  <c:v>12044</c:v>
                </c:pt>
                <c:pt idx="6023">
                  <c:v>12046</c:v>
                </c:pt>
                <c:pt idx="6024">
                  <c:v>12048</c:v>
                </c:pt>
                <c:pt idx="6025">
                  <c:v>12050</c:v>
                </c:pt>
                <c:pt idx="6026">
                  <c:v>12052</c:v>
                </c:pt>
                <c:pt idx="6027">
                  <c:v>12054</c:v>
                </c:pt>
                <c:pt idx="6028">
                  <c:v>12056</c:v>
                </c:pt>
                <c:pt idx="6029">
                  <c:v>12058</c:v>
                </c:pt>
                <c:pt idx="6030">
                  <c:v>12060</c:v>
                </c:pt>
                <c:pt idx="6031">
                  <c:v>12062</c:v>
                </c:pt>
                <c:pt idx="6032">
                  <c:v>12064</c:v>
                </c:pt>
                <c:pt idx="6033">
                  <c:v>12066</c:v>
                </c:pt>
                <c:pt idx="6034">
                  <c:v>12068</c:v>
                </c:pt>
                <c:pt idx="6035">
                  <c:v>12070</c:v>
                </c:pt>
                <c:pt idx="6036">
                  <c:v>12072</c:v>
                </c:pt>
                <c:pt idx="6037">
                  <c:v>12074</c:v>
                </c:pt>
                <c:pt idx="6038">
                  <c:v>12076</c:v>
                </c:pt>
                <c:pt idx="6039">
                  <c:v>12078</c:v>
                </c:pt>
                <c:pt idx="6040">
                  <c:v>12080</c:v>
                </c:pt>
                <c:pt idx="6041">
                  <c:v>12082</c:v>
                </c:pt>
                <c:pt idx="6042">
                  <c:v>12084</c:v>
                </c:pt>
                <c:pt idx="6043">
                  <c:v>12086</c:v>
                </c:pt>
                <c:pt idx="6044">
                  <c:v>12088</c:v>
                </c:pt>
                <c:pt idx="6045">
                  <c:v>12090</c:v>
                </c:pt>
                <c:pt idx="6046">
                  <c:v>12092</c:v>
                </c:pt>
                <c:pt idx="6047">
                  <c:v>12094</c:v>
                </c:pt>
                <c:pt idx="6048">
                  <c:v>12096</c:v>
                </c:pt>
                <c:pt idx="6049">
                  <c:v>12098</c:v>
                </c:pt>
                <c:pt idx="6050">
                  <c:v>12100</c:v>
                </c:pt>
                <c:pt idx="6051">
                  <c:v>12102</c:v>
                </c:pt>
                <c:pt idx="6052">
                  <c:v>12104</c:v>
                </c:pt>
                <c:pt idx="6053">
                  <c:v>12106</c:v>
                </c:pt>
                <c:pt idx="6054">
                  <c:v>12108</c:v>
                </c:pt>
                <c:pt idx="6055">
                  <c:v>12110</c:v>
                </c:pt>
                <c:pt idx="6056">
                  <c:v>12112</c:v>
                </c:pt>
                <c:pt idx="6057">
                  <c:v>12114</c:v>
                </c:pt>
                <c:pt idx="6058">
                  <c:v>12116</c:v>
                </c:pt>
                <c:pt idx="6059">
                  <c:v>12118</c:v>
                </c:pt>
                <c:pt idx="6060">
                  <c:v>12120</c:v>
                </c:pt>
                <c:pt idx="6061">
                  <c:v>12122</c:v>
                </c:pt>
                <c:pt idx="6062">
                  <c:v>12124</c:v>
                </c:pt>
                <c:pt idx="6063">
                  <c:v>12126</c:v>
                </c:pt>
                <c:pt idx="6064">
                  <c:v>12128</c:v>
                </c:pt>
                <c:pt idx="6065">
                  <c:v>12130</c:v>
                </c:pt>
                <c:pt idx="6066">
                  <c:v>12132</c:v>
                </c:pt>
                <c:pt idx="6067">
                  <c:v>12134</c:v>
                </c:pt>
                <c:pt idx="6068">
                  <c:v>12136</c:v>
                </c:pt>
                <c:pt idx="6069">
                  <c:v>12138</c:v>
                </c:pt>
                <c:pt idx="6070">
                  <c:v>12140</c:v>
                </c:pt>
                <c:pt idx="6071">
                  <c:v>12142</c:v>
                </c:pt>
                <c:pt idx="6072">
                  <c:v>12144</c:v>
                </c:pt>
                <c:pt idx="6073">
                  <c:v>12146</c:v>
                </c:pt>
                <c:pt idx="6074">
                  <c:v>12148</c:v>
                </c:pt>
                <c:pt idx="6075">
                  <c:v>12150</c:v>
                </c:pt>
                <c:pt idx="6076">
                  <c:v>12152</c:v>
                </c:pt>
                <c:pt idx="6077">
                  <c:v>12154</c:v>
                </c:pt>
                <c:pt idx="6078">
                  <c:v>12156</c:v>
                </c:pt>
                <c:pt idx="6079">
                  <c:v>12158</c:v>
                </c:pt>
                <c:pt idx="6080">
                  <c:v>12160</c:v>
                </c:pt>
                <c:pt idx="6081">
                  <c:v>12162</c:v>
                </c:pt>
                <c:pt idx="6082">
                  <c:v>12164</c:v>
                </c:pt>
                <c:pt idx="6083">
                  <c:v>12166</c:v>
                </c:pt>
                <c:pt idx="6084">
                  <c:v>12168</c:v>
                </c:pt>
                <c:pt idx="6085">
                  <c:v>12170</c:v>
                </c:pt>
                <c:pt idx="6086">
                  <c:v>12172</c:v>
                </c:pt>
                <c:pt idx="6087">
                  <c:v>12174</c:v>
                </c:pt>
                <c:pt idx="6088">
                  <c:v>12176</c:v>
                </c:pt>
                <c:pt idx="6089">
                  <c:v>12178</c:v>
                </c:pt>
                <c:pt idx="6090">
                  <c:v>12180</c:v>
                </c:pt>
                <c:pt idx="6091">
                  <c:v>12182</c:v>
                </c:pt>
                <c:pt idx="6092">
                  <c:v>12184</c:v>
                </c:pt>
                <c:pt idx="6093">
                  <c:v>12186</c:v>
                </c:pt>
                <c:pt idx="6094">
                  <c:v>12188</c:v>
                </c:pt>
                <c:pt idx="6095">
                  <c:v>12190</c:v>
                </c:pt>
                <c:pt idx="6096">
                  <c:v>12192</c:v>
                </c:pt>
                <c:pt idx="6097">
                  <c:v>12194</c:v>
                </c:pt>
                <c:pt idx="6098">
                  <c:v>12196</c:v>
                </c:pt>
                <c:pt idx="6099">
                  <c:v>12198</c:v>
                </c:pt>
                <c:pt idx="6100">
                  <c:v>12200</c:v>
                </c:pt>
                <c:pt idx="6101">
                  <c:v>12202</c:v>
                </c:pt>
                <c:pt idx="6102">
                  <c:v>12204</c:v>
                </c:pt>
                <c:pt idx="6103">
                  <c:v>12206</c:v>
                </c:pt>
                <c:pt idx="6104">
                  <c:v>12208</c:v>
                </c:pt>
                <c:pt idx="6105">
                  <c:v>12210</c:v>
                </c:pt>
                <c:pt idx="6106">
                  <c:v>12212</c:v>
                </c:pt>
                <c:pt idx="6107">
                  <c:v>12214</c:v>
                </c:pt>
                <c:pt idx="6108">
                  <c:v>12216</c:v>
                </c:pt>
                <c:pt idx="6109">
                  <c:v>12218</c:v>
                </c:pt>
                <c:pt idx="6110">
                  <c:v>12220</c:v>
                </c:pt>
                <c:pt idx="6111">
                  <c:v>12222</c:v>
                </c:pt>
                <c:pt idx="6112">
                  <c:v>12224</c:v>
                </c:pt>
                <c:pt idx="6113">
                  <c:v>12226</c:v>
                </c:pt>
                <c:pt idx="6114">
                  <c:v>12228</c:v>
                </c:pt>
                <c:pt idx="6115">
                  <c:v>12230</c:v>
                </c:pt>
                <c:pt idx="6116">
                  <c:v>12232</c:v>
                </c:pt>
                <c:pt idx="6117">
                  <c:v>12234</c:v>
                </c:pt>
                <c:pt idx="6118">
                  <c:v>12236</c:v>
                </c:pt>
                <c:pt idx="6119">
                  <c:v>12238</c:v>
                </c:pt>
                <c:pt idx="6120">
                  <c:v>12240</c:v>
                </c:pt>
                <c:pt idx="6121">
                  <c:v>12242</c:v>
                </c:pt>
                <c:pt idx="6122">
                  <c:v>12244</c:v>
                </c:pt>
                <c:pt idx="6123">
                  <c:v>12246</c:v>
                </c:pt>
                <c:pt idx="6124">
                  <c:v>12248</c:v>
                </c:pt>
                <c:pt idx="6125">
                  <c:v>12250</c:v>
                </c:pt>
                <c:pt idx="6126">
                  <c:v>12252</c:v>
                </c:pt>
                <c:pt idx="6127">
                  <c:v>12254</c:v>
                </c:pt>
                <c:pt idx="6128">
                  <c:v>12256</c:v>
                </c:pt>
                <c:pt idx="6129">
                  <c:v>12258</c:v>
                </c:pt>
                <c:pt idx="6130">
                  <c:v>12260</c:v>
                </c:pt>
                <c:pt idx="6131">
                  <c:v>12262</c:v>
                </c:pt>
                <c:pt idx="6132">
                  <c:v>12264</c:v>
                </c:pt>
                <c:pt idx="6133">
                  <c:v>12266</c:v>
                </c:pt>
                <c:pt idx="6134">
                  <c:v>12268</c:v>
                </c:pt>
                <c:pt idx="6135">
                  <c:v>12270</c:v>
                </c:pt>
                <c:pt idx="6136">
                  <c:v>12272</c:v>
                </c:pt>
                <c:pt idx="6137">
                  <c:v>12274</c:v>
                </c:pt>
                <c:pt idx="6138">
                  <c:v>12276</c:v>
                </c:pt>
                <c:pt idx="6139">
                  <c:v>12278</c:v>
                </c:pt>
                <c:pt idx="6140">
                  <c:v>12280</c:v>
                </c:pt>
                <c:pt idx="6141">
                  <c:v>12282</c:v>
                </c:pt>
                <c:pt idx="6142">
                  <c:v>12284</c:v>
                </c:pt>
                <c:pt idx="6143">
                  <c:v>12286</c:v>
                </c:pt>
                <c:pt idx="6144">
                  <c:v>12288</c:v>
                </c:pt>
                <c:pt idx="6145">
                  <c:v>12290</c:v>
                </c:pt>
                <c:pt idx="6146">
                  <c:v>12292</c:v>
                </c:pt>
                <c:pt idx="6147">
                  <c:v>12294</c:v>
                </c:pt>
                <c:pt idx="6148">
                  <c:v>12296</c:v>
                </c:pt>
                <c:pt idx="6149">
                  <c:v>12298</c:v>
                </c:pt>
                <c:pt idx="6150">
                  <c:v>12300</c:v>
                </c:pt>
                <c:pt idx="6151">
                  <c:v>12302</c:v>
                </c:pt>
                <c:pt idx="6152">
                  <c:v>12304</c:v>
                </c:pt>
                <c:pt idx="6153">
                  <c:v>12306</c:v>
                </c:pt>
                <c:pt idx="6154">
                  <c:v>12308</c:v>
                </c:pt>
                <c:pt idx="6155">
                  <c:v>12310</c:v>
                </c:pt>
                <c:pt idx="6156">
                  <c:v>12312</c:v>
                </c:pt>
                <c:pt idx="6157">
                  <c:v>12314</c:v>
                </c:pt>
                <c:pt idx="6158">
                  <c:v>12316</c:v>
                </c:pt>
                <c:pt idx="6159">
                  <c:v>12318</c:v>
                </c:pt>
                <c:pt idx="6160">
                  <c:v>12320</c:v>
                </c:pt>
                <c:pt idx="6161">
                  <c:v>12322</c:v>
                </c:pt>
                <c:pt idx="6162">
                  <c:v>12324</c:v>
                </c:pt>
                <c:pt idx="6163">
                  <c:v>12326</c:v>
                </c:pt>
                <c:pt idx="6164">
                  <c:v>12328</c:v>
                </c:pt>
                <c:pt idx="6165">
                  <c:v>12330</c:v>
                </c:pt>
                <c:pt idx="6166">
                  <c:v>12332</c:v>
                </c:pt>
                <c:pt idx="6167">
                  <c:v>12334</c:v>
                </c:pt>
                <c:pt idx="6168">
                  <c:v>12336</c:v>
                </c:pt>
                <c:pt idx="6169">
                  <c:v>12338</c:v>
                </c:pt>
                <c:pt idx="6170">
                  <c:v>12340</c:v>
                </c:pt>
                <c:pt idx="6171">
                  <c:v>12342</c:v>
                </c:pt>
                <c:pt idx="6172">
                  <c:v>12344</c:v>
                </c:pt>
                <c:pt idx="6173">
                  <c:v>12346</c:v>
                </c:pt>
                <c:pt idx="6174">
                  <c:v>12348</c:v>
                </c:pt>
                <c:pt idx="6175">
                  <c:v>12350</c:v>
                </c:pt>
                <c:pt idx="6176">
                  <c:v>12352</c:v>
                </c:pt>
                <c:pt idx="6177">
                  <c:v>12354</c:v>
                </c:pt>
                <c:pt idx="6178">
                  <c:v>12356</c:v>
                </c:pt>
                <c:pt idx="6179">
                  <c:v>12358</c:v>
                </c:pt>
                <c:pt idx="6180">
                  <c:v>12360</c:v>
                </c:pt>
                <c:pt idx="6181">
                  <c:v>12362</c:v>
                </c:pt>
                <c:pt idx="6182">
                  <c:v>12364</c:v>
                </c:pt>
                <c:pt idx="6183">
                  <c:v>12366</c:v>
                </c:pt>
                <c:pt idx="6184">
                  <c:v>12368</c:v>
                </c:pt>
                <c:pt idx="6185">
                  <c:v>12370</c:v>
                </c:pt>
                <c:pt idx="6186">
                  <c:v>12372</c:v>
                </c:pt>
                <c:pt idx="6187">
                  <c:v>12374</c:v>
                </c:pt>
                <c:pt idx="6188">
                  <c:v>12376</c:v>
                </c:pt>
                <c:pt idx="6189">
                  <c:v>12378</c:v>
                </c:pt>
                <c:pt idx="6190">
                  <c:v>12380</c:v>
                </c:pt>
                <c:pt idx="6191">
                  <c:v>12382</c:v>
                </c:pt>
                <c:pt idx="6192">
                  <c:v>12384</c:v>
                </c:pt>
                <c:pt idx="6193">
                  <c:v>12386</c:v>
                </c:pt>
                <c:pt idx="6194">
                  <c:v>12388</c:v>
                </c:pt>
                <c:pt idx="6195">
                  <c:v>12390</c:v>
                </c:pt>
                <c:pt idx="6196">
                  <c:v>12392</c:v>
                </c:pt>
                <c:pt idx="6197">
                  <c:v>12394</c:v>
                </c:pt>
                <c:pt idx="6198">
                  <c:v>12396</c:v>
                </c:pt>
                <c:pt idx="6199">
                  <c:v>12398</c:v>
                </c:pt>
                <c:pt idx="6200">
                  <c:v>12400</c:v>
                </c:pt>
                <c:pt idx="6201">
                  <c:v>12402</c:v>
                </c:pt>
                <c:pt idx="6202">
                  <c:v>12404</c:v>
                </c:pt>
                <c:pt idx="6203">
                  <c:v>12406</c:v>
                </c:pt>
                <c:pt idx="6204">
                  <c:v>12408</c:v>
                </c:pt>
                <c:pt idx="6205">
                  <c:v>12410</c:v>
                </c:pt>
                <c:pt idx="6206">
                  <c:v>12412</c:v>
                </c:pt>
                <c:pt idx="6207">
                  <c:v>12414</c:v>
                </c:pt>
                <c:pt idx="6208">
                  <c:v>12416</c:v>
                </c:pt>
                <c:pt idx="6209">
                  <c:v>12418</c:v>
                </c:pt>
                <c:pt idx="6210">
                  <c:v>12420</c:v>
                </c:pt>
                <c:pt idx="6211">
                  <c:v>12422</c:v>
                </c:pt>
                <c:pt idx="6212">
                  <c:v>12424</c:v>
                </c:pt>
                <c:pt idx="6213">
                  <c:v>12426</c:v>
                </c:pt>
                <c:pt idx="6214">
                  <c:v>12428</c:v>
                </c:pt>
                <c:pt idx="6215">
                  <c:v>12430</c:v>
                </c:pt>
                <c:pt idx="6216">
                  <c:v>12432</c:v>
                </c:pt>
                <c:pt idx="6217">
                  <c:v>12434</c:v>
                </c:pt>
                <c:pt idx="6218">
                  <c:v>12436</c:v>
                </c:pt>
                <c:pt idx="6219">
                  <c:v>12438</c:v>
                </c:pt>
                <c:pt idx="6220">
                  <c:v>12440</c:v>
                </c:pt>
                <c:pt idx="6221">
                  <c:v>12442</c:v>
                </c:pt>
                <c:pt idx="6222">
                  <c:v>12444</c:v>
                </c:pt>
                <c:pt idx="6223">
                  <c:v>12446</c:v>
                </c:pt>
                <c:pt idx="6224">
                  <c:v>12448</c:v>
                </c:pt>
                <c:pt idx="6225">
                  <c:v>12450</c:v>
                </c:pt>
                <c:pt idx="6226">
                  <c:v>12452</c:v>
                </c:pt>
                <c:pt idx="6227">
                  <c:v>12454</c:v>
                </c:pt>
                <c:pt idx="6228">
                  <c:v>12456</c:v>
                </c:pt>
                <c:pt idx="6229">
                  <c:v>12458</c:v>
                </c:pt>
                <c:pt idx="6230">
                  <c:v>12460</c:v>
                </c:pt>
                <c:pt idx="6231">
                  <c:v>12462</c:v>
                </c:pt>
                <c:pt idx="6232">
                  <c:v>12464</c:v>
                </c:pt>
                <c:pt idx="6233">
                  <c:v>12466</c:v>
                </c:pt>
                <c:pt idx="6234">
                  <c:v>12468</c:v>
                </c:pt>
                <c:pt idx="6235">
                  <c:v>12470</c:v>
                </c:pt>
                <c:pt idx="6236">
                  <c:v>12472</c:v>
                </c:pt>
                <c:pt idx="6237">
                  <c:v>12474</c:v>
                </c:pt>
                <c:pt idx="6238">
                  <c:v>12476</c:v>
                </c:pt>
                <c:pt idx="6239">
                  <c:v>12478</c:v>
                </c:pt>
                <c:pt idx="6240">
                  <c:v>12480</c:v>
                </c:pt>
                <c:pt idx="6241">
                  <c:v>12482</c:v>
                </c:pt>
                <c:pt idx="6242">
                  <c:v>12484</c:v>
                </c:pt>
                <c:pt idx="6243">
                  <c:v>12486</c:v>
                </c:pt>
                <c:pt idx="6244">
                  <c:v>12488</c:v>
                </c:pt>
                <c:pt idx="6245">
                  <c:v>12490</c:v>
                </c:pt>
                <c:pt idx="6246">
                  <c:v>12492</c:v>
                </c:pt>
                <c:pt idx="6247">
                  <c:v>12494</c:v>
                </c:pt>
                <c:pt idx="6248">
                  <c:v>12496</c:v>
                </c:pt>
                <c:pt idx="6249">
                  <c:v>12498</c:v>
                </c:pt>
                <c:pt idx="6250">
                  <c:v>12500</c:v>
                </c:pt>
                <c:pt idx="6251">
                  <c:v>12502</c:v>
                </c:pt>
                <c:pt idx="6252">
                  <c:v>12504</c:v>
                </c:pt>
                <c:pt idx="6253">
                  <c:v>12506</c:v>
                </c:pt>
                <c:pt idx="6254">
                  <c:v>12508</c:v>
                </c:pt>
                <c:pt idx="6255">
                  <c:v>12510</c:v>
                </c:pt>
                <c:pt idx="6256">
                  <c:v>12512</c:v>
                </c:pt>
                <c:pt idx="6257">
                  <c:v>12514</c:v>
                </c:pt>
                <c:pt idx="6258">
                  <c:v>12516</c:v>
                </c:pt>
                <c:pt idx="6259">
                  <c:v>12518</c:v>
                </c:pt>
                <c:pt idx="6260">
                  <c:v>12520</c:v>
                </c:pt>
                <c:pt idx="6261">
                  <c:v>12522</c:v>
                </c:pt>
                <c:pt idx="6262">
                  <c:v>12524</c:v>
                </c:pt>
                <c:pt idx="6263">
                  <c:v>12526</c:v>
                </c:pt>
                <c:pt idx="6264">
                  <c:v>12528</c:v>
                </c:pt>
                <c:pt idx="6265">
                  <c:v>12530</c:v>
                </c:pt>
                <c:pt idx="6266">
                  <c:v>12532</c:v>
                </c:pt>
                <c:pt idx="6267">
                  <c:v>12534</c:v>
                </c:pt>
                <c:pt idx="6268">
                  <c:v>12536</c:v>
                </c:pt>
                <c:pt idx="6269">
                  <c:v>12538</c:v>
                </c:pt>
                <c:pt idx="6270">
                  <c:v>12540</c:v>
                </c:pt>
                <c:pt idx="6271">
                  <c:v>12542</c:v>
                </c:pt>
                <c:pt idx="6272">
                  <c:v>12544</c:v>
                </c:pt>
                <c:pt idx="6273">
                  <c:v>12546</c:v>
                </c:pt>
                <c:pt idx="6274">
                  <c:v>12548</c:v>
                </c:pt>
                <c:pt idx="6275">
                  <c:v>12550</c:v>
                </c:pt>
                <c:pt idx="6276">
                  <c:v>12552</c:v>
                </c:pt>
                <c:pt idx="6277">
                  <c:v>12554</c:v>
                </c:pt>
                <c:pt idx="6278">
                  <c:v>12556</c:v>
                </c:pt>
                <c:pt idx="6279">
                  <c:v>12558</c:v>
                </c:pt>
                <c:pt idx="6280">
                  <c:v>12560</c:v>
                </c:pt>
                <c:pt idx="6281">
                  <c:v>12562</c:v>
                </c:pt>
                <c:pt idx="6282">
                  <c:v>12564</c:v>
                </c:pt>
                <c:pt idx="6283">
                  <c:v>12566</c:v>
                </c:pt>
                <c:pt idx="6284">
                  <c:v>12568</c:v>
                </c:pt>
                <c:pt idx="6285">
                  <c:v>12570</c:v>
                </c:pt>
                <c:pt idx="6286">
                  <c:v>12572</c:v>
                </c:pt>
                <c:pt idx="6287">
                  <c:v>12574</c:v>
                </c:pt>
                <c:pt idx="6288">
                  <c:v>12576</c:v>
                </c:pt>
                <c:pt idx="6289">
                  <c:v>12578</c:v>
                </c:pt>
                <c:pt idx="6290">
                  <c:v>12580</c:v>
                </c:pt>
                <c:pt idx="6291">
                  <c:v>12582</c:v>
                </c:pt>
                <c:pt idx="6292">
                  <c:v>12584</c:v>
                </c:pt>
                <c:pt idx="6293">
                  <c:v>12586</c:v>
                </c:pt>
                <c:pt idx="6294">
                  <c:v>12588</c:v>
                </c:pt>
                <c:pt idx="6295">
                  <c:v>12590</c:v>
                </c:pt>
                <c:pt idx="6296">
                  <c:v>12592</c:v>
                </c:pt>
                <c:pt idx="6297">
                  <c:v>12594</c:v>
                </c:pt>
                <c:pt idx="6298">
                  <c:v>12596</c:v>
                </c:pt>
                <c:pt idx="6299">
                  <c:v>12598</c:v>
                </c:pt>
                <c:pt idx="6300">
                  <c:v>12600</c:v>
                </c:pt>
                <c:pt idx="6301">
                  <c:v>12602</c:v>
                </c:pt>
                <c:pt idx="6302">
                  <c:v>12604</c:v>
                </c:pt>
                <c:pt idx="6303">
                  <c:v>12606</c:v>
                </c:pt>
                <c:pt idx="6304">
                  <c:v>12608</c:v>
                </c:pt>
                <c:pt idx="6305">
                  <c:v>12610</c:v>
                </c:pt>
                <c:pt idx="6306">
                  <c:v>12612</c:v>
                </c:pt>
                <c:pt idx="6307">
                  <c:v>12614</c:v>
                </c:pt>
                <c:pt idx="6308">
                  <c:v>12616</c:v>
                </c:pt>
                <c:pt idx="6309">
                  <c:v>12618</c:v>
                </c:pt>
                <c:pt idx="6310">
                  <c:v>12620</c:v>
                </c:pt>
                <c:pt idx="6311">
                  <c:v>12622</c:v>
                </c:pt>
                <c:pt idx="6312">
                  <c:v>12624</c:v>
                </c:pt>
                <c:pt idx="6313">
                  <c:v>12626</c:v>
                </c:pt>
                <c:pt idx="6314">
                  <c:v>12628</c:v>
                </c:pt>
                <c:pt idx="6315">
                  <c:v>12630</c:v>
                </c:pt>
                <c:pt idx="6316">
                  <c:v>12632</c:v>
                </c:pt>
                <c:pt idx="6317">
                  <c:v>12634</c:v>
                </c:pt>
                <c:pt idx="6318">
                  <c:v>12636</c:v>
                </c:pt>
                <c:pt idx="6319">
                  <c:v>12638</c:v>
                </c:pt>
                <c:pt idx="6320">
                  <c:v>12640</c:v>
                </c:pt>
                <c:pt idx="6321">
                  <c:v>12642</c:v>
                </c:pt>
                <c:pt idx="6322">
                  <c:v>12644</c:v>
                </c:pt>
                <c:pt idx="6323">
                  <c:v>12646</c:v>
                </c:pt>
                <c:pt idx="6324">
                  <c:v>12648</c:v>
                </c:pt>
                <c:pt idx="6325">
                  <c:v>12650</c:v>
                </c:pt>
                <c:pt idx="6326">
                  <c:v>12652</c:v>
                </c:pt>
                <c:pt idx="6327">
                  <c:v>12654</c:v>
                </c:pt>
                <c:pt idx="6328">
                  <c:v>12656</c:v>
                </c:pt>
                <c:pt idx="6329">
                  <c:v>12658</c:v>
                </c:pt>
                <c:pt idx="6330">
                  <c:v>12660</c:v>
                </c:pt>
                <c:pt idx="6331">
                  <c:v>12662</c:v>
                </c:pt>
                <c:pt idx="6332">
                  <c:v>12664</c:v>
                </c:pt>
                <c:pt idx="6333">
                  <c:v>12666</c:v>
                </c:pt>
                <c:pt idx="6334">
                  <c:v>12668</c:v>
                </c:pt>
                <c:pt idx="6335">
                  <c:v>12670</c:v>
                </c:pt>
                <c:pt idx="6336">
                  <c:v>12672</c:v>
                </c:pt>
                <c:pt idx="6337">
                  <c:v>12674</c:v>
                </c:pt>
                <c:pt idx="6338">
                  <c:v>12676</c:v>
                </c:pt>
                <c:pt idx="6339">
                  <c:v>12678</c:v>
                </c:pt>
                <c:pt idx="6340">
                  <c:v>12680</c:v>
                </c:pt>
                <c:pt idx="6341">
                  <c:v>12682</c:v>
                </c:pt>
                <c:pt idx="6342">
                  <c:v>12684</c:v>
                </c:pt>
                <c:pt idx="6343">
                  <c:v>12686</c:v>
                </c:pt>
                <c:pt idx="6344">
                  <c:v>12688</c:v>
                </c:pt>
                <c:pt idx="6345">
                  <c:v>12690</c:v>
                </c:pt>
                <c:pt idx="6346">
                  <c:v>12692</c:v>
                </c:pt>
                <c:pt idx="6347">
                  <c:v>12694</c:v>
                </c:pt>
                <c:pt idx="6348">
                  <c:v>12696</c:v>
                </c:pt>
                <c:pt idx="6349">
                  <c:v>12698</c:v>
                </c:pt>
                <c:pt idx="6350">
                  <c:v>12700</c:v>
                </c:pt>
                <c:pt idx="6351">
                  <c:v>12702</c:v>
                </c:pt>
                <c:pt idx="6352">
                  <c:v>12704</c:v>
                </c:pt>
                <c:pt idx="6353">
                  <c:v>12706</c:v>
                </c:pt>
                <c:pt idx="6354">
                  <c:v>12708</c:v>
                </c:pt>
                <c:pt idx="6355">
                  <c:v>12710</c:v>
                </c:pt>
                <c:pt idx="6356">
                  <c:v>12712</c:v>
                </c:pt>
                <c:pt idx="6357">
                  <c:v>12714</c:v>
                </c:pt>
                <c:pt idx="6358">
                  <c:v>12716</c:v>
                </c:pt>
                <c:pt idx="6359">
                  <c:v>12718</c:v>
                </c:pt>
                <c:pt idx="6360">
                  <c:v>12720</c:v>
                </c:pt>
                <c:pt idx="6361">
                  <c:v>12722</c:v>
                </c:pt>
                <c:pt idx="6362">
                  <c:v>12724</c:v>
                </c:pt>
                <c:pt idx="6363">
                  <c:v>12726</c:v>
                </c:pt>
                <c:pt idx="6364">
                  <c:v>12728</c:v>
                </c:pt>
                <c:pt idx="6365">
                  <c:v>12730</c:v>
                </c:pt>
                <c:pt idx="6366">
                  <c:v>12732</c:v>
                </c:pt>
                <c:pt idx="6367">
                  <c:v>12734</c:v>
                </c:pt>
                <c:pt idx="6368">
                  <c:v>12736</c:v>
                </c:pt>
                <c:pt idx="6369">
                  <c:v>12738</c:v>
                </c:pt>
                <c:pt idx="6370">
                  <c:v>12740</c:v>
                </c:pt>
                <c:pt idx="6371">
                  <c:v>12742</c:v>
                </c:pt>
                <c:pt idx="6372">
                  <c:v>12744</c:v>
                </c:pt>
                <c:pt idx="6373">
                  <c:v>12746</c:v>
                </c:pt>
                <c:pt idx="6374">
                  <c:v>12748</c:v>
                </c:pt>
                <c:pt idx="6375">
                  <c:v>12750</c:v>
                </c:pt>
                <c:pt idx="6376">
                  <c:v>12752</c:v>
                </c:pt>
                <c:pt idx="6377">
                  <c:v>12754</c:v>
                </c:pt>
                <c:pt idx="6378">
                  <c:v>12756</c:v>
                </c:pt>
                <c:pt idx="6379">
                  <c:v>12758</c:v>
                </c:pt>
                <c:pt idx="6380">
                  <c:v>12760</c:v>
                </c:pt>
                <c:pt idx="6381">
                  <c:v>12762</c:v>
                </c:pt>
                <c:pt idx="6382">
                  <c:v>12764</c:v>
                </c:pt>
                <c:pt idx="6383">
                  <c:v>12766</c:v>
                </c:pt>
                <c:pt idx="6384">
                  <c:v>12768</c:v>
                </c:pt>
                <c:pt idx="6385">
                  <c:v>12770</c:v>
                </c:pt>
                <c:pt idx="6386">
                  <c:v>12772</c:v>
                </c:pt>
                <c:pt idx="6387">
                  <c:v>12774</c:v>
                </c:pt>
                <c:pt idx="6388">
                  <c:v>12776</c:v>
                </c:pt>
                <c:pt idx="6389">
                  <c:v>12778</c:v>
                </c:pt>
                <c:pt idx="6390">
                  <c:v>12780</c:v>
                </c:pt>
                <c:pt idx="6391">
                  <c:v>12782</c:v>
                </c:pt>
                <c:pt idx="6392">
                  <c:v>12784</c:v>
                </c:pt>
                <c:pt idx="6393">
                  <c:v>12786</c:v>
                </c:pt>
                <c:pt idx="6394">
                  <c:v>12788</c:v>
                </c:pt>
                <c:pt idx="6395">
                  <c:v>12790</c:v>
                </c:pt>
                <c:pt idx="6396">
                  <c:v>12792</c:v>
                </c:pt>
                <c:pt idx="6397">
                  <c:v>12794</c:v>
                </c:pt>
                <c:pt idx="6398">
                  <c:v>12796</c:v>
                </c:pt>
                <c:pt idx="6399">
                  <c:v>12798</c:v>
                </c:pt>
                <c:pt idx="6400">
                  <c:v>12800</c:v>
                </c:pt>
                <c:pt idx="6401">
                  <c:v>12802</c:v>
                </c:pt>
                <c:pt idx="6402">
                  <c:v>12804</c:v>
                </c:pt>
                <c:pt idx="6403">
                  <c:v>12806</c:v>
                </c:pt>
                <c:pt idx="6404">
                  <c:v>12808</c:v>
                </c:pt>
                <c:pt idx="6405">
                  <c:v>12810</c:v>
                </c:pt>
                <c:pt idx="6406">
                  <c:v>12812</c:v>
                </c:pt>
                <c:pt idx="6407">
                  <c:v>12814</c:v>
                </c:pt>
                <c:pt idx="6408">
                  <c:v>12816</c:v>
                </c:pt>
                <c:pt idx="6409">
                  <c:v>12818</c:v>
                </c:pt>
                <c:pt idx="6410">
                  <c:v>12820</c:v>
                </c:pt>
                <c:pt idx="6411">
                  <c:v>12822</c:v>
                </c:pt>
                <c:pt idx="6412">
                  <c:v>12824</c:v>
                </c:pt>
                <c:pt idx="6413">
                  <c:v>12826</c:v>
                </c:pt>
                <c:pt idx="6414">
                  <c:v>12828</c:v>
                </c:pt>
                <c:pt idx="6415">
                  <c:v>12830</c:v>
                </c:pt>
                <c:pt idx="6416">
                  <c:v>12832</c:v>
                </c:pt>
                <c:pt idx="6417">
                  <c:v>12834</c:v>
                </c:pt>
                <c:pt idx="6418">
                  <c:v>12836</c:v>
                </c:pt>
                <c:pt idx="6419">
                  <c:v>12838</c:v>
                </c:pt>
                <c:pt idx="6420">
                  <c:v>12840</c:v>
                </c:pt>
                <c:pt idx="6421">
                  <c:v>12842</c:v>
                </c:pt>
                <c:pt idx="6422">
                  <c:v>12844</c:v>
                </c:pt>
                <c:pt idx="6423">
                  <c:v>12846</c:v>
                </c:pt>
                <c:pt idx="6424">
                  <c:v>12848</c:v>
                </c:pt>
                <c:pt idx="6425">
                  <c:v>12850</c:v>
                </c:pt>
                <c:pt idx="6426">
                  <c:v>12852</c:v>
                </c:pt>
                <c:pt idx="6427">
                  <c:v>12854</c:v>
                </c:pt>
                <c:pt idx="6428">
                  <c:v>12856</c:v>
                </c:pt>
                <c:pt idx="6429">
                  <c:v>12858</c:v>
                </c:pt>
                <c:pt idx="6430">
                  <c:v>12860</c:v>
                </c:pt>
                <c:pt idx="6431">
                  <c:v>12862</c:v>
                </c:pt>
                <c:pt idx="6432">
                  <c:v>12864</c:v>
                </c:pt>
                <c:pt idx="6433">
                  <c:v>12866</c:v>
                </c:pt>
                <c:pt idx="6434">
                  <c:v>12868</c:v>
                </c:pt>
                <c:pt idx="6435">
                  <c:v>12870</c:v>
                </c:pt>
                <c:pt idx="6436">
                  <c:v>12872</c:v>
                </c:pt>
                <c:pt idx="6437">
                  <c:v>12874</c:v>
                </c:pt>
                <c:pt idx="6438">
                  <c:v>12876</c:v>
                </c:pt>
                <c:pt idx="6439">
                  <c:v>12878</c:v>
                </c:pt>
                <c:pt idx="6440">
                  <c:v>12880</c:v>
                </c:pt>
                <c:pt idx="6441">
                  <c:v>12882</c:v>
                </c:pt>
                <c:pt idx="6442">
                  <c:v>12884</c:v>
                </c:pt>
                <c:pt idx="6443">
                  <c:v>12886</c:v>
                </c:pt>
                <c:pt idx="6444">
                  <c:v>12888</c:v>
                </c:pt>
                <c:pt idx="6445">
                  <c:v>12890</c:v>
                </c:pt>
                <c:pt idx="6446">
                  <c:v>12892</c:v>
                </c:pt>
                <c:pt idx="6447">
                  <c:v>12894</c:v>
                </c:pt>
                <c:pt idx="6448">
                  <c:v>12896</c:v>
                </c:pt>
                <c:pt idx="6449">
                  <c:v>12898</c:v>
                </c:pt>
                <c:pt idx="6450">
                  <c:v>12900</c:v>
                </c:pt>
                <c:pt idx="6451">
                  <c:v>12902</c:v>
                </c:pt>
                <c:pt idx="6452">
                  <c:v>12904</c:v>
                </c:pt>
                <c:pt idx="6453">
                  <c:v>12906</c:v>
                </c:pt>
                <c:pt idx="6454">
                  <c:v>12908</c:v>
                </c:pt>
                <c:pt idx="6455">
                  <c:v>12910</c:v>
                </c:pt>
                <c:pt idx="6456">
                  <c:v>12912</c:v>
                </c:pt>
                <c:pt idx="6457">
                  <c:v>12914</c:v>
                </c:pt>
                <c:pt idx="6458">
                  <c:v>12916</c:v>
                </c:pt>
                <c:pt idx="6459">
                  <c:v>12918</c:v>
                </c:pt>
                <c:pt idx="6460">
                  <c:v>12920</c:v>
                </c:pt>
                <c:pt idx="6461">
                  <c:v>12922</c:v>
                </c:pt>
                <c:pt idx="6462">
                  <c:v>12924</c:v>
                </c:pt>
                <c:pt idx="6463">
                  <c:v>12926</c:v>
                </c:pt>
                <c:pt idx="6464">
                  <c:v>12928</c:v>
                </c:pt>
                <c:pt idx="6465">
                  <c:v>12930</c:v>
                </c:pt>
                <c:pt idx="6466">
                  <c:v>12932</c:v>
                </c:pt>
                <c:pt idx="6467">
                  <c:v>12934</c:v>
                </c:pt>
                <c:pt idx="6468">
                  <c:v>12936</c:v>
                </c:pt>
                <c:pt idx="6469">
                  <c:v>12938</c:v>
                </c:pt>
                <c:pt idx="6470">
                  <c:v>12940</c:v>
                </c:pt>
                <c:pt idx="6471">
                  <c:v>12942</c:v>
                </c:pt>
                <c:pt idx="6472">
                  <c:v>12944</c:v>
                </c:pt>
                <c:pt idx="6473">
                  <c:v>12946</c:v>
                </c:pt>
                <c:pt idx="6474">
                  <c:v>12948</c:v>
                </c:pt>
                <c:pt idx="6475">
                  <c:v>12950</c:v>
                </c:pt>
                <c:pt idx="6476">
                  <c:v>12952</c:v>
                </c:pt>
                <c:pt idx="6477">
                  <c:v>12954</c:v>
                </c:pt>
                <c:pt idx="6478">
                  <c:v>12956</c:v>
                </c:pt>
                <c:pt idx="6479">
                  <c:v>12958</c:v>
                </c:pt>
                <c:pt idx="6480">
                  <c:v>12960</c:v>
                </c:pt>
                <c:pt idx="6481">
                  <c:v>12962</c:v>
                </c:pt>
                <c:pt idx="6482">
                  <c:v>12964</c:v>
                </c:pt>
                <c:pt idx="6483">
                  <c:v>12966</c:v>
                </c:pt>
                <c:pt idx="6484">
                  <c:v>12968</c:v>
                </c:pt>
                <c:pt idx="6485">
                  <c:v>12970</c:v>
                </c:pt>
                <c:pt idx="6486">
                  <c:v>12972</c:v>
                </c:pt>
                <c:pt idx="6487">
                  <c:v>12974</c:v>
                </c:pt>
                <c:pt idx="6488">
                  <c:v>12976</c:v>
                </c:pt>
                <c:pt idx="6489">
                  <c:v>12978</c:v>
                </c:pt>
                <c:pt idx="6490">
                  <c:v>12980</c:v>
                </c:pt>
                <c:pt idx="6491">
                  <c:v>12982</c:v>
                </c:pt>
                <c:pt idx="6492">
                  <c:v>12984</c:v>
                </c:pt>
                <c:pt idx="6493">
                  <c:v>12986</c:v>
                </c:pt>
                <c:pt idx="6494">
                  <c:v>12988</c:v>
                </c:pt>
                <c:pt idx="6495">
                  <c:v>12990</c:v>
                </c:pt>
                <c:pt idx="6496">
                  <c:v>12992</c:v>
                </c:pt>
                <c:pt idx="6497">
                  <c:v>12994</c:v>
                </c:pt>
                <c:pt idx="6498">
                  <c:v>12996</c:v>
                </c:pt>
                <c:pt idx="6499">
                  <c:v>12998</c:v>
                </c:pt>
                <c:pt idx="6500">
                  <c:v>13000</c:v>
                </c:pt>
                <c:pt idx="6501">
                  <c:v>13002</c:v>
                </c:pt>
                <c:pt idx="6502">
                  <c:v>13004</c:v>
                </c:pt>
                <c:pt idx="6503">
                  <c:v>13006</c:v>
                </c:pt>
                <c:pt idx="6504">
                  <c:v>13008</c:v>
                </c:pt>
                <c:pt idx="6505">
                  <c:v>13010</c:v>
                </c:pt>
                <c:pt idx="6506">
                  <c:v>13012</c:v>
                </c:pt>
                <c:pt idx="6507">
                  <c:v>13014</c:v>
                </c:pt>
                <c:pt idx="6508">
                  <c:v>13016</c:v>
                </c:pt>
                <c:pt idx="6509">
                  <c:v>13018</c:v>
                </c:pt>
                <c:pt idx="6510">
                  <c:v>13020</c:v>
                </c:pt>
                <c:pt idx="6511">
                  <c:v>13022</c:v>
                </c:pt>
                <c:pt idx="6512">
                  <c:v>13024</c:v>
                </c:pt>
                <c:pt idx="6513">
                  <c:v>13026</c:v>
                </c:pt>
                <c:pt idx="6514">
                  <c:v>13028</c:v>
                </c:pt>
                <c:pt idx="6515">
                  <c:v>13030</c:v>
                </c:pt>
                <c:pt idx="6516">
                  <c:v>13032</c:v>
                </c:pt>
                <c:pt idx="6517">
                  <c:v>13034</c:v>
                </c:pt>
                <c:pt idx="6518">
                  <c:v>13036</c:v>
                </c:pt>
                <c:pt idx="6519">
                  <c:v>13038</c:v>
                </c:pt>
                <c:pt idx="6520">
                  <c:v>13040</c:v>
                </c:pt>
                <c:pt idx="6521">
                  <c:v>13042</c:v>
                </c:pt>
                <c:pt idx="6522">
                  <c:v>13044</c:v>
                </c:pt>
                <c:pt idx="6523">
                  <c:v>13046</c:v>
                </c:pt>
                <c:pt idx="6524">
                  <c:v>13048</c:v>
                </c:pt>
                <c:pt idx="6525">
                  <c:v>13050</c:v>
                </c:pt>
                <c:pt idx="6526">
                  <c:v>13052</c:v>
                </c:pt>
                <c:pt idx="6527">
                  <c:v>13054</c:v>
                </c:pt>
                <c:pt idx="6528">
                  <c:v>13056</c:v>
                </c:pt>
                <c:pt idx="6529">
                  <c:v>13058</c:v>
                </c:pt>
                <c:pt idx="6530">
                  <c:v>13060</c:v>
                </c:pt>
                <c:pt idx="6531">
                  <c:v>13062</c:v>
                </c:pt>
                <c:pt idx="6532">
                  <c:v>13064</c:v>
                </c:pt>
                <c:pt idx="6533">
                  <c:v>13066</c:v>
                </c:pt>
                <c:pt idx="6534">
                  <c:v>13068</c:v>
                </c:pt>
                <c:pt idx="6535">
                  <c:v>13070</c:v>
                </c:pt>
                <c:pt idx="6536">
                  <c:v>13072</c:v>
                </c:pt>
                <c:pt idx="6537">
                  <c:v>13074</c:v>
                </c:pt>
                <c:pt idx="6538">
                  <c:v>13076</c:v>
                </c:pt>
                <c:pt idx="6539">
                  <c:v>13078</c:v>
                </c:pt>
                <c:pt idx="6540">
                  <c:v>13080</c:v>
                </c:pt>
                <c:pt idx="6541">
                  <c:v>13082</c:v>
                </c:pt>
                <c:pt idx="6542">
                  <c:v>13084</c:v>
                </c:pt>
                <c:pt idx="6543">
                  <c:v>13086</c:v>
                </c:pt>
                <c:pt idx="6544">
                  <c:v>13088</c:v>
                </c:pt>
                <c:pt idx="6545">
                  <c:v>13090</c:v>
                </c:pt>
                <c:pt idx="6546">
                  <c:v>13092</c:v>
                </c:pt>
                <c:pt idx="6547">
                  <c:v>13094</c:v>
                </c:pt>
                <c:pt idx="6548">
                  <c:v>13096</c:v>
                </c:pt>
                <c:pt idx="6549">
                  <c:v>13098</c:v>
                </c:pt>
                <c:pt idx="6550">
                  <c:v>13100</c:v>
                </c:pt>
                <c:pt idx="6551">
                  <c:v>13102</c:v>
                </c:pt>
                <c:pt idx="6552">
                  <c:v>13104</c:v>
                </c:pt>
                <c:pt idx="6553">
                  <c:v>13106</c:v>
                </c:pt>
                <c:pt idx="6554">
                  <c:v>13108</c:v>
                </c:pt>
                <c:pt idx="6555">
                  <c:v>13110</c:v>
                </c:pt>
                <c:pt idx="6556">
                  <c:v>13112</c:v>
                </c:pt>
                <c:pt idx="6557">
                  <c:v>13114</c:v>
                </c:pt>
                <c:pt idx="6558">
                  <c:v>13116</c:v>
                </c:pt>
                <c:pt idx="6559">
                  <c:v>13118</c:v>
                </c:pt>
                <c:pt idx="6560">
                  <c:v>13120</c:v>
                </c:pt>
                <c:pt idx="6561">
                  <c:v>13122</c:v>
                </c:pt>
                <c:pt idx="6562">
                  <c:v>13124</c:v>
                </c:pt>
                <c:pt idx="6563">
                  <c:v>13126</c:v>
                </c:pt>
                <c:pt idx="6564">
                  <c:v>13128</c:v>
                </c:pt>
                <c:pt idx="6565">
                  <c:v>13130</c:v>
                </c:pt>
                <c:pt idx="6566">
                  <c:v>13132</c:v>
                </c:pt>
                <c:pt idx="6567">
                  <c:v>13134</c:v>
                </c:pt>
                <c:pt idx="6568">
                  <c:v>13136</c:v>
                </c:pt>
                <c:pt idx="6569">
                  <c:v>13138</c:v>
                </c:pt>
                <c:pt idx="6570">
                  <c:v>13140</c:v>
                </c:pt>
                <c:pt idx="6571">
                  <c:v>13142</c:v>
                </c:pt>
                <c:pt idx="6572">
                  <c:v>13144</c:v>
                </c:pt>
                <c:pt idx="6573">
                  <c:v>13146</c:v>
                </c:pt>
                <c:pt idx="6574">
                  <c:v>13148</c:v>
                </c:pt>
                <c:pt idx="6575">
                  <c:v>13150</c:v>
                </c:pt>
                <c:pt idx="6576">
                  <c:v>13152</c:v>
                </c:pt>
                <c:pt idx="6577">
                  <c:v>13154</c:v>
                </c:pt>
                <c:pt idx="6578">
                  <c:v>13156</c:v>
                </c:pt>
                <c:pt idx="6579">
                  <c:v>13158</c:v>
                </c:pt>
                <c:pt idx="6580">
                  <c:v>13160</c:v>
                </c:pt>
                <c:pt idx="6581">
                  <c:v>13162</c:v>
                </c:pt>
                <c:pt idx="6582">
                  <c:v>13164</c:v>
                </c:pt>
                <c:pt idx="6583">
                  <c:v>13166</c:v>
                </c:pt>
                <c:pt idx="6584">
                  <c:v>13168</c:v>
                </c:pt>
                <c:pt idx="6585">
                  <c:v>13170</c:v>
                </c:pt>
                <c:pt idx="6586">
                  <c:v>13172</c:v>
                </c:pt>
                <c:pt idx="6587">
                  <c:v>13174</c:v>
                </c:pt>
                <c:pt idx="6588">
                  <c:v>13176</c:v>
                </c:pt>
                <c:pt idx="6589">
                  <c:v>13178</c:v>
                </c:pt>
                <c:pt idx="6590">
                  <c:v>13180</c:v>
                </c:pt>
                <c:pt idx="6591">
                  <c:v>13182</c:v>
                </c:pt>
                <c:pt idx="6592">
                  <c:v>13184</c:v>
                </c:pt>
                <c:pt idx="6593">
                  <c:v>13186</c:v>
                </c:pt>
                <c:pt idx="6594">
                  <c:v>13188</c:v>
                </c:pt>
                <c:pt idx="6595">
                  <c:v>13190</c:v>
                </c:pt>
                <c:pt idx="6596">
                  <c:v>13192</c:v>
                </c:pt>
                <c:pt idx="6597">
                  <c:v>13194</c:v>
                </c:pt>
                <c:pt idx="6598">
                  <c:v>13196</c:v>
                </c:pt>
                <c:pt idx="6599">
                  <c:v>13198</c:v>
                </c:pt>
                <c:pt idx="6600">
                  <c:v>13200</c:v>
                </c:pt>
                <c:pt idx="6601">
                  <c:v>13202</c:v>
                </c:pt>
                <c:pt idx="6602">
                  <c:v>13204</c:v>
                </c:pt>
                <c:pt idx="6603">
                  <c:v>13206</c:v>
                </c:pt>
                <c:pt idx="6604">
                  <c:v>13208</c:v>
                </c:pt>
                <c:pt idx="6605">
                  <c:v>13210</c:v>
                </c:pt>
                <c:pt idx="6606">
                  <c:v>13212</c:v>
                </c:pt>
                <c:pt idx="6607">
                  <c:v>13214</c:v>
                </c:pt>
                <c:pt idx="6608">
                  <c:v>13216</c:v>
                </c:pt>
                <c:pt idx="6609">
                  <c:v>13218</c:v>
                </c:pt>
                <c:pt idx="6610">
                  <c:v>13220</c:v>
                </c:pt>
                <c:pt idx="6611">
                  <c:v>13222</c:v>
                </c:pt>
                <c:pt idx="6612">
                  <c:v>13224</c:v>
                </c:pt>
                <c:pt idx="6613">
                  <c:v>13226</c:v>
                </c:pt>
                <c:pt idx="6614">
                  <c:v>13228</c:v>
                </c:pt>
                <c:pt idx="6615">
                  <c:v>13230</c:v>
                </c:pt>
                <c:pt idx="6616">
                  <c:v>13232</c:v>
                </c:pt>
                <c:pt idx="6617">
                  <c:v>13234</c:v>
                </c:pt>
                <c:pt idx="6618">
                  <c:v>13236</c:v>
                </c:pt>
                <c:pt idx="6619">
                  <c:v>13238</c:v>
                </c:pt>
                <c:pt idx="6620">
                  <c:v>13240</c:v>
                </c:pt>
                <c:pt idx="6621">
                  <c:v>13242</c:v>
                </c:pt>
                <c:pt idx="6622">
                  <c:v>13244</c:v>
                </c:pt>
                <c:pt idx="6623">
                  <c:v>13246</c:v>
                </c:pt>
                <c:pt idx="6624">
                  <c:v>13248</c:v>
                </c:pt>
                <c:pt idx="6625">
                  <c:v>13250</c:v>
                </c:pt>
                <c:pt idx="6626">
                  <c:v>13252</c:v>
                </c:pt>
                <c:pt idx="6627">
                  <c:v>13254</c:v>
                </c:pt>
                <c:pt idx="6628">
                  <c:v>13256</c:v>
                </c:pt>
                <c:pt idx="6629">
                  <c:v>13258</c:v>
                </c:pt>
                <c:pt idx="6630">
                  <c:v>13260</c:v>
                </c:pt>
                <c:pt idx="6631">
                  <c:v>13262</c:v>
                </c:pt>
                <c:pt idx="6632">
                  <c:v>13264</c:v>
                </c:pt>
                <c:pt idx="6633">
                  <c:v>13266</c:v>
                </c:pt>
                <c:pt idx="6634">
                  <c:v>13268</c:v>
                </c:pt>
                <c:pt idx="6635">
                  <c:v>13270</c:v>
                </c:pt>
                <c:pt idx="6636">
                  <c:v>13272</c:v>
                </c:pt>
                <c:pt idx="6637">
                  <c:v>13274</c:v>
                </c:pt>
                <c:pt idx="6638">
                  <c:v>13276</c:v>
                </c:pt>
                <c:pt idx="6639">
                  <c:v>13278</c:v>
                </c:pt>
                <c:pt idx="6640">
                  <c:v>13280</c:v>
                </c:pt>
                <c:pt idx="6641">
                  <c:v>13282</c:v>
                </c:pt>
                <c:pt idx="6642">
                  <c:v>13284</c:v>
                </c:pt>
                <c:pt idx="6643">
                  <c:v>13286</c:v>
                </c:pt>
                <c:pt idx="6644">
                  <c:v>13288</c:v>
                </c:pt>
                <c:pt idx="6645">
                  <c:v>13290</c:v>
                </c:pt>
                <c:pt idx="6646">
                  <c:v>13292</c:v>
                </c:pt>
                <c:pt idx="6647">
                  <c:v>13294</c:v>
                </c:pt>
                <c:pt idx="6648">
                  <c:v>13296</c:v>
                </c:pt>
                <c:pt idx="6649">
                  <c:v>13298</c:v>
                </c:pt>
                <c:pt idx="6650">
                  <c:v>13300</c:v>
                </c:pt>
                <c:pt idx="6651">
                  <c:v>13302</c:v>
                </c:pt>
                <c:pt idx="6652">
                  <c:v>13304</c:v>
                </c:pt>
                <c:pt idx="6653">
                  <c:v>13306</c:v>
                </c:pt>
                <c:pt idx="6654">
                  <c:v>13308</c:v>
                </c:pt>
                <c:pt idx="6655">
                  <c:v>13310</c:v>
                </c:pt>
                <c:pt idx="6656">
                  <c:v>13312</c:v>
                </c:pt>
                <c:pt idx="6657">
                  <c:v>13314</c:v>
                </c:pt>
                <c:pt idx="6658">
                  <c:v>13316</c:v>
                </c:pt>
                <c:pt idx="6659">
                  <c:v>13318</c:v>
                </c:pt>
                <c:pt idx="6660">
                  <c:v>13320</c:v>
                </c:pt>
                <c:pt idx="6661">
                  <c:v>13322</c:v>
                </c:pt>
                <c:pt idx="6662">
                  <c:v>13324</c:v>
                </c:pt>
                <c:pt idx="6663">
                  <c:v>13326</c:v>
                </c:pt>
                <c:pt idx="6664">
                  <c:v>13328</c:v>
                </c:pt>
                <c:pt idx="6665">
                  <c:v>13330</c:v>
                </c:pt>
                <c:pt idx="6666">
                  <c:v>13332</c:v>
                </c:pt>
                <c:pt idx="6667">
                  <c:v>13334</c:v>
                </c:pt>
                <c:pt idx="6668">
                  <c:v>13336</c:v>
                </c:pt>
                <c:pt idx="6669">
                  <c:v>13338</c:v>
                </c:pt>
                <c:pt idx="6670">
                  <c:v>13340</c:v>
                </c:pt>
                <c:pt idx="6671">
                  <c:v>13342</c:v>
                </c:pt>
                <c:pt idx="6672">
                  <c:v>13344</c:v>
                </c:pt>
                <c:pt idx="6673">
                  <c:v>13346</c:v>
                </c:pt>
                <c:pt idx="6674">
                  <c:v>13348</c:v>
                </c:pt>
                <c:pt idx="6675">
                  <c:v>13350</c:v>
                </c:pt>
                <c:pt idx="6676">
                  <c:v>13352</c:v>
                </c:pt>
                <c:pt idx="6677">
                  <c:v>13354</c:v>
                </c:pt>
                <c:pt idx="6678">
                  <c:v>13356</c:v>
                </c:pt>
                <c:pt idx="6679">
                  <c:v>13358</c:v>
                </c:pt>
                <c:pt idx="6680">
                  <c:v>13360</c:v>
                </c:pt>
                <c:pt idx="6681">
                  <c:v>13362</c:v>
                </c:pt>
                <c:pt idx="6682">
                  <c:v>13364</c:v>
                </c:pt>
                <c:pt idx="6683">
                  <c:v>13366</c:v>
                </c:pt>
                <c:pt idx="6684">
                  <c:v>13368</c:v>
                </c:pt>
                <c:pt idx="6685">
                  <c:v>13370</c:v>
                </c:pt>
                <c:pt idx="6686">
                  <c:v>13372</c:v>
                </c:pt>
                <c:pt idx="6687">
                  <c:v>13374</c:v>
                </c:pt>
                <c:pt idx="6688">
                  <c:v>13376</c:v>
                </c:pt>
                <c:pt idx="6689">
                  <c:v>13378</c:v>
                </c:pt>
                <c:pt idx="6690">
                  <c:v>13380</c:v>
                </c:pt>
                <c:pt idx="6691">
                  <c:v>13382</c:v>
                </c:pt>
                <c:pt idx="6692">
                  <c:v>13384</c:v>
                </c:pt>
                <c:pt idx="6693">
                  <c:v>13386</c:v>
                </c:pt>
                <c:pt idx="6694">
                  <c:v>13388</c:v>
                </c:pt>
                <c:pt idx="6695">
                  <c:v>13390</c:v>
                </c:pt>
                <c:pt idx="6696">
                  <c:v>13392</c:v>
                </c:pt>
                <c:pt idx="6697">
                  <c:v>13394</c:v>
                </c:pt>
                <c:pt idx="6698">
                  <c:v>13396</c:v>
                </c:pt>
                <c:pt idx="6699">
                  <c:v>13398</c:v>
                </c:pt>
                <c:pt idx="6700">
                  <c:v>13400</c:v>
                </c:pt>
                <c:pt idx="6701">
                  <c:v>13402</c:v>
                </c:pt>
                <c:pt idx="6702">
                  <c:v>13404</c:v>
                </c:pt>
                <c:pt idx="6703">
                  <c:v>13406</c:v>
                </c:pt>
                <c:pt idx="6704">
                  <c:v>13408</c:v>
                </c:pt>
                <c:pt idx="6705">
                  <c:v>13410</c:v>
                </c:pt>
                <c:pt idx="6706">
                  <c:v>13412</c:v>
                </c:pt>
                <c:pt idx="6707">
                  <c:v>13414</c:v>
                </c:pt>
                <c:pt idx="6708">
                  <c:v>13416</c:v>
                </c:pt>
                <c:pt idx="6709">
                  <c:v>13418</c:v>
                </c:pt>
                <c:pt idx="6710">
                  <c:v>13420</c:v>
                </c:pt>
                <c:pt idx="6711">
                  <c:v>13422</c:v>
                </c:pt>
                <c:pt idx="6712">
                  <c:v>13424</c:v>
                </c:pt>
                <c:pt idx="6713">
                  <c:v>13426</c:v>
                </c:pt>
                <c:pt idx="6714">
                  <c:v>13428</c:v>
                </c:pt>
                <c:pt idx="6715">
                  <c:v>13430</c:v>
                </c:pt>
                <c:pt idx="6716">
                  <c:v>13432</c:v>
                </c:pt>
                <c:pt idx="6717">
                  <c:v>13434</c:v>
                </c:pt>
                <c:pt idx="6718">
                  <c:v>13436</c:v>
                </c:pt>
                <c:pt idx="6719">
                  <c:v>13438</c:v>
                </c:pt>
                <c:pt idx="6720">
                  <c:v>13440</c:v>
                </c:pt>
                <c:pt idx="6721">
                  <c:v>13442</c:v>
                </c:pt>
                <c:pt idx="6722">
                  <c:v>13444</c:v>
                </c:pt>
                <c:pt idx="6723">
                  <c:v>13446</c:v>
                </c:pt>
                <c:pt idx="6724">
                  <c:v>13448</c:v>
                </c:pt>
                <c:pt idx="6725">
                  <c:v>13450</c:v>
                </c:pt>
                <c:pt idx="6726">
                  <c:v>13452</c:v>
                </c:pt>
                <c:pt idx="6727">
                  <c:v>13454</c:v>
                </c:pt>
                <c:pt idx="6728">
                  <c:v>13456</c:v>
                </c:pt>
                <c:pt idx="6729">
                  <c:v>13458</c:v>
                </c:pt>
                <c:pt idx="6730">
                  <c:v>13460</c:v>
                </c:pt>
                <c:pt idx="6731">
                  <c:v>13462</c:v>
                </c:pt>
                <c:pt idx="6732">
                  <c:v>13464</c:v>
                </c:pt>
                <c:pt idx="6733">
                  <c:v>13466</c:v>
                </c:pt>
                <c:pt idx="6734">
                  <c:v>13468</c:v>
                </c:pt>
                <c:pt idx="6735">
                  <c:v>13470</c:v>
                </c:pt>
                <c:pt idx="6736">
                  <c:v>13472</c:v>
                </c:pt>
                <c:pt idx="6737">
                  <c:v>13474</c:v>
                </c:pt>
                <c:pt idx="6738">
                  <c:v>13476</c:v>
                </c:pt>
                <c:pt idx="6739">
                  <c:v>13478</c:v>
                </c:pt>
                <c:pt idx="6740">
                  <c:v>13480</c:v>
                </c:pt>
                <c:pt idx="6741">
                  <c:v>13482</c:v>
                </c:pt>
                <c:pt idx="6742">
                  <c:v>13484</c:v>
                </c:pt>
                <c:pt idx="6743">
                  <c:v>13486</c:v>
                </c:pt>
                <c:pt idx="6744">
                  <c:v>13488</c:v>
                </c:pt>
                <c:pt idx="6745">
                  <c:v>13490</c:v>
                </c:pt>
                <c:pt idx="6746">
                  <c:v>13492</c:v>
                </c:pt>
                <c:pt idx="6747">
                  <c:v>13494</c:v>
                </c:pt>
                <c:pt idx="6748">
                  <c:v>13496</c:v>
                </c:pt>
                <c:pt idx="6749">
                  <c:v>13498</c:v>
                </c:pt>
                <c:pt idx="6750">
                  <c:v>13500</c:v>
                </c:pt>
                <c:pt idx="6751">
                  <c:v>13502</c:v>
                </c:pt>
                <c:pt idx="6752">
                  <c:v>13504</c:v>
                </c:pt>
                <c:pt idx="6753">
                  <c:v>13506</c:v>
                </c:pt>
                <c:pt idx="6754">
                  <c:v>13508</c:v>
                </c:pt>
                <c:pt idx="6755">
                  <c:v>13510</c:v>
                </c:pt>
                <c:pt idx="6756">
                  <c:v>13512</c:v>
                </c:pt>
                <c:pt idx="6757">
                  <c:v>13514</c:v>
                </c:pt>
                <c:pt idx="6758">
                  <c:v>13516</c:v>
                </c:pt>
                <c:pt idx="6759">
                  <c:v>13518</c:v>
                </c:pt>
                <c:pt idx="6760">
                  <c:v>13520</c:v>
                </c:pt>
                <c:pt idx="6761">
                  <c:v>13522</c:v>
                </c:pt>
                <c:pt idx="6762">
                  <c:v>13524</c:v>
                </c:pt>
                <c:pt idx="6763">
                  <c:v>13526</c:v>
                </c:pt>
                <c:pt idx="6764">
                  <c:v>13528</c:v>
                </c:pt>
                <c:pt idx="6765">
                  <c:v>13530</c:v>
                </c:pt>
                <c:pt idx="6766">
                  <c:v>13532</c:v>
                </c:pt>
                <c:pt idx="6767">
                  <c:v>13534</c:v>
                </c:pt>
                <c:pt idx="6768">
                  <c:v>13536</c:v>
                </c:pt>
                <c:pt idx="6769">
                  <c:v>13538</c:v>
                </c:pt>
                <c:pt idx="6770">
                  <c:v>13540</c:v>
                </c:pt>
                <c:pt idx="6771">
                  <c:v>13542</c:v>
                </c:pt>
                <c:pt idx="6772">
                  <c:v>13544</c:v>
                </c:pt>
                <c:pt idx="6773">
                  <c:v>13546</c:v>
                </c:pt>
                <c:pt idx="6774">
                  <c:v>13548</c:v>
                </c:pt>
                <c:pt idx="6775">
                  <c:v>13550</c:v>
                </c:pt>
                <c:pt idx="6776">
                  <c:v>13552</c:v>
                </c:pt>
                <c:pt idx="6777">
                  <c:v>13554</c:v>
                </c:pt>
                <c:pt idx="6778">
                  <c:v>13556</c:v>
                </c:pt>
                <c:pt idx="6779">
                  <c:v>13558</c:v>
                </c:pt>
                <c:pt idx="6780">
                  <c:v>13560</c:v>
                </c:pt>
                <c:pt idx="6781">
                  <c:v>13562</c:v>
                </c:pt>
                <c:pt idx="6782">
                  <c:v>13564</c:v>
                </c:pt>
                <c:pt idx="6783">
                  <c:v>13566</c:v>
                </c:pt>
                <c:pt idx="6784">
                  <c:v>13568</c:v>
                </c:pt>
                <c:pt idx="6785">
                  <c:v>13570</c:v>
                </c:pt>
                <c:pt idx="6786">
                  <c:v>13572</c:v>
                </c:pt>
                <c:pt idx="6787">
                  <c:v>13574</c:v>
                </c:pt>
                <c:pt idx="6788">
                  <c:v>13576</c:v>
                </c:pt>
                <c:pt idx="6789">
                  <c:v>13578</c:v>
                </c:pt>
                <c:pt idx="6790">
                  <c:v>13580</c:v>
                </c:pt>
                <c:pt idx="6791">
                  <c:v>13582</c:v>
                </c:pt>
                <c:pt idx="6792">
                  <c:v>13584</c:v>
                </c:pt>
                <c:pt idx="6793">
                  <c:v>13586</c:v>
                </c:pt>
                <c:pt idx="6794">
                  <c:v>13588</c:v>
                </c:pt>
                <c:pt idx="6795">
                  <c:v>13590</c:v>
                </c:pt>
                <c:pt idx="6796">
                  <c:v>13592</c:v>
                </c:pt>
                <c:pt idx="6797">
                  <c:v>13594</c:v>
                </c:pt>
                <c:pt idx="6798">
                  <c:v>13596</c:v>
                </c:pt>
                <c:pt idx="6799">
                  <c:v>13598</c:v>
                </c:pt>
                <c:pt idx="6800">
                  <c:v>13600</c:v>
                </c:pt>
                <c:pt idx="6801">
                  <c:v>13602</c:v>
                </c:pt>
                <c:pt idx="6802">
                  <c:v>13604</c:v>
                </c:pt>
                <c:pt idx="6803">
                  <c:v>13606</c:v>
                </c:pt>
                <c:pt idx="6804">
                  <c:v>13608</c:v>
                </c:pt>
                <c:pt idx="6805">
                  <c:v>13610</c:v>
                </c:pt>
                <c:pt idx="6806">
                  <c:v>13612</c:v>
                </c:pt>
                <c:pt idx="6807">
                  <c:v>13614</c:v>
                </c:pt>
                <c:pt idx="6808">
                  <c:v>13616</c:v>
                </c:pt>
                <c:pt idx="6809">
                  <c:v>13618</c:v>
                </c:pt>
                <c:pt idx="6810">
                  <c:v>13620</c:v>
                </c:pt>
                <c:pt idx="6811">
                  <c:v>13622</c:v>
                </c:pt>
                <c:pt idx="6812">
                  <c:v>13624</c:v>
                </c:pt>
                <c:pt idx="6813">
                  <c:v>13626</c:v>
                </c:pt>
                <c:pt idx="6814">
                  <c:v>13628</c:v>
                </c:pt>
                <c:pt idx="6815">
                  <c:v>13630</c:v>
                </c:pt>
                <c:pt idx="6816">
                  <c:v>13632</c:v>
                </c:pt>
                <c:pt idx="6817">
                  <c:v>13634</c:v>
                </c:pt>
                <c:pt idx="6818">
                  <c:v>13636</c:v>
                </c:pt>
                <c:pt idx="6819">
                  <c:v>13638</c:v>
                </c:pt>
                <c:pt idx="6820">
                  <c:v>13640</c:v>
                </c:pt>
                <c:pt idx="6821">
                  <c:v>13642</c:v>
                </c:pt>
                <c:pt idx="6822">
                  <c:v>13644</c:v>
                </c:pt>
                <c:pt idx="6823">
                  <c:v>13646</c:v>
                </c:pt>
                <c:pt idx="6824">
                  <c:v>13648</c:v>
                </c:pt>
                <c:pt idx="6825">
                  <c:v>13650</c:v>
                </c:pt>
                <c:pt idx="6826">
                  <c:v>13652</c:v>
                </c:pt>
                <c:pt idx="6827">
                  <c:v>13654</c:v>
                </c:pt>
                <c:pt idx="6828">
                  <c:v>13656</c:v>
                </c:pt>
                <c:pt idx="6829">
                  <c:v>13658</c:v>
                </c:pt>
                <c:pt idx="6830">
                  <c:v>13660</c:v>
                </c:pt>
                <c:pt idx="6831">
                  <c:v>13662</c:v>
                </c:pt>
                <c:pt idx="6832">
                  <c:v>13664</c:v>
                </c:pt>
                <c:pt idx="6833">
                  <c:v>13666</c:v>
                </c:pt>
                <c:pt idx="6834">
                  <c:v>13668</c:v>
                </c:pt>
                <c:pt idx="6835">
                  <c:v>13670</c:v>
                </c:pt>
                <c:pt idx="6836">
                  <c:v>13672</c:v>
                </c:pt>
                <c:pt idx="6837">
                  <c:v>13674</c:v>
                </c:pt>
                <c:pt idx="6838">
                  <c:v>13676</c:v>
                </c:pt>
                <c:pt idx="6839">
                  <c:v>13678</c:v>
                </c:pt>
                <c:pt idx="6840">
                  <c:v>13680</c:v>
                </c:pt>
                <c:pt idx="6841">
                  <c:v>13682</c:v>
                </c:pt>
                <c:pt idx="6842">
                  <c:v>13684</c:v>
                </c:pt>
                <c:pt idx="6843">
                  <c:v>13686</c:v>
                </c:pt>
                <c:pt idx="6844">
                  <c:v>13688</c:v>
                </c:pt>
                <c:pt idx="6845">
                  <c:v>13690</c:v>
                </c:pt>
                <c:pt idx="6846">
                  <c:v>13692</c:v>
                </c:pt>
                <c:pt idx="6847">
                  <c:v>13694</c:v>
                </c:pt>
                <c:pt idx="6848">
                  <c:v>13696</c:v>
                </c:pt>
                <c:pt idx="6849">
                  <c:v>13698</c:v>
                </c:pt>
                <c:pt idx="6850">
                  <c:v>13700</c:v>
                </c:pt>
                <c:pt idx="6851">
                  <c:v>13702</c:v>
                </c:pt>
                <c:pt idx="6852">
                  <c:v>13704</c:v>
                </c:pt>
                <c:pt idx="6853">
                  <c:v>13706</c:v>
                </c:pt>
                <c:pt idx="6854">
                  <c:v>13708</c:v>
                </c:pt>
                <c:pt idx="6855">
                  <c:v>13710</c:v>
                </c:pt>
                <c:pt idx="6856">
                  <c:v>13712</c:v>
                </c:pt>
                <c:pt idx="6857">
                  <c:v>13714</c:v>
                </c:pt>
                <c:pt idx="6858">
                  <c:v>13716</c:v>
                </c:pt>
                <c:pt idx="6859">
                  <c:v>13718</c:v>
                </c:pt>
                <c:pt idx="6860">
                  <c:v>13720</c:v>
                </c:pt>
                <c:pt idx="6861">
                  <c:v>13722</c:v>
                </c:pt>
                <c:pt idx="6862">
                  <c:v>13724</c:v>
                </c:pt>
                <c:pt idx="6863">
                  <c:v>13726</c:v>
                </c:pt>
                <c:pt idx="6864">
                  <c:v>13728</c:v>
                </c:pt>
                <c:pt idx="6865">
                  <c:v>13730</c:v>
                </c:pt>
                <c:pt idx="6866">
                  <c:v>13732</c:v>
                </c:pt>
              </c:numCache>
            </c:numRef>
          </c:xVal>
          <c:yVal>
            <c:numRef>
              <c:f>exp!$F$2:$F$6868</c:f>
              <c:numCache>
                <c:formatCode>General</c:formatCode>
                <c:ptCount val="6867"/>
                <c:pt idx="0">
                  <c:v>26.735799999999983</c:v>
                </c:pt>
                <c:pt idx="1">
                  <c:v>26.713000000000022</c:v>
                </c:pt>
                <c:pt idx="2">
                  <c:v>26.720199999999977</c:v>
                </c:pt>
                <c:pt idx="3">
                  <c:v>26.717800000000011</c:v>
                </c:pt>
                <c:pt idx="4">
                  <c:v>26.714400000000012</c:v>
                </c:pt>
                <c:pt idx="5">
                  <c:v>26.709000000000003</c:v>
                </c:pt>
                <c:pt idx="6">
                  <c:v>26.717399999999998</c:v>
                </c:pt>
                <c:pt idx="7">
                  <c:v>26.716600000000028</c:v>
                </c:pt>
                <c:pt idx="8">
                  <c:v>26.717399999999998</c:v>
                </c:pt>
                <c:pt idx="9">
                  <c:v>26.718000000000018</c:v>
                </c:pt>
                <c:pt idx="10">
                  <c:v>26.718200000000024</c:v>
                </c:pt>
                <c:pt idx="11">
                  <c:v>26.713000000000022</c:v>
                </c:pt>
                <c:pt idx="12">
                  <c:v>26.711400000000026</c:v>
                </c:pt>
                <c:pt idx="13">
                  <c:v>26.722199999999987</c:v>
                </c:pt>
                <c:pt idx="14">
                  <c:v>26.712600000000009</c:v>
                </c:pt>
                <c:pt idx="15">
                  <c:v>26.721400000000017</c:v>
                </c:pt>
                <c:pt idx="16">
                  <c:v>26.719600000000014</c:v>
                </c:pt>
                <c:pt idx="17">
                  <c:v>26.725999999999999</c:v>
                </c:pt>
                <c:pt idx="18">
                  <c:v>26.723599999999976</c:v>
                </c:pt>
                <c:pt idx="19">
                  <c:v>26.720199999999977</c:v>
                </c:pt>
                <c:pt idx="20">
                  <c:v>26.720799999999997</c:v>
                </c:pt>
                <c:pt idx="21">
                  <c:v>26.724199999999996</c:v>
                </c:pt>
                <c:pt idx="22">
                  <c:v>26.724600000000009</c:v>
                </c:pt>
                <c:pt idx="23">
                  <c:v>26.721000000000004</c:v>
                </c:pt>
                <c:pt idx="24">
                  <c:v>26.718000000000018</c:v>
                </c:pt>
                <c:pt idx="25">
                  <c:v>26.721400000000017</c:v>
                </c:pt>
                <c:pt idx="26">
                  <c:v>26.717399999999998</c:v>
                </c:pt>
                <c:pt idx="27">
                  <c:v>26.710399999999993</c:v>
                </c:pt>
                <c:pt idx="28">
                  <c:v>26.720399999999984</c:v>
                </c:pt>
                <c:pt idx="29">
                  <c:v>26.716400000000021</c:v>
                </c:pt>
                <c:pt idx="30">
                  <c:v>26.718000000000018</c:v>
                </c:pt>
                <c:pt idx="31">
                  <c:v>26.709600000000023</c:v>
                </c:pt>
                <c:pt idx="32">
                  <c:v>26.719200000000001</c:v>
                </c:pt>
                <c:pt idx="33">
                  <c:v>26.703800000000001</c:v>
                </c:pt>
                <c:pt idx="34">
                  <c:v>26.709600000000023</c:v>
                </c:pt>
                <c:pt idx="35">
                  <c:v>26.700600000000009</c:v>
                </c:pt>
                <c:pt idx="36">
                  <c:v>26.709000000000003</c:v>
                </c:pt>
                <c:pt idx="37">
                  <c:v>26.700800000000015</c:v>
                </c:pt>
                <c:pt idx="38">
                  <c:v>26.704000000000008</c:v>
                </c:pt>
                <c:pt idx="39">
                  <c:v>26.704400000000021</c:v>
                </c:pt>
                <c:pt idx="40">
                  <c:v>26.717800000000011</c:v>
                </c:pt>
                <c:pt idx="41">
                  <c:v>26.710399999999993</c:v>
                </c:pt>
                <c:pt idx="42">
                  <c:v>26.712600000000009</c:v>
                </c:pt>
                <c:pt idx="43">
                  <c:v>26.714600000000019</c:v>
                </c:pt>
                <c:pt idx="44">
                  <c:v>26.703599999999994</c:v>
                </c:pt>
                <c:pt idx="45">
                  <c:v>26.709799999999973</c:v>
                </c:pt>
                <c:pt idx="46">
                  <c:v>26.715199999999982</c:v>
                </c:pt>
                <c:pt idx="47">
                  <c:v>26.711200000000019</c:v>
                </c:pt>
                <c:pt idx="48">
                  <c:v>26.700800000000015</c:v>
                </c:pt>
                <c:pt idx="49">
                  <c:v>26.713000000000022</c:v>
                </c:pt>
                <c:pt idx="50">
                  <c:v>26.713999999999999</c:v>
                </c:pt>
                <c:pt idx="51">
                  <c:v>26.697600000000023</c:v>
                </c:pt>
                <c:pt idx="52">
                  <c:v>26.708000000000027</c:v>
                </c:pt>
                <c:pt idx="53">
                  <c:v>26.701799999999992</c:v>
                </c:pt>
                <c:pt idx="54">
                  <c:v>26.70999999999998</c:v>
                </c:pt>
                <c:pt idx="55">
                  <c:v>26.714400000000012</c:v>
                </c:pt>
                <c:pt idx="56">
                  <c:v>26.702800000000025</c:v>
                </c:pt>
                <c:pt idx="57">
                  <c:v>26.699200000000019</c:v>
                </c:pt>
                <c:pt idx="58">
                  <c:v>26.692600000000027</c:v>
                </c:pt>
                <c:pt idx="59">
                  <c:v>26.70859999999999</c:v>
                </c:pt>
                <c:pt idx="60">
                  <c:v>26.702400000000011</c:v>
                </c:pt>
                <c:pt idx="61">
                  <c:v>26.701999999999998</c:v>
                </c:pt>
                <c:pt idx="62">
                  <c:v>26.6952</c:v>
                </c:pt>
                <c:pt idx="63">
                  <c:v>26.707400000000007</c:v>
                </c:pt>
                <c:pt idx="64">
                  <c:v>26.704600000000028</c:v>
                </c:pt>
                <c:pt idx="65">
                  <c:v>26.710199999999986</c:v>
                </c:pt>
                <c:pt idx="66">
                  <c:v>26.704999999999984</c:v>
                </c:pt>
                <c:pt idx="67">
                  <c:v>26.708000000000027</c:v>
                </c:pt>
                <c:pt idx="68">
                  <c:v>26.702999999999975</c:v>
                </c:pt>
                <c:pt idx="69">
                  <c:v>26.702800000000025</c:v>
                </c:pt>
                <c:pt idx="70">
                  <c:v>26.709799999999973</c:v>
                </c:pt>
                <c:pt idx="71">
                  <c:v>26.704600000000028</c:v>
                </c:pt>
                <c:pt idx="72">
                  <c:v>26.6952</c:v>
                </c:pt>
                <c:pt idx="73">
                  <c:v>26.694399999999973</c:v>
                </c:pt>
                <c:pt idx="74">
                  <c:v>26.699999999999989</c:v>
                </c:pt>
                <c:pt idx="75">
                  <c:v>26.706000000000017</c:v>
                </c:pt>
                <c:pt idx="76">
                  <c:v>26.704799999999977</c:v>
                </c:pt>
                <c:pt idx="77">
                  <c:v>26.702999999999975</c:v>
                </c:pt>
                <c:pt idx="78">
                  <c:v>26.693399999999997</c:v>
                </c:pt>
                <c:pt idx="79">
                  <c:v>26.697799999999972</c:v>
                </c:pt>
                <c:pt idx="80">
                  <c:v>26.69580000000002</c:v>
                </c:pt>
                <c:pt idx="81">
                  <c:v>26.689399999999978</c:v>
                </c:pt>
                <c:pt idx="82">
                  <c:v>26.69580000000002</c:v>
                </c:pt>
                <c:pt idx="83">
                  <c:v>26.702800000000025</c:v>
                </c:pt>
                <c:pt idx="84">
                  <c:v>26.69459999999998</c:v>
                </c:pt>
                <c:pt idx="85">
                  <c:v>26.686199999999985</c:v>
                </c:pt>
                <c:pt idx="86">
                  <c:v>26.697200000000009</c:v>
                </c:pt>
                <c:pt idx="87">
                  <c:v>26.694399999999973</c:v>
                </c:pt>
                <c:pt idx="88">
                  <c:v>26.700600000000009</c:v>
                </c:pt>
                <c:pt idx="89">
                  <c:v>26.684799999999996</c:v>
                </c:pt>
                <c:pt idx="90">
                  <c:v>26.691399999999987</c:v>
                </c:pt>
                <c:pt idx="91">
                  <c:v>26.687999999999988</c:v>
                </c:pt>
                <c:pt idx="92">
                  <c:v>26.687599999999975</c:v>
                </c:pt>
                <c:pt idx="93">
                  <c:v>26.687200000000018</c:v>
                </c:pt>
                <c:pt idx="94">
                  <c:v>26.6952</c:v>
                </c:pt>
                <c:pt idx="95">
                  <c:v>26.688199999999995</c:v>
                </c:pt>
                <c:pt idx="96">
                  <c:v>26.692799999999977</c:v>
                </c:pt>
                <c:pt idx="97">
                  <c:v>26.697000000000003</c:v>
                </c:pt>
                <c:pt idx="98">
                  <c:v>26.690400000000011</c:v>
                </c:pt>
                <c:pt idx="99">
                  <c:v>26.687400000000025</c:v>
                </c:pt>
                <c:pt idx="100">
                  <c:v>26.696199999999976</c:v>
                </c:pt>
                <c:pt idx="101">
                  <c:v>26.692799999999977</c:v>
                </c:pt>
                <c:pt idx="102">
                  <c:v>26.685600000000022</c:v>
                </c:pt>
                <c:pt idx="103">
                  <c:v>26.683800000000019</c:v>
                </c:pt>
                <c:pt idx="104">
                  <c:v>26.686199999999985</c:v>
                </c:pt>
                <c:pt idx="105">
                  <c:v>26.680000000000007</c:v>
                </c:pt>
                <c:pt idx="106">
                  <c:v>26.686800000000005</c:v>
                </c:pt>
                <c:pt idx="107">
                  <c:v>26.685400000000016</c:v>
                </c:pt>
                <c:pt idx="108">
                  <c:v>26.688400000000001</c:v>
                </c:pt>
                <c:pt idx="109">
                  <c:v>26.683400000000006</c:v>
                </c:pt>
                <c:pt idx="110">
                  <c:v>26.688400000000001</c:v>
                </c:pt>
                <c:pt idx="111">
                  <c:v>26.680799999999977</c:v>
                </c:pt>
                <c:pt idx="112">
                  <c:v>26.6798</c:v>
                </c:pt>
                <c:pt idx="113">
                  <c:v>26.68180000000001</c:v>
                </c:pt>
                <c:pt idx="114">
                  <c:v>26.675599999999974</c:v>
                </c:pt>
                <c:pt idx="115">
                  <c:v>26.680000000000007</c:v>
                </c:pt>
                <c:pt idx="116">
                  <c:v>26.676800000000014</c:v>
                </c:pt>
                <c:pt idx="117">
                  <c:v>26.673400000000015</c:v>
                </c:pt>
                <c:pt idx="118">
                  <c:v>26.684599999999989</c:v>
                </c:pt>
                <c:pt idx="119">
                  <c:v>26.676600000000008</c:v>
                </c:pt>
                <c:pt idx="120">
                  <c:v>26.674800000000005</c:v>
                </c:pt>
                <c:pt idx="121">
                  <c:v>26.678999999999974</c:v>
                </c:pt>
                <c:pt idx="122">
                  <c:v>26.671600000000012</c:v>
                </c:pt>
                <c:pt idx="123">
                  <c:v>26.686199999999985</c:v>
                </c:pt>
                <c:pt idx="124">
                  <c:v>26.671199999999999</c:v>
                </c:pt>
                <c:pt idx="125">
                  <c:v>26.671400000000006</c:v>
                </c:pt>
                <c:pt idx="126">
                  <c:v>26.673400000000015</c:v>
                </c:pt>
                <c:pt idx="127">
                  <c:v>26.682000000000016</c:v>
                </c:pt>
                <c:pt idx="128">
                  <c:v>26.666999999999973</c:v>
                </c:pt>
                <c:pt idx="129">
                  <c:v>26.671600000000012</c:v>
                </c:pt>
                <c:pt idx="130">
                  <c:v>26.674599999999998</c:v>
                </c:pt>
                <c:pt idx="131">
                  <c:v>26.673000000000002</c:v>
                </c:pt>
                <c:pt idx="132">
                  <c:v>26.677399999999977</c:v>
                </c:pt>
                <c:pt idx="133">
                  <c:v>26.670799999999986</c:v>
                </c:pt>
                <c:pt idx="134">
                  <c:v>26.681399999999996</c:v>
                </c:pt>
                <c:pt idx="135">
                  <c:v>26.670000000000016</c:v>
                </c:pt>
                <c:pt idx="136">
                  <c:v>26.675200000000018</c:v>
                </c:pt>
                <c:pt idx="137">
                  <c:v>26.668000000000006</c:v>
                </c:pt>
                <c:pt idx="138">
                  <c:v>26.662800000000004</c:v>
                </c:pt>
                <c:pt idx="139">
                  <c:v>26.680799999999977</c:v>
                </c:pt>
                <c:pt idx="140">
                  <c:v>26.668999999999983</c:v>
                </c:pt>
                <c:pt idx="141">
                  <c:v>26.685799999999972</c:v>
                </c:pt>
                <c:pt idx="142">
                  <c:v>26.671800000000019</c:v>
                </c:pt>
                <c:pt idx="143">
                  <c:v>26.675599999999974</c:v>
                </c:pt>
                <c:pt idx="144">
                  <c:v>26.661800000000028</c:v>
                </c:pt>
                <c:pt idx="145">
                  <c:v>26.659199999999998</c:v>
                </c:pt>
                <c:pt idx="146">
                  <c:v>26.668999999999983</c:v>
                </c:pt>
                <c:pt idx="147">
                  <c:v>26.673600000000022</c:v>
                </c:pt>
                <c:pt idx="148">
                  <c:v>26.664199999999994</c:v>
                </c:pt>
                <c:pt idx="149">
                  <c:v>26.66640000000001</c:v>
                </c:pt>
                <c:pt idx="150">
                  <c:v>26.658200000000022</c:v>
                </c:pt>
                <c:pt idx="151">
                  <c:v>26.661000000000001</c:v>
                </c:pt>
                <c:pt idx="152">
                  <c:v>26.659199999999998</c:v>
                </c:pt>
                <c:pt idx="153">
                  <c:v>26.662599999999998</c:v>
                </c:pt>
                <c:pt idx="154">
                  <c:v>26.661400000000015</c:v>
                </c:pt>
                <c:pt idx="155">
                  <c:v>26.660199999999975</c:v>
                </c:pt>
                <c:pt idx="156">
                  <c:v>26.658999999999992</c:v>
                </c:pt>
                <c:pt idx="157">
                  <c:v>26.651400000000024</c:v>
                </c:pt>
                <c:pt idx="158">
                  <c:v>26.652800000000013</c:v>
                </c:pt>
                <c:pt idx="159">
                  <c:v>26.657199999999989</c:v>
                </c:pt>
                <c:pt idx="160">
                  <c:v>26.658000000000015</c:v>
                </c:pt>
                <c:pt idx="161">
                  <c:v>26.654800000000023</c:v>
                </c:pt>
                <c:pt idx="162">
                  <c:v>26.652800000000013</c:v>
                </c:pt>
                <c:pt idx="163">
                  <c:v>26.665200000000027</c:v>
                </c:pt>
                <c:pt idx="164">
                  <c:v>26.657199999999989</c:v>
                </c:pt>
                <c:pt idx="165">
                  <c:v>26.648000000000025</c:v>
                </c:pt>
                <c:pt idx="166">
                  <c:v>26.652199999999993</c:v>
                </c:pt>
                <c:pt idx="167">
                  <c:v>26.655199999999979</c:v>
                </c:pt>
                <c:pt idx="168">
                  <c:v>26.666200000000003</c:v>
                </c:pt>
                <c:pt idx="169">
                  <c:v>26.658999999999992</c:v>
                </c:pt>
                <c:pt idx="170">
                  <c:v>26.648199999999974</c:v>
                </c:pt>
                <c:pt idx="171">
                  <c:v>26.655599999999993</c:v>
                </c:pt>
                <c:pt idx="172">
                  <c:v>26.652199999999993</c:v>
                </c:pt>
                <c:pt idx="173">
                  <c:v>26.65179999999998</c:v>
                </c:pt>
                <c:pt idx="174">
                  <c:v>26.652600000000007</c:v>
                </c:pt>
                <c:pt idx="175">
                  <c:v>26.660399999999981</c:v>
                </c:pt>
                <c:pt idx="176">
                  <c:v>26.655599999999993</c:v>
                </c:pt>
                <c:pt idx="177">
                  <c:v>26.661200000000008</c:v>
                </c:pt>
                <c:pt idx="178">
                  <c:v>26.652199999999993</c:v>
                </c:pt>
                <c:pt idx="179">
                  <c:v>26.651599999999974</c:v>
                </c:pt>
                <c:pt idx="180">
                  <c:v>26.659400000000005</c:v>
                </c:pt>
                <c:pt idx="181">
                  <c:v>26.654200000000003</c:v>
                </c:pt>
                <c:pt idx="182">
                  <c:v>26.649200000000008</c:v>
                </c:pt>
                <c:pt idx="183">
                  <c:v>26.646400000000028</c:v>
                </c:pt>
                <c:pt idx="184">
                  <c:v>26.656600000000026</c:v>
                </c:pt>
                <c:pt idx="185">
                  <c:v>26.650800000000004</c:v>
                </c:pt>
                <c:pt idx="186">
                  <c:v>26.656600000000026</c:v>
                </c:pt>
                <c:pt idx="187">
                  <c:v>26.642999999999972</c:v>
                </c:pt>
                <c:pt idx="188">
                  <c:v>26.645800000000008</c:v>
                </c:pt>
                <c:pt idx="189">
                  <c:v>26.651400000000024</c:v>
                </c:pt>
                <c:pt idx="190">
                  <c:v>26.648799999999994</c:v>
                </c:pt>
                <c:pt idx="191">
                  <c:v>26.642400000000009</c:v>
                </c:pt>
                <c:pt idx="192">
                  <c:v>26.651400000000024</c:v>
                </c:pt>
                <c:pt idx="193">
                  <c:v>26.651400000000024</c:v>
                </c:pt>
                <c:pt idx="194">
                  <c:v>26.644799999999975</c:v>
                </c:pt>
                <c:pt idx="195">
                  <c:v>26.646200000000022</c:v>
                </c:pt>
                <c:pt idx="196">
                  <c:v>26.644999999999982</c:v>
                </c:pt>
                <c:pt idx="197">
                  <c:v>26.653999999999996</c:v>
                </c:pt>
                <c:pt idx="198">
                  <c:v>26.645600000000002</c:v>
                </c:pt>
                <c:pt idx="199">
                  <c:v>26.646799999999985</c:v>
                </c:pt>
                <c:pt idx="200">
                  <c:v>26.635800000000017</c:v>
                </c:pt>
                <c:pt idx="201">
                  <c:v>26.649000000000001</c:v>
                </c:pt>
                <c:pt idx="202">
                  <c:v>26.638599999999997</c:v>
                </c:pt>
                <c:pt idx="203">
                  <c:v>26.657399999999996</c:v>
                </c:pt>
                <c:pt idx="204">
                  <c:v>26.652199999999993</c:v>
                </c:pt>
                <c:pt idx="205">
                  <c:v>26.640800000000013</c:v>
                </c:pt>
                <c:pt idx="206">
                  <c:v>26.65179999999998</c:v>
                </c:pt>
                <c:pt idx="207">
                  <c:v>26.644799999999975</c:v>
                </c:pt>
                <c:pt idx="208">
                  <c:v>26.65179999999998</c:v>
                </c:pt>
                <c:pt idx="209">
                  <c:v>26.652600000000007</c:v>
                </c:pt>
                <c:pt idx="210">
                  <c:v>26.644799999999975</c:v>
                </c:pt>
                <c:pt idx="211">
                  <c:v>26.63979999999998</c:v>
                </c:pt>
                <c:pt idx="212">
                  <c:v>26.652800000000013</c:v>
                </c:pt>
                <c:pt idx="213">
                  <c:v>26.651999999999987</c:v>
                </c:pt>
                <c:pt idx="214">
                  <c:v>26.649000000000001</c:v>
                </c:pt>
                <c:pt idx="215">
                  <c:v>26.648599999999988</c:v>
                </c:pt>
                <c:pt idx="216">
                  <c:v>26.641200000000026</c:v>
                </c:pt>
                <c:pt idx="217">
                  <c:v>26.632000000000005</c:v>
                </c:pt>
                <c:pt idx="218">
                  <c:v>26.644200000000012</c:v>
                </c:pt>
                <c:pt idx="219">
                  <c:v>26.641399999999976</c:v>
                </c:pt>
                <c:pt idx="220">
                  <c:v>26.644999999999982</c:v>
                </c:pt>
                <c:pt idx="221">
                  <c:v>26.640600000000006</c:v>
                </c:pt>
                <c:pt idx="222">
                  <c:v>26.648199999999974</c:v>
                </c:pt>
                <c:pt idx="223">
                  <c:v>26.647199999999998</c:v>
                </c:pt>
                <c:pt idx="224">
                  <c:v>26.647400000000005</c:v>
                </c:pt>
                <c:pt idx="225">
                  <c:v>26.651599999999974</c:v>
                </c:pt>
                <c:pt idx="226">
                  <c:v>26.648799999999994</c:v>
                </c:pt>
                <c:pt idx="227">
                  <c:v>26.640199999999993</c:v>
                </c:pt>
                <c:pt idx="228">
                  <c:v>26.650800000000004</c:v>
                </c:pt>
                <c:pt idx="229">
                  <c:v>26.642600000000016</c:v>
                </c:pt>
                <c:pt idx="230">
                  <c:v>26.638599999999997</c:v>
                </c:pt>
                <c:pt idx="231">
                  <c:v>26.647199999999998</c:v>
                </c:pt>
                <c:pt idx="232">
                  <c:v>26.644999999999982</c:v>
                </c:pt>
                <c:pt idx="233">
                  <c:v>26.63979999999998</c:v>
                </c:pt>
                <c:pt idx="234">
                  <c:v>26.639999999999986</c:v>
                </c:pt>
                <c:pt idx="235">
                  <c:v>26.644200000000012</c:v>
                </c:pt>
                <c:pt idx="236">
                  <c:v>26.636399999999981</c:v>
                </c:pt>
                <c:pt idx="237">
                  <c:v>26.640199999999993</c:v>
                </c:pt>
                <c:pt idx="238">
                  <c:v>26.628199999999993</c:v>
                </c:pt>
                <c:pt idx="239">
                  <c:v>26.637400000000014</c:v>
                </c:pt>
                <c:pt idx="240">
                  <c:v>26.64100000000002</c:v>
                </c:pt>
                <c:pt idx="241">
                  <c:v>26.636799999999994</c:v>
                </c:pt>
                <c:pt idx="242">
                  <c:v>26.636199999999974</c:v>
                </c:pt>
                <c:pt idx="243">
                  <c:v>26.628600000000006</c:v>
                </c:pt>
                <c:pt idx="244">
                  <c:v>26.617399999999975</c:v>
                </c:pt>
                <c:pt idx="245">
                  <c:v>26.632999999999981</c:v>
                </c:pt>
                <c:pt idx="246">
                  <c:v>26.619799999999998</c:v>
                </c:pt>
                <c:pt idx="247">
                  <c:v>26.624799999999993</c:v>
                </c:pt>
                <c:pt idx="248">
                  <c:v>26.620600000000024</c:v>
                </c:pt>
                <c:pt idx="249">
                  <c:v>26.616800000000012</c:v>
                </c:pt>
                <c:pt idx="250">
                  <c:v>26.625999999999976</c:v>
                </c:pt>
                <c:pt idx="251">
                  <c:v>26.631599999999992</c:v>
                </c:pt>
                <c:pt idx="252">
                  <c:v>26.62360000000001</c:v>
                </c:pt>
                <c:pt idx="253">
                  <c:v>26.617399999999975</c:v>
                </c:pt>
                <c:pt idx="254">
                  <c:v>26.625400000000013</c:v>
                </c:pt>
                <c:pt idx="255">
                  <c:v>26.623400000000004</c:v>
                </c:pt>
                <c:pt idx="256">
                  <c:v>26.627599999999973</c:v>
                </c:pt>
                <c:pt idx="257">
                  <c:v>26.62439999999998</c:v>
                </c:pt>
                <c:pt idx="258">
                  <c:v>26.625800000000027</c:v>
                </c:pt>
                <c:pt idx="259">
                  <c:v>26.613999999999976</c:v>
                </c:pt>
                <c:pt idx="260">
                  <c:v>26.618800000000022</c:v>
                </c:pt>
                <c:pt idx="261">
                  <c:v>26.611400000000003</c:v>
                </c:pt>
                <c:pt idx="262">
                  <c:v>26.621199999999988</c:v>
                </c:pt>
                <c:pt idx="263">
                  <c:v>26.613999999999976</c:v>
                </c:pt>
                <c:pt idx="264">
                  <c:v>26.610000000000014</c:v>
                </c:pt>
                <c:pt idx="265">
                  <c:v>26.617200000000025</c:v>
                </c:pt>
                <c:pt idx="266">
                  <c:v>26.616399999999999</c:v>
                </c:pt>
                <c:pt idx="267">
                  <c:v>26.617799999999988</c:v>
                </c:pt>
                <c:pt idx="268">
                  <c:v>26.617599999999982</c:v>
                </c:pt>
                <c:pt idx="269">
                  <c:v>26.617799999999988</c:v>
                </c:pt>
                <c:pt idx="270">
                  <c:v>26.620999999999981</c:v>
                </c:pt>
                <c:pt idx="271">
                  <c:v>26.618200000000002</c:v>
                </c:pt>
                <c:pt idx="272">
                  <c:v>26.613200000000006</c:v>
                </c:pt>
                <c:pt idx="273">
                  <c:v>26.621399999999994</c:v>
                </c:pt>
                <c:pt idx="274">
                  <c:v>26.606200000000001</c:v>
                </c:pt>
                <c:pt idx="275">
                  <c:v>26.610000000000014</c:v>
                </c:pt>
                <c:pt idx="276">
                  <c:v>26.601600000000019</c:v>
                </c:pt>
                <c:pt idx="277">
                  <c:v>26.614599999999996</c:v>
                </c:pt>
                <c:pt idx="278">
                  <c:v>26.6096</c:v>
                </c:pt>
                <c:pt idx="279">
                  <c:v>26.612000000000023</c:v>
                </c:pt>
                <c:pt idx="280">
                  <c:v>26.60899999999998</c:v>
                </c:pt>
                <c:pt idx="281">
                  <c:v>26.616800000000012</c:v>
                </c:pt>
                <c:pt idx="282">
                  <c:v>26.606800000000021</c:v>
                </c:pt>
                <c:pt idx="283">
                  <c:v>26.610599999999977</c:v>
                </c:pt>
                <c:pt idx="284">
                  <c:v>26.599600000000009</c:v>
                </c:pt>
                <c:pt idx="285">
                  <c:v>26.605999999999995</c:v>
                </c:pt>
                <c:pt idx="286">
                  <c:v>26.608600000000024</c:v>
                </c:pt>
                <c:pt idx="287">
                  <c:v>26.599800000000016</c:v>
                </c:pt>
                <c:pt idx="288">
                  <c:v>26.606200000000001</c:v>
                </c:pt>
                <c:pt idx="289">
                  <c:v>26.605000000000018</c:v>
                </c:pt>
                <c:pt idx="290">
                  <c:v>26.598599999999976</c:v>
                </c:pt>
                <c:pt idx="291">
                  <c:v>26.605000000000018</c:v>
                </c:pt>
                <c:pt idx="292">
                  <c:v>26.601600000000019</c:v>
                </c:pt>
                <c:pt idx="293">
                  <c:v>26.605599999999981</c:v>
                </c:pt>
                <c:pt idx="294">
                  <c:v>26.608200000000011</c:v>
                </c:pt>
                <c:pt idx="295">
                  <c:v>26.602599999999995</c:v>
                </c:pt>
                <c:pt idx="296">
                  <c:v>26.604800000000012</c:v>
                </c:pt>
                <c:pt idx="297">
                  <c:v>26.603999999999985</c:v>
                </c:pt>
                <c:pt idx="298">
                  <c:v>26.603999999999985</c:v>
                </c:pt>
                <c:pt idx="299">
                  <c:v>26.601400000000012</c:v>
                </c:pt>
                <c:pt idx="300">
                  <c:v>26.598599999999976</c:v>
                </c:pt>
                <c:pt idx="301">
                  <c:v>26.600000000000023</c:v>
                </c:pt>
                <c:pt idx="302">
                  <c:v>26.596799999999973</c:v>
                </c:pt>
                <c:pt idx="303">
                  <c:v>26.598400000000026</c:v>
                </c:pt>
                <c:pt idx="304">
                  <c:v>26.605399999999975</c:v>
                </c:pt>
                <c:pt idx="305">
                  <c:v>26.599600000000009</c:v>
                </c:pt>
                <c:pt idx="306">
                  <c:v>26.590199999999982</c:v>
                </c:pt>
                <c:pt idx="307">
                  <c:v>26.592399999999998</c:v>
                </c:pt>
                <c:pt idx="308">
                  <c:v>26.5976</c:v>
                </c:pt>
                <c:pt idx="309">
                  <c:v>26.598599999999976</c:v>
                </c:pt>
                <c:pt idx="310">
                  <c:v>26.589999999999975</c:v>
                </c:pt>
                <c:pt idx="311">
                  <c:v>26.600799999999992</c:v>
                </c:pt>
                <c:pt idx="312">
                  <c:v>26.594800000000021</c:v>
                </c:pt>
                <c:pt idx="313">
                  <c:v>26.592800000000011</c:v>
                </c:pt>
                <c:pt idx="314">
                  <c:v>26.595000000000027</c:v>
                </c:pt>
                <c:pt idx="315">
                  <c:v>26.593399999999974</c:v>
                </c:pt>
                <c:pt idx="316">
                  <c:v>26.592399999999998</c:v>
                </c:pt>
                <c:pt idx="317">
                  <c:v>26.596600000000024</c:v>
                </c:pt>
                <c:pt idx="318">
                  <c:v>26.589999999999975</c:v>
                </c:pt>
                <c:pt idx="319">
                  <c:v>26.591799999999978</c:v>
                </c:pt>
                <c:pt idx="320">
                  <c:v>26.594800000000021</c:v>
                </c:pt>
                <c:pt idx="321">
                  <c:v>26.584799999999973</c:v>
                </c:pt>
                <c:pt idx="322">
                  <c:v>26.589999999999975</c:v>
                </c:pt>
                <c:pt idx="323">
                  <c:v>26.593200000000024</c:v>
                </c:pt>
                <c:pt idx="324">
                  <c:v>26.578199999999981</c:v>
                </c:pt>
                <c:pt idx="325">
                  <c:v>26.593799999999987</c:v>
                </c:pt>
                <c:pt idx="326">
                  <c:v>26.584400000000016</c:v>
                </c:pt>
                <c:pt idx="327">
                  <c:v>26.579999999999984</c:v>
                </c:pt>
                <c:pt idx="328">
                  <c:v>26.588399999999979</c:v>
                </c:pt>
                <c:pt idx="329">
                  <c:v>26.581799999999987</c:v>
                </c:pt>
                <c:pt idx="330">
                  <c:v>26.587199999999996</c:v>
                </c:pt>
                <c:pt idx="331">
                  <c:v>26.581999999999994</c:v>
                </c:pt>
                <c:pt idx="332">
                  <c:v>26.579799999999977</c:v>
                </c:pt>
                <c:pt idx="333">
                  <c:v>26.592199999999991</c:v>
                </c:pt>
                <c:pt idx="334">
                  <c:v>26.593000000000018</c:v>
                </c:pt>
                <c:pt idx="335">
                  <c:v>26.590599999999995</c:v>
                </c:pt>
                <c:pt idx="336">
                  <c:v>26.583000000000027</c:v>
                </c:pt>
                <c:pt idx="337">
                  <c:v>26.583000000000027</c:v>
                </c:pt>
                <c:pt idx="338">
                  <c:v>26.579999999999984</c:v>
                </c:pt>
                <c:pt idx="339">
                  <c:v>26.574599999999975</c:v>
                </c:pt>
                <c:pt idx="340">
                  <c:v>26.581000000000017</c:v>
                </c:pt>
                <c:pt idx="341">
                  <c:v>26.579000000000008</c:v>
                </c:pt>
                <c:pt idx="342">
                  <c:v>26.579000000000008</c:v>
                </c:pt>
                <c:pt idx="343">
                  <c:v>26.591999999999985</c:v>
                </c:pt>
                <c:pt idx="344">
                  <c:v>26.582600000000014</c:v>
                </c:pt>
                <c:pt idx="345">
                  <c:v>26.574799999999982</c:v>
                </c:pt>
                <c:pt idx="346">
                  <c:v>26.589400000000012</c:v>
                </c:pt>
                <c:pt idx="347">
                  <c:v>26.58499999999998</c:v>
                </c:pt>
                <c:pt idx="348">
                  <c:v>26.58499999999998</c:v>
                </c:pt>
                <c:pt idx="349">
                  <c:v>26.574599999999975</c:v>
                </c:pt>
                <c:pt idx="350">
                  <c:v>26.580399999999997</c:v>
                </c:pt>
                <c:pt idx="351">
                  <c:v>26.574999999999989</c:v>
                </c:pt>
                <c:pt idx="352">
                  <c:v>26.571000000000026</c:v>
                </c:pt>
                <c:pt idx="353">
                  <c:v>26.572400000000016</c:v>
                </c:pt>
                <c:pt idx="354">
                  <c:v>26.581799999999987</c:v>
                </c:pt>
                <c:pt idx="355">
                  <c:v>26.576199999999972</c:v>
                </c:pt>
                <c:pt idx="356">
                  <c:v>26.574000000000012</c:v>
                </c:pt>
                <c:pt idx="357">
                  <c:v>26.575199999999995</c:v>
                </c:pt>
                <c:pt idx="358">
                  <c:v>26.584799999999973</c:v>
                </c:pt>
                <c:pt idx="359">
                  <c:v>26.585599999999999</c:v>
                </c:pt>
                <c:pt idx="360">
                  <c:v>26.581000000000017</c:v>
                </c:pt>
                <c:pt idx="361">
                  <c:v>26.579400000000021</c:v>
                </c:pt>
                <c:pt idx="362">
                  <c:v>26.573399999999992</c:v>
                </c:pt>
                <c:pt idx="363">
                  <c:v>26.574000000000012</c:v>
                </c:pt>
                <c:pt idx="364">
                  <c:v>26.58499999999998</c:v>
                </c:pt>
                <c:pt idx="365">
                  <c:v>26.572600000000023</c:v>
                </c:pt>
                <c:pt idx="366">
                  <c:v>26.561199999999985</c:v>
                </c:pt>
                <c:pt idx="367">
                  <c:v>26.567400000000021</c:v>
                </c:pt>
                <c:pt idx="368">
                  <c:v>26.568399999999997</c:v>
                </c:pt>
                <c:pt idx="369">
                  <c:v>26.565999999999974</c:v>
                </c:pt>
                <c:pt idx="370">
                  <c:v>26.575800000000015</c:v>
                </c:pt>
                <c:pt idx="371">
                  <c:v>26.571799999999996</c:v>
                </c:pt>
                <c:pt idx="372">
                  <c:v>26.574000000000012</c:v>
                </c:pt>
                <c:pt idx="373">
                  <c:v>26.574799999999982</c:v>
                </c:pt>
                <c:pt idx="374">
                  <c:v>26.561800000000005</c:v>
                </c:pt>
                <c:pt idx="375">
                  <c:v>26.576399999999978</c:v>
                </c:pt>
                <c:pt idx="376">
                  <c:v>26.563199999999995</c:v>
                </c:pt>
                <c:pt idx="377">
                  <c:v>26.567600000000027</c:v>
                </c:pt>
                <c:pt idx="378">
                  <c:v>26.567999999999984</c:v>
                </c:pt>
                <c:pt idx="379">
                  <c:v>26.567400000000021</c:v>
                </c:pt>
                <c:pt idx="380">
                  <c:v>26.55619999999999</c:v>
                </c:pt>
                <c:pt idx="381">
                  <c:v>26.569000000000017</c:v>
                </c:pt>
                <c:pt idx="382">
                  <c:v>26.564200000000028</c:v>
                </c:pt>
                <c:pt idx="383">
                  <c:v>26.562400000000025</c:v>
                </c:pt>
                <c:pt idx="384">
                  <c:v>26.565200000000004</c:v>
                </c:pt>
                <c:pt idx="385">
                  <c:v>26.569999999999993</c:v>
                </c:pt>
                <c:pt idx="386">
                  <c:v>26.572799999999972</c:v>
                </c:pt>
                <c:pt idx="387">
                  <c:v>26.569799999999987</c:v>
                </c:pt>
                <c:pt idx="388">
                  <c:v>26.559799999999996</c:v>
                </c:pt>
                <c:pt idx="389">
                  <c:v>26.562799999999982</c:v>
                </c:pt>
                <c:pt idx="390">
                  <c:v>26.562799999999982</c:v>
                </c:pt>
                <c:pt idx="391">
                  <c:v>26.564799999999991</c:v>
                </c:pt>
                <c:pt idx="392">
                  <c:v>26.561599999999999</c:v>
                </c:pt>
                <c:pt idx="393">
                  <c:v>26.56959999999998</c:v>
                </c:pt>
                <c:pt idx="394">
                  <c:v>26.563600000000008</c:v>
                </c:pt>
                <c:pt idx="395">
                  <c:v>26.565200000000004</c:v>
                </c:pt>
                <c:pt idx="396">
                  <c:v>26.566399999999987</c:v>
                </c:pt>
                <c:pt idx="397">
                  <c:v>26.563800000000015</c:v>
                </c:pt>
                <c:pt idx="398">
                  <c:v>26.56959999999998</c:v>
                </c:pt>
                <c:pt idx="399">
                  <c:v>26.55619999999999</c:v>
                </c:pt>
                <c:pt idx="400">
                  <c:v>26.567799999999977</c:v>
                </c:pt>
                <c:pt idx="401">
                  <c:v>26.555799999999977</c:v>
                </c:pt>
                <c:pt idx="402">
                  <c:v>26.552799999999991</c:v>
                </c:pt>
                <c:pt idx="403">
                  <c:v>26.559799999999996</c:v>
                </c:pt>
                <c:pt idx="404">
                  <c:v>26.553400000000011</c:v>
                </c:pt>
                <c:pt idx="405">
                  <c:v>26.555999999999983</c:v>
                </c:pt>
                <c:pt idx="406">
                  <c:v>26.549199999999985</c:v>
                </c:pt>
                <c:pt idx="407">
                  <c:v>26.559399999999982</c:v>
                </c:pt>
                <c:pt idx="408">
                  <c:v>26.55540000000002</c:v>
                </c:pt>
                <c:pt idx="409">
                  <c:v>26.55540000000002</c:v>
                </c:pt>
                <c:pt idx="410">
                  <c:v>26.556600000000003</c:v>
                </c:pt>
                <c:pt idx="411">
                  <c:v>26.558199999999999</c:v>
                </c:pt>
                <c:pt idx="412">
                  <c:v>26.549199999999985</c:v>
                </c:pt>
                <c:pt idx="413">
                  <c:v>26.552000000000021</c:v>
                </c:pt>
                <c:pt idx="414">
                  <c:v>26.55419999999998</c:v>
                </c:pt>
                <c:pt idx="415">
                  <c:v>26.557999999999993</c:v>
                </c:pt>
                <c:pt idx="416">
                  <c:v>26.556600000000003</c:v>
                </c:pt>
                <c:pt idx="417">
                  <c:v>26.547799999999995</c:v>
                </c:pt>
                <c:pt idx="418">
                  <c:v>26.550200000000018</c:v>
                </c:pt>
                <c:pt idx="419">
                  <c:v>26.550799999999981</c:v>
                </c:pt>
                <c:pt idx="420">
                  <c:v>26.552200000000028</c:v>
                </c:pt>
                <c:pt idx="421">
                  <c:v>26.54340000000002</c:v>
                </c:pt>
                <c:pt idx="422">
                  <c:v>26.546199999999999</c:v>
                </c:pt>
                <c:pt idx="423">
                  <c:v>26.540399999999977</c:v>
                </c:pt>
                <c:pt idx="424">
                  <c:v>26.54140000000001</c:v>
                </c:pt>
                <c:pt idx="425">
                  <c:v>26.542399999999986</c:v>
                </c:pt>
                <c:pt idx="426">
                  <c:v>26.540599999999984</c:v>
                </c:pt>
                <c:pt idx="427">
                  <c:v>26.546600000000012</c:v>
                </c:pt>
                <c:pt idx="428">
                  <c:v>26.540999999999997</c:v>
                </c:pt>
                <c:pt idx="429">
                  <c:v>26.538200000000018</c:v>
                </c:pt>
                <c:pt idx="430">
                  <c:v>26.55419999999998</c:v>
                </c:pt>
                <c:pt idx="431">
                  <c:v>26.54000000000002</c:v>
                </c:pt>
                <c:pt idx="432">
                  <c:v>26.544399999999996</c:v>
                </c:pt>
                <c:pt idx="433">
                  <c:v>26.54079999999999</c:v>
                </c:pt>
                <c:pt idx="434">
                  <c:v>26.533399999999972</c:v>
                </c:pt>
                <c:pt idx="435">
                  <c:v>26.54219999999998</c:v>
                </c:pt>
                <c:pt idx="436">
                  <c:v>26.550200000000018</c:v>
                </c:pt>
                <c:pt idx="437">
                  <c:v>26.538799999999981</c:v>
                </c:pt>
                <c:pt idx="438">
                  <c:v>26.54340000000002</c:v>
                </c:pt>
                <c:pt idx="439">
                  <c:v>26.543000000000006</c:v>
                </c:pt>
                <c:pt idx="440">
                  <c:v>26.537399999999991</c:v>
                </c:pt>
                <c:pt idx="441">
                  <c:v>26.534800000000018</c:v>
                </c:pt>
                <c:pt idx="442">
                  <c:v>26.537399999999991</c:v>
                </c:pt>
                <c:pt idx="443">
                  <c:v>26.535199999999975</c:v>
                </c:pt>
                <c:pt idx="444">
                  <c:v>26.538999999999987</c:v>
                </c:pt>
                <c:pt idx="445">
                  <c:v>26.531999999999982</c:v>
                </c:pt>
                <c:pt idx="446">
                  <c:v>26.535599999999988</c:v>
                </c:pt>
                <c:pt idx="447">
                  <c:v>26.534199999999998</c:v>
                </c:pt>
                <c:pt idx="448">
                  <c:v>26.531000000000006</c:v>
                </c:pt>
                <c:pt idx="449">
                  <c:v>26.534600000000012</c:v>
                </c:pt>
                <c:pt idx="450">
                  <c:v>26.534600000000012</c:v>
                </c:pt>
                <c:pt idx="451">
                  <c:v>26.525399999999991</c:v>
                </c:pt>
                <c:pt idx="452">
                  <c:v>26.519200000000012</c:v>
                </c:pt>
                <c:pt idx="453">
                  <c:v>26.533399999999972</c:v>
                </c:pt>
                <c:pt idx="454">
                  <c:v>26.530399999999986</c:v>
                </c:pt>
                <c:pt idx="455">
                  <c:v>26.527800000000013</c:v>
                </c:pt>
                <c:pt idx="456">
                  <c:v>26.531600000000026</c:v>
                </c:pt>
                <c:pt idx="457">
                  <c:v>26.536999999999978</c:v>
                </c:pt>
                <c:pt idx="458">
                  <c:v>26.529999999999973</c:v>
                </c:pt>
                <c:pt idx="459">
                  <c:v>26.539199999999994</c:v>
                </c:pt>
                <c:pt idx="460">
                  <c:v>26.535399999999981</c:v>
                </c:pt>
                <c:pt idx="461">
                  <c:v>26.528599999999983</c:v>
                </c:pt>
                <c:pt idx="462">
                  <c:v>26.520600000000002</c:v>
                </c:pt>
                <c:pt idx="463">
                  <c:v>26.532600000000002</c:v>
                </c:pt>
                <c:pt idx="464">
                  <c:v>26.518599999999992</c:v>
                </c:pt>
                <c:pt idx="465">
                  <c:v>26.528999999999996</c:v>
                </c:pt>
                <c:pt idx="466">
                  <c:v>26.523399999999981</c:v>
                </c:pt>
                <c:pt idx="467">
                  <c:v>26.52940000000001</c:v>
                </c:pt>
                <c:pt idx="468">
                  <c:v>26.526599999999974</c:v>
                </c:pt>
                <c:pt idx="469">
                  <c:v>26.524000000000001</c:v>
                </c:pt>
                <c:pt idx="470">
                  <c:v>26.534600000000012</c:v>
                </c:pt>
                <c:pt idx="471">
                  <c:v>26.523199999999974</c:v>
                </c:pt>
                <c:pt idx="472">
                  <c:v>26.520399999999995</c:v>
                </c:pt>
                <c:pt idx="473">
                  <c:v>26.525800000000004</c:v>
                </c:pt>
                <c:pt idx="474">
                  <c:v>26.522199999999998</c:v>
                </c:pt>
                <c:pt idx="475">
                  <c:v>26.525599999999997</c:v>
                </c:pt>
                <c:pt idx="476">
                  <c:v>26.524200000000008</c:v>
                </c:pt>
                <c:pt idx="477">
                  <c:v>26.522800000000018</c:v>
                </c:pt>
                <c:pt idx="478">
                  <c:v>26.52600000000001</c:v>
                </c:pt>
                <c:pt idx="479">
                  <c:v>26.521400000000028</c:v>
                </c:pt>
                <c:pt idx="480">
                  <c:v>26.524600000000021</c:v>
                </c:pt>
                <c:pt idx="481">
                  <c:v>26.521999999999991</c:v>
                </c:pt>
                <c:pt idx="482">
                  <c:v>26.527199999999993</c:v>
                </c:pt>
                <c:pt idx="483">
                  <c:v>26.524600000000021</c:v>
                </c:pt>
                <c:pt idx="484">
                  <c:v>26.518599999999992</c:v>
                </c:pt>
                <c:pt idx="485">
                  <c:v>26.530399999999986</c:v>
                </c:pt>
                <c:pt idx="486">
                  <c:v>26.515199999999993</c:v>
                </c:pt>
                <c:pt idx="487">
                  <c:v>26.514599999999973</c:v>
                </c:pt>
                <c:pt idx="488">
                  <c:v>26.517800000000022</c:v>
                </c:pt>
                <c:pt idx="489">
                  <c:v>26.522600000000011</c:v>
                </c:pt>
                <c:pt idx="490">
                  <c:v>26.519400000000019</c:v>
                </c:pt>
                <c:pt idx="491">
                  <c:v>26.518599999999992</c:v>
                </c:pt>
                <c:pt idx="492">
                  <c:v>26.517400000000009</c:v>
                </c:pt>
                <c:pt idx="493">
                  <c:v>26.521000000000015</c:v>
                </c:pt>
                <c:pt idx="494">
                  <c:v>26.52679999999998</c:v>
                </c:pt>
                <c:pt idx="495">
                  <c:v>26.522800000000018</c:v>
                </c:pt>
                <c:pt idx="496">
                  <c:v>26.524800000000027</c:v>
                </c:pt>
                <c:pt idx="497">
                  <c:v>26.520399999999995</c:v>
                </c:pt>
                <c:pt idx="498">
                  <c:v>26.522600000000011</c:v>
                </c:pt>
                <c:pt idx="499">
                  <c:v>26.5154</c:v>
                </c:pt>
                <c:pt idx="500">
                  <c:v>26.519000000000005</c:v>
                </c:pt>
                <c:pt idx="501">
                  <c:v>26.511199999999974</c:v>
                </c:pt>
                <c:pt idx="502">
                  <c:v>26.524400000000014</c:v>
                </c:pt>
                <c:pt idx="503">
                  <c:v>26.51339999999999</c:v>
                </c:pt>
                <c:pt idx="504">
                  <c:v>26.51339999999999</c:v>
                </c:pt>
                <c:pt idx="505">
                  <c:v>26.512400000000014</c:v>
                </c:pt>
                <c:pt idx="506">
                  <c:v>26.512</c:v>
                </c:pt>
                <c:pt idx="507">
                  <c:v>26.518399999999986</c:v>
                </c:pt>
                <c:pt idx="508">
                  <c:v>26.510600000000011</c:v>
                </c:pt>
                <c:pt idx="509">
                  <c:v>26.518599999999992</c:v>
                </c:pt>
                <c:pt idx="510">
                  <c:v>26.507999999999981</c:v>
                </c:pt>
                <c:pt idx="511">
                  <c:v>26.511000000000024</c:v>
                </c:pt>
                <c:pt idx="512">
                  <c:v>26.504000000000019</c:v>
                </c:pt>
                <c:pt idx="513">
                  <c:v>26.510800000000017</c:v>
                </c:pt>
                <c:pt idx="514">
                  <c:v>26.507999999999981</c:v>
                </c:pt>
                <c:pt idx="515">
                  <c:v>26.510600000000011</c:v>
                </c:pt>
                <c:pt idx="516">
                  <c:v>26.511199999999974</c:v>
                </c:pt>
                <c:pt idx="517">
                  <c:v>26.508600000000001</c:v>
                </c:pt>
                <c:pt idx="518">
                  <c:v>26.508199999999988</c:v>
                </c:pt>
                <c:pt idx="519">
                  <c:v>26.509200000000021</c:v>
                </c:pt>
                <c:pt idx="520">
                  <c:v>26.509000000000015</c:v>
                </c:pt>
                <c:pt idx="521">
                  <c:v>26.504999999999995</c:v>
                </c:pt>
                <c:pt idx="522">
                  <c:v>26.500400000000013</c:v>
                </c:pt>
                <c:pt idx="523">
                  <c:v>26.506399999999985</c:v>
                </c:pt>
                <c:pt idx="524">
                  <c:v>26.510800000000017</c:v>
                </c:pt>
                <c:pt idx="525">
                  <c:v>26.519799999999975</c:v>
                </c:pt>
                <c:pt idx="526">
                  <c:v>26.507200000000012</c:v>
                </c:pt>
                <c:pt idx="527">
                  <c:v>26.507000000000005</c:v>
                </c:pt>
                <c:pt idx="528">
                  <c:v>26.512200000000007</c:v>
                </c:pt>
                <c:pt idx="529">
                  <c:v>26.511399999999981</c:v>
                </c:pt>
                <c:pt idx="530">
                  <c:v>26.494000000000028</c:v>
                </c:pt>
                <c:pt idx="531">
                  <c:v>26.498400000000004</c:v>
                </c:pt>
                <c:pt idx="532">
                  <c:v>26.502799999999979</c:v>
                </c:pt>
                <c:pt idx="533">
                  <c:v>26.495200000000011</c:v>
                </c:pt>
                <c:pt idx="534">
                  <c:v>26.490200000000016</c:v>
                </c:pt>
                <c:pt idx="535">
                  <c:v>26.500800000000027</c:v>
                </c:pt>
                <c:pt idx="536">
                  <c:v>26.497000000000014</c:v>
                </c:pt>
                <c:pt idx="537">
                  <c:v>26.488800000000026</c:v>
                </c:pt>
                <c:pt idx="538">
                  <c:v>26.494199999999978</c:v>
                </c:pt>
                <c:pt idx="539">
                  <c:v>26.500999999999976</c:v>
                </c:pt>
                <c:pt idx="540">
                  <c:v>26.493200000000002</c:v>
                </c:pt>
                <c:pt idx="541">
                  <c:v>26.508199999999988</c:v>
                </c:pt>
                <c:pt idx="542">
                  <c:v>26.492799999999988</c:v>
                </c:pt>
                <c:pt idx="543">
                  <c:v>26.502599999999973</c:v>
                </c:pt>
                <c:pt idx="544">
                  <c:v>26.494599999999991</c:v>
                </c:pt>
                <c:pt idx="545">
                  <c:v>26.492200000000025</c:v>
                </c:pt>
                <c:pt idx="546">
                  <c:v>26.498400000000004</c:v>
                </c:pt>
                <c:pt idx="547">
                  <c:v>26.495400000000018</c:v>
                </c:pt>
                <c:pt idx="548">
                  <c:v>26.491600000000005</c:v>
                </c:pt>
                <c:pt idx="549">
                  <c:v>26.494199999999978</c:v>
                </c:pt>
                <c:pt idx="550">
                  <c:v>26.49860000000001</c:v>
                </c:pt>
                <c:pt idx="551">
                  <c:v>26.493600000000015</c:v>
                </c:pt>
                <c:pt idx="552">
                  <c:v>26.497200000000021</c:v>
                </c:pt>
                <c:pt idx="553">
                  <c:v>26.492200000000025</c:v>
                </c:pt>
                <c:pt idx="554">
                  <c:v>26.482000000000028</c:v>
                </c:pt>
                <c:pt idx="555">
                  <c:v>26.493600000000015</c:v>
                </c:pt>
                <c:pt idx="556">
                  <c:v>26.491600000000005</c:v>
                </c:pt>
                <c:pt idx="557">
                  <c:v>26.480200000000025</c:v>
                </c:pt>
                <c:pt idx="558">
                  <c:v>26.494599999999991</c:v>
                </c:pt>
                <c:pt idx="559">
                  <c:v>26.494599999999991</c:v>
                </c:pt>
                <c:pt idx="560">
                  <c:v>26.493400000000008</c:v>
                </c:pt>
                <c:pt idx="561">
                  <c:v>26.481400000000008</c:v>
                </c:pt>
                <c:pt idx="562">
                  <c:v>26.490400000000022</c:v>
                </c:pt>
                <c:pt idx="563">
                  <c:v>26.481200000000001</c:v>
                </c:pt>
                <c:pt idx="564">
                  <c:v>26.48520000000002</c:v>
                </c:pt>
                <c:pt idx="565">
                  <c:v>26.482399999999984</c:v>
                </c:pt>
                <c:pt idx="566">
                  <c:v>26.487199999999973</c:v>
                </c:pt>
                <c:pt idx="567">
                  <c:v>26.476600000000019</c:v>
                </c:pt>
                <c:pt idx="568">
                  <c:v>26.476800000000026</c:v>
                </c:pt>
                <c:pt idx="569">
                  <c:v>26.475199999999973</c:v>
                </c:pt>
                <c:pt idx="570">
                  <c:v>26.474199999999996</c:v>
                </c:pt>
                <c:pt idx="571">
                  <c:v>26.479399999999998</c:v>
                </c:pt>
                <c:pt idx="572">
                  <c:v>26.480599999999981</c:v>
                </c:pt>
                <c:pt idx="573">
                  <c:v>26.47059999999999</c:v>
                </c:pt>
                <c:pt idx="574">
                  <c:v>26.4726</c:v>
                </c:pt>
                <c:pt idx="575">
                  <c:v>26.47320000000002</c:v>
                </c:pt>
                <c:pt idx="576">
                  <c:v>26.478200000000015</c:v>
                </c:pt>
                <c:pt idx="577">
                  <c:v>26.472399999999993</c:v>
                </c:pt>
                <c:pt idx="578">
                  <c:v>26.476800000000026</c:v>
                </c:pt>
                <c:pt idx="579">
                  <c:v>26.479800000000012</c:v>
                </c:pt>
                <c:pt idx="580">
                  <c:v>26.470000000000027</c:v>
                </c:pt>
                <c:pt idx="581">
                  <c:v>26.479800000000012</c:v>
                </c:pt>
                <c:pt idx="582">
                  <c:v>26.473400000000026</c:v>
                </c:pt>
                <c:pt idx="583">
                  <c:v>26.468999999999994</c:v>
                </c:pt>
                <c:pt idx="584">
                  <c:v>26.475000000000023</c:v>
                </c:pt>
                <c:pt idx="585">
                  <c:v>26.474400000000003</c:v>
                </c:pt>
                <c:pt idx="586">
                  <c:v>26.475399999999979</c:v>
                </c:pt>
                <c:pt idx="587">
                  <c:v>26.467199999999991</c:v>
                </c:pt>
                <c:pt idx="588">
                  <c:v>26.47059999999999</c:v>
                </c:pt>
                <c:pt idx="589">
                  <c:v>26.4726</c:v>
                </c:pt>
                <c:pt idx="590">
                  <c:v>26.47320000000002</c:v>
                </c:pt>
                <c:pt idx="591">
                  <c:v>26.471600000000024</c:v>
                </c:pt>
                <c:pt idx="592">
                  <c:v>26.476600000000019</c:v>
                </c:pt>
                <c:pt idx="593">
                  <c:v>26.477399999999989</c:v>
                </c:pt>
                <c:pt idx="594">
                  <c:v>26.470000000000027</c:v>
                </c:pt>
                <c:pt idx="595">
                  <c:v>26.465399999999988</c:v>
                </c:pt>
                <c:pt idx="596">
                  <c:v>26.466400000000021</c:v>
                </c:pt>
                <c:pt idx="597">
                  <c:v>26.464800000000025</c:v>
                </c:pt>
                <c:pt idx="598">
                  <c:v>26.474800000000016</c:v>
                </c:pt>
                <c:pt idx="599">
                  <c:v>26.469400000000007</c:v>
                </c:pt>
                <c:pt idx="600">
                  <c:v>26.460399999999993</c:v>
                </c:pt>
                <c:pt idx="601">
                  <c:v>26.470399999999984</c:v>
                </c:pt>
                <c:pt idx="602">
                  <c:v>26.464800000000025</c:v>
                </c:pt>
                <c:pt idx="603">
                  <c:v>26.464200000000005</c:v>
                </c:pt>
                <c:pt idx="604">
                  <c:v>26.45920000000001</c:v>
                </c:pt>
                <c:pt idx="605">
                  <c:v>26.466799999999978</c:v>
                </c:pt>
                <c:pt idx="606">
                  <c:v>26.464400000000012</c:v>
                </c:pt>
                <c:pt idx="607">
                  <c:v>26.469400000000007</c:v>
                </c:pt>
                <c:pt idx="608">
                  <c:v>26.461999999999989</c:v>
                </c:pt>
                <c:pt idx="609">
                  <c:v>26.461999999999989</c:v>
                </c:pt>
                <c:pt idx="610">
                  <c:v>26.467199999999991</c:v>
                </c:pt>
                <c:pt idx="611">
                  <c:v>26.462400000000002</c:v>
                </c:pt>
                <c:pt idx="612">
                  <c:v>26.468200000000024</c:v>
                </c:pt>
                <c:pt idx="613">
                  <c:v>26.458199999999977</c:v>
                </c:pt>
                <c:pt idx="614">
                  <c:v>26.464400000000012</c:v>
                </c:pt>
                <c:pt idx="615">
                  <c:v>26.463599999999985</c:v>
                </c:pt>
                <c:pt idx="616">
                  <c:v>26.461599999999976</c:v>
                </c:pt>
                <c:pt idx="617">
                  <c:v>26.455600000000004</c:v>
                </c:pt>
                <c:pt idx="618">
                  <c:v>26.461000000000013</c:v>
                </c:pt>
                <c:pt idx="619">
                  <c:v>26.452600000000018</c:v>
                </c:pt>
                <c:pt idx="620">
                  <c:v>26.458399999999983</c:v>
                </c:pt>
                <c:pt idx="621">
                  <c:v>26.453800000000001</c:v>
                </c:pt>
                <c:pt idx="622">
                  <c:v>26.456200000000024</c:v>
                </c:pt>
                <c:pt idx="623">
                  <c:v>26.452600000000018</c:v>
                </c:pt>
                <c:pt idx="624">
                  <c:v>26.458399999999983</c:v>
                </c:pt>
                <c:pt idx="625">
                  <c:v>26.452200000000005</c:v>
                </c:pt>
                <c:pt idx="626">
                  <c:v>26.450800000000015</c:v>
                </c:pt>
                <c:pt idx="627">
                  <c:v>26.45659999999998</c:v>
                </c:pt>
                <c:pt idx="628">
                  <c:v>26.458799999999997</c:v>
                </c:pt>
                <c:pt idx="629">
                  <c:v>26.450600000000009</c:v>
                </c:pt>
                <c:pt idx="630">
                  <c:v>26.451199999999972</c:v>
                </c:pt>
                <c:pt idx="631">
                  <c:v>26.447200000000009</c:v>
                </c:pt>
                <c:pt idx="632">
                  <c:v>26.447200000000009</c:v>
                </c:pt>
                <c:pt idx="633">
                  <c:v>26.450800000000015</c:v>
                </c:pt>
                <c:pt idx="634">
                  <c:v>26.449999999999989</c:v>
                </c:pt>
                <c:pt idx="635">
                  <c:v>26.451399999999978</c:v>
                </c:pt>
                <c:pt idx="636">
                  <c:v>26.450800000000015</c:v>
                </c:pt>
                <c:pt idx="637">
                  <c:v>26.449000000000012</c:v>
                </c:pt>
                <c:pt idx="638">
                  <c:v>26.448199999999986</c:v>
                </c:pt>
                <c:pt idx="639">
                  <c:v>26.447400000000016</c:v>
                </c:pt>
                <c:pt idx="640">
                  <c:v>26.454999999999984</c:v>
                </c:pt>
                <c:pt idx="641">
                  <c:v>26.453599999999994</c:v>
                </c:pt>
                <c:pt idx="642">
                  <c:v>26.451199999999972</c:v>
                </c:pt>
                <c:pt idx="643">
                  <c:v>26.446799999999996</c:v>
                </c:pt>
                <c:pt idx="644">
                  <c:v>26.451199999999972</c:v>
                </c:pt>
                <c:pt idx="645">
                  <c:v>26.444799999999987</c:v>
                </c:pt>
                <c:pt idx="646">
                  <c:v>26.445400000000006</c:v>
                </c:pt>
                <c:pt idx="647">
                  <c:v>26.442799999999977</c:v>
                </c:pt>
                <c:pt idx="648">
                  <c:v>26.444000000000017</c:v>
                </c:pt>
                <c:pt idx="649">
                  <c:v>26.440999999999974</c:v>
                </c:pt>
                <c:pt idx="650">
                  <c:v>26.442400000000021</c:v>
                </c:pt>
                <c:pt idx="651">
                  <c:v>26.447999999999979</c:v>
                </c:pt>
                <c:pt idx="652">
                  <c:v>26.442000000000007</c:v>
                </c:pt>
                <c:pt idx="653">
                  <c:v>26.440600000000018</c:v>
                </c:pt>
                <c:pt idx="654">
                  <c:v>26.439200000000028</c:v>
                </c:pt>
                <c:pt idx="655">
                  <c:v>26.437000000000012</c:v>
                </c:pt>
                <c:pt idx="656">
                  <c:v>26.436800000000005</c:v>
                </c:pt>
                <c:pt idx="657">
                  <c:v>26.447200000000009</c:v>
                </c:pt>
                <c:pt idx="658">
                  <c:v>26.435600000000022</c:v>
                </c:pt>
                <c:pt idx="659">
                  <c:v>26.438800000000015</c:v>
                </c:pt>
                <c:pt idx="660">
                  <c:v>26.435200000000009</c:v>
                </c:pt>
                <c:pt idx="661">
                  <c:v>26.427799999999991</c:v>
                </c:pt>
                <c:pt idx="662">
                  <c:v>26.432799999999986</c:v>
                </c:pt>
                <c:pt idx="663">
                  <c:v>26.438800000000015</c:v>
                </c:pt>
                <c:pt idx="664">
                  <c:v>26.438400000000001</c:v>
                </c:pt>
                <c:pt idx="665">
                  <c:v>26.439200000000028</c:v>
                </c:pt>
                <c:pt idx="666">
                  <c:v>26.435200000000009</c:v>
                </c:pt>
                <c:pt idx="667">
                  <c:v>26.436199999999985</c:v>
                </c:pt>
                <c:pt idx="668">
                  <c:v>26.430000000000007</c:v>
                </c:pt>
                <c:pt idx="669">
                  <c:v>26.437400000000025</c:v>
                </c:pt>
                <c:pt idx="670">
                  <c:v>26.434399999999982</c:v>
                </c:pt>
                <c:pt idx="671">
                  <c:v>26.427999999999997</c:v>
                </c:pt>
                <c:pt idx="672">
                  <c:v>26.432399999999973</c:v>
                </c:pt>
                <c:pt idx="673">
                  <c:v>26.430000000000007</c:v>
                </c:pt>
                <c:pt idx="674">
                  <c:v>26.440800000000024</c:v>
                </c:pt>
                <c:pt idx="675">
                  <c:v>26.427200000000028</c:v>
                </c:pt>
                <c:pt idx="676">
                  <c:v>26.426400000000001</c:v>
                </c:pt>
                <c:pt idx="677">
                  <c:v>26.43040000000002</c:v>
                </c:pt>
                <c:pt idx="678">
                  <c:v>26.432799999999986</c:v>
                </c:pt>
                <c:pt idx="679">
                  <c:v>26.427399999999977</c:v>
                </c:pt>
                <c:pt idx="680">
                  <c:v>26.425999999999988</c:v>
                </c:pt>
                <c:pt idx="681">
                  <c:v>26.427799999999991</c:v>
                </c:pt>
                <c:pt idx="682">
                  <c:v>26.425200000000018</c:v>
                </c:pt>
                <c:pt idx="683">
                  <c:v>26.43119999999999</c:v>
                </c:pt>
                <c:pt idx="684">
                  <c:v>26.430200000000013</c:v>
                </c:pt>
                <c:pt idx="685">
                  <c:v>26.426199999999994</c:v>
                </c:pt>
                <c:pt idx="686">
                  <c:v>26.437000000000012</c:v>
                </c:pt>
                <c:pt idx="687">
                  <c:v>26.427200000000028</c:v>
                </c:pt>
                <c:pt idx="688">
                  <c:v>26.427000000000021</c:v>
                </c:pt>
                <c:pt idx="689">
                  <c:v>26.427000000000021</c:v>
                </c:pt>
                <c:pt idx="690">
                  <c:v>26.420599999999979</c:v>
                </c:pt>
                <c:pt idx="691">
                  <c:v>26.424800000000005</c:v>
                </c:pt>
                <c:pt idx="692">
                  <c:v>26.423999999999978</c:v>
                </c:pt>
                <c:pt idx="693">
                  <c:v>26.433600000000013</c:v>
                </c:pt>
                <c:pt idx="694">
                  <c:v>26.424399999999991</c:v>
                </c:pt>
                <c:pt idx="695">
                  <c:v>26.415599999999984</c:v>
                </c:pt>
                <c:pt idx="696">
                  <c:v>26.421400000000006</c:v>
                </c:pt>
                <c:pt idx="697">
                  <c:v>26.416999999999973</c:v>
                </c:pt>
                <c:pt idx="698">
                  <c:v>26.4298</c:v>
                </c:pt>
                <c:pt idx="699">
                  <c:v>26.423999999999978</c:v>
                </c:pt>
                <c:pt idx="700">
                  <c:v>26.427200000000028</c:v>
                </c:pt>
                <c:pt idx="701">
                  <c:v>26.419399999999996</c:v>
                </c:pt>
                <c:pt idx="702">
                  <c:v>26.421400000000006</c:v>
                </c:pt>
                <c:pt idx="703">
                  <c:v>26.421600000000012</c:v>
                </c:pt>
                <c:pt idx="704">
                  <c:v>26.4178</c:v>
                </c:pt>
                <c:pt idx="705">
                  <c:v>26.426600000000008</c:v>
                </c:pt>
                <c:pt idx="706">
                  <c:v>26.421199999999999</c:v>
                </c:pt>
                <c:pt idx="707">
                  <c:v>26.417399999999986</c:v>
                </c:pt>
                <c:pt idx="708">
                  <c:v>26.419199999999989</c:v>
                </c:pt>
                <c:pt idx="709">
                  <c:v>26.408399999999972</c:v>
                </c:pt>
                <c:pt idx="710">
                  <c:v>26.411800000000028</c:v>
                </c:pt>
                <c:pt idx="711">
                  <c:v>26.425200000000018</c:v>
                </c:pt>
                <c:pt idx="712">
                  <c:v>26.413799999999981</c:v>
                </c:pt>
                <c:pt idx="713">
                  <c:v>26.421600000000012</c:v>
                </c:pt>
                <c:pt idx="714">
                  <c:v>26.41719999999998</c:v>
                </c:pt>
                <c:pt idx="715">
                  <c:v>26.41579999999999</c:v>
                </c:pt>
                <c:pt idx="716">
                  <c:v>26.415599999999984</c:v>
                </c:pt>
                <c:pt idx="717">
                  <c:v>26.419600000000003</c:v>
                </c:pt>
                <c:pt idx="718">
                  <c:v>26.407800000000009</c:v>
                </c:pt>
                <c:pt idx="719">
                  <c:v>26.413400000000024</c:v>
                </c:pt>
                <c:pt idx="720">
                  <c:v>26.418200000000013</c:v>
                </c:pt>
                <c:pt idx="721">
                  <c:v>26.408999999999992</c:v>
                </c:pt>
                <c:pt idx="722">
                  <c:v>26.413400000000024</c:v>
                </c:pt>
                <c:pt idx="723">
                  <c:v>26.406400000000019</c:v>
                </c:pt>
                <c:pt idx="724">
                  <c:v>26.413400000000024</c:v>
                </c:pt>
                <c:pt idx="725">
                  <c:v>26.415200000000027</c:v>
                </c:pt>
                <c:pt idx="726">
                  <c:v>26.410399999999981</c:v>
                </c:pt>
                <c:pt idx="727">
                  <c:v>26.419199999999989</c:v>
                </c:pt>
                <c:pt idx="728">
                  <c:v>26.421199999999999</c:v>
                </c:pt>
                <c:pt idx="729">
                  <c:v>26.411800000000028</c:v>
                </c:pt>
                <c:pt idx="730">
                  <c:v>26.411999999999978</c:v>
                </c:pt>
                <c:pt idx="731">
                  <c:v>26.41579999999999</c:v>
                </c:pt>
                <c:pt idx="732">
                  <c:v>26.412399999999991</c:v>
                </c:pt>
                <c:pt idx="733">
                  <c:v>26.416600000000017</c:v>
                </c:pt>
                <c:pt idx="734">
                  <c:v>26.426800000000014</c:v>
                </c:pt>
                <c:pt idx="735">
                  <c:v>26.422799999999995</c:v>
                </c:pt>
                <c:pt idx="736">
                  <c:v>26.420599999999979</c:v>
                </c:pt>
                <c:pt idx="737">
                  <c:v>26.423200000000008</c:v>
                </c:pt>
                <c:pt idx="738">
                  <c:v>26.405199999999979</c:v>
                </c:pt>
                <c:pt idx="739">
                  <c:v>26.416999999999973</c:v>
                </c:pt>
                <c:pt idx="740">
                  <c:v>26.407800000000009</c:v>
                </c:pt>
                <c:pt idx="741">
                  <c:v>26.413799999999981</c:v>
                </c:pt>
                <c:pt idx="742">
                  <c:v>26.41640000000001</c:v>
                </c:pt>
                <c:pt idx="743">
                  <c:v>26.410599999999988</c:v>
                </c:pt>
                <c:pt idx="744">
                  <c:v>26.411999999999978</c:v>
                </c:pt>
                <c:pt idx="745">
                  <c:v>26.430999999999983</c:v>
                </c:pt>
                <c:pt idx="746">
                  <c:v>26.411000000000001</c:v>
                </c:pt>
                <c:pt idx="747">
                  <c:v>26.420000000000016</c:v>
                </c:pt>
                <c:pt idx="748">
                  <c:v>26.409199999999998</c:v>
                </c:pt>
                <c:pt idx="749">
                  <c:v>26.407600000000002</c:v>
                </c:pt>
                <c:pt idx="750">
                  <c:v>26.411400000000015</c:v>
                </c:pt>
                <c:pt idx="751">
                  <c:v>26.409400000000005</c:v>
                </c:pt>
                <c:pt idx="752">
                  <c:v>26.415399999999977</c:v>
                </c:pt>
                <c:pt idx="753">
                  <c:v>26.409800000000018</c:v>
                </c:pt>
                <c:pt idx="754">
                  <c:v>26.413000000000011</c:v>
                </c:pt>
                <c:pt idx="755">
                  <c:v>26.414199999999994</c:v>
                </c:pt>
                <c:pt idx="756">
                  <c:v>26.410000000000025</c:v>
                </c:pt>
                <c:pt idx="757">
                  <c:v>26.410399999999981</c:v>
                </c:pt>
                <c:pt idx="758">
                  <c:v>26.411999999999978</c:v>
                </c:pt>
                <c:pt idx="759">
                  <c:v>26.411999999999978</c:v>
                </c:pt>
                <c:pt idx="760">
                  <c:v>26.409199999999998</c:v>
                </c:pt>
                <c:pt idx="761">
                  <c:v>26.409199999999998</c:v>
                </c:pt>
                <c:pt idx="762">
                  <c:v>26.404999999999973</c:v>
                </c:pt>
                <c:pt idx="763">
                  <c:v>26.40379999999999</c:v>
                </c:pt>
                <c:pt idx="764">
                  <c:v>26.407800000000009</c:v>
                </c:pt>
                <c:pt idx="765">
                  <c:v>26.400399999999991</c:v>
                </c:pt>
                <c:pt idx="766">
                  <c:v>26.401599999999974</c:v>
                </c:pt>
                <c:pt idx="767">
                  <c:v>26.407800000000009</c:v>
                </c:pt>
                <c:pt idx="768">
                  <c:v>26.406999999999982</c:v>
                </c:pt>
                <c:pt idx="769">
                  <c:v>26.392200000000003</c:v>
                </c:pt>
                <c:pt idx="770">
                  <c:v>26.405199999999979</c:v>
                </c:pt>
                <c:pt idx="771">
                  <c:v>26.404800000000023</c:v>
                </c:pt>
                <c:pt idx="772">
                  <c:v>26.399400000000014</c:v>
                </c:pt>
                <c:pt idx="773">
                  <c:v>26.399400000000014</c:v>
                </c:pt>
                <c:pt idx="774">
                  <c:v>26.398000000000025</c:v>
                </c:pt>
                <c:pt idx="775">
                  <c:v>26.396000000000015</c:v>
                </c:pt>
                <c:pt idx="776">
                  <c:v>26.403599999999983</c:v>
                </c:pt>
                <c:pt idx="777">
                  <c:v>26.4024</c:v>
                </c:pt>
                <c:pt idx="778">
                  <c:v>26.396000000000015</c:v>
                </c:pt>
                <c:pt idx="779">
                  <c:v>26.396999999999991</c:v>
                </c:pt>
                <c:pt idx="780">
                  <c:v>26.40100000000001</c:v>
                </c:pt>
                <c:pt idx="781">
                  <c:v>26.403599999999983</c:v>
                </c:pt>
                <c:pt idx="782">
                  <c:v>26.398799999999994</c:v>
                </c:pt>
                <c:pt idx="783">
                  <c:v>26.394000000000005</c:v>
                </c:pt>
                <c:pt idx="784">
                  <c:v>26.394400000000019</c:v>
                </c:pt>
                <c:pt idx="785">
                  <c:v>26.395399999999995</c:v>
                </c:pt>
                <c:pt idx="786">
                  <c:v>26.410000000000025</c:v>
                </c:pt>
                <c:pt idx="787">
                  <c:v>26.399200000000008</c:v>
                </c:pt>
                <c:pt idx="788">
                  <c:v>26.397199999999998</c:v>
                </c:pt>
                <c:pt idx="789">
                  <c:v>26.403200000000027</c:v>
                </c:pt>
                <c:pt idx="790">
                  <c:v>26.403999999999996</c:v>
                </c:pt>
                <c:pt idx="791">
                  <c:v>26.396599999999978</c:v>
                </c:pt>
                <c:pt idx="792">
                  <c:v>26.400399999999991</c:v>
                </c:pt>
                <c:pt idx="793">
                  <c:v>26.393199999999979</c:v>
                </c:pt>
                <c:pt idx="794">
                  <c:v>26.401599999999974</c:v>
                </c:pt>
                <c:pt idx="795">
                  <c:v>26.402600000000007</c:v>
                </c:pt>
                <c:pt idx="796">
                  <c:v>26.391599999999983</c:v>
                </c:pt>
                <c:pt idx="797">
                  <c:v>26.397400000000005</c:v>
                </c:pt>
                <c:pt idx="798">
                  <c:v>26.403599999999983</c:v>
                </c:pt>
                <c:pt idx="799">
                  <c:v>26.392999999999972</c:v>
                </c:pt>
                <c:pt idx="800">
                  <c:v>26.395199999999988</c:v>
                </c:pt>
                <c:pt idx="801">
                  <c:v>26.397800000000018</c:v>
                </c:pt>
                <c:pt idx="802">
                  <c:v>26.391200000000026</c:v>
                </c:pt>
                <c:pt idx="803">
                  <c:v>26.397199999999998</c:v>
                </c:pt>
                <c:pt idx="804">
                  <c:v>26.400199999999984</c:v>
                </c:pt>
                <c:pt idx="805">
                  <c:v>26.401599999999974</c:v>
                </c:pt>
                <c:pt idx="806">
                  <c:v>26.396999999999991</c:v>
                </c:pt>
                <c:pt idx="807">
                  <c:v>26.397800000000018</c:v>
                </c:pt>
                <c:pt idx="808">
                  <c:v>26.392999999999972</c:v>
                </c:pt>
                <c:pt idx="809">
                  <c:v>26.401599999999974</c:v>
                </c:pt>
                <c:pt idx="810">
                  <c:v>26.393799999999999</c:v>
                </c:pt>
                <c:pt idx="811">
                  <c:v>26.38839999999999</c:v>
                </c:pt>
                <c:pt idx="812">
                  <c:v>26.396599999999978</c:v>
                </c:pt>
                <c:pt idx="813">
                  <c:v>26.396000000000015</c:v>
                </c:pt>
                <c:pt idx="814">
                  <c:v>26.39100000000002</c:v>
                </c:pt>
                <c:pt idx="815">
                  <c:v>26.393599999999992</c:v>
                </c:pt>
                <c:pt idx="816">
                  <c:v>26.397400000000005</c:v>
                </c:pt>
                <c:pt idx="817">
                  <c:v>26.402800000000013</c:v>
                </c:pt>
                <c:pt idx="818">
                  <c:v>26.40179999999998</c:v>
                </c:pt>
                <c:pt idx="819">
                  <c:v>26.402199999999993</c:v>
                </c:pt>
                <c:pt idx="820">
                  <c:v>26.39100000000002</c:v>
                </c:pt>
                <c:pt idx="821">
                  <c:v>26.399200000000008</c:v>
                </c:pt>
                <c:pt idx="822">
                  <c:v>26.393599999999992</c:v>
                </c:pt>
                <c:pt idx="823">
                  <c:v>26.392800000000022</c:v>
                </c:pt>
                <c:pt idx="824">
                  <c:v>26.38839999999999</c:v>
                </c:pt>
                <c:pt idx="825">
                  <c:v>26.391599999999983</c:v>
                </c:pt>
                <c:pt idx="826">
                  <c:v>26.398599999999988</c:v>
                </c:pt>
                <c:pt idx="827">
                  <c:v>26.386399999999981</c:v>
                </c:pt>
                <c:pt idx="828">
                  <c:v>26.394600000000025</c:v>
                </c:pt>
                <c:pt idx="829">
                  <c:v>26.393399999999986</c:v>
                </c:pt>
                <c:pt idx="830">
                  <c:v>26.388800000000003</c:v>
                </c:pt>
                <c:pt idx="831">
                  <c:v>26.396200000000022</c:v>
                </c:pt>
                <c:pt idx="832">
                  <c:v>26.396200000000022</c:v>
                </c:pt>
                <c:pt idx="833">
                  <c:v>26.387999999999977</c:v>
                </c:pt>
                <c:pt idx="834">
                  <c:v>26.396799999999985</c:v>
                </c:pt>
                <c:pt idx="835">
                  <c:v>26.392800000000022</c:v>
                </c:pt>
                <c:pt idx="836">
                  <c:v>26.396000000000015</c:v>
                </c:pt>
                <c:pt idx="837">
                  <c:v>26.395399999999995</c:v>
                </c:pt>
                <c:pt idx="838">
                  <c:v>26.391799999999989</c:v>
                </c:pt>
                <c:pt idx="839">
                  <c:v>26.40179999999998</c:v>
                </c:pt>
                <c:pt idx="840">
                  <c:v>26.399800000000027</c:v>
                </c:pt>
                <c:pt idx="841">
                  <c:v>26.403999999999996</c:v>
                </c:pt>
                <c:pt idx="842">
                  <c:v>26.408000000000015</c:v>
                </c:pt>
                <c:pt idx="843">
                  <c:v>26.397199999999998</c:v>
                </c:pt>
                <c:pt idx="844">
                  <c:v>26.399400000000014</c:v>
                </c:pt>
                <c:pt idx="845">
                  <c:v>26.403599999999983</c:v>
                </c:pt>
                <c:pt idx="846">
                  <c:v>26.407800000000009</c:v>
                </c:pt>
                <c:pt idx="847">
                  <c:v>26.404800000000023</c:v>
                </c:pt>
                <c:pt idx="848">
                  <c:v>26.409800000000018</c:v>
                </c:pt>
                <c:pt idx="849">
                  <c:v>26.403999999999996</c:v>
                </c:pt>
                <c:pt idx="850">
                  <c:v>26.403399999999976</c:v>
                </c:pt>
                <c:pt idx="851">
                  <c:v>26.40100000000001</c:v>
                </c:pt>
                <c:pt idx="852">
                  <c:v>26.3904</c:v>
                </c:pt>
                <c:pt idx="853">
                  <c:v>26.405799999999999</c:v>
                </c:pt>
                <c:pt idx="854">
                  <c:v>26.408999999999992</c:v>
                </c:pt>
                <c:pt idx="855">
                  <c:v>26.408000000000015</c:v>
                </c:pt>
                <c:pt idx="856">
                  <c:v>26.398000000000025</c:v>
                </c:pt>
                <c:pt idx="857">
                  <c:v>26.401200000000017</c:v>
                </c:pt>
                <c:pt idx="858">
                  <c:v>26.395399999999995</c:v>
                </c:pt>
                <c:pt idx="859">
                  <c:v>26.401999999999987</c:v>
                </c:pt>
                <c:pt idx="860">
                  <c:v>26.403599999999983</c:v>
                </c:pt>
                <c:pt idx="861">
                  <c:v>26.402800000000013</c:v>
                </c:pt>
                <c:pt idx="862">
                  <c:v>26.395399999999995</c:v>
                </c:pt>
                <c:pt idx="863">
                  <c:v>26.402600000000007</c:v>
                </c:pt>
                <c:pt idx="864">
                  <c:v>26.405199999999979</c:v>
                </c:pt>
                <c:pt idx="865">
                  <c:v>26.398199999999974</c:v>
                </c:pt>
                <c:pt idx="866">
                  <c:v>26.394400000000019</c:v>
                </c:pt>
                <c:pt idx="867">
                  <c:v>26.40100000000001</c:v>
                </c:pt>
                <c:pt idx="868">
                  <c:v>26.396200000000022</c:v>
                </c:pt>
                <c:pt idx="869">
                  <c:v>26.389200000000017</c:v>
                </c:pt>
                <c:pt idx="870">
                  <c:v>26.396000000000015</c:v>
                </c:pt>
                <c:pt idx="871">
                  <c:v>26.399999999999977</c:v>
                </c:pt>
                <c:pt idx="872">
                  <c:v>26.395600000000002</c:v>
                </c:pt>
                <c:pt idx="873">
                  <c:v>26.396999999999991</c:v>
                </c:pt>
                <c:pt idx="874">
                  <c:v>26.407399999999996</c:v>
                </c:pt>
                <c:pt idx="875">
                  <c:v>26.40440000000001</c:v>
                </c:pt>
                <c:pt idx="876">
                  <c:v>26.396400000000028</c:v>
                </c:pt>
                <c:pt idx="877">
                  <c:v>26.397199999999998</c:v>
                </c:pt>
                <c:pt idx="878">
                  <c:v>26.398199999999974</c:v>
                </c:pt>
                <c:pt idx="879">
                  <c:v>26.38979999999998</c:v>
                </c:pt>
                <c:pt idx="880">
                  <c:v>26.401200000000017</c:v>
                </c:pt>
                <c:pt idx="881">
                  <c:v>26.392800000000022</c:v>
                </c:pt>
                <c:pt idx="882">
                  <c:v>26.393799999999999</c:v>
                </c:pt>
                <c:pt idx="883">
                  <c:v>26.40179999999998</c:v>
                </c:pt>
                <c:pt idx="884">
                  <c:v>26.403399999999976</c:v>
                </c:pt>
                <c:pt idx="885">
                  <c:v>26.400399999999991</c:v>
                </c:pt>
                <c:pt idx="886">
                  <c:v>26.396599999999978</c:v>
                </c:pt>
                <c:pt idx="887">
                  <c:v>26.399600000000021</c:v>
                </c:pt>
                <c:pt idx="888">
                  <c:v>26.394600000000025</c:v>
                </c:pt>
                <c:pt idx="889">
                  <c:v>26.399600000000021</c:v>
                </c:pt>
                <c:pt idx="890">
                  <c:v>26.401400000000024</c:v>
                </c:pt>
                <c:pt idx="891">
                  <c:v>26.400399999999991</c:v>
                </c:pt>
                <c:pt idx="892">
                  <c:v>26.390600000000006</c:v>
                </c:pt>
                <c:pt idx="893">
                  <c:v>26.410599999999988</c:v>
                </c:pt>
                <c:pt idx="894">
                  <c:v>26.391399999999976</c:v>
                </c:pt>
                <c:pt idx="895">
                  <c:v>26.395399999999995</c:v>
                </c:pt>
                <c:pt idx="896">
                  <c:v>26.401400000000024</c:v>
                </c:pt>
                <c:pt idx="897">
                  <c:v>26.392200000000003</c:v>
                </c:pt>
                <c:pt idx="898">
                  <c:v>26.386799999999994</c:v>
                </c:pt>
                <c:pt idx="899">
                  <c:v>26.394200000000012</c:v>
                </c:pt>
                <c:pt idx="900">
                  <c:v>26.398000000000025</c:v>
                </c:pt>
                <c:pt idx="901">
                  <c:v>26.398399999999981</c:v>
                </c:pt>
                <c:pt idx="902">
                  <c:v>26.390600000000006</c:v>
                </c:pt>
                <c:pt idx="903">
                  <c:v>26.385199999999998</c:v>
                </c:pt>
                <c:pt idx="904">
                  <c:v>26.396200000000022</c:v>
                </c:pt>
                <c:pt idx="905">
                  <c:v>26.394999999999982</c:v>
                </c:pt>
                <c:pt idx="906">
                  <c:v>26.399400000000014</c:v>
                </c:pt>
                <c:pt idx="907">
                  <c:v>26.398599999999988</c:v>
                </c:pt>
                <c:pt idx="908">
                  <c:v>26.410000000000025</c:v>
                </c:pt>
                <c:pt idx="909">
                  <c:v>26.409800000000018</c:v>
                </c:pt>
                <c:pt idx="910">
                  <c:v>26.435400000000016</c:v>
                </c:pt>
                <c:pt idx="911">
                  <c:v>26.443600000000004</c:v>
                </c:pt>
                <c:pt idx="912">
                  <c:v>26.462199999999996</c:v>
                </c:pt>
                <c:pt idx="913">
                  <c:v>26.477199999999982</c:v>
                </c:pt>
                <c:pt idx="914">
                  <c:v>26.496800000000007</c:v>
                </c:pt>
                <c:pt idx="915">
                  <c:v>26.507799999999975</c:v>
                </c:pt>
                <c:pt idx="916">
                  <c:v>26.517999999999972</c:v>
                </c:pt>
                <c:pt idx="917">
                  <c:v>26.521799999999985</c:v>
                </c:pt>
                <c:pt idx="918">
                  <c:v>26.520199999999988</c:v>
                </c:pt>
                <c:pt idx="919">
                  <c:v>26.527800000000013</c:v>
                </c:pt>
                <c:pt idx="920">
                  <c:v>26.518399999999986</c:v>
                </c:pt>
                <c:pt idx="921">
                  <c:v>26.51600000000002</c:v>
                </c:pt>
                <c:pt idx="922">
                  <c:v>26.508600000000001</c:v>
                </c:pt>
                <c:pt idx="923">
                  <c:v>26.497000000000014</c:v>
                </c:pt>
                <c:pt idx="924">
                  <c:v>26.488600000000019</c:v>
                </c:pt>
                <c:pt idx="925">
                  <c:v>26.47399999999999</c:v>
                </c:pt>
                <c:pt idx="926">
                  <c:v>26.464200000000005</c:v>
                </c:pt>
                <c:pt idx="927">
                  <c:v>26.462600000000009</c:v>
                </c:pt>
                <c:pt idx="928">
                  <c:v>26.454999999999984</c:v>
                </c:pt>
                <c:pt idx="929">
                  <c:v>26.443399999999997</c:v>
                </c:pt>
                <c:pt idx="930">
                  <c:v>26.44459999999998</c:v>
                </c:pt>
                <c:pt idx="931">
                  <c:v>26.4298</c:v>
                </c:pt>
                <c:pt idx="932">
                  <c:v>26.424399999999991</c:v>
                </c:pt>
                <c:pt idx="933">
                  <c:v>26.419199999999989</c:v>
                </c:pt>
                <c:pt idx="934">
                  <c:v>26.412399999999991</c:v>
                </c:pt>
                <c:pt idx="935">
                  <c:v>26.404800000000023</c:v>
                </c:pt>
                <c:pt idx="936">
                  <c:v>26.400599999999997</c:v>
                </c:pt>
                <c:pt idx="937">
                  <c:v>26.398799999999994</c:v>
                </c:pt>
                <c:pt idx="938">
                  <c:v>26.399200000000008</c:v>
                </c:pt>
                <c:pt idx="939">
                  <c:v>26.392999999999972</c:v>
                </c:pt>
                <c:pt idx="940">
                  <c:v>26.387400000000014</c:v>
                </c:pt>
                <c:pt idx="941">
                  <c:v>26.3904</c:v>
                </c:pt>
                <c:pt idx="942">
                  <c:v>26.384000000000015</c:v>
                </c:pt>
                <c:pt idx="943">
                  <c:v>26.371199999999988</c:v>
                </c:pt>
                <c:pt idx="944">
                  <c:v>26.369000000000028</c:v>
                </c:pt>
                <c:pt idx="945">
                  <c:v>26.373400000000004</c:v>
                </c:pt>
                <c:pt idx="946">
                  <c:v>26.369599999999991</c:v>
                </c:pt>
                <c:pt idx="947">
                  <c:v>26.365999999999985</c:v>
                </c:pt>
                <c:pt idx="948">
                  <c:v>26.373400000000004</c:v>
                </c:pt>
                <c:pt idx="949">
                  <c:v>26.362599999999986</c:v>
                </c:pt>
                <c:pt idx="950">
                  <c:v>26.363400000000013</c:v>
                </c:pt>
                <c:pt idx="951">
                  <c:v>26.371600000000001</c:v>
                </c:pt>
                <c:pt idx="952">
                  <c:v>26.358799999999974</c:v>
                </c:pt>
                <c:pt idx="953">
                  <c:v>26.363</c:v>
                </c:pt>
                <c:pt idx="954">
                  <c:v>26.360599999999977</c:v>
                </c:pt>
                <c:pt idx="955">
                  <c:v>26.362199999999973</c:v>
                </c:pt>
                <c:pt idx="956">
                  <c:v>26.350599999999986</c:v>
                </c:pt>
                <c:pt idx="957">
                  <c:v>26.348799999999983</c:v>
                </c:pt>
                <c:pt idx="958">
                  <c:v>26.344800000000021</c:v>
                </c:pt>
                <c:pt idx="959">
                  <c:v>26.345199999999977</c:v>
                </c:pt>
                <c:pt idx="960">
                  <c:v>26.345199999999977</c:v>
                </c:pt>
                <c:pt idx="961">
                  <c:v>26.342399999999998</c:v>
                </c:pt>
                <c:pt idx="962">
                  <c:v>26.349600000000009</c:v>
                </c:pt>
                <c:pt idx="963">
                  <c:v>26.338799999999992</c:v>
                </c:pt>
                <c:pt idx="964">
                  <c:v>26.340399999999988</c:v>
                </c:pt>
                <c:pt idx="965">
                  <c:v>26.339200000000005</c:v>
                </c:pt>
                <c:pt idx="966">
                  <c:v>26.330199999999991</c:v>
                </c:pt>
                <c:pt idx="967">
                  <c:v>26.325199999999995</c:v>
                </c:pt>
                <c:pt idx="968">
                  <c:v>26.331999999999994</c:v>
                </c:pt>
                <c:pt idx="969">
                  <c:v>26.331999999999994</c:v>
                </c:pt>
                <c:pt idx="970">
                  <c:v>26.331000000000017</c:v>
                </c:pt>
                <c:pt idx="971">
                  <c:v>26.322600000000023</c:v>
                </c:pt>
                <c:pt idx="972">
                  <c:v>26.326799999999992</c:v>
                </c:pt>
                <c:pt idx="973">
                  <c:v>26.335399999999993</c:v>
                </c:pt>
                <c:pt idx="974">
                  <c:v>26.330399999999997</c:v>
                </c:pt>
                <c:pt idx="975">
                  <c:v>26.322000000000003</c:v>
                </c:pt>
                <c:pt idx="976">
                  <c:v>26.323399999999992</c:v>
                </c:pt>
                <c:pt idx="977">
                  <c:v>26.324400000000026</c:v>
                </c:pt>
                <c:pt idx="978">
                  <c:v>26.316399999999987</c:v>
                </c:pt>
                <c:pt idx="979">
                  <c:v>26.310999999999979</c:v>
                </c:pt>
                <c:pt idx="980">
                  <c:v>26.323399999999992</c:v>
                </c:pt>
                <c:pt idx="981">
                  <c:v>26.32080000000002</c:v>
                </c:pt>
                <c:pt idx="982">
                  <c:v>26.322400000000016</c:v>
                </c:pt>
                <c:pt idx="983">
                  <c:v>26.317600000000027</c:v>
                </c:pt>
                <c:pt idx="984">
                  <c:v>26.324000000000012</c:v>
                </c:pt>
                <c:pt idx="985">
                  <c:v>26.319200000000023</c:v>
                </c:pt>
                <c:pt idx="986">
                  <c:v>26.314200000000028</c:v>
                </c:pt>
                <c:pt idx="987">
                  <c:v>26.313400000000001</c:v>
                </c:pt>
                <c:pt idx="988">
                  <c:v>26.31959999999998</c:v>
                </c:pt>
                <c:pt idx="989">
                  <c:v>26.314799999999991</c:v>
                </c:pt>
                <c:pt idx="990">
                  <c:v>26.319200000000023</c:v>
                </c:pt>
                <c:pt idx="991">
                  <c:v>26.322200000000009</c:v>
                </c:pt>
                <c:pt idx="992">
                  <c:v>26.304399999999987</c:v>
                </c:pt>
                <c:pt idx="993">
                  <c:v>26.307799999999986</c:v>
                </c:pt>
                <c:pt idx="994">
                  <c:v>26.316800000000001</c:v>
                </c:pt>
                <c:pt idx="995">
                  <c:v>26.311399999999992</c:v>
                </c:pt>
                <c:pt idx="996">
                  <c:v>26.302799999999991</c:v>
                </c:pt>
                <c:pt idx="997">
                  <c:v>26.319200000000023</c:v>
                </c:pt>
                <c:pt idx="998">
                  <c:v>26.305999999999983</c:v>
                </c:pt>
                <c:pt idx="999">
                  <c:v>26.310600000000022</c:v>
                </c:pt>
                <c:pt idx="1000">
                  <c:v>26.310600000000022</c:v>
                </c:pt>
                <c:pt idx="1001">
                  <c:v>26.310200000000009</c:v>
                </c:pt>
                <c:pt idx="1002">
                  <c:v>26.3048</c:v>
                </c:pt>
                <c:pt idx="1003">
                  <c:v>26.311800000000005</c:v>
                </c:pt>
                <c:pt idx="1004">
                  <c:v>26.309799999999996</c:v>
                </c:pt>
                <c:pt idx="1005">
                  <c:v>26.307599999999979</c:v>
                </c:pt>
                <c:pt idx="1006">
                  <c:v>26.302599999999984</c:v>
                </c:pt>
                <c:pt idx="1007">
                  <c:v>26.312000000000012</c:v>
                </c:pt>
                <c:pt idx="1008">
                  <c:v>26.310200000000009</c:v>
                </c:pt>
                <c:pt idx="1009">
                  <c:v>26.302999999999997</c:v>
                </c:pt>
                <c:pt idx="1010">
                  <c:v>26.308400000000006</c:v>
                </c:pt>
                <c:pt idx="1011">
                  <c:v>26.307599999999979</c:v>
                </c:pt>
                <c:pt idx="1012">
                  <c:v>26.301400000000001</c:v>
                </c:pt>
                <c:pt idx="1013">
                  <c:v>26.311800000000005</c:v>
                </c:pt>
                <c:pt idx="1014">
                  <c:v>26.307000000000016</c:v>
                </c:pt>
                <c:pt idx="1015">
                  <c:v>26.301199999999994</c:v>
                </c:pt>
                <c:pt idx="1016">
                  <c:v>26.298200000000008</c:v>
                </c:pt>
                <c:pt idx="1017">
                  <c:v>26.311399999999992</c:v>
                </c:pt>
                <c:pt idx="1018">
                  <c:v>26.301800000000014</c:v>
                </c:pt>
                <c:pt idx="1019">
                  <c:v>26.308800000000019</c:v>
                </c:pt>
                <c:pt idx="1020">
                  <c:v>26.299199999999985</c:v>
                </c:pt>
                <c:pt idx="1021">
                  <c:v>26.30419999999998</c:v>
                </c:pt>
                <c:pt idx="1022">
                  <c:v>26.298000000000002</c:v>
                </c:pt>
                <c:pt idx="1023">
                  <c:v>26.290599999999984</c:v>
                </c:pt>
                <c:pt idx="1024">
                  <c:v>26.301199999999994</c:v>
                </c:pt>
                <c:pt idx="1025">
                  <c:v>26.293600000000026</c:v>
                </c:pt>
                <c:pt idx="1026">
                  <c:v>26.300999999999988</c:v>
                </c:pt>
                <c:pt idx="1027">
                  <c:v>26.298000000000002</c:v>
                </c:pt>
                <c:pt idx="1028">
                  <c:v>26.296600000000012</c:v>
                </c:pt>
                <c:pt idx="1029">
                  <c:v>26.290999999999997</c:v>
                </c:pt>
                <c:pt idx="1030">
                  <c:v>26.295399999999972</c:v>
                </c:pt>
                <c:pt idx="1031">
                  <c:v>26.300799999999981</c:v>
                </c:pt>
                <c:pt idx="1032">
                  <c:v>26.300599999999974</c:v>
                </c:pt>
                <c:pt idx="1033">
                  <c:v>26.303800000000024</c:v>
                </c:pt>
                <c:pt idx="1034">
                  <c:v>26.303600000000017</c:v>
                </c:pt>
                <c:pt idx="1035">
                  <c:v>26.300000000000011</c:v>
                </c:pt>
                <c:pt idx="1036">
                  <c:v>26.300200000000018</c:v>
                </c:pt>
                <c:pt idx="1037">
                  <c:v>26.298200000000008</c:v>
                </c:pt>
                <c:pt idx="1038">
                  <c:v>26.295799999999986</c:v>
                </c:pt>
                <c:pt idx="1039">
                  <c:v>26.302000000000021</c:v>
                </c:pt>
                <c:pt idx="1040">
                  <c:v>26.290599999999984</c:v>
                </c:pt>
                <c:pt idx="1041">
                  <c:v>26.293999999999983</c:v>
                </c:pt>
                <c:pt idx="1042">
                  <c:v>26.305200000000013</c:v>
                </c:pt>
                <c:pt idx="1043">
                  <c:v>26.305999999999983</c:v>
                </c:pt>
                <c:pt idx="1044">
                  <c:v>26.298200000000008</c:v>
                </c:pt>
                <c:pt idx="1045">
                  <c:v>26.293999999999983</c:v>
                </c:pt>
                <c:pt idx="1046">
                  <c:v>26.298400000000015</c:v>
                </c:pt>
                <c:pt idx="1047">
                  <c:v>26.30680000000001</c:v>
                </c:pt>
                <c:pt idx="1048">
                  <c:v>26.30619999999999</c:v>
                </c:pt>
                <c:pt idx="1049">
                  <c:v>26.303600000000017</c:v>
                </c:pt>
                <c:pt idx="1050">
                  <c:v>26.295599999999979</c:v>
                </c:pt>
                <c:pt idx="1051">
                  <c:v>26.301199999999994</c:v>
                </c:pt>
                <c:pt idx="1052">
                  <c:v>26.309799999999996</c:v>
                </c:pt>
                <c:pt idx="1053">
                  <c:v>26.302799999999991</c:v>
                </c:pt>
                <c:pt idx="1054">
                  <c:v>26.305799999999977</c:v>
                </c:pt>
                <c:pt idx="1055">
                  <c:v>26.314000000000021</c:v>
                </c:pt>
                <c:pt idx="1056">
                  <c:v>26.300599999999974</c:v>
                </c:pt>
                <c:pt idx="1057">
                  <c:v>26.305799999999977</c:v>
                </c:pt>
                <c:pt idx="1058">
                  <c:v>26.309199999999976</c:v>
                </c:pt>
                <c:pt idx="1059">
                  <c:v>26.310200000000009</c:v>
                </c:pt>
                <c:pt idx="1060">
                  <c:v>26.309599999999989</c:v>
                </c:pt>
                <c:pt idx="1061">
                  <c:v>26.305600000000027</c:v>
                </c:pt>
                <c:pt idx="1062">
                  <c:v>26.307999999999993</c:v>
                </c:pt>
                <c:pt idx="1063">
                  <c:v>26.31959999999998</c:v>
                </c:pt>
                <c:pt idx="1064">
                  <c:v>26.313199999999995</c:v>
                </c:pt>
                <c:pt idx="1065">
                  <c:v>26.312200000000018</c:v>
                </c:pt>
                <c:pt idx="1066">
                  <c:v>26.312200000000018</c:v>
                </c:pt>
                <c:pt idx="1067">
                  <c:v>26.326599999999985</c:v>
                </c:pt>
                <c:pt idx="1068">
                  <c:v>26.308400000000006</c:v>
                </c:pt>
                <c:pt idx="1069">
                  <c:v>26.322200000000009</c:v>
                </c:pt>
                <c:pt idx="1070">
                  <c:v>26.316199999999981</c:v>
                </c:pt>
                <c:pt idx="1071">
                  <c:v>26.318399999999997</c:v>
                </c:pt>
                <c:pt idx="1072">
                  <c:v>26.316399999999987</c:v>
                </c:pt>
                <c:pt idx="1073">
                  <c:v>26.308400000000006</c:v>
                </c:pt>
                <c:pt idx="1074">
                  <c:v>26.317000000000007</c:v>
                </c:pt>
                <c:pt idx="1075">
                  <c:v>26.323800000000006</c:v>
                </c:pt>
                <c:pt idx="1076">
                  <c:v>26.317999999999984</c:v>
                </c:pt>
                <c:pt idx="1077">
                  <c:v>26.31880000000001</c:v>
                </c:pt>
                <c:pt idx="1078">
                  <c:v>26.31959999999998</c:v>
                </c:pt>
                <c:pt idx="1079">
                  <c:v>26.320600000000013</c:v>
                </c:pt>
                <c:pt idx="1080">
                  <c:v>26.322999999999979</c:v>
                </c:pt>
                <c:pt idx="1081">
                  <c:v>26.321000000000026</c:v>
                </c:pt>
                <c:pt idx="1082">
                  <c:v>26.317200000000014</c:v>
                </c:pt>
                <c:pt idx="1083">
                  <c:v>26.320600000000013</c:v>
                </c:pt>
                <c:pt idx="1084">
                  <c:v>26.325199999999995</c:v>
                </c:pt>
                <c:pt idx="1085">
                  <c:v>26.330399999999997</c:v>
                </c:pt>
                <c:pt idx="1086">
                  <c:v>26.327200000000005</c:v>
                </c:pt>
                <c:pt idx="1087">
                  <c:v>26.325600000000009</c:v>
                </c:pt>
                <c:pt idx="1088">
                  <c:v>26.325600000000009</c:v>
                </c:pt>
                <c:pt idx="1089">
                  <c:v>26.333799999999997</c:v>
                </c:pt>
                <c:pt idx="1090">
                  <c:v>26.326199999999972</c:v>
                </c:pt>
                <c:pt idx="1091">
                  <c:v>26.328399999999988</c:v>
                </c:pt>
                <c:pt idx="1092">
                  <c:v>26.326199999999972</c:v>
                </c:pt>
                <c:pt idx="1093">
                  <c:v>26.337400000000002</c:v>
                </c:pt>
                <c:pt idx="1094">
                  <c:v>26.336200000000019</c:v>
                </c:pt>
                <c:pt idx="1095">
                  <c:v>26.331000000000017</c:v>
                </c:pt>
                <c:pt idx="1096">
                  <c:v>26.338000000000022</c:v>
                </c:pt>
                <c:pt idx="1097">
                  <c:v>26.335199999999986</c:v>
                </c:pt>
                <c:pt idx="1098">
                  <c:v>26.34699999999998</c:v>
                </c:pt>
                <c:pt idx="1099">
                  <c:v>26.336000000000013</c:v>
                </c:pt>
                <c:pt idx="1100">
                  <c:v>26.33280000000002</c:v>
                </c:pt>
                <c:pt idx="1101">
                  <c:v>26.333399999999983</c:v>
                </c:pt>
                <c:pt idx="1102">
                  <c:v>26.342399999999998</c:v>
                </c:pt>
                <c:pt idx="1103">
                  <c:v>26.341000000000008</c:v>
                </c:pt>
                <c:pt idx="1104">
                  <c:v>26.351600000000019</c:v>
                </c:pt>
                <c:pt idx="1105">
                  <c:v>26.346799999999973</c:v>
                </c:pt>
                <c:pt idx="1106">
                  <c:v>26.349600000000009</c:v>
                </c:pt>
                <c:pt idx="1107">
                  <c:v>26.343200000000024</c:v>
                </c:pt>
                <c:pt idx="1108">
                  <c:v>26.350799999999992</c:v>
                </c:pt>
                <c:pt idx="1109">
                  <c:v>26.346000000000004</c:v>
                </c:pt>
                <c:pt idx="1110">
                  <c:v>26.352199999999982</c:v>
                </c:pt>
                <c:pt idx="1111">
                  <c:v>26.342199999999991</c:v>
                </c:pt>
                <c:pt idx="1112">
                  <c:v>26.356200000000001</c:v>
                </c:pt>
                <c:pt idx="1113">
                  <c:v>26.352199999999982</c:v>
                </c:pt>
                <c:pt idx="1114">
                  <c:v>26.351800000000026</c:v>
                </c:pt>
                <c:pt idx="1115">
                  <c:v>26.347800000000007</c:v>
                </c:pt>
                <c:pt idx="1116">
                  <c:v>26.349199999999996</c:v>
                </c:pt>
                <c:pt idx="1117">
                  <c:v>26.353200000000015</c:v>
                </c:pt>
                <c:pt idx="1118">
                  <c:v>26.358200000000011</c:v>
                </c:pt>
                <c:pt idx="1119">
                  <c:v>26.356200000000001</c:v>
                </c:pt>
                <c:pt idx="1120">
                  <c:v>26.355399999999975</c:v>
                </c:pt>
                <c:pt idx="1121">
                  <c:v>26.364399999999989</c:v>
                </c:pt>
                <c:pt idx="1122">
                  <c:v>26.368200000000002</c:v>
                </c:pt>
                <c:pt idx="1123">
                  <c:v>26.374799999999993</c:v>
                </c:pt>
                <c:pt idx="1124">
                  <c:v>26.365999999999985</c:v>
                </c:pt>
                <c:pt idx="1125">
                  <c:v>26.369599999999991</c:v>
                </c:pt>
                <c:pt idx="1126">
                  <c:v>26.369199999999978</c:v>
                </c:pt>
                <c:pt idx="1127">
                  <c:v>26.365200000000016</c:v>
                </c:pt>
                <c:pt idx="1128">
                  <c:v>26.366800000000012</c:v>
                </c:pt>
                <c:pt idx="1129">
                  <c:v>26.365000000000009</c:v>
                </c:pt>
                <c:pt idx="1130">
                  <c:v>26.37299999999999</c:v>
                </c:pt>
                <c:pt idx="1131">
                  <c:v>26.377599999999973</c:v>
                </c:pt>
                <c:pt idx="1132">
                  <c:v>26.377400000000023</c:v>
                </c:pt>
                <c:pt idx="1133">
                  <c:v>26.377200000000016</c:v>
                </c:pt>
                <c:pt idx="1134">
                  <c:v>26.378600000000006</c:v>
                </c:pt>
                <c:pt idx="1135">
                  <c:v>26.379799999999989</c:v>
                </c:pt>
                <c:pt idx="1136">
                  <c:v>26.370999999999981</c:v>
                </c:pt>
                <c:pt idx="1137">
                  <c:v>26.385800000000017</c:v>
                </c:pt>
                <c:pt idx="1138">
                  <c:v>26.386599999999987</c:v>
                </c:pt>
                <c:pt idx="1139">
                  <c:v>26.396599999999978</c:v>
                </c:pt>
                <c:pt idx="1140">
                  <c:v>26.376199999999983</c:v>
                </c:pt>
                <c:pt idx="1141">
                  <c:v>26.389200000000017</c:v>
                </c:pt>
                <c:pt idx="1142">
                  <c:v>26.387999999999977</c:v>
                </c:pt>
                <c:pt idx="1143">
                  <c:v>26.398399999999981</c:v>
                </c:pt>
                <c:pt idx="1144">
                  <c:v>26.402199999999993</c:v>
                </c:pt>
                <c:pt idx="1145">
                  <c:v>26.396400000000028</c:v>
                </c:pt>
                <c:pt idx="1146">
                  <c:v>26.406799999999976</c:v>
                </c:pt>
                <c:pt idx="1147">
                  <c:v>26.407399999999996</c:v>
                </c:pt>
                <c:pt idx="1148">
                  <c:v>26.408000000000015</c:v>
                </c:pt>
                <c:pt idx="1149">
                  <c:v>26.406000000000006</c:v>
                </c:pt>
                <c:pt idx="1150">
                  <c:v>26.406400000000019</c:v>
                </c:pt>
                <c:pt idx="1151">
                  <c:v>26.410799999999995</c:v>
                </c:pt>
                <c:pt idx="1152">
                  <c:v>26.4178</c:v>
                </c:pt>
                <c:pt idx="1153">
                  <c:v>26.413400000000024</c:v>
                </c:pt>
                <c:pt idx="1154">
                  <c:v>26.411400000000015</c:v>
                </c:pt>
                <c:pt idx="1155">
                  <c:v>26.434199999999976</c:v>
                </c:pt>
                <c:pt idx="1156">
                  <c:v>26.423200000000008</c:v>
                </c:pt>
                <c:pt idx="1157">
                  <c:v>26.434000000000026</c:v>
                </c:pt>
                <c:pt idx="1158">
                  <c:v>26.425000000000011</c:v>
                </c:pt>
                <c:pt idx="1159">
                  <c:v>26.43119999999999</c:v>
                </c:pt>
                <c:pt idx="1160">
                  <c:v>26.432000000000016</c:v>
                </c:pt>
                <c:pt idx="1161">
                  <c:v>26.436599999999999</c:v>
                </c:pt>
                <c:pt idx="1162">
                  <c:v>26.437400000000025</c:v>
                </c:pt>
                <c:pt idx="1163">
                  <c:v>26.445400000000006</c:v>
                </c:pt>
                <c:pt idx="1164">
                  <c:v>26.440600000000018</c:v>
                </c:pt>
                <c:pt idx="1165">
                  <c:v>26.442999999999984</c:v>
                </c:pt>
                <c:pt idx="1166">
                  <c:v>26.450600000000009</c:v>
                </c:pt>
                <c:pt idx="1167">
                  <c:v>26.460199999999986</c:v>
                </c:pt>
                <c:pt idx="1168">
                  <c:v>26.451000000000022</c:v>
                </c:pt>
                <c:pt idx="1169">
                  <c:v>26.461999999999989</c:v>
                </c:pt>
                <c:pt idx="1170">
                  <c:v>26.460199999999986</c:v>
                </c:pt>
                <c:pt idx="1171">
                  <c:v>26.459799999999973</c:v>
                </c:pt>
                <c:pt idx="1172">
                  <c:v>26.470000000000027</c:v>
                </c:pt>
                <c:pt idx="1173">
                  <c:v>26.468599999999981</c:v>
                </c:pt>
                <c:pt idx="1174">
                  <c:v>26.472199999999987</c:v>
                </c:pt>
                <c:pt idx="1175">
                  <c:v>26.47320000000002</c:v>
                </c:pt>
                <c:pt idx="1176">
                  <c:v>26.468799999999987</c:v>
                </c:pt>
                <c:pt idx="1177">
                  <c:v>26.460399999999993</c:v>
                </c:pt>
                <c:pt idx="1178">
                  <c:v>26.472199999999987</c:v>
                </c:pt>
                <c:pt idx="1179">
                  <c:v>26.488999999999976</c:v>
                </c:pt>
                <c:pt idx="1180">
                  <c:v>26.4846</c:v>
                </c:pt>
                <c:pt idx="1181">
                  <c:v>26.488600000000019</c:v>
                </c:pt>
                <c:pt idx="1182">
                  <c:v>26.492000000000019</c:v>
                </c:pt>
                <c:pt idx="1183">
                  <c:v>26.500999999999976</c:v>
                </c:pt>
                <c:pt idx="1184">
                  <c:v>26.500999999999976</c:v>
                </c:pt>
                <c:pt idx="1185">
                  <c:v>26.5</c:v>
                </c:pt>
                <c:pt idx="1186">
                  <c:v>26.502400000000023</c:v>
                </c:pt>
                <c:pt idx="1187">
                  <c:v>26.507200000000012</c:v>
                </c:pt>
                <c:pt idx="1188">
                  <c:v>26.512</c:v>
                </c:pt>
                <c:pt idx="1189">
                  <c:v>26.513800000000003</c:v>
                </c:pt>
                <c:pt idx="1190">
                  <c:v>26.511199999999974</c:v>
                </c:pt>
                <c:pt idx="1191">
                  <c:v>26.518599999999992</c:v>
                </c:pt>
                <c:pt idx="1192">
                  <c:v>26.530199999999979</c:v>
                </c:pt>
                <c:pt idx="1193">
                  <c:v>26.527600000000007</c:v>
                </c:pt>
                <c:pt idx="1194">
                  <c:v>26.531999999999982</c:v>
                </c:pt>
                <c:pt idx="1195">
                  <c:v>26.530599999999993</c:v>
                </c:pt>
                <c:pt idx="1196">
                  <c:v>26.544600000000003</c:v>
                </c:pt>
                <c:pt idx="1197">
                  <c:v>26.548000000000002</c:v>
                </c:pt>
                <c:pt idx="1198">
                  <c:v>26.544399999999996</c:v>
                </c:pt>
                <c:pt idx="1199">
                  <c:v>26.543799999999976</c:v>
                </c:pt>
                <c:pt idx="1200">
                  <c:v>26.550400000000025</c:v>
                </c:pt>
                <c:pt idx="1201">
                  <c:v>26.545399999999972</c:v>
                </c:pt>
                <c:pt idx="1202">
                  <c:v>26.55419999999998</c:v>
                </c:pt>
                <c:pt idx="1203">
                  <c:v>26.55680000000001</c:v>
                </c:pt>
                <c:pt idx="1204">
                  <c:v>26.566199999999981</c:v>
                </c:pt>
                <c:pt idx="1205">
                  <c:v>26.562000000000012</c:v>
                </c:pt>
                <c:pt idx="1206">
                  <c:v>26.564200000000028</c:v>
                </c:pt>
                <c:pt idx="1207">
                  <c:v>26.571199999999976</c:v>
                </c:pt>
                <c:pt idx="1208">
                  <c:v>26.581399999999974</c:v>
                </c:pt>
                <c:pt idx="1209">
                  <c:v>26.591000000000008</c:v>
                </c:pt>
                <c:pt idx="1210">
                  <c:v>26.587600000000009</c:v>
                </c:pt>
                <c:pt idx="1211">
                  <c:v>26.593599999999981</c:v>
                </c:pt>
                <c:pt idx="1212">
                  <c:v>26.595399999999984</c:v>
                </c:pt>
                <c:pt idx="1213">
                  <c:v>26.600199999999973</c:v>
                </c:pt>
                <c:pt idx="1214">
                  <c:v>26.608400000000017</c:v>
                </c:pt>
                <c:pt idx="1215">
                  <c:v>26.607799999999997</c:v>
                </c:pt>
                <c:pt idx="1216">
                  <c:v>26.624799999999993</c:v>
                </c:pt>
                <c:pt idx="1217">
                  <c:v>26.618800000000022</c:v>
                </c:pt>
                <c:pt idx="1218">
                  <c:v>26.626599999999996</c:v>
                </c:pt>
                <c:pt idx="1219">
                  <c:v>26.625999999999976</c:v>
                </c:pt>
                <c:pt idx="1220">
                  <c:v>26.637200000000007</c:v>
                </c:pt>
                <c:pt idx="1221">
                  <c:v>26.639599999999973</c:v>
                </c:pt>
                <c:pt idx="1222">
                  <c:v>26.642200000000003</c:v>
                </c:pt>
                <c:pt idx="1223">
                  <c:v>26.638800000000003</c:v>
                </c:pt>
                <c:pt idx="1224">
                  <c:v>26.644600000000025</c:v>
                </c:pt>
                <c:pt idx="1225">
                  <c:v>26.654600000000016</c:v>
                </c:pt>
                <c:pt idx="1226">
                  <c:v>26.655399999999986</c:v>
                </c:pt>
                <c:pt idx="1227">
                  <c:v>26.66840000000002</c:v>
                </c:pt>
                <c:pt idx="1228">
                  <c:v>26.663599999999974</c:v>
                </c:pt>
                <c:pt idx="1229">
                  <c:v>26.671800000000019</c:v>
                </c:pt>
                <c:pt idx="1230">
                  <c:v>26.679399999999987</c:v>
                </c:pt>
                <c:pt idx="1231">
                  <c:v>26.685200000000009</c:v>
                </c:pt>
                <c:pt idx="1232">
                  <c:v>26.687400000000025</c:v>
                </c:pt>
                <c:pt idx="1233">
                  <c:v>26.699999999999989</c:v>
                </c:pt>
                <c:pt idx="1234">
                  <c:v>26.708000000000027</c:v>
                </c:pt>
                <c:pt idx="1235">
                  <c:v>26.706200000000024</c:v>
                </c:pt>
                <c:pt idx="1236">
                  <c:v>26.711999999999989</c:v>
                </c:pt>
                <c:pt idx="1237">
                  <c:v>26.719400000000007</c:v>
                </c:pt>
                <c:pt idx="1238">
                  <c:v>26.718799999999987</c:v>
                </c:pt>
                <c:pt idx="1239">
                  <c:v>26.725399999999979</c:v>
                </c:pt>
                <c:pt idx="1240">
                  <c:v>26.738800000000026</c:v>
                </c:pt>
                <c:pt idx="1241">
                  <c:v>26.730200000000025</c:v>
                </c:pt>
                <c:pt idx="1242">
                  <c:v>26.744199999999978</c:v>
                </c:pt>
                <c:pt idx="1243">
                  <c:v>26.752599999999973</c:v>
                </c:pt>
                <c:pt idx="1244">
                  <c:v>26.753800000000012</c:v>
                </c:pt>
                <c:pt idx="1245">
                  <c:v>26.764599999999973</c:v>
                </c:pt>
                <c:pt idx="1246">
                  <c:v>26.769200000000012</c:v>
                </c:pt>
                <c:pt idx="1247">
                  <c:v>26.772800000000018</c:v>
                </c:pt>
                <c:pt idx="1248">
                  <c:v>26.788599999999974</c:v>
                </c:pt>
                <c:pt idx="1249">
                  <c:v>26.783399999999972</c:v>
                </c:pt>
                <c:pt idx="1250">
                  <c:v>26.796600000000012</c:v>
                </c:pt>
                <c:pt idx="1251">
                  <c:v>26.803600000000017</c:v>
                </c:pt>
                <c:pt idx="1252">
                  <c:v>26.80680000000001</c:v>
                </c:pt>
                <c:pt idx="1253">
                  <c:v>26.809599999999989</c:v>
                </c:pt>
                <c:pt idx="1254">
                  <c:v>26.809399999999982</c:v>
                </c:pt>
                <c:pt idx="1255">
                  <c:v>26.823199999999986</c:v>
                </c:pt>
                <c:pt idx="1256">
                  <c:v>26.823599999999999</c:v>
                </c:pt>
                <c:pt idx="1257">
                  <c:v>26.831999999999994</c:v>
                </c:pt>
                <c:pt idx="1258">
                  <c:v>26.843200000000024</c:v>
                </c:pt>
                <c:pt idx="1259">
                  <c:v>26.852199999999982</c:v>
                </c:pt>
                <c:pt idx="1260">
                  <c:v>26.856400000000008</c:v>
                </c:pt>
                <c:pt idx="1261">
                  <c:v>26.867200000000025</c:v>
                </c:pt>
                <c:pt idx="1262">
                  <c:v>26.871800000000007</c:v>
                </c:pt>
                <c:pt idx="1263">
                  <c:v>26.883199999999988</c:v>
                </c:pt>
                <c:pt idx="1264">
                  <c:v>26.880400000000009</c:v>
                </c:pt>
                <c:pt idx="1265">
                  <c:v>26.883800000000008</c:v>
                </c:pt>
                <c:pt idx="1266">
                  <c:v>26.896200000000022</c:v>
                </c:pt>
                <c:pt idx="1267">
                  <c:v>26.891200000000026</c:v>
                </c:pt>
                <c:pt idx="1268">
                  <c:v>26.911000000000001</c:v>
                </c:pt>
                <c:pt idx="1269">
                  <c:v>26.909400000000005</c:v>
                </c:pt>
                <c:pt idx="1270">
                  <c:v>26.918200000000013</c:v>
                </c:pt>
                <c:pt idx="1271">
                  <c:v>26.922199999999975</c:v>
                </c:pt>
                <c:pt idx="1272">
                  <c:v>26.928600000000017</c:v>
                </c:pt>
                <c:pt idx="1273">
                  <c:v>26.949000000000012</c:v>
                </c:pt>
                <c:pt idx="1274">
                  <c:v>26.955800000000011</c:v>
                </c:pt>
                <c:pt idx="1275">
                  <c:v>26.958199999999977</c:v>
                </c:pt>
                <c:pt idx="1276">
                  <c:v>26.958000000000027</c:v>
                </c:pt>
                <c:pt idx="1277">
                  <c:v>26.977399999999989</c:v>
                </c:pt>
                <c:pt idx="1278">
                  <c:v>26.992999999999995</c:v>
                </c:pt>
                <c:pt idx="1279">
                  <c:v>26.999799999999993</c:v>
                </c:pt>
                <c:pt idx="1280">
                  <c:v>27.001199999999983</c:v>
                </c:pt>
                <c:pt idx="1281">
                  <c:v>27.005999999999972</c:v>
                </c:pt>
                <c:pt idx="1282">
                  <c:v>27.015600000000006</c:v>
                </c:pt>
                <c:pt idx="1283">
                  <c:v>27.028399999999976</c:v>
                </c:pt>
                <c:pt idx="1284">
                  <c:v>27.029200000000003</c:v>
                </c:pt>
                <c:pt idx="1285">
                  <c:v>27.042399999999986</c:v>
                </c:pt>
                <c:pt idx="1286">
                  <c:v>27.057399999999973</c:v>
                </c:pt>
                <c:pt idx="1287">
                  <c:v>27.057200000000023</c:v>
                </c:pt>
                <c:pt idx="1288">
                  <c:v>27.063400000000001</c:v>
                </c:pt>
                <c:pt idx="1289">
                  <c:v>27.071199999999976</c:v>
                </c:pt>
                <c:pt idx="1290">
                  <c:v>27.080600000000004</c:v>
                </c:pt>
                <c:pt idx="1291">
                  <c:v>27.098000000000013</c:v>
                </c:pt>
                <c:pt idx="1292">
                  <c:v>27.105200000000025</c:v>
                </c:pt>
                <c:pt idx="1293">
                  <c:v>27.115200000000016</c:v>
                </c:pt>
                <c:pt idx="1294">
                  <c:v>27.12360000000001</c:v>
                </c:pt>
                <c:pt idx="1295">
                  <c:v>27.137400000000014</c:v>
                </c:pt>
                <c:pt idx="1296">
                  <c:v>27.143799999999999</c:v>
                </c:pt>
                <c:pt idx="1297">
                  <c:v>27.155599999999993</c:v>
                </c:pt>
                <c:pt idx="1298">
                  <c:v>27.155599999999993</c:v>
                </c:pt>
                <c:pt idx="1299">
                  <c:v>27.170799999999986</c:v>
                </c:pt>
                <c:pt idx="1300">
                  <c:v>27.184599999999989</c:v>
                </c:pt>
                <c:pt idx="1301">
                  <c:v>27.182599999999979</c:v>
                </c:pt>
                <c:pt idx="1302">
                  <c:v>27.195400000000006</c:v>
                </c:pt>
                <c:pt idx="1303">
                  <c:v>27.201999999999998</c:v>
                </c:pt>
                <c:pt idx="1304">
                  <c:v>27.211400000000026</c:v>
                </c:pt>
                <c:pt idx="1305">
                  <c:v>27.219200000000001</c:v>
                </c:pt>
                <c:pt idx="1306">
                  <c:v>27.239800000000002</c:v>
                </c:pt>
                <c:pt idx="1307">
                  <c:v>27.242000000000019</c:v>
                </c:pt>
                <c:pt idx="1308">
                  <c:v>27.257799999999975</c:v>
                </c:pt>
                <c:pt idx="1309">
                  <c:v>27.264200000000017</c:v>
                </c:pt>
                <c:pt idx="1310">
                  <c:v>27.281999999999982</c:v>
                </c:pt>
                <c:pt idx="1311">
                  <c:v>27.29140000000001</c:v>
                </c:pt>
                <c:pt idx="1312">
                  <c:v>27.299800000000005</c:v>
                </c:pt>
                <c:pt idx="1313">
                  <c:v>27.314000000000021</c:v>
                </c:pt>
                <c:pt idx="1314">
                  <c:v>27.322200000000009</c:v>
                </c:pt>
                <c:pt idx="1315">
                  <c:v>27.334400000000016</c:v>
                </c:pt>
                <c:pt idx="1316">
                  <c:v>27.351600000000019</c:v>
                </c:pt>
                <c:pt idx="1317">
                  <c:v>27.358000000000004</c:v>
                </c:pt>
                <c:pt idx="1318">
                  <c:v>27.368800000000022</c:v>
                </c:pt>
                <c:pt idx="1319">
                  <c:v>27.377999999999986</c:v>
                </c:pt>
                <c:pt idx="1320">
                  <c:v>27.3904</c:v>
                </c:pt>
                <c:pt idx="1321">
                  <c:v>27.40179999999998</c:v>
                </c:pt>
                <c:pt idx="1322">
                  <c:v>27.423400000000015</c:v>
                </c:pt>
                <c:pt idx="1323">
                  <c:v>27.427000000000021</c:v>
                </c:pt>
                <c:pt idx="1324">
                  <c:v>27.434000000000026</c:v>
                </c:pt>
                <c:pt idx="1325">
                  <c:v>27.446199999999976</c:v>
                </c:pt>
                <c:pt idx="1326">
                  <c:v>27.45920000000001</c:v>
                </c:pt>
                <c:pt idx="1327">
                  <c:v>27.473599999999976</c:v>
                </c:pt>
                <c:pt idx="1328">
                  <c:v>27.482799999999997</c:v>
                </c:pt>
                <c:pt idx="1329">
                  <c:v>27.49799999999999</c:v>
                </c:pt>
                <c:pt idx="1330">
                  <c:v>27.51339999999999</c:v>
                </c:pt>
                <c:pt idx="1331">
                  <c:v>27.532800000000009</c:v>
                </c:pt>
                <c:pt idx="1332">
                  <c:v>27.543200000000013</c:v>
                </c:pt>
                <c:pt idx="1333">
                  <c:v>27.55619999999999</c:v>
                </c:pt>
                <c:pt idx="1334">
                  <c:v>27.567999999999984</c:v>
                </c:pt>
                <c:pt idx="1335">
                  <c:v>27.587400000000002</c:v>
                </c:pt>
                <c:pt idx="1336">
                  <c:v>27.594600000000014</c:v>
                </c:pt>
                <c:pt idx="1337">
                  <c:v>27.605399999999975</c:v>
                </c:pt>
                <c:pt idx="1338">
                  <c:v>27.631799999999998</c:v>
                </c:pt>
                <c:pt idx="1339">
                  <c:v>27.633199999999988</c:v>
                </c:pt>
                <c:pt idx="1340">
                  <c:v>27.648199999999974</c:v>
                </c:pt>
                <c:pt idx="1341">
                  <c:v>27.671400000000006</c:v>
                </c:pt>
                <c:pt idx="1342">
                  <c:v>27.680999999999983</c:v>
                </c:pt>
                <c:pt idx="1343">
                  <c:v>27.696399999999983</c:v>
                </c:pt>
                <c:pt idx="1344">
                  <c:v>27.711599999999976</c:v>
                </c:pt>
                <c:pt idx="1345">
                  <c:v>27.724199999999996</c:v>
                </c:pt>
                <c:pt idx="1346">
                  <c:v>27.744799999999998</c:v>
                </c:pt>
                <c:pt idx="1347">
                  <c:v>27.752799999999979</c:v>
                </c:pt>
                <c:pt idx="1348">
                  <c:v>27.777600000000007</c:v>
                </c:pt>
                <c:pt idx="1349">
                  <c:v>27.794600000000003</c:v>
                </c:pt>
                <c:pt idx="1350">
                  <c:v>27.80619999999999</c:v>
                </c:pt>
                <c:pt idx="1351">
                  <c:v>27.812999999999988</c:v>
                </c:pt>
                <c:pt idx="1352">
                  <c:v>27.829999999999984</c:v>
                </c:pt>
                <c:pt idx="1353">
                  <c:v>27.849400000000003</c:v>
                </c:pt>
                <c:pt idx="1354">
                  <c:v>27.865599999999972</c:v>
                </c:pt>
                <c:pt idx="1355">
                  <c:v>27.884400000000028</c:v>
                </c:pt>
                <c:pt idx="1356">
                  <c:v>27.903999999999996</c:v>
                </c:pt>
                <c:pt idx="1357">
                  <c:v>27.913599999999974</c:v>
                </c:pt>
                <c:pt idx="1358">
                  <c:v>27.935999999999979</c:v>
                </c:pt>
                <c:pt idx="1359">
                  <c:v>27.946599999999989</c:v>
                </c:pt>
                <c:pt idx="1360">
                  <c:v>27.966799999999978</c:v>
                </c:pt>
                <c:pt idx="1361">
                  <c:v>27.988200000000006</c:v>
                </c:pt>
                <c:pt idx="1362">
                  <c:v>28.007200000000012</c:v>
                </c:pt>
                <c:pt idx="1363">
                  <c:v>28.021799999999985</c:v>
                </c:pt>
                <c:pt idx="1364">
                  <c:v>28.037599999999998</c:v>
                </c:pt>
                <c:pt idx="1365">
                  <c:v>28.060999999999979</c:v>
                </c:pt>
                <c:pt idx="1366">
                  <c:v>28.068399999999997</c:v>
                </c:pt>
                <c:pt idx="1367">
                  <c:v>28.086999999999989</c:v>
                </c:pt>
                <c:pt idx="1368">
                  <c:v>28.103000000000009</c:v>
                </c:pt>
                <c:pt idx="1369">
                  <c:v>28.122599999999977</c:v>
                </c:pt>
                <c:pt idx="1370">
                  <c:v>28.143799999999999</c:v>
                </c:pt>
                <c:pt idx="1371">
                  <c:v>28.16719999999998</c:v>
                </c:pt>
                <c:pt idx="1372">
                  <c:v>28.180200000000013</c:v>
                </c:pt>
                <c:pt idx="1373">
                  <c:v>28.1952</c:v>
                </c:pt>
                <c:pt idx="1374">
                  <c:v>28.214800000000025</c:v>
                </c:pt>
                <c:pt idx="1375">
                  <c:v>28.246199999999988</c:v>
                </c:pt>
                <c:pt idx="1376">
                  <c:v>28.265199999999993</c:v>
                </c:pt>
                <c:pt idx="1377">
                  <c:v>28.285399999999981</c:v>
                </c:pt>
                <c:pt idx="1378">
                  <c:v>28.312400000000025</c:v>
                </c:pt>
                <c:pt idx="1379">
                  <c:v>28.327400000000011</c:v>
                </c:pt>
                <c:pt idx="1380">
                  <c:v>28.338999999999999</c:v>
                </c:pt>
                <c:pt idx="1381">
                  <c:v>28.366800000000012</c:v>
                </c:pt>
                <c:pt idx="1382">
                  <c:v>28.379999999999995</c:v>
                </c:pt>
                <c:pt idx="1383">
                  <c:v>28.406799999999976</c:v>
                </c:pt>
                <c:pt idx="1384">
                  <c:v>28.430200000000013</c:v>
                </c:pt>
                <c:pt idx="1385">
                  <c:v>28.447400000000016</c:v>
                </c:pt>
                <c:pt idx="1386">
                  <c:v>28.475399999999979</c:v>
                </c:pt>
                <c:pt idx="1387">
                  <c:v>28.489800000000002</c:v>
                </c:pt>
                <c:pt idx="1388">
                  <c:v>28.519999999999982</c:v>
                </c:pt>
                <c:pt idx="1389">
                  <c:v>28.541200000000003</c:v>
                </c:pt>
                <c:pt idx="1390">
                  <c:v>28.559399999999982</c:v>
                </c:pt>
                <c:pt idx="1391">
                  <c:v>28.579200000000014</c:v>
                </c:pt>
                <c:pt idx="1392">
                  <c:v>28.597199999999987</c:v>
                </c:pt>
                <c:pt idx="1393">
                  <c:v>28.622000000000014</c:v>
                </c:pt>
                <c:pt idx="1394">
                  <c:v>28.647400000000005</c:v>
                </c:pt>
                <c:pt idx="1395">
                  <c:v>28.673400000000015</c:v>
                </c:pt>
                <c:pt idx="1396">
                  <c:v>28.69580000000002</c:v>
                </c:pt>
                <c:pt idx="1397">
                  <c:v>28.710199999999986</c:v>
                </c:pt>
                <c:pt idx="1398">
                  <c:v>28.729600000000005</c:v>
                </c:pt>
                <c:pt idx="1399">
                  <c:v>28.757799999999975</c:v>
                </c:pt>
                <c:pt idx="1400">
                  <c:v>28.783599999999979</c:v>
                </c:pt>
                <c:pt idx="1401">
                  <c:v>28.811199999999985</c:v>
                </c:pt>
                <c:pt idx="1402">
                  <c:v>28.831399999999974</c:v>
                </c:pt>
                <c:pt idx="1403">
                  <c:v>28.84899999999999</c:v>
                </c:pt>
                <c:pt idx="1404">
                  <c:v>28.874799999999993</c:v>
                </c:pt>
                <c:pt idx="1405">
                  <c:v>28.898599999999988</c:v>
                </c:pt>
                <c:pt idx="1406">
                  <c:v>28.931399999999996</c:v>
                </c:pt>
                <c:pt idx="1407">
                  <c:v>28.95920000000001</c:v>
                </c:pt>
                <c:pt idx="1408">
                  <c:v>28.986199999999997</c:v>
                </c:pt>
                <c:pt idx="1409">
                  <c:v>29.013199999999983</c:v>
                </c:pt>
                <c:pt idx="1410">
                  <c:v>29.043799999999976</c:v>
                </c:pt>
                <c:pt idx="1411">
                  <c:v>29.071599999999989</c:v>
                </c:pt>
                <c:pt idx="1412">
                  <c:v>29.094200000000001</c:v>
                </c:pt>
                <c:pt idx="1413">
                  <c:v>29.124000000000024</c:v>
                </c:pt>
                <c:pt idx="1414">
                  <c:v>29.147400000000005</c:v>
                </c:pt>
                <c:pt idx="1415">
                  <c:v>29.177799999999991</c:v>
                </c:pt>
                <c:pt idx="1416">
                  <c:v>29.200800000000015</c:v>
                </c:pt>
                <c:pt idx="1417">
                  <c:v>29.224400000000003</c:v>
                </c:pt>
                <c:pt idx="1418">
                  <c:v>29.259599999999978</c:v>
                </c:pt>
                <c:pt idx="1419">
                  <c:v>29.294600000000003</c:v>
                </c:pt>
                <c:pt idx="1420">
                  <c:v>29.321000000000026</c:v>
                </c:pt>
                <c:pt idx="1421">
                  <c:v>29.349600000000009</c:v>
                </c:pt>
                <c:pt idx="1422">
                  <c:v>29.370000000000005</c:v>
                </c:pt>
                <c:pt idx="1423">
                  <c:v>29.405199999999979</c:v>
                </c:pt>
                <c:pt idx="1424">
                  <c:v>29.425999999999988</c:v>
                </c:pt>
                <c:pt idx="1425">
                  <c:v>29.443600000000004</c:v>
                </c:pt>
                <c:pt idx="1426">
                  <c:v>29.491399999999999</c:v>
                </c:pt>
                <c:pt idx="1427">
                  <c:v>29.519400000000019</c:v>
                </c:pt>
                <c:pt idx="1428">
                  <c:v>29.545599999999979</c:v>
                </c:pt>
                <c:pt idx="1429">
                  <c:v>29.569999999999993</c:v>
                </c:pt>
                <c:pt idx="1430">
                  <c:v>29.611400000000003</c:v>
                </c:pt>
                <c:pt idx="1431">
                  <c:v>29.633800000000008</c:v>
                </c:pt>
                <c:pt idx="1432">
                  <c:v>29.672799999999995</c:v>
                </c:pt>
                <c:pt idx="1433">
                  <c:v>29.704999999999984</c:v>
                </c:pt>
                <c:pt idx="1434">
                  <c:v>29.733400000000017</c:v>
                </c:pt>
                <c:pt idx="1435">
                  <c:v>29.763199999999983</c:v>
                </c:pt>
                <c:pt idx="1436">
                  <c:v>29.787399999999991</c:v>
                </c:pt>
                <c:pt idx="1437">
                  <c:v>29.829200000000014</c:v>
                </c:pt>
                <c:pt idx="1438">
                  <c:v>29.864599999999996</c:v>
                </c:pt>
                <c:pt idx="1439">
                  <c:v>29.891599999999983</c:v>
                </c:pt>
                <c:pt idx="1440">
                  <c:v>29.930200000000013</c:v>
                </c:pt>
                <c:pt idx="1441">
                  <c:v>29.960199999999986</c:v>
                </c:pt>
                <c:pt idx="1442">
                  <c:v>29.987000000000023</c:v>
                </c:pt>
                <c:pt idx="1443">
                  <c:v>30.021400000000028</c:v>
                </c:pt>
                <c:pt idx="1444">
                  <c:v>30.061399999999992</c:v>
                </c:pt>
                <c:pt idx="1445">
                  <c:v>30.100199999999973</c:v>
                </c:pt>
                <c:pt idx="1446">
                  <c:v>30.128600000000006</c:v>
                </c:pt>
                <c:pt idx="1447">
                  <c:v>30.171600000000012</c:v>
                </c:pt>
                <c:pt idx="1448">
                  <c:v>30.200199999999995</c:v>
                </c:pt>
                <c:pt idx="1449">
                  <c:v>30.240000000000009</c:v>
                </c:pt>
                <c:pt idx="1450">
                  <c:v>30.267600000000016</c:v>
                </c:pt>
                <c:pt idx="1451">
                  <c:v>30.299399999999991</c:v>
                </c:pt>
                <c:pt idx="1452">
                  <c:v>30.342600000000004</c:v>
                </c:pt>
                <c:pt idx="1453">
                  <c:v>30.386399999999981</c:v>
                </c:pt>
                <c:pt idx="1454">
                  <c:v>30.422599999999989</c:v>
                </c:pt>
                <c:pt idx="1455">
                  <c:v>30.4572</c:v>
                </c:pt>
                <c:pt idx="1456">
                  <c:v>30.48660000000001</c:v>
                </c:pt>
                <c:pt idx="1457">
                  <c:v>30.54140000000001</c:v>
                </c:pt>
                <c:pt idx="1458">
                  <c:v>30.559799999999996</c:v>
                </c:pt>
                <c:pt idx="1459">
                  <c:v>30.606200000000001</c:v>
                </c:pt>
                <c:pt idx="1460">
                  <c:v>30.653599999999983</c:v>
                </c:pt>
                <c:pt idx="1461">
                  <c:v>30.676400000000001</c:v>
                </c:pt>
                <c:pt idx="1462">
                  <c:v>30.723400000000026</c:v>
                </c:pt>
                <c:pt idx="1463">
                  <c:v>30.771999999999991</c:v>
                </c:pt>
                <c:pt idx="1464">
                  <c:v>30.812999999999988</c:v>
                </c:pt>
                <c:pt idx="1465">
                  <c:v>30.848000000000013</c:v>
                </c:pt>
                <c:pt idx="1466">
                  <c:v>30.883199999999988</c:v>
                </c:pt>
                <c:pt idx="1467">
                  <c:v>30.928999999999974</c:v>
                </c:pt>
                <c:pt idx="1468">
                  <c:v>30.973000000000013</c:v>
                </c:pt>
                <c:pt idx="1469">
                  <c:v>31.01600000000002</c:v>
                </c:pt>
                <c:pt idx="1470">
                  <c:v>31.051400000000001</c:v>
                </c:pt>
                <c:pt idx="1471">
                  <c:v>31.102800000000002</c:v>
                </c:pt>
                <c:pt idx="1472">
                  <c:v>31.137</c:v>
                </c:pt>
                <c:pt idx="1473">
                  <c:v>31.185000000000002</c:v>
                </c:pt>
                <c:pt idx="1474">
                  <c:v>31.221600000000024</c:v>
                </c:pt>
                <c:pt idx="1475">
                  <c:v>31.270600000000002</c:v>
                </c:pt>
                <c:pt idx="1476">
                  <c:v>31.312200000000018</c:v>
                </c:pt>
                <c:pt idx="1477">
                  <c:v>31.362000000000023</c:v>
                </c:pt>
                <c:pt idx="1478">
                  <c:v>31.405399999999986</c:v>
                </c:pt>
                <c:pt idx="1479">
                  <c:v>31.448599999999999</c:v>
                </c:pt>
                <c:pt idx="1480">
                  <c:v>31.494199999999978</c:v>
                </c:pt>
                <c:pt idx="1481">
                  <c:v>31.536999999999978</c:v>
                </c:pt>
                <c:pt idx="1482">
                  <c:v>31.585199999999986</c:v>
                </c:pt>
                <c:pt idx="1483">
                  <c:v>31.627599999999973</c:v>
                </c:pt>
                <c:pt idx="1484">
                  <c:v>31.669600000000003</c:v>
                </c:pt>
                <c:pt idx="1485">
                  <c:v>31.718599999999981</c:v>
                </c:pt>
                <c:pt idx="1486">
                  <c:v>31.7654</c:v>
                </c:pt>
                <c:pt idx="1487">
                  <c:v>31.811199999999985</c:v>
                </c:pt>
                <c:pt idx="1488">
                  <c:v>31.85899999999998</c:v>
                </c:pt>
                <c:pt idx="1489">
                  <c:v>31.91640000000001</c:v>
                </c:pt>
                <c:pt idx="1490">
                  <c:v>31.953800000000001</c:v>
                </c:pt>
                <c:pt idx="1491">
                  <c:v>32.0154</c:v>
                </c:pt>
                <c:pt idx="1492">
                  <c:v>32.057999999999993</c:v>
                </c:pt>
                <c:pt idx="1493">
                  <c:v>32.108600000000024</c:v>
                </c:pt>
                <c:pt idx="1494">
                  <c:v>32.16500000000002</c:v>
                </c:pt>
                <c:pt idx="1495">
                  <c:v>32.214200000000005</c:v>
                </c:pt>
                <c:pt idx="1496">
                  <c:v>32.259999999999991</c:v>
                </c:pt>
                <c:pt idx="1497">
                  <c:v>32.313800000000015</c:v>
                </c:pt>
                <c:pt idx="1498">
                  <c:v>32.35899999999998</c:v>
                </c:pt>
                <c:pt idx="1499">
                  <c:v>32.409800000000018</c:v>
                </c:pt>
                <c:pt idx="1500">
                  <c:v>32.466200000000015</c:v>
                </c:pt>
                <c:pt idx="1501">
                  <c:v>32.520399999999995</c:v>
                </c:pt>
                <c:pt idx="1502">
                  <c:v>32.581799999999987</c:v>
                </c:pt>
                <c:pt idx="1503">
                  <c:v>32.613999999999976</c:v>
                </c:pt>
                <c:pt idx="1504">
                  <c:v>32.678800000000024</c:v>
                </c:pt>
                <c:pt idx="1505">
                  <c:v>32.736800000000017</c:v>
                </c:pt>
                <c:pt idx="1506">
                  <c:v>32.787800000000004</c:v>
                </c:pt>
                <c:pt idx="1507">
                  <c:v>32.837400000000002</c:v>
                </c:pt>
                <c:pt idx="1508">
                  <c:v>32.896200000000022</c:v>
                </c:pt>
                <c:pt idx="1509">
                  <c:v>32.950400000000002</c:v>
                </c:pt>
                <c:pt idx="1510">
                  <c:v>33.008399999999995</c:v>
                </c:pt>
                <c:pt idx="1511">
                  <c:v>33.05619999999999</c:v>
                </c:pt>
                <c:pt idx="1512">
                  <c:v>33.125200000000007</c:v>
                </c:pt>
                <c:pt idx="1513">
                  <c:v>33.173600000000022</c:v>
                </c:pt>
                <c:pt idx="1514">
                  <c:v>33.232399999999984</c:v>
                </c:pt>
                <c:pt idx="1515">
                  <c:v>33.293600000000026</c:v>
                </c:pt>
                <c:pt idx="1516">
                  <c:v>33.34899999999999</c:v>
                </c:pt>
                <c:pt idx="1517">
                  <c:v>33.402800000000013</c:v>
                </c:pt>
                <c:pt idx="1518">
                  <c:v>33.463799999999992</c:v>
                </c:pt>
                <c:pt idx="1519">
                  <c:v>33.521799999999985</c:v>
                </c:pt>
                <c:pt idx="1520">
                  <c:v>33.58280000000002</c:v>
                </c:pt>
                <c:pt idx="1521">
                  <c:v>33.645399999999995</c:v>
                </c:pt>
                <c:pt idx="1522">
                  <c:v>33.702999999999975</c:v>
                </c:pt>
                <c:pt idx="1523">
                  <c:v>33.759999999999991</c:v>
                </c:pt>
                <c:pt idx="1524">
                  <c:v>33.815400000000011</c:v>
                </c:pt>
                <c:pt idx="1525">
                  <c:v>33.882999999999981</c:v>
                </c:pt>
                <c:pt idx="1526">
                  <c:v>33.946000000000026</c:v>
                </c:pt>
                <c:pt idx="1527">
                  <c:v>34.005800000000022</c:v>
                </c:pt>
                <c:pt idx="1528">
                  <c:v>34.065600000000018</c:v>
                </c:pt>
                <c:pt idx="1529">
                  <c:v>34.126199999999983</c:v>
                </c:pt>
                <c:pt idx="1530">
                  <c:v>34.191599999999994</c:v>
                </c:pt>
                <c:pt idx="1531">
                  <c:v>34.253800000000012</c:v>
                </c:pt>
                <c:pt idx="1532">
                  <c:v>34.315600000000018</c:v>
                </c:pt>
                <c:pt idx="1533">
                  <c:v>34.374799999999993</c:v>
                </c:pt>
                <c:pt idx="1534">
                  <c:v>34.450400000000002</c:v>
                </c:pt>
                <c:pt idx="1535">
                  <c:v>34.515600000000006</c:v>
                </c:pt>
                <c:pt idx="1536">
                  <c:v>34.579799999999977</c:v>
                </c:pt>
                <c:pt idx="1537">
                  <c:v>34.643599999999992</c:v>
                </c:pt>
                <c:pt idx="1538">
                  <c:v>34.709600000000023</c:v>
                </c:pt>
                <c:pt idx="1539">
                  <c:v>34.778999999999996</c:v>
                </c:pt>
                <c:pt idx="1540">
                  <c:v>34.843999999999994</c:v>
                </c:pt>
                <c:pt idx="1541">
                  <c:v>34.908999999999992</c:v>
                </c:pt>
                <c:pt idx="1542">
                  <c:v>34.976800000000026</c:v>
                </c:pt>
                <c:pt idx="1543">
                  <c:v>35.041600000000017</c:v>
                </c:pt>
                <c:pt idx="1544">
                  <c:v>35.116800000000012</c:v>
                </c:pt>
                <c:pt idx="1545">
                  <c:v>35.1798</c:v>
                </c:pt>
                <c:pt idx="1546">
                  <c:v>35.256199999999978</c:v>
                </c:pt>
                <c:pt idx="1547">
                  <c:v>35.320400000000006</c:v>
                </c:pt>
                <c:pt idx="1548">
                  <c:v>35.394400000000019</c:v>
                </c:pt>
                <c:pt idx="1549">
                  <c:v>35.452200000000005</c:v>
                </c:pt>
                <c:pt idx="1550">
                  <c:v>35.529999999999973</c:v>
                </c:pt>
                <c:pt idx="1551">
                  <c:v>35.597399999999993</c:v>
                </c:pt>
                <c:pt idx="1552">
                  <c:v>35.671400000000006</c:v>
                </c:pt>
                <c:pt idx="1553">
                  <c:v>35.73660000000001</c:v>
                </c:pt>
                <c:pt idx="1554">
                  <c:v>35.812000000000012</c:v>
                </c:pt>
                <c:pt idx="1555">
                  <c:v>35.891999999999996</c:v>
                </c:pt>
                <c:pt idx="1556">
                  <c:v>35.951199999999972</c:v>
                </c:pt>
                <c:pt idx="1557">
                  <c:v>36.028599999999983</c:v>
                </c:pt>
                <c:pt idx="1558">
                  <c:v>36.103799999999978</c:v>
                </c:pt>
                <c:pt idx="1559">
                  <c:v>36.179599999999994</c:v>
                </c:pt>
                <c:pt idx="1560">
                  <c:v>36.254200000000026</c:v>
                </c:pt>
                <c:pt idx="1561">
                  <c:v>36.322400000000016</c:v>
                </c:pt>
                <c:pt idx="1562">
                  <c:v>36.396799999999985</c:v>
                </c:pt>
                <c:pt idx="1563">
                  <c:v>36.481400000000008</c:v>
                </c:pt>
                <c:pt idx="1564">
                  <c:v>36.544600000000003</c:v>
                </c:pt>
                <c:pt idx="1565">
                  <c:v>36.628399999999999</c:v>
                </c:pt>
                <c:pt idx="1566">
                  <c:v>36.713999999999999</c:v>
                </c:pt>
                <c:pt idx="1567">
                  <c:v>36.781600000000026</c:v>
                </c:pt>
                <c:pt idx="1568">
                  <c:v>36.859800000000007</c:v>
                </c:pt>
                <c:pt idx="1569">
                  <c:v>36.942400000000021</c:v>
                </c:pt>
                <c:pt idx="1570">
                  <c:v>37.015199999999993</c:v>
                </c:pt>
                <c:pt idx="1571">
                  <c:v>37.096600000000024</c:v>
                </c:pt>
                <c:pt idx="1572">
                  <c:v>37.179399999999987</c:v>
                </c:pt>
                <c:pt idx="1573">
                  <c:v>37.25139999999999</c:v>
                </c:pt>
                <c:pt idx="1574">
                  <c:v>37.326399999999978</c:v>
                </c:pt>
                <c:pt idx="1575">
                  <c:v>37.40440000000001</c:v>
                </c:pt>
                <c:pt idx="1576">
                  <c:v>37.488400000000013</c:v>
                </c:pt>
                <c:pt idx="1577">
                  <c:v>37.573800000000006</c:v>
                </c:pt>
                <c:pt idx="1578">
                  <c:v>37.658399999999972</c:v>
                </c:pt>
                <c:pt idx="1579">
                  <c:v>37.742799999999988</c:v>
                </c:pt>
                <c:pt idx="1580">
                  <c:v>37.822600000000023</c:v>
                </c:pt>
                <c:pt idx="1581">
                  <c:v>37.905799999999999</c:v>
                </c:pt>
                <c:pt idx="1582">
                  <c:v>37.984399999999994</c:v>
                </c:pt>
                <c:pt idx="1583">
                  <c:v>38.06880000000001</c:v>
                </c:pt>
                <c:pt idx="1584">
                  <c:v>38.157399999999996</c:v>
                </c:pt>
                <c:pt idx="1585">
                  <c:v>38.240000000000009</c:v>
                </c:pt>
                <c:pt idx="1586">
                  <c:v>38.334799999999973</c:v>
                </c:pt>
                <c:pt idx="1587">
                  <c:v>38.420000000000016</c:v>
                </c:pt>
                <c:pt idx="1588">
                  <c:v>38.511000000000024</c:v>
                </c:pt>
                <c:pt idx="1589">
                  <c:v>38.595399999999984</c:v>
                </c:pt>
                <c:pt idx="1590">
                  <c:v>38.683800000000019</c:v>
                </c:pt>
                <c:pt idx="1591">
                  <c:v>38.767600000000016</c:v>
                </c:pt>
                <c:pt idx="1592">
                  <c:v>38.854600000000005</c:v>
                </c:pt>
                <c:pt idx="1593">
                  <c:v>38.947400000000016</c:v>
                </c:pt>
                <c:pt idx="1594">
                  <c:v>39.031799999999976</c:v>
                </c:pt>
                <c:pt idx="1595">
                  <c:v>39.129200000000026</c:v>
                </c:pt>
                <c:pt idx="1596">
                  <c:v>39.200199999999995</c:v>
                </c:pt>
                <c:pt idx="1597">
                  <c:v>39.2928</c:v>
                </c:pt>
                <c:pt idx="1598">
                  <c:v>39.385199999999998</c:v>
                </c:pt>
                <c:pt idx="1599">
                  <c:v>39.482599999999991</c:v>
                </c:pt>
                <c:pt idx="1600">
                  <c:v>39.572000000000003</c:v>
                </c:pt>
                <c:pt idx="1601">
                  <c:v>39.658000000000015</c:v>
                </c:pt>
                <c:pt idx="1602">
                  <c:v>39.757799999999975</c:v>
                </c:pt>
                <c:pt idx="1603">
                  <c:v>39.849199999999996</c:v>
                </c:pt>
                <c:pt idx="1604">
                  <c:v>39.934399999999982</c:v>
                </c:pt>
                <c:pt idx="1605">
                  <c:v>40.041200000000003</c:v>
                </c:pt>
                <c:pt idx="1606">
                  <c:v>40.122200000000021</c:v>
                </c:pt>
                <c:pt idx="1607">
                  <c:v>40.227800000000002</c:v>
                </c:pt>
                <c:pt idx="1608">
                  <c:v>40.318600000000004</c:v>
                </c:pt>
                <c:pt idx="1609">
                  <c:v>40.408200000000022</c:v>
                </c:pt>
                <c:pt idx="1610">
                  <c:v>40.514599999999973</c:v>
                </c:pt>
                <c:pt idx="1611">
                  <c:v>40.607799999999997</c:v>
                </c:pt>
                <c:pt idx="1612">
                  <c:v>40.704200000000014</c:v>
                </c:pt>
                <c:pt idx="1613">
                  <c:v>40.795999999999992</c:v>
                </c:pt>
                <c:pt idx="1614">
                  <c:v>40.900599999999997</c:v>
                </c:pt>
                <c:pt idx="1615">
                  <c:v>40.995200000000011</c:v>
                </c:pt>
                <c:pt idx="1616">
                  <c:v>41.103000000000009</c:v>
                </c:pt>
                <c:pt idx="1617">
                  <c:v>41.199000000000012</c:v>
                </c:pt>
                <c:pt idx="1618">
                  <c:v>41.299599999999998</c:v>
                </c:pt>
                <c:pt idx="1619">
                  <c:v>41.399400000000014</c:v>
                </c:pt>
                <c:pt idx="1620">
                  <c:v>41.503600000000006</c:v>
                </c:pt>
                <c:pt idx="1621">
                  <c:v>41.603400000000022</c:v>
                </c:pt>
                <c:pt idx="1622">
                  <c:v>41.702400000000011</c:v>
                </c:pt>
                <c:pt idx="1623">
                  <c:v>41.792599999999993</c:v>
                </c:pt>
                <c:pt idx="1624">
                  <c:v>41.910399999999981</c:v>
                </c:pt>
                <c:pt idx="1625">
                  <c:v>42.004599999999982</c:v>
                </c:pt>
                <c:pt idx="1626">
                  <c:v>42.110799999999983</c:v>
                </c:pt>
                <c:pt idx="1627">
                  <c:v>42.207400000000007</c:v>
                </c:pt>
                <c:pt idx="1628">
                  <c:v>42.308600000000013</c:v>
                </c:pt>
                <c:pt idx="1629">
                  <c:v>42.413799999999981</c:v>
                </c:pt>
                <c:pt idx="1630">
                  <c:v>42.532199999999989</c:v>
                </c:pt>
                <c:pt idx="1631">
                  <c:v>42.634799999999984</c:v>
                </c:pt>
                <c:pt idx="1632">
                  <c:v>42.735799999999983</c:v>
                </c:pt>
                <c:pt idx="1633">
                  <c:v>42.852599999999995</c:v>
                </c:pt>
                <c:pt idx="1634">
                  <c:v>42.961599999999976</c:v>
                </c:pt>
                <c:pt idx="1635">
                  <c:v>43.062400000000025</c:v>
                </c:pt>
                <c:pt idx="1636">
                  <c:v>43.168200000000013</c:v>
                </c:pt>
                <c:pt idx="1637">
                  <c:v>43.269400000000019</c:v>
                </c:pt>
                <c:pt idx="1638">
                  <c:v>43.382999999999981</c:v>
                </c:pt>
                <c:pt idx="1639">
                  <c:v>43.496800000000007</c:v>
                </c:pt>
                <c:pt idx="1640">
                  <c:v>43.603200000000015</c:v>
                </c:pt>
                <c:pt idx="1641">
                  <c:v>43.709799999999973</c:v>
                </c:pt>
                <c:pt idx="1642">
                  <c:v>43.825199999999995</c:v>
                </c:pt>
                <c:pt idx="1643">
                  <c:v>43.942200000000014</c:v>
                </c:pt>
                <c:pt idx="1644">
                  <c:v>44.048400000000015</c:v>
                </c:pt>
                <c:pt idx="1645">
                  <c:v>44.159400000000005</c:v>
                </c:pt>
                <c:pt idx="1646">
                  <c:v>44.266799999999989</c:v>
                </c:pt>
                <c:pt idx="1647">
                  <c:v>44.379000000000019</c:v>
                </c:pt>
                <c:pt idx="1648">
                  <c:v>44.492999999999995</c:v>
                </c:pt>
                <c:pt idx="1649">
                  <c:v>44.609399999999994</c:v>
                </c:pt>
                <c:pt idx="1650">
                  <c:v>44.718599999999981</c:v>
                </c:pt>
                <c:pt idx="1651">
                  <c:v>44.831399999999974</c:v>
                </c:pt>
                <c:pt idx="1652">
                  <c:v>44.956200000000024</c:v>
                </c:pt>
                <c:pt idx="1653">
                  <c:v>45.06819999999999</c:v>
                </c:pt>
                <c:pt idx="1654">
                  <c:v>45.181399999999996</c:v>
                </c:pt>
                <c:pt idx="1655">
                  <c:v>45.301400000000001</c:v>
                </c:pt>
                <c:pt idx="1656">
                  <c:v>45.411999999999978</c:v>
                </c:pt>
                <c:pt idx="1657">
                  <c:v>45.538400000000024</c:v>
                </c:pt>
                <c:pt idx="1658">
                  <c:v>45.655199999999979</c:v>
                </c:pt>
                <c:pt idx="1659">
                  <c:v>45.781999999999982</c:v>
                </c:pt>
                <c:pt idx="1660">
                  <c:v>45.895199999999988</c:v>
                </c:pt>
                <c:pt idx="1661">
                  <c:v>46.018199999999979</c:v>
                </c:pt>
                <c:pt idx="1662">
                  <c:v>46.13979999999998</c:v>
                </c:pt>
                <c:pt idx="1663">
                  <c:v>46.24860000000001</c:v>
                </c:pt>
                <c:pt idx="1664">
                  <c:v>46.372599999999977</c:v>
                </c:pt>
                <c:pt idx="1665">
                  <c:v>46.491800000000012</c:v>
                </c:pt>
                <c:pt idx="1666">
                  <c:v>46.614399999999989</c:v>
                </c:pt>
                <c:pt idx="1667">
                  <c:v>46.734199999999987</c:v>
                </c:pt>
                <c:pt idx="1668">
                  <c:v>46.856400000000008</c:v>
                </c:pt>
                <c:pt idx="1669">
                  <c:v>46.979800000000012</c:v>
                </c:pt>
                <c:pt idx="1670">
                  <c:v>47.094800000000021</c:v>
                </c:pt>
                <c:pt idx="1671">
                  <c:v>47.228799999999978</c:v>
                </c:pt>
                <c:pt idx="1672">
                  <c:v>47.351600000000019</c:v>
                </c:pt>
                <c:pt idx="1673">
                  <c:v>47.48660000000001</c:v>
                </c:pt>
                <c:pt idx="1674">
                  <c:v>47.602800000000002</c:v>
                </c:pt>
                <c:pt idx="1675">
                  <c:v>47.719400000000007</c:v>
                </c:pt>
                <c:pt idx="1676">
                  <c:v>47.846600000000024</c:v>
                </c:pt>
                <c:pt idx="1677">
                  <c:v>47.972199999999987</c:v>
                </c:pt>
                <c:pt idx="1678">
                  <c:v>48.097199999999987</c:v>
                </c:pt>
                <c:pt idx="1679">
                  <c:v>48.227399999999989</c:v>
                </c:pt>
                <c:pt idx="1680">
                  <c:v>48.355799999999988</c:v>
                </c:pt>
                <c:pt idx="1681">
                  <c:v>48.487000000000023</c:v>
                </c:pt>
                <c:pt idx="1682">
                  <c:v>48.616600000000005</c:v>
                </c:pt>
                <c:pt idx="1683">
                  <c:v>48.745600000000024</c:v>
                </c:pt>
                <c:pt idx="1684">
                  <c:v>48.870000000000005</c:v>
                </c:pt>
                <c:pt idx="1685">
                  <c:v>49.009799999999984</c:v>
                </c:pt>
                <c:pt idx="1686">
                  <c:v>49.141999999999996</c:v>
                </c:pt>
                <c:pt idx="1687">
                  <c:v>49.262999999999977</c:v>
                </c:pt>
                <c:pt idx="1688">
                  <c:v>49.393399999999986</c:v>
                </c:pt>
                <c:pt idx="1689">
                  <c:v>49.524000000000001</c:v>
                </c:pt>
                <c:pt idx="1690">
                  <c:v>49.655799999999999</c:v>
                </c:pt>
                <c:pt idx="1691">
                  <c:v>49.781799999999976</c:v>
                </c:pt>
                <c:pt idx="1692">
                  <c:v>49.922799999999995</c:v>
                </c:pt>
                <c:pt idx="1693">
                  <c:v>50.048800000000028</c:v>
                </c:pt>
                <c:pt idx="1694">
                  <c:v>50.183800000000019</c:v>
                </c:pt>
                <c:pt idx="1695">
                  <c:v>50.313800000000015</c:v>
                </c:pt>
                <c:pt idx="1696">
                  <c:v>50.44</c:v>
                </c:pt>
                <c:pt idx="1697">
                  <c:v>50.573199999999986</c:v>
                </c:pt>
                <c:pt idx="1698">
                  <c:v>50.720399999999984</c:v>
                </c:pt>
                <c:pt idx="1699">
                  <c:v>50.852599999999995</c:v>
                </c:pt>
                <c:pt idx="1700">
                  <c:v>50.9846</c:v>
                </c:pt>
                <c:pt idx="1701">
                  <c:v>51.117999999999995</c:v>
                </c:pt>
                <c:pt idx="1702">
                  <c:v>51.256799999999998</c:v>
                </c:pt>
                <c:pt idx="1703">
                  <c:v>51.406400000000019</c:v>
                </c:pt>
                <c:pt idx="1704">
                  <c:v>51.537399999999991</c:v>
                </c:pt>
                <c:pt idx="1705">
                  <c:v>51.6798</c:v>
                </c:pt>
                <c:pt idx="1706">
                  <c:v>51.816800000000001</c:v>
                </c:pt>
                <c:pt idx="1707">
                  <c:v>51.955600000000004</c:v>
                </c:pt>
                <c:pt idx="1708">
                  <c:v>52.090800000000002</c:v>
                </c:pt>
                <c:pt idx="1709">
                  <c:v>52.246600000000001</c:v>
                </c:pt>
                <c:pt idx="1710">
                  <c:v>52.380800000000022</c:v>
                </c:pt>
                <c:pt idx="1711">
                  <c:v>52.518599999999992</c:v>
                </c:pt>
                <c:pt idx="1712">
                  <c:v>52.65379999999999</c:v>
                </c:pt>
                <c:pt idx="1713">
                  <c:v>52.803600000000017</c:v>
                </c:pt>
                <c:pt idx="1714">
                  <c:v>52.939799999999991</c:v>
                </c:pt>
                <c:pt idx="1715">
                  <c:v>53.097800000000007</c:v>
                </c:pt>
                <c:pt idx="1716">
                  <c:v>53.231800000000021</c:v>
                </c:pt>
                <c:pt idx="1717">
                  <c:v>53.377599999999973</c:v>
                </c:pt>
                <c:pt idx="1718">
                  <c:v>53.523000000000025</c:v>
                </c:pt>
                <c:pt idx="1719">
                  <c:v>53.666999999999973</c:v>
                </c:pt>
                <c:pt idx="1720">
                  <c:v>53.810400000000016</c:v>
                </c:pt>
                <c:pt idx="1721">
                  <c:v>53.960399999999993</c:v>
                </c:pt>
                <c:pt idx="1722">
                  <c:v>54.104600000000005</c:v>
                </c:pt>
                <c:pt idx="1723">
                  <c:v>54.252200000000016</c:v>
                </c:pt>
                <c:pt idx="1724">
                  <c:v>54.389400000000023</c:v>
                </c:pt>
                <c:pt idx="1725">
                  <c:v>54.535199999999975</c:v>
                </c:pt>
                <c:pt idx="1726">
                  <c:v>54.688400000000001</c:v>
                </c:pt>
                <c:pt idx="1727">
                  <c:v>54.835399999999993</c:v>
                </c:pt>
                <c:pt idx="1728">
                  <c:v>54.980399999999975</c:v>
                </c:pt>
                <c:pt idx="1729">
                  <c:v>55.136599999999987</c:v>
                </c:pt>
                <c:pt idx="1730">
                  <c:v>55.287599999999998</c:v>
                </c:pt>
                <c:pt idx="1731">
                  <c:v>55.433600000000013</c:v>
                </c:pt>
                <c:pt idx="1732">
                  <c:v>55.580399999999997</c:v>
                </c:pt>
                <c:pt idx="1733">
                  <c:v>55.740000000000009</c:v>
                </c:pt>
                <c:pt idx="1734">
                  <c:v>55.88900000000001</c:v>
                </c:pt>
                <c:pt idx="1735">
                  <c:v>56.034400000000005</c:v>
                </c:pt>
                <c:pt idx="1736">
                  <c:v>56.177399999999977</c:v>
                </c:pt>
                <c:pt idx="1737">
                  <c:v>56.33159999999998</c:v>
                </c:pt>
                <c:pt idx="1738">
                  <c:v>56.487199999999973</c:v>
                </c:pt>
                <c:pt idx="1739">
                  <c:v>56.635600000000011</c:v>
                </c:pt>
                <c:pt idx="1740">
                  <c:v>56.788400000000024</c:v>
                </c:pt>
                <c:pt idx="1741">
                  <c:v>56.951999999999998</c:v>
                </c:pt>
                <c:pt idx="1742">
                  <c:v>57.101600000000019</c:v>
                </c:pt>
                <c:pt idx="1743">
                  <c:v>57.256799999999998</c:v>
                </c:pt>
                <c:pt idx="1744">
                  <c:v>57.406200000000013</c:v>
                </c:pt>
                <c:pt idx="1745">
                  <c:v>57.557399999999973</c:v>
                </c:pt>
                <c:pt idx="1746">
                  <c:v>57.721799999999973</c:v>
                </c:pt>
                <c:pt idx="1747">
                  <c:v>57.877599999999973</c:v>
                </c:pt>
                <c:pt idx="1748">
                  <c:v>58.029200000000003</c:v>
                </c:pt>
                <c:pt idx="1749">
                  <c:v>58.199000000000012</c:v>
                </c:pt>
                <c:pt idx="1750">
                  <c:v>58.355799999999988</c:v>
                </c:pt>
                <c:pt idx="1751">
                  <c:v>58.511000000000024</c:v>
                </c:pt>
                <c:pt idx="1752">
                  <c:v>58.673999999999978</c:v>
                </c:pt>
                <c:pt idx="1753">
                  <c:v>58.828800000000001</c:v>
                </c:pt>
                <c:pt idx="1754">
                  <c:v>58.980799999999988</c:v>
                </c:pt>
                <c:pt idx="1755">
                  <c:v>59.142999999999972</c:v>
                </c:pt>
                <c:pt idx="1756">
                  <c:v>59.300999999999988</c:v>
                </c:pt>
                <c:pt idx="1757">
                  <c:v>59.466200000000015</c:v>
                </c:pt>
                <c:pt idx="1758">
                  <c:v>59.628600000000006</c:v>
                </c:pt>
                <c:pt idx="1759">
                  <c:v>59.783200000000022</c:v>
                </c:pt>
                <c:pt idx="1760">
                  <c:v>59.946199999999976</c:v>
                </c:pt>
                <c:pt idx="1761">
                  <c:v>60.112199999999973</c:v>
                </c:pt>
                <c:pt idx="1762">
                  <c:v>60.267600000000016</c:v>
                </c:pt>
                <c:pt idx="1763">
                  <c:v>60.437000000000012</c:v>
                </c:pt>
                <c:pt idx="1764">
                  <c:v>60.594600000000014</c:v>
                </c:pt>
                <c:pt idx="1765">
                  <c:v>60.764999999999986</c:v>
                </c:pt>
                <c:pt idx="1766">
                  <c:v>60.91719999999998</c:v>
                </c:pt>
                <c:pt idx="1767">
                  <c:v>61.08280000000002</c:v>
                </c:pt>
                <c:pt idx="1768">
                  <c:v>61.24939999999998</c:v>
                </c:pt>
                <c:pt idx="1769">
                  <c:v>61.410199999999975</c:v>
                </c:pt>
                <c:pt idx="1770">
                  <c:v>61.578800000000001</c:v>
                </c:pt>
                <c:pt idx="1771">
                  <c:v>61.749000000000024</c:v>
                </c:pt>
                <c:pt idx="1772">
                  <c:v>61.911800000000028</c:v>
                </c:pt>
                <c:pt idx="1773">
                  <c:v>62.072400000000016</c:v>
                </c:pt>
                <c:pt idx="1774">
                  <c:v>62.243800000000022</c:v>
                </c:pt>
                <c:pt idx="1775">
                  <c:v>62.409600000000012</c:v>
                </c:pt>
                <c:pt idx="1776">
                  <c:v>62.574000000000012</c:v>
                </c:pt>
                <c:pt idx="1777">
                  <c:v>62.747599999999977</c:v>
                </c:pt>
                <c:pt idx="1778">
                  <c:v>62.901200000000017</c:v>
                </c:pt>
                <c:pt idx="1779">
                  <c:v>63.076000000000022</c:v>
                </c:pt>
                <c:pt idx="1780">
                  <c:v>63.243400000000008</c:v>
                </c:pt>
                <c:pt idx="1781">
                  <c:v>63.413799999999981</c:v>
                </c:pt>
                <c:pt idx="1782">
                  <c:v>63.580600000000004</c:v>
                </c:pt>
                <c:pt idx="1783">
                  <c:v>63.763199999999983</c:v>
                </c:pt>
                <c:pt idx="1784">
                  <c:v>63.925599999999974</c:v>
                </c:pt>
                <c:pt idx="1785">
                  <c:v>64.099600000000009</c:v>
                </c:pt>
                <c:pt idx="1786">
                  <c:v>64.273199999999974</c:v>
                </c:pt>
                <c:pt idx="1787">
                  <c:v>64.44459999999998</c:v>
                </c:pt>
                <c:pt idx="1788">
                  <c:v>64.615400000000022</c:v>
                </c:pt>
                <c:pt idx="1789">
                  <c:v>64.781600000000026</c:v>
                </c:pt>
                <c:pt idx="1790">
                  <c:v>64.956999999999994</c:v>
                </c:pt>
                <c:pt idx="1791">
                  <c:v>65.13760000000002</c:v>
                </c:pt>
                <c:pt idx="1792">
                  <c:v>65.307999999999993</c:v>
                </c:pt>
                <c:pt idx="1793">
                  <c:v>65.474800000000016</c:v>
                </c:pt>
                <c:pt idx="1794">
                  <c:v>65.641200000000026</c:v>
                </c:pt>
                <c:pt idx="1795">
                  <c:v>65.812999999999988</c:v>
                </c:pt>
                <c:pt idx="1796">
                  <c:v>65.996399999999994</c:v>
                </c:pt>
                <c:pt idx="1797">
                  <c:v>66.172399999999982</c:v>
                </c:pt>
                <c:pt idx="1798">
                  <c:v>66.352800000000002</c:v>
                </c:pt>
                <c:pt idx="1799">
                  <c:v>66.523000000000025</c:v>
                </c:pt>
                <c:pt idx="1800">
                  <c:v>66.709600000000023</c:v>
                </c:pt>
                <c:pt idx="1801">
                  <c:v>66.870400000000018</c:v>
                </c:pt>
                <c:pt idx="1802">
                  <c:v>67.052200000000028</c:v>
                </c:pt>
                <c:pt idx="1803">
                  <c:v>67.233799999999974</c:v>
                </c:pt>
                <c:pt idx="1804">
                  <c:v>67.413200000000018</c:v>
                </c:pt>
                <c:pt idx="1805">
                  <c:v>67.583199999999977</c:v>
                </c:pt>
                <c:pt idx="1806">
                  <c:v>67.771200000000022</c:v>
                </c:pt>
                <c:pt idx="1807">
                  <c:v>67.947600000000023</c:v>
                </c:pt>
                <c:pt idx="1808">
                  <c:v>68.129200000000026</c:v>
                </c:pt>
                <c:pt idx="1809">
                  <c:v>68.30680000000001</c:v>
                </c:pt>
                <c:pt idx="1810">
                  <c:v>68.485599999999977</c:v>
                </c:pt>
                <c:pt idx="1811">
                  <c:v>68.663599999999974</c:v>
                </c:pt>
                <c:pt idx="1812">
                  <c:v>68.835599999999999</c:v>
                </c:pt>
                <c:pt idx="1813">
                  <c:v>69.018799999999999</c:v>
                </c:pt>
                <c:pt idx="1814">
                  <c:v>69.198800000000006</c:v>
                </c:pt>
                <c:pt idx="1815">
                  <c:v>69.385600000000011</c:v>
                </c:pt>
                <c:pt idx="1816">
                  <c:v>69.564399999999978</c:v>
                </c:pt>
                <c:pt idx="1817">
                  <c:v>69.743200000000002</c:v>
                </c:pt>
                <c:pt idx="1818">
                  <c:v>69.927200000000028</c:v>
                </c:pt>
                <c:pt idx="1819">
                  <c:v>70.111199999999997</c:v>
                </c:pt>
                <c:pt idx="1820">
                  <c:v>70.292599999999993</c:v>
                </c:pt>
                <c:pt idx="1821">
                  <c:v>70.481600000000014</c:v>
                </c:pt>
                <c:pt idx="1822">
                  <c:v>70.671400000000006</c:v>
                </c:pt>
                <c:pt idx="1823">
                  <c:v>70.858799999999974</c:v>
                </c:pt>
                <c:pt idx="1824">
                  <c:v>71.0428</c:v>
                </c:pt>
                <c:pt idx="1825">
                  <c:v>71.225799999999992</c:v>
                </c:pt>
                <c:pt idx="1826">
                  <c:v>71.400599999999997</c:v>
                </c:pt>
                <c:pt idx="1827">
                  <c:v>71.589200000000005</c:v>
                </c:pt>
                <c:pt idx="1828">
                  <c:v>71.778200000000027</c:v>
                </c:pt>
                <c:pt idx="1829">
                  <c:v>71.961200000000019</c:v>
                </c:pt>
                <c:pt idx="1830">
                  <c:v>72.153399999999976</c:v>
                </c:pt>
                <c:pt idx="1831">
                  <c:v>72.337800000000016</c:v>
                </c:pt>
                <c:pt idx="1832">
                  <c:v>72.524400000000014</c:v>
                </c:pt>
                <c:pt idx="1833">
                  <c:v>72.719600000000014</c:v>
                </c:pt>
                <c:pt idx="1834">
                  <c:v>72.89100000000002</c:v>
                </c:pt>
                <c:pt idx="1835">
                  <c:v>73.076999999999998</c:v>
                </c:pt>
                <c:pt idx="1836">
                  <c:v>73.271000000000015</c:v>
                </c:pt>
                <c:pt idx="1837">
                  <c:v>73.472800000000007</c:v>
                </c:pt>
                <c:pt idx="1838">
                  <c:v>73.657600000000002</c:v>
                </c:pt>
                <c:pt idx="1839">
                  <c:v>73.853200000000015</c:v>
                </c:pt>
                <c:pt idx="1840">
                  <c:v>74.033399999999972</c:v>
                </c:pt>
                <c:pt idx="1841">
                  <c:v>74.231400000000008</c:v>
                </c:pt>
                <c:pt idx="1842">
                  <c:v>74.413000000000011</c:v>
                </c:pt>
                <c:pt idx="1843">
                  <c:v>74.613200000000006</c:v>
                </c:pt>
                <c:pt idx="1844">
                  <c:v>74.801600000000008</c:v>
                </c:pt>
                <c:pt idx="1845">
                  <c:v>74.988</c:v>
                </c:pt>
                <c:pt idx="1846">
                  <c:v>75.188800000000015</c:v>
                </c:pt>
                <c:pt idx="1847">
                  <c:v>75.373199999999997</c:v>
                </c:pt>
                <c:pt idx="1848">
                  <c:v>75.575600000000009</c:v>
                </c:pt>
                <c:pt idx="1849">
                  <c:v>75.763800000000003</c:v>
                </c:pt>
                <c:pt idx="1850">
                  <c:v>75.953599999999994</c:v>
                </c:pt>
                <c:pt idx="1851">
                  <c:v>76.156799999999976</c:v>
                </c:pt>
                <c:pt idx="1852">
                  <c:v>76.339999999999975</c:v>
                </c:pt>
                <c:pt idx="1853">
                  <c:v>76.541200000000003</c:v>
                </c:pt>
                <c:pt idx="1854">
                  <c:v>76.728400000000022</c:v>
                </c:pt>
                <c:pt idx="1855">
                  <c:v>76.93180000000001</c:v>
                </c:pt>
                <c:pt idx="1856">
                  <c:v>77.122400000000027</c:v>
                </c:pt>
                <c:pt idx="1857">
                  <c:v>77.311399999999992</c:v>
                </c:pt>
                <c:pt idx="1858">
                  <c:v>77.520800000000008</c:v>
                </c:pt>
                <c:pt idx="1859">
                  <c:v>77.715599999999995</c:v>
                </c:pt>
                <c:pt idx="1860">
                  <c:v>77.915999999999997</c:v>
                </c:pt>
                <c:pt idx="1861">
                  <c:v>78.105999999999995</c:v>
                </c:pt>
                <c:pt idx="1862">
                  <c:v>78.300200000000018</c:v>
                </c:pt>
                <c:pt idx="1863">
                  <c:v>78.49799999999999</c:v>
                </c:pt>
                <c:pt idx="1864">
                  <c:v>78.690400000000011</c:v>
                </c:pt>
                <c:pt idx="1865">
                  <c:v>78.885800000000017</c:v>
                </c:pt>
                <c:pt idx="1866">
                  <c:v>79.084799999999973</c:v>
                </c:pt>
                <c:pt idx="1867">
                  <c:v>79.285399999999981</c:v>
                </c:pt>
                <c:pt idx="1868">
                  <c:v>79.480599999999981</c:v>
                </c:pt>
                <c:pt idx="1869">
                  <c:v>79.686800000000005</c:v>
                </c:pt>
                <c:pt idx="1870">
                  <c:v>79.886599999999987</c:v>
                </c:pt>
                <c:pt idx="1871">
                  <c:v>80.085800000000006</c:v>
                </c:pt>
                <c:pt idx="1872">
                  <c:v>80.270800000000008</c:v>
                </c:pt>
                <c:pt idx="1873">
                  <c:v>80.467800000000011</c:v>
                </c:pt>
                <c:pt idx="1874">
                  <c:v>80.673600000000022</c:v>
                </c:pt>
                <c:pt idx="1875">
                  <c:v>80.874199999999973</c:v>
                </c:pt>
                <c:pt idx="1876">
                  <c:v>81.077200000000005</c:v>
                </c:pt>
                <c:pt idx="1877">
                  <c:v>81.274600000000021</c:v>
                </c:pt>
                <c:pt idx="1878">
                  <c:v>81.48599999999999</c:v>
                </c:pt>
                <c:pt idx="1879">
                  <c:v>81.684399999999982</c:v>
                </c:pt>
                <c:pt idx="1880">
                  <c:v>81.881399999999985</c:v>
                </c:pt>
                <c:pt idx="1881">
                  <c:v>82.084400000000016</c:v>
                </c:pt>
                <c:pt idx="1882">
                  <c:v>82.2928</c:v>
                </c:pt>
                <c:pt idx="1883">
                  <c:v>82.492999999999995</c:v>
                </c:pt>
                <c:pt idx="1884">
                  <c:v>82.705199999999991</c:v>
                </c:pt>
                <c:pt idx="1885">
                  <c:v>82.906999999999982</c:v>
                </c:pt>
                <c:pt idx="1886">
                  <c:v>83.101600000000019</c:v>
                </c:pt>
                <c:pt idx="1887">
                  <c:v>83.310600000000022</c:v>
                </c:pt>
                <c:pt idx="1888">
                  <c:v>83.519999999999982</c:v>
                </c:pt>
                <c:pt idx="1889">
                  <c:v>83.709600000000023</c:v>
                </c:pt>
                <c:pt idx="1890">
                  <c:v>83.918200000000013</c:v>
                </c:pt>
                <c:pt idx="1891">
                  <c:v>84.119399999999985</c:v>
                </c:pt>
                <c:pt idx="1892">
                  <c:v>84.336000000000013</c:v>
                </c:pt>
                <c:pt idx="1893">
                  <c:v>84.535000000000025</c:v>
                </c:pt>
                <c:pt idx="1894">
                  <c:v>84.74860000000001</c:v>
                </c:pt>
                <c:pt idx="1895">
                  <c:v>84.949000000000012</c:v>
                </c:pt>
                <c:pt idx="1896">
                  <c:v>85.152199999999993</c:v>
                </c:pt>
                <c:pt idx="1897">
                  <c:v>85.369199999999978</c:v>
                </c:pt>
                <c:pt idx="1898">
                  <c:v>85.571000000000026</c:v>
                </c:pt>
                <c:pt idx="1899">
                  <c:v>85.77600000000001</c:v>
                </c:pt>
                <c:pt idx="1900">
                  <c:v>85.995400000000018</c:v>
                </c:pt>
                <c:pt idx="1901">
                  <c:v>86.190400000000011</c:v>
                </c:pt>
                <c:pt idx="1902">
                  <c:v>86.407800000000009</c:v>
                </c:pt>
                <c:pt idx="1903">
                  <c:v>86.605200000000025</c:v>
                </c:pt>
                <c:pt idx="1904">
                  <c:v>86.813600000000008</c:v>
                </c:pt>
                <c:pt idx="1905">
                  <c:v>87.023399999999981</c:v>
                </c:pt>
                <c:pt idx="1906">
                  <c:v>87.237199999999973</c:v>
                </c:pt>
                <c:pt idx="1907">
                  <c:v>87.440400000000011</c:v>
                </c:pt>
                <c:pt idx="1908">
                  <c:v>87.657800000000009</c:v>
                </c:pt>
                <c:pt idx="1909">
                  <c:v>87.865599999999972</c:v>
                </c:pt>
                <c:pt idx="1910">
                  <c:v>88.078199999999981</c:v>
                </c:pt>
                <c:pt idx="1911">
                  <c:v>88.29000000000002</c:v>
                </c:pt>
                <c:pt idx="1912">
                  <c:v>88.50200000000001</c:v>
                </c:pt>
                <c:pt idx="1913">
                  <c:v>88.710599999999999</c:v>
                </c:pt>
                <c:pt idx="1914">
                  <c:v>88.919800000000009</c:v>
                </c:pt>
                <c:pt idx="1915">
                  <c:v>89.125</c:v>
                </c:pt>
                <c:pt idx="1916">
                  <c:v>89.341799999999978</c:v>
                </c:pt>
                <c:pt idx="1917">
                  <c:v>89.558600000000013</c:v>
                </c:pt>
                <c:pt idx="1918">
                  <c:v>89.765199999999993</c:v>
                </c:pt>
                <c:pt idx="1919">
                  <c:v>89.978599999999972</c:v>
                </c:pt>
                <c:pt idx="1920">
                  <c:v>90.1952</c:v>
                </c:pt>
                <c:pt idx="1921">
                  <c:v>90.412399999999991</c:v>
                </c:pt>
                <c:pt idx="1922">
                  <c:v>90.62360000000001</c:v>
                </c:pt>
                <c:pt idx="1923">
                  <c:v>90.8322</c:v>
                </c:pt>
                <c:pt idx="1924">
                  <c:v>91.051199999999994</c:v>
                </c:pt>
                <c:pt idx="1925">
                  <c:v>91.256599999999992</c:v>
                </c:pt>
                <c:pt idx="1926">
                  <c:v>91.477599999999995</c:v>
                </c:pt>
                <c:pt idx="1927">
                  <c:v>91.681600000000003</c:v>
                </c:pt>
                <c:pt idx="1928">
                  <c:v>91.898199999999974</c:v>
                </c:pt>
                <c:pt idx="1929">
                  <c:v>92.108400000000017</c:v>
                </c:pt>
                <c:pt idx="1930">
                  <c:v>92.325199999999995</c:v>
                </c:pt>
                <c:pt idx="1931">
                  <c:v>92.539600000000007</c:v>
                </c:pt>
                <c:pt idx="1932">
                  <c:v>92.748199999999997</c:v>
                </c:pt>
                <c:pt idx="1933">
                  <c:v>92.963799999999992</c:v>
                </c:pt>
                <c:pt idx="1934">
                  <c:v>93.178200000000004</c:v>
                </c:pt>
                <c:pt idx="1935">
                  <c:v>93.401999999999987</c:v>
                </c:pt>
                <c:pt idx="1936">
                  <c:v>93.619199999999978</c:v>
                </c:pt>
                <c:pt idx="1937">
                  <c:v>93.837600000000009</c:v>
                </c:pt>
                <c:pt idx="1938">
                  <c:v>94.050999999999988</c:v>
                </c:pt>
                <c:pt idx="1939">
                  <c:v>94.273599999999988</c:v>
                </c:pt>
                <c:pt idx="1940">
                  <c:v>94.488400000000013</c:v>
                </c:pt>
                <c:pt idx="1941">
                  <c:v>94.703399999999988</c:v>
                </c:pt>
                <c:pt idx="1942">
                  <c:v>94.916800000000023</c:v>
                </c:pt>
                <c:pt idx="1943">
                  <c:v>95.134799999999984</c:v>
                </c:pt>
                <c:pt idx="1944">
                  <c:v>95.358400000000017</c:v>
                </c:pt>
                <c:pt idx="1945">
                  <c:v>95.572999999999979</c:v>
                </c:pt>
                <c:pt idx="1946">
                  <c:v>95.784600000000012</c:v>
                </c:pt>
                <c:pt idx="1947">
                  <c:v>96.006399999999985</c:v>
                </c:pt>
                <c:pt idx="1948">
                  <c:v>96.220399999999984</c:v>
                </c:pt>
                <c:pt idx="1949">
                  <c:v>96.44319999999999</c:v>
                </c:pt>
                <c:pt idx="1950">
                  <c:v>96.659600000000012</c:v>
                </c:pt>
                <c:pt idx="1951">
                  <c:v>96.870799999999974</c:v>
                </c:pt>
                <c:pt idx="1952">
                  <c:v>97.09620000000001</c:v>
                </c:pt>
                <c:pt idx="1953">
                  <c:v>97.32080000000002</c:v>
                </c:pt>
                <c:pt idx="1954">
                  <c:v>97.536200000000008</c:v>
                </c:pt>
                <c:pt idx="1955">
                  <c:v>97.751599999999996</c:v>
                </c:pt>
                <c:pt idx="1956">
                  <c:v>97.974800000000016</c:v>
                </c:pt>
                <c:pt idx="1957">
                  <c:v>98.197600000000023</c:v>
                </c:pt>
                <c:pt idx="1958">
                  <c:v>98.414199999999994</c:v>
                </c:pt>
                <c:pt idx="1959">
                  <c:v>98.633199999999988</c:v>
                </c:pt>
                <c:pt idx="1960">
                  <c:v>98.854600000000005</c:v>
                </c:pt>
                <c:pt idx="1961">
                  <c:v>99.076799999999992</c:v>
                </c:pt>
                <c:pt idx="1962">
                  <c:v>99.291200000000003</c:v>
                </c:pt>
                <c:pt idx="1963">
                  <c:v>99.518799999999999</c:v>
                </c:pt>
                <c:pt idx="1964">
                  <c:v>99.734800000000007</c:v>
                </c:pt>
                <c:pt idx="1965">
                  <c:v>99.9572</c:v>
                </c:pt>
                <c:pt idx="1966">
                  <c:v>100.17579999999998</c:v>
                </c:pt>
                <c:pt idx="1967">
                  <c:v>100.40320000000003</c:v>
                </c:pt>
                <c:pt idx="1968">
                  <c:v>100.6234</c:v>
                </c:pt>
                <c:pt idx="1969">
                  <c:v>100.83960000000002</c:v>
                </c:pt>
                <c:pt idx="1970">
                  <c:v>101.06639999999999</c:v>
                </c:pt>
                <c:pt idx="1971">
                  <c:v>101.2962</c:v>
                </c:pt>
                <c:pt idx="1972">
                  <c:v>101.51940000000002</c:v>
                </c:pt>
                <c:pt idx="1973">
                  <c:v>101.74059999999997</c:v>
                </c:pt>
                <c:pt idx="1974">
                  <c:v>101.95979999999997</c:v>
                </c:pt>
                <c:pt idx="1975">
                  <c:v>102.17540000000002</c:v>
                </c:pt>
                <c:pt idx="1976">
                  <c:v>102.4074</c:v>
                </c:pt>
                <c:pt idx="1977">
                  <c:v>102.63479999999998</c:v>
                </c:pt>
                <c:pt idx="1978">
                  <c:v>102.85879999999997</c:v>
                </c:pt>
                <c:pt idx="1979">
                  <c:v>103.07799999999997</c:v>
                </c:pt>
                <c:pt idx="1980">
                  <c:v>103.30779999999999</c:v>
                </c:pt>
                <c:pt idx="1981">
                  <c:v>103.52199999999999</c:v>
                </c:pt>
                <c:pt idx="1982">
                  <c:v>103.76240000000001</c:v>
                </c:pt>
                <c:pt idx="1983">
                  <c:v>103.98579999999998</c:v>
                </c:pt>
                <c:pt idx="1984">
                  <c:v>104.20159999999998</c:v>
                </c:pt>
                <c:pt idx="1985">
                  <c:v>104.42500000000001</c:v>
                </c:pt>
                <c:pt idx="1986">
                  <c:v>104.65519999999998</c:v>
                </c:pt>
                <c:pt idx="1987">
                  <c:v>104.87799999999999</c:v>
                </c:pt>
                <c:pt idx="1988">
                  <c:v>105.10379999999998</c:v>
                </c:pt>
                <c:pt idx="1989">
                  <c:v>105.33460000000002</c:v>
                </c:pt>
                <c:pt idx="1990">
                  <c:v>105.5634</c:v>
                </c:pt>
                <c:pt idx="1991">
                  <c:v>105.78179999999998</c:v>
                </c:pt>
                <c:pt idx="1992">
                  <c:v>106.01179999999999</c:v>
                </c:pt>
                <c:pt idx="1993">
                  <c:v>106.23840000000001</c:v>
                </c:pt>
                <c:pt idx="1994">
                  <c:v>106.45800000000003</c:v>
                </c:pt>
                <c:pt idx="1995">
                  <c:v>106.68360000000001</c:v>
                </c:pt>
                <c:pt idx="1996">
                  <c:v>106.91140000000001</c:v>
                </c:pt>
                <c:pt idx="1997">
                  <c:v>107.12939999999998</c:v>
                </c:pt>
                <c:pt idx="1998">
                  <c:v>107.3546</c:v>
                </c:pt>
                <c:pt idx="1999">
                  <c:v>107.59219999999999</c:v>
                </c:pt>
                <c:pt idx="2000">
                  <c:v>107.81299999999999</c:v>
                </c:pt>
                <c:pt idx="2001">
                  <c:v>108.05079999999998</c:v>
                </c:pt>
                <c:pt idx="2002">
                  <c:v>108.27080000000001</c:v>
                </c:pt>
                <c:pt idx="2003">
                  <c:v>108.50139999999999</c:v>
                </c:pt>
                <c:pt idx="2004">
                  <c:v>108.73039999999997</c:v>
                </c:pt>
                <c:pt idx="2005">
                  <c:v>108.9502</c:v>
                </c:pt>
                <c:pt idx="2006">
                  <c:v>109.1748</c:v>
                </c:pt>
                <c:pt idx="2007">
                  <c:v>109.41199999999998</c:v>
                </c:pt>
                <c:pt idx="2008">
                  <c:v>109.64460000000003</c:v>
                </c:pt>
                <c:pt idx="2009">
                  <c:v>109.86799999999999</c:v>
                </c:pt>
                <c:pt idx="2010">
                  <c:v>110.09780000000001</c:v>
                </c:pt>
                <c:pt idx="2011">
                  <c:v>110.32900000000001</c:v>
                </c:pt>
                <c:pt idx="2012">
                  <c:v>110.55599999999998</c:v>
                </c:pt>
                <c:pt idx="2013">
                  <c:v>110.77999999999997</c:v>
                </c:pt>
                <c:pt idx="2014">
                  <c:v>111.0136</c:v>
                </c:pt>
                <c:pt idx="2015">
                  <c:v>111.23360000000002</c:v>
                </c:pt>
                <c:pt idx="2016">
                  <c:v>111.47579999999999</c:v>
                </c:pt>
                <c:pt idx="2017">
                  <c:v>111.71159999999998</c:v>
                </c:pt>
                <c:pt idx="2018">
                  <c:v>111.93259999999998</c:v>
                </c:pt>
                <c:pt idx="2019">
                  <c:v>112.16460000000001</c:v>
                </c:pt>
                <c:pt idx="2020">
                  <c:v>112.39080000000001</c:v>
                </c:pt>
                <c:pt idx="2021">
                  <c:v>112.62200000000001</c:v>
                </c:pt>
                <c:pt idx="2022">
                  <c:v>112.86099999999999</c:v>
                </c:pt>
                <c:pt idx="2023">
                  <c:v>113.0822</c:v>
                </c:pt>
                <c:pt idx="2024">
                  <c:v>113.31079999999997</c:v>
                </c:pt>
                <c:pt idx="2025">
                  <c:v>113.53840000000002</c:v>
                </c:pt>
                <c:pt idx="2026">
                  <c:v>113.77420000000001</c:v>
                </c:pt>
                <c:pt idx="2027">
                  <c:v>114.00259999999997</c:v>
                </c:pt>
                <c:pt idx="2028">
                  <c:v>114.22980000000001</c:v>
                </c:pt>
                <c:pt idx="2029">
                  <c:v>114.4658</c:v>
                </c:pt>
                <c:pt idx="2030">
                  <c:v>114.70179999999999</c:v>
                </c:pt>
                <c:pt idx="2031">
                  <c:v>114.92559999999997</c:v>
                </c:pt>
                <c:pt idx="2032">
                  <c:v>115.16180000000003</c:v>
                </c:pt>
                <c:pt idx="2033">
                  <c:v>115.38720000000001</c:v>
                </c:pt>
                <c:pt idx="2034">
                  <c:v>115.625</c:v>
                </c:pt>
                <c:pt idx="2035">
                  <c:v>115.84820000000002</c:v>
                </c:pt>
                <c:pt idx="2036">
                  <c:v>116.07999999999998</c:v>
                </c:pt>
                <c:pt idx="2037">
                  <c:v>116.31240000000003</c:v>
                </c:pt>
                <c:pt idx="2038">
                  <c:v>116.54520000000002</c:v>
                </c:pt>
                <c:pt idx="2039">
                  <c:v>116.78500000000003</c:v>
                </c:pt>
                <c:pt idx="2040">
                  <c:v>117.00700000000001</c:v>
                </c:pt>
                <c:pt idx="2041">
                  <c:v>117.23559999999998</c:v>
                </c:pt>
                <c:pt idx="2042">
                  <c:v>117.46199999999999</c:v>
                </c:pt>
                <c:pt idx="2043">
                  <c:v>117.69639999999998</c:v>
                </c:pt>
                <c:pt idx="2044">
                  <c:v>117.93779999999998</c:v>
                </c:pt>
                <c:pt idx="2045">
                  <c:v>118.16520000000003</c:v>
                </c:pt>
                <c:pt idx="2046">
                  <c:v>118.3956</c:v>
                </c:pt>
                <c:pt idx="2047">
                  <c:v>118.6268</c:v>
                </c:pt>
                <c:pt idx="2048">
                  <c:v>118.8612</c:v>
                </c:pt>
                <c:pt idx="2049">
                  <c:v>119.0926</c:v>
                </c:pt>
                <c:pt idx="2050">
                  <c:v>119.3322</c:v>
                </c:pt>
                <c:pt idx="2051">
                  <c:v>119.5478</c:v>
                </c:pt>
                <c:pt idx="2052">
                  <c:v>119.7824</c:v>
                </c:pt>
                <c:pt idx="2053">
                  <c:v>120.01459999999997</c:v>
                </c:pt>
                <c:pt idx="2054">
                  <c:v>120.24579999999997</c:v>
                </c:pt>
                <c:pt idx="2055">
                  <c:v>120.47859999999997</c:v>
                </c:pt>
                <c:pt idx="2056">
                  <c:v>120.70620000000002</c:v>
                </c:pt>
                <c:pt idx="2057">
                  <c:v>120.94900000000001</c:v>
                </c:pt>
                <c:pt idx="2058">
                  <c:v>121.18220000000002</c:v>
                </c:pt>
                <c:pt idx="2059">
                  <c:v>121.40600000000001</c:v>
                </c:pt>
                <c:pt idx="2060">
                  <c:v>121.64659999999998</c:v>
                </c:pt>
                <c:pt idx="2061">
                  <c:v>121.8768</c:v>
                </c:pt>
                <c:pt idx="2062">
                  <c:v>122.10680000000002</c:v>
                </c:pt>
                <c:pt idx="2063">
                  <c:v>122.34059999999999</c:v>
                </c:pt>
                <c:pt idx="2064">
                  <c:v>122.57479999999998</c:v>
                </c:pt>
                <c:pt idx="2065">
                  <c:v>122.80939999999998</c:v>
                </c:pt>
                <c:pt idx="2066">
                  <c:v>123.04379999999998</c:v>
                </c:pt>
                <c:pt idx="2067">
                  <c:v>123.27140000000003</c:v>
                </c:pt>
                <c:pt idx="2068">
                  <c:v>123.50479999999999</c:v>
                </c:pt>
                <c:pt idx="2069">
                  <c:v>123.74520000000001</c:v>
                </c:pt>
                <c:pt idx="2070">
                  <c:v>123.97840000000002</c:v>
                </c:pt>
                <c:pt idx="2071">
                  <c:v>124.20659999999998</c:v>
                </c:pt>
                <c:pt idx="2072">
                  <c:v>124.43920000000003</c:v>
                </c:pt>
                <c:pt idx="2073">
                  <c:v>124.68119999999999</c:v>
                </c:pt>
                <c:pt idx="2074">
                  <c:v>124.90640000000002</c:v>
                </c:pt>
                <c:pt idx="2075">
                  <c:v>125.14519999999999</c:v>
                </c:pt>
                <c:pt idx="2076">
                  <c:v>125.3802</c:v>
                </c:pt>
                <c:pt idx="2077">
                  <c:v>125.6182</c:v>
                </c:pt>
                <c:pt idx="2078">
                  <c:v>125.8494</c:v>
                </c:pt>
                <c:pt idx="2079">
                  <c:v>126.08080000000001</c:v>
                </c:pt>
                <c:pt idx="2080">
                  <c:v>126.3134</c:v>
                </c:pt>
                <c:pt idx="2081">
                  <c:v>126.54919999999998</c:v>
                </c:pt>
                <c:pt idx="2082">
                  <c:v>126.77179999999998</c:v>
                </c:pt>
                <c:pt idx="2083">
                  <c:v>127.00700000000001</c:v>
                </c:pt>
                <c:pt idx="2084">
                  <c:v>127.24799999999999</c:v>
                </c:pt>
                <c:pt idx="2085">
                  <c:v>127.47680000000003</c:v>
                </c:pt>
                <c:pt idx="2086">
                  <c:v>127.70699999999999</c:v>
                </c:pt>
                <c:pt idx="2087">
                  <c:v>127.95339999999999</c:v>
                </c:pt>
                <c:pt idx="2088">
                  <c:v>128.178</c:v>
                </c:pt>
                <c:pt idx="2089">
                  <c:v>128.41340000000002</c:v>
                </c:pt>
                <c:pt idx="2090">
                  <c:v>128.64620000000002</c:v>
                </c:pt>
                <c:pt idx="2091">
                  <c:v>128.87819999999999</c:v>
                </c:pt>
                <c:pt idx="2092">
                  <c:v>129.11000000000001</c:v>
                </c:pt>
                <c:pt idx="2093">
                  <c:v>129.34359999999998</c:v>
                </c:pt>
                <c:pt idx="2094">
                  <c:v>129.58479999999997</c:v>
                </c:pt>
                <c:pt idx="2095">
                  <c:v>129.81720000000001</c:v>
                </c:pt>
                <c:pt idx="2096">
                  <c:v>130.03559999999999</c:v>
                </c:pt>
                <c:pt idx="2097">
                  <c:v>130.28399999999999</c:v>
                </c:pt>
                <c:pt idx="2098">
                  <c:v>130.50779999999997</c:v>
                </c:pt>
                <c:pt idx="2099">
                  <c:v>130.74360000000001</c:v>
                </c:pt>
                <c:pt idx="2100">
                  <c:v>130.9794</c:v>
                </c:pt>
                <c:pt idx="2101">
                  <c:v>131.20780000000002</c:v>
                </c:pt>
                <c:pt idx="2102">
                  <c:v>131.43959999999998</c:v>
                </c:pt>
                <c:pt idx="2103">
                  <c:v>131.67099999999999</c:v>
                </c:pt>
                <c:pt idx="2104">
                  <c:v>131.90339999999998</c:v>
                </c:pt>
                <c:pt idx="2105">
                  <c:v>132.13760000000002</c:v>
                </c:pt>
                <c:pt idx="2106">
                  <c:v>132.36880000000002</c:v>
                </c:pt>
                <c:pt idx="2107">
                  <c:v>132.60919999999999</c:v>
                </c:pt>
                <c:pt idx="2108">
                  <c:v>132.8476</c:v>
                </c:pt>
                <c:pt idx="2109">
                  <c:v>133.07679999999999</c:v>
                </c:pt>
                <c:pt idx="2110">
                  <c:v>133.30739999999997</c:v>
                </c:pt>
                <c:pt idx="2111">
                  <c:v>133.54579999999999</c:v>
                </c:pt>
                <c:pt idx="2112">
                  <c:v>133.77539999999999</c:v>
                </c:pt>
                <c:pt idx="2113">
                  <c:v>134.00900000000001</c:v>
                </c:pt>
                <c:pt idx="2114">
                  <c:v>134.23779999999999</c:v>
                </c:pt>
                <c:pt idx="2115">
                  <c:v>134.46960000000001</c:v>
                </c:pt>
                <c:pt idx="2116">
                  <c:v>134.70179999999999</c:v>
                </c:pt>
                <c:pt idx="2117">
                  <c:v>134.93860000000001</c:v>
                </c:pt>
                <c:pt idx="2118">
                  <c:v>135.17160000000001</c:v>
                </c:pt>
                <c:pt idx="2119">
                  <c:v>135.40960000000001</c:v>
                </c:pt>
                <c:pt idx="2120">
                  <c:v>135.6474</c:v>
                </c:pt>
                <c:pt idx="2121">
                  <c:v>135.86700000000002</c:v>
                </c:pt>
                <c:pt idx="2122">
                  <c:v>136.10480000000001</c:v>
                </c:pt>
                <c:pt idx="2123">
                  <c:v>136.34559999999999</c:v>
                </c:pt>
                <c:pt idx="2124">
                  <c:v>136.57</c:v>
                </c:pt>
                <c:pt idx="2125">
                  <c:v>136.80959999999999</c:v>
                </c:pt>
                <c:pt idx="2126">
                  <c:v>137.03879999999998</c:v>
                </c:pt>
                <c:pt idx="2127">
                  <c:v>137.2706</c:v>
                </c:pt>
                <c:pt idx="2128">
                  <c:v>137.5086</c:v>
                </c:pt>
                <c:pt idx="2129">
                  <c:v>137.733</c:v>
                </c:pt>
                <c:pt idx="2130">
                  <c:v>137.9674</c:v>
                </c:pt>
                <c:pt idx="2131">
                  <c:v>138.19779999999997</c:v>
                </c:pt>
                <c:pt idx="2132">
                  <c:v>138.43540000000002</c:v>
                </c:pt>
                <c:pt idx="2133">
                  <c:v>138.67140000000001</c:v>
                </c:pt>
                <c:pt idx="2134">
                  <c:v>138.89440000000002</c:v>
                </c:pt>
                <c:pt idx="2135">
                  <c:v>139.13560000000001</c:v>
                </c:pt>
                <c:pt idx="2136">
                  <c:v>139.35879999999997</c:v>
                </c:pt>
                <c:pt idx="2137">
                  <c:v>139.59780000000001</c:v>
                </c:pt>
                <c:pt idx="2138">
                  <c:v>139.82339999999999</c:v>
                </c:pt>
                <c:pt idx="2139">
                  <c:v>140.06599999999997</c:v>
                </c:pt>
                <c:pt idx="2140">
                  <c:v>140.28300000000002</c:v>
                </c:pt>
                <c:pt idx="2141">
                  <c:v>140.52659999999997</c:v>
                </c:pt>
                <c:pt idx="2142">
                  <c:v>140.75779999999997</c:v>
                </c:pt>
                <c:pt idx="2143">
                  <c:v>140.99079999999998</c:v>
                </c:pt>
                <c:pt idx="2144">
                  <c:v>141.21719999999999</c:v>
                </c:pt>
                <c:pt idx="2145">
                  <c:v>141.44380000000001</c:v>
                </c:pt>
                <c:pt idx="2146">
                  <c:v>141.6816</c:v>
                </c:pt>
                <c:pt idx="2147">
                  <c:v>141.90899999999999</c:v>
                </c:pt>
                <c:pt idx="2148">
                  <c:v>142.14819999999997</c:v>
                </c:pt>
                <c:pt idx="2149">
                  <c:v>142.36779999999999</c:v>
                </c:pt>
                <c:pt idx="2150">
                  <c:v>142.60000000000002</c:v>
                </c:pt>
                <c:pt idx="2151">
                  <c:v>142.83679999999998</c:v>
                </c:pt>
                <c:pt idx="2152">
                  <c:v>143.06760000000003</c:v>
                </c:pt>
                <c:pt idx="2153">
                  <c:v>143.303</c:v>
                </c:pt>
                <c:pt idx="2154">
                  <c:v>143.53219999999999</c:v>
                </c:pt>
                <c:pt idx="2155">
                  <c:v>143.762</c:v>
                </c:pt>
                <c:pt idx="2156">
                  <c:v>143.98480000000001</c:v>
                </c:pt>
                <c:pt idx="2157">
                  <c:v>144.2174</c:v>
                </c:pt>
                <c:pt idx="2158">
                  <c:v>144.45639999999997</c:v>
                </c:pt>
                <c:pt idx="2159">
                  <c:v>144.67939999999999</c:v>
                </c:pt>
                <c:pt idx="2160">
                  <c:v>144.90539999999999</c:v>
                </c:pt>
                <c:pt idx="2161">
                  <c:v>145.13999999999999</c:v>
                </c:pt>
                <c:pt idx="2162">
                  <c:v>145.36340000000001</c:v>
                </c:pt>
                <c:pt idx="2163">
                  <c:v>145.59899999999999</c:v>
                </c:pt>
                <c:pt idx="2164">
                  <c:v>145.83100000000002</c:v>
                </c:pt>
                <c:pt idx="2165">
                  <c:v>146.05860000000001</c:v>
                </c:pt>
                <c:pt idx="2166">
                  <c:v>146.28320000000002</c:v>
                </c:pt>
                <c:pt idx="2167">
                  <c:v>146.51280000000003</c:v>
                </c:pt>
                <c:pt idx="2168">
                  <c:v>146.7414</c:v>
                </c:pt>
                <c:pt idx="2169">
                  <c:v>146.97059999999999</c:v>
                </c:pt>
                <c:pt idx="2170">
                  <c:v>147.20339999999999</c:v>
                </c:pt>
                <c:pt idx="2171">
                  <c:v>147.4436</c:v>
                </c:pt>
                <c:pt idx="2172">
                  <c:v>147.66739999999999</c:v>
                </c:pt>
                <c:pt idx="2173">
                  <c:v>147.89679999999998</c:v>
                </c:pt>
                <c:pt idx="2174">
                  <c:v>148.11880000000002</c:v>
                </c:pt>
                <c:pt idx="2175">
                  <c:v>148.3528</c:v>
                </c:pt>
                <c:pt idx="2176">
                  <c:v>148.58199999999999</c:v>
                </c:pt>
                <c:pt idx="2177">
                  <c:v>148.80439999999999</c:v>
                </c:pt>
                <c:pt idx="2178">
                  <c:v>149.03359999999998</c:v>
                </c:pt>
                <c:pt idx="2179">
                  <c:v>149.26060000000001</c:v>
                </c:pt>
                <c:pt idx="2180">
                  <c:v>149.48039999999997</c:v>
                </c:pt>
                <c:pt idx="2181">
                  <c:v>149.71140000000003</c:v>
                </c:pt>
                <c:pt idx="2182">
                  <c:v>149.94240000000002</c:v>
                </c:pt>
                <c:pt idx="2183">
                  <c:v>150.17099999999999</c:v>
                </c:pt>
                <c:pt idx="2184">
                  <c:v>150.39859999999999</c:v>
                </c:pt>
                <c:pt idx="2185">
                  <c:v>150.62299999999999</c:v>
                </c:pt>
                <c:pt idx="2186">
                  <c:v>150.85379999999998</c:v>
                </c:pt>
                <c:pt idx="2187">
                  <c:v>151.0926</c:v>
                </c:pt>
                <c:pt idx="2188">
                  <c:v>151.30560000000003</c:v>
                </c:pt>
                <c:pt idx="2189">
                  <c:v>151.5326</c:v>
                </c:pt>
                <c:pt idx="2190">
                  <c:v>151.7586</c:v>
                </c:pt>
                <c:pt idx="2191">
                  <c:v>151.98540000000003</c:v>
                </c:pt>
                <c:pt idx="2192">
                  <c:v>152.20499999999998</c:v>
                </c:pt>
                <c:pt idx="2193">
                  <c:v>152.4366</c:v>
                </c:pt>
                <c:pt idx="2194">
                  <c:v>152.65980000000002</c:v>
                </c:pt>
                <c:pt idx="2195">
                  <c:v>152.89460000000003</c:v>
                </c:pt>
                <c:pt idx="2196">
                  <c:v>153.11599999999999</c:v>
                </c:pt>
                <c:pt idx="2197">
                  <c:v>153.34219999999999</c:v>
                </c:pt>
                <c:pt idx="2198">
                  <c:v>153.55900000000003</c:v>
                </c:pt>
                <c:pt idx="2199">
                  <c:v>153.79860000000002</c:v>
                </c:pt>
                <c:pt idx="2200">
                  <c:v>154.0154</c:v>
                </c:pt>
                <c:pt idx="2201">
                  <c:v>154.24239999999998</c:v>
                </c:pt>
                <c:pt idx="2202">
                  <c:v>154.45859999999999</c:v>
                </c:pt>
                <c:pt idx="2203">
                  <c:v>154.69260000000003</c:v>
                </c:pt>
                <c:pt idx="2204">
                  <c:v>154.91660000000002</c:v>
                </c:pt>
                <c:pt idx="2205">
                  <c:v>155.14600000000002</c:v>
                </c:pt>
                <c:pt idx="2206">
                  <c:v>155.3716</c:v>
                </c:pt>
                <c:pt idx="2207">
                  <c:v>155.5926</c:v>
                </c:pt>
                <c:pt idx="2208">
                  <c:v>155.81420000000003</c:v>
                </c:pt>
                <c:pt idx="2209">
                  <c:v>156.03899999999999</c:v>
                </c:pt>
                <c:pt idx="2210">
                  <c:v>156.267</c:v>
                </c:pt>
                <c:pt idx="2211">
                  <c:v>156.48079999999999</c:v>
                </c:pt>
                <c:pt idx="2212">
                  <c:v>156.69920000000002</c:v>
                </c:pt>
                <c:pt idx="2213">
                  <c:v>156.92540000000002</c:v>
                </c:pt>
                <c:pt idx="2214">
                  <c:v>157.1472</c:v>
                </c:pt>
                <c:pt idx="2215">
                  <c:v>157.36700000000002</c:v>
                </c:pt>
                <c:pt idx="2216">
                  <c:v>157.59500000000003</c:v>
                </c:pt>
                <c:pt idx="2217">
                  <c:v>157.81259999999997</c:v>
                </c:pt>
                <c:pt idx="2218">
                  <c:v>158.0378</c:v>
                </c:pt>
                <c:pt idx="2219">
                  <c:v>158.2586</c:v>
                </c:pt>
                <c:pt idx="2220">
                  <c:v>158.47660000000002</c:v>
                </c:pt>
                <c:pt idx="2221">
                  <c:v>158.70159999999998</c:v>
                </c:pt>
                <c:pt idx="2222">
                  <c:v>158.91899999999998</c:v>
                </c:pt>
                <c:pt idx="2223">
                  <c:v>159.13740000000001</c:v>
                </c:pt>
                <c:pt idx="2224">
                  <c:v>159.35399999999998</c:v>
                </c:pt>
                <c:pt idx="2225">
                  <c:v>159.58479999999997</c:v>
                </c:pt>
                <c:pt idx="2226">
                  <c:v>159.80200000000002</c:v>
                </c:pt>
                <c:pt idx="2227">
                  <c:v>160.01780000000002</c:v>
                </c:pt>
                <c:pt idx="2228">
                  <c:v>160.23899999999998</c:v>
                </c:pt>
                <c:pt idx="2229">
                  <c:v>160.45740000000001</c:v>
                </c:pt>
                <c:pt idx="2230">
                  <c:v>160.67520000000002</c:v>
                </c:pt>
                <c:pt idx="2231">
                  <c:v>160.89620000000002</c:v>
                </c:pt>
                <c:pt idx="2232">
                  <c:v>161.11279999999999</c:v>
                </c:pt>
                <c:pt idx="2233">
                  <c:v>161.33800000000002</c:v>
                </c:pt>
                <c:pt idx="2234">
                  <c:v>161.56180000000001</c:v>
                </c:pt>
                <c:pt idx="2235">
                  <c:v>161.77879999999999</c:v>
                </c:pt>
                <c:pt idx="2236">
                  <c:v>161.99779999999998</c:v>
                </c:pt>
                <c:pt idx="2237">
                  <c:v>162.2124</c:v>
                </c:pt>
                <c:pt idx="2238">
                  <c:v>162.43360000000001</c:v>
                </c:pt>
                <c:pt idx="2239">
                  <c:v>162.65899999999999</c:v>
                </c:pt>
                <c:pt idx="2240">
                  <c:v>162.863</c:v>
                </c:pt>
                <c:pt idx="2241">
                  <c:v>163.09039999999999</c:v>
                </c:pt>
                <c:pt idx="2242">
                  <c:v>163.30919999999998</c:v>
                </c:pt>
                <c:pt idx="2243">
                  <c:v>163.53039999999999</c:v>
                </c:pt>
                <c:pt idx="2244">
                  <c:v>163.74639999999999</c:v>
                </c:pt>
                <c:pt idx="2245">
                  <c:v>163.95319999999998</c:v>
                </c:pt>
                <c:pt idx="2246">
                  <c:v>164.17360000000002</c:v>
                </c:pt>
                <c:pt idx="2247">
                  <c:v>164.38819999999998</c:v>
                </c:pt>
                <c:pt idx="2248">
                  <c:v>164.59820000000002</c:v>
                </c:pt>
                <c:pt idx="2249">
                  <c:v>164.82339999999999</c:v>
                </c:pt>
                <c:pt idx="2250">
                  <c:v>165.03980000000001</c:v>
                </c:pt>
                <c:pt idx="2251">
                  <c:v>165.25779999999997</c:v>
                </c:pt>
                <c:pt idx="2252">
                  <c:v>165.46539999999999</c:v>
                </c:pt>
                <c:pt idx="2253">
                  <c:v>165.68700000000001</c:v>
                </c:pt>
                <c:pt idx="2254">
                  <c:v>165.90620000000001</c:v>
                </c:pt>
                <c:pt idx="2255">
                  <c:v>166.11259999999999</c:v>
                </c:pt>
                <c:pt idx="2256">
                  <c:v>166.32960000000003</c:v>
                </c:pt>
                <c:pt idx="2257">
                  <c:v>166.5428</c:v>
                </c:pt>
                <c:pt idx="2258">
                  <c:v>166.75580000000002</c:v>
                </c:pt>
                <c:pt idx="2259">
                  <c:v>166.96539999999999</c:v>
                </c:pt>
                <c:pt idx="2260">
                  <c:v>167.18740000000003</c:v>
                </c:pt>
                <c:pt idx="2261">
                  <c:v>167.3972</c:v>
                </c:pt>
                <c:pt idx="2262">
                  <c:v>167.60899999999998</c:v>
                </c:pt>
                <c:pt idx="2263">
                  <c:v>167.82319999999999</c:v>
                </c:pt>
                <c:pt idx="2264">
                  <c:v>168.03500000000003</c:v>
                </c:pt>
                <c:pt idx="2265">
                  <c:v>168.25259999999997</c:v>
                </c:pt>
                <c:pt idx="2266">
                  <c:v>168.47019999999998</c:v>
                </c:pt>
                <c:pt idx="2267">
                  <c:v>168.67039999999997</c:v>
                </c:pt>
                <c:pt idx="2268">
                  <c:v>168.89240000000001</c:v>
                </c:pt>
                <c:pt idx="2269">
                  <c:v>169.10520000000002</c:v>
                </c:pt>
                <c:pt idx="2270">
                  <c:v>169.31060000000002</c:v>
                </c:pt>
                <c:pt idx="2271">
                  <c:v>169.52199999999999</c:v>
                </c:pt>
                <c:pt idx="2272">
                  <c:v>169.74880000000002</c:v>
                </c:pt>
                <c:pt idx="2273">
                  <c:v>169.94400000000002</c:v>
                </c:pt>
                <c:pt idx="2274">
                  <c:v>170.1558</c:v>
                </c:pt>
                <c:pt idx="2275">
                  <c:v>170.36040000000003</c:v>
                </c:pt>
                <c:pt idx="2276">
                  <c:v>170.58479999999997</c:v>
                </c:pt>
                <c:pt idx="2277">
                  <c:v>170.79399999999998</c:v>
                </c:pt>
                <c:pt idx="2278">
                  <c:v>170.99959999999999</c:v>
                </c:pt>
                <c:pt idx="2279">
                  <c:v>171.20299999999997</c:v>
                </c:pt>
                <c:pt idx="2280">
                  <c:v>171.41919999999999</c:v>
                </c:pt>
                <c:pt idx="2281">
                  <c:v>171.62700000000001</c:v>
                </c:pt>
                <c:pt idx="2282">
                  <c:v>171.84500000000003</c:v>
                </c:pt>
                <c:pt idx="2283">
                  <c:v>172.03960000000001</c:v>
                </c:pt>
                <c:pt idx="2284">
                  <c:v>172.24759999999998</c:v>
                </c:pt>
                <c:pt idx="2285">
                  <c:v>172.46899999999999</c:v>
                </c:pt>
                <c:pt idx="2286">
                  <c:v>172.67619999999999</c:v>
                </c:pt>
                <c:pt idx="2287">
                  <c:v>172.87040000000002</c:v>
                </c:pt>
                <c:pt idx="2288">
                  <c:v>173.08859999999999</c:v>
                </c:pt>
                <c:pt idx="2289">
                  <c:v>173.29480000000001</c:v>
                </c:pt>
                <c:pt idx="2290">
                  <c:v>173.5016</c:v>
                </c:pt>
                <c:pt idx="2291">
                  <c:v>173.7022</c:v>
                </c:pt>
                <c:pt idx="2292">
                  <c:v>173.90620000000001</c:v>
                </c:pt>
                <c:pt idx="2293">
                  <c:v>174.1216</c:v>
                </c:pt>
                <c:pt idx="2294">
                  <c:v>174.33100000000002</c:v>
                </c:pt>
                <c:pt idx="2295">
                  <c:v>174.53179999999998</c:v>
                </c:pt>
                <c:pt idx="2296">
                  <c:v>174.73000000000002</c:v>
                </c:pt>
                <c:pt idx="2297">
                  <c:v>174.94119999999998</c:v>
                </c:pt>
                <c:pt idx="2298">
                  <c:v>175.1508</c:v>
                </c:pt>
                <c:pt idx="2299">
                  <c:v>175.36540000000002</c:v>
                </c:pt>
                <c:pt idx="2300">
                  <c:v>175.56040000000002</c:v>
                </c:pt>
                <c:pt idx="2301">
                  <c:v>175.75799999999998</c:v>
                </c:pt>
                <c:pt idx="2302">
                  <c:v>175.9658</c:v>
                </c:pt>
                <c:pt idx="2303">
                  <c:v>176.1764</c:v>
                </c:pt>
                <c:pt idx="2304">
                  <c:v>176.37520000000001</c:v>
                </c:pt>
                <c:pt idx="2305">
                  <c:v>176.58100000000002</c:v>
                </c:pt>
                <c:pt idx="2306">
                  <c:v>176.7824</c:v>
                </c:pt>
                <c:pt idx="2307">
                  <c:v>176.99160000000001</c:v>
                </c:pt>
                <c:pt idx="2308">
                  <c:v>177.1902</c:v>
                </c:pt>
                <c:pt idx="2309">
                  <c:v>177.39359999999999</c:v>
                </c:pt>
                <c:pt idx="2310">
                  <c:v>177.59399999999999</c:v>
                </c:pt>
                <c:pt idx="2311">
                  <c:v>177.79860000000002</c:v>
                </c:pt>
                <c:pt idx="2312">
                  <c:v>177.98919999999998</c:v>
                </c:pt>
                <c:pt idx="2313">
                  <c:v>178.2022</c:v>
                </c:pt>
                <c:pt idx="2314">
                  <c:v>178.40120000000002</c:v>
                </c:pt>
                <c:pt idx="2315">
                  <c:v>178.59800000000001</c:v>
                </c:pt>
                <c:pt idx="2316">
                  <c:v>178.79939999999999</c:v>
                </c:pt>
                <c:pt idx="2317">
                  <c:v>179.00439999999998</c:v>
                </c:pt>
                <c:pt idx="2318">
                  <c:v>179.20139999999998</c:v>
                </c:pt>
                <c:pt idx="2319">
                  <c:v>179.41000000000003</c:v>
                </c:pt>
                <c:pt idx="2320">
                  <c:v>179.5994</c:v>
                </c:pt>
                <c:pt idx="2321">
                  <c:v>179.80579999999998</c:v>
                </c:pt>
                <c:pt idx="2322">
                  <c:v>180.00819999999999</c:v>
                </c:pt>
                <c:pt idx="2323">
                  <c:v>180.20819999999998</c:v>
                </c:pt>
                <c:pt idx="2324">
                  <c:v>180.40719999999999</c:v>
                </c:pt>
                <c:pt idx="2325">
                  <c:v>180.60700000000003</c:v>
                </c:pt>
                <c:pt idx="2326">
                  <c:v>180.79739999999998</c:v>
                </c:pt>
                <c:pt idx="2327">
                  <c:v>180.99759999999998</c:v>
                </c:pt>
                <c:pt idx="2328">
                  <c:v>181.20080000000002</c:v>
                </c:pt>
                <c:pt idx="2329">
                  <c:v>181.40280000000001</c:v>
                </c:pt>
                <c:pt idx="2330">
                  <c:v>181.59120000000001</c:v>
                </c:pt>
                <c:pt idx="2331">
                  <c:v>181.78680000000003</c:v>
                </c:pt>
                <c:pt idx="2332">
                  <c:v>181.98719999999997</c:v>
                </c:pt>
                <c:pt idx="2333">
                  <c:v>182.19139999999999</c:v>
                </c:pt>
                <c:pt idx="2334">
                  <c:v>182.39100000000002</c:v>
                </c:pt>
                <c:pt idx="2335">
                  <c:v>182.5806</c:v>
                </c:pt>
                <c:pt idx="2336">
                  <c:v>182.76839999999999</c:v>
                </c:pt>
                <c:pt idx="2337">
                  <c:v>182.97539999999998</c:v>
                </c:pt>
                <c:pt idx="2338">
                  <c:v>183.16980000000001</c:v>
                </c:pt>
                <c:pt idx="2339">
                  <c:v>183.363</c:v>
                </c:pt>
                <c:pt idx="2340">
                  <c:v>183.56479999999999</c:v>
                </c:pt>
                <c:pt idx="2341">
                  <c:v>183.755</c:v>
                </c:pt>
                <c:pt idx="2342">
                  <c:v>183.9486</c:v>
                </c:pt>
                <c:pt idx="2343">
                  <c:v>184.1456</c:v>
                </c:pt>
                <c:pt idx="2344">
                  <c:v>184.3254</c:v>
                </c:pt>
                <c:pt idx="2345">
                  <c:v>184.52280000000002</c:v>
                </c:pt>
                <c:pt idx="2346">
                  <c:v>184.71640000000002</c:v>
                </c:pt>
                <c:pt idx="2347">
                  <c:v>184.9162</c:v>
                </c:pt>
                <c:pt idx="2348">
                  <c:v>185.10579999999999</c:v>
                </c:pt>
                <c:pt idx="2349">
                  <c:v>185.29300000000001</c:v>
                </c:pt>
                <c:pt idx="2350">
                  <c:v>185.48899999999998</c:v>
                </c:pt>
                <c:pt idx="2351">
                  <c:v>185.67919999999998</c:v>
                </c:pt>
                <c:pt idx="2352">
                  <c:v>185.88159999999999</c:v>
                </c:pt>
                <c:pt idx="2353">
                  <c:v>186.06259999999997</c:v>
                </c:pt>
                <c:pt idx="2354">
                  <c:v>186.25900000000001</c:v>
                </c:pt>
                <c:pt idx="2355">
                  <c:v>186.44560000000001</c:v>
                </c:pt>
                <c:pt idx="2356">
                  <c:v>186.6354</c:v>
                </c:pt>
                <c:pt idx="2357">
                  <c:v>186.82859999999999</c:v>
                </c:pt>
                <c:pt idx="2358">
                  <c:v>187.0206</c:v>
                </c:pt>
                <c:pt idx="2359">
                  <c:v>187.21140000000003</c:v>
                </c:pt>
                <c:pt idx="2360">
                  <c:v>187.39600000000002</c:v>
                </c:pt>
                <c:pt idx="2361">
                  <c:v>187.58620000000002</c:v>
                </c:pt>
                <c:pt idx="2362">
                  <c:v>187.77879999999999</c:v>
                </c:pt>
                <c:pt idx="2363">
                  <c:v>187.96519999999998</c:v>
                </c:pt>
                <c:pt idx="2364">
                  <c:v>188.15460000000002</c:v>
                </c:pt>
                <c:pt idx="2365">
                  <c:v>188.34120000000001</c:v>
                </c:pt>
                <c:pt idx="2366">
                  <c:v>188.53399999999999</c:v>
                </c:pt>
                <c:pt idx="2367">
                  <c:v>188.72460000000001</c:v>
                </c:pt>
                <c:pt idx="2368">
                  <c:v>188.91239999999999</c:v>
                </c:pt>
                <c:pt idx="2369">
                  <c:v>189.08640000000003</c:v>
                </c:pt>
                <c:pt idx="2370">
                  <c:v>189.27800000000002</c:v>
                </c:pt>
                <c:pt idx="2371">
                  <c:v>189.46039999999999</c:v>
                </c:pt>
                <c:pt idx="2372">
                  <c:v>189.65699999999998</c:v>
                </c:pt>
                <c:pt idx="2373">
                  <c:v>189.83179999999999</c:v>
                </c:pt>
                <c:pt idx="2374">
                  <c:v>190.0258</c:v>
                </c:pt>
                <c:pt idx="2375">
                  <c:v>190.20460000000003</c:v>
                </c:pt>
                <c:pt idx="2376">
                  <c:v>190.38600000000002</c:v>
                </c:pt>
                <c:pt idx="2377">
                  <c:v>190.57040000000001</c:v>
                </c:pt>
                <c:pt idx="2378">
                  <c:v>190.76499999999999</c:v>
                </c:pt>
                <c:pt idx="2379">
                  <c:v>190.93860000000001</c:v>
                </c:pt>
                <c:pt idx="2380">
                  <c:v>191.13119999999998</c:v>
                </c:pt>
                <c:pt idx="2381">
                  <c:v>191.3116</c:v>
                </c:pt>
                <c:pt idx="2382">
                  <c:v>191.49200000000002</c:v>
                </c:pt>
                <c:pt idx="2383">
                  <c:v>191.6884</c:v>
                </c:pt>
                <c:pt idx="2384">
                  <c:v>191.8646</c:v>
                </c:pt>
                <c:pt idx="2385">
                  <c:v>192.04599999999999</c:v>
                </c:pt>
                <c:pt idx="2386">
                  <c:v>192.23160000000001</c:v>
                </c:pt>
                <c:pt idx="2387">
                  <c:v>192.40199999999999</c:v>
                </c:pt>
                <c:pt idx="2388">
                  <c:v>192.57839999999999</c:v>
                </c:pt>
                <c:pt idx="2389">
                  <c:v>192.76179999999999</c:v>
                </c:pt>
                <c:pt idx="2390">
                  <c:v>192.94439999999997</c:v>
                </c:pt>
                <c:pt idx="2391">
                  <c:v>193.12380000000002</c:v>
                </c:pt>
                <c:pt idx="2392">
                  <c:v>193.31420000000003</c:v>
                </c:pt>
                <c:pt idx="2393">
                  <c:v>193.49740000000003</c:v>
                </c:pt>
                <c:pt idx="2394">
                  <c:v>193.6712</c:v>
                </c:pt>
                <c:pt idx="2395">
                  <c:v>193.84960000000001</c:v>
                </c:pt>
                <c:pt idx="2396">
                  <c:v>194.02120000000002</c:v>
                </c:pt>
                <c:pt idx="2397">
                  <c:v>194.19900000000001</c:v>
                </c:pt>
                <c:pt idx="2398">
                  <c:v>194.3784</c:v>
                </c:pt>
                <c:pt idx="2399">
                  <c:v>194.55680000000001</c:v>
                </c:pt>
                <c:pt idx="2400">
                  <c:v>194.73919999999998</c:v>
                </c:pt>
                <c:pt idx="2401">
                  <c:v>194.9144</c:v>
                </c:pt>
                <c:pt idx="2402">
                  <c:v>195.08839999999998</c:v>
                </c:pt>
                <c:pt idx="2403">
                  <c:v>195.26179999999999</c:v>
                </c:pt>
                <c:pt idx="2404">
                  <c:v>195.43560000000002</c:v>
                </c:pt>
                <c:pt idx="2405">
                  <c:v>195.62520000000001</c:v>
                </c:pt>
                <c:pt idx="2406">
                  <c:v>195.80119999999999</c:v>
                </c:pt>
                <c:pt idx="2407">
                  <c:v>195.964</c:v>
                </c:pt>
                <c:pt idx="2408">
                  <c:v>196.15120000000002</c:v>
                </c:pt>
                <c:pt idx="2409">
                  <c:v>196.31659999999999</c:v>
                </c:pt>
                <c:pt idx="2410">
                  <c:v>196.48820000000001</c:v>
                </c:pt>
                <c:pt idx="2411">
                  <c:v>196.66199999999998</c:v>
                </c:pt>
                <c:pt idx="2412">
                  <c:v>196.8526</c:v>
                </c:pt>
                <c:pt idx="2413">
                  <c:v>197.01859999999999</c:v>
                </c:pt>
                <c:pt idx="2414">
                  <c:v>197.18439999999998</c:v>
                </c:pt>
                <c:pt idx="2415">
                  <c:v>197.3612</c:v>
                </c:pt>
                <c:pt idx="2416">
                  <c:v>197.5342</c:v>
                </c:pt>
                <c:pt idx="2417">
                  <c:v>197.69459999999998</c:v>
                </c:pt>
                <c:pt idx="2418">
                  <c:v>197.87619999999998</c:v>
                </c:pt>
                <c:pt idx="2419">
                  <c:v>198.04660000000001</c:v>
                </c:pt>
                <c:pt idx="2420">
                  <c:v>198.209</c:v>
                </c:pt>
                <c:pt idx="2421">
                  <c:v>198.38420000000002</c:v>
                </c:pt>
                <c:pt idx="2422">
                  <c:v>198.54640000000001</c:v>
                </c:pt>
                <c:pt idx="2423">
                  <c:v>198.72359999999998</c:v>
                </c:pt>
                <c:pt idx="2424">
                  <c:v>198.89819999999997</c:v>
                </c:pt>
                <c:pt idx="2425">
                  <c:v>199.06119999999999</c:v>
                </c:pt>
                <c:pt idx="2426">
                  <c:v>199.22840000000002</c:v>
                </c:pt>
                <c:pt idx="2427">
                  <c:v>199.40179999999998</c:v>
                </c:pt>
                <c:pt idx="2428">
                  <c:v>199.56420000000003</c:v>
                </c:pt>
                <c:pt idx="2429">
                  <c:v>199.73399999999998</c:v>
                </c:pt>
                <c:pt idx="2430">
                  <c:v>199.90359999999998</c:v>
                </c:pt>
                <c:pt idx="2431">
                  <c:v>200.06439999999998</c:v>
                </c:pt>
                <c:pt idx="2432">
                  <c:v>200.23739999999998</c:v>
                </c:pt>
                <c:pt idx="2433">
                  <c:v>200.39879999999999</c:v>
                </c:pt>
                <c:pt idx="2434">
                  <c:v>200.56479999999999</c:v>
                </c:pt>
                <c:pt idx="2435">
                  <c:v>200.73059999999998</c:v>
                </c:pt>
                <c:pt idx="2436">
                  <c:v>200.90140000000002</c:v>
                </c:pt>
                <c:pt idx="2437">
                  <c:v>201.06920000000002</c:v>
                </c:pt>
                <c:pt idx="2438">
                  <c:v>201.22879999999998</c:v>
                </c:pt>
                <c:pt idx="2439">
                  <c:v>201.39280000000002</c:v>
                </c:pt>
                <c:pt idx="2440">
                  <c:v>201.55860000000001</c:v>
                </c:pt>
                <c:pt idx="2441">
                  <c:v>201.71660000000003</c:v>
                </c:pt>
                <c:pt idx="2442">
                  <c:v>201.87959999999998</c:v>
                </c:pt>
                <c:pt idx="2443">
                  <c:v>202.0378</c:v>
                </c:pt>
                <c:pt idx="2444">
                  <c:v>202.20859999999999</c:v>
                </c:pt>
                <c:pt idx="2445">
                  <c:v>202.36200000000002</c:v>
                </c:pt>
                <c:pt idx="2446">
                  <c:v>202.53320000000002</c:v>
                </c:pt>
                <c:pt idx="2447">
                  <c:v>202.69439999999997</c:v>
                </c:pt>
                <c:pt idx="2448">
                  <c:v>202.85419999999999</c:v>
                </c:pt>
                <c:pt idx="2449">
                  <c:v>203.0104</c:v>
                </c:pt>
                <c:pt idx="2450">
                  <c:v>203.18020000000001</c:v>
                </c:pt>
                <c:pt idx="2451">
                  <c:v>203.33339999999998</c:v>
                </c:pt>
                <c:pt idx="2452">
                  <c:v>203.49439999999998</c:v>
                </c:pt>
                <c:pt idx="2453">
                  <c:v>203.6542</c:v>
                </c:pt>
                <c:pt idx="2454">
                  <c:v>203.8048</c:v>
                </c:pt>
                <c:pt idx="2455">
                  <c:v>203.96300000000002</c:v>
                </c:pt>
                <c:pt idx="2456">
                  <c:v>204.11520000000002</c:v>
                </c:pt>
                <c:pt idx="2457">
                  <c:v>204.28300000000002</c:v>
                </c:pt>
                <c:pt idx="2458">
                  <c:v>204.43799999999999</c:v>
                </c:pt>
                <c:pt idx="2459">
                  <c:v>204.58819999999997</c:v>
                </c:pt>
                <c:pt idx="2460">
                  <c:v>204.75479999999999</c:v>
                </c:pt>
                <c:pt idx="2461">
                  <c:v>204.90859999999998</c:v>
                </c:pt>
                <c:pt idx="2462">
                  <c:v>205.06439999999998</c:v>
                </c:pt>
                <c:pt idx="2463">
                  <c:v>205.21359999999999</c:v>
                </c:pt>
                <c:pt idx="2464">
                  <c:v>205.3698</c:v>
                </c:pt>
                <c:pt idx="2465">
                  <c:v>205.52999999999997</c:v>
                </c:pt>
                <c:pt idx="2466">
                  <c:v>205.6832</c:v>
                </c:pt>
                <c:pt idx="2467">
                  <c:v>205.82960000000003</c:v>
                </c:pt>
                <c:pt idx="2468">
                  <c:v>205.98700000000002</c:v>
                </c:pt>
                <c:pt idx="2469">
                  <c:v>206.142</c:v>
                </c:pt>
                <c:pt idx="2470">
                  <c:v>206.28739999999999</c:v>
                </c:pt>
                <c:pt idx="2471">
                  <c:v>206.45159999999998</c:v>
                </c:pt>
                <c:pt idx="2472">
                  <c:v>206.59679999999997</c:v>
                </c:pt>
                <c:pt idx="2473">
                  <c:v>206.7516</c:v>
                </c:pt>
                <c:pt idx="2474">
                  <c:v>206.8922</c:v>
                </c:pt>
                <c:pt idx="2475">
                  <c:v>207.04759999999999</c:v>
                </c:pt>
                <c:pt idx="2476">
                  <c:v>207.20479999999998</c:v>
                </c:pt>
                <c:pt idx="2477">
                  <c:v>207.3494</c:v>
                </c:pt>
                <c:pt idx="2478">
                  <c:v>207.5068</c:v>
                </c:pt>
                <c:pt idx="2479">
                  <c:v>207.64940000000001</c:v>
                </c:pt>
                <c:pt idx="2480">
                  <c:v>207.79500000000002</c:v>
                </c:pt>
                <c:pt idx="2481">
                  <c:v>207.9502</c:v>
                </c:pt>
                <c:pt idx="2482">
                  <c:v>208.08859999999999</c:v>
                </c:pt>
                <c:pt idx="2483">
                  <c:v>208.23820000000001</c:v>
                </c:pt>
                <c:pt idx="2484">
                  <c:v>208.40159999999997</c:v>
                </c:pt>
                <c:pt idx="2485">
                  <c:v>208.53120000000001</c:v>
                </c:pt>
                <c:pt idx="2486">
                  <c:v>208.67700000000002</c:v>
                </c:pt>
                <c:pt idx="2487">
                  <c:v>208.82979999999998</c:v>
                </c:pt>
                <c:pt idx="2488">
                  <c:v>208.97820000000002</c:v>
                </c:pt>
                <c:pt idx="2489">
                  <c:v>209.11559999999997</c:v>
                </c:pt>
                <c:pt idx="2490">
                  <c:v>209.26060000000001</c:v>
                </c:pt>
                <c:pt idx="2491">
                  <c:v>209.40499999999997</c:v>
                </c:pt>
                <c:pt idx="2492">
                  <c:v>209.55959999999999</c:v>
                </c:pt>
                <c:pt idx="2493">
                  <c:v>209.69319999999999</c:v>
                </c:pt>
                <c:pt idx="2494">
                  <c:v>209.84019999999998</c:v>
                </c:pt>
                <c:pt idx="2495">
                  <c:v>209.97539999999998</c:v>
                </c:pt>
                <c:pt idx="2496">
                  <c:v>210.12520000000001</c:v>
                </c:pt>
                <c:pt idx="2497">
                  <c:v>210.27440000000001</c:v>
                </c:pt>
                <c:pt idx="2498">
                  <c:v>210.40559999999999</c:v>
                </c:pt>
                <c:pt idx="2499">
                  <c:v>210.5462</c:v>
                </c:pt>
                <c:pt idx="2500">
                  <c:v>210.68560000000002</c:v>
                </c:pt>
                <c:pt idx="2501">
                  <c:v>210.82920000000001</c:v>
                </c:pt>
                <c:pt idx="2502">
                  <c:v>210.98259999999999</c:v>
                </c:pt>
                <c:pt idx="2503">
                  <c:v>211.1112</c:v>
                </c:pt>
                <c:pt idx="2504">
                  <c:v>211.2552</c:v>
                </c:pt>
                <c:pt idx="2505">
                  <c:v>211.38979999999998</c:v>
                </c:pt>
                <c:pt idx="2506">
                  <c:v>211.5326</c:v>
                </c:pt>
                <c:pt idx="2507">
                  <c:v>211.66699999999997</c:v>
                </c:pt>
                <c:pt idx="2508">
                  <c:v>211.80579999999998</c:v>
                </c:pt>
                <c:pt idx="2509">
                  <c:v>211.93380000000002</c:v>
                </c:pt>
                <c:pt idx="2510">
                  <c:v>212.0874</c:v>
                </c:pt>
                <c:pt idx="2511">
                  <c:v>212.21480000000003</c:v>
                </c:pt>
                <c:pt idx="2512">
                  <c:v>212.34899999999999</c:v>
                </c:pt>
                <c:pt idx="2513">
                  <c:v>212.4898</c:v>
                </c:pt>
                <c:pt idx="2514">
                  <c:v>212.61939999999998</c:v>
                </c:pt>
                <c:pt idx="2515">
                  <c:v>212.75200000000001</c:v>
                </c:pt>
                <c:pt idx="2516">
                  <c:v>212.89139999999998</c:v>
                </c:pt>
                <c:pt idx="2517">
                  <c:v>213.0224</c:v>
                </c:pt>
                <c:pt idx="2518">
                  <c:v>213.16180000000003</c:v>
                </c:pt>
                <c:pt idx="2519">
                  <c:v>213.29599999999999</c:v>
                </c:pt>
                <c:pt idx="2520">
                  <c:v>213.41660000000002</c:v>
                </c:pt>
                <c:pt idx="2521">
                  <c:v>213.55220000000003</c:v>
                </c:pt>
                <c:pt idx="2522">
                  <c:v>213.685</c:v>
                </c:pt>
                <c:pt idx="2523">
                  <c:v>213.8168</c:v>
                </c:pt>
                <c:pt idx="2524">
                  <c:v>213.9452</c:v>
                </c:pt>
                <c:pt idx="2525">
                  <c:v>214.07859999999999</c:v>
                </c:pt>
                <c:pt idx="2526">
                  <c:v>214.20740000000001</c:v>
                </c:pt>
                <c:pt idx="2527">
                  <c:v>214.34120000000001</c:v>
                </c:pt>
                <c:pt idx="2528">
                  <c:v>214.47160000000002</c:v>
                </c:pt>
                <c:pt idx="2529">
                  <c:v>214.5992</c:v>
                </c:pt>
                <c:pt idx="2530">
                  <c:v>214.7174</c:v>
                </c:pt>
                <c:pt idx="2531">
                  <c:v>214.84399999999999</c:v>
                </c:pt>
                <c:pt idx="2532">
                  <c:v>214.9796</c:v>
                </c:pt>
                <c:pt idx="2533">
                  <c:v>215.1046</c:v>
                </c:pt>
                <c:pt idx="2534">
                  <c:v>215.23360000000002</c:v>
                </c:pt>
                <c:pt idx="2535">
                  <c:v>215.36200000000002</c:v>
                </c:pt>
                <c:pt idx="2536">
                  <c:v>215.4896</c:v>
                </c:pt>
                <c:pt idx="2537">
                  <c:v>215.60640000000001</c:v>
                </c:pt>
                <c:pt idx="2538">
                  <c:v>215.73739999999998</c:v>
                </c:pt>
                <c:pt idx="2539">
                  <c:v>215.86520000000002</c:v>
                </c:pt>
                <c:pt idx="2540">
                  <c:v>215.9864</c:v>
                </c:pt>
                <c:pt idx="2541">
                  <c:v>216.10719999999998</c:v>
                </c:pt>
                <c:pt idx="2542">
                  <c:v>216.2396</c:v>
                </c:pt>
                <c:pt idx="2543">
                  <c:v>216.351</c:v>
                </c:pt>
                <c:pt idx="2544">
                  <c:v>216.47379999999998</c:v>
                </c:pt>
                <c:pt idx="2545">
                  <c:v>216.596</c:v>
                </c:pt>
                <c:pt idx="2546">
                  <c:v>216.7158</c:v>
                </c:pt>
                <c:pt idx="2547">
                  <c:v>216.84699999999998</c:v>
                </c:pt>
                <c:pt idx="2548">
                  <c:v>216.95639999999997</c:v>
                </c:pt>
                <c:pt idx="2549">
                  <c:v>217.0752</c:v>
                </c:pt>
                <c:pt idx="2550">
                  <c:v>217.19639999999998</c:v>
                </c:pt>
                <c:pt idx="2551">
                  <c:v>217.31619999999998</c:v>
                </c:pt>
                <c:pt idx="2552">
                  <c:v>217.43340000000001</c:v>
                </c:pt>
                <c:pt idx="2553">
                  <c:v>217.55900000000003</c:v>
                </c:pt>
                <c:pt idx="2554">
                  <c:v>217.67779999999999</c:v>
                </c:pt>
                <c:pt idx="2555">
                  <c:v>217.79660000000001</c:v>
                </c:pt>
                <c:pt idx="2556">
                  <c:v>217.90980000000002</c:v>
                </c:pt>
                <c:pt idx="2557">
                  <c:v>218.0292</c:v>
                </c:pt>
                <c:pt idx="2558">
                  <c:v>218.14960000000002</c:v>
                </c:pt>
                <c:pt idx="2559">
                  <c:v>218.2638</c:v>
                </c:pt>
                <c:pt idx="2560">
                  <c:v>218.3768</c:v>
                </c:pt>
                <c:pt idx="2561">
                  <c:v>218.49160000000001</c:v>
                </c:pt>
                <c:pt idx="2562">
                  <c:v>218.59500000000003</c:v>
                </c:pt>
                <c:pt idx="2563">
                  <c:v>218.72280000000001</c:v>
                </c:pt>
                <c:pt idx="2564">
                  <c:v>218.83460000000002</c:v>
                </c:pt>
                <c:pt idx="2565">
                  <c:v>218.94220000000001</c:v>
                </c:pt>
                <c:pt idx="2566">
                  <c:v>219.05340000000001</c:v>
                </c:pt>
                <c:pt idx="2567">
                  <c:v>219.16980000000001</c:v>
                </c:pt>
                <c:pt idx="2568">
                  <c:v>219.27339999999998</c:v>
                </c:pt>
                <c:pt idx="2569">
                  <c:v>219.39760000000001</c:v>
                </c:pt>
                <c:pt idx="2570">
                  <c:v>219.4984</c:v>
                </c:pt>
                <c:pt idx="2571">
                  <c:v>219.61579999999998</c:v>
                </c:pt>
                <c:pt idx="2572">
                  <c:v>219.72359999999998</c:v>
                </c:pt>
                <c:pt idx="2573">
                  <c:v>219.83199999999999</c:v>
                </c:pt>
                <c:pt idx="2574">
                  <c:v>219.94200000000001</c:v>
                </c:pt>
                <c:pt idx="2575">
                  <c:v>220.05500000000001</c:v>
                </c:pt>
                <c:pt idx="2576">
                  <c:v>220.1592</c:v>
                </c:pt>
                <c:pt idx="2577">
                  <c:v>220.26440000000002</c:v>
                </c:pt>
                <c:pt idx="2578">
                  <c:v>220.37520000000001</c:v>
                </c:pt>
                <c:pt idx="2579">
                  <c:v>220.48160000000001</c:v>
                </c:pt>
                <c:pt idx="2580">
                  <c:v>220.58920000000001</c:v>
                </c:pt>
                <c:pt idx="2581">
                  <c:v>220.69479999999999</c:v>
                </c:pt>
                <c:pt idx="2582">
                  <c:v>220.80220000000003</c:v>
                </c:pt>
                <c:pt idx="2583">
                  <c:v>220.90699999999998</c:v>
                </c:pt>
                <c:pt idx="2584">
                  <c:v>221.00560000000002</c:v>
                </c:pt>
                <c:pt idx="2585">
                  <c:v>221.12020000000001</c:v>
                </c:pt>
                <c:pt idx="2586">
                  <c:v>221.22219999999999</c:v>
                </c:pt>
                <c:pt idx="2587">
                  <c:v>221.32900000000001</c:v>
                </c:pt>
                <c:pt idx="2588">
                  <c:v>221.42779999999999</c:v>
                </c:pt>
                <c:pt idx="2589">
                  <c:v>221.53399999999999</c:v>
                </c:pt>
                <c:pt idx="2590">
                  <c:v>221.63200000000001</c:v>
                </c:pt>
                <c:pt idx="2591">
                  <c:v>221.72320000000002</c:v>
                </c:pt>
                <c:pt idx="2592">
                  <c:v>221.82639999999998</c:v>
                </c:pt>
                <c:pt idx="2593">
                  <c:v>221.92919999999998</c:v>
                </c:pt>
                <c:pt idx="2594">
                  <c:v>222.01960000000003</c:v>
                </c:pt>
                <c:pt idx="2595">
                  <c:v>222.13139999999999</c:v>
                </c:pt>
                <c:pt idx="2596">
                  <c:v>222.22320000000002</c:v>
                </c:pt>
                <c:pt idx="2597">
                  <c:v>222.3236</c:v>
                </c:pt>
                <c:pt idx="2598">
                  <c:v>222.4248</c:v>
                </c:pt>
                <c:pt idx="2599">
                  <c:v>222.52179999999998</c:v>
                </c:pt>
                <c:pt idx="2600">
                  <c:v>222.62479999999999</c:v>
                </c:pt>
                <c:pt idx="2601">
                  <c:v>222.73219999999998</c:v>
                </c:pt>
                <c:pt idx="2602">
                  <c:v>222.8116</c:v>
                </c:pt>
                <c:pt idx="2603">
                  <c:v>222.91180000000003</c:v>
                </c:pt>
                <c:pt idx="2604">
                  <c:v>223.012</c:v>
                </c:pt>
                <c:pt idx="2605">
                  <c:v>223.09800000000001</c:v>
                </c:pt>
                <c:pt idx="2606">
                  <c:v>223.19240000000002</c:v>
                </c:pt>
                <c:pt idx="2607">
                  <c:v>223.29000000000002</c:v>
                </c:pt>
                <c:pt idx="2608">
                  <c:v>223.38459999999998</c:v>
                </c:pt>
                <c:pt idx="2609">
                  <c:v>223.47500000000002</c:v>
                </c:pt>
                <c:pt idx="2610">
                  <c:v>223.56439999999998</c:v>
                </c:pt>
                <c:pt idx="2611">
                  <c:v>223.65940000000001</c:v>
                </c:pt>
                <c:pt idx="2612">
                  <c:v>223.75240000000002</c:v>
                </c:pt>
                <c:pt idx="2613">
                  <c:v>223.84460000000001</c:v>
                </c:pt>
                <c:pt idx="2614">
                  <c:v>223.93360000000001</c:v>
                </c:pt>
                <c:pt idx="2615">
                  <c:v>224.0326</c:v>
                </c:pt>
                <c:pt idx="2616">
                  <c:v>224.11180000000002</c:v>
                </c:pt>
                <c:pt idx="2617">
                  <c:v>224.20760000000001</c:v>
                </c:pt>
                <c:pt idx="2618">
                  <c:v>224.298</c:v>
                </c:pt>
                <c:pt idx="2619">
                  <c:v>224.38479999999998</c:v>
                </c:pt>
                <c:pt idx="2620">
                  <c:v>224.46940000000001</c:v>
                </c:pt>
                <c:pt idx="2621">
                  <c:v>224.56400000000002</c:v>
                </c:pt>
                <c:pt idx="2622">
                  <c:v>224.65280000000001</c:v>
                </c:pt>
                <c:pt idx="2623">
                  <c:v>224.7414</c:v>
                </c:pt>
                <c:pt idx="2624">
                  <c:v>224.81779999999998</c:v>
                </c:pt>
                <c:pt idx="2625">
                  <c:v>224.91879999999998</c:v>
                </c:pt>
                <c:pt idx="2626">
                  <c:v>224.99959999999999</c:v>
                </c:pt>
                <c:pt idx="2627">
                  <c:v>225.07260000000002</c:v>
                </c:pt>
                <c:pt idx="2628">
                  <c:v>225.16520000000003</c:v>
                </c:pt>
                <c:pt idx="2629">
                  <c:v>225.24059999999997</c:v>
                </c:pt>
                <c:pt idx="2630">
                  <c:v>225.322</c:v>
                </c:pt>
                <c:pt idx="2631">
                  <c:v>225.41359999999997</c:v>
                </c:pt>
                <c:pt idx="2632">
                  <c:v>225.49299999999999</c:v>
                </c:pt>
                <c:pt idx="2633">
                  <c:v>225.577</c:v>
                </c:pt>
                <c:pt idx="2634">
                  <c:v>225.65839999999997</c:v>
                </c:pt>
                <c:pt idx="2635">
                  <c:v>225.73939999999999</c:v>
                </c:pt>
                <c:pt idx="2636">
                  <c:v>225.8252</c:v>
                </c:pt>
                <c:pt idx="2637">
                  <c:v>225.899</c:v>
                </c:pt>
                <c:pt idx="2638">
                  <c:v>225.98399999999998</c:v>
                </c:pt>
                <c:pt idx="2639">
                  <c:v>226.05680000000001</c:v>
                </c:pt>
                <c:pt idx="2640">
                  <c:v>226.13279999999997</c:v>
                </c:pt>
                <c:pt idx="2641">
                  <c:v>226.21339999999998</c:v>
                </c:pt>
                <c:pt idx="2642">
                  <c:v>226.28480000000002</c:v>
                </c:pt>
                <c:pt idx="2643">
                  <c:v>226.36660000000001</c:v>
                </c:pt>
                <c:pt idx="2644">
                  <c:v>226.4502</c:v>
                </c:pt>
                <c:pt idx="2645">
                  <c:v>226.51819999999998</c:v>
                </c:pt>
                <c:pt idx="2646">
                  <c:v>226.60059999999999</c:v>
                </c:pt>
                <c:pt idx="2647">
                  <c:v>226.67360000000002</c:v>
                </c:pt>
                <c:pt idx="2648">
                  <c:v>226.75479999999999</c:v>
                </c:pt>
                <c:pt idx="2649">
                  <c:v>226.82900000000001</c:v>
                </c:pt>
                <c:pt idx="2650">
                  <c:v>226.89319999999998</c:v>
                </c:pt>
                <c:pt idx="2651">
                  <c:v>226.96719999999999</c:v>
                </c:pt>
                <c:pt idx="2652">
                  <c:v>227.04660000000001</c:v>
                </c:pt>
                <c:pt idx="2653">
                  <c:v>227.12439999999998</c:v>
                </c:pt>
                <c:pt idx="2654">
                  <c:v>227.18979999999999</c:v>
                </c:pt>
                <c:pt idx="2655">
                  <c:v>227.2672</c:v>
                </c:pt>
                <c:pt idx="2656">
                  <c:v>227.32440000000003</c:v>
                </c:pt>
                <c:pt idx="2657">
                  <c:v>227.40339999999998</c:v>
                </c:pt>
                <c:pt idx="2658">
                  <c:v>227.4658</c:v>
                </c:pt>
                <c:pt idx="2659">
                  <c:v>227.53379999999999</c:v>
                </c:pt>
                <c:pt idx="2660">
                  <c:v>227.60340000000002</c:v>
                </c:pt>
                <c:pt idx="2661">
                  <c:v>227.67779999999999</c:v>
                </c:pt>
                <c:pt idx="2662">
                  <c:v>227.74160000000001</c:v>
                </c:pt>
                <c:pt idx="2663">
                  <c:v>227.81540000000001</c:v>
                </c:pt>
                <c:pt idx="2664">
                  <c:v>227.87099999999998</c:v>
                </c:pt>
                <c:pt idx="2665">
                  <c:v>227.9418</c:v>
                </c:pt>
                <c:pt idx="2666">
                  <c:v>228.01060000000001</c:v>
                </c:pt>
                <c:pt idx="2667">
                  <c:v>228.08260000000001</c:v>
                </c:pt>
                <c:pt idx="2668">
                  <c:v>228.13940000000002</c:v>
                </c:pt>
                <c:pt idx="2669">
                  <c:v>228.20100000000002</c:v>
                </c:pt>
                <c:pt idx="2670">
                  <c:v>228.26839999999999</c:v>
                </c:pt>
                <c:pt idx="2671">
                  <c:v>228.33420000000001</c:v>
                </c:pt>
                <c:pt idx="2672">
                  <c:v>228.3956</c:v>
                </c:pt>
                <c:pt idx="2673">
                  <c:v>228.45400000000001</c:v>
                </c:pt>
                <c:pt idx="2674">
                  <c:v>228.52100000000002</c:v>
                </c:pt>
                <c:pt idx="2675">
                  <c:v>228.5788</c:v>
                </c:pt>
                <c:pt idx="2676">
                  <c:v>228.64339999999999</c:v>
                </c:pt>
                <c:pt idx="2677">
                  <c:v>228.69600000000003</c:v>
                </c:pt>
                <c:pt idx="2678">
                  <c:v>228.76499999999999</c:v>
                </c:pt>
                <c:pt idx="2679">
                  <c:v>228.82679999999999</c:v>
                </c:pt>
                <c:pt idx="2680">
                  <c:v>228.88080000000002</c:v>
                </c:pt>
                <c:pt idx="2681">
                  <c:v>228.93540000000002</c:v>
                </c:pt>
                <c:pt idx="2682">
                  <c:v>229.00119999999998</c:v>
                </c:pt>
                <c:pt idx="2683">
                  <c:v>229.05919999999998</c:v>
                </c:pt>
                <c:pt idx="2684">
                  <c:v>229.11180000000002</c:v>
                </c:pt>
                <c:pt idx="2685">
                  <c:v>229.1592</c:v>
                </c:pt>
                <c:pt idx="2686">
                  <c:v>229.22840000000002</c:v>
                </c:pt>
                <c:pt idx="2687">
                  <c:v>229.27800000000002</c:v>
                </c:pt>
                <c:pt idx="2688">
                  <c:v>229.34059999999999</c:v>
                </c:pt>
                <c:pt idx="2689">
                  <c:v>229.39819999999997</c:v>
                </c:pt>
                <c:pt idx="2690">
                  <c:v>229.44400000000002</c:v>
                </c:pt>
                <c:pt idx="2691">
                  <c:v>229.5018</c:v>
                </c:pt>
                <c:pt idx="2692">
                  <c:v>229.55779999999999</c:v>
                </c:pt>
                <c:pt idx="2693">
                  <c:v>229.60199999999998</c:v>
                </c:pt>
                <c:pt idx="2694">
                  <c:v>229.65600000000001</c:v>
                </c:pt>
                <c:pt idx="2695">
                  <c:v>229.70760000000001</c:v>
                </c:pt>
                <c:pt idx="2696">
                  <c:v>229.76139999999998</c:v>
                </c:pt>
                <c:pt idx="2697">
                  <c:v>229.81639999999999</c:v>
                </c:pt>
                <c:pt idx="2698">
                  <c:v>229.86239999999998</c:v>
                </c:pt>
                <c:pt idx="2699">
                  <c:v>229.91039999999998</c:v>
                </c:pt>
                <c:pt idx="2700">
                  <c:v>229.95740000000001</c:v>
                </c:pt>
                <c:pt idx="2701">
                  <c:v>230.01440000000002</c:v>
                </c:pt>
                <c:pt idx="2702">
                  <c:v>230.06060000000002</c:v>
                </c:pt>
                <c:pt idx="2703">
                  <c:v>230.0958</c:v>
                </c:pt>
                <c:pt idx="2704">
                  <c:v>230.1506</c:v>
                </c:pt>
                <c:pt idx="2705">
                  <c:v>230.2002</c:v>
                </c:pt>
                <c:pt idx="2706">
                  <c:v>230.24020000000002</c:v>
                </c:pt>
                <c:pt idx="2707">
                  <c:v>230.29739999999998</c:v>
                </c:pt>
                <c:pt idx="2708">
                  <c:v>230.33839999999998</c:v>
                </c:pt>
                <c:pt idx="2709">
                  <c:v>230.38060000000002</c:v>
                </c:pt>
                <c:pt idx="2710">
                  <c:v>230.42340000000002</c:v>
                </c:pt>
                <c:pt idx="2711">
                  <c:v>230.46780000000001</c:v>
                </c:pt>
                <c:pt idx="2712">
                  <c:v>230.5068</c:v>
                </c:pt>
                <c:pt idx="2713">
                  <c:v>230.55160000000001</c:v>
                </c:pt>
                <c:pt idx="2714">
                  <c:v>230.5942</c:v>
                </c:pt>
                <c:pt idx="2715">
                  <c:v>230.63659999999999</c:v>
                </c:pt>
                <c:pt idx="2716">
                  <c:v>230.6832</c:v>
                </c:pt>
                <c:pt idx="2717">
                  <c:v>230.7158</c:v>
                </c:pt>
                <c:pt idx="2718">
                  <c:v>230.75439999999998</c:v>
                </c:pt>
                <c:pt idx="2719">
                  <c:v>230.79719999999998</c:v>
                </c:pt>
                <c:pt idx="2720">
                  <c:v>230.84179999999998</c:v>
                </c:pt>
                <c:pt idx="2721">
                  <c:v>230.8818</c:v>
                </c:pt>
                <c:pt idx="2722">
                  <c:v>230.9264</c:v>
                </c:pt>
                <c:pt idx="2723">
                  <c:v>230.9554</c:v>
                </c:pt>
                <c:pt idx="2724">
                  <c:v>230.98759999999999</c:v>
                </c:pt>
                <c:pt idx="2725">
                  <c:v>231.01960000000003</c:v>
                </c:pt>
                <c:pt idx="2726">
                  <c:v>231.06</c:v>
                </c:pt>
                <c:pt idx="2727">
                  <c:v>231.10359999999997</c:v>
                </c:pt>
                <c:pt idx="2728">
                  <c:v>231.1302</c:v>
                </c:pt>
                <c:pt idx="2729">
                  <c:v>231.161</c:v>
                </c:pt>
                <c:pt idx="2730">
                  <c:v>231.20580000000001</c:v>
                </c:pt>
                <c:pt idx="2731">
                  <c:v>231.2346</c:v>
                </c:pt>
                <c:pt idx="2732">
                  <c:v>231.267</c:v>
                </c:pt>
                <c:pt idx="2733">
                  <c:v>231.29539999999997</c:v>
                </c:pt>
                <c:pt idx="2734">
                  <c:v>231.33199999999999</c:v>
                </c:pt>
                <c:pt idx="2735">
                  <c:v>231.36200000000002</c:v>
                </c:pt>
                <c:pt idx="2736">
                  <c:v>231.39179999999999</c:v>
                </c:pt>
                <c:pt idx="2737">
                  <c:v>231.42020000000002</c:v>
                </c:pt>
                <c:pt idx="2738">
                  <c:v>231.45</c:v>
                </c:pt>
                <c:pt idx="2739">
                  <c:v>231.48579999999998</c:v>
                </c:pt>
                <c:pt idx="2740">
                  <c:v>231.512</c:v>
                </c:pt>
                <c:pt idx="2741">
                  <c:v>231.548</c:v>
                </c:pt>
                <c:pt idx="2742">
                  <c:v>231.56799999999998</c:v>
                </c:pt>
                <c:pt idx="2743">
                  <c:v>231.5924</c:v>
                </c:pt>
                <c:pt idx="2744">
                  <c:v>231.62360000000001</c:v>
                </c:pt>
                <c:pt idx="2745">
                  <c:v>231.6508</c:v>
                </c:pt>
                <c:pt idx="2746">
                  <c:v>231.67840000000001</c:v>
                </c:pt>
                <c:pt idx="2747">
                  <c:v>231.7072</c:v>
                </c:pt>
                <c:pt idx="2748">
                  <c:v>231.7276</c:v>
                </c:pt>
                <c:pt idx="2749">
                  <c:v>231.75639999999999</c:v>
                </c:pt>
                <c:pt idx="2750">
                  <c:v>231.76960000000003</c:v>
                </c:pt>
                <c:pt idx="2751">
                  <c:v>231.803</c:v>
                </c:pt>
                <c:pt idx="2752">
                  <c:v>231.81959999999998</c:v>
                </c:pt>
                <c:pt idx="2753">
                  <c:v>231.84899999999999</c:v>
                </c:pt>
                <c:pt idx="2754">
                  <c:v>231.86340000000001</c:v>
                </c:pt>
                <c:pt idx="2755">
                  <c:v>231.89159999999998</c:v>
                </c:pt>
                <c:pt idx="2756">
                  <c:v>231.90499999999997</c:v>
                </c:pt>
                <c:pt idx="2757">
                  <c:v>231.93340000000001</c:v>
                </c:pt>
                <c:pt idx="2758">
                  <c:v>231.95280000000002</c:v>
                </c:pt>
                <c:pt idx="2759">
                  <c:v>231.96480000000003</c:v>
                </c:pt>
                <c:pt idx="2760">
                  <c:v>231.9776</c:v>
                </c:pt>
                <c:pt idx="2761">
                  <c:v>232</c:v>
                </c:pt>
                <c:pt idx="2762">
                  <c:v>232.02100000000002</c:v>
                </c:pt>
                <c:pt idx="2763">
                  <c:v>232.04559999999998</c:v>
                </c:pt>
                <c:pt idx="2764">
                  <c:v>232.05</c:v>
                </c:pt>
                <c:pt idx="2765">
                  <c:v>232.07420000000002</c:v>
                </c:pt>
                <c:pt idx="2766">
                  <c:v>232.09800000000001</c:v>
                </c:pt>
                <c:pt idx="2767">
                  <c:v>232.11340000000001</c:v>
                </c:pt>
                <c:pt idx="2768">
                  <c:v>232.12720000000002</c:v>
                </c:pt>
                <c:pt idx="2769">
                  <c:v>232.14139999999998</c:v>
                </c:pt>
                <c:pt idx="2770">
                  <c:v>232.15379999999999</c:v>
                </c:pt>
                <c:pt idx="2771">
                  <c:v>232.1626</c:v>
                </c:pt>
                <c:pt idx="2772">
                  <c:v>232.17360000000002</c:v>
                </c:pt>
                <c:pt idx="2773">
                  <c:v>232.18880000000001</c:v>
                </c:pt>
                <c:pt idx="2774">
                  <c:v>232.1968</c:v>
                </c:pt>
                <c:pt idx="2775">
                  <c:v>232.20940000000002</c:v>
                </c:pt>
                <c:pt idx="2776">
                  <c:v>232.22300000000001</c:v>
                </c:pt>
                <c:pt idx="2777">
                  <c:v>232.22539999999998</c:v>
                </c:pt>
                <c:pt idx="2778">
                  <c:v>232.24979999999999</c:v>
                </c:pt>
                <c:pt idx="2779">
                  <c:v>232.24259999999998</c:v>
                </c:pt>
                <c:pt idx="2780">
                  <c:v>232.25799999999998</c:v>
                </c:pt>
                <c:pt idx="2781">
                  <c:v>232.274</c:v>
                </c:pt>
                <c:pt idx="2782">
                  <c:v>232.27499999999998</c:v>
                </c:pt>
                <c:pt idx="2783">
                  <c:v>232.29140000000001</c:v>
                </c:pt>
                <c:pt idx="2784">
                  <c:v>232.28980000000001</c:v>
                </c:pt>
                <c:pt idx="2785">
                  <c:v>232.29500000000002</c:v>
                </c:pt>
                <c:pt idx="2786">
                  <c:v>232.2998</c:v>
                </c:pt>
                <c:pt idx="2787">
                  <c:v>232.3064</c:v>
                </c:pt>
                <c:pt idx="2788">
                  <c:v>232.3082</c:v>
                </c:pt>
                <c:pt idx="2789">
                  <c:v>232.32659999999998</c:v>
                </c:pt>
                <c:pt idx="2790">
                  <c:v>232.31920000000002</c:v>
                </c:pt>
                <c:pt idx="2791">
                  <c:v>232.32920000000001</c:v>
                </c:pt>
                <c:pt idx="2792">
                  <c:v>232.3252</c:v>
                </c:pt>
                <c:pt idx="2793">
                  <c:v>232.3202</c:v>
                </c:pt>
                <c:pt idx="2794">
                  <c:v>232.3254</c:v>
                </c:pt>
                <c:pt idx="2795">
                  <c:v>232.3288</c:v>
                </c:pt>
                <c:pt idx="2796">
                  <c:v>232.32619999999997</c:v>
                </c:pt>
                <c:pt idx="2797">
                  <c:v>232.3322</c:v>
                </c:pt>
                <c:pt idx="2798">
                  <c:v>232.33420000000001</c:v>
                </c:pt>
                <c:pt idx="2799">
                  <c:v>232.32420000000002</c:v>
                </c:pt>
                <c:pt idx="2800">
                  <c:v>232.32459999999998</c:v>
                </c:pt>
                <c:pt idx="2801">
                  <c:v>232.32740000000001</c:v>
                </c:pt>
                <c:pt idx="2802">
                  <c:v>232.31740000000002</c:v>
                </c:pt>
                <c:pt idx="2803">
                  <c:v>232.31040000000002</c:v>
                </c:pt>
                <c:pt idx="2804">
                  <c:v>232.30959999999999</c:v>
                </c:pt>
                <c:pt idx="2805">
                  <c:v>232.29880000000003</c:v>
                </c:pt>
                <c:pt idx="2806">
                  <c:v>232.29680000000002</c:v>
                </c:pt>
                <c:pt idx="2807">
                  <c:v>232.2944</c:v>
                </c:pt>
                <c:pt idx="2808">
                  <c:v>232.28820000000002</c:v>
                </c:pt>
                <c:pt idx="2809">
                  <c:v>232.279</c:v>
                </c:pt>
                <c:pt idx="2810">
                  <c:v>232.27940000000001</c:v>
                </c:pt>
                <c:pt idx="2811">
                  <c:v>232.26580000000001</c:v>
                </c:pt>
                <c:pt idx="2812">
                  <c:v>232.25900000000001</c:v>
                </c:pt>
                <c:pt idx="2813">
                  <c:v>232.25259999999997</c:v>
                </c:pt>
                <c:pt idx="2814">
                  <c:v>232.23840000000001</c:v>
                </c:pt>
                <c:pt idx="2815">
                  <c:v>232.23520000000002</c:v>
                </c:pt>
                <c:pt idx="2816">
                  <c:v>232.21800000000002</c:v>
                </c:pt>
                <c:pt idx="2817">
                  <c:v>232.21879999999999</c:v>
                </c:pt>
                <c:pt idx="2818">
                  <c:v>232.20800000000003</c:v>
                </c:pt>
                <c:pt idx="2819">
                  <c:v>232.1968</c:v>
                </c:pt>
                <c:pt idx="2820">
                  <c:v>232.1848</c:v>
                </c:pt>
                <c:pt idx="2821">
                  <c:v>232.18419999999998</c:v>
                </c:pt>
                <c:pt idx="2822">
                  <c:v>232.15519999999998</c:v>
                </c:pt>
                <c:pt idx="2823">
                  <c:v>232.14120000000003</c:v>
                </c:pt>
                <c:pt idx="2824">
                  <c:v>232.13499999999999</c:v>
                </c:pt>
                <c:pt idx="2825">
                  <c:v>232.12880000000001</c:v>
                </c:pt>
                <c:pt idx="2826">
                  <c:v>232.09739999999999</c:v>
                </c:pt>
                <c:pt idx="2827">
                  <c:v>232.08640000000003</c:v>
                </c:pt>
                <c:pt idx="2828">
                  <c:v>232.07060000000001</c:v>
                </c:pt>
                <c:pt idx="2829">
                  <c:v>232.05720000000002</c:v>
                </c:pt>
                <c:pt idx="2830">
                  <c:v>232.03980000000001</c:v>
                </c:pt>
                <c:pt idx="2831">
                  <c:v>232.017</c:v>
                </c:pt>
                <c:pt idx="2832">
                  <c:v>231.99119999999999</c:v>
                </c:pt>
                <c:pt idx="2833">
                  <c:v>231.99</c:v>
                </c:pt>
                <c:pt idx="2834">
                  <c:v>231.95819999999998</c:v>
                </c:pt>
                <c:pt idx="2835">
                  <c:v>231.94380000000001</c:v>
                </c:pt>
                <c:pt idx="2836">
                  <c:v>231.92520000000002</c:v>
                </c:pt>
                <c:pt idx="2837">
                  <c:v>231.89299999999997</c:v>
                </c:pt>
                <c:pt idx="2838">
                  <c:v>231.88200000000001</c:v>
                </c:pt>
                <c:pt idx="2839">
                  <c:v>231.86099999999999</c:v>
                </c:pt>
                <c:pt idx="2840">
                  <c:v>231.84399999999999</c:v>
                </c:pt>
                <c:pt idx="2841">
                  <c:v>231.82900000000001</c:v>
                </c:pt>
                <c:pt idx="2842">
                  <c:v>231.791</c:v>
                </c:pt>
                <c:pt idx="2843">
                  <c:v>231.7758</c:v>
                </c:pt>
                <c:pt idx="2844">
                  <c:v>231.7466</c:v>
                </c:pt>
                <c:pt idx="2845">
                  <c:v>231.7226</c:v>
                </c:pt>
                <c:pt idx="2846">
                  <c:v>231.69380000000001</c:v>
                </c:pt>
                <c:pt idx="2847">
                  <c:v>231.66879999999998</c:v>
                </c:pt>
                <c:pt idx="2848">
                  <c:v>231.64879999999999</c:v>
                </c:pt>
                <c:pt idx="2849">
                  <c:v>231.60739999999998</c:v>
                </c:pt>
                <c:pt idx="2850">
                  <c:v>231.5856</c:v>
                </c:pt>
                <c:pt idx="2851">
                  <c:v>231.55860000000001</c:v>
                </c:pt>
                <c:pt idx="2852">
                  <c:v>231.52839999999998</c:v>
                </c:pt>
                <c:pt idx="2853">
                  <c:v>231.50200000000001</c:v>
                </c:pt>
                <c:pt idx="2854">
                  <c:v>231.47300000000001</c:v>
                </c:pt>
                <c:pt idx="2855">
                  <c:v>231.452</c:v>
                </c:pt>
                <c:pt idx="2856">
                  <c:v>231.41699999999997</c:v>
                </c:pt>
                <c:pt idx="2857">
                  <c:v>231.38720000000001</c:v>
                </c:pt>
                <c:pt idx="2858">
                  <c:v>231.35160000000002</c:v>
                </c:pt>
                <c:pt idx="2859">
                  <c:v>231.32319999999999</c:v>
                </c:pt>
                <c:pt idx="2860">
                  <c:v>231.28399999999999</c:v>
                </c:pt>
                <c:pt idx="2861">
                  <c:v>231.255</c:v>
                </c:pt>
                <c:pt idx="2862">
                  <c:v>231.22160000000002</c:v>
                </c:pt>
                <c:pt idx="2863">
                  <c:v>231.18540000000002</c:v>
                </c:pt>
                <c:pt idx="2864">
                  <c:v>231.161</c:v>
                </c:pt>
                <c:pt idx="2865">
                  <c:v>231.11900000000003</c:v>
                </c:pt>
                <c:pt idx="2866">
                  <c:v>231.08479999999997</c:v>
                </c:pt>
                <c:pt idx="2867">
                  <c:v>231.04640000000001</c:v>
                </c:pt>
                <c:pt idx="2868">
                  <c:v>231.00619999999998</c:v>
                </c:pt>
                <c:pt idx="2869">
                  <c:v>230.98340000000002</c:v>
                </c:pt>
                <c:pt idx="2870">
                  <c:v>230.94099999999997</c:v>
                </c:pt>
                <c:pt idx="2871">
                  <c:v>230.89499999999998</c:v>
                </c:pt>
                <c:pt idx="2872">
                  <c:v>230.86919999999998</c:v>
                </c:pt>
                <c:pt idx="2873">
                  <c:v>230.82159999999999</c:v>
                </c:pt>
                <c:pt idx="2874">
                  <c:v>230.7878</c:v>
                </c:pt>
                <c:pt idx="2875">
                  <c:v>230.73880000000003</c:v>
                </c:pt>
                <c:pt idx="2876">
                  <c:v>230.70179999999999</c:v>
                </c:pt>
                <c:pt idx="2877">
                  <c:v>230.6626</c:v>
                </c:pt>
                <c:pt idx="2878">
                  <c:v>230.62180000000001</c:v>
                </c:pt>
                <c:pt idx="2879">
                  <c:v>230.57240000000002</c:v>
                </c:pt>
                <c:pt idx="2880">
                  <c:v>230.53440000000001</c:v>
                </c:pt>
                <c:pt idx="2881">
                  <c:v>230.50040000000001</c:v>
                </c:pt>
                <c:pt idx="2882">
                  <c:v>230.45240000000001</c:v>
                </c:pt>
                <c:pt idx="2883">
                  <c:v>230.40179999999998</c:v>
                </c:pt>
                <c:pt idx="2884">
                  <c:v>230.36399999999998</c:v>
                </c:pt>
                <c:pt idx="2885">
                  <c:v>230.31959999999998</c:v>
                </c:pt>
                <c:pt idx="2886">
                  <c:v>230.2604</c:v>
                </c:pt>
                <c:pt idx="2887">
                  <c:v>230.22359999999998</c:v>
                </c:pt>
                <c:pt idx="2888">
                  <c:v>230.17540000000002</c:v>
                </c:pt>
                <c:pt idx="2889">
                  <c:v>230.12520000000001</c:v>
                </c:pt>
                <c:pt idx="2890">
                  <c:v>230.07600000000002</c:v>
                </c:pt>
                <c:pt idx="2891">
                  <c:v>230.03160000000003</c:v>
                </c:pt>
                <c:pt idx="2892">
                  <c:v>229.98340000000002</c:v>
                </c:pt>
                <c:pt idx="2893">
                  <c:v>229.92579999999998</c:v>
                </c:pt>
                <c:pt idx="2894">
                  <c:v>229.89139999999998</c:v>
                </c:pt>
                <c:pt idx="2895">
                  <c:v>229.83580000000001</c:v>
                </c:pt>
                <c:pt idx="2896">
                  <c:v>229.7688</c:v>
                </c:pt>
                <c:pt idx="2897">
                  <c:v>229.7312</c:v>
                </c:pt>
                <c:pt idx="2898">
                  <c:v>229.67559999999997</c:v>
                </c:pt>
                <c:pt idx="2899">
                  <c:v>229.62959999999998</c:v>
                </c:pt>
                <c:pt idx="2900">
                  <c:v>229.5668</c:v>
                </c:pt>
                <c:pt idx="2901">
                  <c:v>229.52300000000002</c:v>
                </c:pt>
                <c:pt idx="2902">
                  <c:v>229.46080000000001</c:v>
                </c:pt>
                <c:pt idx="2903">
                  <c:v>229.41219999999998</c:v>
                </c:pt>
                <c:pt idx="2904">
                  <c:v>229.35500000000002</c:v>
                </c:pt>
                <c:pt idx="2905">
                  <c:v>229.2894</c:v>
                </c:pt>
                <c:pt idx="2906">
                  <c:v>229.23739999999998</c:v>
                </c:pt>
                <c:pt idx="2907">
                  <c:v>229.18819999999999</c:v>
                </c:pt>
                <c:pt idx="2908">
                  <c:v>229.12920000000003</c:v>
                </c:pt>
                <c:pt idx="2909">
                  <c:v>229.07639999999998</c:v>
                </c:pt>
                <c:pt idx="2910">
                  <c:v>229.01499999999999</c:v>
                </c:pt>
                <c:pt idx="2911">
                  <c:v>228.95639999999997</c:v>
                </c:pt>
                <c:pt idx="2912">
                  <c:v>228.89839999999998</c:v>
                </c:pt>
                <c:pt idx="2913">
                  <c:v>228.8408</c:v>
                </c:pt>
                <c:pt idx="2914">
                  <c:v>228.77319999999997</c:v>
                </c:pt>
                <c:pt idx="2915">
                  <c:v>228.7244</c:v>
                </c:pt>
                <c:pt idx="2916">
                  <c:v>228.66000000000003</c:v>
                </c:pt>
                <c:pt idx="2917">
                  <c:v>228.59820000000002</c:v>
                </c:pt>
                <c:pt idx="2918">
                  <c:v>228.53699999999998</c:v>
                </c:pt>
                <c:pt idx="2919">
                  <c:v>228.4828</c:v>
                </c:pt>
                <c:pt idx="2920">
                  <c:v>228.41419999999999</c:v>
                </c:pt>
                <c:pt idx="2921">
                  <c:v>228.35480000000001</c:v>
                </c:pt>
                <c:pt idx="2922">
                  <c:v>228.279</c:v>
                </c:pt>
                <c:pt idx="2923">
                  <c:v>228.21559999999999</c:v>
                </c:pt>
                <c:pt idx="2924">
                  <c:v>228.15260000000001</c:v>
                </c:pt>
                <c:pt idx="2925">
                  <c:v>228.08780000000002</c:v>
                </c:pt>
                <c:pt idx="2926">
                  <c:v>228.02319999999997</c:v>
                </c:pt>
                <c:pt idx="2927">
                  <c:v>227.95240000000001</c:v>
                </c:pt>
                <c:pt idx="2928">
                  <c:v>227.8852</c:v>
                </c:pt>
                <c:pt idx="2929">
                  <c:v>227.8184</c:v>
                </c:pt>
                <c:pt idx="2930">
                  <c:v>227.7568</c:v>
                </c:pt>
                <c:pt idx="2931">
                  <c:v>227.68759999999997</c:v>
                </c:pt>
                <c:pt idx="2932">
                  <c:v>227.60759999999999</c:v>
                </c:pt>
                <c:pt idx="2933">
                  <c:v>227.54759999999999</c:v>
                </c:pt>
                <c:pt idx="2934">
                  <c:v>227.4778</c:v>
                </c:pt>
                <c:pt idx="2935">
                  <c:v>227.40780000000001</c:v>
                </c:pt>
                <c:pt idx="2936">
                  <c:v>227.34039999999999</c:v>
                </c:pt>
                <c:pt idx="2937">
                  <c:v>227.25839999999999</c:v>
                </c:pt>
                <c:pt idx="2938">
                  <c:v>227.19499999999999</c:v>
                </c:pt>
                <c:pt idx="2939">
                  <c:v>227.11939999999998</c:v>
                </c:pt>
                <c:pt idx="2940">
                  <c:v>227.05419999999998</c:v>
                </c:pt>
                <c:pt idx="2941">
                  <c:v>226.97120000000001</c:v>
                </c:pt>
                <c:pt idx="2942">
                  <c:v>226.8922</c:v>
                </c:pt>
                <c:pt idx="2943">
                  <c:v>226.8252</c:v>
                </c:pt>
                <c:pt idx="2944">
                  <c:v>226.75060000000002</c:v>
                </c:pt>
                <c:pt idx="2945">
                  <c:v>226.66539999999998</c:v>
                </c:pt>
                <c:pt idx="2946">
                  <c:v>226.59379999999999</c:v>
                </c:pt>
                <c:pt idx="2947">
                  <c:v>226.52499999999998</c:v>
                </c:pt>
                <c:pt idx="2948">
                  <c:v>226.44060000000002</c:v>
                </c:pt>
                <c:pt idx="2949">
                  <c:v>226.36520000000002</c:v>
                </c:pt>
                <c:pt idx="2950">
                  <c:v>226.28379999999999</c:v>
                </c:pt>
                <c:pt idx="2951">
                  <c:v>226.21440000000001</c:v>
                </c:pt>
                <c:pt idx="2952">
                  <c:v>226.13619999999997</c:v>
                </c:pt>
                <c:pt idx="2953">
                  <c:v>226.05520000000001</c:v>
                </c:pt>
                <c:pt idx="2954">
                  <c:v>225.97000000000003</c:v>
                </c:pt>
                <c:pt idx="2955">
                  <c:v>225.88580000000002</c:v>
                </c:pt>
                <c:pt idx="2956">
                  <c:v>225.8048</c:v>
                </c:pt>
                <c:pt idx="2957">
                  <c:v>225.72800000000001</c:v>
                </c:pt>
                <c:pt idx="2958">
                  <c:v>225.63780000000003</c:v>
                </c:pt>
                <c:pt idx="2959">
                  <c:v>225.55119999999999</c:v>
                </c:pt>
                <c:pt idx="2960">
                  <c:v>225.47320000000002</c:v>
                </c:pt>
                <c:pt idx="2961">
                  <c:v>225.3954</c:v>
                </c:pt>
                <c:pt idx="2962">
                  <c:v>225.30540000000002</c:v>
                </c:pt>
                <c:pt idx="2963">
                  <c:v>225.2276</c:v>
                </c:pt>
                <c:pt idx="2964">
                  <c:v>225.14260000000002</c:v>
                </c:pt>
                <c:pt idx="2965">
                  <c:v>225.06180000000001</c:v>
                </c:pt>
                <c:pt idx="2966">
                  <c:v>224.97039999999998</c:v>
                </c:pt>
                <c:pt idx="2967">
                  <c:v>224.88200000000001</c:v>
                </c:pt>
                <c:pt idx="2968">
                  <c:v>224.7978</c:v>
                </c:pt>
                <c:pt idx="2969">
                  <c:v>224.71620000000001</c:v>
                </c:pt>
                <c:pt idx="2970">
                  <c:v>224.62740000000002</c:v>
                </c:pt>
                <c:pt idx="2971">
                  <c:v>224.5324</c:v>
                </c:pt>
                <c:pt idx="2972">
                  <c:v>224.44479999999999</c:v>
                </c:pt>
                <c:pt idx="2973">
                  <c:v>224.35180000000003</c:v>
                </c:pt>
                <c:pt idx="2974">
                  <c:v>224.26999999999998</c:v>
                </c:pt>
                <c:pt idx="2975">
                  <c:v>224.17239999999998</c:v>
                </c:pt>
                <c:pt idx="2976">
                  <c:v>224.08339999999998</c:v>
                </c:pt>
                <c:pt idx="2977">
                  <c:v>223.99619999999999</c:v>
                </c:pt>
                <c:pt idx="2978">
                  <c:v>223.9074</c:v>
                </c:pt>
                <c:pt idx="2979">
                  <c:v>223.80860000000001</c:v>
                </c:pt>
                <c:pt idx="2980">
                  <c:v>223.72699999999998</c:v>
                </c:pt>
                <c:pt idx="2981">
                  <c:v>223.61779999999999</c:v>
                </c:pt>
                <c:pt idx="2982">
                  <c:v>223.53320000000002</c:v>
                </c:pt>
                <c:pt idx="2983">
                  <c:v>223.43540000000002</c:v>
                </c:pt>
                <c:pt idx="2984">
                  <c:v>223.33319999999998</c:v>
                </c:pt>
                <c:pt idx="2985">
                  <c:v>223.24419999999998</c:v>
                </c:pt>
                <c:pt idx="2986">
                  <c:v>223.15359999999998</c:v>
                </c:pt>
                <c:pt idx="2987">
                  <c:v>223.05239999999998</c:v>
                </c:pt>
                <c:pt idx="2988">
                  <c:v>222.95999999999998</c:v>
                </c:pt>
                <c:pt idx="2989">
                  <c:v>222.86380000000003</c:v>
                </c:pt>
                <c:pt idx="2990">
                  <c:v>222.7654</c:v>
                </c:pt>
                <c:pt idx="2991">
                  <c:v>222.66140000000001</c:v>
                </c:pt>
                <c:pt idx="2992">
                  <c:v>222.565</c:v>
                </c:pt>
                <c:pt idx="2993">
                  <c:v>222.46480000000003</c:v>
                </c:pt>
                <c:pt idx="2994">
                  <c:v>222.36219999999997</c:v>
                </c:pt>
                <c:pt idx="2995">
                  <c:v>222.26420000000002</c:v>
                </c:pt>
                <c:pt idx="2996">
                  <c:v>222.16399999999999</c:v>
                </c:pt>
                <c:pt idx="2997">
                  <c:v>222.06560000000002</c:v>
                </c:pt>
                <c:pt idx="2998">
                  <c:v>221.96640000000002</c:v>
                </c:pt>
                <c:pt idx="2999">
                  <c:v>221.86579999999998</c:v>
                </c:pt>
                <c:pt idx="3000">
                  <c:v>221.76100000000002</c:v>
                </c:pt>
                <c:pt idx="3001">
                  <c:v>221.661</c:v>
                </c:pt>
                <c:pt idx="3002">
                  <c:v>221.55500000000001</c:v>
                </c:pt>
                <c:pt idx="3003">
                  <c:v>221.44799999999998</c:v>
                </c:pt>
                <c:pt idx="3004">
                  <c:v>221.34379999999999</c:v>
                </c:pt>
                <c:pt idx="3005">
                  <c:v>221.238</c:v>
                </c:pt>
                <c:pt idx="3006">
                  <c:v>221.13040000000001</c:v>
                </c:pt>
                <c:pt idx="3007">
                  <c:v>221.03300000000002</c:v>
                </c:pt>
                <c:pt idx="3008">
                  <c:v>220.92340000000002</c:v>
                </c:pt>
                <c:pt idx="3009">
                  <c:v>220.80700000000002</c:v>
                </c:pt>
                <c:pt idx="3010">
                  <c:v>220.70800000000003</c:v>
                </c:pt>
                <c:pt idx="3011">
                  <c:v>220.60120000000001</c:v>
                </c:pt>
                <c:pt idx="3012">
                  <c:v>220.48360000000002</c:v>
                </c:pt>
                <c:pt idx="3013">
                  <c:v>220.38600000000002</c:v>
                </c:pt>
                <c:pt idx="3014">
                  <c:v>220.27300000000002</c:v>
                </c:pt>
                <c:pt idx="3015">
                  <c:v>220.1678</c:v>
                </c:pt>
                <c:pt idx="3016">
                  <c:v>220.06</c:v>
                </c:pt>
                <c:pt idx="3017">
                  <c:v>219.9468</c:v>
                </c:pt>
                <c:pt idx="3018">
                  <c:v>219.83539999999999</c:v>
                </c:pt>
                <c:pt idx="3019">
                  <c:v>219.72179999999997</c:v>
                </c:pt>
                <c:pt idx="3020">
                  <c:v>219.608</c:v>
                </c:pt>
                <c:pt idx="3021">
                  <c:v>219.50259999999997</c:v>
                </c:pt>
                <c:pt idx="3022">
                  <c:v>219.375</c:v>
                </c:pt>
                <c:pt idx="3023">
                  <c:v>219.26940000000002</c:v>
                </c:pt>
                <c:pt idx="3024">
                  <c:v>219.14699999999999</c:v>
                </c:pt>
                <c:pt idx="3025">
                  <c:v>219.03859999999997</c:v>
                </c:pt>
                <c:pt idx="3026">
                  <c:v>218.923</c:v>
                </c:pt>
                <c:pt idx="3027">
                  <c:v>218.79759999999999</c:v>
                </c:pt>
                <c:pt idx="3028">
                  <c:v>218.69240000000002</c:v>
                </c:pt>
                <c:pt idx="3029">
                  <c:v>218.57639999999998</c:v>
                </c:pt>
                <c:pt idx="3030">
                  <c:v>218.4588</c:v>
                </c:pt>
                <c:pt idx="3031">
                  <c:v>218.34699999999998</c:v>
                </c:pt>
                <c:pt idx="3032">
                  <c:v>218.23039999999997</c:v>
                </c:pt>
                <c:pt idx="3033">
                  <c:v>218.108</c:v>
                </c:pt>
                <c:pt idx="3034">
                  <c:v>217.9914</c:v>
                </c:pt>
                <c:pt idx="3035">
                  <c:v>217.87099999999998</c:v>
                </c:pt>
                <c:pt idx="3036">
                  <c:v>217.75119999999998</c:v>
                </c:pt>
                <c:pt idx="3037">
                  <c:v>217.60759999999999</c:v>
                </c:pt>
                <c:pt idx="3038">
                  <c:v>217.50599999999997</c:v>
                </c:pt>
                <c:pt idx="3039">
                  <c:v>217.39120000000003</c:v>
                </c:pt>
                <c:pt idx="3040">
                  <c:v>217.2688</c:v>
                </c:pt>
                <c:pt idx="3041">
                  <c:v>217.14400000000001</c:v>
                </c:pt>
                <c:pt idx="3042">
                  <c:v>217.02800000000002</c:v>
                </c:pt>
                <c:pt idx="3043">
                  <c:v>216.89999999999998</c:v>
                </c:pt>
                <c:pt idx="3044">
                  <c:v>216.78379999999999</c:v>
                </c:pt>
                <c:pt idx="3045">
                  <c:v>216.65699999999998</c:v>
                </c:pt>
                <c:pt idx="3046">
                  <c:v>216.52519999999998</c:v>
                </c:pt>
                <c:pt idx="3047">
                  <c:v>216.41419999999999</c:v>
                </c:pt>
                <c:pt idx="3048">
                  <c:v>216.279</c:v>
                </c:pt>
                <c:pt idx="3049">
                  <c:v>216.14999999999998</c:v>
                </c:pt>
                <c:pt idx="3050">
                  <c:v>216.02940000000001</c:v>
                </c:pt>
                <c:pt idx="3051">
                  <c:v>215.90679999999998</c:v>
                </c:pt>
                <c:pt idx="3052">
                  <c:v>215.77980000000002</c:v>
                </c:pt>
                <c:pt idx="3053">
                  <c:v>215.65280000000001</c:v>
                </c:pt>
                <c:pt idx="3054">
                  <c:v>215.52460000000002</c:v>
                </c:pt>
                <c:pt idx="3055">
                  <c:v>215.39859999999999</c:v>
                </c:pt>
                <c:pt idx="3056">
                  <c:v>215.27679999999998</c:v>
                </c:pt>
                <c:pt idx="3057">
                  <c:v>215.13299999999998</c:v>
                </c:pt>
                <c:pt idx="3058">
                  <c:v>215.00580000000002</c:v>
                </c:pt>
                <c:pt idx="3059">
                  <c:v>214.87380000000002</c:v>
                </c:pt>
                <c:pt idx="3060">
                  <c:v>214.73820000000001</c:v>
                </c:pt>
                <c:pt idx="3061">
                  <c:v>214.6234</c:v>
                </c:pt>
                <c:pt idx="3062">
                  <c:v>214.47660000000002</c:v>
                </c:pt>
                <c:pt idx="3063">
                  <c:v>214.34480000000002</c:v>
                </c:pt>
                <c:pt idx="3064">
                  <c:v>214.21379999999999</c:v>
                </c:pt>
                <c:pt idx="3065">
                  <c:v>214.08839999999998</c:v>
                </c:pt>
                <c:pt idx="3066">
                  <c:v>213.9624</c:v>
                </c:pt>
                <c:pt idx="3067">
                  <c:v>213.83139999999997</c:v>
                </c:pt>
                <c:pt idx="3068">
                  <c:v>213.69220000000001</c:v>
                </c:pt>
                <c:pt idx="3069">
                  <c:v>213.56020000000001</c:v>
                </c:pt>
                <c:pt idx="3070">
                  <c:v>213.43239999999997</c:v>
                </c:pt>
                <c:pt idx="3071">
                  <c:v>213.29140000000001</c:v>
                </c:pt>
                <c:pt idx="3072">
                  <c:v>213.16199999999998</c:v>
                </c:pt>
                <c:pt idx="3073">
                  <c:v>213.02100000000002</c:v>
                </c:pt>
                <c:pt idx="3074">
                  <c:v>212.88720000000001</c:v>
                </c:pt>
                <c:pt idx="3075">
                  <c:v>212.74939999999998</c:v>
                </c:pt>
                <c:pt idx="3076">
                  <c:v>212.60219999999998</c:v>
                </c:pt>
                <c:pt idx="3077">
                  <c:v>212.4674</c:v>
                </c:pt>
                <c:pt idx="3078">
                  <c:v>212.33179999999999</c:v>
                </c:pt>
                <c:pt idx="3079">
                  <c:v>212.18680000000001</c:v>
                </c:pt>
                <c:pt idx="3080">
                  <c:v>212.04840000000002</c:v>
                </c:pt>
                <c:pt idx="3081">
                  <c:v>211.91140000000001</c:v>
                </c:pt>
                <c:pt idx="3082">
                  <c:v>211.76979999999998</c:v>
                </c:pt>
                <c:pt idx="3083">
                  <c:v>211.62240000000003</c:v>
                </c:pt>
                <c:pt idx="3084">
                  <c:v>211.48939999999999</c:v>
                </c:pt>
                <c:pt idx="3085">
                  <c:v>211.35719999999998</c:v>
                </c:pt>
                <c:pt idx="3086">
                  <c:v>211.20139999999998</c:v>
                </c:pt>
                <c:pt idx="3087">
                  <c:v>211.0634</c:v>
                </c:pt>
                <c:pt idx="3088">
                  <c:v>210.90940000000001</c:v>
                </c:pt>
                <c:pt idx="3089">
                  <c:v>210.7842</c:v>
                </c:pt>
                <c:pt idx="3090">
                  <c:v>210.63200000000001</c:v>
                </c:pt>
                <c:pt idx="3091">
                  <c:v>210.47980000000001</c:v>
                </c:pt>
                <c:pt idx="3092">
                  <c:v>210.3476</c:v>
                </c:pt>
                <c:pt idx="3093">
                  <c:v>210.20299999999997</c:v>
                </c:pt>
                <c:pt idx="3094">
                  <c:v>210.05540000000002</c:v>
                </c:pt>
                <c:pt idx="3095">
                  <c:v>209.9074</c:v>
                </c:pt>
                <c:pt idx="3096">
                  <c:v>209.76499999999999</c:v>
                </c:pt>
                <c:pt idx="3097">
                  <c:v>209.61340000000001</c:v>
                </c:pt>
                <c:pt idx="3098">
                  <c:v>209.4674</c:v>
                </c:pt>
                <c:pt idx="3099">
                  <c:v>209.31139999999999</c:v>
                </c:pt>
                <c:pt idx="3100">
                  <c:v>209.18400000000003</c:v>
                </c:pt>
                <c:pt idx="3101">
                  <c:v>209.02460000000002</c:v>
                </c:pt>
                <c:pt idx="3102">
                  <c:v>208.87180000000001</c:v>
                </c:pt>
                <c:pt idx="3103">
                  <c:v>208.72379999999998</c:v>
                </c:pt>
                <c:pt idx="3104">
                  <c:v>208.57420000000002</c:v>
                </c:pt>
                <c:pt idx="3105">
                  <c:v>208.42439999999999</c:v>
                </c:pt>
                <c:pt idx="3106">
                  <c:v>208.2688</c:v>
                </c:pt>
                <c:pt idx="3107">
                  <c:v>208.11720000000003</c:v>
                </c:pt>
                <c:pt idx="3108">
                  <c:v>207.96820000000002</c:v>
                </c:pt>
                <c:pt idx="3109">
                  <c:v>207.81959999999998</c:v>
                </c:pt>
                <c:pt idx="3110">
                  <c:v>207.6662</c:v>
                </c:pt>
                <c:pt idx="3111">
                  <c:v>207.50720000000001</c:v>
                </c:pt>
                <c:pt idx="3112">
                  <c:v>207.34859999999998</c:v>
                </c:pt>
                <c:pt idx="3113">
                  <c:v>207.21260000000001</c:v>
                </c:pt>
                <c:pt idx="3114">
                  <c:v>207.05180000000001</c:v>
                </c:pt>
                <c:pt idx="3115">
                  <c:v>206.89420000000001</c:v>
                </c:pt>
                <c:pt idx="3116">
                  <c:v>206.72919999999999</c:v>
                </c:pt>
                <c:pt idx="3117">
                  <c:v>206.58120000000002</c:v>
                </c:pt>
                <c:pt idx="3118">
                  <c:v>206.42579999999998</c:v>
                </c:pt>
                <c:pt idx="3119">
                  <c:v>206.26400000000001</c:v>
                </c:pt>
                <c:pt idx="3120">
                  <c:v>206.11759999999998</c:v>
                </c:pt>
                <c:pt idx="3121">
                  <c:v>205.96460000000002</c:v>
                </c:pt>
                <c:pt idx="3122">
                  <c:v>205.79640000000001</c:v>
                </c:pt>
                <c:pt idx="3123">
                  <c:v>205.6508</c:v>
                </c:pt>
                <c:pt idx="3124">
                  <c:v>205.48559999999998</c:v>
                </c:pt>
                <c:pt idx="3125">
                  <c:v>205.32740000000001</c:v>
                </c:pt>
                <c:pt idx="3126">
                  <c:v>205.17140000000001</c:v>
                </c:pt>
                <c:pt idx="3127">
                  <c:v>205.01319999999998</c:v>
                </c:pt>
                <c:pt idx="3128">
                  <c:v>204.8528</c:v>
                </c:pt>
                <c:pt idx="3129">
                  <c:v>204.68959999999998</c:v>
                </c:pt>
                <c:pt idx="3130">
                  <c:v>204.52420000000001</c:v>
                </c:pt>
                <c:pt idx="3131">
                  <c:v>204.37200000000001</c:v>
                </c:pt>
                <c:pt idx="3132">
                  <c:v>204.20580000000001</c:v>
                </c:pt>
                <c:pt idx="3133">
                  <c:v>204.04559999999998</c:v>
                </c:pt>
                <c:pt idx="3134">
                  <c:v>203.88799999999998</c:v>
                </c:pt>
                <c:pt idx="3135">
                  <c:v>203.71940000000001</c:v>
                </c:pt>
                <c:pt idx="3136">
                  <c:v>203.55680000000001</c:v>
                </c:pt>
                <c:pt idx="3137">
                  <c:v>203.40480000000002</c:v>
                </c:pt>
                <c:pt idx="3138">
                  <c:v>203.23180000000002</c:v>
                </c:pt>
                <c:pt idx="3139">
                  <c:v>203.06939999999997</c:v>
                </c:pt>
                <c:pt idx="3140">
                  <c:v>202.91480000000001</c:v>
                </c:pt>
                <c:pt idx="3141">
                  <c:v>202.7432</c:v>
                </c:pt>
                <c:pt idx="3142">
                  <c:v>202.57799999999997</c:v>
                </c:pt>
                <c:pt idx="3143">
                  <c:v>202.41579999999999</c:v>
                </c:pt>
                <c:pt idx="3144">
                  <c:v>202.24759999999998</c:v>
                </c:pt>
                <c:pt idx="3145">
                  <c:v>202.07279999999997</c:v>
                </c:pt>
                <c:pt idx="3146">
                  <c:v>201.91079999999999</c:v>
                </c:pt>
                <c:pt idx="3147">
                  <c:v>201.75220000000002</c:v>
                </c:pt>
                <c:pt idx="3148">
                  <c:v>201.5874</c:v>
                </c:pt>
                <c:pt idx="3149">
                  <c:v>201.41980000000001</c:v>
                </c:pt>
                <c:pt idx="3150">
                  <c:v>201.24560000000002</c:v>
                </c:pt>
                <c:pt idx="3151">
                  <c:v>201.07159999999999</c:v>
                </c:pt>
                <c:pt idx="3152">
                  <c:v>200.90879999999999</c:v>
                </c:pt>
                <c:pt idx="3153">
                  <c:v>200.73759999999999</c:v>
                </c:pt>
                <c:pt idx="3154">
                  <c:v>200.56920000000002</c:v>
                </c:pt>
                <c:pt idx="3155">
                  <c:v>200.39859999999999</c:v>
                </c:pt>
                <c:pt idx="3156">
                  <c:v>200.22379999999998</c:v>
                </c:pt>
                <c:pt idx="3157">
                  <c:v>200.0684</c:v>
                </c:pt>
                <c:pt idx="3158">
                  <c:v>199.88119999999998</c:v>
                </c:pt>
                <c:pt idx="3159">
                  <c:v>199.70979999999997</c:v>
                </c:pt>
                <c:pt idx="3160">
                  <c:v>199.54640000000001</c:v>
                </c:pt>
                <c:pt idx="3161">
                  <c:v>199.38279999999997</c:v>
                </c:pt>
                <c:pt idx="3162">
                  <c:v>199.19880000000001</c:v>
                </c:pt>
                <c:pt idx="3163">
                  <c:v>199.03339999999997</c:v>
                </c:pt>
                <c:pt idx="3164">
                  <c:v>198.8562</c:v>
                </c:pt>
                <c:pt idx="3165">
                  <c:v>198.69</c:v>
                </c:pt>
                <c:pt idx="3166">
                  <c:v>198.51080000000002</c:v>
                </c:pt>
                <c:pt idx="3167">
                  <c:v>198.33260000000001</c:v>
                </c:pt>
                <c:pt idx="3168">
                  <c:v>198.14980000000003</c:v>
                </c:pt>
                <c:pt idx="3169">
                  <c:v>197.97879999999998</c:v>
                </c:pt>
                <c:pt idx="3170">
                  <c:v>197.803</c:v>
                </c:pt>
                <c:pt idx="3171">
                  <c:v>197.6318</c:v>
                </c:pt>
                <c:pt idx="3172">
                  <c:v>197.45600000000002</c:v>
                </c:pt>
                <c:pt idx="3173">
                  <c:v>197.28539999999998</c:v>
                </c:pt>
                <c:pt idx="3174">
                  <c:v>197.10059999999999</c:v>
                </c:pt>
                <c:pt idx="3175">
                  <c:v>196.92020000000002</c:v>
                </c:pt>
                <c:pt idx="3176">
                  <c:v>196.73540000000003</c:v>
                </c:pt>
                <c:pt idx="3177">
                  <c:v>196.57119999999998</c:v>
                </c:pt>
                <c:pt idx="3178">
                  <c:v>196.37639999999999</c:v>
                </c:pt>
                <c:pt idx="3179">
                  <c:v>196.20060000000001</c:v>
                </c:pt>
                <c:pt idx="3180">
                  <c:v>196.02679999999998</c:v>
                </c:pt>
                <c:pt idx="3181">
                  <c:v>195.84140000000002</c:v>
                </c:pt>
                <c:pt idx="3182">
                  <c:v>195.67079999999999</c:v>
                </c:pt>
                <c:pt idx="3183">
                  <c:v>195.49160000000001</c:v>
                </c:pt>
                <c:pt idx="3184">
                  <c:v>195.30200000000002</c:v>
                </c:pt>
                <c:pt idx="3185">
                  <c:v>195.12959999999998</c:v>
                </c:pt>
                <c:pt idx="3186">
                  <c:v>194.94420000000002</c:v>
                </c:pt>
                <c:pt idx="3187">
                  <c:v>194.76440000000002</c:v>
                </c:pt>
                <c:pt idx="3188">
                  <c:v>194.577</c:v>
                </c:pt>
                <c:pt idx="3189">
                  <c:v>194.3954</c:v>
                </c:pt>
                <c:pt idx="3190">
                  <c:v>194.21719999999999</c:v>
                </c:pt>
                <c:pt idx="3191">
                  <c:v>194.02659999999997</c:v>
                </c:pt>
                <c:pt idx="3192">
                  <c:v>193.84660000000002</c:v>
                </c:pt>
                <c:pt idx="3193">
                  <c:v>193.6678</c:v>
                </c:pt>
                <c:pt idx="3194">
                  <c:v>193.48160000000001</c:v>
                </c:pt>
                <c:pt idx="3195">
                  <c:v>193.30880000000002</c:v>
                </c:pt>
                <c:pt idx="3196">
                  <c:v>193.11700000000002</c:v>
                </c:pt>
                <c:pt idx="3197">
                  <c:v>192.92840000000001</c:v>
                </c:pt>
                <c:pt idx="3198">
                  <c:v>192.7398</c:v>
                </c:pt>
                <c:pt idx="3199">
                  <c:v>192.5532</c:v>
                </c:pt>
                <c:pt idx="3200">
                  <c:v>192.3596</c:v>
                </c:pt>
                <c:pt idx="3201">
                  <c:v>192.17559999999997</c:v>
                </c:pt>
                <c:pt idx="3202">
                  <c:v>192.00420000000003</c:v>
                </c:pt>
                <c:pt idx="3203">
                  <c:v>191.80619999999999</c:v>
                </c:pt>
                <c:pt idx="3204">
                  <c:v>191.62240000000003</c:v>
                </c:pt>
                <c:pt idx="3205">
                  <c:v>191.4348</c:v>
                </c:pt>
                <c:pt idx="3206">
                  <c:v>191.24619999999999</c:v>
                </c:pt>
                <c:pt idx="3207">
                  <c:v>191.053</c:v>
                </c:pt>
                <c:pt idx="3208">
                  <c:v>190.85860000000002</c:v>
                </c:pt>
                <c:pt idx="3209">
                  <c:v>190.67259999999999</c:v>
                </c:pt>
                <c:pt idx="3210">
                  <c:v>190.4846</c:v>
                </c:pt>
                <c:pt idx="3211">
                  <c:v>190.2998</c:v>
                </c:pt>
                <c:pt idx="3212">
                  <c:v>190.10160000000002</c:v>
                </c:pt>
                <c:pt idx="3213">
                  <c:v>189.91419999999999</c:v>
                </c:pt>
                <c:pt idx="3214">
                  <c:v>189.7296</c:v>
                </c:pt>
                <c:pt idx="3215">
                  <c:v>189.54219999999998</c:v>
                </c:pt>
                <c:pt idx="3216">
                  <c:v>189.34440000000001</c:v>
                </c:pt>
                <c:pt idx="3217">
                  <c:v>189.14999999999998</c:v>
                </c:pt>
                <c:pt idx="3218">
                  <c:v>188.9658</c:v>
                </c:pt>
                <c:pt idx="3219">
                  <c:v>188.7724</c:v>
                </c:pt>
                <c:pt idx="3220">
                  <c:v>188.57479999999998</c:v>
                </c:pt>
                <c:pt idx="3221">
                  <c:v>188.3818</c:v>
                </c:pt>
                <c:pt idx="3222">
                  <c:v>188.18979999999999</c:v>
                </c:pt>
                <c:pt idx="3223">
                  <c:v>187.99639999999999</c:v>
                </c:pt>
                <c:pt idx="3224">
                  <c:v>187.80900000000003</c:v>
                </c:pt>
                <c:pt idx="3225">
                  <c:v>187.61059999999998</c:v>
                </c:pt>
                <c:pt idx="3226">
                  <c:v>187.40480000000002</c:v>
                </c:pt>
                <c:pt idx="3227">
                  <c:v>187.20920000000001</c:v>
                </c:pt>
                <c:pt idx="3228">
                  <c:v>187.024</c:v>
                </c:pt>
                <c:pt idx="3229">
                  <c:v>186.8272</c:v>
                </c:pt>
                <c:pt idx="3230">
                  <c:v>186.64260000000002</c:v>
                </c:pt>
                <c:pt idx="3231">
                  <c:v>186.43459999999999</c:v>
                </c:pt>
                <c:pt idx="3232">
                  <c:v>186.24400000000003</c:v>
                </c:pt>
                <c:pt idx="3233">
                  <c:v>186.04840000000002</c:v>
                </c:pt>
                <c:pt idx="3234">
                  <c:v>185.84039999999999</c:v>
                </c:pt>
                <c:pt idx="3235">
                  <c:v>185.64620000000002</c:v>
                </c:pt>
                <c:pt idx="3236">
                  <c:v>185.447</c:v>
                </c:pt>
                <c:pt idx="3237">
                  <c:v>185.24419999999998</c:v>
                </c:pt>
                <c:pt idx="3238">
                  <c:v>185.04640000000001</c:v>
                </c:pt>
                <c:pt idx="3239">
                  <c:v>184.85000000000002</c:v>
                </c:pt>
                <c:pt idx="3240">
                  <c:v>184.64479999999998</c:v>
                </c:pt>
                <c:pt idx="3241">
                  <c:v>184.44619999999998</c:v>
                </c:pt>
                <c:pt idx="3242">
                  <c:v>184.25099999999998</c:v>
                </c:pt>
                <c:pt idx="3243">
                  <c:v>184.0598</c:v>
                </c:pt>
                <c:pt idx="3244">
                  <c:v>183.84300000000002</c:v>
                </c:pt>
                <c:pt idx="3245">
                  <c:v>183.65660000000003</c:v>
                </c:pt>
                <c:pt idx="3246">
                  <c:v>183.45240000000001</c:v>
                </c:pt>
                <c:pt idx="3247">
                  <c:v>183.24360000000001</c:v>
                </c:pt>
                <c:pt idx="3248">
                  <c:v>183.0548</c:v>
                </c:pt>
                <c:pt idx="3249">
                  <c:v>182.8528</c:v>
                </c:pt>
                <c:pt idx="3250">
                  <c:v>182.65460000000002</c:v>
                </c:pt>
                <c:pt idx="3251">
                  <c:v>182.44560000000001</c:v>
                </c:pt>
                <c:pt idx="3252">
                  <c:v>182.24279999999999</c:v>
                </c:pt>
                <c:pt idx="3253">
                  <c:v>182.04759999999999</c:v>
                </c:pt>
                <c:pt idx="3254">
                  <c:v>181.83859999999999</c:v>
                </c:pt>
                <c:pt idx="3255">
                  <c:v>181.63679999999999</c:v>
                </c:pt>
                <c:pt idx="3256">
                  <c:v>181.42759999999998</c:v>
                </c:pt>
                <c:pt idx="3257">
                  <c:v>181.21899999999999</c:v>
                </c:pt>
                <c:pt idx="3258">
                  <c:v>181.01900000000001</c:v>
                </c:pt>
                <c:pt idx="3259">
                  <c:v>180.8168</c:v>
                </c:pt>
                <c:pt idx="3260">
                  <c:v>180.61660000000001</c:v>
                </c:pt>
                <c:pt idx="3261">
                  <c:v>180.41680000000002</c:v>
                </c:pt>
                <c:pt idx="3262">
                  <c:v>180.20740000000001</c:v>
                </c:pt>
                <c:pt idx="3263">
                  <c:v>179.99619999999999</c:v>
                </c:pt>
                <c:pt idx="3264">
                  <c:v>179.79399999999998</c:v>
                </c:pt>
                <c:pt idx="3265">
                  <c:v>179.58120000000002</c:v>
                </c:pt>
                <c:pt idx="3266">
                  <c:v>179.37819999999999</c:v>
                </c:pt>
                <c:pt idx="3267">
                  <c:v>179.16739999999999</c:v>
                </c:pt>
                <c:pt idx="3268">
                  <c:v>178.96960000000001</c:v>
                </c:pt>
                <c:pt idx="3269">
                  <c:v>178.75740000000002</c:v>
                </c:pt>
                <c:pt idx="3270">
                  <c:v>178.55099999999999</c:v>
                </c:pt>
                <c:pt idx="3271">
                  <c:v>178.34300000000002</c:v>
                </c:pt>
                <c:pt idx="3272">
                  <c:v>178.14120000000003</c:v>
                </c:pt>
                <c:pt idx="3273">
                  <c:v>177.92759999999998</c:v>
                </c:pt>
                <c:pt idx="3274">
                  <c:v>177.73239999999998</c:v>
                </c:pt>
                <c:pt idx="3275">
                  <c:v>177.51580000000001</c:v>
                </c:pt>
                <c:pt idx="3276">
                  <c:v>177.30399999999997</c:v>
                </c:pt>
                <c:pt idx="3277">
                  <c:v>177.09719999999999</c:v>
                </c:pt>
                <c:pt idx="3278">
                  <c:v>176.89159999999998</c:v>
                </c:pt>
                <c:pt idx="3279">
                  <c:v>176.67239999999998</c:v>
                </c:pt>
                <c:pt idx="3280">
                  <c:v>176.47480000000002</c:v>
                </c:pt>
                <c:pt idx="3281">
                  <c:v>176.26420000000002</c:v>
                </c:pt>
                <c:pt idx="3282">
                  <c:v>176.03879999999998</c:v>
                </c:pt>
                <c:pt idx="3283">
                  <c:v>175.83640000000003</c:v>
                </c:pt>
                <c:pt idx="3284">
                  <c:v>175.62639999999999</c:v>
                </c:pt>
                <c:pt idx="3285">
                  <c:v>175.41739999999999</c:v>
                </c:pt>
                <c:pt idx="3286">
                  <c:v>175.20620000000002</c:v>
                </c:pt>
                <c:pt idx="3287">
                  <c:v>174.99180000000001</c:v>
                </c:pt>
                <c:pt idx="3288">
                  <c:v>174.78620000000001</c:v>
                </c:pt>
                <c:pt idx="3289">
                  <c:v>174.57060000000001</c:v>
                </c:pt>
                <c:pt idx="3290">
                  <c:v>174.36340000000001</c:v>
                </c:pt>
                <c:pt idx="3291">
                  <c:v>174.14519999999999</c:v>
                </c:pt>
                <c:pt idx="3292">
                  <c:v>173.9332</c:v>
                </c:pt>
                <c:pt idx="3293">
                  <c:v>173.70800000000003</c:v>
                </c:pt>
                <c:pt idx="3294">
                  <c:v>173.5102</c:v>
                </c:pt>
                <c:pt idx="3295">
                  <c:v>173.29360000000003</c:v>
                </c:pt>
                <c:pt idx="3296">
                  <c:v>173.07920000000001</c:v>
                </c:pt>
                <c:pt idx="3297">
                  <c:v>172.87200000000001</c:v>
                </c:pt>
                <c:pt idx="3298">
                  <c:v>172.6456</c:v>
                </c:pt>
                <c:pt idx="3299">
                  <c:v>172.44240000000002</c:v>
                </c:pt>
                <c:pt idx="3300">
                  <c:v>172.21699999999998</c:v>
                </c:pt>
                <c:pt idx="3301">
                  <c:v>172.00319999999999</c:v>
                </c:pt>
                <c:pt idx="3302">
                  <c:v>171.79160000000002</c:v>
                </c:pt>
                <c:pt idx="3303">
                  <c:v>171.57380000000001</c:v>
                </c:pt>
                <c:pt idx="3304">
                  <c:v>171.36279999999999</c:v>
                </c:pt>
                <c:pt idx="3305">
                  <c:v>171.15199999999999</c:v>
                </c:pt>
                <c:pt idx="3306">
                  <c:v>170.93</c:v>
                </c:pt>
                <c:pt idx="3307">
                  <c:v>170.71640000000002</c:v>
                </c:pt>
                <c:pt idx="3308">
                  <c:v>170.49340000000001</c:v>
                </c:pt>
                <c:pt idx="3309">
                  <c:v>170.2912</c:v>
                </c:pt>
                <c:pt idx="3310">
                  <c:v>170.07999999999998</c:v>
                </c:pt>
                <c:pt idx="3311">
                  <c:v>169.8426</c:v>
                </c:pt>
                <c:pt idx="3312">
                  <c:v>169.62779999999998</c:v>
                </c:pt>
                <c:pt idx="3313">
                  <c:v>169.41739999999999</c:v>
                </c:pt>
                <c:pt idx="3314">
                  <c:v>169.1934</c:v>
                </c:pt>
                <c:pt idx="3315">
                  <c:v>168.96899999999999</c:v>
                </c:pt>
                <c:pt idx="3316">
                  <c:v>168.76519999999999</c:v>
                </c:pt>
                <c:pt idx="3317">
                  <c:v>168.54020000000003</c:v>
                </c:pt>
                <c:pt idx="3318">
                  <c:v>168.31939999999997</c:v>
                </c:pt>
                <c:pt idx="3319">
                  <c:v>168.10300000000001</c:v>
                </c:pt>
                <c:pt idx="3320">
                  <c:v>167.88279999999997</c:v>
                </c:pt>
                <c:pt idx="3321">
                  <c:v>167.65679999999998</c:v>
                </c:pt>
                <c:pt idx="3322">
                  <c:v>167.44139999999999</c:v>
                </c:pt>
                <c:pt idx="3323">
                  <c:v>167.22660000000002</c:v>
                </c:pt>
                <c:pt idx="3324">
                  <c:v>167.00479999999999</c:v>
                </c:pt>
                <c:pt idx="3325">
                  <c:v>166.78719999999998</c:v>
                </c:pt>
                <c:pt idx="3326">
                  <c:v>166.55840000000001</c:v>
                </c:pt>
                <c:pt idx="3327">
                  <c:v>166.34460000000001</c:v>
                </c:pt>
                <c:pt idx="3328">
                  <c:v>166.12060000000002</c:v>
                </c:pt>
                <c:pt idx="3329">
                  <c:v>165.89679999999998</c:v>
                </c:pt>
                <c:pt idx="3330">
                  <c:v>165.67880000000002</c:v>
                </c:pt>
                <c:pt idx="3331">
                  <c:v>165.45139999999998</c:v>
                </c:pt>
                <c:pt idx="3332">
                  <c:v>165.23820000000001</c:v>
                </c:pt>
                <c:pt idx="3333">
                  <c:v>165.00959999999998</c:v>
                </c:pt>
                <c:pt idx="3334">
                  <c:v>164.78480000000002</c:v>
                </c:pt>
                <c:pt idx="3335">
                  <c:v>164.56580000000002</c:v>
                </c:pt>
                <c:pt idx="3336">
                  <c:v>164.34859999999998</c:v>
                </c:pt>
                <c:pt idx="3337">
                  <c:v>164.13060000000002</c:v>
                </c:pt>
                <c:pt idx="3338">
                  <c:v>163.89780000000002</c:v>
                </c:pt>
                <c:pt idx="3339">
                  <c:v>163.678</c:v>
                </c:pt>
                <c:pt idx="3340">
                  <c:v>163.45499999999998</c:v>
                </c:pt>
                <c:pt idx="3341">
                  <c:v>163.23039999999997</c:v>
                </c:pt>
                <c:pt idx="3342">
                  <c:v>163.00720000000001</c:v>
                </c:pt>
                <c:pt idx="3343">
                  <c:v>162.78059999999999</c:v>
                </c:pt>
                <c:pt idx="3344">
                  <c:v>162.55579999999998</c:v>
                </c:pt>
                <c:pt idx="3345">
                  <c:v>162.34500000000003</c:v>
                </c:pt>
                <c:pt idx="3346">
                  <c:v>162.11660000000001</c:v>
                </c:pt>
                <c:pt idx="3347">
                  <c:v>161.88159999999999</c:v>
                </c:pt>
                <c:pt idx="3348">
                  <c:v>161.66120000000001</c:v>
                </c:pt>
                <c:pt idx="3349">
                  <c:v>161.44639999999998</c:v>
                </c:pt>
                <c:pt idx="3350">
                  <c:v>161.21699999999998</c:v>
                </c:pt>
                <c:pt idx="3351">
                  <c:v>160.99619999999999</c:v>
                </c:pt>
                <c:pt idx="3352">
                  <c:v>160.76580000000001</c:v>
                </c:pt>
                <c:pt idx="3353">
                  <c:v>160.54539999999997</c:v>
                </c:pt>
                <c:pt idx="3354">
                  <c:v>160.3202</c:v>
                </c:pt>
                <c:pt idx="3355">
                  <c:v>160.09320000000002</c:v>
                </c:pt>
                <c:pt idx="3356">
                  <c:v>159.8698</c:v>
                </c:pt>
                <c:pt idx="3357">
                  <c:v>159.63900000000001</c:v>
                </c:pt>
                <c:pt idx="3358">
                  <c:v>159.4228</c:v>
                </c:pt>
                <c:pt idx="3359">
                  <c:v>159.18779999999998</c:v>
                </c:pt>
                <c:pt idx="3360">
                  <c:v>158.96800000000002</c:v>
                </c:pt>
                <c:pt idx="3361">
                  <c:v>158.73820000000001</c:v>
                </c:pt>
                <c:pt idx="3362">
                  <c:v>158.51080000000002</c:v>
                </c:pt>
                <c:pt idx="3363">
                  <c:v>158.28579999999999</c:v>
                </c:pt>
                <c:pt idx="3364">
                  <c:v>158.0514</c:v>
                </c:pt>
                <c:pt idx="3365">
                  <c:v>157.82659999999998</c:v>
                </c:pt>
                <c:pt idx="3366">
                  <c:v>157.6044</c:v>
                </c:pt>
                <c:pt idx="3367">
                  <c:v>157.3836</c:v>
                </c:pt>
                <c:pt idx="3368">
                  <c:v>157.14999999999998</c:v>
                </c:pt>
                <c:pt idx="3369">
                  <c:v>156.9178</c:v>
                </c:pt>
                <c:pt idx="3370">
                  <c:v>156.69200000000001</c:v>
                </c:pt>
                <c:pt idx="3371">
                  <c:v>156.45859999999999</c:v>
                </c:pt>
                <c:pt idx="3372">
                  <c:v>156.23540000000003</c:v>
                </c:pt>
                <c:pt idx="3373">
                  <c:v>156.0052</c:v>
                </c:pt>
                <c:pt idx="3374">
                  <c:v>155.77600000000001</c:v>
                </c:pt>
                <c:pt idx="3375">
                  <c:v>155.55160000000001</c:v>
                </c:pt>
                <c:pt idx="3376">
                  <c:v>155.31420000000003</c:v>
                </c:pt>
                <c:pt idx="3377">
                  <c:v>155.09019999999998</c:v>
                </c:pt>
                <c:pt idx="3378">
                  <c:v>154.8614</c:v>
                </c:pt>
                <c:pt idx="3379">
                  <c:v>154.6354</c:v>
                </c:pt>
                <c:pt idx="3380">
                  <c:v>154.41300000000001</c:v>
                </c:pt>
                <c:pt idx="3381">
                  <c:v>154.18419999999998</c:v>
                </c:pt>
                <c:pt idx="3382">
                  <c:v>153.9522</c:v>
                </c:pt>
                <c:pt idx="3383">
                  <c:v>153.72280000000001</c:v>
                </c:pt>
                <c:pt idx="3384">
                  <c:v>153.4932</c:v>
                </c:pt>
                <c:pt idx="3385">
                  <c:v>153.25880000000001</c:v>
                </c:pt>
                <c:pt idx="3386">
                  <c:v>153.02879999999999</c:v>
                </c:pt>
                <c:pt idx="3387">
                  <c:v>152.80599999999998</c:v>
                </c:pt>
                <c:pt idx="3388">
                  <c:v>152.57799999999997</c:v>
                </c:pt>
                <c:pt idx="3389">
                  <c:v>152.34960000000001</c:v>
                </c:pt>
                <c:pt idx="3390">
                  <c:v>152.11919999999998</c:v>
                </c:pt>
                <c:pt idx="3391">
                  <c:v>151.88780000000003</c:v>
                </c:pt>
                <c:pt idx="3392">
                  <c:v>151.64879999999999</c:v>
                </c:pt>
                <c:pt idx="3393">
                  <c:v>151.41899999999998</c:v>
                </c:pt>
                <c:pt idx="3394">
                  <c:v>151.18439999999998</c:v>
                </c:pt>
                <c:pt idx="3395">
                  <c:v>150.96300000000002</c:v>
                </c:pt>
                <c:pt idx="3396">
                  <c:v>150.72059999999999</c:v>
                </c:pt>
                <c:pt idx="3397">
                  <c:v>150.49239999999998</c:v>
                </c:pt>
                <c:pt idx="3398">
                  <c:v>150.26179999999999</c:v>
                </c:pt>
                <c:pt idx="3399">
                  <c:v>150.0326</c:v>
                </c:pt>
                <c:pt idx="3400">
                  <c:v>149.80200000000002</c:v>
                </c:pt>
                <c:pt idx="3401">
                  <c:v>149.5754</c:v>
                </c:pt>
                <c:pt idx="3402">
                  <c:v>149.34199999999998</c:v>
                </c:pt>
                <c:pt idx="3403">
                  <c:v>149.10379999999998</c:v>
                </c:pt>
                <c:pt idx="3404">
                  <c:v>148.88499999999999</c:v>
                </c:pt>
                <c:pt idx="3405">
                  <c:v>148.64879999999999</c:v>
                </c:pt>
                <c:pt idx="3406">
                  <c:v>148.42320000000001</c:v>
                </c:pt>
                <c:pt idx="3407">
                  <c:v>148.18540000000002</c:v>
                </c:pt>
                <c:pt idx="3408">
                  <c:v>147.95119999999997</c:v>
                </c:pt>
                <c:pt idx="3409">
                  <c:v>147.72919999999999</c:v>
                </c:pt>
                <c:pt idx="3410">
                  <c:v>147.4966</c:v>
                </c:pt>
                <c:pt idx="3411">
                  <c:v>147.25659999999999</c:v>
                </c:pt>
                <c:pt idx="3412">
                  <c:v>147.0256</c:v>
                </c:pt>
                <c:pt idx="3413">
                  <c:v>146.78960000000001</c:v>
                </c:pt>
                <c:pt idx="3414">
                  <c:v>146.56639999999999</c:v>
                </c:pt>
                <c:pt idx="3415">
                  <c:v>146.33159999999998</c:v>
                </c:pt>
                <c:pt idx="3416">
                  <c:v>146.0976</c:v>
                </c:pt>
                <c:pt idx="3417">
                  <c:v>145.86160000000001</c:v>
                </c:pt>
                <c:pt idx="3418">
                  <c:v>145.63459999999998</c:v>
                </c:pt>
                <c:pt idx="3419">
                  <c:v>145.39980000000003</c:v>
                </c:pt>
                <c:pt idx="3420">
                  <c:v>145.16640000000001</c:v>
                </c:pt>
                <c:pt idx="3421">
                  <c:v>144.93259999999998</c:v>
                </c:pt>
                <c:pt idx="3422">
                  <c:v>144.70260000000002</c:v>
                </c:pt>
                <c:pt idx="3423">
                  <c:v>144.46339999999998</c:v>
                </c:pt>
                <c:pt idx="3424">
                  <c:v>144.23779999999999</c:v>
                </c:pt>
                <c:pt idx="3425">
                  <c:v>143.99979999999999</c:v>
                </c:pt>
                <c:pt idx="3426">
                  <c:v>143.77420000000001</c:v>
                </c:pt>
                <c:pt idx="3427">
                  <c:v>143.53440000000001</c:v>
                </c:pt>
                <c:pt idx="3428">
                  <c:v>143.2998</c:v>
                </c:pt>
                <c:pt idx="3429">
                  <c:v>143.07</c:v>
                </c:pt>
                <c:pt idx="3430">
                  <c:v>142.8372</c:v>
                </c:pt>
                <c:pt idx="3431">
                  <c:v>142.61380000000003</c:v>
                </c:pt>
                <c:pt idx="3432">
                  <c:v>142.37220000000002</c:v>
                </c:pt>
                <c:pt idx="3433">
                  <c:v>142.13780000000003</c:v>
                </c:pt>
                <c:pt idx="3434">
                  <c:v>141.9024</c:v>
                </c:pt>
                <c:pt idx="3435">
                  <c:v>141.67680000000001</c:v>
                </c:pt>
                <c:pt idx="3436">
                  <c:v>141.43920000000003</c:v>
                </c:pt>
                <c:pt idx="3437">
                  <c:v>141.20659999999998</c:v>
                </c:pt>
                <c:pt idx="3438">
                  <c:v>140.9744</c:v>
                </c:pt>
                <c:pt idx="3439">
                  <c:v>140.73419999999999</c:v>
                </c:pt>
                <c:pt idx="3440">
                  <c:v>140.50760000000002</c:v>
                </c:pt>
                <c:pt idx="3441">
                  <c:v>140.27159999999998</c:v>
                </c:pt>
                <c:pt idx="3442">
                  <c:v>140.04020000000003</c:v>
                </c:pt>
                <c:pt idx="3443">
                  <c:v>139.80840000000001</c:v>
                </c:pt>
                <c:pt idx="3444">
                  <c:v>139.5686</c:v>
                </c:pt>
                <c:pt idx="3445">
                  <c:v>139.34300000000002</c:v>
                </c:pt>
                <c:pt idx="3446">
                  <c:v>139.11040000000003</c:v>
                </c:pt>
                <c:pt idx="3447">
                  <c:v>138.88060000000002</c:v>
                </c:pt>
                <c:pt idx="3448">
                  <c:v>138.637</c:v>
                </c:pt>
                <c:pt idx="3449">
                  <c:v>138.40679999999998</c:v>
                </c:pt>
                <c:pt idx="3450">
                  <c:v>138.17840000000001</c:v>
                </c:pt>
                <c:pt idx="3451">
                  <c:v>137.9402</c:v>
                </c:pt>
                <c:pt idx="3452">
                  <c:v>137.7056</c:v>
                </c:pt>
                <c:pt idx="3453">
                  <c:v>137.47919999999999</c:v>
                </c:pt>
                <c:pt idx="3454">
                  <c:v>137.24560000000002</c:v>
                </c:pt>
                <c:pt idx="3455">
                  <c:v>137.01519999999999</c:v>
                </c:pt>
                <c:pt idx="3456">
                  <c:v>136.77319999999997</c:v>
                </c:pt>
                <c:pt idx="3457">
                  <c:v>136.536</c:v>
                </c:pt>
                <c:pt idx="3458">
                  <c:v>136.31639999999999</c:v>
                </c:pt>
                <c:pt idx="3459">
                  <c:v>136.08839999999998</c:v>
                </c:pt>
                <c:pt idx="3460">
                  <c:v>135.84640000000002</c:v>
                </c:pt>
                <c:pt idx="3461">
                  <c:v>135.61439999999999</c:v>
                </c:pt>
                <c:pt idx="3462">
                  <c:v>135.3854</c:v>
                </c:pt>
                <c:pt idx="3463">
                  <c:v>135.154</c:v>
                </c:pt>
                <c:pt idx="3464">
                  <c:v>134.90879999999999</c:v>
                </c:pt>
                <c:pt idx="3465">
                  <c:v>134.67899999999997</c:v>
                </c:pt>
                <c:pt idx="3466">
                  <c:v>134.45679999999999</c:v>
                </c:pt>
                <c:pt idx="3467">
                  <c:v>134.23059999999998</c:v>
                </c:pt>
                <c:pt idx="3468">
                  <c:v>133.99520000000001</c:v>
                </c:pt>
                <c:pt idx="3469">
                  <c:v>133.74419999999998</c:v>
                </c:pt>
                <c:pt idx="3470">
                  <c:v>133.52679999999998</c:v>
                </c:pt>
                <c:pt idx="3471">
                  <c:v>133.29059999999998</c:v>
                </c:pt>
                <c:pt idx="3472">
                  <c:v>133.06079999999997</c:v>
                </c:pt>
                <c:pt idx="3473">
                  <c:v>132.82580000000002</c:v>
                </c:pt>
                <c:pt idx="3474">
                  <c:v>132.59460000000001</c:v>
                </c:pt>
                <c:pt idx="3475">
                  <c:v>132.36619999999999</c:v>
                </c:pt>
                <c:pt idx="3476">
                  <c:v>132.13319999999999</c:v>
                </c:pt>
                <c:pt idx="3477">
                  <c:v>131.90280000000001</c:v>
                </c:pt>
                <c:pt idx="3478">
                  <c:v>131.6696</c:v>
                </c:pt>
                <c:pt idx="3479">
                  <c:v>131.43200000000002</c:v>
                </c:pt>
                <c:pt idx="3480">
                  <c:v>131.2088</c:v>
                </c:pt>
                <c:pt idx="3481">
                  <c:v>130.97899999999998</c:v>
                </c:pt>
                <c:pt idx="3482">
                  <c:v>130.74160000000001</c:v>
                </c:pt>
                <c:pt idx="3483">
                  <c:v>130.50740000000002</c:v>
                </c:pt>
                <c:pt idx="3484">
                  <c:v>130.27539999999999</c:v>
                </c:pt>
                <c:pt idx="3485">
                  <c:v>130.03519999999997</c:v>
                </c:pt>
                <c:pt idx="3486">
                  <c:v>129.81760000000003</c:v>
                </c:pt>
                <c:pt idx="3487">
                  <c:v>129.5772</c:v>
                </c:pt>
                <c:pt idx="3488">
                  <c:v>129.34840000000003</c:v>
                </c:pt>
                <c:pt idx="3489">
                  <c:v>129.11520000000002</c:v>
                </c:pt>
                <c:pt idx="3490">
                  <c:v>128.90039999999999</c:v>
                </c:pt>
                <c:pt idx="3491">
                  <c:v>128.66820000000001</c:v>
                </c:pt>
                <c:pt idx="3492">
                  <c:v>128.43439999999998</c:v>
                </c:pt>
                <c:pt idx="3493">
                  <c:v>128.20179999999999</c:v>
                </c:pt>
                <c:pt idx="3494">
                  <c:v>127.98079999999999</c:v>
                </c:pt>
                <c:pt idx="3495">
                  <c:v>127.745</c:v>
                </c:pt>
                <c:pt idx="3496">
                  <c:v>127.5188</c:v>
                </c:pt>
                <c:pt idx="3497">
                  <c:v>127.291</c:v>
                </c:pt>
                <c:pt idx="3498">
                  <c:v>127.04759999999999</c:v>
                </c:pt>
                <c:pt idx="3499">
                  <c:v>126.82619999999997</c:v>
                </c:pt>
                <c:pt idx="3500">
                  <c:v>126.59140000000002</c:v>
                </c:pt>
                <c:pt idx="3501">
                  <c:v>126.36720000000003</c:v>
                </c:pt>
                <c:pt idx="3502">
                  <c:v>126.13659999999999</c:v>
                </c:pt>
                <c:pt idx="3503">
                  <c:v>125.90820000000002</c:v>
                </c:pt>
                <c:pt idx="3504">
                  <c:v>125.6814</c:v>
                </c:pt>
                <c:pt idx="3505">
                  <c:v>125.43680000000001</c:v>
                </c:pt>
                <c:pt idx="3506">
                  <c:v>125.21499999999997</c:v>
                </c:pt>
                <c:pt idx="3507">
                  <c:v>124.98899999999998</c:v>
                </c:pt>
                <c:pt idx="3508">
                  <c:v>124.76080000000002</c:v>
                </c:pt>
                <c:pt idx="3509">
                  <c:v>124.53219999999999</c:v>
                </c:pt>
                <c:pt idx="3510">
                  <c:v>124.30399999999997</c:v>
                </c:pt>
                <c:pt idx="3511">
                  <c:v>124.08760000000001</c:v>
                </c:pt>
                <c:pt idx="3512">
                  <c:v>123.85140000000001</c:v>
                </c:pt>
                <c:pt idx="3513">
                  <c:v>123.6112</c:v>
                </c:pt>
                <c:pt idx="3514">
                  <c:v>123.3972</c:v>
                </c:pt>
                <c:pt idx="3515">
                  <c:v>123.161</c:v>
                </c:pt>
                <c:pt idx="3516">
                  <c:v>122.93419999999998</c:v>
                </c:pt>
                <c:pt idx="3517">
                  <c:v>122.71140000000003</c:v>
                </c:pt>
                <c:pt idx="3518">
                  <c:v>122.48419999999999</c:v>
                </c:pt>
                <c:pt idx="3519">
                  <c:v>122.262</c:v>
                </c:pt>
                <c:pt idx="3520">
                  <c:v>122.03120000000001</c:v>
                </c:pt>
                <c:pt idx="3521">
                  <c:v>121.80360000000002</c:v>
                </c:pt>
                <c:pt idx="3522">
                  <c:v>121.57940000000002</c:v>
                </c:pt>
                <c:pt idx="3523">
                  <c:v>121.35559999999998</c:v>
                </c:pt>
                <c:pt idx="3524">
                  <c:v>121.12099999999998</c:v>
                </c:pt>
                <c:pt idx="3525">
                  <c:v>120.89440000000002</c:v>
                </c:pt>
                <c:pt idx="3526">
                  <c:v>120.67399999999998</c:v>
                </c:pt>
                <c:pt idx="3527">
                  <c:v>120.44940000000003</c:v>
                </c:pt>
                <c:pt idx="3528">
                  <c:v>120.22719999999998</c:v>
                </c:pt>
                <c:pt idx="3529">
                  <c:v>119.99979999999999</c:v>
                </c:pt>
                <c:pt idx="3530">
                  <c:v>119.7758</c:v>
                </c:pt>
                <c:pt idx="3531">
                  <c:v>119.54880000000003</c:v>
                </c:pt>
                <c:pt idx="3532">
                  <c:v>119.32560000000001</c:v>
                </c:pt>
                <c:pt idx="3533">
                  <c:v>119.09480000000002</c:v>
                </c:pt>
                <c:pt idx="3534">
                  <c:v>118.87139999999999</c:v>
                </c:pt>
                <c:pt idx="3535">
                  <c:v>118.65100000000001</c:v>
                </c:pt>
                <c:pt idx="3536">
                  <c:v>118.4282</c:v>
                </c:pt>
                <c:pt idx="3537">
                  <c:v>118.19119999999998</c:v>
                </c:pt>
                <c:pt idx="3538">
                  <c:v>117.97980000000001</c:v>
                </c:pt>
                <c:pt idx="3539">
                  <c:v>117.75</c:v>
                </c:pt>
                <c:pt idx="3540">
                  <c:v>117.53059999999999</c:v>
                </c:pt>
                <c:pt idx="3541">
                  <c:v>117.31259999999997</c:v>
                </c:pt>
                <c:pt idx="3542">
                  <c:v>117.07940000000002</c:v>
                </c:pt>
                <c:pt idx="3543">
                  <c:v>116.86340000000001</c:v>
                </c:pt>
                <c:pt idx="3544">
                  <c:v>116.6336</c:v>
                </c:pt>
                <c:pt idx="3545">
                  <c:v>116.4212</c:v>
                </c:pt>
                <c:pt idx="3546">
                  <c:v>116.19799999999998</c:v>
                </c:pt>
                <c:pt idx="3547">
                  <c:v>115.97680000000003</c:v>
                </c:pt>
                <c:pt idx="3548">
                  <c:v>115.75920000000002</c:v>
                </c:pt>
                <c:pt idx="3549">
                  <c:v>115.52420000000001</c:v>
                </c:pt>
                <c:pt idx="3550">
                  <c:v>115.30500000000001</c:v>
                </c:pt>
                <c:pt idx="3551">
                  <c:v>115.09300000000002</c:v>
                </c:pt>
                <c:pt idx="3552">
                  <c:v>114.87079999999997</c:v>
                </c:pt>
                <c:pt idx="3553">
                  <c:v>114.65620000000001</c:v>
                </c:pt>
                <c:pt idx="3554">
                  <c:v>114.42380000000003</c:v>
                </c:pt>
                <c:pt idx="3555">
                  <c:v>114.20859999999999</c:v>
                </c:pt>
                <c:pt idx="3556">
                  <c:v>113.99680000000001</c:v>
                </c:pt>
                <c:pt idx="3557">
                  <c:v>113.77080000000001</c:v>
                </c:pt>
                <c:pt idx="3558">
                  <c:v>113.5564</c:v>
                </c:pt>
                <c:pt idx="3559">
                  <c:v>113.33280000000002</c:v>
                </c:pt>
                <c:pt idx="3560">
                  <c:v>113.1182</c:v>
                </c:pt>
                <c:pt idx="3561">
                  <c:v>112.88679999999999</c:v>
                </c:pt>
                <c:pt idx="3562">
                  <c:v>112.67259999999999</c:v>
                </c:pt>
                <c:pt idx="3563">
                  <c:v>112.45519999999999</c:v>
                </c:pt>
                <c:pt idx="3564">
                  <c:v>112.24040000000002</c:v>
                </c:pt>
                <c:pt idx="3565">
                  <c:v>112.01499999999999</c:v>
                </c:pt>
                <c:pt idx="3566">
                  <c:v>111.80759999999998</c:v>
                </c:pt>
                <c:pt idx="3567">
                  <c:v>111.58679999999998</c:v>
                </c:pt>
                <c:pt idx="3568">
                  <c:v>111.36079999999998</c:v>
                </c:pt>
                <c:pt idx="3569">
                  <c:v>111.14839999999998</c:v>
                </c:pt>
                <c:pt idx="3570">
                  <c:v>110.9366</c:v>
                </c:pt>
                <c:pt idx="3571">
                  <c:v>110.72620000000001</c:v>
                </c:pt>
                <c:pt idx="3572">
                  <c:v>110.50240000000002</c:v>
                </c:pt>
                <c:pt idx="3573">
                  <c:v>110.27999999999997</c:v>
                </c:pt>
                <c:pt idx="3574">
                  <c:v>110.0702</c:v>
                </c:pt>
                <c:pt idx="3575">
                  <c:v>109.8544</c:v>
                </c:pt>
                <c:pt idx="3576">
                  <c:v>109.63679999999999</c:v>
                </c:pt>
                <c:pt idx="3577">
                  <c:v>109.42419999999998</c:v>
                </c:pt>
                <c:pt idx="3578">
                  <c:v>109.22199999999998</c:v>
                </c:pt>
                <c:pt idx="3579">
                  <c:v>108.99880000000002</c:v>
                </c:pt>
                <c:pt idx="3580">
                  <c:v>108.7842</c:v>
                </c:pt>
                <c:pt idx="3581">
                  <c:v>108.56560000000002</c:v>
                </c:pt>
                <c:pt idx="3582">
                  <c:v>108.35500000000002</c:v>
                </c:pt>
                <c:pt idx="3583">
                  <c:v>108.1404</c:v>
                </c:pt>
                <c:pt idx="3584">
                  <c:v>107.92739999999998</c:v>
                </c:pt>
                <c:pt idx="3585">
                  <c:v>107.7226</c:v>
                </c:pt>
                <c:pt idx="3586">
                  <c:v>107.50659999999999</c:v>
                </c:pt>
                <c:pt idx="3587">
                  <c:v>107.29919999999998</c:v>
                </c:pt>
                <c:pt idx="3588">
                  <c:v>107.0804</c:v>
                </c:pt>
                <c:pt idx="3589">
                  <c:v>106.86799999999999</c:v>
                </c:pt>
                <c:pt idx="3590">
                  <c:v>106.66160000000002</c:v>
                </c:pt>
                <c:pt idx="3591">
                  <c:v>106.44720000000001</c:v>
                </c:pt>
                <c:pt idx="3592">
                  <c:v>106.23660000000001</c:v>
                </c:pt>
                <c:pt idx="3593">
                  <c:v>106.02300000000002</c:v>
                </c:pt>
                <c:pt idx="3594">
                  <c:v>105.82839999999999</c:v>
                </c:pt>
                <c:pt idx="3595">
                  <c:v>105.6096</c:v>
                </c:pt>
                <c:pt idx="3596">
                  <c:v>105.40140000000002</c:v>
                </c:pt>
                <c:pt idx="3597">
                  <c:v>105.19540000000001</c:v>
                </c:pt>
                <c:pt idx="3598">
                  <c:v>104.98259999999999</c:v>
                </c:pt>
                <c:pt idx="3599">
                  <c:v>104.76499999999999</c:v>
                </c:pt>
                <c:pt idx="3600">
                  <c:v>104.56979999999999</c:v>
                </c:pt>
                <c:pt idx="3601">
                  <c:v>104.35879999999997</c:v>
                </c:pt>
                <c:pt idx="3602">
                  <c:v>104.15280000000001</c:v>
                </c:pt>
                <c:pt idx="3603">
                  <c:v>103.94819999999999</c:v>
                </c:pt>
                <c:pt idx="3604">
                  <c:v>103.74000000000001</c:v>
                </c:pt>
                <c:pt idx="3605">
                  <c:v>103.53379999999999</c:v>
                </c:pt>
                <c:pt idx="3606">
                  <c:v>103.3218</c:v>
                </c:pt>
                <c:pt idx="3607">
                  <c:v>103.11720000000003</c:v>
                </c:pt>
                <c:pt idx="3608">
                  <c:v>102.91079999999999</c:v>
                </c:pt>
                <c:pt idx="3609">
                  <c:v>102.71100000000001</c:v>
                </c:pt>
                <c:pt idx="3610">
                  <c:v>102.49919999999997</c:v>
                </c:pt>
                <c:pt idx="3611">
                  <c:v>102.29320000000001</c:v>
                </c:pt>
                <c:pt idx="3612">
                  <c:v>102.09519999999998</c:v>
                </c:pt>
                <c:pt idx="3613">
                  <c:v>101.88659999999999</c:v>
                </c:pt>
                <c:pt idx="3614">
                  <c:v>101.67700000000002</c:v>
                </c:pt>
                <c:pt idx="3615">
                  <c:v>101.4896</c:v>
                </c:pt>
                <c:pt idx="3616">
                  <c:v>101.28160000000003</c:v>
                </c:pt>
                <c:pt idx="3617">
                  <c:v>101.07780000000002</c:v>
                </c:pt>
                <c:pt idx="3618">
                  <c:v>100.87939999999998</c:v>
                </c:pt>
                <c:pt idx="3619">
                  <c:v>100.666</c:v>
                </c:pt>
                <c:pt idx="3620">
                  <c:v>100.46660000000003</c:v>
                </c:pt>
                <c:pt idx="3621">
                  <c:v>100.26620000000003</c:v>
                </c:pt>
                <c:pt idx="3622">
                  <c:v>100.06639999999999</c:v>
                </c:pt>
                <c:pt idx="3623">
                  <c:v>99.861400000000003</c:v>
                </c:pt>
                <c:pt idx="3624">
                  <c:v>99.66640000000001</c:v>
                </c:pt>
                <c:pt idx="3625">
                  <c:v>99.463000000000022</c:v>
                </c:pt>
                <c:pt idx="3626">
                  <c:v>99.25060000000002</c:v>
                </c:pt>
                <c:pt idx="3627">
                  <c:v>99.064799999999991</c:v>
                </c:pt>
                <c:pt idx="3628">
                  <c:v>98.869399999999985</c:v>
                </c:pt>
                <c:pt idx="3629">
                  <c:v>98.66579999999999</c:v>
                </c:pt>
                <c:pt idx="3630">
                  <c:v>98.464200000000005</c:v>
                </c:pt>
                <c:pt idx="3631">
                  <c:v>98.272199999999998</c:v>
                </c:pt>
                <c:pt idx="3632">
                  <c:v>98.079400000000021</c:v>
                </c:pt>
                <c:pt idx="3633">
                  <c:v>97.880200000000002</c:v>
                </c:pt>
                <c:pt idx="3634">
                  <c:v>97.679599999999994</c:v>
                </c:pt>
                <c:pt idx="3635">
                  <c:v>97.475399999999979</c:v>
                </c:pt>
                <c:pt idx="3636">
                  <c:v>97.281999999999982</c:v>
                </c:pt>
                <c:pt idx="3637">
                  <c:v>97.088199999999972</c:v>
                </c:pt>
                <c:pt idx="3638">
                  <c:v>96.896400000000028</c:v>
                </c:pt>
                <c:pt idx="3639">
                  <c:v>96.69580000000002</c:v>
                </c:pt>
                <c:pt idx="3640">
                  <c:v>96.490000000000009</c:v>
                </c:pt>
                <c:pt idx="3641">
                  <c:v>96.300000000000011</c:v>
                </c:pt>
                <c:pt idx="3642">
                  <c:v>96.103000000000009</c:v>
                </c:pt>
                <c:pt idx="3643">
                  <c:v>95.918999999999983</c:v>
                </c:pt>
                <c:pt idx="3644">
                  <c:v>95.715599999999995</c:v>
                </c:pt>
                <c:pt idx="3645">
                  <c:v>95.526599999999974</c:v>
                </c:pt>
                <c:pt idx="3646">
                  <c:v>95.336200000000019</c:v>
                </c:pt>
                <c:pt idx="3647">
                  <c:v>95.146400000000028</c:v>
                </c:pt>
                <c:pt idx="3648">
                  <c:v>94.950800000000015</c:v>
                </c:pt>
                <c:pt idx="3649">
                  <c:v>94.768799999999999</c:v>
                </c:pt>
                <c:pt idx="3650">
                  <c:v>94.571199999999976</c:v>
                </c:pt>
                <c:pt idx="3651">
                  <c:v>94.37639999999999</c:v>
                </c:pt>
                <c:pt idx="3652">
                  <c:v>94.199799999999982</c:v>
                </c:pt>
                <c:pt idx="3653">
                  <c:v>93.99939999999998</c:v>
                </c:pt>
                <c:pt idx="3654">
                  <c:v>93.805200000000013</c:v>
                </c:pt>
                <c:pt idx="3655">
                  <c:v>93.617799999999988</c:v>
                </c:pt>
                <c:pt idx="3656">
                  <c:v>93.428999999999974</c:v>
                </c:pt>
                <c:pt idx="3657">
                  <c:v>93.245200000000011</c:v>
                </c:pt>
                <c:pt idx="3658">
                  <c:v>93.048400000000015</c:v>
                </c:pt>
                <c:pt idx="3659">
                  <c:v>92.864199999999983</c:v>
                </c:pt>
                <c:pt idx="3660">
                  <c:v>92.672199999999975</c:v>
                </c:pt>
                <c:pt idx="3661">
                  <c:v>92.47320000000002</c:v>
                </c:pt>
                <c:pt idx="3662">
                  <c:v>92.294199999999989</c:v>
                </c:pt>
                <c:pt idx="3663">
                  <c:v>92.107399999999984</c:v>
                </c:pt>
                <c:pt idx="3664">
                  <c:v>91.922599999999989</c:v>
                </c:pt>
                <c:pt idx="3665">
                  <c:v>91.730799999999988</c:v>
                </c:pt>
                <c:pt idx="3666">
                  <c:v>91.547799999999995</c:v>
                </c:pt>
                <c:pt idx="3667">
                  <c:v>91.363400000000013</c:v>
                </c:pt>
                <c:pt idx="3668">
                  <c:v>91.175999999999988</c:v>
                </c:pt>
                <c:pt idx="3669">
                  <c:v>90.995999999999981</c:v>
                </c:pt>
                <c:pt idx="3670">
                  <c:v>90.801800000000014</c:v>
                </c:pt>
                <c:pt idx="3671">
                  <c:v>90.62360000000001</c:v>
                </c:pt>
                <c:pt idx="3672">
                  <c:v>90.44380000000001</c:v>
                </c:pt>
                <c:pt idx="3673">
                  <c:v>90.254799999999989</c:v>
                </c:pt>
                <c:pt idx="3674">
                  <c:v>90.068399999999997</c:v>
                </c:pt>
                <c:pt idx="3675">
                  <c:v>89.884400000000028</c:v>
                </c:pt>
                <c:pt idx="3676">
                  <c:v>89.704400000000021</c:v>
                </c:pt>
                <c:pt idx="3677">
                  <c:v>89.523799999999994</c:v>
                </c:pt>
                <c:pt idx="3678">
                  <c:v>89.358000000000004</c:v>
                </c:pt>
                <c:pt idx="3679">
                  <c:v>89.164800000000014</c:v>
                </c:pt>
                <c:pt idx="3680">
                  <c:v>88.980200000000025</c:v>
                </c:pt>
                <c:pt idx="3681">
                  <c:v>88.803200000000004</c:v>
                </c:pt>
                <c:pt idx="3682">
                  <c:v>88.62299999999999</c:v>
                </c:pt>
                <c:pt idx="3683">
                  <c:v>88.440200000000004</c:v>
                </c:pt>
                <c:pt idx="3684">
                  <c:v>88.262200000000007</c:v>
                </c:pt>
                <c:pt idx="3685">
                  <c:v>88.088399999999979</c:v>
                </c:pt>
                <c:pt idx="3686">
                  <c:v>87.908399999999972</c:v>
                </c:pt>
                <c:pt idx="3687">
                  <c:v>87.728999999999985</c:v>
                </c:pt>
                <c:pt idx="3688">
                  <c:v>87.549800000000005</c:v>
                </c:pt>
                <c:pt idx="3689">
                  <c:v>87.370200000000011</c:v>
                </c:pt>
                <c:pt idx="3690">
                  <c:v>87.194200000000023</c:v>
                </c:pt>
                <c:pt idx="3691">
                  <c:v>87.024200000000008</c:v>
                </c:pt>
                <c:pt idx="3692">
                  <c:v>86.84699999999998</c:v>
                </c:pt>
                <c:pt idx="3693">
                  <c:v>86.663799999999981</c:v>
                </c:pt>
                <c:pt idx="3694">
                  <c:v>86.499199999999973</c:v>
                </c:pt>
                <c:pt idx="3695">
                  <c:v>86.326799999999992</c:v>
                </c:pt>
                <c:pt idx="3696">
                  <c:v>86.141399999999976</c:v>
                </c:pt>
                <c:pt idx="3697">
                  <c:v>85.973799999999983</c:v>
                </c:pt>
                <c:pt idx="3698">
                  <c:v>85.804599999999994</c:v>
                </c:pt>
                <c:pt idx="3699">
                  <c:v>85.634799999999984</c:v>
                </c:pt>
                <c:pt idx="3700">
                  <c:v>85.458399999999983</c:v>
                </c:pt>
                <c:pt idx="3701">
                  <c:v>85.282800000000009</c:v>
                </c:pt>
                <c:pt idx="3702">
                  <c:v>85.112599999999986</c:v>
                </c:pt>
                <c:pt idx="3703">
                  <c:v>84.941599999999994</c:v>
                </c:pt>
                <c:pt idx="3704">
                  <c:v>84.763800000000003</c:v>
                </c:pt>
                <c:pt idx="3705">
                  <c:v>84.590599999999995</c:v>
                </c:pt>
                <c:pt idx="3706">
                  <c:v>84.422799999999995</c:v>
                </c:pt>
                <c:pt idx="3707">
                  <c:v>84.25139999999999</c:v>
                </c:pt>
                <c:pt idx="3708">
                  <c:v>84.088799999999992</c:v>
                </c:pt>
                <c:pt idx="3709">
                  <c:v>83.91579999999999</c:v>
                </c:pt>
                <c:pt idx="3710">
                  <c:v>83.746600000000001</c:v>
                </c:pt>
                <c:pt idx="3711">
                  <c:v>83.574000000000012</c:v>
                </c:pt>
                <c:pt idx="3712">
                  <c:v>83.407800000000009</c:v>
                </c:pt>
                <c:pt idx="3713">
                  <c:v>83.240000000000009</c:v>
                </c:pt>
                <c:pt idx="3714">
                  <c:v>83.0702</c:v>
                </c:pt>
                <c:pt idx="3715">
                  <c:v>82.908000000000015</c:v>
                </c:pt>
                <c:pt idx="3716">
                  <c:v>82.740200000000016</c:v>
                </c:pt>
                <c:pt idx="3717">
                  <c:v>82.574200000000019</c:v>
                </c:pt>
                <c:pt idx="3718">
                  <c:v>82.411800000000028</c:v>
                </c:pt>
                <c:pt idx="3719">
                  <c:v>82.242599999999982</c:v>
                </c:pt>
                <c:pt idx="3720">
                  <c:v>82.076399999999978</c:v>
                </c:pt>
                <c:pt idx="3721">
                  <c:v>81.909800000000018</c:v>
                </c:pt>
                <c:pt idx="3722">
                  <c:v>81.742000000000019</c:v>
                </c:pt>
                <c:pt idx="3723">
                  <c:v>81.585800000000006</c:v>
                </c:pt>
                <c:pt idx="3724">
                  <c:v>81.422799999999995</c:v>
                </c:pt>
                <c:pt idx="3725">
                  <c:v>81.254599999999982</c:v>
                </c:pt>
                <c:pt idx="3726">
                  <c:v>81.091200000000015</c:v>
                </c:pt>
                <c:pt idx="3727">
                  <c:v>80.935200000000009</c:v>
                </c:pt>
                <c:pt idx="3728">
                  <c:v>80.768799999999999</c:v>
                </c:pt>
                <c:pt idx="3729">
                  <c:v>80.606400000000008</c:v>
                </c:pt>
                <c:pt idx="3730">
                  <c:v>80.446000000000026</c:v>
                </c:pt>
                <c:pt idx="3731">
                  <c:v>80.286800000000028</c:v>
                </c:pt>
                <c:pt idx="3732">
                  <c:v>80.12299999999999</c:v>
                </c:pt>
                <c:pt idx="3733">
                  <c:v>79.959600000000023</c:v>
                </c:pt>
                <c:pt idx="3734">
                  <c:v>79.809599999999989</c:v>
                </c:pt>
                <c:pt idx="3735">
                  <c:v>79.647400000000005</c:v>
                </c:pt>
                <c:pt idx="3736">
                  <c:v>79.488999999999976</c:v>
                </c:pt>
                <c:pt idx="3737">
                  <c:v>79.336400000000026</c:v>
                </c:pt>
                <c:pt idx="3738">
                  <c:v>79.161800000000028</c:v>
                </c:pt>
                <c:pt idx="3739">
                  <c:v>79.011399999999981</c:v>
                </c:pt>
                <c:pt idx="3740">
                  <c:v>78.857399999999984</c:v>
                </c:pt>
                <c:pt idx="3741">
                  <c:v>78.701000000000022</c:v>
                </c:pt>
                <c:pt idx="3742">
                  <c:v>78.541800000000023</c:v>
                </c:pt>
                <c:pt idx="3743">
                  <c:v>78.387200000000007</c:v>
                </c:pt>
                <c:pt idx="3744">
                  <c:v>78.232799999999997</c:v>
                </c:pt>
                <c:pt idx="3745">
                  <c:v>78.074200000000019</c:v>
                </c:pt>
                <c:pt idx="3746">
                  <c:v>77.921600000000012</c:v>
                </c:pt>
                <c:pt idx="3747">
                  <c:v>77.761799999999994</c:v>
                </c:pt>
                <c:pt idx="3748">
                  <c:v>77.620600000000024</c:v>
                </c:pt>
                <c:pt idx="3749">
                  <c:v>77.469400000000007</c:v>
                </c:pt>
                <c:pt idx="3750">
                  <c:v>77.308400000000006</c:v>
                </c:pt>
                <c:pt idx="3751">
                  <c:v>77.160399999999981</c:v>
                </c:pt>
                <c:pt idx="3752">
                  <c:v>77.007200000000012</c:v>
                </c:pt>
                <c:pt idx="3753">
                  <c:v>76.853200000000015</c:v>
                </c:pt>
                <c:pt idx="3754">
                  <c:v>76.704200000000014</c:v>
                </c:pt>
                <c:pt idx="3755">
                  <c:v>76.556399999999996</c:v>
                </c:pt>
                <c:pt idx="3756">
                  <c:v>76.40440000000001</c:v>
                </c:pt>
                <c:pt idx="3757">
                  <c:v>76.248800000000017</c:v>
                </c:pt>
                <c:pt idx="3758">
                  <c:v>76.09559999999999</c:v>
                </c:pt>
                <c:pt idx="3759">
                  <c:v>75.948599999999999</c:v>
                </c:pt>
                <c:pt idx="3760">
                  <c:v>75.808400000000006</c:v>
                </c:pt>
                <c:pt idx="3761">
                  <c:v>75.654200000000003</c:v>
                </c:pt>
                <c:pt idx="3762">
                  <c:v>75.511000000000024</c:v>
                </c:pt>
                <c:pt idx="3763">
                  <c:v>75.362599999999986</c:v>
                </c:pt>
                <c:pt idx="3764">
                  <c:v>75.218799999999987</c:v>
                </c:pt>
                <c:pt idx="3765">
                  <c:v>75.061800000000005</c:v>
                </c:pt>
                <c:pt idx="3766">
                  <c:v>74.918600000000026</c:v>
                </c:pt>
                <c:pt idx="3767">
                  <c:v>74.771999999999991</c:v>
                </c:pt>
                <c:pt idx="3768">
                  <c:v>74.62639999999999</c:v>
                </c:pt>
                <c:pt idx="3769">
                  <c:v>74.474199999999996</c:v>
                </c:pt>
                <c:pt idx="3770">
                  <c:v>74.330800000000011</c:v>
                </c:pt>
                <c:pt idx="3771">
                  <c:v>74.188800000000015</c:v>
                </c:pt>
                <c:pt idx="3772">
                  <c:v>74.045799999999986</c:v>
                </c:pt>
                <c:pt idx="3773">
                  <c:v>73.90179999999998</c:v>
                </c:pt>
                <c:pt idx="3774">
                  <c:v>73.757600000000025</c:v>
                </c:pt>
                <c:pt idx="3775">
                  <c:v>73.612799999999993</c:v>
                </c:pt>
                <c:pt idx="3776">
                  <c:v>73.472800000000007</c:v>
                </c:pt>
                <c:pt idx="3777">
                  <c:v>73.334799999999973</c:v>
                </c:pt>
                <c:pt idx="3778">
                  <c:v>73.191800000000001</c:v>
                </c:pt>
                <c:pt idx="3779">
                  <c:v>73.046199999999999</c:v>
                </c:pt>
                <c:pt idx="3780">
                  <c:v>72.90300000000002</c:v>
                </c:pt>
                <c:pt idx="3781">
                  <c:v>72.773799999999994</c:v>
                </c:pt>
                <c:pt idx="3782">
                  <c:v>72.628600000000006</c:v>
                </c:pt>
                <c:pt idx="3783">
                  <c:v>72.484800000000007</c:v>
                </c:pt>
                <c:pt idx="3784">
                  <c:v>72.347399999999993</c:v>
                </c:pt>
                <c:pt idx="3785">
                  <c:v>72.210199999999986</c:v>
                </c:pt>
                <c:pt idx="3786">
                  <c:v>72.073199999999986</c:v>
                </c:pt>
                <c:pt idx="3787">
                  <c:v>71.934399999999982</c:v>
                </c:pt>
                <c:pt idx="3788">
                  <c:v>71.799800000000005</c:v>
                </c:pt>
                <c:pt idx="3789">
                  <c:v>71.656400000000019</c:v>
                </c:pt>
                <c:pt idx="3790">
                  <c:v>71.524200000000008</c:v>
                </c:pt>
                <c:pt idx="3791">
                  <c:v>71.380600000000015</c:v>
                </c:pt>
                <c:pt idx="3792">
                  <c:v>71.240999999999985</c:v>
                </c:pt>
                <c:pt idx="3793">
                  <c:v>71.117799999999988</c:v>
                </c:pt>
                <c:pt idx="3794">
                  <c:v>70.9726</c:v>
                </c:pt>
                <c:pt idx="3795">
                  <c:v>70.850599999999986</c:v>
                </c:pt>
                <c:pt idx="3796">
                  <c:v>70.718000000000018</c:v>
                </c:pt>
                <c:pt idx="3797">
                  <c:v>70.56819999999999</c:v>
                </c:pt>
                <c:pt idx="3798">
                  <c:v>70.444399999999973</c:v>
                </c:pt>
                <c:pt idx="3799">
                  <c:v>70.302399999999977</c:v>
                </c:pt>
                <c:pt idx="3800">
                  <c:v>70.175999999999988</c:v>
                </c:pt>
                <c:pt idx="3801">
                  <c:v>70.04079999999999</c:v>
                </c:pt>
                <c:pt idx="3802">
                  <c:v>69.913200000000018</c:v>
                </c:pt>
                <c:pt idx="3803">
                  <c:v>69.784400000000005</c:v>
                </c:pt>
                <c:pt idx="3804">
                  <c:v>69.650800000000004</c:v>
                </c:pt>
                <c:pt idx="3805">
                  <c:v>69.519400000000019</c:v>
                </c:pt>
                <c:pt idx="3806">
                  <c:v>69.391799999999989</c:v>
                </c:pt>
                <c:pt idx="3807">
                  <c:v>69.253399999999999</c:v>
                </c:pt>
                <c:pt idx="3808">
                  <c:v>69.131799999999998</c:v>
                </c:pt>
                <c:pt idx="3809">
                  <c:v>68.994599999999991</c:v>
                </c:pt>
                <c:pt idx="3810">
                  <c:v>68.870999999999981</c:v>
                </c:pt>
                <c:pt idx="3811">
                  <c:v>68.745200000000011</c:v>
                </c:pt>
                <c:pt idx="3812">
                  <c:v>68.604800000000012</c:v>
                </c:pt>
                <c:pt idx="3813">
                  <c:v>68.477399999999989</c:v>
                </c:pt>
                <c:pt idx="3814">
                  <c:v>68.359399999999994</c:v>
                </c:pt>
                <c:pt idx="3815">
                  <c:v>68.225599999999986</c:v>
                </c:pt>
                <c:pt idx="3816">
                  <c:v>68.0976</c:v>
                </c:pt>
                <c:pt idx="3817">
                  <c:v>67.975599999999986</c:v>
                </c:pt>
                <c:pt idx="3818">
                  <c:v>67.8476</c:v>
                </c:pt>
                <c:pt idx="3819">
                  <c:v>67.719400000000007</c:v>
                </c:pt>
                <c:pt idx="3820">
                  <c:v>67.598799999999983</c:v>
                </c:pt>
                <c:pt idx="3821">
                  <c:v>67.47199999999998</c:v>
                </c:pt>
                <c:pt idx="3822">
                  <c:v>67.355399999999975</c:v>
                </c:pt>
                <c:pt idx="3823">
                  <c:v>67.223799999999983</c:v>
                </c:pt>
                <c:pt idx="3824">
                  <c:v>67.100199999999973</c:v>
                </c:pt>
                <c:pt idx="3825">
                  <c:v>66.979199999999992</c:v>
                </c:pt>
                <c:pt idx="3826">
                  <c:v>66.858799999999974</c:v>
                </c:pt>
                <c:pt idx="3827">
                  <c:v>66.730799999999988</c:v>
                </c:pt>
                <c:pt idx="3828">
                  <c:v>66.601999999999975</c:v>
                </c:pt>
                <c:pt idx="3829">
                  <c:v>66.490400000000022</c:v>
                </c:pt>
                <c:pt idx="3830">
                  <c:v>66.367399999999975</c:v>
                </c:pt>
                <c:pt idx="3831">
                  <c:v>66.244399999999985</c:v>
                </c:pt>
                <c:pt idx="3832">
                  <c:v>66.12700000000001</c:v>
                </c:pt>
                <c:pt idx="3833">
                  <c:v>65.99799999999999</c:v>
                </c:pt>
                <c:pt idx="3834">
                  <c:v>65.891999999999996</c:v>
                </c:pt>
                <c:pt idx="3835">
                  <c:v>65.767600000000016</c:v>
                </c:pt>
                <c:pt idx="3836">
                  <c:v>65.647199999999998</c:v>
                </c:pt>
                <c:pt idx="3837">
                  <c:v>65.534400000000005</c:v>
                </c:pt>
                <c:pt idx="3838">
                  <c:v>65.409600000000012</c:v>
                </c:pt>
                <c:pt idx="3839">
                  <c:v>65.295999999999992</c:v>
                </c:pt>
                <c:pt idx="3840">
                  <c:v>65.180000000000007</c:v>
                </c:pt>
                <c:pt idx="3841">
                  <c:v>65.060600000000022</c:v>
                </c:pt>
                <c:pt idx="3842">
                  <c:v>64.946799999999996</c:v>
                </c:pt>
                <c:pt idx="3843">
                  <c:v>64.826999999999998</c:v>
                </c:pt>
                <c:pt idx="3844">
                  <c:v>64.716999999999985</c:v>
                </c:pt>
                <c:pt idx="3845">
                  <c:v>64.594200000000001</c:v>
                </c:pt>
                <c:pt idx="3846">
                  <c:v>64.477599999999995</c:v>
                </c:pt>
                <c:pt idx="3847">
                  <c:v>64.364599999999996</c:v>
                </c:pt>
                <c:pt idx="3848">
                  <c:v>64.251599999999996</c:v>
                </c:pt>
                <c:pt idx="3849">
                  <c:v>64.137400000000014</c:v>
                </c:pt>
                <c:pt idx="3850">
                  <c:v>64.02940000000001</c:v>
                </c:pt>
                <c:pt idx="3851">
                  <c:v>63.906200000000013</c:v>
                </c:pt>
                <c:pt idx="3852">
                  <c:v>63.797000000000025</c:v>
                </c:pt>
                <c:pt idx="3853">
                  <c:v>63.688199999999995</c:v>
                </c:pt>
                <c:pt idx="3854">
                  <c:v>63.581000000000017</c:v>
                </c:pt>
                <c:pt idx="3855">
                  <c:v>63.464600000000019</c:v>
                </c:pt>
                <c:pt idx="3856">
                  <c:v>63.352399999999989</c:v>
                </c:pt>
                <c:pt idx="3857">
                  <c:v>63.236400000000003</c:v>
                </c:pt>
                <c:pt idx="3858">
                  <c:v>63.130200000000002</c:v>
                </c:pt>
                <c:pt idx="3859">
                  <c:v>63.026999999999987</c:v>
                </c:pt>
                <c:pt idx="3860">
                  <c:v>62.911400000000015</c:v>
                </c:pt>
                <c:pt idx="3861">
                  <c:v>62.799199999999985</c:v>
                </c:pt>
                <c:pt idx="3862">
                  <c:v>62.697400000000016</c:v>
                </c:pt>
                <c:pt idx="3863">
                  <c:v>62.585599999999999</c:v>
                </c:pt>
                <c:pt idx="3864">
                  <c:v>62.474800000000016</c:v>
                </c:pt>
                <c:pt idx="3865">
                  <c:v>62.365400000000022</c:v>
                </c:pt>
                <c:pt idx="3866">
                  <c:v>62.254999999999995</c:v>
                </c:pt>
                <c:pt idx="3867">
                  <c:v>62.160000000000025</c:v>
                </c:pt>
                <c:pt idx="3868">
                  <c:v>62.053200000000004</c:v>
                </c:pt>
                <c:pt idx="3869">
                  <c:v>61.935200000000009</c:v>
                </c:pt>
                <c:pt idx="3870">
                  <c:v>61.834400000000016</c:v>
                </c:pt>
                <c:pt idx="3871">
                  <c:v>61.718399999999974</c:v>
                </c:pt>
                <c:pt idx="3872">
                  <c:v>61.625800000000027</c:v>
                </c:pt>
                <c:pt idx="3873">
                  <c:v>61.510199999999998</c:v>
                </c:pt>
                <c:pt idx="3874">
                  <c:v>61.413400000000024</c:v>
                </c:pt>
                <c:pt idx="3875">
                  <c:v>61.307200000000023</c:v>
                </c:pt>
                <c:pt idx="3876">
                  <c:v>61.206200000000024</c:v>
                </c:pt>
                <c:pt idx="3877">
                  <c:v>61.104199999999992</c:v>
                </c:pt>
                <c:pt idx="3878">
                  <c:v>60.994399999999985</c:v>
                </c:pt>
                <c:pt idx="3879">
                  <c:v>60.892999999999972</c:v>
                </c:pt>
                <c:pt idx="3880">
                  <c:v>60.790999999999997</c:v>
                </c:pt>
                <c:pt idx="3881">
                  <c:v>60.684399999999982</c:v>
                </c:pt>
                <c:pt idx="3882">
                  <c:v>60.58359999999999</c:v>
                </c:pt>
                <c:pt idx="3883">
                  <c:v>60.48660000000001</c:v>
                </c:pt>
                <c:pt idx="3884">
                  <c:v>60.385199999999998</c:v>
                </c:pt>
                <c:pt idx="3885">
                  <c:v>60.280599999999993</c:v>
                </c:pt>
                <c:pt idx="3886">
                  <c:v>60.185999999999979</c:v>
                </c:pt>
                <c:pt idx="3887">
                  <c:v>60.078399999999988</c:v>
                </c:pt>
                <c:pt idx="3888">
                  <c:v>59.983799999999974</c:v>
                </c:pt>
                <c:pt idx="3889">
                  <c:v>59.880400000000009</c:v>
                </c:pt>
                <c:pt idx="3890">
                  <c:v>59.785799999999995</c:v>
                </c:pt>
                <c:pt idx="3891">
                  <c:v>59.690999999999974</c:v>
                </c:pt>
                <c:pt idx="3892">
                  <c:v>59.593999999999994</c:v>
                </c:pt>
                <c:pt idx="3893">
                  <c:v>59.488</c:v>
                </c:pt>
                <c:pt idx="3894">
                  <c:v>59.392200000000003</c:v>
                </c:pt>
                <c:pt idx="3895">
                  <c:v>59.294199999999989</c:v>
                </c:pt>
                <c:pt idx="3896">
                  <c:v>59.199999999999989</c:v>
                </c:pt>
                <c:pt idx="3897">
                  <c:v>59.094400000000007</c:v>
                </c:pt>
                <c:pt idx="3898">
                  <c:v>58.994000000000028</c:v>
                </c:pt>
                <c:pt idx="3899">
                  <c:v>58.898799999999994</c:v>
                </c:pt>
                <c:pt idx="3900">
                  <c:v>58.811199999999985</c:v>
                </c:pt>
                <c:pt idx="3901">
                  <c:v>58.715199999999982</c:v>
                </c:pt>
                <c:pt idx="3902">
                  <c:v>58.619000000000028</c:v>
                </c:pt>
                <c:pt idx="3903">
                  <c:v>58.519200000000012</c:v>
                </c:pt>
                <c:pt idx="3904">
                  <c:v>58.426800000000014</c:v>
                </c:pt>
                <c:pt idx="3905">
                  <c:v>58.336400000000026</c:v>
                </c:pt>
                <c:pt idx="3906">
                  <c:v>58.240000000000009</c:v>
                </c:pt>
                <c:pt idx="3907">
                  <c:v>58.15300000000002</c:v>
                </c:pt>
                <c:pt idx="3908">
                  <c:v>58.061800000000005</c:v>
                </c:pt>
                <c:pt idx="3909">
                  <c:v>57.962199999999996</c:v>
                </c:pt>
                <c:pt idx="3910">
                  <c:v>57.869799999999998</c:v>
                </c:pt>
                <c:pt idx="3911">
                  <c:v>57.769799999999975</c:v>
                </c:pt>
                <c:pt idx="3912">
                  <c:v>57.684399999999982</c:v>
                </c:pt>
                <c:pt idx="3913">
                  <c:v>57.596000000000004</c:v>
                </c:pt>
                <c:pt idx="3914">
                  <c:v>57.502999999999986</c:v>
                </c:pt>
                <c:pt idx="3915">
                  <c:v>57.417599999999993</c:v>
                </c:pt>
                <c:pt idx="3916">
                  <c:v>57.324200000000019</c:v>
                </c:pt>
                <c:pt idx="3917">
                  <c:v>57.225399999999979</c:v>
                </c:pt>
                <c:pt idx="3918">
                  <c:v>57.131399999999985</c:v>
                </c:pt>
                <c:pt idx="3919">
                  <c:v>57.047599999999989</c:v>
                </c:pt>
                <c:pt idx="3920">
                  <c:v>56.965399999999988</c:v>
                </c:pt>
                <c:pt idx="3921">
                  <c:v>56.868400000000008</c:v>
                </c:pt>
                <c:pt idx="3922">
                  <c:v>56.782800000000009</c:v>
                </c:pt>
                <c:pt idx="3923">
                  <c:v>56.694999999999993</c:v>
                </c:pt>
                <c:pt idx="3924">
                  <c:v>56.619199999999978</c:v>
                </c:pt>
                <c:pt idx="3925">
                  <c:v>56.526200000000017</c:v>
                </c:pt>
                <c:pt idx="3926">
                  <c:v>56.441399999999987</c:v>
                </c:pt>
                <c:pt idx="3927">
                  <c:v>56.354600000000005</c:v>
                </c:pt>
                <c:pt idx="3928">
                  <c:v>56.26339999999999</c:v>
                </c:pt>
                <c:pt idx="3929">
                  <c:v>56.176400000000001</c:v>
                </c:pt>
                <c:pt idx="3930">
                  <c:v>56.090599999999995</c:v>
                </c:pt>
                <c:pt idx="3931">
                  <c:v>56.003199999999993</c:v>
                </c:pt>
                <c:pt idx="3932">
                  <c:v>55.926199999999994</c:v>
                </c:pt>
                <c:pt idx="3933">
                  <c:v>55.836000000000013</c:v>
                </c:pt>
                <c:pt idx="3934">
                  <c:v>55.744799999999998</c:v>
                </c:pt>
                <c:pt idx="3935">
                  <c:v>55.659400000000005</c:v>
                </c:pt>
                <c:pt idx="3936">
                  <c:v>55.584600000000023</c:v>
                </c:pt>
                <c:pt idx="3937">
                  <c:v>55.496399999999994</c:v>
                </c:pt>
                <c:pt idx="3938">
                  <c:v>55.413999999999987</c:v>
                </c:pt>
                <c:pt idx="3939">
                  <c:v>55.3322</c:v>
                </c:pt>
                <c:pt idx="3940">
                  <c:v>55.255400000000009</c:v>
                </c:pt>
                <c:pt idx="3941">
                  <c:v>55.163000000000011</c:v>
                </c:pt>
                <c:pt idx="3942">
                  <c:v>55.080399999999997</c:v>
                </c:pt>
                <c:pt idx="3943">
                  <c:v>54.997599999999977</c:v>
                </c:pt>
                <c:pt idx="3944">
                  <c:v>54.914600000000007</c:v>
                </c:pt>
                <c:pt idx="3945">
                  <c:v>54.841799999999978</c:v>
                </c:pt>
                <c:pt idx="3946">
                  <c:v>54.755400000000009</c:v>
                </c:pt>
                <c:pt idx="3947">
                  <c:v>54.68180000000001</c:v>
                </c:pt>
                <c:pt idx="3948">
                  <c:v>54.598799999999983</c:v>
                </c:pt>
                <c:pt idx="3949">
                  <c:v>54.511799999999994</c:v>
                </c:pt>
                <c:pt idx="3950">
                  <c:v>54.435400000000016</c:v>
                </c:pt>
                <c:pt idx="3951">
                  <c:v>54.353999999999985</c:v>
                </c:pt>
                <c:pt idx="3952">
                  <c:v>54.267200000000003</c:v>
                </c:pt>
                <c:pt idx="3953">
                  <c:v>54.192799999999977</c:v>
                </c:pt>
                <c:pt idx="3954">
                  <c:v>54.122200000000021</c:v>
                </c:pt>
                <c:pt idx="3955">
                  <c:v>54.045799999999986</c:v>
                </c:pt>
                <c:pt idx="3956">
                  <c:v>53.95920000000001</c:v>
                </c:pt>
                <c:pt idx="3957">
                  <c:v>53.881399999999985</c:v>
                </c:pt>
                <c:pt idx="3958">
                  <c:v>53.807399999999973</c:v>
                </c:pt>
                <c:pt idx="3959">
                  <c:v>53.731800000000021</c:v>
                </c:pt>
                <c:pt idx="3960">
                  <c:v>53.642999999999972</c:v>
                </c:pt>
                <c:pt idx="3961">
                  <c:v>53.5702</c:v>
                </c:pt>
                <c:pt idx="3962">
                  <c:v>53.494799999999998</c:v>
                </c:pt>
                <c:pt idx="3963">
                  <c:v>53.413799999999981</c:v>
                </c:pt>
                <c:pt idx="3964">
                  <c:v>53.351999999999975</c:v>
                </c:pt>
                <c:pt idx="3965">
                  <c:v>53.262999999999977</c:v>
                </c:pt>
                <c:pt idx="3966">
                  <c:v>53.188800000000015</c:v>
                </c:pt>
                <c:pt idx="3967">
                  <c:v>53.118400000000008</c:v>
                </c:pt>
                <c:pt idx="3968">
                  <c:v>53.042399999999986</c:v>
                </c:pt>
                <c:pt idx="3969">
                  <c:v>52.967199999999991</c:v>
                </c:pt>
                <c:pt idx="3970">
                  <c:v>52.893399999999986</c:v>
                </c:pt>
                <c:pt idx="3971">
                  <c:v>52.833199999999977</c:v>
                </c:pt>
                <c:pt idx="3972">
                  <c:v>52.757400000000018</c:v>
                </c:pt>
                <c:pt idx="3973">
                  <c:v>52.674399999999991</c:v>
                </c:pt>
                <c:pt idx="3974">
                  <c:v>52.6096</c:v>
                </c:pt>
                <c:pt idx="3975">
                  <c:v>52.529600000000016</c:v>
                </c:pt>
                <c:pt idx="3976">
                  <c:v>52.460599999999999</c:v>
                </c:pt>
                <c:pt idx="3977">
                  <c:v>52.392800000000022</c:v>
                </c:pt>
                <c:pt idx="3978">
                  <c:v>52.321599999999989</c:v>
                </c:pt>
                <c:pt idx="3979">
                  <c:v>52.246600000000001</c:v>
                </c:pt>
                <c:pt idx="3980">
                  <c:v>52.172000000000025</c:v>
                </c:pt>
                <c:pt idx="3981">
                  <c:v>52.104800000000012</c:v>
                </c:pt>
                <c:pt idx="3982">
                  <c:v>52.032600000000002</c:v>
                </c:pt>
                <c:pt idx="3983">
                  <c:v>51.964200000000005</c:v>
                </c:pt>
                <c:pt idx="3984">
                  <c:v>51.891200000000026</c:v>
                </c:pt>
                <c:pt idx="3985">
                  <c:v>51.817600000000027</c:v>
                </c:pt>
                <c:pt idx="3986">
                  <c:v>51.743800000000022</c:v>
                </c:pt>
                <c:pt idx="3987">
                  <c:v>51.681399999999996</c:v>
                </c:pt>
                <c:pt idx="3988">
                  <c:v>51.606800000000021</c:v>
                </c:pt>
                <c:pt idx="3989">
                  <c:v>51.551199999999994</c:v>
                </c:pt>
                <c:pt idx="3990">
                  <c:v>51.478000000000009</c:v>
                </c:pt>
                <c:pt idx="3991">
                  <c:v>51.40379999999999</c:v>
                </c:pt>
                <c:pt idx="3992">
                  <c:v>51.333799999999997</c:v>
                </c:pt>
                <c:pt idx="3993">
                  <c:v>51.270800000000008</c:v>
                </c:pt>
                <c:pt idx="3994">
                  <c:v>51.195400000000006</c:v>
                </c:pt>
                <c:pt idx="3995">
                  <c:v>51.132999999999981</c:v>
                </c:pt>
                <c:pt idx="3996">
                  <c:v>51.066199999999981</c:v>
                </c:pt>
                <c:pt idx="3997">
                  <c:v>50.994000000000028</c:v>
                </c:pt>
                <c:pt idx="3998">
                  <c:v>50.930600000000027</c:v>
                </c:pt>
                <c:pt idx="3999">
                  <c:v>50.871199999999988</c:v>
                </c:pt>
                <c:pt idx="4000">
                  <c:v>50.807399999999973</c:v>
                </c:pt>
                <c:pt idx="4001">
                  <c:v>50.738800000000026</c:v>
                </c:pt>
                <c:pt idx="4002">
                  <c:v>50.672399999999982</c:v>
                </c:pt>
                <c:pt idx="4003">
                  <c:v>50.601600000000019</c:v>
                </c:pt>
                <c:pt idx="4004">
                  <c:v>50.533200000000022</c:v>
                </c:pt>
                <c:pt idx="4005">
                  <c:v>50.478200000000015</c:v>
                </c:pt>
                <c:pt idx="4006">
                  <c:v>50.413799999999981</c:v>
                </c:pt>
                <c:pt idx="4007">
                  <c:v>50.350199999999973</c:v>
                </c:pt>
                <c:pt idx="4008">
                  <c:v>50.275399999999991</c:v>
                </c:pt>
                <c:pt idx="4009">
                  <c:v>50.2226</c:v>
                </c:pt>
                <c:pt idx="4010">
                  <c:v>50.139200000000017</c:v>
                </c:pt>
                <c:pt idx="4011">
                  <c:v>50.085800000000006</c:v>
                </c:pt>
                <c:pt idx="4012">
                  <c:v>50.018199999999979</c:v>
                </c:pt>
                <c:pt idx="4013">
                  <c:v>49.955800000000011</c:v>
                </c:pt>
                <c:pt idx="4014">
                  <c:v>49.898599999999988</c:v>
                </c:pt>
                <c:pt idx="4015">
                  <c:v>49.847399999999993</c:v>
                </c:pt>
                <c:pt idx="4016">
                  <c:v>49.774400000000014</c:v>
                </c:pt>
                <c:pt idx="4017">
                  <c:v>49.712800000000016</c:v>
                </c:pt>
                <c:pt idx="4018">
                  <c:v>49.652800000000013</c:v>
                </c:pt>
                <c:pt idx="4019">
                  <c:v>49.592399999999998</c:v>
                </c:pt>
                <c:pt idx="4020">
                  <c:v>49.525199999999984</c:v>
                </c:pt>
                <c:pt idx="4021">
                  <c:v>49.466200000000015</c:v>
                </c:pt>
                <c:pt idx="4022">
                  <c:v>49.400399999999991</c:v>
                </c:pt>
                <c:pt idx="4023">
                  <c:v>49.344200000000001</c:v>
                </c:pt>
                <c:pt idx="4024">
                  <c:v>49.285599999999988</c:v>
                </c:pt>
                <c:pt idx="4025">
                  <c:v>49.214800000000025</c:v>
                </c:pt>
                <c:pt idx="4026">
                  <c:v>49.168200000000013</c:v>
                </c:pt>
                <c:pt idx="4027">
                  <c:v>49.095399999999984</c:v>
                </c:pt>
                <c:pt idx="4028">
                  <c:v>49.053400000000011</c:v>
                </c:pt>
                <c:pt idx="4029">
                  <c:v>48.986800000000017</c:v>
                </c:pt>
                <c:pt idx="4030">
                  <c:v>48.932599999999979</c:v>
                </c:pt>
                <c:pt idx="4031">
                  <c:v>48.866199999999992</c:v>
                </c:pt>
                <c:pt idx="4032">
                  <c:v>48.801400000000001</c:v>
                </c:pt>
                <c:pt idx="4033">
                  <c:v>48.75060000000002</c:v>
                </c:pt>
                <c:pt idx="4034">
                  <c:v>48.689399999999978</c:v>
                </c:pt>
                <c:pt idx="4035">
                  <c:v>48.635400000000004</c:v>
                </c:pt>
                <c:pt idx="4036">
                  <c:v>48.579400000000021</c:v>
                </c:pt>
                <c:pt idx="4037">
                  <c:v>48.51400000000001</c:v>
                </c:pt>
                <c:pt idx="4038">
                  <c:v>48.449200000000019</c:v>
                </c:pt>
                <c:pt idx="4039">
                  <c:v>48.403200000000027</c:v>
                </c:pt>
                <c:pt idx="4040">
                  <c:v>48.348000000000013</c:v>
                </c:pt>
                <c:pt idx="4041">
                  <c:v>48.300799999999981</c:v>
                </c:pt>
                <c:pt idx="4042">
                  <c:v>48.242000000000019</c:v>
                </c:pt>
                <c:pt idx="4043">
                  <c:v>48.186800000000005</c:v>
                </c:pt>
                <c:pt idx="4044">
                  <c:v>48.12299999999999</c:v>
                </c:pt>
                <c:pt idx="4045">
                  <c:v>48.076199999999972</c:v>
                </c:pt>
                <c:pt idx="4046">
                  <c:v>48.015199999999993</c:v>
                </c:pt>
                <c:pt idx="4047">
                  <c:v>47.965399999999988</c:v>
                </c:pt>
                <c:pt idx="4048">
                  <c:v>47.906000000000006</c:v>
                </c:pt>
                <c:pt idx="4049">
                  <c:v>47.851999999999975</c:v>
                </c:pt>
                <c:pt idx="4050">
                  <c:v>47.798600000000022</c:v>
                </c:pt>
                <c:pt idx="4051">
                  <c:v>47.747000000000014</c:v>
                </c:pt>
                <c:pt idx="4052">
                  <c:v>47.687200000000018</c:v>
                </c:pt>
                <c:pt idx="4053">
                  <c:v>47.642600000000016</c:v>
                </c:pt>
                <c:pt idx="4054">
                  <c:v>47.588999999999999</c:v>
                </c:pt>
                <c:pt idx="4055">
                  <c:v>47.536400000000015</c:v>
                </c:pt>
                <c:pt idx="4056">
                  <c:v>47.474400000000003</c:v>
                </c:pt>
                <c:pt idx="4057">
                  <c:v>47.427799999999991</c:v>
                </c:pt>
                <c:pt idx="4058">
                  <c:v>47.370600000000024</c:v>
                </c:pt>
                <c:pt idx="4059">
                  <c:v>47.313600000000008</c:v>
                </c:pt>
                <c:pt idx="4060">
                  <c:v>47.266999999999996</c:v>
                </c:pt>
                <c:pt idx="4061">
                  <c:v>47.210199999999986</c:v>
                </c:pt>
                <c:pt idx="4062">
                  <c:v>47.166800000000023</c:v>
                </c:pt>
                <c:pt idx="4063">
                  <c:v>47.112599999999986</c:v>
                </c:pt>
                <c:pt idx="4064">
                  <c:v>47.070400000000006</c:v>
                </c:pt>
                <c:pt idx="4065">
                  <c:v>47.008399999999995</c:v>
                </c:pt>
                <c:pt idx="4066">
                  <c:v>46.95920000000001</c:v>
                </c:pt>
                <c:pt idx="4067">
                  <c:v>46.916200000000003</c:v>
                </c:pt>
                <c:pt idx="4068">
                  <c:v>46.86160000000001</c:v>
                </c:pt>
                <c:pt idx="4069">
                  <c:v>46.809199999999976</c:v>
                </c:pt>
                <c:pt idx="4070">
                  <c:v>46.749000000000024</c:v>
                </c:pt>
                <c:pt idx="4071">
                  <c:v>46.704799999999977</c:v>
                </c:pt>
                <c:pt idx="4072">
                  <c:v>46.654200000000003</c:v>
                </c:pt>
                <c:pt idx="4073">
                  <c:v>46.607599999999991</c:v>
                </c:pt>
                <c:pt idx="4074">
                  <c:v>46.560600000000022</c:v>
                </c:pt>
                <c:pt idx="4075">
                  <c:v>46.509599999999978</c:v>
                </c:pt>
                <c:pt idx="4076">
                  <c:v>46.455600000000004</c:v>
                </c:pt>
                <c:pt idx="4077">
                  <c:v>46.403599999999983</c:v>
                </c:pt>
                <c:pt idx="4078">
                  <c:v>46.358799999999974</c:v>
                </c:pt>
                <c:pt idx="4079">
                  <c:v>46.313199999999995</c:v>
                </c:pt>
                <c:pt idx="4080">
                  <c:v>46.267200000000003</c:v>
                </c:pt>
                <c:pt idx="4081">
                  <c:v>46.205600000000004</c:v>
                </c:pt>
                <c:pt idx="4082">
                  <c:v>46.166200000000003</c:v>
                </c:pt>
                <c:pt idx="4083">
                  <c:v>46.117000000000019</c:v>
                </c:pt>
                <c:pt idx="4084">
                  <c:v>46.075199999999995</c:v>
                </c:pt>
                <c:pt idx="4085">
                  <c:v>46.01479999999998</c:v>
                </c:pt>
                <c:pt idx="4086">
                  <c:v>45.968599999999981</c:v>
                </c:pt>
                <c:pt idx="4087">
                  <c:v>45.916999999999973</c:v>
                </c:pt>
                <c:pt idx="4088">
                  <c:v>45.874799999999993</c:v>
                </c:pt>
                <c:pt idx="4089">
                  <c:v>45.831399999999974</c:v>
                </c:pt>
                <c:pt idx="4090">
                  <c:v>45.787800000000004</c:v>
                </c:pt>
                <c:pt idx="4091">
                  <c:v>45.733200000000011</c:v>
                </c:pt>
                <c:pt idx="4092">
                  <c:v>45.69459999999998</c:v>
                </c:pt>
                <c:pt idx="4093">
                  <c:v>45.644400000000019</c:v>
                </c:pt>
                <c:pt idx="4094">
                  <c:v>45.599600000000009</c:v>
                </c:pt>
                <c:pt idx="4095">
                  <c:v>45.553999999999974</c:v>
                </c:pt>
                <c:pt idx="4096">
                  <c:v>45.509200000000021</c:v>
                </c:pt>
                <c:pt idx="4097">
                  <c:v>45.466200000000015</c:v>
                </c:pt>
                <c:pt idx="4098">
                  <c:v>45.421800000000019</c:v>
                </c:pt>
                <c:pt idx="4099">
                  <c:v>45.377999999999986</c:v>
                </c:pt>
                <c:pt idx="4100">
                  <c:v>45.329000000000008</c:v>
                </c:pt>
                <c:pt idx="4101">
                  <c:v>45.281200000000013</c:v>
                </c:pt>
                <c:pt idx="4102">
                  <c:v>45.237599999999986</c:v>
                </c:pt>
                <c:pt idx="4103">
                  <c:v>45.188199999999995</c:v>
                </c:pt>
                <c:pt idx="4104">
                  <c:v>45.145399999999995</c:v>
                </c:pt>
                <c:pt idx="4105">
                  <c:v>45.098799999999983</c:v>
                </c:pt>
                <c:pt idx="4106">
                  <c:v>45.066399999999987</c:v>
                </c:pt>
                <c:pt idx="4107">
                  <c:v>45.011399999999981</c:v>
                </c:pt>
                <c:pt idx="4108">
                  <c:v>44.973799999999983</c:v>
                </c:pt>
                <c:pt idx="4109">
                  <c:v>44.925400000000025</c:v>
                </c:pt>
                <c:pt idx="4110">
                  <c:v>44.880999999999972</c:v>
                </c:pt>
                <c:pt idx="4111">
                  <c:v>44.845000000000027</c:v>
                </c:pt>
                <c:pt idx="4112">
                  <c:v>44.796199999999999</c:v>
                </c:pt>
                <c:pt idx="4113">
                  <c:v>44.746600000000001</c:v>
                </c:pt>
                <c:pt idx="4114">
                  <c:v>44.708000000000027</c:v>
                </c:pt>
                <c:pt idx="4115">
                  <c:v>44.670799999999986</c:v>
                </c:pt>
                <c:pt idx="4116">
                  <c:v>44.624000000000024</c:v>
                </c:pt>
                <c:pt idx="4117">
                  <c:v>44.587400000000002</c:v>
                </c:pt>
                <c:pt idx="4118">
                  <c:v>44.549199999999985</c:v>
                </c:pt>
                <c:pt idx="4119">
                  <c:v>44.504200000000026</c:v>
                </c:pt>
                <c:pt idx="4120">
                  <c:v>44.462400000000002</c:v>
                </c:pt>
                <c:pt idx="4121">
                  <c:v>44.426400000000001</c:v>
                </c:pt>
                <c:pt idx="4122">
                  <c:v>44.377799999999979</c:v>
                </c:pt>
                <c:pt idx="4123">
                  <c:v>44.330199999999991</c:v>
                </c:pt>
                <c:pt idx="4124">
                  <c:v>44.296600000000012</c:v>
                </c:pt>
                <c:pt idx="4125">
                  <c:v>44.258600000000001</c:v>
                </c:pt>
                <c:pt idx="4126">
                  <c:v>44.220199999999977</c:v>
                </c:pt>
                <c:pt idx="4127">
                  <c:v>44.174399999999991</c:v>
                </c:pt>
                <c:pt idx="4128">
                  <c:v>44.143599999999992</c:v>
                </c:pt>
                <c:pt idx="4129">
                  <c:v>44.098599999999976</c:v>
                </c:pt>
                <c:pt idx="4130">
                  <c:v>44.057799999999986</c:v>
                </c:pt>
                <c:pt idx="4131">
                  <c:v>44.011000000000024</c:v>
                </c:pt>
                <c:pt idx="4132">
                  <c:v>43.972800000000007</c:v>
                </c:pt>
                <c:pt idx="4133">
                  <c:v>43.92919999999998</c:v>
                </c:pt>
                <c:pt idx="4134">
                  <c:v>43.891399999999976</c:v>
                </c:pt>
                <c:pt idx="4135">
                  <c:v>43.853799999999978</c:v>
                </c:pt>
                <c:pt idx="4136">
                  <c:v>43.81</c:v>
                </c:pt>
                <c:pt idx="4137">
                  <c:v>43.775399999999991</c:v>
                </c:pt>
                <c:pt idx="4138">
                  <c:v>43.73520000000002</c:v>
                </c:pt>
                <c:pt idx="4139">
                  <c:v>43.695400000000006</c:v>
                </c:pt>
                <c:pt idx="4140">
                  <c:v>43.654999999999973</c:v>
                </c:pt>
                <c:pt idx="4141">
                  <c:v>43.616800000000012</c:v>
                </c:pt>
                <c:pt idx="4142">
                  <c:v>43.581000000000017</c:v>
                </c:pt>
                <c:pt idx="4143">
                  <c:v>43.54340000000002</c:v>
                </c:pt>
                <c:pt idx="4144">
                  <c:v>43.513800000000003</c:v>
                </c:pt>
                <c:pt idx="4145">
                  <c:v>43.467600000000004</c:v>
                </c:pt>
                <c:pt idx="4146">
                  <c:v>43.435400000000016</c:v>
                </c:pt>
                <c:pt idx="4147">
                  <c:v>43.391399999999976</c:v>
                </c:pt>
                <c:pt idx="4148">
                  <c:v>43.360400000000027</c:v>
                </c:pt>
                <c:pt idx="4149">
                  <c:v>43.323599999999999</c:v>
                </c:pt>
                <c:pt idx="4150">
                  <c:v>43.289199999999994</c:v>
                </c:pt>
                <c:pt idx="4151">
                  <c:v>43.238999999999976</c:v>
                </c:pt>
                <c:pt idx="4152">
                  <c:v>43.209799999999973</c:v>
                </c:pt>
                <c:pt idx="4153">
                  <c:v>43.16500000000002</c:v>
                </c:pt>
                <c:pt idx="4154">
                  <c:v>43.138199999999983</c:v>
                </c:pt>
                <c:pt idx="4155">
                  <c:v>43.085199999999986</c:v>
                </c:pt>
                <c:pt idx="4156">
                  <c:v>43.056600000000003</c:v>
                </c:pt>
                <c:pt idx="4157">
                  <c:v>43.023000000000025</c:v>
                </c:pt>
                <c:pt idx="4158">
                  <c:v>42.989199999999983</c:v>
                </c:pt>
                <c:pt idx="4159">
                  <c:v>42.9572</c:v>
                </c:pt>
                <c:pt idx="4160">
                  <c:v>42.915200000000027</c:v>
                </c:pt>
                <c:pt idx="4161">
                  <c:v>42.88760000000002</c:v>
                </c:pt>
                <c:pt idx="4162">
                  <c:v>42.853999999999985</c:v>
                </c:pt>
                <c:pt idx="4163">
                  <c:v>42.810200000000009</c:v>
                </c:pt>
                <c:pt idx="4164">
                  <c:v>42.778599999999983</c:v>
                </c:pt>
                <c:pt idx="4165">
                  <c:v>42.741399999999999</c:v>
                </c:pt>
                <c:pt idx="4166">
                  <c:v>42.706200000000024</c:v>
                </c:pt>
                <c:pt idx="4167">
                  <c:v>42.672399999999982</c:v>
                </c:pt>
                <c:pt idx="4168">
                  <c:v>42.62639999999999</c:v>
                </c:pt>
                <c:pt idx="4169">
                  <c:v>42.600399999999979</c:v>
                </c:pt>
                <c:pt idx="4170">
                  <c:v>42.566199999999981</c:v>
                </c:pt>
                <c:pt idx="4171">
                  <c:v>42.529200000000003</c:v>
                </c:pt>
                <c:pt idx="4172">
                  <c:v>42.50200000000001</c:v>
                </c:pt>
                <c:pt idx="4173">
                  <c:v>42.466200000000015</c:v>
                </c:pt>
                <c:pt idx="4174">
                  <c:v>42.440999999999974</c:v>
                </c:pt>
                <c:pt idx="4175">
                  <c:v>42.396999999999991</c:v>
                </c:pt>
                <c:pt idx="4176">
                  <c:v>42.363800000000026</c:v>
                </c:pt>
                <c:pt idx="4177">
                  <c:v>42.326399999999978</c:v>
                </c:pt>
                <c:pt idx="4178">
                  <c:v>42.294399999999996</c:v>
                </c:pt>
                <c:pt idx="4179">
                  <c:v>42.26260000000002</c:v>
                </c:pt>
                <c:pt idx="4180">
                  <c:v>42.236199999999997</c:v>
                </c:pt>
                <c:pt idx="4181">
                  <c:v>42.197799999999972</c:v>
                </c:pt>
                <c:pt idx="4182">
                  <c:v>42.163000000000011</c:v>
                </c:pt>
                <c:pt idx="4183">
                  <c:v>42.128399999999999</c:v>
                </c:pt>
                <c:pt idx="4184">
                  <c:v>42.104199999999992</c:v>
                </c:pt>
                <c:pt idx="4185">
                  <c:v>42.063800000000015</c:v>
                </c:pt>
                <c:pt idx="4186">
                  <c:v>42.038599999999974</c:v>
                </c:pt>
                <c:pt idx="4187">
                  <c:v>42.015800000000013</c:v>
                </c:pt>
                <c:pt idx="4188">
                  <c:v>41.971600000000024</c:v>
                </c:pt>
                <c:pt idx="4189">
                  <c:v>41.948800000000006</c:v>
                </c:pt>
                <c:pt idx="4190">
                  <c:v>41.899800000000027</c:v>
                </c:pt>
                <c:pt idx="4191">
                  <c:v>41.87700000000001</c:v>
                </c:pt>
                <c:pt idx="4192">
                  <c:v>41.840199999999982</c:v>
                </c:pt>
                <c:pt idx="4193">
                  <c:v>41.810200000000009</c:v>
                </c:pt>
                <c:pt idx="4194">
                  <c:v>41.782600000000002</c:v>
                </c:pt>
                <c:pt idx="4195">
                  <c:v>41.751800000000003</c:v>
                </c:pt>
                <c:pt idx="4196">
                  <c:v>41.719200000000001</c:v>
                </c:pt>
                <c:pt idx="4197">
                  <c:v>41.683199999999999</c:v>
                </c:pt>
                <c:pt idx="4198">
                  <c:v>41.641200000000026</c:v>
                </c:pt>
                <c:pt idx="4199">
                  <c:v>41.614599999999996</c:v>
                </c:pt>
                <c:pt idx="4200">
                  <c:v>41.595000000000027</c:v>
                </c:pt>
                <c:pt idx="4201">
                  <c:v>41.557200000000023</c:v>
                </c:pt>
                <c:pt idx="4202">
                  <c:v>41.533999999999992</c:v>
                </c:pt>
                <c:pt idx="4203">
                  <c:v>41.505200000000002</c:v>
                </c:pt>
                <c:pt idx="4204">
                  <c:v>41.477800000000002</c:v>
                </c:pt>
                <c:pt idx="4205">
                  <c:v>41.440200000000004</c:v>
                </c:pt>
                <c:pt idx="4206">
                  <c:v>41.410000000000025</c:v>
                </c:pt>
                <c:pt idx="4207">
                  <c:v>41.387800000000027</c:v>
                </c:pt>
                <c:pt idx="4208">
                  <c:v>41.350999999999999</c:v>
                </c:pt>
                <c:pt idx="4209">
                  <c:v>41.322400000000016</c:v>
                </c:pt>
                <c:pt idx="4210">
                  <c:v>41.286400000000015</c:v>
                </c:pt>
                <c:pt idx="4211">
                  <c:v>41.271799999999985</c:v>
                </c:pt>
                <c:pt idx="4212">
                  <c:v>41.230599999999981</c:v>
                </c:pt>
                <c:pt idx="4213">
                  <c:v>41.204400000000021</c:v>
                </c:pt>
                <c:pt idx="4214">
                  <c:v>41.174399999999991</c:v>
                </c:pt>
                <c:pt idx="4215">
                  <c:v>41.144600000000025</c:v>
                </c:pt>
                <c:pt idx="4216">
                  <c:v>41.115400000000022</c:v>
                </c:pt>
                <c:pt idx="4217">
                  <c:v>41.080399999999997</c:v>
                </c:pt>
                <c:pt idx="4218">
                  <c:v>41.053400000000011</c:v>
                </c:pt>
                <c:pt idx="4219">
                  <c:v>41.033999999999992</c:v>
                </c:pt>
                <c:pt idx="4220">
                  <c:v>41.002200000000016</c:v>
                </c:pt>
                <c:pt idx="4221">
                  <c:v>40.975199999999973</c:v>
                </c:pt>
                <c:pt idx="4222">
                  <c:v>40.946199999999976</c:v>
                </c:pt>
                <c:pt idx="4223">
                  <c:v>40.918799999999976</c:v>
                </c:pt>
                <c:pt idx="4224">
                  <c:v>40.887</c:v>
                </c:pt>
                <c:pt idx="4225">
                  <c:v>40.865000000000009</c:v>
                </c:pt>
                <c:pt idx="4226">
                  <c:v>40.8322</c:v>
                </c:pt>
                <c:pt idx="4227">
                  <c:v>40.808400000000006</c:v>
                </c:pt>
                <c:pt idx="4228">
                  <c:v>40.771200000000022</c:v>
                </c:pt>
                <c:pt idx="4229">
                  <c:v>40.746800000000007</c:v>
                </c:pt>
                <c:pt idx="4230">
                  <c:v>40.718000000000018</c:v>
                </c:pt>
                <c:pt idx="4231">
                  <c:v>40.692999999999984</c:v>
                </c:pt>
                <c:pt idx="4232">
                  <c:v>40.658799999999985</c:v>
                </c:pt>
                <c:pt idx="4233">
                  <c:v>40.646000000000015</c:v>
                </c:pt>
                <c:pt idx="4234">
                  <c:v>40.621399999999994</c:v>
                </c:pt>
                <c:pt idx="4235">
                  <c:v>40.582400000000007</c:v>
                </c:pt>
                <c:pt idx="4236">
                  <c:v>40.562799999999982</c:v>
                </c:pt>
                <c:pt idx="4237">
                  <c:v>40.533000000000015</c:v>
                </c:pt>
                <c:pt idx="4238">
                  <c:v>40.512400000000014</c:v>
                </c:pt>
                <c:pt idx="4239">
                  <c:v>40.482000000000028</c:v>
                </c:pt>
                <c:pt idx="4240">
                  <c:v>40.455399999999997</c:v>
                </c:pt>
                <c:pt idx="4241">
                  <c:v>40.424800000000005</c:v>
                </c:pt>
                <c:pt idx="4242">
                  <c:v>40.397600000000011</c:v>
                </c:pt>
                <c:pt idx="4243">
                  <c:v>40.373400000000004</c:v>
                </c:pt>
                <c:pt idx="4244">
                  <c:v>40.34699999999998</c:v>
                </c:pt>
                <c:pt idx="4245">
                  <c:v>40.321799999999996</c:v>
                </c:pt>
                <c:pt idx="4246">
                  <c:v>40.298000000000002</c:v>
                </c:pt>
                <c:pt idx="4247">
                  <c:v>40.27879999999999</c:v>
                </c:pt>
                <c:pt idx="4248">
                  <c:v>40.250400000000013</c:v>
                </c:pt>
                <c:pt idx="4249">
                  <c:v>40.22059999999999</c:v>
                </c:pt>
                <c:pt idx="4250">
                  <c:v>40.197200000000009</c:v>
                </c:pt>
                <c:pt idx="4251">
                  <c:v>40.170000000000016</c:v>
                </c:pt>
                <c:pt idx="4252">
                  <c:v>40.138199999999983</c:v>
                </c:pt>
                <c:pt idx="4253">
                  <c:v>40.115400000000022</c:v>
                </c:pt>
                <c:pt idx="4254">
                  <c:v>40.094400000000007</c:v>
                </c:pt>
                <c:pt idx="4255">
                  <c:v>40.066199999999981</c:v>
                </c:pt>
                <c:pt idx="4256">
                  <c:v>40.029800000000023</c:v>
                </c:pt>
                <c:pt idx="4257">
                  <c:v>40.012</c:v>
                </c:pt>
                <c:pt idx="4258">
                  <c:v>39.988999999999976</c:v>
                </c:pt>
                <c:pt idx="4259">
                  <c:v>39.968200000000024</c:v>
                </c:pt>
                <c:pt idx="4260">
                  <c:v>39.936199999999985</c:v>
                </c:pt>
                <c:pt idx="4261">
                  <c:v>39.917399999999986</c:v>
                </c:pt>
                <c:pt idx="4262">
                  <c:v>39.887400000000014</c:v>
                </c:pt>
                <c:pt idx="4263">
                  <c:v>39.869199999999978</c:v>
                </c:pt>
                <c:pt idx="4264">
                  <c:v>39.841999999999985</c:v>
                </c:pt>
                <c:pt idx="4265">
                  <c:v>39.816399999999987</c:v>
                </c:pt>
                <c:pt idx="4266">
                  <c:v>39.795599999999979</c:v>
                </c:pt>
                <c:pt idx="4267">
                  <c:v>39.770600000000002</c:v>
                </c:pt>
                <c:pt idx="4268">
                  <c:v>39.738800000000026</c:v>
                </c:pt>
                <c:pt idx="4269">
                  <c:v>39.719400000000007</c:v>
                </c:pt>
                <c:pt idx="4270">
                  <c:v>39.704999999999984</c:v>
                </c:pt>
                <c:pt idx="4271">
                  <c:v>39.662800000000004</c:v>
                </c:pt>
                <c:pt idx="4272">
                  <c:v>39.649200000000008</c:v>
                </c:pt>
                <c:pt idx="4273">
                  <c:v>39.625</c:v>
                </c:pt>
                <c:pt idx="4274">
                  <c:v>39.600000000000023</c:v>
                </c:pt>
                <c:pt idx="4275">
                  <c:v>39.578800000000001</c:v>
                </c:pt>
                <c:pt idx="4276">
                  <c:v>39.551400000000001</c:v>
                </c:pt>
                <c:pt idx="4277">
                  <c:v>39.530599999999993</c:v>
                </c:pt>
                <c:pt idx="4278">
                  <c:v>39.507999999999981</c:v>
                </c:pt>
                <c:pt idx="4279">
                  <c:v>39.489800000000002</c:v>
                </c:pt>
                <c:pt idx="4280">
                  <c:v>39.470000000000027</c:v>
                </c:pt>
                <c:pt idx="4281">
                  <c:v>39.439599999999984</c:v>
                </c:pt>
                <c:pt idx="4282">
                  <c:v>39.416800000000023</c:v>
                </c:pt>
                <c:pt idx="4283">
                  <c:v>39.39100000000002</c:v>
                </c:pt>
                <c:pt idx="4284">
                  <c:v>39.372400000000027</c:v>
                </c:pt>
                <c:pt idx="4285">
                  <c:v>39.343000000000018</c:v>
                </c:pt>
                <c:pt idx="4286">
                  <c:v>39.325600000000009</c:v>
                </c:pt>
                <c:pt idx="4287">
                  <c:v>39.30619999999999</c:v>
                </c:pt>
                <c:pt idx="4288">
                  <c:v>39.284600000000012</c:v>
                </c:pt>
                <c:pt idx="4289">
                  <c:v>39.262200000000007</c:v>
                </c:pt>
                <c:pt idx="4290">
                  <c:v>39.232799999999997</c:v>
                </c:pt>
                <c:pt idx="4291">
                  <c:v>39.216400000000021</c:v>
                </c:pt>
                <c:pt idx="4292">
                  <c:v>39.201000000000022</c:v>
                </c:pt>
                <c:pt idx="4293">
                  <c:v>39.173000000000002</c:v>
                </c:pt>
                <c:pt idx="4294">
                  <c:v>39.153999999999996</c:v>
                </c:pt>
                <c:pt idx="4295">
                  <c:v>39.132999999999981</c:v>
                </c:pt>
                <c:pt idx="4296">
                  <c:v>39.104800000000012</c:v>
                </c:pt>
                <c:pt idx="4297">
                  <c:v>39.086200000000019</c:v>
                </c:pt>
                <c:pt idx="4298">
                  <c:v>39.057599999999979</c:v>
                </c:pt>
                <c:pt idx="4299">
                  <c:v>39.050599999999974</c:v>
                </c:pt>
                <c:pt idx="4300">
                  <c:v>39.024600000000021</c:v>
                </c:pt>
                <c:pt idx="4301">
                  <c:v>38.995400000000018</c:v>
                </c:pt>
                <c:pt idx="4302">
                  <c:v>38.975399999999979</c:v>
                </c:pt>
                <c:pt idx="4303">
                  <c:v>38.9572</c:v>
                </c:pt>
                <c:pt idx="4304">
                  <c:v>38.934799999999996</c:v>
                </c:pt>
                <c:pt idx="4305">
                  <c:v>38.91579999999999</c:v>
                </c:pt>
                <c:pt idx="4306">
                  <c:v>38.892800000000022</c:v>
                </c:pt>
                <c:pt idx="4307">
                  <c:v>38.867399999999975</c:v>
                </c:pt>
                <c:pt idx="4308">
                  <c:v>38.843000000000018</c:v>
                </c:pt>
                <c:pt idx="4309">
                  <c:v>38.824599999999975</c:v>
                </c:pt>
                <c:pt idx="4310">
                  <c:v>38.802200000000028</c:v>
                </c:pt>
                <c:pt idx="4311">
                  <c:v>38.789400000000001</c:v>
                </c:pt>
                <c:pt idx="4312">
                  <c:v>38.760199999999998</c:v>
                </c:pt>
                <c:pt idx="4313">
                  <c:v>38.734800000000007</c:v>
                </c:pt>
                <c:pt idx="4314">
                  <c:v>38.719600000000014</c:v>
                </c:pt>
                <c:pt idx="4315">
                  <c:v>38.704999999999984</c:v>
                </c:pt>
                <c:pt idx="4316">
                  <c:v>38.678999999999974</c:v>
                </c:pt>
                <c:pt idx="4317">
                  <c:v>38.660199999999975</c:v>
                </c:pt>
                <c:pt idx="4318">
                  <c:v>38.645199999999988</c:v>
                </c:pt>
                <c:pt idx="4319">
                  <c:v>38.623400000000004</c:v>
                </c:pt>
                <c:pt idx="4320">
                  <c:v>38.595399999999984</c:v>
                </c:pt>
                <c:pt idx="4321">
                  <c:v>38.576799999999992</c:v>
                </c:pt>
                <c:pt idx="4322">
                  <c:v>38.566199999999981</c:v>
                </c:pt>
                <c:pt idx="4323">
                  <c:v>38.538200000000018</c:v>
                </c:pt>
                <c:pt idx="4324">
                  <c:v>38.522199999999998</c:v>
                </c:pt>
                <c:pt idx="4325">
                  <c:v>38.499799999999993</c:v>
                </c:pt>
                <c:pt idx="4326">
                  <c:v>38.488</c:v>
                </c:pt>
                <c:pt idx="4327">
                  <c:v>38.453800000000001</c:v>
                </c:pt>
                <c:pt idx="4328">
                  <c:v>38.442999999999984</c:v>
                </c:pt>
                <c:pt idx="4329">
                  <c:v>38.418999999999983</c:v>
                </c:pt>
                <c:pt idx="4330">
                  <c:v>38.397600000000011</c:v>
                </c:pt>
                <c:pt idx="4331">
                  <c:v>38.384000000000015</c:v>
                </c:pt>
                <c:pt idx="4332">
                  <c:v>38.367000000000019</c:v>
                </c:pt>
                <c:pt idx="4333">
                  <c:v>38.332400000000007</c:v>
                </c:pt>
                <c:pt idx="4334">
                  <c:v>38.329600000000028</c:v>
                </c:pt>
                <c:pt idx="4335">
                  <c:v>38.305200000000013</c:v>
                </c:pt>
                <c:pt idx="4336">
                  <c:v>38.272400000000005</c:v>
                </c:pt>
                <c:pt idx="4337">
                  <c:v>38.266599999999983</c:v>
                </c:pt>
                <c:pt idx="4338">
                  <c:v>38.258399999999995</c:v>
                </c:pt>
                <c:pt idx="4339">
                  <c:v>38.234199999999987</c:v>
                </c:pt>
                <c:pt idx="4340">
                  <c:v>38.215599999999995</c:v>
                </c:pt>
                <c:pt idx="4341">
                  <c:v>38.194399999999973</c:v>
                </c:pt>
                <c:pt idx="4342">
                  <c:v>38.18180000000001</c:v>
                </c:pt>
                <c:pt idx="4343">
                  <c:v>38.160799999999995</c:v>
                </c:pt>
                <c:pt idx="4344">
                  <c:v>38.136000000000024</c:v>
                </c:pt>
                <c:pt idx="4345">
                  <c:v>38.119399999999985</c:v>
                </c:pt>
                <c:pt idx="4346">
                  <c:v>38.093000000000018</c:v>
                </c:pt>
                <c:pt idx="4347">
                  <c:v>38.08359999999999</c:v>
                </c:pt>
                <c:pt idx="4348">
                  <c:v>38.060200000000009</c:v>
                </c:pt>
                <c:pt idx="4349">
                  <c:v>38.044600000000003</c:v>
                </c:pt>
                <c:pt idx="4350">
                  <c:v>38.022800000000018</c:v>
                </c:pt>
                <c:pt idx="4351">
                  <c:v>38.017200000000003</c:v>
                </c:pt>
                <c:pt idx="4352">
                  <c:v>37.987199999999973</c:v>
                </c:pt>
                <c:pt idx="4353">
                  <c:v>37.969200000000001</c:v>
                </c:pt>
                <c:pt idx="4354">
                  <c:v>37.952800000000025</c:v>
                </c:pt>
                <c:pt idx="4355">
                  <c:v>37.938600000000008</c:v>
                </c:pt>
                <c:pt idx="4356">
                  <c:v>37.910599999999988</c:v>
                </c:pt>
                <c:pt idx="4357">
                  <c:v>37.899400000000014</c:v>
                </c:pt>
                <c:pt idx="4358">
                  <c:v>37.879999999999995</c:v>
                </c:pt>
                <c:pt idx="4359">
                  <c:v>37.858600000000024</c:v>
                </c:pt>
                <c:pt idx="4360">
                  <c:v>37.841400000000021</c:v>
                </c:pt>
                <c:pt idx="4361">
                  <c:v>37.827800000000025</c:v>
                </c:pt>
                <c:pt idx="4362">
                  <c:v>37.810999999999979</c:v>
                </c:pt>
                <c:pt idx="4363">
                  <c:v>37.790999999999997</c:v>
                </c:pt>
                <c:pt idx="4364">
                  <c:v>37.7654</c:v>
                </c:pt>
                <c:pt idx="4365">
                  <c:v>37.761199999999974</c:v>
                </c:pt>
                <c:pt idx="4366">
                  <c:v>37.738800000000026</c:v>
                </c:pt>
                <c:pt idx="4367">
                  <c:v>37.719800000000021</c:v>
                </c:pt>
                <c:pt idx="4368">
                  <c:v>37.699200000000019</c:v>
                </c:pt>
                <c:pt idx="4369">
                  <c:v>37.688199999999995</c:v>
                </c:pt>
                <c:pt idx="4370">
                  <c:v>37.669600000000003</c:v>
                </c:pt>
                <c:pt idx="4371">
                  <c:v>37.649400000000014</c:v>
                </c:pt>
                <c:pt idx="4372">
                  <c:v>37.63900000000001</c:v>
                </c:pt>
                <c:pt idx="4373">
                  <c:v>37.615999999999985</c:v>
                </c:pt>
                <c:pt idx="4374">
                  <c:v>37.5976</c:v>
                </c:pt>
                <c:pt idx="4375">
                  <c:v>37.584799999999973</c:v>
                </c:pt>
                <c:pt idx="4376">
                  <c:v>37.570400000000006</c:v>
                </c:pt>
                <c:pt idx="4377">
                  <c:v>37.548200000000008</c:v>
                </c:pt>
                <c:pt idx="4378">
                  <c:v>37.526599999999974</c:v>
                </c:pt>
                <c:pt idx="4379">
                  <c:v>37.508800000000008</c:v>
                </c:pt>
                <c:pt idx="4380">
                  <c:v>37.500200000000007</c:v>
                </c:pt>
                <c:pt idx="4381">
                  <c:v>37.479399999999998</c:v>
                </c:pt>
                <c:pt idx="4382">
                  <c:v>37.468799999999987</c:v>
                </c:pt>
                <c:pt idx="4383">
                  <c:v>37.444799999999987</c:v>
                </c:pt>
                <c:pt idx="4384">
                  <c:v>37.431399999999996</c:v>
                </c:pt>
                <c:pt idx="4385">
                  <c:v>37.411800000000028</c:v>
                </c:pt>
                <c:pt idx="4386">
                  <c:v>37.406200000000013</c:v>
                </c:pt>
                <c:pt idx="4387">
                  <c:v>37.377799999999979</c:v>
                </c:pt>
                <c:pt idx="4388">
                  <c:v>37.363600000000019</c:v>
                </c:pt>
                <c:pt idx="4389">
                  <c:v>37.34620000000001</c:v>
                </c:pt>
                <c:pt idx="4390">
                  <c:v>37.329200000000014</c:v>
                </c:pt>
                <c:pt idx="4391">
                  <c:v>37.305999999999983</c:v>
                </c:pt>
                <c:pt idx="4392">
                  <c:v>37.297199999999975</c:v>
                </c:pt>
                <c:pt idx="4393">
                  <c:v>37.277199999999993</c:v>
                </c:pt>
                <c:pt idx="4394">
                  <c:v>37.259799999999984</c:v>
                </c:pt>
                <c:pt idx="4395">
                  <c:v>37.235799999999983</c:v>
                </c:pt>
                <c:pt idx="4396">
                  <c:v>37.232599999999991</c:v>
                </c:pt>
                <c:pt idx="4397">
                  <c:v>37.218799999999987</c:v>
                </c:pt>
                <c:pt idx="4398">
                  <c:v>37.19580000000002</c:v>
                </c:pt>
                <c:pt idx="4399">
                  <c:v>37.188199999999995</c:v>
                </c:pt>
                <c:pt idx="4400">
                  <c:v>37.16640000000001</c:v>
                </c:pt>
                <c:pt idx="4401">
                  <c:v>37.150599999999997</c:v>
                </c:pt>
                <c:pt idx="4402">
                  <c:v>37.127799999999979</c:v>
                </c:pt>
                <c:pt idx="4403">
                  <c:v>37.115400000000022</c:v>
                </c:pt>
                <c:pt idx="4404">
                  <c:v>37.090800000000002</c:v>
                </c:pt>
                <c:pt idx="4405">
                  <c:v>37.081000000000017</c:v>
                </c:pt>
                <c:pt idx="4406">
                  <c:v>37.069799999999987</c:v>
                </c:pt>
                <c:pt idx="4407">
                  <c:v>37.05619999999999</c:v>
                </c:pt>
                <c:pt idx="4408">
                  <c:v>37.029600000000016</c:v>
                </c:pt>
                <c:pt idx="4409">
                  <c:v>37.024999999999977</c:v>
                </c:pt>
                <c:pt idx="4410">
                  <c:v>37.012200000000007</c:v>
                </c:pt>
                <c:pt idx="4411">
                  <c:v>36.988200000000006</c:v>
                </c:pt>
                <c:pt idx="4412">
                  <c:v>36.97059999999999</c:v>
                </c:pt>
                <c:pt idx="4413">
                  <c:v>36.958799999999997</c:v>
                </c:pt>
                <c:pt idx="4414">
                  <c:v>36.949200000000019</c:v>
                </c:pt>
                <c:pt idx="4415">
                  <c:v>36.932599999999979</c:v>
                </c:pt>
                <c:pt idx="4416">
                  <c:v>36.904800000000023</c:v>
                </c:pt>
                <c:pt idx="4417">
                  <c:v>36.899999999999977</c:v>
                </c:pt>
                <c:pt idx="4418">
                  <c:v>36.883600000000001</c:v>
                </c:pt>
                <c:pt idx="4419">
                  <c:v>36.861800000000017</c:v>
                </c:pt>
                <c:pt idx="4420">
                  <c:v>36.850599999999986</c:v>
                </c:pt>
                <c:pt idx="4421">
                  <c:v>36.835399999999993</c:v>
                </c:pt>
                <c:pt idx="4422">
                  <c:v>36.8202</c:v>
                </c:pt>
                <c:pt idx="4423">
                  <c:v>36.804399999999987</c:v>
                </c:pt>
                <c:pt idx="4424">
                  <c:v>36.794199999999989</c:v>
                </c:pt>
                <c:pt idx="4425">
                  <c:v>36.776400000000024</c:v>
                </c:pt>
                <c:pt idx="4426">
                  <c:v>36.757000000000005</c:v>
                </c:pt>
                <c:pt idx="4427">
                  <c:v>36.747799999999984</c:v>
                </c:pt>
                <c:pt idx="4428">
                  <c:v>36.723400000000026</c:v>
                </c:pt>
                <c:pt idx="4429">
                  <c:v>36.7226</c:v>
                </c:pt>
                <c:pt idx="4430">
                  <c:v>36.703199999999981</c:v>
                </c:pt>
                <c:pt idx="4431">
                  <c:v>36.685799999999972</c:v>
                </c:pt>
                <c:pt idx="4432">
                  <c:v>36.68040000000002</c:v>
                </c:pt>
                <c:pt idx="4433">
                  <c:v>36.65300000000002</c:v>
                </c:pt>
                <c:pt idx="4434">
                  <c:v>36.637200000000007</c:v>
                </c:pt>
                <c:pt idx="4435">
                  <c:v>36.627999999999986</c:v>
                </c:pt>
                <c:pt idx="4436">
                  <c:v>36.608600000000024</c:v>
                </c:pt>
                <c:pt idx="4437">
                  <c:v>36.594200000000001</c:v>
                </c:pt>
                <c:pt idx="4438">
                  <c:v>36.576399999999978</c:v>
                </c:pt>
                <c:pt idx="4439">
                  <c:v>36.562799999999982</c:v>
                </c:pt>
                <c:pt idx="4440">
                  <c:v>36.553999999999974</c:v>
                </c:pt>
                <c:pt idx="4441">
                  <c:v>36.534600000000012</c:v>
                </c:pt>
                <c:pt idx="4442">
                  <c:v>36.529200000000003</c:v>
                </c:pt>
                <c:pt idx="4443">
                  <c:v>36.508399999999995</c:v>
                </c:pt>
                <c:pt idx="4444">
                  <c:v>36.489599999999996</c:v>
                </c:pt>
                <c:pt idx="4445">
                  <c:v>36.488800000000026</c:v>
                </c:pt>
                <c:pt idx="4446">
                  <c:v>36.474199999999996</c:v>
                </c:pt>
                <c:pt idx="4447">
                  <c:v>36.461200000000019</c:v>
                </c:pt>
                <c:pt idx="4448">
                  <c:v>36.440800000000024</c:v>
                </c:pt>
                <c:pt idx="4449">
                  <c:v>36.423600000000022</c:v>
                </c:pt>
                <c:pt idx="4450">
                  <c:v>36.405399999999986</c:v>
                </c:pt>
                <c:pt idx="4451">
                  <c:v>36.393199999999979</c:v>
                </c:pt>
                <c:pt idx="4452">
                  <c:v>36.387800000000027</c:v>
                </c:pt>
                <c:pt idx="4453">
                  <c:v>36.365000000000009</c:v>
                </c:pt>
                <c:pt idx="4454">
                  <c:v>36.352599999999995</c:v>
                </c:pt>
                <c:pt idx="4455">
                  <c:v>36.34559999999999</c:v>
                </c:pt>
                <c:pt idx="4456">
                  <c:v>36.324200000000019</c:v>
                </c:pt>
                <c:pt idx="4457">
                  <c:v>36.318399999999997</c:v>
                </c:pt>
                <c:pt idx="4458">
                  <c:v>36.298800000000028</c:v>
                </c:pt>
                <c:pt idx="4459">
                  <c:v>36.291200000000003</c:v>
                </c:pt>
                <c:pt idx="4460">
                  <c:v>36.274800000000027</c:v>
                </c:pt>
                <c:pt idx="4461">
                  <c:v>36.250400000000013</c:v>
                </c:pt>
                <c:pt idx="4462">
                  <c:v>36.244000000000028</c:v>
                </c:pt>
                <c:pt idx="4463">
                  <c:v>36.226400000000012</c:v>
                </c:pt>
                <c:pt idx="4464">
                  <c:v>36.212800000000016</c:v>
                </c:pt>
                <c:pt idx="4465">
                  <c:v>36.19380000000001</c:v>
                </c:pt>
                <c:pt idx="4466">
                  <c:v>36.185600000000022</c:v>
                </c:pt>
                <c:pt idx="4467">
                  <c:v>36.175799999999981</c:v>
                </c:pt>
                <c:pt idx="4468">
                  <c:v>36.163599999999974</c:v>
                </c:pt>
                <c:pt idx="4469">
                  <c:v>36.15440000000001</c:v>
                </c:pt>
                <c:pt idx="4470">
                  <c:v>36.140199999999993</c:v>
                </c:pt>
                <c:pt idx="4471">
                  <c:v>36.128399999999999</c:v>
                </c:pt>
                <c:pt idx="4472">
                  <c:v>36.107199999999978</c:v>
                </c:pt>
                <c:pt idx="4473">
                  <c:v>36.093799999999987</c:v>
                </c:pt>
                <c:pt idx="4474">
                  <c:v>36.069200000000023</c:v>
                </c:pt>
                <c:pt idx="4475">
                  <c:v>36.066800000000001</c:v>
                </c:pt>
                <c:pt idx="4476">
                  <c:v>36.057399999999973</c:v>
                </c:pt>
                <c:pt idx="4477">
                  <c:v>36.048600000000022</c:v>
                </c:pt>
                <c:pt idx="4478">
                  <c:v>36.028599999999983</c:v>
                </c:pt>
                <c:pt idx="4479">
                  <c:v>36.014999999999986</c:v>
                </c:pt>
                <c:pt idx="4480">
                  <c:v>35.999799999999993</c:v>
                </c:pt>
                <c:pt idx="4481">
                  <c:v>35.992399999999975</c:v>
                </c:pt>
                <c:pt idx="4482">
                  <c:v>35.973599999999976</c:v>
                </c:pt>
                <c:pt idx="4483">
                  <c:v>35.95780000000002</c:v>
                </c:pt>
                <c:pt idx="4484">
                  <c:v>35.940200000000004</c:v>
                </c:pt>
                <c:pt idx="4485">
                  <c:v>35.932999999999993</c:v>
                </c:pt>
                <c:pt idx="4486">
                  <c:v>35.930200000000013</c:v>
                </c:pt>
                <c:pt idx="4487">
                  <c:v>35.914199999999994</c:v>
                </c:pt>
                <c:pt idx="4488">
                  <c:v>35.903399999999976</c:v>
                </c:pt>
                <c:pt idx="4489">
                  <c:v>35.892600000000016</c:v>
                </c:pt>
                <c:pt idx="4490">
                  <c:v>35.873800000000017</c:v>
                </c:pt>
                <c:pt idx="4491">
                  <c:v>35.866399999999999</c:v>
                </c:pt>
                <c:pt idx="4492">
                  <c:v>35.841999999999985</c:v>
                </c:pt>
                <c:pt idx="4493">
                  <c:v>35.831799999999987</c:v>
                </c:pt>
                <c:pt idx="4494">
                  <c:v>35.822799999999972</c:v>
                </c:pt>
                <c:pt idx="4495">
                  <c:v>35.807999999999993</c:v>
                </c:pt>
                <c:pt idx="4496">
                  <c:v>35.798800000000028</c:v>
                </c:pt>
                <c:pt idx="4497">
                  <c:v>35.785799999999995</c:v>
                </c:pt>
                <c:pt idx="4498">
                  <c:v>35.774200000000008</c:v>
                </c:pt>
                <c:pt idx="4499">
                  <c:v>35.757200000000012</c:v>
                </c:pt>
                <c:pt idx="4500">
                  <c:v>35.745200000000011</c:v>
                </c:pt>
                <c:pt idx="4501">
                  <c:v>35.738999999999976</c:v>
                </c:pt>
                <c:pt idx="4502">
                  <c:v>35.723000000000013</c:v>
                </c:pt>
                <c:pt idx="4503">
                  <c:v>35.708000000000027</c:v>
                </c:pt>
                <c:pt idx="4504">
                  <c:v>35.696399999999983</c:v>
                </c:pt>
                <c:pt idx="4505">
                  <c:v>35.685799999999972</c:v>
                </c:pt>
                <c:pt idx="4506">
                  <c:v>35.672599999999989</c:v>
                </c:pt>
                <c:pt idx="4507">
                  <c:v>35.657800000000009</c:v>
                </c:pt>
                <c:pt idx="4508">
                  <c:v>35.645199999999988</c:v>
                </c:pt>
                <c:pt idx="4509">
                  <c:v>35.634599999999978</c:v>
                </c:pt>
                <c:pt idx="4510">
                  <c:v>35.620999999999981</c:v>
                </c:pt>
                <c:pt idx="4511">
                  <c:v>35.615000000000009</c:v>
                </c:pt>
                <c:pt idx="4512">
                  <c:v>35.598000000000013</c:v>
                </c:pt>
                <c:pt idx="4513">
                  <c:v>35.595399999999984</c:v>
                </c:pt>
                <c:pt idx="4514">
                  <c:v>35.579400000000021</c:v>
                </c:pt>
                <c:pt idx="4515">
                  <c:v>35.568399999999997</c:v>
                </c:pt>
                <c:pt idx="4516">
                  <c:v>35.550000000000011</c:v>
                </c:pt>
                <c:pt idx="4517">
                  <c:v>35.540200000000027</c:v>
                </c:pt>
                <c:pt idx="4518">
                  <c:v>35.532800000000009</c:v>
                </c:pt>
                <c:pt idx="4519">
                  <c:v>35.514599999999973</c:v>
                </c:pt>
                <c:pt idx="4520">
                  <c:v>35.505400000000009</c:v>
                </c:pt>
                <c:pt idx="4521">
                  <c:v>35.491800000000012</c:v>
                </c:pt>
                <c:pt idx="4522">
                  <c:v>35.476999999999975</c:v>
                </c:pt>
                <c:pt idx="4523">
                  <c:v>35.472399999999993</c:v>
                </c:pt>
                <c:pt idx="4524">
                  <c:v>35.460599999999999</c:v>
                </c:pt>
                <c:pt idx="4525">
                  <c:v>35.446399999999983</c:v>
                </c:pt>
                <c:pt idx="4526">
                  <c:v>35.4298</c:v>
                </c:pt>
                <c:pt idx="4527">
                  <c:v>35.415999999999997</c:v>
                </c:pt>
                <c:pt idx="4528">
                  <c:v>35.410799999999995</c:v>
                </c:pt>
                <c:pt idx="4529">
                  <c:v>35.399999999999977</c:v>
                </c:pt>
                <c:pt idx="4530">
                  <c:v>35.379200000000026</c:v>
                </c:pt>
                <c:pt idx="4531">
                  <c:v>35.375200000000007</c:v>
                </c:pt>
                <c:pt idx="4532">
                  <c:v>35.360799999999983</c:v>
                </c:pt>
                <c:pt idx="4533">
                  <c:v>35.350399999999979</c:v>
                </c:pt>
                <c:pt idx="4534">
                  <c:v>35.335599999999999</c:v>
                </c:pt>
                <c:pt idx="4535">
                  <c:v>35.326199999999972</c:v>
                </c:pt>
                <c:pt idx="4536">
                  <c:v>35.315400000000011</c:v>
                </c:pt>
                <c:pt idx="4537">
                  <c:v>35.295799999999986</c:v>
                </c:pt>
                <c:pt idx="4538">
                  <c:v>35.298400000000015</c:v>
                </c:pt>
                <c:pt idx="4539">
                  <c:v>35.27800000000002</c:v>
                </c:pt>
                <c:pt idx="4540">
                  <c:v>35.267800000000022</c:v>
                </c:pt>
                <c:pt idx="4541">
                  <c:v>35.24799999999999</c:v>
                </c:pt>
                <c:pt idx="4542">
                  <c:v>35.246800000000007</c:v>
                </c:pt>
                <c:pt idx="4543">
                  <c:v>35.240599999999972</c:v>
                </c:pt>
                <c:pt idx="4544">
                  <c:v>35.219600000000014</c:v>
                </c:pt>
                <c:pt idx="4545">
                  <c:v>35.208399999999983</c:v>
                </c:pt>
                <c:pt idx="4546">
                  <c:v>35.204999999999984</c:v>
                </c:pt>
                <c:pt idx="4547">
                  <c:v>35.19380000000001</c:v>
                </c:pt>
                <c:pt idx="4548">
                  <c:v>35.174599999999998</c:v>
                </c:pt>
                <c:pt idx="4549">
                  <c:v>35.158200000000022</c:v>
                </c:pt>
                <c:pt idx="4550">
                  <c:v>35.15379999999999</c:v>
                </c:pt>
                <c:pt idx="4551">
                  <c:v>35.143599999999992</c:v>
                </c:pt>
                <c:pt idx="4552">
                  <c:v>35.131599999999992</c:v>
                </c:pt>
                <c:pt idx="4553">
                  <c:v>35.118600000000015</c:v>
                </c:pt>
                <c:pt idx="4554">
                  <c:v>35.115999999999985</c:v>
                </c:pt>
                <c:pt idx="4555">
                  <c:v>35.108000000000004</c:v>
                </c:pt>
                <c:pt idx="4556">
                  <c:v>35.084000000000003</c:v>
                </c:pt>
                <c:pt idx="4557">
                  <c:v>35.076599999999985</c:v>
                </c:pt>
                <c:pt idx="4558">
                  <c:v>35.06959999999998</c:v>
                </c:pt>
                <c:pt idx="4559">
                  <c:v>35.05619999999999</c:v>
                </c:pt>
                <c:pt idx="4560">
                  <c:v>35.045599999999979</c:v>
                </c:pt>
                <c:pt idx="4561">
                  <c:v>35.036000000000001</c:v>
                </c:pt>
                <c:pt idx="4562">
                  <c:v>35.025399999999991</c:v>
                </c:pt>
                <c:pt idx="4563">
                  <c:v>35.0154</c:v>
                </c:pt>
                <c:pt idx="4564">
                  <c:v>34.995600000000024</c:v>
                </c:pt>
                <c:pt idx="4565">
                  <c:v>34.985799999999983</c:v>
                </c:pt>
                <c:pt idx="4566">
                  <c:v>34.979800000000012</c:v>
                </c:pt>
                <c:pt idx="4567">
                  <c:v>34.964200000000005</c:v>
                </c:pt>
                <c:pt idx="4568">
                  <c:v>34.956000000000017</c:v>
                </c:pt>
                <c:pt idx="4569">
                  <c:v>34.952999999999975</c:v>
                </c:pt>
                <c:pt idx="4570">
                  <c:v>34.944200000000023</c:v>
                </c:pt>
                <c:pt idx="4571">
                  <c:v>34.933199999999999</c:v>
                </c:pt>
                <c:pt idx="4572">
                  <c:v>34.918200000000013</c:v>
                </c:pt>
                <c:pt idx="4573">
                  <c:v>34.908599999999979</c:v>
                </c:pt>
                <c:pt idx="4574">
                  <c:v>34.902600000000007</c:v>
                </c:pt>
                <c:pt idx="4575">
                  <c:v>34.886599999999987</c:v>
                </c:pt>
                <c:pt idx="4576">
                  <c:v>34.872599999999977</c:v>
                </c:pt>
                <c:pt idx="4577">
                  <c:v>34.863</c:v>
                </c:pt>
                <c:pt idx="4578">
                  <c:v>34.857199999999978</c:v>
                </c:pt>
                <c:pt idx="4579">
                  <c:v>34.850599999999986</c:v>
                </c:pt>
                <c:pt idx="4580">
                  <c:v>34.834000000000003</c:v>
                </c:pt>
                <c:pt idx="4581">
                  <c:v>34.829999999999984</c:v>
                </c:pt>
                <c:pt idx="4582">
                  <c:v>34.809799999999996</c:v>
                </c:pt>
                <c:pt idx="4583">
                  <c:v>34.80540000000002</c:v>
                </c:pt>
                <c:pt idx="4584">
                  <c:v>34.79219999999998</c:v>
                </c:pt>
                <c:pt idx="4585">
                  <c:v>34.782399999999996</c:v>
                </c:pt>
                <c:pt idx="4586">
                  <c:v>34.766200000000026</c:v>
                </c:pt>
                <c:pt idx="4587">
                  <c:v>34.753199999999993</c:v>
                </c:pt>
                <c:pt idx="4588">
                  <c:v>34.755400000000009</c:v>
                </c:pt>
                <c:pt idx="4589">
                  <c:v>34.741600000000005</c:v>
                </c:pt>
                <c:pt idx="4590">
                  <c:v>34.724199999999996</c:v>
                </c:pt>
                <c:pt idx="4591">
                  <c:v>34.728200000000015</c:v>
                </c:pt>
                <c:pt idx="4592">
                  <c:v>34.706399999999974</c:v>
                </c:pt>
                <c:pt idx="4593">
                  <c:v>34.704000000000008</c:v>
                </c:pt>
                <c:pt idx="4594">
                  <c:v>34.69459999999998</c:v>
                </c:pt>
                <c:pt idx="4595">
                  <c:v>34.673000000000002</c:v>
                </c:pt>
                <c:pt idx="4596">
                  <c:v>34.673800000000028</c:v>
                </c:pt>
                <c:pt idx="4597">
                  <c:v>34.658799999999985</c:v>
                </c:pt>
                <c:pt idx="4598">
                  <c:v>34.647199999999998</c:v>
                </c:pt>
                <c:pt idx="4599">
                  <c:v>34.64100000000002</c:v>
                </c:pt>
                <c:pt idx="4600">
                  <c:v>34.628600000000006</c:v>
                </c:pt>
                <c:pt idx="4601">
                  <c:v>34.619199999999978</c:v>
                </c:pt>
                <c:pt idx="4602">
                  <c:v>34.610400000000027</c:v>
                </c:pt>
                <c:pt idx="4603">
                  <c:v>34.590199999999982</c:v>
                </c:pt>
                <c:pt idx="4604">
                  <c:v>34.598400000000026</c:v>
                </c:pt>
                <c:pt idx="4605">
                  <c:v>34.576999999999998</c:v>
                </c:pt>
                <c:pt idx="4606">
                  <c:v>34.564200000000028</c:v>
                </c:pt>
                <c:pt idx="4607">
                  <c:v>34.55619999999999</c:v>
                </c:pt>
                <c:pt idx="4608">
                  <c:v>34.547799999999995</c:v>
                </c:pt>
                <c:pt idx="4609">
                  <c:v>34.540999999999997</c:v>
                </c:pt>
                <c:pt idx="4610">
                  <c:v>34.5274</c:v>
                </c:pt>
                <c:pt idx="4611">
                  <c:v>34.5154</c:v>
                </c:pt>
                <c:pt idx="4612">
                  <c:v>34.506199999999978</c:v>
                </c:pt>
                <c:pt idx="4613">
                  <c:v>34.502799999999979</c:v>
                </c:pt>
                <c:pt idx="4614">
                  <c:v>34.489199999999983</c:v>
                </c:pt>
                <c:pt idx="4615">
                  <c:v>34.476999999999975</c:v>
                </c:pt>
                <c:pt idx="4616">
                  <c:v>34.467600000000004</c:v>
                </c:pt>
                <c:pt idx="4617">
                  <c:v>34.454400000000021</c:v>
                </c:pt>
                <c:pt idx="4618">
                  <c:v>34.448800000000006</c:v>
                </c:pt>
                <c:pt idx="4619">
                  <c:v>34.439599999999984</c:v>
                </c:pt>
                <c:pt idx="4620">
                  <c:v>34.418600000000026</c:v>
                </c:pt>
                <c:pt idx="4621">
                  <c:v>34.418799999999976</c:v>
                </c:pt>
                <c:pt idx="4622">
                  <c:v>34.411800000000028</c:v>
                </c:pt>
                <c:pt idx="4623">
                  <c:v>34.390199999999993</c:v>
                </c:pt>
                <c:pt idx="4624">
                  <c:v>34.389200000000017</c:v>
                </c:pt>
                <c:pt idx="4625">
                  <c:v>34.370999999999981</c:v>
                </c:pt>
                <c:pt idx="4626">
                  <c:v>34.379999999999995</c:v>
                </c:pt>
                <c:pt idx="4627">
                  <c:v>34.359199999999987</c:v>
                </c:pt>
                <c:pt idx="4628">
                  <c:v>34.350000000000023</c:v>
                </c:pt>
                <c:pt idx="4629">
                  <c:v>34.344600000000014</c:v>
                </c:pt>
                <c:pt idx="4630">
                  <c:v>34.330399999999997</c:v>
                </c:pt>
                <c:pt idx="4631">
                  <c:v>34.327999999999975</c:v>
                </c:pt>
                <c:pt idx="4632">
                  <c:v>34.317600000000027</c:v>
                </c:pt>
                <c:pt idx="4633">
                  <c:v>34.305999999999983</c:v>
                </c:pt>
                <c:pt idx="4634">
                  <c:v>34.294800000000009</c:v>
                </c:pt>
                <c:pt idx="4635">
                  <c:v>34.281799999999976</c:v>
                </c:pt>
                <c:pt idx="4636">
                  <c:v>34.268599999999992</c:v>
                </c:pt>
                <c:pt idx="4637">
                  <c:v>34.26479999999998</c:v>
                </c:pt>
                <c:pt idx="4638">
                  <c:v>34.260199999999998</c:v>
                </c:pt>
                <c:pt idx="4639">
                  <c:v>34.242000000000019</c:v>
                </c:pt>
                <c:pt idx="4640">
                  <c:v>34.232799999999997</c:v>
                </c:pt>
                <c:pt idx="4641">
                  <c:v>34.229800000000012</c:v>
                </c:pt>
                <c:pt idx="4642">
                  <c:v>34.213599999999985</c:v>
                </c:pt>
                <c:pt idx="4643">
                  <c:v>34.216200000000015</c:v>
                </c:pt>
                <c:pt idx="4644">
                  <c:v>34.196599999999989</c:v>
                </c:pt>
                <c:pt idx="4645">
                  <c:v>34.191399999999987</c:v>
                </c:pt>
                <c:pt idx="4646">
                  <c:v>34.1798</c:v>
                </c:pt>
                <c:pt idx="4647">
                  <c:v>34.166200000000003</c:v>
                </c:pt>
                <c:pt idx="4648">
                  <c:v>34.156200000000013</c:v>
                </c:pt>
                <c:pt idx="4649">
                  <c:v>34.154999999999973</c:v>
                </c:pt>
                <c:pt idx="4650">
                  <c:v>34.139599999999973</c:v>
                </c:pt>
                <c:pt idx="4651">
                  <c:v>34.132999999999981</c:v>
                </c:pt>
                <c:pt idx="4652">
                  <c:v>34.119000000000028</c:v>
                </c:pt>
                <c:pt idx="4653">
                  <c:v>34.11239999999998</c:v>
                </c:pt>
                <c:pt idx="4654">
                  <c:v>34.103799999999978</c:v>
                </c:pt>
                <c:pt idx="4655">
                  <c:v>34.095000000000027</c:v>
                </c:pt>
                <c:pt idx="4656">
                  <c:v>34.085800000000006</c:v>
                </c:pt>
                <c:pt idx="4657">
                  <c:v>34.080800000000011</c:v>
                </c:pt>
                <c:pt idx="4658">
                  <c:v>34.061199999999985</c:v>
                </c:pt>
                <c:pt idx="4659">
                  <c:v>34.051800000000014</c:v>
                </c:pt>
                <c:pt idx="4660">
                  <c:v>34.046800000000019</c:v>
                </c:pt>
                <c:pt idx="4661">
                  <c:v>34.038200000000018</c:v>
                </c:pt>
                <c:pt idx="4662">
                  <c:v>34.021200000000022</c:v>
                </c:pt>
                <c:pt idx="4663">
                  <c:v>34.018399999999986</c:v>
                </c:pt>
                <c:pt idx="4664">
                  <c:v>34.01339999999999</c:v>
                </c:pt>
                <c:pt idx="4665">
                  <c:v>34.002599999999973</c:v>
                </c:pt>
                <c:pt idx="4666">
                  <c:v>33.990400000000022</c:v>
                </c:pt>
                <c:pt idx="4667">
                  <c:v>33.982199999999978</c:v>
                </c:pt>
                <c:pt idx="4668">
                  <c:v>33.974800000000016</c:v>
                </c:pt>
                <c:pt idx="4669">
                  <c:v>33.963599999999985</c:v>
                </c:pt>
                <c:pt idx="4670">
                  <c:v>33.961799999999982</c:v>
                </c:pt>
                <c:pt idx="4671">
                  <c:v>33.951199999999972</c:v>
                </c:pt>
                <c:pt idx="4672">
                  <c:v>33.945600000000013</c:v>
                </c:pt>
                <c:pt idx="4673">
                  <c:v>33.926199999999994</c:v>
                </c:pt>
                <c:pt idx="4674">
                  <c:v>33.93180000000001</c:v>
                </c:pt>
                <c:pt idx="4675">
                  <c:v>33.911800000000028</c:v>
                </c:pt>
                <c:pt idx="4676">
                  <c:v>33.903599999999983</c:v>
                </c:pt>
                <c:pt idx="4677">
                  <c:v>33.896999999999991</c:v>
                </c:pt>
                <c:pt idx="4678">
                  <c:v>33.885199999999998</c:v>
                </c:pt>
                <c:pt idx="4679">
                  <c:v>33.878399999999999</c:v>
                </c:pt>
                <c:pt idx="4680">
                  <c:v>33.871600000000001</c:v>
                </c:pt>
                <c:pt idx="4681">
                  <c:v>33.857199999999978</c:v>
                </c:pt>
                <c:pt idx="4682">
                  <c:v>33.840800000000002</c:v>
                </c:pt>
                <c:pt idx="4683">
                  <c:v>33.840599999999995</c:v>
                </c:pt>
                <c:pt idx="4684">
                  <c:v>33.831200000000024</c:v>
                </c:pt>
                <c:pt idx="4685">
                  <c:v>33.834600000000023</c:v>
                </c:pt>
                <c:pt idx="4686">
                  <c:v>33.824000000000012</c:v>
                </c:pt>
                <c:pt idx="4687">
                  <c:v>33.805000000000007</c:v>
                </c:pt>
                <c:pt idx="4688">
                  <c:v>33.805000000000007</c:v>
                </c:pt>
                <c:pt idx="4689">
                  <c:v>33.783200000000022</c:v>
                </c:pt>
                <c:pt idx="4690">
                  <c:v>33.776400000000024</c:v>
                </c:pt>
                <c:pt idx="4691">
                  <c:v>33.771200000000022</c:v>
                </c:pt>
                <c:pt idx="4692">
                  <c:v>33.768799999999999</c:v>
                </c:pt>
                <c:pt idx="4693">
                  <c:v>33.753199999999993</c:v>
                </c:pt>
                <c:pt idx="4694">
                  <c:v>33.743400000000008</c:v>
                </c:pt>
                <c:pt idx="4695">
                  <c:v>33.742999999999995</c:v>
                </c:pt>
                <c:pt idx="4696">
                  <c:v>33.735400000000027</c:v>
                </c:pt>
                <c:pt idx="4697">
                  <c:v>33.72059999999999</c:v>
                </c:pt>
                <c:pt idx="4698">
                  <c:v>33.708199999999977</c:v>
                </c:pt>
                <c:pt idx="4699">
                  <c:v>33.702999999999975</c:v>
                </c:pt>
                <c:pt idx="4700">
                  <c:v>33.691800000000001</c:v>
                </c:pt>
                <c:pt idx="4701">
                  <c:v>33.689599999999984</c:v>
                </c:pt>
                <c:pt idx="4702">
                  <c:v>33.684000000000026</c:v>
                </c:pt>
                <c:pt idx="4703">
                  <c:v>33.668200000000013</c:v>
                </c:pt>
                <c:pt idx="4704">
                  <c:v>33.650399999999991</c:v>
                </c:pt>
                <c:pt idx="4705">
                  <c:v>33.646999999999991</c:v>
                </c:pt>
                <c:pt idx="4706">
                  <c:v>33.649000000000001</c:v>
                </c:pt>
                <c:pt idx="4707">
                  <c:v>33.630800000000022</c:v>
                </c:pt>
                <c:pt idx="4708">
                  <c:v>33.62439999999998</c:v>
                </c:pt>
                <c:pt idx="4709">
                  <c:v>33.615599999999972</c:v>
                </c:pt>
                <c:pt idx="4710">
                  <c:v>33.609800000000007</c:v>
                </c:pt>
                <c:pt idx="4711">
                  <c:v>33.601600000000019</c:v>
                </c:pt>
                <c:pt idx="4712">
                  <c:v>33.595399999999984</c:v>
                </c:pt>
                <c:pt idx="4713">
                  <c:v>33.583000000000027</c:v>
                </c:pt>
                <c:pt idx="4714">
                  <c:v>33.576999999999998</c:v>
                </c:pt>
                <c:pt idx="4715">
                  <c:v>33.566199999999981</c:v>
                </c:pt>
                <c:pt idx="4716">
                  <c:v>33.557399999999973</c:v>
                </c:pt>
                <c:pt idx="4717">
                  <c:v>33.556600000000003</c:v>
                </c:pt>
                <c:pt idx="4718">
                  <c:v>33.538999999999987</c:v>
                </c:pt>
                <c:pt idx="4719">
                  <c:v>33.533599999999979</c:v>
                </c:pt>
                <c:pt idx="4720">
                  <c:v>33.521200000000022</c:v>
                </c:pt>
                <c:pt idx="4721">
                  <c:v>33.517800000000022</c:v>
                </c:pt>
                <c:pt idx="4722">
                  <c:v>33.507400000000018</c:v>
                </c:pt>
                <c:pt idx="4723">
                  <c:v>33.509200000000021</c:v>
                </c:pt>
                <c:pt idx="4724">
                  <c:v>33.493400000000008</c:v>
                </c:pt>
                <c:pt idx="4725">
                  <c:v>33.478799999999978</c:v>
                </c:pt>
                <c:pt idx="4726">
                  <c:v>33.478799999999978</c:v>
                </c:pt>
                <c:pt idx="4727">
                  <c:v>33.466799999999978</c:v>
                </c:pt>
                <c:pt idx="4728">
                  <c:v>33.45780000000002</c:v>
                </c:pt>
                <c:pt idx="4729">
                  <c:v>33.451999999999998</c:v>
                </c:pt>
                <c:pt idx="4730">
                  <c:v>33.448199999999986</c:v>
                </c:pt>
                <c:pt idx="4731">
                  <c:v>33.436199999999985</c:v>
                </c:pt>
                <c:pt idx="4732">
                  <c:v>33.427799999999991</c:v>
                </c:pt>
                <c:pt idx="4733">
                  <c:v>33.41500000000002</c:v>
                </c:pt>
                <c:pt idx="4734">
                  <c:v>33.414800000000014</c:v>
                </c:pt>
                <c:pt idx="4735">
                  <c:v>33.392999999999972</c:v>
                </c:pt>
                <c:pt idx="4736">
                  <c:v>33.392200000000003</c:v>
                </c:pt>
                <c:pt idx="4737">
                  <c:v>33.37700000000001</c:v>
                </c:pt>
                <c:pt idx="4738">
                  <c:v>33.369799999999998</c:v>
                </c:pt>
                <c:pt idx="4739">
                  <c:v>33.358400000000017</c:v>
                </c:pt>
                <c:pt idx="4740">
                  <c:v>33.356400000000008</c:v>
                </c:pt>
                <c:pt idx="4741">
                  <c:v>33.348599999999976</c:v>
                </c:pt>
                <c:pt idx="4742">
                  <c:v>33.348000000000013</c:v>
                </c:pt>
                <c:pt idx="4743">
                  <c:v>33.341000000000008</c:v>
                </c:pt>
                <c:pt idx="4744">
                  <c:v>33.324599999999975</c:v>
                </c:pt>
                <c:pt idx="4745">
                  <c:v>33.321000000000026</c:v>
                </c:pt>
                <c:pt idx="4746">
                  <c:v>33.305600000000027</c:v>
                </c:pt>
                <c:pt idx="4747">
                  <c:v>33.305799999999977</c:v>
                </c:pt>
                <c:pt idx="4748">
                  <c:v>33.293200000000013</c:v>
                </c:pt>
                <c:pt idx="4749">
                  <c:v>33.288599999999974</c:v>
                </c:pt>
                <c:pt idx="4750">
                  <c:v>33.276400000000024</c:v>
                </c:pt>
                <c:pt idx="4751">
                  <c:v>33.270800000000008</c:v>
                </c:pt>
                <c:pt idx="4752">
                  <c:v>33.266599999999983</c:v>
                </c:pt>
                <c:pt idx="4753">
                  <c:v>33.257400000000018</c:v>
                </c:pt>
                <c:pt idx="4754">
                  <c:v>33.252200000000016</c:v>
                </c:pt>
                <c:pt idx="4755">
                  <c:v>33.233799999999974</c:v>
                </c:pt>
                <c:pt idx="4756">
                  <c:v>33.232399999999984</c:v>
                </c:pt>
                <c:pt idx="4757">
                  <c:v>33.223599999999976</c:v>
                </c:pt>
                <c:pt idx="4758">
                  <c:v>33.213399999999979</c:v>
                </c:pt>
                <c:pt idx="4759">
                  <c:v>33.208799999999997</c:v>
                </c:pt>
                <c:pt idx="4760">
                  <c:v>33.199999999999989</c:v>
                </c:pt>
                <c:pt idx="4761">
                  <c:v>33.192400000000021</c:v>
                </c:pt>
                <c:pt idx="4762">
                  <c:v>33.185000000000002</c:v>
                </c:pt>
                <c:pt idx="4763">
                  <c:v>33.176400000000001</c:v>
                </c:pt>
                <c:pt idx="4764">
                  <c:v>33.163599999999974</c:v>
                </c:pt>
                <c:pt idx="4765">
                  <c:v>33.165200000000027</c:v>
                </c:pt>
                <c:pt idx="4766">
                  <c:v>33.149999999999977</c:v>
                </c:pt>
                <c:pt idx="4767">
                  <c:v>33.144200000000012</c:v>
                </c:pt>
                <c:pt idx="4768">
                  <c:v>33.138599999999997</c:v>
                </c:pt>
                <c:pt idx="4769">
                  <c:v>33.129599999999982</c:v>
                </c:pt>
                <c:pt idx="4770">
                  <c:v>33.119399999999985</c:v>
                </c:pt>
                <c:pt idx="4771">
                  <c:v>33.113800000000026</c:v>
                </c:pt>
                <c:pt idx="4772">
                  <c:v>33.111199999999997</c:v>
                </c:pt>
                <c:pt idx="4773">
                  <c:v>33.091200000000015</c:v>
                </c:pt>
                <c:pt idx="4774">
                  <c:v>33.09820000000002</c:v>
                </c:pt>
                <c:pt idx="4775">
                  <c:v>33.084799999999973</c:v>
                </c:pt>
                <c:pt idx="4776">
                  <c:v>33.072799999999972</c:v>
                </c:pt>
                <c:pt idx="4777">
                  <c:v>33.0548</c:v>
                </c:pt>
                <c:pt idx="4778">
                  <c:v>33.059799999999996</c:v>
                </c:pt>
                <c:pt idx="4779">
                  <c:v>33.060400000000016</c:v>
                </c:pt>
                <c:pt idx="4780">
                  <c:v>33.042599999999993</c:v>
                </c:pt>
                <c:pt idx="4781">
                  <c:v>33.039600000000007</c:v>
                </c:pt>
                <c:pt idx="4782">
                  <c:v>33.030399999999986</c:v>
                </c:pt>
                <c:pt idx="4783">
                  <c:v>33.025399999999991</c:v>
                </c:pt>
                <c:pt idx="4784">
                  <c:v>33.020399999999995</c:v>
                </c:pt>
                <c:pt idx="4785">
                  <c:v>33.004200000000026</c:v>
                </c:pt>
                <c:pt idx="4786">
                  <c:v>33.002400000000023</c:v>
                </c:pt>
                <c:pt idx="4787">
                  <c:v>32.994599999999991</c:v>
                </c:pt>
                <c:pt idx="4788">
                  <c:v>32.979399999999998</c:v>
                </c:pt>
                <c:pt idx="4789">
                  <c:v>32.979600000000005</c:v>
                </c:pt>
                <c:pt idx="4790">
                  <c:v>32.97120000000001</c:v>
                </c:pt>
                <c:pt idx="4791">
                  <c:v>32.965599999999995</c:v>
                </c:pt>
                <c:pt idx="4792">
                  <c:v>32.962199999999996</c:v>
                </c:pt>
                <c:pt idx="4793">
                  <c:v>32.945400000000006</c:v>
                </c:pt>
                <c:pt idx="4794">
                  <c:v>32.938600000000008</c:v>
                </c:pt>
                <c:pt idx="4795">
                  <c:v>32.935600000000022</c:v>
                </c:pt>
                <c:pt idx="4796">
                  <c:v>32.932000000000016</c:v>
                </c:pt>
                <c:pt idx="4797">
                  <c:v>32.922799999999995</c:v>
                </c:pt>
                <c:pt idx="4798">
                  <c:v>32.906799999999976</c:v>
                </c:pt>
                <c:pt idx="4799">
                  <c:v>32.901999999999987</c:v>
                </c:pt>
                <c:pt idx="4800">
                  <c:v>32.902800000000013</c:v>
                </c:pt>
                <c:pt idx="4801">
                  <c:v>32.886799999999994</c:v>
                </c:pt>
                <c:pt idx="4802">
                  <c:v>32.888199999999983</c:v>
                </c:pt>
                <c:pt idx="4803">
                  <c:v>32.866600000000005</c:v>
                </c:pt>
                <c:pt idx="4804">
                  <c:v>32.869199999999978</c:v>
                </c:pt>
                <c:pt idx="4805">
                  <c:v>32.858400000000017</c:v>
                </c:pt>
                <c:pt idx="4806">
                  <c:v>32.84620000000001</c:v>
                </c:pt>
                <c:pt idx="4807">
                  <c:v>32.848000000000013</c:v>
                </c:pt>
                <c:pt idx="4808">
                  <c:v>32.83359999999999</c:v>
                </c:pt>
                <c:pt idx="4809">
                  <c:v>32.819999999999993</c:v>
                </c:pt>
                <c:pt idx="4810">
                  <c:v>32.824599999999975</c:v>
                </c:pt>
                <c:pt idx="4811">
                  <c:v>32.817200000000014</c:v>
                </c:pt>
                <c:pt idx="4812">
                  <c:v>32.809399999999982</c:v>
                </c:pt>
                <c:pt idx="4813">
                  <c:v>32.796199999999999</c:v>
                </c:pt>
                <c:pt idx="4814">
                  <c:v>32.79340000000002</c:v>
                </c:pt>
                <c:pt idx="4815">
                  <c:v>32.790200000000027</c:v>
                </c:pt>
                <c:pt idx="4816">
                  <c:v>32.785000000000025</c:v>
                </c:pt>
                <c:pt idx="4817">
                  <c:v>32.771799999999985</c:v>
                </c:pt>
                <c:pt idx="4818">
                  <c:v>32.759200000000021</c:v>
                </c:pt>
                <c:pt idx="4819">
                  <c:v>32.759999999999991</c:v>
                </c:pt>
                <c:pt idx="4820">
                  <c:v>32.758399999999995</c:v>
                </c:pt>
                <c:pt idx="4821">
                  <c:v>32.744199999999978</c:v>
                </c:pt>
                <c:pt idx="4822">
                  <c:v>32.738800000000026</c:v>
                </c:pt>
                <c:pt idx="4823">
                  <c:v>32.730999999999995</c:v>
                </c:pt>
                <c:pt idx="4824">
                  <c:v>32.725999999999999</c:v>
                </c:pt>
                <c:pt idx="4825">
                  <c:v>32.714400000000012</c:v>
                </c:pt>
                <c:pt idx="4826">
                  <c:v>32.711599999999976</c:v>
                </c:pt>
                <c:pt idx="4827">
                  <c:v>32.710599999999999</c:v>
                </c:pt>
                <c:pt idx="4828">
                  <c:v>32.687400000000025</c:v>
                </c:pt>
                <c:pt idx="4829">
                  <c:v>32.689000000000021</c:v>
                </c:pt>
                <c:pt idx="4830">
                  <c:v>32.68180000000001</c:v>
                </c:pt>
                <c:pt idx="4831">
                  <c:v>32.675000000000011</c:v>
                </c:pt>
                <c:pt idx="4832">
                  <c:v>32.668799999999976</c:v>
                </c:pt>
                <c:pt idx="4833">
                  <c:v>32.662199999999984</c:v>
                </c:pt>
                <c:pt idx="4834">
                  <c:v>32.654600000000016</c:v>
                </c:pt>
                <c:pt idx="4835">
                  <c:v>32.655199999999979</c:v>
                </c:pt>
                <c:pt idx="4836">
                  <c:v>32.647400000000005</c:v>
                </c:pt>
                <c:pt idx="4837">
                  <c:v>32.632200000000012</c:v>
                </c:pt>
                <c:pt idx="4838">
                  <c:v>32.627599999999973</c:v>
                </c:pt>
                <c:pt idx="4839">
                  <c:v>32.618200000000002</c:v>
                </c:pt>
                <c:pt idx="4840">
                  <c:v>32.614599999999996</c:v>
                </c:pt>
                <c:pt idx="4841">
                  <c:v>32.613800000000026</c:v>
                </c:pt>
                <c:pt idx="4842">
                  <c:v>32.595199999999977</c:v>
                </c:pt>
                <c:pt idx="4843">
                  <c:v>32.589200000000005</c:v>
                </c:pt>
                <c:pt idx="4844">
                  <c:v>32.587400000000002</c:v>
                </c:pt>
                <c:pt idx="4845">
                  <c:v>32.587199999999996</c:v>
                </c:pt>
                <c:pt idx="4846">
                  <c:v>32.580800000000011</c:v>
                </c:pt>
                <c:pt idx="4847">
                  <c:v>32.564200000000028</c:v>
                </c:pt>
                <c:pt idx="4848">
                  <c:v>32.564000000000021</c:v>
                </c:pt>
                <c:pt idx="4849">
                  <c:v>32.551600000000008</c:v>
                </c:pt>
                <c:pt idx="4850">
                  <c:v>32.545599999999979</c:v>
                </c:pt>
                <c:pt idx="4851">
                  <c:v>32.5428</c:v>
                </c:pt>
                <c:pt idx="4852">
                  <c:v>32.532399999999996</c:v>
                </c:pt>
                <c:pt idx="4853">
                  <c:v>32.52940000000001</c:v>
                </c:pt>
                <c:pt idx="4854">
                  <c:v>32.516999999999996</c:v>
                </c:pt>
                <c:pt idx="4855">
                  <c:v>32.510800000000017</c:v>
                </c:pt>
                <c:pt idx="4856">
                  <c:v>32.509200000000021</c:v>
                </c:pt>
                <c:pt idx="4857">
                  <c:v>32.496199999999988</c:v>
                </c:pt>
                <c:pt idx="4858">
                  <c:v>32.494799999999998</c:v>
                </c:pt>
                <c:pt idx="4859">
                  <c:v>32.478400000000022</c:v>
                </c:pt>
                <c:pt idx="4860">
                  <c:v>32.470799999999997</c:v>
                </c:pt>
                <c:pt idx="4861">
                  <c:v>32.470799999999997</c:v>
                </c:pt>
                <c:pt idx="4862">
                  <c:v>32.45659999999998</c:v>
                </c:pt>
                <c:pt idx="4863">
                  <c:v>32.452400000000011</c:v>
                </c:pt>
                <c:pt idx="4864">
                  <c:v>32.453399999999988</c:v>
                </c:pt>
                <c:pt idx="4865">
                  <c:v>32.44319999999999</c:v>
                </c:pt>
                <c:pt idx="4866">
                  <c:v>32.439000000000021</c:v>
                </c:pt>
                <c:pt idx="4867">
                  <c:v>32.421600000000012</c:v>
                </c:pt>
                <c:pt idx="4868">
                  <c:v>32.423999999999978</c:v>
                </c:pt>
                <c:pt idx="4869">
                  <c:v>32.421600000000012</c:v>
                </c:pt>
                <c:pt idx="4870">
                  <c:v>32.408200000000022</c:v>
                </c:pt>
                <c:pt idx="4871">
                  <c:v>32.404600000000016</c:v>
                </c:pt>
                <c:pt idx="4872">
                  <c:v>32.394000000000005</c:v>
                </c:pt>
                <c:pt idx="4873">
                  <c:v>32.387</c:v>
                </c:pt>
                <c:pt idx="4874">
                  <c:v>32.375999999999976</c:v>
                </c:pt>
                <c:pt idx="4875">
                  <c:v>32.372200000000021</c:v>
                </c:pt>
                <c:pt idx="4876">
                  <c:v>32.360799999999983</c:v>
                </c:pt>
                <c:pt idx="4877">
                  <c:v>32.358799999999974</c:v>
                </c:pt>
                <c:pt idx="4878">
                  <c:v>32.358000000000004</c:v>
                </c:pt>
                <c:pt idx="4879">
                  <c:v>32.342600000000004</c:v>
                </c:pt>
                <c:pt idx="4880">
                  <c:v>32.334600000000023</c:v>
                </c:pt>
                <c:pt idx="4881">
                  <c:v>32.333000000000027</c:v>
                </c:pt>
                <c:pt idx="4882">
                  <c:v>32.333399999999983</c:v>
                </c:pt>
                <c:pt idx="4883">
                  <c:v>32.318600000000004</c:v>
                </c:pt>
                <c:pt idx="4884">
                  <c:v>32.306600000000003</c:v>
                </c:pt>
                <c:pt idx="4885">
                  <c:v>32.307399999999973</c:v>
                </c:pt>
                <c:pt idx="4886">
                  <c:v>32.29219999999998</c:v>
                </c:pt>
                <c:pt idx="4887">
                  <c:v>32.288799999999981</c:v>
                </c:pt>
                <c:pt idx="4888">
                  <c:v>32.282199999999989</c:v>
                </c:pt>
                <c:pt idx="4889">
                  <c:v>32.281400000000019</c:v>
                </c:pt>
                <c:pt idx="4890">
                  <c:v>32.269600000000025</c:v>
                </c:pt>
                <c:pt idx="4891">
                  <c:v>32.264200000000017</c:v>
                </c:pt>
                <c:pt idx="4892">
                  <c:v>32.253399999999999</c:v>
                </c:pt>
                <c:pt idx="4893">
                  <c:v>32.254399999999976</c:v>
                </c:pt>
                <c:pt idx="4894">
                  <c:v>32.240200000000016</c:v>
                </c:pt>
                <c:pt idx="4895">
                  <c:v>32.238600000000019</c:v>
                </c:pt>
                <c:pt idx="4896">
                  <c:v>32.231200000000001</c:v>
                </c:pt>
                <c:pt idx="4897">
                  <c:v>32.233200000000011</c:v>
                </c:pt>
                <c:pt idx="4898">
                  <c:v>32.22320000000002</c:v>
                </c:pt>
                <c:pt idx="4899">
                  <c:v>32.206999999999994</c:v>
                </c:pt>
                <c:pt idx="4900">
                  <c:v>32.204000000000008</c:v>
                </c:pt>
                <c:pt idx="4901">
                  <c:v>32.201399999999978</c:v>
                </c:pt>
                <c:pt idx="4902">
                  <c:v>32.199200000000019</c:v>
                </c:pt>
                <c:pt idx="4903">
                  <c:v>32.187000000000012</c:v>
                </c:pt>
                <c:pt idx="4904">
                  <c:v>32.18040000000002</c:v>
                </c:pt>
                <c:pt idx="4905">
                  <c:v>32.176800000000014</c:v>
                </c:pt>
                <c:pt idx="4906">
                  <c:v>32.165999999999997</c:v>
                </c:pt>
                <c:pt idx="4907">
                  <c:v>32.163999999999987</c:v>
                </c:pt>
                <c:pt idx="4908">
                  <c:v>32.154600000000016</c:v>
                </c:pt>
                <c:pt idx="4909">
                  <c:v>32.144999999999982</c:v>
                </c:pt>
                <c:pt idx="4910">
                  <c:v>32.134000000000015</c:v>
                </c:pt>
                <c:pt idx="4911">
                  <c:v>32.129000000000019</c:v>
                </c:pt>
                <c:pt idx="4912">
                  <c:v>32.129000000000019</c:v>
                </c:pt>
                <c:pt idx="4913">
                  <c:v>32.12700000000001</c:v>
                </c:pt>
                <c:pt idx="4914">
                  <c:v>32.117200000000025</c:v>
                </c:pt>
                <c:pt idx="4915">
                  <c:v>32.106800000000021</c:v>
                </c:pt>
                <c:pt idx="4916">
                  <c:v>32.106200000000001</c:v>
                </c:pt>
                <c:pt idx="4917">
                  <c:v>32.100599999999986</c:v>
                </c:pt>
                <c:pt idx="4918">
                  <c:v>32.098000000000013</c:v>
                </c:pt>
                <c:pt idx="4919">
                  <c:v>32.082400000000007</c:v>
                </c:pt>
                <c:pt idx="4920">
                  <c:v>32.083000000000027</c:v>
                </c:pt>
                <c:pt idx="4921">
                  <c:v>32.072200000000009</c:v>
                </c:pt>
                <c:pt idx="4922">
                  <c:v>32.069399999999973</c:v>
                </c:pt>
                <c:pt idx="4923">
                  <c:v>32.057599999999979</c:v>
                </c:pt>
                <c:pt idx="4924">
                  <c:v>32.065999999999974</c:v>
                </c:pt>
                <c:pt idx="4925">
                  <c:v>32.048600000000022</c:v>
                </c:pt>
                <c:pt idx="4926">
                  <c:v>32.048800000000028</c:v>
                </c:pt>
                <c:pt idx="4927">
                  <c:v>32.030599999999993</c:v>
                </c:pt>
                <c:pt idx="4928">
                  <c:v>32.030199999999979</c:v>
                </c:pt>
                <c:pt idx="4929">
                  <c:v>32.028200000000027</c:v>
                </c:pt>
                <c:pt idx="4930">
                  <c:v>32.021599999999978</c:v>
                </c:pt>
                <c:pt idx="4931">
                  <c:v>32.021200000000022</c:v>
                </c:pt>
                <c:pt idx="4932">
                  <c:v>32.023399999999981</c:v>
                </c:pt>
                <c:pt idx="4933">
                  <c:v>32.024999999999977</c:v>
                </c:pt>
                <c:pt idx="4934">
                  <c:v>32.002999999999986</c:v>
                </c:pt>
                <c:pt idx="4935">
                  <c:v>31.998199999999997</c:v>
                </c:pt>
                <c:pt idx="4936">
                  <c:v>31.993200000000002</c:v>
                </c:pt>
                <c:pt idx="4937">
                  <c:v>31.988999999999976</c:v>
                </c:pt>
                <c:pt idx="4938">
                  <c:v>31.982799999999997</c:v>
                </c:pt>
                <c:pt idx="4939">
                  <c:v>31.975399999999979</c:v>
                </c:pt>
                <c:pt idx="4940">
                  <c:v>31.966400000000021</c:v>
                </c:pt>
                <c:pt idx="4941">
                  <c:v>31.954999999999984</c:v>
                </c:pt>
                <c:pt idx="4942">
                  <c:v>31.948800000000006</c:v>
                </c:pt>
                <c:pt idx="4943">
                  <c:v>31.937999999999988</c:v>
                </c:pt>
                <c:pt idx="4944">
                  <c:v>31.940800000000024</c:v>
                </c:pt>
                <c:pt idx="4945">
                  <c:v>31.933800000000019</c:v>
                </c:pt>
                <c:pt idx="4946">
                  <c:v>31.926800000000014</c:v>
                </c:pt>
                <c:pt idx="4947">
                  <c:v>31.915999999999997</c:v>
                </c:pt>
                <c:pt idx="4948">
                  <c:v>31.915399999999977</c:v>
                </c:pt>
                <c:pt idx="4949">
                  <c:v>31.914600000000007</c:v>
                </c:pt>
                <c:pt idx="4950">
                  <c:v>31.908200000000022</c:v>
                </c:pt>
                <c:pt idx="4951">
                  <c:v>31.898199999999974</c:v>
                </c:pt>
                <c:pt idx="4952">
                  <c:v>31.894799999999975</c:v>
                </c:pt>
                <c:pt idx="4953">
                  <c:v>31.88979999999998</c:v>
                </c:pt>
                <c:pt idx="4954">
                  <c:v>31.880999999999972</c:v>
                </c:pt>
                <c:pt idx="4955">
                  <c:v>31.869000000000028</c:v>
                </c:pt>
                <c:pt idx="4956">
                  <c:v>31.865000000000009</c:v>
                </c:pt>
                <c:pt idx="4957">
                  <c:v>31.851200000000006</c:v>
                </c:pt>
                <c:pt idx="4958">
                  <c:v>31.857000000000028</c:v>
                </c:pt>
                <c:pt idx="4959">
                  <c:v>31.850599999999986</c:v>
                </c:pt>
                <c:pt idx="4960">
                  <c:v>31.843999999999994</c:v>
                </c:pt>
                <c:pt idx="4961">
                  <c:v>31.840399999999988</c:v>
                </c:pt>
                <c:pt idx="4962">
                  <c:v>31.828599999999994</c:v>
                </c:pt>
                <c:pt idx="4963">
                  <c:v>31.826799999999992</c:v>
                </c:pt>
                <c:pt idx="4964">
                  <c:v>31.810600000000022</c:v>
                </c:pt>
                <c:pt idx="4965">
                  <c:v>31.810400000000016</c:v>
                </c:pt>
                <c:pt idx="4966">
                  <c:v>31.801400000000001</c:v>
                </c:pt>
                <c:pt idx="4967">
                  <c:v>31.793799999999976</c:v>
                </c:pt>
                <c:pt idx="4968">
                  <c:v>31.786200000000008</c:v>
                </c:pt>
                <c:pt idx="4969">
                  <c:v>31.783999999999992</c:v>
                </c:pt>
                <c:pt idx="4970">
                  <c:v>31.779200000000003</c:v>
                </c:pt>
                <c:pt idx="4971">
                  <c:v>31.771999999999991</c:v>
                </c:pt>
                <c:pt idx="4972">
                  <c:v>31.767999999999972</c:v>
                </c:pt>
                <c:pt idx="4973">
                  <c:v>31.762200000000007</c:v>
                </c:pt>
                <c:pt idx="4974">
                  <c:v>31.753800000000012</c:v>
                </c:pt>
                <c:pt idx="4975">
                  <c:v>31.750400000000013</c:v>
                </c:pt>
                <c:pt idx="4976">
                  <c:v>31.741199999999992</c:v>
                </c:pt>
                <c:pt idx="4977">
                  <c:v>31.738800000000026</c:v>
                </c:pt>
                <c:pt idx="4978">
                  <c:v>31.725999999999999</c:v>
                </c:pt>
                <c:pt idx="4979">
                  <c:v>31.730200000000025</c:v>
                </c:pt>
                <c:pt idx="4980">
                  <c:v>31.718999999999994</c:v>
                </c:pt>
                <c:pt idx="4981">
                  <c:v>31.711000000000013</c:v>
                </c:pt>
                <c:pt idx="4982">
                  <c:v>31.701399999999978</c:v>
                </c:pt>
                <c:pt idx="4983">
                  <c:v>31.70659999999998</c:v>
                </c:pt>
                <c:pt idx="4984">
                  <c:v>31.689399999999978</c:v>
                </c:pt>
                <c:pt idx="4985">
                  <c:v>31.694799999999987</c:v>
                </c:pt>
                <c:pt idx="4986">
                  <c:v>31.691199999999981</c:v>
                </c:pt>
                <c:pt idx="4987">
                  <c:v>31.670599999999979</c:v>
                </c:pt>
                <c:pt idx="4988">
                  <c:v>31.672000000000025</c:v>
                </c:pt>
                <c:pt idx="4989">
                  <c:v>31.661999999999978</c:v>
                </c:pt>
                <c:pt idx="4990">
                  <c:v>31.656200000000013</c:v>
                </c:pt>
                <c:pt idx="4991">
                  <c:v>31.648799999999994</c:v>
                </c:pt>
                <c:pt idx="4992">
                  <c:v>31.642600000000016</c:v>
                </c:pt>
                <c:pt idx="4993">
                  <c:v>31.639200000000017</c:v>
                </c:pt>
                <c:pt idx="4994">
                  <c:v>31.639599999999973</c:v>
                </c:pt>
                <c:pt idx="4995">
                  <c:v>31.627599999999973</c:v>
                </c:pt>
                <c:pt idx="4996">
                  <c:v>31.631199999999978</c:v>
                </c:pt>
                <c:pt idx="4997">
                  <c:v>31.620799999999974</c:v>
                </c:pt>
                <c:pt idx="4998">
                  <c:v>31.608600000000024</c:v>
                </c:pt>
                <c:pt idx="4999">
                  <c:v>31.607599999999991</c:v>
                </c:pt>
                <c:pt idx="5000">
                  <c:v>31.601600000000019</c:v>
                </c:pt>
                <c:pt idx="5001">
                  <c:v>31.59820000000002</c:v>
                </c:pt>
                <c:pt idx="5002">
                  <c:v>31.590399999999988</c:v>
                </c:pt>
                <c:pt idx="5003">
                  <c:v>31.586599999999976</c:v>
                </c:pt>
                <c:pt idx="5004">
                  <c:v>31.581799999999987</c:v>
                </c:pt>
                <c:pt idx="5005">
                  <c:v>31.576000000000022</c:v>
                </c:pt>
                <c:pt idx="5006">
                  <c:v>31.572600000000023</c:v>
                </c:pt>
                <c:pt idx="5007">
                  <c:v>31.562999999999988</c:v>
                </c:pt>
                <c:pt idx="5008">
                  <c:v>31.564799999999991</c:v>
                </c:pt>
                <c:pt idx="5009">
                  <c:v>31.545999999999992</c:v>
                </c:pt>
                <c:pt idx="5010">
                  <c:v>31.546400000000006</c:v>
                </c:pt>
                <c:pt idx="5011">
                  <c:v>31.538999999999987</c:v>
                </c:pt>
                <c:pt idx="5012">
                  <c:v>31.536800000000028</c:v>
                </c:pt>
                <c:pt idx="5013">
                  <c:v>31.524999999999977</c:v>
                </c:pt>
                <c:pt idx="5014">
                  <c:v>31.518399999999986</c:v>
                </c:pt>
                <c:pt idx="5015">
                  <c:v>31.510400000000004</c:v>
                </c:pt>
                <c:pt idx="5016">
                  <c:v>31.509599999999978</c:v>
                </c:pt>
                <c:pt idx="5017">
                  <c:v>31.502999999999986</c:v>
                </c:pt>
                <c:pt idx="5018">
                  <c:v>31.495999999999981</c:v>
                </c:pt>
                <c:pt idx="5019">
                  <c:v>31.483000000000004</c:v>
                </c:pt>
                <c:pt idx="5020">
                  <c:v>31.490200000000016</c:v>
                </c:pt>
                <c:pt idx="5021">
                  <c:v>31.481400000000008</c:v>
                </c:pt>
                <c:pt idx="5022">
                  <c:v>31.480799999999988</c:v>
                </c:pt>
                <c:pt idx="5023">
                  <c:v>31.468999999999994</c:v>
                </c:pt>
                <c:pt idx="5024">
                  <c:v>31.465800000000002</c:v>
                </c:pt>
                <c:pt idx="5025">
                  <c:v>31.463799999999992</c:v>
                </c:pt>
                <c:pt idx="5026">
                  <c:v>31.455399999999997</c:v>
                </c:pt>
                <c:pt idx="5027">
                  <c:v>31.453399999999988</c:v>
                </c:pt>
                <c:pt idx="5028">
                  <c:v>31.449999999999989</c:v>
                </c:pt>
                <c:pt idx="5029">
                  <c:v>31.430200000000013</c:v>
                </c:pt>
                <c:pt idx="5030">
                  <c:v>31.428800000000024</c:v>
                </c:pt>
                <c:pt idx="5031">
                  <c:v>31.418600000000026</c:v>
                </c:pt>
                <c:pt idx="5032">
                  <c:v>31.422399999999982</c:v>
                </c:pt>
                <c:pt idx="5033">
                  <c:v>31.413799999999981</c:v>
                </c:pt>
                <c:pt idx="5034">
                  <c:v>31.406000000000006</c:v>
                </c:pt>
                <c:pt idx="5035">
                  <c:v>31.399800000000027</c:v>
                </c:pt>
                <c:pt idx="5036">
                  <c:v>31.398199999999974</c:v>
                </c:pt>
                <c:pt idx="5037">
                  <c:v>31.394000000000005</c:v>
                </c:pt>
                <c:pt idx="5038">
                  <c:v>31.385800000000017</c:v>
                </c:pt>
                <c:pt idx="5039">
                  <c:v>31.378399999999999</c:v>
                </c:pt>
                <c:pt idx="5040">
                  <c:v>31.370999999999981</c:v>
                </c:pt>
                <c:pt idx="5041">
                  <c:v>31.375400000000013</c:v>
                </c:pt>
                <c:pt idx="5042">
                  <c:v>31.36239999999998</c:v>
                </c:pt>
                <c:pt idx="5043">
                  <c:v>31.359399999999994</c:v>
                </c:pt>
                <c:pt idx="5044">
                  <c:v>31.353000000000009</c:v>
                </c:pt>
                <c:pt idx="5045">
                  <c:v>31.345799999999997</c:v>
                </c:pt>
                <c:pt idx="5046">
                  <c:v>31.345399999999984</c:v>
                </c:pt>
                <c:pt idx="5047">
                  <c:v>31.33280000000002</c:v>
                </c:pt>
                <c:pt idx="5048">
                  <c:v>31.335800000000006</c:v>
                </c:pt>
                <c:pt idx="5049">
                  <c:v>31.324999999999989</c:v>
                </c:pt>
                <c:pt idx="5050">
                  <c:v>31.316399999999987</c:v>
                </c:pt>
                <c:pt idx="5051">
                  <c:v>31.316399999999987</c:v>
                </c:pt>
                <c:pt idx="5052">
                  <c:v>31.303400000000011</c:v>
                </c:pt>
                <c:pt idx="5053">
                  <c:v>31.291800000000023</c:v>
                </c:pt>
                <c:pt idx="5054">
                  <c:v>31.301800000000014</c:v>
                </c:pt>
                <c:pt idx="5055">
                  <c:v>31.289199999999994</c:v>
                </c:pt>
                <c:pt idx="5056">
                  <c:v>31.295599999999979</c:v>
                </c:pt>
                <c:pt idx="5057">
                  <c:v>31.273599999999988</c:v>
                </c:pt>
                <c:pt idx="5058">
                  <c:v>31.278999999999996</c:v>
                </c:pt>
                <c:pt idx="5059">
                  <c:v>31.276599999999974</c:v>
                </c:pt>
                <c:pt idx="5060">
                  <c:v>31.260400000000004</c:v>
                </c:pt>
                <c:pt idx="5061">
                  <c:v>31.257799999999975</c:v>
                </c:pt>
                <c:pt idx="5062">
                  <c:v>31.246600000000001</c:v>
                </c:pt>
                <c:pt idx="5063">
                  <c:v>31.241800000000012</c:v>
                </c:pt>
                <c:pt idx="5064">
                  <c:v>31.243600000000015</c:v>
                </c:pt>
                <c:pt idx="5065">
                  <c:v>31.244799999999998</c:v>
                </c:pt>
                <c:pt idx="5066">
                  <c:v>31.238999999999976</c:v>
                </c:pt>
                <c:pt idx="5067">
                  <c:v>31.233000000000004</c:v>
                </c:pt>
                <c:pt idx="5068">
                  <c:v>31.231800000000021</c:v>
                </c:pt>
                <c:pt idx="5069">
                  <c:v>31.216000000000008</c:v>
                </c:pt>
                <c:pt idx="5070">
                  <c:v>31.212800000000016</c:v>
                </c:pt>
                <c:pt idx="5071">
                  <c:v>31.206799999999987</c:v>
                </c:pt>
                <c:pt idx="5072">
                  <c:v>31.198399999999992</c:v>
                </c:pt>
                <c:pt idx="5073">
                  <c:v>31.188800000000015</c:v>
                </c:pt>
                <c:pt idx="5074">
                  <c:v>31.191199999999981</c:v>
                </c:pt>
                <c:pt idx="5075">
                  <c:v>31.180799999999977</c:v>
                </c:pt>
                <c:pt idx="5076">
                  <c:v>31.178600000000017</c:v>
                </c:pt>
                <c:pt idx="5077">
                  <c:v>31.175999999999988</c:v>
                </c:pt>
                <c:pt idx="5078">
                  <c:v>31.172000000000025</c:v>
                </c:pt>
                <c:pt idx="5079">
                  <c:v>31.170999999999992</c:v>
                </c:pt>
                <c:pt idx="5080">
                  <c:v>31.164400000000001</c:v>
                </c:pt>
                <c:pt idx="5081">
                  <c:v>31.151400000000024</c:v>
                </c:pt>
                <c:pt idx="5082">
                  <c:v>31.146999999999991</c:v>
                </c:pt>
                <c:pt idx="5083">
                  <c:v>31.140199999999993</c:v>
                </c:pt>
                <c:pt idx="5084">
                  <c:v>31.141200000000026</c:v>
                </c:pt>
                <c:pt idx="5085">
                  <c:v>31.128600000000006</c:v>
                </c:pt>
                <c:pt idx="5086">
                  <c:v>31.122200000000021</c:v>
                </c:pt>
                <c:pt idx="5087">
                  <c:v>31.120600000000024</c:v>
                </c:pt>
                <c:pt idx="5088">
                  <c:v>31.118600000000015</c:v>
                </c:pt>
                <c:pt idx="5089">
                  <c:v>31.11160000000001</c:v>
                </c:pt>
                <c:pt idx="5090">
                  <c:v>31.106600000000014</c:v>
                </c:pt>
                <c:pt idx="5091">
                  <c:v>31.100599999999986</c:v>
                </c:pt>
                <c:pt idx="5092">
                  <c:v>31.094800000000021</c:v>
                </c:pt>
                <c:pt idx="5093">
                  <c:v>31.090599999999995</c:v>
                </c:pt>
                <c:pt idx="5094">
                  <c:v>31.083000000000027</c:v>
                </c:pt>
                <c:pt idx="5095">
                  <c:v>31.076799999999992</c:v>
                </c:pt>
                <c:pt idx="5096">
                  <c:v>31.067000000000007</c:v>
                </c:pt>
                <c:pt idx="5097">
                  <c:v>31.067600000000027</c:v>
                </c:pt>
                <c:pt idx="5098">
                  <c:v>31.065999999999974</c:v>
                </c:pt>
                <c:pt idx="5099">
                  <c:v>31.060999999999979</c:v>
                </c:pt>
                <c:pt idx="5100">
                  <c:v>31.057399999999973</c:v>
                </c:pt>
                <c:pt idx="5101">
                  <c:v>31.049399999999991</c:v>
                </c:pt>
                <c:pt idx="5102">
                  <c:v>31.032399999999996</c:v>
                </c:pt>
                <c:pt idx="5103">
                  <c:v>31.042399999999986</c:v>
                </c:pt>
                <c:pt idx="5104">
                  <c:v>31.030399999999986</c:v>
                </c:pt>
                <c:pt idx="5105">
                  <c:v>31.0274</c:v>
                </c:pt>
                <c:pt idx="5106">
                  <c:v>31.021000000000015</c:v>
                </c:pt>
                <c:pt idx="5107">
                  <c:v>31.0154</c:v>
                </c:pt>
                <c:pt idx="5108">
                  <c:v>31.009599999999978</c:v>
                </c:pt>
                <c:pt idx="5109">
                  <c:v>31.010400000000004</c:v>
                </c:pt>
                <c:pt idx="5110">
                  <c:v>31.002400000000023</c:v>
                </c:pt>
                <c:pt idx="5111">
                  <c:v>30.99799999999999</c:v>
                </c:pt>
                <c:pt idx="5112">
                  <c:v>30.988800000000026</c:v>
                </c:pt>
                <c:pt idx="5113">
                  <c:v>30.987199999999973</c:v>
                </c:pt>
                <c:pt idx="5114">
                  <c:v>30.989199999999983</c:v>
                </c:pt>
                <c:pt idx="5115">
                  <c:v>30.980200000000025</c:v>
                </c:pt>
                <c:pt idx="5116">
                  <c:v>30.978400000000022</c:v>
                </c:pt>
                <c:pt idx="5117">
                  <c:v>30.963000000000022</c:v>
                </c:pt>
                <c:pt idx="5118">
                  <c:v>30.962800000000016</c:v>
                </c:pt>
                <c:pt idx="5119">
                  <c:v>30.95920000000001</c:v>
                </c:pt>
                <c:pt idx="5120">
                  <c:v>30.955600000000004</c:v>
                </c:pt>
                <c:pt idx="5121">
                  <c:v>30.946000000000026</c:v>
                </c:pt>
                <c:pt idx="5122">
                  <c:v>30.939399999999978</c:v>
                </c:pt>
                <c:pt idx="5123">
                  <c:v>30.940600000000018</c:v>
                </c:pt>
                <c:pt idx="5124">
                  <c:v>30.930999999999983</c:v>
                </c:pt>
                <c:pt idx="5125">
                  <c:v>30.922399999999982</c:v>
                </c:pt>
                <c:pt idx="5126">
                  <c:v>30.914400000000001</c:v>
                </c:pt>
                <c:pt idx="5127">
                  <c:v>30.913400000000024</c:v>
                </c:pt>
                <c:pt idx="5128">
                  <c:v>30.906000000000006</c:v>
                </c:pt>
                <c:pt idx="5129">
                  <c:v>30.904200000000003</c:v>
                </c:pt>
                <c:pt idx="5130">
                  <c:v>30.903399999999976</c:v>
                </c:pt>
                <c:pt idx="5131">
                  <c:v>30.887200000000007</c:v>
                </c:pt>
                <c:pt idx="5132">
                  <c:v>30.893799999999999</c:v>
                </c:pt>
                <c:pt idx="5133">
                  <c:v>30.891200000000026</c:v>
                </c:pt>
                <c:pt idx="5134">
                  <c:v>30.884200000000021</c:v>
                </c:pt>
                <c:pt idx="5135">
                  <c:v>30.883199999999988</c:v>
                </c:pt>
                <c:pt idx="5136">
                  <c:v>30.869199999999978</c:v>
                </c:pt>
                <c:pt idx="5137">
                  <c:v>30.873400000000004</c:v>
                </c:pt>
                <c:pt idx="5138">
                  <c:v>30.868800000000022</c:v>
                </c:pt>
                <c:pt idx="5139">
                  <c:v>30.854399999999998</c:v>
                </c:pt>
                <c:pt idx="5140">
                  <c:v>30.844200000000001</c:v>
                </c:pt>
                <c:pt idx="5141">
                  <c:v>30.853200000000015</c:v>
                </c:pt>
                <c:pt idx="5142">
                  <c:v>30.842600000000004</c:v>
                </c:pt>
                <c:pt idx="5143">
                  <c:v>30.83280000000002</c:v>
                </c:pt>
                <c:pt idx="5144">
                  <c:v>30.837400000000002</c:v>
                </c:pt>
                <c:pt idx="5145">
                  <c:v>30.824200000000019</c:v>
                </c:pt>
                <c:pt idx="5146">
                  <c:v>30.813199999999995</c:v>
                </c:pt>
                <c:pt idx="5147">
                  <c:v>30.796800000000019</c:v>
                </c:pt>
                <c:pt idx="5148">
                  <c:v>30.814200000000028</c:v>
                </c:pt>
                <c:pt idx="5149">
                  <c:v>30.810000000000002</c:v>
                </c:pt>
                <c:pt idx="5150">
                  <c:v>30.799800000000005</c:v>
                </c:pt>
                <c:pt idx="5151">
                  <c:v>30.79000000000002</c:v>
                </c:pt>
                <c:pt idx="5152">
                  <c:v>30.801600000000008</c:v>
                </c:pt>
                <c:pt idx="5153">
                  <c:v>30.786000000000001</c:v>
                </c:pt>
                <c:pt idx="5154">
                  <c:v>30.778200000000027</c:v>
                </c:pt>
                <c:pt idx="5155">
                  <c:v>30.772800000000018</c:v>
                </c:pt>
                <c:pt idx="5156">
                  <c:v>30.771000000000015</c:v>
                </c:pt>
                <c:pt idx="5157">
                  <c:v>30.762800000000027</c:v>
                </c:pt>
                <c:pt idx="5158">
                  <c:v>30.765600000000006</c:v>
                </c:pt>
                <c:pt idx="5159">
                  <c:v>30.759799999999984</c:v>
                </c:pt>
                <c:pt idx="5160">
                  <c:v>30.75139999999999</c:v>
                </c:pt>
                <c:pt idx="5161">
                  <c:v>30.750999999999976</c:v>
                </c:pt>
                <c:pt idx="5162">
                  <c:v>30.740400000000022</c:v>
                </c:pt>
                <c:pt idx="5163">
                  <c:v>30.745999999999981</c:v>
                </c:pt>
                <c:pt idx="5164">
                  <c:v>30.734199999999987</c:v>
                </c:pt>
                <c:pt idx="5165">
                  <c:v>30.7346</c:v>
                </c:pt>
                <c:pt idx="5166">
                  <c:v>30.720199999999977</c:v>
                </c:pt>
                <c:pt idx="5167">
                  <c:v>30.714400000000012</c:v>
                </c:pt>
                <c:pt idx="5168">
                  <c:v>30.706399999999974</c:v>
                </c:pt>
                <c:pt idx="5169">
                  <c:v>30.714400000000012</c:v>
                </c:pt>
                <c:pt idx="5170">
                  <c:v>30.702400000000011</c:v>
                </c:pt>
                <c:pt idx="5171">
                  <c:v>30.701199999999972</c:v>
                </c:pt>
                <c:pt idx="5172">
                  <c:v>30.69319999999999</c:v>
                </c:pt>
                <c:pt idx="5173">
                  <c:v>30.684000000000026</c:v>
                </c:pt>
                <c:pt idx="5174">
                  <c:v>30.690800000000024</c:v>
                </c:pt>
                <c:pt idx="5175">
                  <c:v>30.689200000000028</c:v>
                </c:pt>
                <c:pt idx="5176">
                  <c:v>30.673999999999978</c:v>
                </c:pt>
                <c:pt idx="5177">
                  <c:v>30.663999999999987</c:v>
                </c:pt>
                <c:pt idx="5178">
                  <c:v>30.667399999999986</c:v>
                </c:pt>
                <c:pt idx="5179">
                  <c:v>30.652600000000007</c:v>
                </c:pt>
                <c:pt idx="5180">
                  <c:v>30.658999999999992</c:v>
                </c:pt>
                <c:pt idx="5181">
                  <c:v>30.648399999999981</c:v>
                </c:pt>
                <c:pt idx="5182">
                  <c:v>30.641799999999989</c:v>
                </c:pt>
                <c:pt idx="5183">
                  <c:v>30.634999999999991</c:v>
                </c:pt>
                <c:pt idx="5184">
                  <c:v>30.6404</c:v>
                </c:pt>
                <c:pt idx="5185">
                  <c:v>30.631799999999998</c:v>
                </c:pt>
                <c:pt idx="5186">
                  <c:v>30.622400000000027</c:v>
                </c:pt>
                <c:pt idx="5187">
                  <c:v>30.626199999999983</c:v>
                </c:pt>
                <c:pt idx="5188">
                  <c:v>30.610799999999983</c:v>
                </c:pt>
                <c:pt idx="5189">
                  <c:v>30.605000000000018</c:v>
                </c:pt>
                <c:pt idx="5190">
                  <c:v>30.606800000000021</c:v>
                </c:pt>
                <c:pt idx="5191">
                  <c:v>30.594200000000001</c:v>
                </c:pt>
                <c:pt idx="5192">
                  <c:v>30.593999999999994</c:v>
                </c:pt>
                <c:pt idx="5193">
                  <c:v>30.588599999999985</c:v>
                </c:pt>
                <c:pt idx="5194">
                  <c:v>30.588599999999985</c:v>
                </c:pt>
                <c:pt idx="5195">
                  <c:v>30.584799999999973</c:v>
                </c:pt>
                <c:pt idx="5196">
                  <c:v>30.576799999999992</c:v>
                </c:pt>
                <c:pt idx="5197">
                  <c:v>30.576000000000022</c:v>
                </c:pt>
                <c:pt idx="5198">
                  <c:v>30.56819999999999</c:v>
                </c:pt>
                <c:pt idx="5199">
                  <c:v>30.552200000000028</c:v>
                </c:pt>
                <c:pt idx="5200">
                  <c:v>30.557200000000023</c:v>
                </c:pt>
                <c:pt idx="5201">
                  <c:v>30.549399999999991</c:v>
                </c:pt>
                <c:pt idx="5202">
                  <c:v>30.553600000000017</c:v>
                </c:pt>
                <c:pt idx="5203">
                  <c:v>30.547000000000025</c:v>
                </c:pt>
                <c:pt idx="5204">
                  <c:v>30.541800000000023</c:v>
                </c:pt>
                <c:pt idx="5205">
                  <c:v>30.524800000000027</c:v>
                </c:pt>
                <c:pt idx="5206">
                  <c:v>30.527199999999993</c:v>
                </c:pt>
                <c:pt idx="5207">
                  <c:v>30.520600000000002</c:v>
                </c:pt>
                <c:pt idx="5208">
                  <c:v>30.519400000000019</c:v>
                </c:pt>
                <c:pt idx="5209">
                  <c:v>30.512999999999977</c:v>
                </c:pt>
                <c:pt idx="5210">
                  <c:v>30.496199999999988</c:v>
                </c:pt>
                <c:pt idx="5211">
                  <c:v>30.493800000000022</c:v>
                </c:pt>
                <c:pt idx="5212">
                  <c:v>30.49799999999999</c:v>
                </c:pt>
                <c:pt idx="5213">
                  <c:v>30.48660000000001</c:v>
                </c:pt>
                <c:pt idx="5214">
                  <c:v>30.496800000000007</c:v>
                </c:pt>
                <c:pt idx="5215">
                  <c:v>30.484199999999987</c:v>
                </c:pt>
                <c:pt idx="5216">
                  <c:v>30.474400000000003</c:v>
                </c:pt>
                <c:pt idx="5217">
                  <c:v>30.47320000000002</c:v>
                </c:pt>
                <c:pt idx="5218">
                  <c:v>30.470799999999997</c:v>
                </c:pt>
                <c:pt idx="5219">
                  <c:v>30.463599999999985</c:v>
                </c:pt>
                <c:pt idx="5220">
                  <c:v>30.455399999999997</c:v>
                </c:pt>
                <c:pt idx="5221">
                  <c:v>30.448199999999986</c:v>
                </c:pt>
                <c:pt idx="5222">
                  <c:v>30.446599999999989</c:v>
                </c:pt>
                <c:pt idx="5223">
                  <c:v>30.435200000000009</c:v>
                </c:pt>
                <c:pt idx="5224">
                  <c:v>30.435999999999979</c:v>
                </c:pt>
                <c:pt idx="5225">
                  <c:v>30.434399999999982</c:v>
                </c:pt>
                <c:pt idx="5226">
                  <c:v>30.425599999999974</c:v>
                </c:pt>
                <c:pt idx="5227">
                  <c:v>30.423000000000002</c:v>
                </c:pt>
                <c:pt idx="5228">
                  <c:v>30.420200000000023</c:v>
                </c:pt>
                <c:pt idx="5229">
                  <c:v>30.411800000000028</c:v>
                </c:pt>
                <c:pt idx="5230">
                  <c:v>30.408599999999979</c:v>
                </c:pt>
                <c:pt idx="5231">
                  <c:v>30.398199999999974</c:v>
                </c:pt>
                <c:pt idx="5232">
                  <c:v>30.393399999999986</c:v>
                </c:pt>
                <c:pt idx="5233">
                  <c:v>30.391999999999996</c:v>
                </c:pt>
                <c:pt idx="5234">
                  <c:v>30.382200000000012</c:v>
                </c:pt>
                <c:pt idx="5235">
                  <c:v>30.38760000000002</c:v>
                </c:pt>
                <c:pt idx="5236">
                  <c:v>30.379399999999976</c:v>
                </c:pt>
                <c:pt idx="5237">
                  <c:v>30.381199999999978</c:v>
                </c:pt>
                <c:pt idx="5238">
                  <c:v>30.370400000000018</c:v>
                </c:pt>
                <c:pt idx="5239">
                  <c:v>30.367599999999982</c:v>
                </c:pt>
                <c:pt idx="5240">
                  <c:v>30.366199999999992</c:v>
                </c:pt>
                <c:pt idx="5241">
                  <c:v>30.369799999999998</c:v>
                </c:pt>
                <c:pt idx="5242">
                  <c:v>30.346799999999973</c:v>
                </c:pt>
                <c:pt idx="5243">
                  <c:v>30.34899999999999</c:v>
                </c:pt>
                <c:pt idx="5244">
                  <c:v>30.340199999999982</c:v>
                </c:pt>
                <c:pt idx="5245">
                  <c:v>30.348000000000013</c:v>
                </c:pt>
                <c:pt idx="5246">
                  <c:v>30.336400000000026</c:v>
                </c:pt>
                <c:pt idx="5247">
                  <c:v>30.330800000000011</c:v>
                </c:pt>
                <c:pt idx="5248">
                  <c:v>30.318399999999997</c:v>
                </c:pt>
                <c:pt idx="5249">
                  <c:v>30.322400000000016</c:v>
                </c:pt>
                <c:pt idx="5250">
                  <c:v>30.319200000000023</c:v>
                </c:pt>
                <c:pt idx="5251">
                  <c:v>30.319399999999973</c:v>
                </c:pt>
                <c:pt idx="5252">
                  <c:v>30.300599999999974</c:v>
                </c:pt>
                <c:pt idx="5253">
                  <c:v>30.303200000000004</c:v>
                </c:pt>
                <c:pt idx="5254">
                  <c:v>30.291999999999973</c:v>
                </c:pt>
                <c:pt idx="5255">
                  <c:v>30.290599999999984</c:v>
                </c:pt>
                <c:pt idx="5256">
                  <c:v>30.293000000000006</c:v>
                </c:pt>
                <c:pt idx="5257">
                  <c:v>30.283599999999979</c:v>
                </c:pt>
                <c:pt idx="5258">
                  <c:v>30.281000000000006</c:v>
                </c:pt>
                <c:pt idx="5259">
                  <c:v>30.277600000000007</c:v>
                </c:pt>
                <c:pt idx="5260">
                  <c:v>30.286400000000015</c:v>
                </c:pt>
                <c:pt idx="5261">
                  <c:v>30.271999999999991</c:v>
                </c:pt>
                <c:pt idx="5262">
                  <c:v>30.264999999999986</c:v>
                </c:pt>
                <c:pt idx="5263">
                  <c:v>30.25200000000001</c:v>
                </c:pt>
                <c:pt idx="5264">
                  <c:v>30.244599999999991</c:v>
                </c:pt>
                <c:pt idx="5265">
                  <c:v>30.244799999999998</c:v>
                </c:pt>
                <c:pt idx="5266">
                  <c:v>30.249799999999993</c:v>
                </c:pt>
                <c:pt idx="5267">
                  <c:v>30.237599999999986</c:v>
                </c:pt>
                <c:pt idx="5268">
                  <c:v>30.239599999999996</c:v>
                </c:pt>
                <c:pt idx="5269">
                  <c:v>30.234800000000007</c:v>
                </c:pt>
                <c:pt idx="5270">
                  <c:v>30.230000000000018</c:v>
                </c:pt>
                <c:pt idx="5271">
                  <c:v>30.22399999999999</c:v>
                </c:pt>
                <c:pt idx="5272">
                  <c:v>30.225199999999973</c:v>
                </c:pt>
                <c:pt idx="5273">
                  <c:v>30.20780000000002</c:v>
                </c:pt>
                <c:pt idx="5274">
                  <c:v>30.206000000000017</c:v>
                </c:pt>
                <c:pt idx="5275">
                  <c:v>30.199000000000012</c:v>
                </c:pt>
                <c:pt idx="5276">
                  <c:v>30.203800000000001</c:v>
                </c:pt>
                <c:pt idx="5277">
                  <c:v>30.192400000000021</c:v>
                </c:pt>
                <c:pt idx="5278">
                  <c:v>30.181600000000003</c:v>
                </c:pt>
                <c:pt idx="5279">
                  <c:v>30.187200000000018</c:v>
                </c:pt>
                <c:pt idx="5280">
                  <c:v>30.18180000000001</c:v>
                </c:pt>
                <c:pt idx="5281">
                  <c:v>30.179599999999994</c:v>
                </c:pt>
                <c:pt idx="5282">
                  <c:v>30.170799999999986</c:v>
                </c:pt>
                <c:pt idx="5283">
                  <c:v>30.171400000000006</c:v>
                </c:pt>
                <c:pt idx="5284">
                  <c:v>30.163599999999974</c:v>
                </c:pt>
                <c:pt idx="5285">
                  <c:v>30.151999999999987</c:v>
                </c:pt>
                <c:pt idx="5286">
                  <c:v>30.156400000000019</c:v>
                </c:pt>
                <c:pt idx="5287">
                  <c:v>30.144600000000025</c:v>
                </c:pt>
                <c:pt idx="5288">
                  <c:v>30.146599999999978</c:v>
                </c:pt>
                <c:pt idx="5289">
                  <c:v>30.13839999999999</c:v>
                </c:pt>
                <c:pt idx="5290">
                  <c:v>30.132600000000025</c:v>
                </c:pt>
                <c:pt idx="5291">
                  <c:v>30.140600000000006</c:v>
                </c:pt>
                <c:pt idx="5292">
                  <c:v>30.12639999999999</c:v>
                </c:pt>
                <c:pt idx="5293">
                  <c:v>30.12700000000001</c:v>
                </c:pt>
                <c:pt idx="5294">
                  <c:v>30.121399999999994</c:v>
                </c:pt>
                <c:pt idx="5295">
                  <c:v>30.115400000000022</c:v>
                </c:pt>
                <c:pt idx="5296">
                  <c:v>30.110599999999977</c:v>
                </c:pt>
                <c:pt idx="5297">
                  <c:v>30.106600000000014</c:v>
                </c:pt>
                <c:pt idx="5298">
                  <c:v>30.103799999999978</c:v>
                </c:pt>
                <c:pt idx="5299">
                  <c:v>30.089200000000005</c:v>
                </c:pt>
                <c:pt idx="5300">
                  <c:v>30.086599999999976</c:v>
                </c:pt>
                <c:pt idx="5301">
                  <c:v>30.075199999999995</c:v>
                </c:pt>
                <c:pt idx="5302">
                  <c:v>30.079799999999977</c:v>
                </c:pt>
                <c:pt idx="5303">
                  <c:v>30.074200000000019</c:v>
                </c:pt>
                <c:pt idx="5304">
                  <c:v>30.067000000000007</c:v>
                </c:pt>
                <c:pt idx="5305">
                  <c:v>30.063199999999995</c:v>
                </c:pt>
                <c:pt idx="5306">
                  <c:v>30.060600000000022</c:v>
                </c:pt>
                <c:pt idx="5307">
                  <c:v>30.061599999999999</c:v>
                </c:pt>
                <c:pt idx="5308">
                  <c:v>30.05419999999998</c:v>
                </c:pt>
                <c:pt idx="5309">
                  <c:v>30.046800000000019</c:v>
                </c:pt>
                <c:pt idx="5310">
                  <c:v>30.048999999999978</c:v>
                </c:pt>
                <c:pt idx="5311">
                  <c:v>30.045999999999992</c:v>
                </c:pt>
                <c:pt idx="5312">
                  <c:v>30.041999999999973</c:v>
                </c:pt>
                <c:pt idx="5313">
                  <c:v>30.047199999999975</c:v>
                </c:pt>
                <c:pt idx="5314">
                  <c:v>30.043999999999983</c:v>
                </c:pt>
                <c:pt idx="5315">
                  <c:v>30.039600000000007</c:v>
                </c:pt>
                <c:pt idx="5316">
                  <c:v>30.035199999999975</c:v>
                </c:pt>
                <c:pt idx="5317">
                  <c:v>30.033799999999985</c:v>
                </c:pt>
                <c:pt idx="5318">
                  <c:v>30.022400000000005</c:v>
                </c:pt>
                <c:pt idx="5319">
                  <c:v>30.012800000000027</c:v>
                </c:pt>
                <c:pt idx="5320">
                  <c:v>30.014599999999973</c:v>
                </c:pt>
                <c:pt idx="5321">
                  <c:v>30.014999999999986</c:v>
                </c:pt>
                <c:pt idx="5322">
                  <c:v>30.004799999999989</c:v>
                </c:pt>
                <c:pt idx="5323">
                  <c:v>30.009400000000028</c:v>
                </c:pt>
                <c:pt idx="5324">
                  <c:v>29.996800000000007</c:v>
                </c:pt>
                <c:pt idx="5325">
                  <c:v>30.004999999999995</c:v>
                </c:pt>
                <c:pt idx="5326">
                  <c:v>29.988400000000013</c:v>
                </c:pt>
                <c:pt idx="5327">
                  <c:v>29.989599999999996</c:v>
                </c:pt>
                <c:pt idx="5328">
                  <c:v>29.978200000000015</c:v>
                </c:pt>
                <c:pt idx="5329">
                  <c:v>29.964999999999975</c:v>
                </c:pt>
                <c:pt idx="5330">
                  <c:v>29.966600000000028</c:v>
                </c:pt>
                <c:pt idx="5331">
                  <c:v>29.968999999999994</c:v>
                </c:pt>
                <c:pt idx="5332">
                  <c:v>29.967800000000011</c:v>
                </c:pt>
                <c:pt idx="5333">
                  <c:v>29.961799999999982</c:v>
                </c:pt>
                <c:pt idx="5334">
                  <c:v>29.953399999999988</c:v>
                </c:pt>
                <c:pt idx="5335">
                  <c:v>29.950800000000015</c:v>
                </c:pt>
                <c:pt idx="5336">
                  <c:v>29.95659999999998</c:v>
                </c:pt>
                <c:pt idx="5337">
                  <c:v>29.944200000000023</c:v>
                </c:pt>
                <c:pt idx="5338">
                  <c:v>29.937599999999975</c:v>
                </c:pt>
                <c:pt idx="5339">
                  <c:v>29.936399999999992</c:v>
                </c:pt>
                <c:pt idx="5340">
                  <c:v>29.937599999999975</c:v>
                </c:pt>
                <c:pt idx="5341">
                  <c:v>29.925599999999974</c:v>
                </c:pt>
                <c:pt idx="5342">
                  <c:v>29.922000000000025</c:v>
                </c:pt>
                <c:pt idx="5343">
                  <c:v>29.919199999999989</c:v>
                </c:pt>
                <c:pt idx="5344">
                  <c:v>29.911800000000028</c:v>
                </c:pt>
                <c:pt idx="5345">
                  <c:v>29.911600000000021</c:v>
                </c:pt>
                <c:pt idx="5346">
                  <c:v>29.906200000000013</c:v>
                </c:pt>
                <c:pt idx="5347">
                  <c:v>29.896000000000015</c:v>
                </c:pt>
                <c:pt idx="5348">
                  <c:v>29.892800000000022</c:v>
                </c:pt>
                <c:pt idx="5349">
                  <c:v>29.891999999999996</c:v>
                </c:pt>
                <c:pt idx="5350">
                  <c:v>29.886399999999981</c:v>
                </c:pt>
                <c:pt idx="5351">
                  <c:v>29.892400000000009</c:v>
                </c:pt>
                <c:pt idx="5352">
                  <c:v>29.880999999999972</c:v>
                </c:pt>
                <c:pt idx="5353">
                  <c:v>29.887</c:v>
                </c:pt>
                <c:pt idx="5354">
                  <c:v>29.87439999999998</c:v>
                </c:pt>
                <c:pt idx="5355">
                  <c:v>29.87360000000001</c:v>
                </c:pt>
                <c:pt idx="5356">
                  <c:v>29.865999999999985</c:v>
                </c:pt>
                <c:pt idx="5357">
                  <c:v>29.863400000000013</c:v>
                </c:pt>
                <c:pt idx="5358">
                  <c:v>29.857000000000028</c:v>
                </c:pt>
                <c:pt idx="5359">
                  <c:v>29.854800000000012</c:v>
                </c:pt>
                <c:pt idx="5360">
                  <c:v>29.843000000000018</c:v>
                </c:pt>
                <c:pt idx="5361">
                  <c:v>29.841799999999978</c:v>
                </c:pt>
                <c:pt idx="5362">
                  <c:v>29.838199999999972</c:v>
                </c:pt>
                <c:pt idx="5363">
                  <c:v>29.833000000000027</c:v>
                </c:pt>
                <c:pt idx="5364">
                  <c:v>29.8322</c:v>
                </c:pt>
                <c:pt idx="5365">
                  <c:v>29.83499999999998</c:v>
                </c:pt>
                <c:pt idx="5366">
                  <c:v>29.824599999999975</c:v>
                </c:pt>
                <c:pt idx="5367">
                  <c:v>29.826000000000022</c:v>
                </c:pt>
                <c:pt idx="5368">
                  <c:v>29.822400000000016</c:v>
                </c:pt>
                <c:pt idx="5369">
                  <c:v>29.814799999999991</c:v>
                </c:pt>
                <c:pt idx="5370">
                  <c:v>29.810799999999972</c:v>
                </c:pt>
                <c:pt idx="5371">
                  <c:v>29.805000000000007</c:v>
                </c:pt>
                <c:pt idx="5372">
                  <c:v>29.803800000000024</c:v>
                </c:pt>
                <c:pt idx="5373">
                  <c:v>29.795799999999986</c:v>
                </c:pt>
                <c:pt idx="5374">
                  <c:v>29.793000000000006</c:v>
                </c:pt>
                <c:pt idx="5375">
                  <c:v>29.797599999999989</c:v>
                </c:pt>
                <c:pt idx="5376">
                  <c:v>29.785399999999981</c:v>
                </c:pt>
                <c:pt idx="5377">
                  <c:v>29.781600000000026</c:v>
                </c:pt>
                <c:pt idx="5378">
                  <c:v>29.777800000000013</c:v>
                </c:pt>
                <c:pt idx="5379">
                  <c:v>29.774400000000014</c:v>
                </c:pt>
                <c:pt idx="5380">
                  <c:v>29.773399999999981</c:v>
                </c:pt>
                <c:pt idx="5381">
                  <c:v>29.771599999999978</c:v>
                </c:pt>
                <c:pt idx="5382">
                  <c:v>29.764400000000023</c:v>
                </c:pt>
                <c:pt idx="5383">
                  <c:v>29.754200000000026</c:v>
                </c:pt>
                <c:pt idx="5384">
                  <c:v>29.75200000000001</c:v>
                </c:pt>
                <c:pt idx="5385">
                  <c:v>29.755999999999972</c:v>
                </c:pt>
                <c:pt idx="5386">
                  <c:v>29.740999999999985</c:v>
                </c:pt>
                <c:pt idx="5387">
                  <c:v>29.734800000000007</c:v>
                </c:pt>
                <c:pt idx="5388">
                  <c:v>29.737199999999973</c:v>
                </c:pt>
                <c:pt idx="5389">
                  <c:v>29.731400000000008</c:v>
                </c:pt>
                <c:pt idx="5390">
                  <c:v>29.733799999999974</c:v>
                </c:pt>
                <c:pt idx="5391">
                  <c:v>29.716999999999985</c:v>
                </c:pt>
                <c:pt idx="5392">
                  <c:v>29.720399999999984</c:v>
                </c:pt>
                <c:pt idx="5393">
                  <c:v>29.711999999999989</c:v>
                </c:pt>
                <c:pt idx="5394">
                  <c:v>29.710199999999986</c:v>
                </c:pt>
                <c:pt idx="5395">
                  <c:v>29.705199999999991</c:v>
                </c:pt>
                <c:pt idx="5396">
                  <c:v>29.699999999999989</c:v>
                </c:pt>
                <c:pt idx="5397">
                  <c:v>29.702999999999975</c:v>
                </c:pt>
                <c:pt idx="5398">
                  <c:v>29.69380000000001</c:v>
                </c:pt>
                <c:pt idx="5399">
                  <c:v>29.686599999999999</c:v>
                </c:pt>
                <c:pt idx="5400">
                  <c:v>29.682999999999993</c:v>
                </c:pt>
                <c:pt idx="5401">
                  <c:v>29.687200000000018</c:v>
                </c:pt>
                <c:pt idx="5402">
                  <c:v>29.678200000000004</c:v>
                </c:pt>
                <c:pt idx="5403">
                  <c:v>29.672199999999975</c:v>
                </c:pt>
                <c:pt idx="5404">
                  <c:v>29.66640000000001</c:v>
                </c:pt>
                <c:pt idx="5405">
                  <c:v>29.671199999999999</c:v>
                </c:pt>
                <c:pt idx="5406">
                  <c:v>29.662800000000004</c:v>
                </c:pt>
                <c:pt idx="5407">
                  <c:v>29.660599999999988</c:v>
                </c:pt>
                <c:pt idx="5408">
                  <c:v>29.656200000000013</c:v>
                </c:pt>
                <c:pt idx="5409">
                  <c:v>29.649800000000027</c:v>
                </c:pt>
                <c:pt idx="5410">
                  <c:v>29.639999999999986</c:v>
                </c:pt>
                <c:pt idx="5411">
                  <c:v>29.646999999999991</c:v>
                </c:pt>
                <c:pt idx="5412">
                  <c:v>29.642200000000003</c:v>
                </c:pt>
                <c:pt idx="5413">
                  <c:v>29.627200000000016</c:v>
                </c:pt>
                <c:pt idx="5414">
                  <c:v>29.635800000000017</c:v>
                </c:pt>
                <c:pt idx="5415">
                  <c:v>29.620000000000005</c:v>
                </c:pt>
                <c:pt idx="5416">
                  <c:v>29.631599999999992</c:v>
                </c:pt>
                <c:pt idx="5417">
                  <c:v>29.620799999999974</c:v>
                </c:pt>
                <c:pt idx="5418">
                  <c:v>29.621199999999988</c:v>
                </c:pt>
                <c:pt idx="5419">
                  <c:v>29.613999999999976</c:v>
                </c:pt>
                <c:pt idx="5420">
                  <c:v>29.6096</c:v>
                </c:pt>
                <c:pt idx="5421">
                  <c:v>29.613600000000019</c:v>
                </c:pt>
                <c:pt idx="5422">
                  <c:v>29.596400000000017</c:v>
                </c:pt>
                <c:pt idx="5423">
                  <c:v>29.601600000000019</c:v>
                </c:pt>
                <c:pt idx="5424">
                  <c:v>29.597800000000007</c:v>
                </c:pt>
                <c:pt idx="5425">
                  <c:v>29.591000000000008</c:v>
                </c:pt>
                <c:pt idx="5426">
                  <c:v>29.590599999999995</c:v>
                </c:pt>
                <c:pt idx="5427">
                  <c:v>29.578399999999988</c:v>
                </c:pt>
                <c:pt idx="5428">
                  <c:v>29.579999999999984</c:v>
                </c:pt>
                <c:pt idx="5429">
                  <c:v>29.577200000000005</c:v>
                </c:pt>
                <c:pt idx="5430">
                  <c:v>29.561800000000005</c:v>
                </c:pt>
                <c:pt idx="5431">
                  <c:v>29.563800000000015</c:v>
                </c:pt>
                <c:pt idx="5432">
                  <c:v>29.569999999999993</c:v>
                </c:pt>
                <c:pt idx="5433">
                  <c:v>29.564999999999998</c:v>
                </c:pt>
                <c:pt idx="5434">
                  <c:v>29.558600000000013</c:v>
                </c:pt>
                <c:pt idx="5435">
                  <c:v>29.553200000000004</c:v>
                </c:pt>
                <c:pt idx="5436">
                  <c:v>29.543600000000026</c:v>
                </c:pt>
                <c:pt idx="5437">
                  <c:v>29.540399999999977</c:v>
                </c:pt>
                <c:pt idx="5438">
                  <c:v>29.535199999999975</c:v>
                </c:pt>
                <c:pt idx="5439">
                  <c:v>29.536200000000008</c:v>
                </c:pt>
                <c:pt idx="5440">
                  <c:v>29.533999999999992</c:v>
                </c:pt>
                <c:pt idx="5441">
                  <c:v>29.527199999999993</c:v>
                </c:pt>
                <c:pt idx="5442">
                  <c:v>29.522199999999998</c:v>
                </c:pt>
                <c:pt idx="5443">
                  <c:v>29.523000000000025</c:v>
                </c:pt>
                <c:pt idx="5444">
                  <c:v>29.518399999999986</c:v>
                </c:pt>
                <c:pt idx="5445">
                  <c:v>29.525399999999991</c:v>
                </c:pt>
                <c:pt idx="5446">
                  <c:v>29.517400000000009</c:v>
                </c:pt>
                <c:pt idx="5447">
                  <c:v>29.508199999999988</c:v>
                </c:pt>
                <c:pt idx="5448">
                  <c:v>29.502999999999986</c:v>
                </c:pt>
                <c:pt idx="5449">
                  <c:v>29.488800000000026</c:v>
                </c:pt>
                <c:pt idx="5450">
                  <c:v>29.492399999999975</c:v>
                </c:pt>
                <c:pt idx="5451">
                  <c:v>29.486400000000003</c:v>
                </c:pt>
                <c:pt idx="5452">
                  <c:v>29.493400000000008</c:v>
                </c:pt>
                <c:pt idx="5453">
                  <c:v>29.478799999999978</c:v>
                </c:pt>
                <c:pt idx="5454">
                  <c:v>29.470000000000027</c:v>
                </c:pt>
                <c:pt idx="5455">
                  <c:v>29.478200000000015</c:v>
                </c:pt>
                <c:pt idx="5456">
                  <c:v>29.484199999999987</c:v>
                </c:pt>
                <c:pt idx="5457">
                  <c:v>29.479800000000012</c:v>
                </c:pt>
                <c:pt idx="5458">
                  <c:v>29.465800000000002</c:v>
                </c:pt>
                <c:pt idx="5459">
                  <c:v>29.464800000000025</c:v>
                </c:pt>
                <c:pt idx="5460">
                  <c:v>29.45859999999999</c:v>
                </c:pt>
                <c:pt idx="5461">
                  <c:v>29.458799999999997</c:v>
                </c:pt>
                <c:pt idx="5462">
                  <c:v>29.456799999999987</c:v>
                </c:pt>
                <c:pt idx="5463">
                  <c:v>29.448599999999999</c:v>
                </c:pt>
                <c:pt idx="5464">
                  <c:v>29.448399999999992</c:v>
                </c:pt>
                <c:pt idx="5465">
                  <c:v>29.442600000000027</c:v>
                </c:pt>
                <c:pt idx="5466">
                  <c:v>29.434399999999982</c:v>
                </c:pt>
                <c:pt idx="5467">
                  <c:v>29.436800000000005</c:v>
                </c:pt>
                <c:pt idx="5468">
                  <c:v>29.436599999999999</c:v>
                </c:pt>
                <c:pt idx="5469">
                  <c:v>29.419399999999996</c:v>
                </c:pt>
                <c:pt idx="5470">
                  <c:v>29.424399999999991</c:v>
                </c:pt>
                <c:pt idx="5471">
                  <c:v>29.425799999999981</c:v>
                </c:pt>
                <c:pt idx="5472">
                  <c:v>29.418799999999976</c:v>
                </c:pt>
                <c:pt idx="5473">
                  <c:v>29.422799999999995</c:v>
                </c:pt>
                <c:pt idx="5474">
                  <c:v>29.41579999999999</c:v>
                </c:pt>
                <c:pt idx="5475">
                  <c:v>29.415999999999997</c:v>
                </c:pt>
                <c:pt idx="5476">
                  <c:v>29.415399999999977</c:v>
                </c:pt>
                <c:pt idx="5477">
                  <c:v>29.406999999999982</c:v>
                </c:pt>
                <c:pt idx="5478">
                  <c:v>29.396400000000028</c:v>
                </c:pt>
                <c:pt idx="5479">
                  <c:v>29.394799999999975</c:v>
                </c:pt>
                <c:pt idx="5480">
                  <c:v>29.395399999999995</c:v>
                </c:pt>
                <c:pt idx="5481">
                  <c:v>29.3904</c:v>
                </c:pt>
                <c:pt idx="5482">
                  <c:v>29.382200000000012</c:v>
                </c:pt>
                <c:pt idx="5483">
                  <c:v>29.382400000000018</c:v>
                </c:pt>
                <c:pt idx="5484">
                  <c:v>29.379200000000026</c:v>
                </c:pt>
                <c:pt idx="5485">
                  <c:v>29.376599999999996</c:v>
                </c:pt>
                <c:pt idx="5486">
                  <c:v>29.367799999999988</c:v>
                </c:pt>
                <c:pt idx="5487">
                  <c:v>29.376599999999996</c:v>
                </c:pt>
                <c:pt idx="5488">
                  <c:v>29.365599999999972</c:v>
                </c:pt>
                <c:pt idx="5489">
                  <c:v>29.36020000000002</c:v>
                </c:pt>
                <c:pt idx="5490">
                  <c:v>29.356400000000008</c:v>
                </c:pt>
                <c:pt idx="5491">
                  <c:v>29.358400000000017</c:v>
                </c:pt>
                <c:pt idx="5492">
                  <c:v>29.350599999999986</c:v>
                </c:pt>
                <c:pt idx="5493">
                  <c:v>29.34620000000001</c:v>
                </c:pt>
                <c:pt idx="5494">
                  <c:v>29.34699999999998</c:v>
                </c:pt>
                <c:pt idx="5495">
                  <c:v>29.33359999999999</c:v>
                </c:pt>
                <c:pt idx="5496">
                  <c:v>29.326799999999992</c:v>
                </c:pt>
                <c:pt idx="5497">
                  <c:v>29.333799999999997</c:v>
                </c:pt>
                <c:pt idx="5498">
                  <c:v>29.327600000000018</c:v>
                </c:pt>
                <c:pt idx="5499">
                  <c:v>29.323800000000006</c:v>
                </c:pt>
                <c:pt idx="5500">
                  <c:v>29.317200000000014</c:v>
                </c:pt>
                <c:pt idx="5501">
                  <c:v>29.326799999999992</c:v>
                </c:pt>
                <c:pt idx="5502">
                  <c:v>29.31819999999999</c:v>
                </c:pt>
                <c:pt idx="5503">
                  <c:v>29.310200000000009</c:v>
                </c:pt>
                <c:pt idx="5504">
                  <c:v>29.307000000000016</c:v>
                </c:pt>
                <c:pt idx="5505">
                  <c:v>29.298400000000015</c:v>
                </c:pt>
                <c:pt idx="5506">
                  <c:v>29.30680000000001</c:v>
                </c:pt>
                <c:pt idx="5507">
                  <c:v>29.298000000000002</c:v>
                </c:pt>
                <c:pt idx="5508">
                  <c:v>29.295999999999992</c:v>
                </c:pt>
                <c:pt idx="5509">
                  <c:v>29.29000000000002</c:v>
                </c:pt>
                <c:pt idx="5510">
                  <c:v>29.29079999999999</c:v>
                </c:pt>
                <c:pt idx="5511">
                  <c:v>29.29219999999998</c:v>
                </c:pt>
                <c:pt idx="5512">
                  <c:v>29.290399999999977</c:v>
                </c:pt>
                <c:pt idx="5513">
                  <c:v>29.282600000000002</c:v>
                </c:pt>
                <c:pt idx="5514">
                  <c:v>29.276599999999974</c:v>
                </c:pt>
                <c:pt idx="5515">
                  <c:v>29.275399999999991</c:v>
                </c:pt>
                <c:pt idx="5516">
                  <c:v>29.269999999999982</c:v>
                </c:pt>
                <c:pt idx="5517">
                  <c:v>29.26600000000002</c:v>
                </c:pt>
                <c:pt idx="5518">
                  <c:v>29.267999999999972</c:v>
                </c:pt>
                <c:pt idx="5519">
                  <c:v>29.263800000000003</c:v>
                </c:pt>
                <c:pt idx="5520">
                  <c:v>29.252799999999979</c:v>
                </c:pt>
                <c:pt idx="5521">
                  <c:v>29.252799999999979</c:v>
                </c:pt>
                <c:pt idx="5522">
                  <c:v>29.249199999999973</c:v>
                </c:pt>
                <c:pt idx="5523">
                  <c:v>29.24799999999999</c:v>
                </c:pt>
                <c:pt idx="5524">
                  <c:v>29.250999999999976</c:v>
                </c:pt>
                <c:pt idx="5525">
                  <c:v>29.241399999999999</c:v>
                </c:pt>
                <c:pt idx="5526">
                  <c:v>29.233200000000011</c:v>
                </c:pt>
                <c:pt idx="5527">
                  <c:v>29.23520000000002</c:v>
                </c:pt>
                <c:pt idx="5528">
                  <c:v>29.238800000000026</c:v>
                </c:pt>
                <c:pt idx="5529">
                  <c:v>29.223400000000026</c:v>
                </c:pt>
                <c:pt idx="5530">
                  <c:v>29.226800000000026</c:v>
                </c:pt>
                <c:pt idx="5531">
                  <c:v>29.22120000000001</c:v>
                </c:pt>
                <c:pt idx="5532">
                  <c:v>29.219600000000014</c:v>
                </c:pt>
                <c:pt idx="5533">
                  <c:v>29.20999999999998</c:v>
                </c:pt>
                <c:pt idx="5534">
                  <c:v>29.209600000000023</c:v>
                </c:pt>
                <c:pt idx="5535">
                  <c:v>29.199200000000019</c:v>
                </c:pt>
                <c:pt idx="5536">
                  <c:v>29.195400000000006</c:v>
                </c:pt>
                <c:pt idx="5537">
                  <c:v>29.202600000000018</c:v>
                </c:pt>
                <c:pt idx="5538">
                  <c:v>29.19380000000001</c:v>
                </c:pt>
                <c:pt idx="5539">
                  <c:v>29.188199999999995</c:v>
                </c:pt>
                <c:pt idx="5540">
                  <c:v>29.19319999999999</c:v>
                </c:pt>
                <c:pt idx="5541">
                  <c:v>29.185999999999979</c:v>
                </c:pt>
                <c:pt idx="5542">
                  <c:v>29.17919999999998</c:v>
                </c:pt>
                <c:pt idx="5543">
                  <c:v>29.185799999999972</c:v>
                </c:pt>
                <c:pt idx="5544">
                  <c:v>29.188199999999995</c:v>
                </c:pt>
                <c:pt idx="5545">
                  <c:v>29.181399999999996</c:v>
                </c:pt>
                <c:pt idx="5546">
                  <c:v>29.173000000000002</c:v>
                </c:pt>
                <c:pt idx="5547">
                  <c:v>29.1678</c:v>
                </c:pt>
                <c:pt idx="5548">
                  <c:v>29.161800000000028</c:v>
                </c:pt>
                <c:pt idx="5549">
                  <c:v>29.155399999999986</c:v>
                </c:pt>
                <c:pt idx="5550">
                  <c:v>29.159800000000018</c:v>
                </c:pt>
                <c:pt idx="5551">
                  <c:v>29.149800000000027</c:v>
                </c:pt>
                <c:pt idx="5552">
                  <c:v>29.1524</c:v>
                </c:pt>
                <c:pt idx="5553">
                  <c:v>29.143399999999986</c:v>
                </c:pt>
                <c:pt idx="5554">
                  <c:v>29.137999999999977</c:v>
                </c:pt>
                <c:pt idx="5555">
                  <c:v>29.136599999999987</c:v>
                </c:pt>
                <c:pt idx="5556">
                  <c:v>29.132200000000012</c:v>
                </c:pt>
                <c:pt idx="5557">
                  <c:v>29.131199999999978</c:v>
                </c:pt>
                <c:pt idx="5558">
                  <c:v>29.128600000000006</c:v>
                </c:pt>
                <c:pt idx="5559">
                  <c:v>29.124000000000024</c:v>
                </c:pt>
                <c:pt idx="5560">
                  <c:v>29.120400000000018</c:v>
                </c:pt>
                <c:pt idx="5561">
                  <c:v>29.117399999999975</c:v>
                </c:pt>
                <c:pt idx="5562">
                  <c:v>29.112799999999993</c:v>
                </c:pt>
                <c:pt idx="5563">
                  <c:v>29.102800000000002</c:v>
                </c:pt>
                <c:pt idx="5564">
                  <c:v>29.115000000000009</c:v>
                </c:pt>
                <c:pt idx="5565">
                  <c:v>29.100599999999986</c:v>
                </c:pt>
                <c:pt idx="5566">
                  <c:v>29.09559999999999</c:v>
                </c:pt>
                <c:pt idx="5567">
                  <c:v>29.093799999999987</c:v>
                </c:pt>
                <c:pt idx="5568">
                  <c:v>29.089800000000025</c:v>
                </c:pt>
                <c:pt idx="5569">
                  <c:v>29.088000000000022</c:v>
                </c:pt>
                <c:pt idx="5570">
                  <c:v>29.088999999999999</c:v>
                </c:pt>
                <c:pt idx="5571">
                  <c:v>29.091600000000028</c:v>
                </c:pt>
                <c:pt idx="5572">
                  <c:v>29.078800000000001</c:v>
                </c:pt>
                <c:pt idx="5573">
                  <c:v>29.073199999999986</c:v>
                </c:pt>
                <c:pt idx="5574">
                  <c:v>29.071799999999996</c:v>
                </c:pt>
                <c:pt idx="5575">
                  <c:v>29.062799999999982</c:v>
                </c:pt>
                <c:pt idx="5576">
                  <c:v>29.060799999999972</c:v>
                </c:pt>
                <c:pt idx="5577">
                  <c:v>29.060200000000009</c:v>
                </c:pt>
                <c:pt idx="5578">
                  <c:v>29.060799999999972</c:v>
                </c:pt>
                <c:pt idx="5579">
                  <c:v>29.053200000000004</c:v>
                </c:pt>
                <c:pt idx="5580">
                  <c:v>29.048200000000008</c:v>
                </c:pt>
                <c:pt idx="5581">
                  <c:v>29.041800000000023</c:v>
                </c:pt>
                <c:pt idx="5582">
                  <c:v>29.033000000000015</c:v>
                </c:pt>
                <c:pt idx="5583">
                  <c:v>29.038000000000011</c:v>
                </c:pt>
                <c:pt idx="5584">
                  <c:v>29.034800000000018</c:v>
                </c:pt>
                <c:pt idx="5585">
                  <c:v>29.032800000000009</c:v>
                </c:pt>
                <c:pt idx="5586">
                  <c:v>29.034199999999998</c:v>
                </c:pt>
                <c:pt idx="5587">
                  <c:v>29.021599999999978</c:v>
                </c:pt>
                <c:pt idx="5588">
                  <c:v>29.031200000000013</c:v>
                </c:pt>
                <c:pt idx="5589">
                  <c:v>29.011799999999994</c:v>
                </c:pt>
                <c:pt idx="5590">
                  <c:v>29.014200000000017</c:v>
                </c:pt>
                <c:pt idx="5591">
                  <c:v>29.009599999999978</c:v>
                </c:pt>
                <c:pt idx="5592">
                  <c:v>29.012200000000007</c:v>
                </c:pt>
                <c:pt idx="5593">
                  <c:v>29.010800000000017</c:v>
                </c:pt>
                <c:pt idx="5594">
                  <c:v>29.005200000000002</c:v>
                </c:pt>
                <c:pt idx="5595">
                  <c:v>28.999199999999973</c:v>
                </c:pt>
                <c:pt idx="5596">
                  <c:v>28.990000000000009</c:v>
                </c:pt>
                <c:pt idx="5597">
                  <c:v>28.990000000000009</c:v>
                </c:pt>
                <c:pt idx="5598">
                  <c:v>28.98399999999998</c:v>
                </c:pt>
                <c:pt idx="5599">
                  <c:v>28.976999999999975</c:v>
                </c:pt>
                <c:pt idx="5600">
                  <c:v>28.970399999999984</c:v>
                </c:pt>
                <c:pt idx="5601">
                  <c:v>28.976999999999975</c:v>
                </c:pt>
                <c:pt idx="5602">
                  <c:v>28.976800000000026</c:v>
                </c:pt>
                <c:pt idx="5603">
                  <c:v>28.971799999999973</c:v>
                </c:pt>
                <c:pt idx="5604">
                  <c:v>28.970399999999984</c:v>
                </c:pt>
                <c:pt idx="5605">
                  <c:v>28.966200000000015</c:v>
                </c:pt>
                <c:pt idx="5606">
                  <c:v>28.954799999999977</c:v>
                </c:pt>
                <c:pt idx="5607">
                  <c:v>28.964400000000012</c:v>
                </c:pt>
                <c:pt idx="5608">
                  <c:v>28.956799999999987</c:v>
                </c:pt>
                <c:pt idx="5609">
                  <c:v>28.952400000000011</c:v>
                </c:pt>
                <c:pt idx="5610">
                  <c:v>28.955199999999991</c:v>
                </c:pt>
                <c:pt idx="5611">
                  <c:v>28.956799999999987</c:v>
                </c:pt>
                <c:pt idx="5612">
                  <c:v>28.954799999999977</c:v>
                </c:pt>
                <c:pt idx="5613">
                  <c:v>28.942999999999984</c:v>
                </c:pt>
                <c:pt idx="5614">
                  <c:v>28.935799999999972</c:v>
                </c:pt>
                <c:pt idx="5615">
                  <c:v>28.946000000000026</c:v>
                </c:pt>
                <c:pt idx="5616">
                  <c:v>28.92919999999998</c:v>
                </c:pt>
                <c:pt idx="5617">
                  <c:v>28.927200000000028</c:v>
                </c:pt>
                <c:pt idx="5618">
                  <c:v>28.923000000000002</c:v>
                </c:pt>
                <c:pt idx="5619">
                  <c:v>28.91500000000002</c:v>
                </c:pt>
                <c:pt idx="5620">
                  <c:v>28.916600000000017</c:v>
                </c:pt>
                <c:pt idx="5621">
                  <c:v>28.913999999999987</c:v>
                </c:pt>
                <c:pt idx="5622">
                  <c:v>28.906600000000026</c:v>
                </c:pt>
                <c:pt idx="5623">
                  <c:v>28.908799999999985</c:v>
                </c:pt>
                <c:pt idx="5624">
                  <c:v>28.90379999999999</c:v>
                </c:pt>
                <c:pt idx="5625">
                  <c:v>28.900199999999984</c:v>
                </c:pt>
                <c:pt idx="5626">
                  <c:v>28.899800000000027</c:v>
                </c:pt>
                <c:pt idx="5627">
                  <c:v>28.893599999999992</c:v>
                </c:pt>
                <c:pt idx="5628">
                  <c:v>28.892800000000022</c:v>
                </c:pt>
                <c:pt idx="5629">
                  <c:v>28.899000000000001</c:v>
                </c:pt>
                <c:pt idx="5630">
                  <c:v>28.891399999999976</c:v>
                </c:pt>
                <c:pt idx="5631">
                  <c:v>28.88900000000001</c:v>
                </c:pt>
                <c:pt idx="5632">
                  <c:v>28.884799999999984</c:v>
                </c:pt>
                <c:pt idx="5633">
                  <c:v>28.886799999999994</c:v>
                </c:pt>
                <c:pt idx="5634">
                  <c:v>28.877999999999986</c:v>
                </c:pt>
                <c:pt idx="5635">
                  <c:v>28.882999999999981</c:v>
                </c:pt>
                <c:pt idx="5636">
                  <c:v>28.874599999999987</c:v>
                </c:pt>
                <c:pt idx="5637">
                  <c:v>28.875200000000007</c:v>
                </c:pt>
                <c:pt idx="5638">
                  <c:v>28.857799999999997</c:v>
                </c:pt>
                <c:pt idx="5639">
                  <c:v>28.86099999999999</c:v>
                </c:pt>
                <c:pt idx="5640">
                  <c:v>28.858200000000011</c:v>
                </c:pt>
                <c:pt idx="5641">
                  <c:v>28.855599999999981</c:v>
                </c:pt>
                <c:pt idx="5642">
                  <c:v>28.848799999999983</c:v>
                </c:pt>
                <c:pt idx="5643">
                  <c:v>28.842199999999991</c:v>
                </c:pt>
                <c:pt idx="5644">
                  <c:v>28.850399999999979</c:v>
                </c:pt>
                <c:pt idx="5645">
                  <c:v>28.843000000000018</c:v>
                </c:pt>
                <c:pt idx="5646">
                  <c:v>28.83359999999999</c:v>
                </c:pt>
                <c:pt idx="5647">
                  <c:v>28.83159999999998</c:v>
                </c:pt>
                <c:pt idx="5648">
                  <c:v>28.828199999999981</c:v>
                </c:pt>
                <c:pt idx="5649">
                  <c:v>28.822200000000009</c:v>
                </c:pt>
                <c:pt idx="5650">
                  <c:v>28.812200000000018</c:v>
                </c:pt>
                <c:pt idx="5651">
                  <c:v>28.817799999999977</c:v>
                </c:pt>
                <c:pt idx="5652">
                  <c:v>28.814000000000021</c:v>
                </c:pt>
                <c:pt idx="5653">
                  <c:v>28.816399999999987</c:v>
                </c:pt>
                <c:pt idx="5654">
                  <c:v>28.809399999999982</c:v>
                </c:pt>
                <c:pt idx="5655">
                  <c:v>28.808199999999999</c:v>
                </c:pt>
                <c:pt idx="5656">
                  <c:v>28.810400000000016</c:v>
                </c:pt>
                <c:pt idx="5657">
                  <c:v>28.810200000000009</c:v>
                </c:pt>
                <c:pt idx="5658">
                  <c:v>28.801800000000014</c:v>
                </c:pt>
                <c:pt idx="5659">
                  <c:v>28.796800000000019</c:v>
                </c:pt>
                <c:pt idx="5660">
                  <c:v>28.791800000000023</c:v>
                </c:pt>
                <c:pt idx="5661">
                  <c:v>28.7928</c:v>
                </c:pt>
                <c:pt idx="5662">
                  <c:v>28.788000000000011</c:v>
                </c:pt>
                <c:pt idx="5663">
                  <c:v>28.782800000000009</c:v>
                </c:pt>
                <c:pt idx="5664">
                  <c:v>28.783399999999972</c:v>
                </c:pt>
                <c:pt idx="5665">
                  <c:v>28.77940000000001</c:v>
                </c:pt>
                <c:pt idx="5666">
                  <c:v>28.779999999999973</c:v>
                </c:pt>
                <c:pt idx="5667">
                  <c:v>28.77679999999998</c:v>
                </c:pt>
                <c:pt idx="5668">
                  <c:v>28.766799999999989</c:v>
                </c:pt>
                <c:pt idx="5669">
                  <c:v>28.759799999999984</c:v>
                </c:pt>
                <c:pt idx="5670">
                  <c:v>28.758800000000008</c:v>
                </c:pt>
                <c:pt idx="5671">
                  <c:v>28.755200000000002</c:v>
                </c:pt>
                <c:pt idx="5672">
                  <c:v>28.758600000000001</c:v>
                </c:pt>
                <c:pt idx="5673">
                  <c:v>28.758399999999995</c:v>
                </c:pt>
                <c:pt idx="5674">
                  <c:v>28.752400000000023</c:v>
                </c:pt>
                <c:pt idx="5675">
                  <c:v>28.746800000000007</c:v>
                </c:pt>
                <c:pt idx="5676">
                  <c:v>28.746800000000007</c:v>
                </c:pt>
                <c:pt idx="5677">
                  <c:v>28.741600000000005</c:v>
                </c:pt>
                <c:pt idx="5678">
                  <c:v>28.738800000000026</c:v>
                </c:pt>
                <c:pt idx="5679">
                  <c:v>28.742000000000019</c:v>
                </c:pt>
                <c:pt idx="5680">
                  <c:v>28.742999999999995</c:v>
                </c:pt>
                <c:pt idx="5681">
                  <c:v>28.7346</c:v>
                </c:pt>
                <c:pt idx="5682">
                  <c:v>28.732399999999984</c:v>
                </c:pt>
                <c:pt idx="5683">
                  <c:v>28.714600000000019</c:v>
                </c:pt>
                <c:pt idx="5684">
                  <c:v>28.713399999999979</c:v>
                </c:pt>
                <c:pt idx="5685">
                  <c:v>28.717199999999991</c:v>
                </c:pt>
                <c:pt idx="5686">
                  <c:v>28.708799999999997</c:v>
                </c:pt>
                <c:pt idx="5687">
                  <c:v>28.706399999999974</c:v>
                </c:pt>
                <c:pt idx="5688">
                  <c:v>28.703199999999981</c:v>
                </c:pt>
                <c:pt idx="5689">
                  <c:v>28.702800000000025</c:v>
                </c:pt>
                <c:pt idx="5690">
                  <c:v>28.703399999999988</c:v>
                </c:pt>
                <c:pt idx="5691">
                  <c:v>28.696000000000026</c:v>
                </c:pt>
                <c:pt idx="5692">
                  <c:v>28.694399999999973</c:v>
                </c:pt>
                <c:pt idx="5693">
                  <c:v>28.685400000000016</c:v>
                </c:pt>
                <c:pt idx="5694">
                  <c:v>28.684799999999996</c:v>
                </c:pt>
                <c:pt idx="5695">
                  <c:v>28.676800000000014</c:v>
                </c:pt>
                <c:pt idx="5696">
                  <c:v>28.685799999999972</c:v>
                </c:pt>
                <c:pt idx="5697">
                  <c:v>28.684000000000026</c:v>
                </c:pt>
                <c:pt idx="5698">
                  <c:v>28.678400000000011</c:v>
                </c:pt>
                <c:pt idx="5699">
                  <c:v>28.673999999999978</c:v>
                </c:pt>
                <c:pt idx="5700">
                  <c:v>28.669800000000009</c:v>
                </c:pt>
                <c:pt idx="5701">
                  <c:v>28.673200000000008</c:v>
                </c:pt>
                <c:pt idx="5702">
                  <c:v>28.662199999999984</c:v>
                </c:pt>
                <c:pt idx="5703">
                  <c:v>28.665399999999977</c:v>
                </c:pt>
                <c:pt idx="5704">
                  <c:v>28.663999999999987</c:v>
                </c:pt>
                <c:pt idx="5705">
                  <c:v>28.654200000000003</c:v>
                </c:pt>
                <c:pt idx="5706">
                  <c:v>28.654800000000023</c:v>
                </c:pt>
                <c:pt idx="5707">
                  <c:v>28.658799999999985</c:v>
                </c:pt>
                <c:pt idx="5708">
                  <c:v>28.649800000000027</c:v>
                </c:pt>
                <c:pt idx="5709">
                  <c:v>28.649600000000021</c:v>
                </c:pt>
                <c:pt idx="5710">
                  <c:v>28.644200000000012</c:v>
                </c:pt>
                <c:pt idx="5711">
                  <c:v>28.644999999999982</c:v>
                </c:pt>
                <c:pt idx="5712">
                  <c:v>28.629399999999976</c:v>
                </c:pt>
                <c:pt idx="5713">
                  <c:v>28.634599999999978</c:v>
                </c:pt>
                <c:pt idx="5714">
                  <c:v>28.624599999999987</c:v>
                </c:pt>
                <c:pt idx="5715">
                  <c:v>28.620200000000011</c:v>
                </c:pt>
                <c:pt idx="5716">
                  <c:v>28.616600000000005</c:v>
                </c:pt>
                <c:pt idx="5717">
                  <c:v>28.615400000000022</c:v>
                </c:pt>
                <c:pt idx="5718">
                  <c:v>28.613600000000019</c:v>
                </c:pt>
                <c:pt idx="5719">
                  <c:v>28.613999999999976</c:v>
                </c:pt>
                <c:pt idx="5720">
                  <c:v>28.603999999999985</c:v>
                </c:pt>
                <c:pt idx="5721">
                  <c:v>28.612000000000023</c:v>
                </c:pt>
                <c:pt idx="5722">
                  <c:v>28.603999999999985</c:v>
                </c:pt>
                <c:pt idx="5723">
                  <c:v>28.59899999999999</c:v>
                </c:pt>
                <c:pt idx="5724">
                  <c:v>28.599800000000016</c:v>
                </c:pt>
                <c:pt idx="5725">
                  <c:v>28.591200000000015</c:v>
                </c:pt>
                <c:pt idx="5726">
                  <c:v>28.598400000000026</c:v>
                </c:pt>
                <c:pt idx="5727">
                  <c:v>28.584000000000003</c:v>
                </c:pt>
                <c:pt idx="5728">
                  <c:v>28.583000000000027</c:v>
                </c:pt>
                <c:pt idx="5729">
                  <c:v>28.588799999999992</c:v>
                </c:pt>
                <c:pt idx="5730">
                  <c:v>28.579200000000014</c:v>
                </c:pt>
                <c:pt idx="5731">
                  <c:v>28.577200000000005</c:v>
                </c:pt>
                <c:pt idx="5732">
                  <c:v>28.572200000000009</c:v>
                </c:pt>
                <c:pt idx="5733">
                  <c:v>28.567200000000014</c:v>
                </c:pt>
                <c:pt idx="5734">
                  <c:v>28.560999999999979</c:v>
                </c:pt>
                <c:pt idx="5735">
                  <c:v>28.565800000000024</c:v>
                </c:pt>
                <c:pt idx="5736">
                  <c:v>28.563400000000001</c:v>
                </c:pt>
                <c:pt idx="5737">
                  <c:v>28.550999999999988</c:v>
                </c:pt>
                <c:pt idx="5738">
                  <c:v>28.557000000000016</c:v>
                </c:pt>
                <c:pt idx="5739">
                  <c:v>28.551600000000008</c:v>
                </c:pt>
                <c:pt idx="5740">
                  <c:v>28.550999999999988</c:v>
                </c:pt>
                <c:pt idx="5741">
                  <c:v>28.550999999999988</c:v>
                </c:pt>
                <c:pt idx="5742">
                  <c:v>28.536600000000021</c:v>
                </c:pt>
                <c:pt idx="5743">
                  <c:v>28.541999999999973</c:v>
                </c:pt>
                <c:pt idx="5744">
                  <c:v>28.537599999999998</c:v>
                </c:pt>
                <c:pt idx="5745">
                  <c:v>28.540599999999984</c:v>
                </c:pt>
                <c:pt idx="5746">
                  <c:v>28.529999999999973</c:v>
                </c:pt>
                <c:pt idx="5747">
                  <c:v>28.523799999999994</c:v>
                </c:pt>
                <c:pt idx="5748">
                  <c:v>28.526400000000024</c:v>
                </c:pt>
                <c:pt idx="5749">
                  <c:v>28.524400000000014</c:v>
                </c:pt>
                <c:pt idx="5750">
                  <c:v>28.521599999999978</c:v>
                </c:pt>
                <c:pt idx="5751">
                  <c:v>28.526200000000017</c:v>
                </c:pt>
                <c:pt idx="5752">
                  <c:v>28.519400000000019</c:v>
                </c:pt>
                <c:pt idx="5753">
                  <c:v>28.511199999999974</c:v>
                </c:pt>
                <c:pt idx="5754">
                  <c:v>28.515600000000006</c:v>
                </c:pt>
                <c:pt idx="5755">
                  <c:v>28.509599999999978</c:v>
                </c:pt>
                <c:pt idx="5756">
                  <c:v>28.502200000000016</c:v>
                </c:pt>
                <c:pt idx="5757">
                  <c:v>28.498800000000017</c:v>
                </c:pt>
                <c:pt idx="5758">
                  <c:v>28.497599999999977</c:v>
                </c:pt>
                <c:pt idx="5759">
                  <c:v>28.493200000000002</c:v>
                </c:pt>
                <c:pt idx="5760">
                  <c:v>28.491399999999999</c:v>
                </c:pt>
                <c:pt idx="5761">
                  <c:v>28.490400000000022</c:v>
                </c:pt>
                <c:pt idx="5762">
                  <c:v>28.482000000000028</c:v>
                </c:pt>
                <c:pt idx="5763">
                  <c:v>28.482599999999991</c:v>
                </c:pt>
                <c:pt idx="5764">
                  <c:v>28.478799999999978</c:v>
                </c:pt>
                <c:pt idx="5765">
                  <c:v>28.47199999999998</c:v>
                </c:pt>
                <c:pt idx="5766">
                  <c:v>28.469600000000014</c:v>
                </c:pt>
                <c:pt idx="5767">
                  <c:v>28.479800000000012</c:v>
                </c:pt>
                <c:pt idx="5768">
                  <c:v>28.466600000000028</c:v>
                </c:pt>
                <c:pt idx="5769">
                  <c:v>28.464600000000019</c:v>
                </c:pt>
                <c:pt idx="5770">
                  <c:v>28.467600000000004</c:v>
                </c:pt>
                <c:pt idx="5771">
                  <c:v>28.467800000000011</c:v>
                </c:pt>
                <c:pt idx="5772">
                  <c:v>28.455399999999997</c:v>
                </c:pt>
                <c:pt idx="5773">
                  <c:v>28.451999999999998</c:v>
                </c:pt>
                <c:pt idx="5774">
                  <c:v>28.447799999999972</c:v>
                </c:pt>
                <c:pt idx="5775">
                  <c:v>28.450600000000009</c:v>
                </c:pt>
                <c:pt idx="5776">
                  <c:v>28.442400000000021</c:v>
                </c:pt>
                <c:pt idx="5777">
                  <c:v>28.438199999999995</c:v>
                </c:pt>
                <c:pt idx="5778">
                  <c:v>28.428200000000004</c:v>
                </c:pt>
                <c:pt idx="5779">
                  <c:v>28.432799999999986</c:v>
                </c:pt>
                <c:pt idx="5780">
                  <c:v>28.439799999999991</c:v>
                </c:pt>
                <c:pt idx="5781">
                  <c:v>28.430600000000027</c:v>
                </c:pt>
                <c:pt idx="5782">
                  <c:v>28.430000000000007</c:v>
                </c:pt>
                <c:pt idx="5783">
                  <c:v>28.434599999999989</c:v>
                </c:pt>
                <c:pt idx="5784">
                  <c:v>28.436399999999992</c:v>
                </c:pt>
                <c:pt idx="5785">
                  <c:v>28.426400000000001</c:v>
                </c:pt>
                <c:pt idx="5786">
                  <c:v>28.420399999999972</c:v>
                </c:pt>
                <c:pt idx="5787">
                  <c:v>28.407800000000009</c:v>
                </c:pt>
                <c:pt idx="5788">
                  <c:v>28.416800000000023</c:v>
                </c:pt>
                <c:pt idx="5789">
                  <c:v>28.411200000000008</c:v>
                </c:pt>
                <c:pt idx="5790">
                  <c:v>28.412399999999991</c:v>
                </c:pt>
                <c:pt idx="5791">
                  <c:v>28.407800000000009</c:v>
                </c:pt>
                <c:pt idx="5792">
                  <c:v>28.40379999999999</c:v>
                </c:pt>
                <c:pt idx="5793">
                  <c:v>28.395399999999995</c:v>
                </c:pt>
                <c:pt idx="5794">
                  <c:v>28.40100000000001</c:v>
                </c:pt>
                <c:pt idx="5795">
                  <c:v>28.39100000000002</c:v>
                </c:pt>
                <c:pt idx="5796">
                  <c:v>28.389599999999973</c:v>
                </c:pt>
                <c:pt idx="5797">
                  <c:v>28.388599999999997</c:v>
                </c:pt>
                <c:pt idx="5798">
                  <c:v>28.392400000000009</c:v>
                </c:pt>
                <c:pt idx="5799">
                  <c:v>28.391399999999976</c:v>
                </c:pt>
                <c:pt idx="5800">
                  <c:v>28.387999999999977</c:v>
                </c:pt>
                <c:pt idx="5801">
                  <c:v>28.365599999999972</c:v>
                </c:pt>
                <c:pt idx="5802">
                  <c:v>28.369799999999998</c:v>
                </c:pt>
                <c:pt idx="5803">
                  <c:v>28.373199999999997</c:v>
                </c:pt>
                <c:pt idx="5804">
                  <c:v>28.379399999999976</c:v>
                </c:pt>
                <c:pt idx="5805">
                  <c:v>28.363800000000026</c:v>
                </c:pt>
                <c:pt idx="5806">
                  <c:v>28.36160000000001</c:v>
                </c:pt>
                <c:pt idx="5807">
                  <c:v>28.373400000000004</c:v>
                </c:pt>
                <c:pt idx="5808">
                  <c:v>28.353999999999985</c:v>
                </c:pt>
                <c:pt idx="5809">
                  <c:v>28.360799999999983</c:v>
                </c:pt>
                <c:pt idx="5810">
                  <c:v>28.353999999999985</c:v>
                </c:pt>
                <c:pt idx="5811">
                  <c:v>28.350199999999973</c:v>
                </c:pt>
                <c:pt idx="5812">
                  <c:v>28.351999999999975</c:v>
                </c:pt>
                <c:pt idx="5813">
                  <c:v>28.358200000000011</c:v>
                </c:pt>
                <c:pt idx="5814">
                  <c:v>28.347399999999993</c:v>
                </c:pt>
                <c:pt idx="5815">
                  <c:v>28.344200000000001</c:v>
                </c:pt>
                <c:pt idx="5816">
                  <c:v>28.346799999999973</c:v>
                </c:pt>
                <c:pt idx="5817">
                  <c:v>28.349400000000003</c:v>
                </c:pt>
                <c:pt idx="5818">
                  <c:v>28.333000000000027</c:v>
                </c:pt>
                <c:pt idx="5819">
                  <c:v>28.328199999999981</c:v>
                </c:pt>
                <c:pt idx="5820">
                  <c:v>28.337199999999996</c:v>
                </c:pt>
                <c:pt idx="5821">
                  <c:v>28.328599999999994</c:v>
                </c:pt>
                <c:pt idx="5822">
                  <c:v>28.323399999999992</c:v>
                </c:pt>
                <c:pt idx="5823">
                  <c:v>28.31959999999998</c:v>
                </c:pt>
                <c:pt idx="5824">
                  <c:v>28.318399999999997</c:v>
                </c:pt>
                <c:pt idx="5825">
                  <c:v>28.313600000000008</c:v>
                </c:pt>
                <c:pt idx="5826">
                  <c:v>28.317200000000014</c:v>
                </c:pt>
                <c:pt idx="5827">
                  <c:v>28.303600000000017</c:v>
                </c:pt>
                <c:pt idx="5828">
                  <c:v>28.307200000000023</c:v>
                </c:pt>
                <c:pt idx="5829">
                  <c:v>28.307000000000016</c:v>
                </c:pt>
                <c:pt idx="5830">
                  <c:v>28.291600000000017</c:v>
                </c:pt>
                <c:pt idx="5831">
                  <c:v>28.315600000000018</c:v>
                </c:pt>
                <c:pt idx="5832">
                  <c:v>28.298600000000022</c:v>
                </c:pt>
                <c:pt idx="5833">
                  <c:v>28.30419999999998</c:v>
                </c:pt>
                <c:pt idx="5834">
                  <c:v>28.300000000000011</c:v>
                </c:pt>
                <c:pt idx="5835">
                  <c:v>28.287800000000004</c:v>
                </c:pt>
                <c:pt idx="5836">
                  <c:v>28.285799999999995</c:v>
                </c:pt>
                <c:pt idx="5837">
                  <c:v>28.281400000000019</c:v>
                </c:pt>
                <c:pt idx="5838">
                  <c:v>28.282399999999996</c:v>
                </c:pt>
                <c:pt idx="5839">
                  <c:v>28.280599999999993</c:v>
                </c:pt>
                <c:pt idx="5840">
                  <c:v>28.26600000000002</c:v>
                </c:pt>
                <c:pt idx="5841">
                  <c:v>28.276599999999974</c:v>
                </c:pt>
                <c:pt idx="5842">
                  <c:v>28.271400000000028</c:v>
                </c:pt>
                <c:pt idx="5843">
                  <c:v>28.255999999999972</c:v>
                </c:pt>
                <c:pt idx="5844">
                  <c:v>28.270600000000002</c:v>
                </c:pt>
                <c:pt idx="5845">
                  <c:v>28.26260000000002</c:v>
                </c:pt>
                <c:pt idx="5846">
                  <c:v>28.262</c:v>
                </c:pt>
                <c:pt idx="5847">
                  <c:v>28.254200000000026</c:v>
                </c:pt>
                <c:pt idx="5848">
                  <c:v>28.257799999999975</c:v>
                </c:pt>
                <c:pt idx="5849">
                  <c:v>28.251800000000003</c:v>
                </c:pt>
                <c:pt idx="5850">
                  <c:v>28.246800000000007</c:v>
                </c:pt>
                <c:pt idx="5851">
                  <c:v>28.246199999999988</c:v>
                </c:pt>
                <c:pt idx="5852">
                  <c:v>28.254200000000026</c:v>
                </c:pt>
                <c:pt idx="5853">
                  <c:v>28.24939999999998</c:v>
                </c:pt>
                <c:pt idx="5854">
                  <c:v>28.245400000000018</c:v>
                </c:pt>
                <c:pt idx="5855">
                  <c:v>28.236800000000017</c:v>
                </c:pt>
                <c:pt idx="5856">
                  <c:v>28.241600000000005</c:v>
                </c:pt>
                <c:pt idx="5857">
                  <c:v>28.236400000000003</c:v>
                </c:pt>
                <c:pt idx="5858">
                  <c:v>28.238600000000019</c:v>
                </c:pt>
                <c:pt idx="5859">
                  <c:v>28.227399999999989</c:v>
                </c:pt>
                <c:pt idx="5860">
                  <c:v>28.227199999999982</c:v>
                </c:pt>
                <c:pt idx="5861">
                  <c:v>28.228599999999972</c:v>
                </c:pt>
                <c:pt idx="5862">
                  <c:v>28.224800000000016</c:v>
                </c:pt>
                <c:pt idx="5863">
                  <c:v>28.215399999999988</c:v>
                </c:pt>
                <c:pt idx="5864">
                  <c:v>28.219600000000014</c:v>
                </c:pt>
                <c:pt idx="5865">
                  <c:v>28.22199999999998</c:v>
                </c:pt>
                <c:pt idx="5866">
                  <c:v>28.212800000000016</c:v>
                </c:pt>
                <c:pt idx="5867">
                  <c:v>28.213999999999999</c:v>
                </c:pt>
                <c:pt idx="5868">
                  <c:v>28.214200000000005</c:v>
                </c:pt>
                <c:pt idx="5869">
                  <c:v>28.212199999999996</c:v>
                </c:pt>
                <c:pt idx="5870">
                  <c:v>28.213599999999985</c:v>
                </c:pt>
                <c:pt idx="5871">
                  <c:v>28.201599999999985</c:v>
                </c:pt>
                <c:pt idx="5872">
                  <c:v>28.197000000000003</c:v>
                </c:pt>
                <c:pt idx="5873">
                  <c:v>28.195600000000013</c:v>
                </c:pt>
                <c:pt idx="5874">
                  <c:v>28.19580000000002</c:v>
                </c:pt>
                <c:pt idx="5875">
                  <c:v>28.194799999999987</c:v>
                </c:pt>
                <c:pt idx="5876">
                  <c:v>28.197600000000023</c:v>
                </c:pt>
                <c:pt idx="5877">
                  <c:v>28.187400000000025</c:v>
                </c:pt>
                <c:pt idx="5878">
                  <c:v>28.194799999999987</c:v>
                </c:pt>
                <c:pt idx="5879">
                  <c:v>28.173800000000028</c:v>
                </c:pt>
                <c:pt idx="5880">
                  <c:v>28.189799999999991</c:v>
                </c:pt>
                <c:pt idx="5881">
                  <c:v>28.18040000000002</c:v>
                </c:pt>
                <c:pt idx="5882">
                  <c:v>28.187799999999982</c:v>
                </c:pt>
                <c:pt idx="5883">
                  <c:v>28.175400000000025</c:v>
                </c:pt>
                <c:pt idx="5884">
                  <c:v>28.174399999999991</c:v>
                </c:pt>
                <c:pt idx="5885">
                  <c:v>28.171600000000012</c:v>
                </c:pt>
                <c:pt idx="5886">
                  <c:v>28.160000000000025</c:v>
                </c:pt>
                <c:pt idx="5887">
                  <c:v>28.163599999999974</c:v>
                </c:pt>
                <c:pt idx="5888">
                  <c:v>28.166800000000023</c:v>
                </c:pt>
                <c:pt idx="5889">
                  <c:v>28.159600000000012</c:v>
                </c:pt>
                <c:pt idx="5890">
                  <c:v>28.154200000000003</c:v>
                </c:pt>
                <c:pt idx="5891">
                  <c:v>28.157800000000009</c:v>
                </c:pt>
                <c:pt idx="5892">
                  <c:v>28.159800000000018</c:v>
                </c:pt>
                <c:pt idx="5893">
                  <c:v>28.141399999999976</c:v>
                </c:pt>
                <c:pt idx="5894">
                  <c:v>28.144400000000019</c:v>
                </c:pt>
                <c:pt idx="5895">
                  <c:v>28.141799999999989</c:v>
                </c:pt>
                <c:pt idx="5896">
                  <c:v>28.144200000000012</c:v>
                </c:pt>
                <c:pt idx="5897">
                  <c:v>28.136000000000024</c:v>
                </c:pt>
                <c:pt idx="5898">
                  <c:v>28.135600000000011</c:v>
                </c:pt>
                <c:pt idx="5899">
                  <c:v>28.135199999999998</c:v>
                </c:pt>
                <c:pt idx="5900">
                  <c:v>28.127200000000016</c:v>
                </c:pt>
                <c:pt idx="5901">
                  <c:v>28.136399999999981</c:v>
                </c:pt>
                <c:pt idx="5902">
                  <c:v>28.129000000000019</c:v>
                </c:pt>
                <c:pt idx="5903">
                  <c:v>28.12299999999999</c:v>
                </c:pt>
                <c:pt idx="5904">
                  <c:v>28.122799999999984</c:v>
                </c:pt>
                <c:pt idx="5905">
                  <c:v>28.129599999999982</c:v>
                </c:pt>
                <c:pt idx="5906">
                  <c:v>28.11239999999998</c:v>
                </c:pt>
                <c:pt idx="5907">
                  <c:v>28.122000000000014</c:v>
                </c:pt>
                <c:pt idx="5908">
                  <c:v>28.105200000000025</c:v>
                </c:pt>
                <c:pt idx="5909">
                  <c:v>28.100199999999973</c:v>
                </c:pt>
                <c:pt idx="5910">
                  <c:v>28.090599999999995</c:v>
                </c:pt>
                <c:pt idx="5911">
                  <c:v>28.1096</c:v>
                </c:pt>
                <c:pt idx="5912">
                  <c:v>28.099600000000009</c:v>
                </c:pt>
                <c:pt idx="5913">
                  <c:v>28.101200000000006</c:v>
                </c:pt>
                <c:pt idx="5914">
                  <c:v>28.0976</c:v>
                </c:pt>
                <c:pt idx="5915">
                  <c:v>28.100000000000023</c:v>
                </c:pt>
                <c:pt idx="5916">
                  <c:v>28.097800000000007</c:v>
                </c:pt>
                <c:pt idx="5917">
                  <c:v>28.086999999999989</c:v>
                </c:pt>
                <c:pt idx="5918">
                  <c:v>28.089600000000019</c:v>
                </c:pt>
                <c:pt idx="5919">
                  <c:v>28.083799999999997</c:v>
                </c:pt>
                <c:pt idx="5920">
                  <c:v>28.08280000000002</c:v>
                </c:pt>
                <c:pt idx="5921">
                  <c:v>28.079799999999977</c:v>
                </c:pt>
                <c:pt idx="5922">
                  <c:v>28.075600000000009</c:v>
                </c:pt>
                <c:pt idx="5923">
                  <c:v>28.063600000000008</c:v>
                </c:pt>
                <c:pt idx="5924">
                  <c:v>28.074999999999989</c:v>
                </c:pt>
                <c:pt idx="5925">
                  <c:v>28.071199999999976</c:v>
                </c:pt>
                <c:pt idx="5926">
                  <c:v>28.074799999999982</c:v>
                </c:pt>
                <c:pt idx="5927">
                  <c:v>28.065800000000024</c:v>
                </c:pt>
                <c:pt idx="5928">
                  <c:v>28.062400000000025</c:v>
                </c:pt>
                <c:pt idx="5929">
                  <c:v>28.067999999999984</c:v>
                </c:pt>
                <c:pt idx="5930">
                  <c:v>28.054399999999987</c:v>
                </c:pt>
                <c:pt idx="5931">
                  <c:v>28.049399999999991</c:v>
                </c:pt>
                <c:pt idx="5932">
                  <c:v>28.061800000000005</c:v>
                </c:pt>
                <c:pt idx="5933">
                  <c:v>28.040399999999977</c:v>
                </c:pt>
                <c:pt idx="5934">
                  <c:v>28.047399999999982</c:v>
                </c:pt>
                <c:pt idx="5935">
                  <c:v>28.045000000000016</c:v>
                </c:pt>
                <c:pt idx="5936">
                  <c:v>28.040599999999984</c:v>
                </c:pt>
                <c:pt idx="5937">
                  <c:v>28.035399999999981</c:v>
                </c:pt>
                <c:pt idx="5938">
                  <c:v>28.028399999999976</c:v>
                </c:pt>
                <c:pt idx="5939">
                  <c:v>28.030199999999979</c:v>
                </c:pt>
                <c:pt idx="5940">
                  <c:v>28.029999999999973</c:v>
                </c:pt>
                <c:pt idx="5941">
                  <c:v>28.035399999999981</c:v>
                </c:pt>
                <c:pt idx="5942">
                  <c:v>28.034800000000018</c:v>
                </c:pt>
                <c:pt idx="5943">
                  <c:v>28.031600000000026</c:v>
                </c:pt>
                <c:pt idx="5944">
                  <c:v>28.022800000000018</c:v>
                </c:pt>
                <c:pt idx="5945">
                  <c:v>28.01339999999999</c:v>
                </c:pt>
                <c:pt idx="5946">
                  <c:v>28.019200000000012</c:v>
                </c:pt>
                <c:pt idx="5947">
                  <c:v>28.014200000000017</c:v>
                </c:pt>
                <c:pt idx="5948">
                  <c:v>28.009200000000021</c:v>
                </c:pt>
                <c:pt idx="5949">
                  <c:v>28.013800000000003</c:v>
                </c:pt>
                <c:pt idx="5950">
                  <c:v>27.999799999999993</c:v>
                </c:pt>
                <c:pt idx="5951">
                  <c:v>28.007200000000012</c:v>
                </c:pt>
                <c:pt idx="5952">
                  <c:v>28.009799999999984</c:v>
                </c:pt>
                <c:pt idx="5953">
                  <c:v>27.99799999999999</c:v>
                </c:pt>
                <c:pt idx="5954">
                  <c:v>27.996600000000001</c:v>
                </c:pt>
                <c:pt idx="5955">
                  <c:v>27.997000000000014</c:v>
                </c:pt>
                <c:pt idx="5956">
                  <c:v>27.986800000000017</c:v>
                </c:pt>
                <c:pt idx="5957">
                  <c:v>27.982399999999984</c:v>
                </c:pt>
                <c:pt idx="5958">
                  <c:v>27.985799999999983</c:v>
                </c:pt>
                <c:pt idx="5959">
                  <c:v>27.987599999999986</c:v>
                </c:pt>
                <c:pt idx="5960">
                  <c:v>27.986400000000003</c:v>
                </c:pt>
                <c:pt idx="5961">
                  <c:v>27.975799999999992</c:v>
                </c:pt>
                <c:pt idx="5962">
                  <c:v>27.973000000000013</c:v>
                </c:pt>
                <c:pt idx="5963">
                  <c:v>27.972199999999987</c:v>
                </c:pt>
                <c:pt idx="5964">
                  <c:v>27.963599999999985</c:v>
                </c:pt>
                <c:pt idx="5965">
                  <c:v>27.971600000000024</c:v>
                </c:pt>
                <c:pt idx="5966">
                  <c:v>27.967199999999991</c:v>
                </c:pt>
                <c:pt idx="5967">
                  <c:v>27.960800000000006</c:v>
                </c:pt>
                <c:pt idx="5968">
                  <c:v>27.955199999999991</c:v>
                </c:pt>
                <c:pt idx="5969">
                  <c:v>27.958199999999977</c:v>
                </c:pt>
                <c:pt idx="5970">
                  <c:v>27.954400000000021</c:v>
                </c:pt>
                <c:pt idx="5971">
                  <c:v>27.959000000000003</c:v>
                </c:pt>
                <c:pt idx="5972">
                  <c:v>27.954799999999977</c:v>
                </c:pt>
                <c:pt idx="5973">
                  <c:v>27.949599999999975</c:v>
                </c:pt>
                <c:pt idx="5974">
                  <c:v>27.951199999999972</c:v>
                </c:pt>
                <c:pt idx="5975">
                  <c:v>27.946599999999989</c:v>
                </c:pt>
                <c:pt idx="5976">
                  <c:v>27.939799999999991</c:v>
                </c:pt>
                <c:pt idx="5977">
                  <c:v>27.933800000000019</c:v>
                </c:pt>
                <c:pt idx="5978">
                  <c:v>27.930200000000013</c:v>
                </c:pt>
                <c:pt idx="5979">
                  <c:v>27.930000000000007</c:v>
                </c:pt>
                <c:pt idx="5980">
                  <c:v>27.930600000000027</c:v>
                </c:pt>
                <c:pt idx="5981">
                  <c:v>27.923999999999978</c:v>
                </c:pt>
                <c:pt idx="5982">
                  <c:v>27.928600000000017</c:v>
                </c:pt>
                <c:pt idx="5983">
                  <c:v>27.928200000000004</c:v>
                </c:pt>
                <c:pt idx="5984">
                  <c:v>27.933199999999999</c:v>
                </c:pt>
                <c:pt idx="5985">
                  <c:v>27.927000000000021</c:v>
                </c:pt>
                <c:pt idx="5986">
                  <c:v>27.925599999999974</c:v>
                </c:pt>
                <c:pt idx="5987">
                  <c:v>27.914199999999994</c:v>
                </c:pt>
                <c:pt idx="5988">
                  <c:v>27.918200000000013</c:v>
                </c:pt>
                <c:pt idx="5989">
                  <c:v>27.925799999999981</c:v>
                </c:pt>
                <c:pt idx="5990">
                  <c:v>27.913400000000024</c:v>
                </c:pt>
                <c:pt idx="5991">
                  <c:v>27.9178</c:v>
                </c:pt>
                <c:pt idx="5992">
                  <c:v>27.90179999999998</c:v>
                </c:pt>
                <c:pt idx="5993">
                  <c:v>27.902199999999993</c:v>
                </c:pt>
                <c:pt idx="5994">
                  <c:v>27.898599999999988</c:v>
                </c:pt>
                <c:pt idx="5995">
                  <c:v>27.893599999999992</c:v>
                </c:pt>
                <c:pt idx="5996">
                  <c:v>27.892200000000003</c:v>
                </c:pt>
                <c:pt idx="5997">
                  <c:v>27.888599999999997</c:v>
                </c:pt>
                <c:pt idx="5998">
                  <c:v>27.881799999999998</c:v>
                </c:pt>
                <c:pt idx="5999">
                  <c:v>27.875999999999976</c:v>
                </c:pt>
                <c:pt idx="6000">
                  <c:v>27.890199999999993</c:v>
                </c:pt>
                <c:pt idx="6001">
                  <c:v>27.880999999999972</c:v>
                </c:pt>
                <c:pt idx="6002">
                  <c:v>27.875</c:v>
                </c:pt>
                <c:pt idx="6003">
                  <c:v>27.886199999999974</c:v>
                </c:pt>
                <c:pt idx="6004">
                  <c:v>27.877799999999979</c:v>
                </c:pt>
                <c:pt idx="6005">
                  <c:v>27.880600000000015</c:v>
                </c:pt>
                <c:pt idx="6006">
                  <c:v>27.863999999999976</c:v>
                </c:pt>
                <c:pt idx="6007">
                  <c:v>27.867799999999988</c:v>
                </c:pt>
                <c:pt idx="6008">
                  <c:v>27.870000000000005</c:v>
                </c:pt>
                <c:pt idx="6009">
                  <c:v>27.859399999999994</c:v>
                </c:pt>
                <c:pt idx="6010">
                  <c:v>27.86239999999998</c:v>
                </c:pt>
                <c:pt idx="6011">
                  <c:v>27.866399999999999</c:v>
                </c:pt>
                <c:pt idx="6012">
                  <c:v>27.855000000000018</c:v>
                </c:pt>
                <c:pt idx="6013">
                  <c:v>27.859399999999994</c:v>
                </c:pt>
                <c:pt idx="6014">
                  <c:v>27.86020000000002</c:v>
                </c:pt>
                <c:pt idx="6015">
                  <c:v>27.851600000000019</c:v>
                </c:pt>
                <c:pt idx="6016">
                  <c:v>27.854199999999992</c:v>
                </c:pt>
                <c:pt idx="6017">
                  <c:v>27.849600000000009</c:v>
                </c:pt>
                <c:pt idx="6018">
                  <c:v>27.850199999999973</c:v>
                </c:pt>
                <c:pt idx="6019">
                  <c:v>27.854399999999998</c:v>
                </c:pt>
                <c:pt idx="6020">
                  <c:v>27.848000000000013</c:v>
                </c:pt>
                <c:pt idx="6021">
                  <c:v>27.848599999999976</c:v>
                </c:pt>
                <c:pt idx="6022">
                  <c:v>27.839400000000012</c:v>
                </c:pt>
                <c:pt idx="6023">
                  <c:v>27.841600000000028</c:v>
                </c:pt>
                <c:pt idx="6024">
                  <c:v>27.837199999999996</c:v>
                </c:pt>
                <c:pt idx="6025">
                  <c:v>27.838399999999979</c:v>
                </c:pt>
                <c:pt idx="6026">
                  <c:v>27.836999999999989</c:v>
                </c:pt>
                <c:pt idx="6027">
                  <c:v>27.838399999999979</c:v>
                </c:pt>
                <c:pt idx="6028">
                  <c:v>27.828399999999988</c:v>
                </c:pt>
                <c:pt idx="6029">
                  <c:v>27.821599999999989</c:v>
                </c:pt>
                <c:pt idx="6030">
                  <c:v>27.833399999999983</c:v>
                </c:pt>
                <c:pt idx="6031">
                  <c:v>27.834400000000016</c:v>
                </c:pt>
                <c:pt idx="6032">
                  <c:v>27.827800000000025</c:v>
                </c:pt>
                <c:pt idx="6033">
                  <c:v>27.810799999999972</c:v>
                </c:pt>
                <c:pt idx="6034">
                  <c:v>27.816399999999987</c:v>
                </c:pt>
                <c:pt idx="6035">
                  <c:v>27.809399999999982</c:v>
                </c:pt>
                <c:pt idx="6036">
                  <c:v>27.811800000000005</c:v>
                </c:pt>
                <c:pt idx="6037">
                  <c:v>27.806399999999996</c:v>
                </c:pt>
                <c:pt idx="6038">
                  <c:v>27.802799999999991</c:v>
                </c:pt>
                <c:pt idx="6039">
                  <c:v>27.799399999999991</c:v>
                </c:pt>
                <c:pt idx="6040">
                  <c:v>27.80680000000001</c:v>
                </c:pt>
                <c:pt idx="6041">
                  <c:v>27.800599999999974</c:v>
                </c:pt>
                <c:pt idx="6042">
                  <c:v>27.800999999999988</c:v>
                </c:pt>
                <c:pt idx="6043">
                  <c:v>27.796400000000006</c:v>
                </c:pt>
                <c:pt idx="6044">
                  <c:v>27.789600000000007</c:v>
                </c:pt>
                <c:pt idx="6045">
                  <c:v>27.794800000000009</c:v>
                </c:pt>
                <c:pt idx="6046">
                  <c:v>27.788799999999981</c:v>
                </c:pt>
                <c:pt idx="6047">
                  <c:v>27.788400000000024</c:v>
                </c:pt>
                <c:pt idx="6048">
                  <c:v>27.789199999999994</c:v>
                </c:pt>
                <c:pt idx="6049">
                  <c:v>27.786999999999978</c:v>
                </c:pt>
                <c:pt idx="6050">
                  <c:v>27.784400000000005</c:v>
                </c:pt>
                <c:pt idx="6051">
                  <c:v>27.788599999999974</c:v>
                </c:pt>
                <c:pt idx="6052">
                  <c:v>27.771400000000028</c:v>
                </c:pt>
                <c:pt idx="6053">
                  <c:v>27.777800000000013</c:v>
                </c:pt>
                <c:pt idx="6054">
                  <c:v>27.773199999999974</c:v>
                </c:pt>
                <c:pt idx="6055">
                  <c:v>27.771799999999985</c:v>
                </c:pt>
                <c:pt idx="6056">
                  <c:v>27.766200000000026</c:v>
                </c:pt>
                <c:pt idx="6057">
                  <c:v>27.760400000000004</c:v>
                </c:pt>
                <c:pt idx="6058">
                  <c:v>27.764400000000023</c:v>
                </c:pt>
                <c:pt idx="6059">
                  <c:v>27.764999999999986</c:v>
                </c:pt>
                <c:pt idx="6060">
                  <c:v>27.757999999999981</c:v>
                </c:pt>
                <c:pt idx="6061">
                  <c:v>27.756199999999978</c:v>
                </c:pt>
                <c:pt idx="6062">
                  <c:v>27.761000000000024</c:v>
                </c:pt>
                <c:pt idx="6063">
                  <c:v>27.756199999999978</c:v>
                </c:pt>
                <c:pt idx="6064">
                  <c:v>27.750400000000013</c:v>
                </c:pt>
                <c:pt idx="6065">
                  <c:v>27.749000000000024</c:v>
                </c:pt>
                <c:pt idx="6066">
                  <c:v>27.749199999999973</c:v>
                </c:pt>
                <c:pt idx="6067">
                  <c:v>27.741600000000005</c:v>
                </c:pt>
                <c:pt idx="6068">
                  <c:v>27.742399999999975</c:v>
                </c:pt>
                <c:pt idx="6069">
                  <c:v>27.738600000000019</c:v>
                </c:pt>
                <c:pt idx="6070">
                  <c:v>27.740200000000016</c:v>
                </c:pt>
                <c:pt idx="6071">
                  <c:v>27.734800000000007</c:v>
                </c:pt>
                <c:pt idx="6072">
                  <c:v>27.730999999999995</c:v>
                </c:pt>
                <c:pt idx="6073">
                  <c:v>27.720000000000027</c:v>
                </c:pt>
                <c:pt idx="6074">
                  <c:v>27.733400000000017</c:v>
                </c:pt>
                <c:pt idx="6075">
                  <c:v>27.723599999999976</c:v>
                </c:pt>
                <c:pt idx="6076">
                  <c:v>27.720000000000027</c:v>
                </c:pt>
                <c:pt idx="6077">
                  <c:v>27.731600000000014</c:v>
                </c:pt>
                <c:pt idx="6078">
                  <c:v>27.724600000000009</c:v>
                </c:pt>
                <c:pt idx="6079">
                  <c:v>27.714999999999975</c:v>
                </c:pt>
                <c:pt idx="6080">
                  <c:v>27.722199999999987</c:v>
                </c:pt>
                <c:pt idx="6081">
                  <c:v>27.717199999999991</c:v>
                </c:pt>
                <c:pt idx="6082">
                  <c:v>27.70659999999998</c:v>
                </c:pt>
                <c:pt idx="6083">
                  <c:v>27.713599999999985</c:v>
                </c:pt>
                <c:pt idx="6084">
                  <c:v>27.70780000000002</c:v>
                </c:pt>
                <c:pt idx="6085">
                  <c:v>27.706799999999987</c:v>
                </c:pt>
                <c:pt idx="6086">
                  <c:v>27.709799999999973</c:v>
                </c:pt>
                <c:pt idx="6087">
                  <c:v>27.698399999999992</c:v>
                </c:pt>
                <c:pt idx="6088">
                  <c:v>27.697799999999972</c:v>
                </c:pt>
                <c:pt idx="6089">
                  <c:v>27.701000000000022</c:v>
                </c:pt>
                <c:pt idx="6090">
                  <c:v>27.691199999999981</c:v>
                </c:pt>
                <c:pt idx="6091">
                  <c:v>27.692200000000014</c:v>
                </c:pt>
                <c:pt idx="6092">
                  <c:v>27.695600000000013</c:v>
                </c:pt>
                <c:pt idx="6093">
                  <c:v>27.687400000000025</c:v>
                </c:pt>
                <c:pt idx="6094">
                  <c:v>27.688800000000015</c:v>
                </c:pt>
                <c:pt idx="6095">
                  <c:v>27.683199999999999</c:v>
                </c:pt>
                <c:pt idx="6096">
                  <c:v>27.685000000000002</c:v>
                </c:pt>
                <c:pt idx="6097">
                  <c:v>27.673800000000028</c:v>
                </c:pt>
                <c:pt idx="6098">
                  <c:v>27.680000000000007</c:v>
                </c:pt>
                <c:pt idx="6099">
                  <c:v>27.677599999999984</c:v>
                </c:pt>
                <c:pt idx="6100">
                  <c:v>27.678600000000017</c:v>
                </c:pt>
                <c:pt idx="6101">
                  <c:v>27.675799999999981</c:v>
                </c:pt>
                <c:pt idx="6102">
                  <c:v>27.663799999999981</c:v>
                </c:pt>
                <c:pt idx="6103">
                  <c:v>27.677599999999984</c:v>
                </c:pt>
                <c:pt idx="6104">
                  <c:v>27.661800000000028</c:v>
                </c:pt>
                <c:pt idx="6105">
                  <c:v>27.655399999999986</c:v>
                </c:pt>
                <c:pt idx="6106">
                  <c:v>27.661000000000001</c:v>
                </c:pt>
                <c:pt idx="6107">
                  <c:v>27.656400000000019</c:v>
                </c:pt>
                <c:pt idx="6108">
                  <c:v>27.659600000000012</c:v>
                </c:pt>
                <c:pt idx="6109">
                  <c:v>27.656200000000013</c:v>
                </c:pt>
                <c:pt idx="6110">
                  <c:v>27.661800000000028</c:v>
                </c:pt>
                <c:pt idx="6111">
                  <c:v>27.652800000000013</c:v>
                </c:pt>
                <c:pt idx="6112">
                  <c:v>27.649000000000001</c:v>
                </c:pt>
                <c:pt idx="6113">
                  <c:v>27.651599999999974</c:v>
                </c:pt>
                <c:pt idx="6114">
                  <c:v>27.643799999999999</c:v>
                </c:pt>
                <c:pt idx="6115">
                  <c:v>27.636199999999974</c:v>
                </c:pt>
                <c:pt idx="6116">
                  <c:v>27.645800000000008</c:v>
                </c:pt>
                <c:pt idx="6117">
                  <c:v>27.63979999999998</c:v>
                </c:pt>
                <c:pt idx="6118">
                  <c:v>27.640199999999993</c:v>
                </c:pt>
                <c:pt idx="6119">
                  <c:v>27.639200000000017</c:v>
                </c:pt>
                <c:pt idx="6120">
                  <c:v>27.632999999999981</c:v>
                </c:pt>
                <c:pt idx="6121">
                  <c:v>27.632400000000018</c:v>
                </c:pt>
                <c:pt idx="6122">
                  <c:v>27.626599999999996</c:v>
                </c:pt>
                <c:pt idx="6123">
                  <c:v>27.626599999999996</c:v>
                </c:pt>
                <c:pt idx="6124">
                  <c:v>27.620999999999981</c:v>
                </c:pt>
                <c:pt idx="6125">
                  <c:v>27.631799999999998</c:v>
                </c:pt>
                <c:pt idx="6126">
                  <c:v>27.62439999999998</c:v>
                </c:pt>
                <c:pt idx="6127">
                  <c:v>27.614399999999989</c:v>
                </c:pt>
                <c:pt idx="6128">
                  <c:v>27.610599999999977</c:v>
                </c:pt>
                <c:pt idx="6129">
                  <c:v>27.610400000000027</c:v>
                </c:pt>
                <c:pt idx="6130">
                  <c:v>27.611800000000017</c:v>
                </c:pt>
                <c:pt idx="6131">
                  <c:v>27.607199999999978</c:v>
                </c:pt>
                <c:pt idx="6132">
                  <c:v>27.600000000000023</c:v>
                </c:pt>
                <c:pt idx="6133">
                  <c:v>27.610799999999983</c:v>
                </c:pt>
                <c:pt idx="6134">
                  <c:v>27.600199999999973</c:v>
                </c:pt>
                <c:pt idx="6135">
                  <c:v>27.603799999999978</c:v>
                </c:pt>
                <c:pt idx="6136">
                  <c:v>27.592800000000011</c:v>
                </c:pt>
                <c:pt idx="6137">
                  <c:v>27.602199999999982</c:v>
                </c:pt>
                <c:pt idx="6138">
                  <c:v>27.593200000000024</c:v>
                </c:pt>
                <c:pt idx="6139">
                  <c:v>27.590800000000002</c:v>
                </c:pt>
                <c:pt idx="6140">
                  <c:v>27.589400000000012</c:v>
                </c:pt>
                <c:pt idx="6141">
                  <c:v>27.590599999999995</c:v>
                </c:pt>
                <c:pt idx="6142">
                  <c:v>27.581399999999974</c:v>
                </c:pt>
                <c:pt idx="6143">
                  <c:v>27.58359999999999</c:v>
                </c:pt>
                <c:pt idx="6144">
                  <c:v>27.592199999999991</c:v>
                </c:pt>
                <c:pt idx="6145">
                  <c:v>27.584799999999973</c:v>
                </c:pt>
                <c:pt idx="6146">
                  <c:v>27.585199999999986</c:v>
                </c:pt>
                <c:pt idx="6147">
                  <c:v>27.586400000000026</c:v>
                </c:pt>
                <c:pt idx="6148">
                  <c:v>27.574000000000012</c:v>
                </c:pt>
                <c:pt idx="6149">
                  <c:v>27.574400000000026</c:v>
                </c:pt>
                <c:pt idx="6150">
                  <c:v>27.563400000000001</c:v>
                </c:pt>
                <c:pt idx="6151">
                  <c:v>27.566599999999994</c:v>
                </c:pt>
                <c:pt idx="6152">
                  <c:v>27.567400000000021</c:v>
                </c:pt>
                <c:pt idx="6153">
                  <c:v>27.559799999999996</c:v>
                </c:pt>
                <c:pt idx="6154">
                  <c:v>27.555600000000027</c:v>
                </c:pt>
                <c:pt idx="6155">
                  <c:v>27.555999999999983</c:v>
                </c:pt>
                <c:pt idx="6156">
                  <c:v>27.562400000000025</c:v>
                </c:pt>
                <c:pt idx="6157">
                  <c:v>27.557799999999986</c:v>
                </c:pt>
                <c:pt idx="6158">
                  <c:v>27.547799999999995</c:v>
                </c:pt>
                <c:pt idx="6159">
                  <c:v>27.555000000000007</c:v>
                </c:pt>
                <c:pt idx="6160">
                  <c:v>27.547799999999995</c:v>
                </c:pt>
                <c:pt idx="6161">
                  <c:v>27.547199999999975</c:v>
                </c:pt>
                <c:pt idx="6162">
                  <c:v>27.547399999999982</c:v>
                </c:pt>
                <c:pt idx="6163">
                  <c:v>27.548400000000015</c:v>
                </c:pt>
                <c:pt idx="6164">
                  <c:v>27.536000000000001</c:v>
                </c:pt>
                <c:pt idx="6165">
                  <c:v>27.534400000000005</c:v>
                </c:pt>
                <c:pt idx="6166">
                  <c:v>27.533399999999972</c:v>
                </c:pt>
                <c:pt idx="6167">
                  <c:v>27.536000000000001</c:v>
                </c:pt>
                <c:pt idx="6168">
                  <c:v>27.530199999999979</c:v>
                </c:pt>
                <c:pt idx="6169">
                  <c:v>27.533200000000022</c:v>
                </c:pt>
                <c:pt idx="6170">
                  <c:v>27.531600000000026</c:v>
                </c:pt>
                <c:pt idx="6171">
                  <c:v>27.534199999999998</c:v>
                </c:pt>
                <c:pt idx="6172">
                  <c:v>27.530599999999993</c:v>
                </c:pt>
                <c:pt idx="6173">
                  <c:v>27.519999999999982</c:v>
                </c:pt>
                <c:pt idx="6174">
                  <c:v>27.521999999999991</c:v>
                </c:pt>
                <c:pt idx="6175">
                  <c:v>27.515199999999993</c:v>
                </c:pt>
                <c:pt idx="6176">
                  <c:v>27.52600000000001</c:v>
                </c:pt>
                <c:pt idx="6177">
                  <c:v>27.514400000000023</c:v>
                </c:pt>
                <c:pt idx="6178">
                  <c:v>27.513599999999997</c:v>
                </c:pt>
                <c:pt idx="6179">
                  <c:v>27.516599999999983</c:v>
                </c:pt>
                <c:pt idx="6180">
                  <c:v>27.509599999999978</c:v>
                </c:pt>
                <c:pt idx="6181">
                  <c:v>27.510400000000004</c:v>
                </c:pt>
                <c:pt idx="6182">
                  <c:v>27.511399999999981</c:v>
                </c:pt>
                <c:pt idx="6183">
                  <c:v>27.501199999999983</c:v>
                </c:pt>
                <c:pt idx="6184">
                  <c:v>27.511199999999974</c:v>
                </c:pt>
                <c:pt idx="6185">
                  <c:v>27.498400000000004</c:v>
                </c:pt>
                <c:pt idx="6186">
                  <c:v>27.499000000000024</c:v>
                </c:pt>
                <c:pt idx="6187">
                  <c:v>27.495200000000011</c:v>
                </c:pt>
                <c:pt idx="6188">
                  <c:v>27.489599999999996</c:v>
                </c:pt>
                <c:pt idx="6189">
                  <c:v>27.497799999999984</c:v>
                </c:pt>
                <c:pt idx="6190">
                  <c:v>27.495600000000024</c:v>
                </c:pt>
                <c:pt idx="6191">
                  <c:v>27.493800000000022</c:v>
                </c:pt>
                <c:pt idx="6192">
                  <c:v>27.481400000000008</c:v>
                </c:pt>
                <c:pt idx="6193">
                  <c:v>27.48660000000001</c:v>
                </c:pt>
                <c:pt idx="6194">
                  <c:v>27.475599999999986</c:v>
                </c:pt>
                <c:pt idx="6195">
                  <c:v>27.467199999999991</c:v>
                </c:pt>
                <c:pt idx="6196">
                  <c:v>27.479199999999992</c:v>
                </c:pt>
                <c:pt idx="6197">
                  <c:v>27.474800000000016</c:v>
                </c:pt>
                <c:pt idx="6198">
                  <c:v>27.468000000000018</c:v>
                </c:pt>
                <c:pt idx="6199">
                  <c:v>27.470399999999984</c:v>
                </c:pt>
                <c:pt idx="6200">
                  <c:v>27.471600000000024</c:v>
                </c:pt>
                <c:pt idx="6201">
                  <c:v>27.475599999999986</c:v>
                </c:pt>
                <c:pt idx="6202">
                  <c:v>27.463999999999999</c:v>
                </c:pt>
                <c:pt idx="6203">
                  <c:v>27.459000000000003</c:v>
                </c:pt>
                <c:pt idx="6204">
                  <c:v>27.464999999999975</c:v>
                </c:pt>
                <c:pt idx="6205">
                  <c:v>27.466600000000028</c:v>
                </c:pt>
                <c:pt idx="6206">
                  <c:v>27.45920000000001</c:v>
                </c:pt>
                <c:pt idx="6207">
                  <c:v>27.450800000000015</c:v>
                </c:pt>
                <c:pt idx="6208">
                  <c:v>27.454600000000028</c:v>
                </c:pt>
                <c:pt idx="6209">
                  <c:v>27.450800000000015</c:v>
                </c:pt>
                <c:pt idx="6210">
                  <c:v>27.453199999999981</c:v>
                </c:pt>
                <c:pt idx="6211">
                  <c:v>27.450400000000002</c:v>
                </c:pt>
                <c:pt idx="6212">
                  <c:v>27.460199999999986</c:v>
                </c:pt>
                <c:pt idx="6213">
                  <c:v>27.449799999999982</c:v>
                </c:pt>
                <c:pt idx="6214">
                  <c:v>27.437400000000025</c:v>
                </c:pt>
                <c:pt idx="6215">
                  <c:v>27.439000000000021</c:v>
                </c:pt>
                <c:pt idx="6216">
                  <c:v>27.439399999999978</c:v>
                </c:pt>
                <c:pt idx="6217">
                  <c:v>27.43180000000001</c:v>
                </c:pt>
                <c:pt idx="6218">
                  <c:v>27.439999999999998</c:v>
                </c:pt>
                <c:pt idx="6219">
                  <c:v>27.428999999999974</c:v>
                </c:pt>
                <c:pt idx="6220">
                  <c:v>27.43180000000001</c:v>
                </c:pt>
                <c:pt idx="6221">
                  <c:v>27.432399999999973</c:v>
                </c:pt>
                <c:pt idx="6222">
                  <c:v>27.423999999999978</c:v>
                </c:pt>
                <c:pt idx="6223">
                  <c:v>27.421800000000019</c:v>
                </c:pt>
                <c:pt idx="6224">
                  <c:v>27.426400000000001</c:v>
                </c:pt>
                <c:pt idx="6225">
                  <c:v>27.41640000000001</c:v>
                </c:pt>
                <c:pt idx="6226">
                  <c:v>27.414400000000001</c:v>
                </c:pt>
                <c:pt idx="6227">
                  <c:v>27.408999999999992</c:v>
                </c:pt>
                <c:pt idx="6228">
                  <c:v>27.423400000000015</c:v>
                </c:pt>
                <c:pt idx="6229">
                  <c:v>27.416999999999973</c:v>
                </c:pt>
                <c:pt idx="6230">
                  <c:v>27.413000000000011</c:v>
                </c:pt>
                <c:pt idx="6231">
                  <c:v>27.40440000000001</c:v>
                </c:pt>
                <c:pt idx="6232">
                  <c:v>27.407199999999989</c:v>
                </c:pt>
                <c:pt idx="6233">
                  <c:v>27.408200000000022</c:v>
                </c:pt>
                <c:pt idx="6234">
                  <c:v>27.405799999999999</c:v>
                </c:pt>
                <c:pt idx="6235">
                  <c:v>27.398599999999988</c:v>
                </c:pt>
                <c:pt idx="6236">
                  <c:v>27.392400000000009</c:v>
                </c:pt>
                <c:pt idx="6237">
                  <c:v>27.400599999999997</c:v>
                </c:pt>
                <c:pt idx="6238">
                  <c:v>27.401999999999987</c:v>
                </c:pt>
                <c:pt idx="6239">
                  <c:v>27.394999999999982</c:v>
                </c:pt>
                <c:pt idx="6240">
                  <c:v>27.392400000000009</c:v>
                </c:pt>
                <c:pt idx="6241">
                  <c:v>27.392400000000009</c:v>
                </c:pt>
                <c:pt idx="6242">
                  <c:v>27.387800000000027</c:v>
                </c:pt>
                <c:pt idx="6243">
                  <c:v>27.382799999999975</c:v>
                </c:pt>
                <c:pt idx="6244">
                  <c:v>27.384799999999984</c:v>
                </c:pt>
                <c:pt idx="6245">
                  <c:v>27.384999999999991</c:v>
                </c:pt>
                <c:pt idx="6246">
                  <c:v>27.379999999999995</c:v>
                </c:pt>
                <c:pt idx="6247">
                  <c:v>27.373800000000017</c:v>
                </c:pt>
                <c:pt idx="6248">
                  <c:v>27.371199999999988</c:v>
                </c:pt>
                <c:pt idx="6249">
                  <c:v>27.368600000000015</c:v>
                </c:pt>
                <c:pt idx="6250">
                  <c:v>27.372000000000014</c:v>
                </c:pt>
                <c:pt idx="6251">
                  <c:v>27.361199999999997</c:v>
                </c:pt>
                <c:pt idx="6252">
                  <c:v>27.366399999999999</c:v>
                </c:pt>
                <c:pt idx="6253">
                  <c:v>27.375</c:v>
                </c:pt>
                <c:pt idx="6254">
                  <c:v>27.362000000000023</c:v>
                </c:pt>
                <c:pt idx="6255">
                  <c:v>27.355000000000018</c:v>
                </c:pt>
                <c:pt idx="6256">
                  <c:v>27.358400000000017</c:v>
                </c:pt>
                <c:pt idx="6257">
                  <c:v>27.354199999999992</c:v>
                </c:pt>
                <c:pt idx="6258">
                  <c:v>27.361800000000017</c:v>
                </c:pt>
                <c:pt idx="6259">
                  <c:v>27.350599999999986</c:v>
                </c:pt>
                <c:pt idx="6260">
                  <c:v>27.351600000000019</c:v>
                </c:pt>
                <c:pt idx="6261">
                  <c:v>27.353000000000009</c:v>
                </c:pt>
                <c:pt idx="6262">
                  <c:v>27.345799999999997</c:v>
                </c:pt>
                <c:pt idx="6263">
                  <c:v>27.339200000000005</c:v>
                </c:pt>
                <c:pt idx="6264">
                  <c:v>27.351400000000012</c:v>
                </c:pt>
                <c:pt idx="6265">
                  <c:v>27.338999999999999</c:v>
                </c:pt>
                <c:pt idx="6266">
                  <c:v>27.338799999999992</c:v>
                </c:pt>
                <c:pt idx="6267">
                  <c:v>27.337199999999996</c:v>
                </c:pt>
                <c:pt idx="6268">
                  <c:v>27.335199999999986</c:v>
                </c:pt>
                <c:pt idx="6269">
                  <c:v>27.335399999999993</c:v>
                </c:pt>
                <c:pt idx="6270">
                  <c:v>27.337800000000016</c:v>
                </c:pt>
                <c:pt idx="6271">
                  <c:v>27.331999999999994</c:v>
                </c:pt>
                <c:pt idx="6272">
                  <c:v>27.328599999999994</c:v>
                </c:pt>
                <c:pt idx="6273">
                  <c:v>27.327999999999975</c:v>
                </c:pt>
                <c:pt idx="6274">
                  <c:v>27.327999999999975</c:v>
                </c:pt>
                <c:pt idx="6275">
                  <c:v>27.321599999999989</c:v>
                </c:pt>
                <c:pt idx="6276">
                  <c:v>27.32080000000002</c:v>
                </c:pt>
                <c:pt idx="6277">
                  <c:v>27.32080000000002</c:v>
                </c:pt>
                <c:pt idx="6278">
                  <c:v>27.321799999999996</c:v>
                </c:pt>
                <c:pt idx="6279">
                  <c:v>27.317400000000021</c:v>
                </c:pt>
                <c:pt idx="6280">
                  <c:v>27.314399999999978</c:v>
                </c:pt>
                <c:pt idx="6281">
                  <c:v>27.312400000000025</c:v>
                </c:pt>
                <c:pt idx="6282">
                  <c:v>27.307200000000023</c:v>
                </c:pt>
                <c:pt idx="6283">
                  <c:v>27.300200000000018</c:v>
                </c:pt>
                <c:pt idx="6284">
                  <c:v>27.308199999999999</c:v>
                </c:pt>
                <c:pt idx="6285">
                  <c:v>27.307999999999993</c:v>
                </c:pt>
                <c:pt idx="6286">
                  <c:v>27.30419999999998</c:v>
                </c:pt>
                <c:pt idx="6287">
                  <c:v>27.308400000000006</c:v>
                </c:pt>
                <c:pt idx="6288">
                  <c:v>27.307799999999986</c:v>
                </c:pt>
                <c:pt idx="6289">
                  <c:v>27.309599999999989</c:v>
                </c:pt>
                <c:pt idx="6290">
                  <c:v>27.297199999999975</c:v>
                </c:pt>
                <c:pt idx="6291">
                  <c:v>27.303800000000024</c:v>
                </c:pt>
                <c:pt idx="6292">
                  <c:v>27.297599999999989</c:v>
                </c:pt>
                <c:pt idx="6293">
                  <c:v>27.29079999999999</c:v>
                </c:pt>
                <c:pt idx="6294">
                  <c:v>27.289400000000001</c:v>
                </c:pt>
                <c:pt idx="6295">
                  <c:v>27.29140000000001</c:v>
                </c:pt>
                <c:pt idx="6296">
                  <c:v>27.286800000000028</c:v>
                </c:pt>
                <c:pt idx="6297">
                  <c:v>27.279200000000003</c:v>
                </c:pt>
                <c:pt idx="6298">
                  <c:v>27.288200000000018</c:v>
                </c:pt>
                <c:pt idx="6299">
                  <c:v>27.29000000000002</c:v>
                </c:pt>
                <c:pt idx="6300">
                  <c:v>27.274000000000001</c:v>
                </c:pt>
                <c:pt idx="6301">
                  <c:v>27.283000000000015</c:v>
                </c:pt>
                <c:pt idx="6302">
                  <c:v>27.27940000000001</c:v>
                </c:pt>
                <c:pt idx="6303">
                  <c:v>27.27800000000002</c:v>
                </c:pt>
                <c:pt idx="6304">
                  <c:v>27.280599999999993</c:v>
                </c:pt>
                <c:pt idx="6305">
                  <c:v>27.275199999999984</c:v>
                </c:pt>
                <c:pt idx="6306">
                  <c:v>27.266399999999976</c:v>
                </c:pt>
                <c:pt idx="6307">
                  <c:v>27.265600000000006</c:v>
                </c:pt>
                <c:pt idx="6308">
                  <c:v>27.256599999999992</c:v>
                </c:pt>
                <c:pt idx="6309">
                  <c:v>27.264400000000023</c:v>
                </c:pt>
                <c:pt idx="6310">
                  <c:v>27.268799999999999</c:v>
                </c:pt>
                <c:pt idx="6311">
                  <c:v>27.257799999999975</c:v>
                </c:pt>
                <c:pt idx="6312">
                  <c:v>27.266399999999976</c:v>
                </c:pt>
                <c:pt idx="6313">
                  <c:v>27.257999999999981</c:v>
                </c:pt>
                <c:pt idx="6314">
                  <c:v>27.254599999999982</c:v>
                </c:pt>
                <c:pt idx="6315">
                  <c:v>27.245600000000024</c:v>
                </c:pt>
                <c:pt idx="6316">
                  <c:v>27.242599999999982</c:v>
                </c:pt>
                <c:pt idx="6317">
                  <c:v>27.253199999999993</c:v>
                </c:pt>
                <c:pt idx="6318">
                  <c:v>27.254200000000026</c:v>
                </c:pt>
                <c:pt idx="6319">
                  <c:v>27.240000000000009</c:v>
                </c:pt>
                <c:pt idx="6320">
                  <c:v>27.251599999999996</c:v>
                </c:pt>
                <c:pt idx="6321">
                  <c:v>27.239399999999989</c:v>
                </c:pt>
                <c:pt idx="6322">
                  <c:v>27.25060000000002</c:v>
                </c:pt>
                <c:pt idx="6323">
                  <c:v>27.239599999999996</c:v>
                </c:pt>
                <c:pt idx="6324">
                  <c:v>27.23739999999998</c:v>
                </c:pt>
                <c:pt idx="6325">
                  <c:v>27.239599999999996</c:v>
                </c:pt>
                <c:pt idx="6326">
                  <c:v>27.238600000000019</c:v>
                </c:pt>
                <c:pt idx="6327">
                  <c:v>27.23660000000001</c:v>
                </c:pt>
                <c:pt idx="6328">
                  <c:v>27.233400000000017</c:v>
                </c:pt>
                <c:pt idx="6329">
                  <c:v>27.226999999999975</c:v>
                </c:pt>
                <c:pt idx="6330">
                  <c:v>27.231200000000001</c:v>
                </c:pt>
                <c:pt idx="6331">
                  <c:v>27.236800000000017</c:v>
                </c:pt>
                <c:pt idx="6332">
                  <c:v>27.23520000000002</c:v>
                </c:pt>
                <c:pt idx="6333">
                  <c:v>27.22399999999999</c:v>
                </c:pt>
                <c:pt idx="6334">
                  <c:v>27.227599999999995</c:v>
                </c:pt>
                <c:pt idx="6335">
                  <c:v>27.223400000000026</c:v>
                </c:pt>
                <c:pt idx="6336">
                  <c:v>27.220000000000027</c:v>
                </c:pt>
                <c:pt idx="6337">
                  <c:v>27.214200000000005</c:v>
                </c:pt>
                <c:pt idx="6338">
                  <c:v>27.214200000000005</c:v>
                </c:pt>
                <c:pt idx="6339">
                  <c:v>27.202999999999975</c:v>
                </c:pt>
                <c:pt idx="6340">
                  <c:v>27.210199999999986</c:v>
                </c:pt>
                <c:pt idx="6341">
                  <c:v>27.213799999999992</c:v>
                </c:pt>
                <c:pt idx="6342">
                  <c:v>27.203199999999981</c:v>
                </c:pt>
                <c:pt idx="6343">
                  <c:v>27.194200000000023</c:v>
                </c:pt>
                <c:pt idx="6344">
                  <c:v>27.198199999999986</c:v>
                </c:pt>
                <c:pt idx="6345">
                  <c:v>27.198399999999992</c:v>
                </c:pt>
                <c:pt idx="6346">
                  <c:v>27.200800000000015</c:v>
                </c:pt>
                <c:pt idx="6347">
                  <c:v>27.194999999999993</c:v>
                </c:pt>
                <c:pt idx="6348">
                  <c:v>27.188600000000008</c:v>
                </c:pt>
                <c:pt idx="6349">
                  <c:v>27.194799999999987</c:v>
                </c:pt>
                <c:pt idx="6350">
                  <c:v>27.196599999999989</c:v>
                </c:pt>
                <c:pt idx="6351">
                  <c:v>27.196199999999976</c:v>
                </c:pt>
                <c:pt idx="6352">
                  <c:v>27.191599999999994</c:v>
                </c:pt>
                <c:pt idx="6353">
                  <c:v>27.18119999999999</c:v>
                </c:pt>
                <c:pt idx="6354">
                  <c:v>27.182799999999986</c:v>
                </c:pt>
                <c:pt idx="6355">
                  <c:v>27.182999999999993</c:v>
                </c:pt>
                <c:pt idx="6356">
                  <c:v>27.173400000000015</c:v>
                </c:pt>
                <c:pt idx="6357">
                  <c:v>27.177999999999997</c:v>
                </c:pt>
                <c:pt idx="6358">
                  <c:v>27.181399999999996</c:v>
                </c:pt>
                <c:pt idx="6359">
                  <c:v>27.180600000000027</c:v>
                </c:pt>
                <c:pt idx="6360">
                  <c:v>27.177799999999991</c:v>
                </c:pt>
                <c:pt idx="6361">
                  <c:v>27.178600000000017</c:v>
                </c:pt>
                <c:pt idx="6362">
                  <c:v>27.172799999999995</c:v>
                </c:pt>
                <c:pt idx="6363">
                  <c:v>27.164800000000014</c:v>
                </c:pt>
                <c:pt idx="6364">
                  <c:v>27.165999999999997</c:v>
                </c:pt>
                <c:pt idx="6365">
                  <c:v>27.161200000000008</c:v>
                </c:pt>
                <c:pt idx="6366">
                  <c:v>27.161200000000008</c:v>
                </c:pt>
                <c:pt idx="6367">
                  <c:v>27.161800000000028</c:v>
                </c:pt>
                <c:pt idx="6368">
                  <c:v>27.164800000000014</c:v>
                </c:pt>
                <c:pt idx="6369">
                  <c:v>27.160599999999988</c:v>
                </c:pt>
                <c:pt idx="6370">
                  <c:v>27.156200000000013</c:v>
                </c:pt>
                <c:pt idx="6371">
                  <c:v>27.147199999999998</c:v>
                </c:pt>
                <c:pt idx="6372">
                  <c:v>27.149000000000001</c:v>
                </c:pt>
                <c:pt idx="6373">
                  <c:v>27.153999999999996</c:v>
                </c:pt>
                <c:pt idx="6374">
                  <c:v>27.153999999999996</c:v>
                </c:pt>
                <c:pt idx="6375">
                  <c:v>27.151200000000017</c:v>
                </c:pt>
                <c:pt idx="6376">
                  <c:v>27.151200000000017</c:v>
                </c:pt>
                <c:pt idx="6377">
                  <c:v>27.147800000000018</c:v>
                </c:pt>
                <c:pt idx="6378">
                  <c:v>27.140600000000006</c:v>
                </c:pt>
                <c:pt idx="6379">
                  <c:v>27.144600000000025</c:v>
                </c:pt>
                <c:pt idx="6380">
                  <c:v>27.128199999999993</c:v>
                </c:pt>
                <c:pt idx="6381">
                  <c:v>27.136599999999987</c:v>
                </c:pt>
                <c:pt idx="6382">
                  <c:v>27.134799999999984</c:v>
                </c:pt>
                <c:pt idx="6383">
                  <c:v>27.127400000000023</c:v>
                </c:pt>
                <c:pt idx="6384">
                  <c:v>27.139200000000017</c:v>
                </c:pt>
                <c:pt idx="6385">
                  <c:v>27.133600000000001</c:v>
                </c:pt>
                <c:pt idx="6386">
                  <c:v>27.131199999999978</c:v>
                </c:pt>
                <c:pt idx="6387">
                  <c:v>27.12299999999999</c:v>
                </c:pt>
                <c:pt idx="6388">
                  <c:v>27.12360000000001</c:v>
                </c:pt>
                <c:pt idx="6389">
                  <c:v>27.130200000000002</c:v>
                </c:pt>
                <c:pt idx="6390">
                  <c:v>27.121600000000001</c:v>
                </c:pt>
                <c:pt idx="6391">
                  <c:v>27.116800000000012</c:v>
                </c:pt>
                <c:pt idx="6392">
                  <c:v>27.119199999999978</c:v>
                </c:pt>
                <c:pt idx="6393">
                  <c:v>27.124799999999993</c:v>
                </c:pt>
                <c:pt idx="6394">
                  <c:v>27.127400000000023</c:v>
                </c:pt>
                <c:pt idx="6395">
                  <c:v>27.114399999999989</c:v>
                </c:pt>
                <c:pt idx="6396">
                  <c:v>27.116600000000005</c:v>
                </c:pt>
                <c:pt idx="6397">
                  <c:v>27.113400000000013</c:v>
                </c:pt>
                <c:pt idx="6398">
                  <c:v>27.114800000000002</c:v>
                </c:pt>
                <c:pt idx="6399">
                  <c:v>27.103400000000022</c:v>
                </c:pt>
                <c:pt idx="6400">
                  <c:v>27.096000000000004</c:v>
                </c:pt>
                <c:pt idx="6401">
                  <c:v>27.098400000000026</c:v>
                </c:pt>
                <c:pt idx="6402">
                  <c:v>27.103400000000022</c:v>
                </c:pt>
                <c:pt idx="6403">
                  <c:v>27.092399999999998</c:v>
                </c:pt>
                <c:pt idx="6404">
                  <c:v>27.098400000000026</c:v>
                </c:pt>
                <c:pt idx="6405">
                  <c:v>27.093599999999981</c:v>
                </c:pt>
                <c:pt idx="6406">
                  <c:v>27.100399999999979</c:v>
                </c:pt>
                <c:pt idx="6407">
                  <c:v>27.086400000000026</c:v>
                </c:pt>
                <c:pt idx="6408">
                  <c:v>27.096799999999973</c:v>
                </c:pt>
                <c:pt idx="6409">
                  <c:v>27.087600000000009</c:v>
                </c:pt>
                <c:pt idx="6410">
                  <c:v>27.087199999999996</c:v>
                </c:pt>
                <c:pt idx="6411">
                  <c:v>27.098000000000013</c:v>
                </c:pt>
                <c:pt idx="6412">
                  <c:v>27.08420000000001</c:v>
                </c:pt>
                <c:pt idx="6413">
                  <c:v>27.08499999999998</c:v>
                </c:pt>
                <c:pt idx="6414">
                  <c:v>27.086400000000026</c:v>
                </c:pt>
                <c:pt idx="6415">
                  <c:v>27.081999999999994</c:v>
                </c:pt>
                <c:pt idx="6416">
                  <c:v>27.080199999999991</c:v>
                </c:pt>
                <c:pt idx="6417">
                  <c:v>27.074999999999989</c:v>
                </c:pt>
                <c:pt idx="6418">
                  <c:v>27.085199999999986</c:v>
                </c:pt>
                <c:pt idx="6419">
                  <c:v>27.067400000000021</c:v>
                </c:pt>
                <c:pt idx="6420">
                  <c:v>27.076599999999985</c:v>
                </c:pt>
                <c:pt idx="6421">
                  <c:v>27.072600000000023</c:v>
                </c:pt>
                <c:pt idx="6422">
                  <c:v>27.06880000000001</c:v>
                </c:pt>
                <c:pt idx="6423">
                  <c:v>27.068399999999997</c:v>
                </c:pt>
                <c:pt idx="6424">
                  <c:v>27.069799999999987</c:v>
                </c:pt>
                <c:pt idx="6425">
                  <c:v>27.072400000000016</c:v>
                </c:pt>
                <c:pt idx="6426">
                  <c:v>27.057599999999979</c:v>
                </c:pt>
                <c:pt idx="6427">
                  <c:v>27.059399999999982</c:v>
                </c:pt>
                <c:pt idx="6428">
                  <c:v>27.061599999999999</c:v>
                </c:pt>
                <c:pt idx="6429">
                  <c:v>27.069200000000023</c:v>
                </c:pt>
                <c:pt idx="6430">
                  <c:v>27.067600000000027</c:v>
                </c:pt>
                <c:pt idx="6431">
                  <c:v>27.069200000000023</c:v>
                </c:pt>
                <c:pt idx="6432">
                  <c:v>27.060999999999979</c:v>
                </c:pt>
                <c:pt idx="6433">
                  <c:v>27.070400000000006</c:v>
                </c:pt>
                <c:pt idx="6434">
                  <c:v>27.076999999999998</c:v>
                </c:pt>
                <c:pt idx="6435">
                  <c:v>27.069999999999993</c:v>
                </c:pt>
                <c:pt idx="6436">
                  <c:v>27.060000000000002</c:v>
                </c:pt>
                <c:pt idx="6437">
                  <c:v>27.067200000000014</c:v>
                </c:pt>
                <c:pt idx="6438">
                  <c:v>27.048400000000015</c:v>
                </c:pt>
                <c:pt idx="6439">
                  <c:v>27.045599999999979</c:v>
                </c:pt>
                <c:pt idx="6440">
                  <c:v>27.045399999999972</c:v>
                </c:pt>
                <c:pt idx="6441">
                  <c:v>27.056399999999996</c:v>
                </c:pt>
                <c:pt idx="6442">
                  <c:v>27.054399999999987</c:v>
                </c:pt>
                <c:pt idx="6443">
                  <c:v>27.048800000000028</c:v>
                </c:pt>
                <c:pt idx="6444">
                  <c:v>27.051199999999994</c:v>
                </c:pt>
                <c:pt idx="6445">
                  <c:v>27.051800000000014</c:v>
                </c:pt>
                <c:pt idx="6446">
                  <c:v>27.048000000000002</c:v>
                </c:pt>
                <c:pt idx="6447">
                  <c:v>27.046400000000006</c:v>
                </c:pt>
                <c:pt idx="6448">
                  <c:v>27.037599999999998</c:v>
                </c:pt>
                <c:pt idx="6449">
                  <c:v>27.046800000000019</c:v>
                </c:pt>
                <c:pt idx="6450">
                  <c:v>27.037599999999998</c:v>
                </c:pt>
                <c:pt idx="6451">
                  <c:v>27.029600000000016</c:v>
                </c:pt>
                <c:pt idx="6452">
                  <c:v>27.031600000000026</c:v>
                </c:pt>
                <c:pt idx="6453">
                  <c:v>27.034400000000005</c:v>
                </c:pt>
                <c:pt idx="6454">
                  <c:v>27.018199999999979</c:v>
                </c:pt>
                <c:pt idx="6455">
                  <c:v>27.023399999999981</c:v>
                </c:pt>
                <c:pt idx="6456">
                  <c:v>27.027800000000013</c:v>
                </c:pt>
                <c:pt idx="6457">
                  <c:v>27.022800000000018</c:v>
                </c:pt>
                <c:pt idx="6458">
                  <c:v>27.023399999999981</c:v>
                </c:pt>
                <c:pt idx="6459">
                  <c:v>27.02600000000001</c:v>
                </c:pt>
                <c:pt idx="6460">
                  <c:v>27.023199999999974</c:v>
                </c:pt>
                <c:pt idx="6461">
                  <c:v>27.014599999999973</c:v>
                </c:pt>
                <c:pt idx="6462">
                  <c:v>27.0154</c:v>
                </c:pt>
                <c:pt idx="6463">
                  <c:v>27.011199999999974</c:v>
                </c:pt>
                <c:pt idx="6464">
                  <c:v>27.002599999999973</c:v>
                </c:pt>
                <c:pt idx="6465">
                  <c:v>27.004200000000026</c:v>
                </c:pt>
                <c:pt idx="6466">
                  <c:v>27.006799999999998</c:v>
                </c:pt>
                <c:pt idx="6467">
                  <c:v>27.004799999999989</c:v>
                </c:pt>
                <c:pt idx="6468">
                  <c:v>27.005600000000015</c:v>
                </c:pt>
                <c:pt idx="6469">
                  <c:v>27.007400000000018</c:v>
                </c:pt>
                <c:pt idx="6470">
                  <c:v>27.004000000000019</c:v>
                </c:pt>
                <c:pt idx="6471">
                  <c:v>27.004000000000019</c:v>
                </c:pt>
                <c:pt idx="6472">
                  <c:v>26.996800000000007</c:v>
                </c:pt>
                <c:pt idx="6473">
                  <c:v>27.001800000000003</c:v>
                </c:pt>
                <c:pt idx="6474">
                  <c:v>26.995600000000024</c:v>
                </c:pt>
                <c:pt idx="6475">
                  <c:v>26.999199999999973</c:v>
                </c:pt>
                <c:pt idx="6476">
                  <c:v>26.994199999999978</c:v>
                </c:pt>
                <c:pt idx="6477">
                  <c:v>26.990799999999979</c:v>
                </c:pt>
                <c:pt idx="6478">
                  <c:v>26.995200000000011</c:v>
                </c:pt>
                <c:pt idx="6479">
                  <c:v>26.98660000000001</c:v>
                </c:pt>
                <c:pt idx="6480">
                  <c:v>26.988600000000019</c:v>
                </c:pt>
                <c:pt idx="6481">
                  <c:v>26.98599999999999</c:v>
                </c:pt>
                <c:pt idx="6482">
                  <c:v>26.985799999999983</c:v>
                </c:pt>
                <c:pt idx="6483">
                  <c:v>26.984199999999987</c:v>
                </c:pt>
                <c:pt idx="6484">
                  <c:v>26.981800000000021</c:v>
                </c:pt>
                <c:pt idx="6485">
                  <c:v>26.986199999999997</c:v>
                </c:pt>
                <c:pt idx="6486">
                  <c:v>26.981800000000021</c:v>
                </c:pt>
                <c:pt idx="6487">
                  <c:v>26.97399999999999</c:v>
                </c:pt>
                <c:pt idx="6488">
                  <c:v>26.972199999999987</c:v>
                </c:pt>
                <c:pt idx="6489">
                  <c:v>26.975199999999973</c:v>
                </c:pt>
                <c:pt idx="6490">
                  <c:v>26.975000000000023</c:v>
                </c:pt>
                <c:pt idx="6491">
                  <c:v>26.974800000000016</c:v>
                </c:pt>
                <c:pt idx="6492">
                  <c:v>26.976600000000019</c:v>
                </c:pt>
                <c:pt idx="6493">
                  <c:v>26.969800000000021</c:v>
                </c:pt>
                <c:pt idx="6494">
                  <c:v>26.963799999999992</c:v>
                </c:pt>
                <c:pt idx="6495">
                  <c:v>26.961799999999982</c:v>
                </c:pt>
                <c:pt idx="6496">
                  <c:v>26.964800000000025</c:v>
                </c:pt>
                <c:pt idx="6497">
                  <c:v>26.951399999999978</c:v>
                </c:pt>
                <c:pt idx="6498">
                  <c:v>26.968399999999974</c:v>
                </c:pt>
                <c:pt idx="6499">
                  <c:v>26.959799999999973</c:v>
                </c:pt>
                <c:pt idx="6500">
                  <c:v>26.9572</c:v>
                </c:pt>
                <c:pt idx="6501">
                  <c:v>26.954000000000008</c:v>
                </c:pt>
                <c:pt idx="6502">
                  <c:v>26.946399999999983</c:v>
                </c:pt>
                <c:pt idx="6503">
                  <c:v>26.947400000000016</c:v>
                </c:pt>
                <c:pt idx="6504">
                  <c:v>26.948599999999999</c:v>
                </c:pt>
                <c:pt idx="6505">
                  <c:v>26.940999999999974</c:v>
                </c:pt>
                <c:pt idx="6506">
                  <c:v>26.944799999999987</c:v>
                </c:pt>
                <c:pt idx="6507">
                  <c:v>26.939000000000021</c:v>
                </c:pt>
                <c:pt idx="6508">
                  <c:v>26.941199999999981</c:v>
                </c:pt>
                <c:pt idx="6509">
                  <c:v>26.940600000000018</c:v>
                </c:pt>
                <c:pt idx="6510">
                  <c:v>26.935400000000016</c:v>
                </c:pt>
                <c:pt idx="6511">
                  <c:v>26.930600000000027</c:v>
                </c:pt>
                <c:pt idx="6512">
                  <c:v>26.932000000000016</c:v>
                </c:pt>
                <c:pt idx="6513">
                  <c:v>26.939599999999984</c:v>
                </c:pt>
                <c:pt idx="6514">
                  <c:v>26.932599999999979</c:v>
                </c:pt>
                <c:pt idx="6515">
                  <c:v>26.931399999999996</c:v>
                </c:pt>
                <c:pt idx="6516">
                  <c:v>26.932999999999993</c:v>
                </c:pt>
                <c:pt idx="6517">
                  <c:v>26.932999999999993</c:v>
                </c:pt>
                <c:pt idx="6518">
                  <c:v>26.932799999999986</c:v>
                </c:pt>
                <c:pt idx="6519">
                  <c:v>26.927999999999997</c:v>
                </c:pt>
                <c:pt idx="6520">
                  <c:v>26.928999999999974</c:v>
                </c:pt>
                <c:pt idx="6521">
                  <c:v>26.930999999999983</c:v>
                </c:pt>
                <c:pt idx="6522">
                  <c:v>26.91719999999998</c:v>
                </c:pt>
                <c:pt idx="6523">
                  <c:v>26.919600000000003</c:v>
                </c:pt>
                <c:pt idx="6524">
                  <c:v>26.917599999999993</c:v>
                </c:pt>
                <c:pt idx="6525">
                  <c:v>26.91719999999998</c:v>
                </c:pt>
                <c:pt idx="6526">
                  <c:v>26.906799999999976</c:v>
                </c:pt>
                <c:pt idx="6527">
                  <c:v>26.908399999999972</c:v>
                </c:pt>
                <c:pt idx="6528">
                  <c:v>26.916999999999973</c:v>
                </c:pt>
                <c:pt idx="6529">
                  <c:v>26.901200000000017</c:v>
                </c:pt>
                <c:pt idx="6530">
                  <c:v>26.909600000000012</c:v>
                </c:pt>
                <c:pt idx="6531">
                  <c:v>26.906200000000013</c:v>
                </c:pt>
                <c:pt idx="6532">
                  <c:v>26.908599999999979</c:v>
                </c:pt>
                <c:pt idx="6533">
                  <c:v>26.899600000000021</c:v>
                </c:pt>
                <c:pt idx="6534">
                  <c:v>26.90179999999998</c:v>
                </c:pt>
                <c:pt idx="6535">
                  <c:v>26.899000000000001</c:v>
                </c:pt>
                <c:pt idx="6536">
                  <c:v>26.896999999999991</c:v>
                </c:pt>
                <c:pt idx="6537">
                  <c:v>26.901999999999987</c:v>
                </c:pt>
                <c:pt idx="6538">
                  <c:v>26.892800000000022</c:v>
                </c:pt>
                <c:pt idx="6539">
                  <c:v>26.889400000000023</c:v>
                </c:pt>
                <c:pt idx="6540">
                  <c:v>26.88900000000001</c:v>
                </c:pt>
                <c:pt idx="6541">
                  <c:v>26.884200000000021</c:v>
                </c:pt>
                <c:pt idx="6542">
                  <c:v>26.884999999999991</c:v>
                </c:pt>
                <c:pt idx="6543">
                  <c:v>26.875200000000007</c:v>
                </c:pt>
                <c:pt idx="6544">
                  <c:v>26.881799999999998</c:v>
                </c:pt>
                <c:pt idx="6545">
                  <c:v>26.87700000000001</c:v>
                </c:pt>
                <c:pt idx="6546">
                  <c:v>26.889200000000017</c:v>
                </c:pt>
                <c:pt idx="6547">
                  <c:v>26.877400000000023</c:v>
                </c:pt>
                <c:pt idx="6548">
                  <c:v>26.879599999999982</c:v>
                </c:pt>
                <c:pt idx="6549">
                  <c:v>26.875400000000013</c:v>
                </c:pt>
                <c:pt idx="6550">
                  <c:v>26.879599999999982</c:v>
                </c:pt>
                <c:pt idx="6551">
                  <c:v>26.875</c:v>
                </c:pt>
                <c:pt idx="6552">
                  <c:v>26.865999999999985</c:v>
                </c:pt>
                <c:pt idx="6553">
                  <c:v>26.865999999999985</c:v>
                </c:pt>
                <c:pt idx="6554">
                  <c:v>26.871399999999994</c:v>
                </c:pt>
                <c:pt idx="6555">
                  <c:v>26.862000000000023</c:v>
                </c:pt>
                <c:pt idx="6556">
                  <c:v>26.870200000000011</c:v>
                </c:pt>
                <c:pt idx="6557">
                  <c:v>26.860799999999983</c:v>
                </c:pt>
                <c:pt idx="6558">
                  <c:v>26.861400000000003</c:v>
                </c:pt>
                <c:pt idx="6559">
                  <c:v>26.860799999999983</c:v>
                </c:pt>
                <c:pt idx="6560">
                  <c:v>26.853599999999972</c:v>
                </c:pt>
                <c:pt idx="6561">
                  <c:v>26.850999999999999</c:v>
                </c:pt>
                <c:pt idx="6562">
                  <c:v>26.859199999999987</c:v>
                </c:pt>
                <c:pt idx="6563">
                  <c:v>26.858600000000024</c:v>
                </c:pt>
                <c:pt idx="6564">
                  <c:v>26.853400000000022</c:v>
                </c:pt>
                <c:pt idx="6565">
                  <c:v>26.857599999999991</c:v>
                </c:pt>
                <c:pt idx="6566">
                  <c:v>26.851600000000019</c:v>
                </c:pt>
                <c:pt idx="6567">
                  <c:v>26.850999999999999</c:v>
                </c:pt>
                <c:pt idx="6568">
                  <c:v>26.842600000000004</c:v>
                </c:pt>
                <c:pt idx="6569">
                  <c:v>26.841999999999985</c:v>
                </c:pt>
                <c:pt idx="6570">
                  <c:v>26.838599999999985</c:v>
                </c:pt>
                <c:pt idx="6571">
                  <c:v>26.841999999999985</c:v>
                </c:pt>
                <c:pt idx="6572">
                  <c:v>26.843599999999981</c:v>
                </c:pt>
                <c:pt idx="6573">
                  <c:v>26.841200000000015</c:v>
                </c:pt>
                <c:pt idx="6574">
                  <c:v>26.838799999999992</c:v>
                </c:pt>
                <c:pt idx="6575">
                  <c:v>26.826199999999972</c:v>
                </c:pt>
                <c:pt idx="6576">
                  <c:v>26.841000000000008</c:v>
                </c:pt>
                <c:pt idx="6577">
                  <c:v>26.835599999999999</c:v>
                </c:pt>
                <c:pt idx="6578">
                  <c:v>26.836599999999976</c:v>
                </c:pt>
                <c:pt idx="6579">
                  <c:v>26.829200000000014</c:v>
                </c:pt>
                <c:pt idx="6580">
                  <c:v>26.826799999999992</c:v>
                </c:pt>
                <c:pt idx="6581">
                  <c:v>26.827800000000025</c:v>
                </c:pt>
                <c:pt idx="6582">
                  <c:v>26.829799999999977</c:v>
                </c:pt>
                <c:pt idx="6583">
                  <c:v>26.823199999999986</c:v>
                </c:pt>
                <c:pt idx="6584">
                  <c:v>26.824000000000012</c:v>
                </c:pt>
                <c:pt idx="6585">
                  <c:v>26.825600000000009</c:v>
                </c:pt>
                <c:pt idx="6586">
                  <c:v>26.821199999999976</c:v>
                </c:pt>
                <c:pt idx="6587">
                  <c:v>26.819999999999993</c:v>
                </c:pt>
                <c:pt idx="6588">
                  <c:v>26.813800000000015</c:v>
                </c:pt>
                <c:pt idx="6589">
                  <c:v>26.822600000000023</c:v>
                </c:pt>
                <c:pt idx="6590">
                  <c:v>26.814999999999998</c:v>
                </c:pt>
                <c:pt idx="6591">
                  <c:v>26.816599999999994</c:v>
                </c:pt>
                <c:pt idx="6592">
                  <c:v>26.810600000000022</c:v>
                </c:pt>
                <c:pt idx="6593">
                  <c:v>26.817000000000007</c:v>
                </c:pt>
                <c:pt idx="6594">
                  <c:v>26.798400000000015</c:v>
                </c:pt>
                <c:pt idx="6595">
                  <c:v>26.814999999999998</c:v>
                </c:pt>
                <c:pt idx="6596">
                  <c:v>26.801800000000014</c:v>
                </c:pt>
                <c:pt idx="6597">
                  <c:v>26.801600000000008</c:v>
                </c:pt>
                <c:pt idx="6598">
                  <c:v>26.800400000000025</c:v>
                </c:pt>
                <c:pt idx="6599">
                  <c:v>26.801199999999994</c:v>
                </c:pt>
                <c:pt idx="6600">
                  <c:v>26.79140000000001</c:v>
                </c:pt>
                <c:pt idx="6601">
                  <c:v>26.798800000000028</c:v>
                </c:pt>
                <c:pt idx="6602">
                  <c:v>26.789600000000007</c:v>
                </c:pt>
                <c:pt idx="6603">
                  <c:v>26.796199999999999</c:v>
                </c:pt>
                <c:pt idx="6604">
                  <c:v>26.800000000000011</c:v>
                </c:pt>
                <c:pt idx="6605">
                  <c:v>26.797000000000025</c:v>
                </c:pt>
                <c:pt idx="6606">
                  <c:v>26.793600000000026</c:v>
                </c:pt>
                <c:pt idx="6607">
                  <c:v>26.799800000000005</c:v>
                </c:pt>
                <c:pt idx="6608">
                  <c:v>26.79340000000002</c:v>
                </c:pt>
                <c:pt idx="6609">
                  <c:v>26.781200000000013</c:v>
                </c:pt>
                <c:pt idx="6610">
                  <c:v>26.787599999999998</c:v>
                </c:pt>
                <c:pt idx="6611">
                  <c:v>26.786600000000021</c:v>
                </c:pt>
                <c:pt idx="6612">
                  <c:v>26.780399999999986</c:v>
                </c:pt>
                <c:pt idx="6613">
                  <c:v>26.787199999999984</c:v>
                </c:pt>
                <c:pt idx="6614">
                  <c:v>26.776400000000024</c:v>
                </c:pt>
                <c:pt idx="6615">
                  <c:v>26.779600000000016</c:v>
                </c:pt>
                <c:pt idx="6616">
                  <c:v>26.778999999999996</c:v>
                </c:pt>
                <c:pt idx="6617">
                  <c:v>26.773199999999974</c:v>
                </c:pt>
                <c:pt idx="6618">
                  <c:v>26.772600000000011</c:v>
                </c:pt>
                <c:pt idx="6619">
                  <c:v>26.774200000000008</c:v>
                </c:pt>
                <c:pt idx="6620">
                  <c:v>26.769799999999975</c:v>
                </c:pt>
                <c:pt idx="6621">
                  <c:v>26.770600000000002</c:v>
                </c:pt>
                <c:pt idx="6622">
                  <c:v>26.76260000000002</c:v>
                </c:pt>
                <c:pt idx="6623">
                  <c:v>26.777199999999993</c:v>
                </c:pt>
                <c:pt idx="6624">
                  <c:v>26.76479999999998</c:v>
                </c:pt>
                <c:pt idx="6625">
                  <c:v>26.767200000000003</c:v>
                </c:pt>
                <c:pt idx="6626">
                  <c:v>26.771599999999978</c:v>
                </c:pt>
                <c:pt idx="6627">
                  <c:v>26.765199999999993</c:v>
                </c:pt>
                <c:pt idx="6628">
                  <c:v>26.758600000000001</c:v>
                </c:pt>
                <c:pt idx="6629">
                  <c:v>26.765600000000006</c:v>
                </c:pt>
                <c:pt idx="6630">
                  <c:v>26.754799999999989</c:v>
                </c:pt>
                <c:pt idx="6631">
                  <c:v>26.753800000000012</c:v>
                </c:pt>
                <c:pt idx="6632">
                  <c:v>26.747000000000014</c:v>
                </c:pt>
                <c:pt idx="6633">
                  <c:v>26.750999999999976</c:v>
                </c:pt>
                <c:pt idx="6634">
                  <c:v>26.758800000000008</c:v>
                </c:pt>
                <c:pt idx="6635">
                  <c:v>26.745200000000011</c:v>
                </c:pt>
                <c:pt idx="6636">
                  <c:v>26.745400000000018</c:v>
                </c:pt>
                <c:pt idx="6637">
                  <c:v>26.750400000000013</c:v>
                </c:pt>
                <c:pt idx="6638">
                  <c:v>26.749000000000024</c:v>
                </c:pt>
                <c:pt idx="6639">
                  <c:v>26.745600000000024</c:v>
                </c:pt>
                <c:pt idx="6640">
                  <c:v>26.742200000000025</c:v>
                </c:pt>
                <c:pt idx="6641">
                  <c:v>26.738800000000026</c:v>
                </c:pt>
                <c:pt idx="6642">
                  <c:v>26.745000000000005</c:v>
                </c:pt>
                <c:pt idx="6643">
                  <c:v>26.733799999999974</c:v>
                </c:pt>
                <c:pt idx="6644">
                  <c:v>26.733400000000017</c:v>
                </c:pt>
                <c:pt idx="6645">
                  <c:v>26.728599999999972</c:v>
                </c:pt>
                <c:pt idx="6646">
                  <c:v>26.737199999999973</c:v>
                </c:pt>
                <c:pt idx="6647">
                  <c:v>26.731600000000014</c:v>
                </c:pt>
                <c:pt idx="6648">
                  <c:v>26.735400000000027</c:v>
                </c:pt>
                <c:pt idx="6649">
                  <c:v>26.728999999999985</c:v>
                </c:pt>
                <c:pt idx="6650">
                  <c:v>26.725399999999979</c:v>
                </c:pt>
                <c:pt idx="6651">
                  <c:v>26.72399999999999</c:v>
                </c:pt>
                <c:pt idx="6652">
                  <c:v>26.729199999999992</c:v>
                </c:pt>
                <c:pt idx="6653">
                  <c:v>26.729399999999998</c:v>
                </c:pt>
                <c:pt idx="6654">
                  <c:v>26.716999999999985</c:v>
                </c:pt>
                <c:pt idx="6655">
                  <c:v>26.718200000000024</c:v>
                </c:pt>
                <c:pt idx="6656">
                  <c:v>26.719400000000007</c:v>
                </c:pt>
                <c:pt idx="6657">
                  <c:v>26.719400000000007</c:v>
                </c:pt>
                <c:pt idx="6658">
                  <c:v>26.720799999999997</c:v>
                </c:pt>
                <c:pt idx="6659">
                  <c:v>26.714200000000005</c:v>
                </c:pt>
                <c:pt idx="6660">
                  <c:v>26.711200000000019</c:v>
                </c:pt>
                <c:pt idx="6661">
                  <c:v>26.712199999999996</c:v>
                </c:pt>
                <c:pt idx="6662">
                  <c:v>26.714400000000012</c:v>
                </c:pt>
                <c:pt idx="6663">
                  <c:v>26.708000000000027</c:v>
                </c:pt>
                <c:pt idx="6664">
                  <c:v>26.701799999999992</c:v>
                </c:pt>
                <c:pt idx="6665">
                  <c:v>26.705399999999997</c:v>
                </c:pt>
                <c:pt idx="6666">
                  <c:v>26.711000000000013</c:v>
                </c:pt>
                <c:pt idx="6667">
                  <c:v>26.704200000000014</c:v>
                </c:pt>
                <c:pt idx="6668">
                  <c:v>26.696599999999989</c:v>
                </c:pt>
                <c:pt idx="6669">
                  <c:v>26.698599999999999</c:v>
                </c:pt>
                <c:pt idx="6670">
                  <c:v>26.698199999999986</c:v>
                </c:pt>
                <c:pt idx="6671">
                  <c:v>26.697200000000009</c:v>
                </c:pt>
                <c:pt idx="6672">
                  <c:v>26.689200000000028</c:v>
                </c:pt>
                <c:pt idx="6673">
                  <c:v>26.691399999999987</c:v>
                </c:pt>
                <c:pt idx="6674">
                  <c:v>26.689599999999984</c:v>
                </c:pt>
                <c:pt idx="6675">
                  <c:v>26.694399999999973</c:v>
                </c:pt>
                <c:pt idx="6676">
                  <c:v>26.682200000000023</c:v>
                </c:pt>
                <c:pt idx="6677">
                  <c:v>26.687799999999982</c:v>
                </c:pt>
                <c:pt idx="6678">
                  <c:v>26.685600000000022</c:v>
                </c:pt>
                <c:pt idx="6679">
                  <c:v>26.694799999999987</c:v>
                </c:pt>
                <c:pt idx="6680">
                  <c:v>26.687400000000025</c:v>
                </c:pt>
                <c:pt idx="6681">
                  <c:v>26.682799999999986</c:v>
                </c:pt>
                <c:pt idx="6682">
                  <c:v>26.671600000000012</c:v>
                </c:pt>
                <c:pt idx="6683">
                  <c:v>26.678600000000017</c:v>
                </c:pt>
                <c:pt idx="6684">
                  <c:v>26.675000000000011</c:v>
                </c:pt>
                <c:pt idx="6685">
                  <c:v>26.677799999999991</c:v>
                </c:pt>
                <c:pt idx="6686">
                  <c:v>26.682799999999986</c:v>
                </c:pt>
                <c:pt idx="6687">
                  <c:v>26.677200000000028</c:v>
                </c:pt>
                <c:pt idx="6688">
                  <c:v>26.674599999999998</c:v>
                </c:pt>
                <c:pt idx="6689">
                  <c:v>26.665399999999977</c:v>
                </c:pt>
                <c:pt idx="6690">
                  <c:v>26.668600000000026</c:v>
                </c:pt>
                <c:pt idx="6691">
                  <c:v>26.674599999999998</c:v>
                </c:pt>
                <c:pt idx="6692">
                  <c:v>26.66719999999998</c:v>
                </c:pt>
                <c:pt idx="6693">
                  <c:v>26.667599999999993</c:v>
                </c:pt>
                <c:pt idx="6694">
                  <c:v>26.672599999999989</c:v>
                </c:pt>
                <c:pt idx="6695">
                  <c:v>26.664800000000014</c:v>
                </c:pt>
                <c:pt idx="6696">
                  <c:v>26.656600000000026</c:v>
                </c:pt>
                <c:pt idx="6697">
                  <c:v>26.669600000000003</c:v>
                </c:pt>
                <c:pt idx="6698">
                  <c:v>26.662199999999984</c:v>
                </c:pt>
                <c:pt idx="6699">
                  <c:v>26.652800000000013</c:v>
                </c:pt>
                <c:pt idx="6700">
                  <c:v>26.656999999999982</c:v>
                </c:pt>
                <c:pt idx="6701">
                  <c:v>26.654200000000003</c:v>
                </c:pt>
                <c:pt idx="6702">
                  <c:v>26.640600000000006</c:v>
                </c:pt>
                <c:pt idx="6703">
                  <c:v>26.655399999999986</c:v>
                </c:pt>
                <c:pt idx="6704">
                  <c:v>26.650800000000004</c:v>
                </c:pt>
                <c:pt idx="6705">
                  <c:v>26.657800000000009</c:v>
                </c:pt>
                <c:pt idx="6706">
                  <c:v>26.659600000000012</c:v>
                </c:pt>
                <c:pt idx="6707">
                  <c:v>26.65440000000001</c:v>
                </c:pt>
                <c:pt idx="6708">
                  <c:v>26.658200000000022</c:v>
                </c:pt>
                <c:pt idx="6709">
                  <c:v>26.653200000000027</c:v>
                </c:pt>
                <c:pt idx="6710">
                  <c:v>26.657399999999996</c:v>
                </c:pt>
                <c:pt idx="6711">
                  <c:v>26.642200000000003</c:v>
                </c:pt>
                <c:pt idx="6712">
                  <c:v>26.654800000000023</c:v>
                </c:pt>
                <c:pt idx="6713">
                  <c:v>26.641200000000026</c:v>
                </c:pt>
                <c:pt idx="6714">
                  <c:v>26.642600000000016</c:v>
                </c:pt>
                <c:pt idx="6715">
                  <c:v>26.642200000000003</c:v>
                </c:pt>
                <c:pt idx="6716">
                  <c:v>26.640199999999993</c:v>
                </c:pt>
                <c:pt idx="6717">
                  <c:v>26.635600000000011</c:v>
                </c:pt>
                <c:pt idx="6718">
                  <c:v>26.637400000000014</c:v>
                </c:pt>
                <c:pt idx="6719">
                  <c:v>26.635600000000011</c:v>
                </c:pt>
                <c:pt idx="6720">
                  <c:v>26.635199999999998</c:v>
                </c:pt>
                <c:pt idx="6721">
                  <c:v>26.630800000000022</c:v>
                </c:pt>
                <c:pt idx="6722">
                  <c:v>26.630400000000009</c:v>
                </c:pt>
                <c:pt idx="6723">
                  <c:v>26.631799999999998</c:v>
                </c:pt>
                <c:pt idx="6724">
                  <c:v>26.632200000000012</c:v>
                </c:pt>
                <c:pt idx="6725">
                  <c:v>26.62360000000001</c:v>
                </c:pt>
                <c:pt idx="6726">
                  <c:v>26.623199999999997</c:v>
                </c:pt>
                <c:pt idx="6727">
                  <c:v>26.624000000000024</c:v>
                </c:pt>
                <c:pt idx="6728">
                  <c:v>26.62299999999999</c:v>
                </c:pt>
                <c:pt idx="6729">
                  <c:v>26.617200000000025</c:v>
                </c:pt>
                <c:pt idx="6730">
                  <c:v>26.619000000000028</c:v>
                </c:pt>
                <c:pt idx="6731">
                  <c:v>26.618800000000022</c:v>
                </c:pt>
                <c:pt idx="6732">
                  <c:v>26.619399999999985</c:v>
                </c:pt>
                <c:pt idx="6733">
                  <c:v>26.62700000000001</c:v>
                </c:pt>
                <c:pt idx="6734">
                  <c:v>26.613400000000013</c:v>
                </c:pt>
                <c:pt idx="6735">
                  <c:v>26.611800000000017</c:v>
                </c:pt>
                <c:pt idx="6736">
                  <c:v>26.613800000000026</c:v>
                </c:pt>
                <c:pt idx="6737">
                  <c:v>26.616800000000012</c:v>
                </c:pt>
                <c:pt idx="6738">
                  <c:v>26.608000000000004</c:v>
                </c:pt>
                <c:pt idx="6739">
                  <c:v>26.607799999999997</c:v>
                </c:pt>
                <c:pt idx="6740">
                  <c:v>26.599199999999996</c:v>
                </c:pt>
                <c:pt idx="6741">
                  <c:v>26.602399999999989</c:v>
                </c:pt>
                <c:pt idx="6742">
                  <c:v>26.598799999999983</c:v>
                </c:pt>
                <c:pt idx="6743">
                  <c:v>26.605200000000025</c:v>
                </c:pt>
                <c:pt idx="6744">
                  <c:v>26.602199999999982</c:v>
                </c:pt>
                <c:pt idx="6745">
                  <c:v>26.600399999999979</c:v>
                </c:pt>
                <c:pt idx="6746">
                  <c:v>26.595799999999997</c:v>
                </c:pt>
                <c:pt idx="6747">
                  <c:v>26.599400000000003</c:v>
                </c:pt>
                <c:pt idx="6748">
                  <c:v>26.592399999999998</c:v>
                </c:pt>
                <c:pt idx="6749">
                  <c:v>26.597199999999987</c:v>
                </c:pt>
                <c:pt idx="6750">
                  <c:v>26.598599999999976</c:v>
                </c:pt>
                <c:pt idx="6751">
                  <c:v>26.596600000000024</c:v>
                </c:pt>
                <c:pt idx="6752">
                  <c:v>26.600999999999999</c:v>
                </c:pt>
                <c:pt idx="6753">
                  <c:v>26.596400000000017</c:v>
                </c:pt>
                <c:pt idx="6754">
                  <c:v>26.597399999999993</c:v>
                </c:pt>
                <c:pt idx="6755">
                  <c:v>26.591799999999978</c:v>
                </c:pt>
                <c:pt idx="6756">
                  <c:v>26.583199999999977</c:v>
                </c:pt>
                <c:pt idx="6757">
                  <c:v>26.587199999999996</c:v>
                </c:pt>
                <c:pt idx="6758">
                  <c:v>26.586799999999982</c:v>
                </c:pt>
                <c:pt idx="6759">
                  <c:v>26.578599999999994</c:v>
                </c:pt>
                <c:pt idx="6760">
                  <c:v>26.576399999999978</c:v>
                </c:pt>
                <c:pt idx="6761">
                  <c:v>26.575600000000009</c:v>
                </c:pt>
                <c:pt idx="6762">
                  <c:v>26.583799999999997</c:v>
                </c:pt>
                <c:pt idx="6763">
                  <c:v>26.585599999999999</c:v>
                </c:pt>
                <c:pt idx="6764">
                  <c:v>26.575800000000015</c:v>
                </c:pt>
                <c:pt idx="6765">
                  <c:v>26.587800000000016</c:v>
                </c:pt>
                <c:pt idx="6766">
                  <c:v>26.58359999999999</c:v>
                </c:pt>
                <c:pt idx="6767">
                  <c:v>26.571000000000026</c:v>
                </c:pt>
                <c:pt idx="6768">
                  <c:v>26.579200000000014</c:v>
                </c:pt>
                <c:pt idx="6769">
                  <c:v>26.573599999999999</c:v>
                </c:pt>
                <c:pt idx="6770">
                  <c:v>26.573199999999986</c:v>
                </c:pt>
                <c:pt idx="6771">
                  <c:v>26.568600000000004</c:v>
                </c:pt>
                <c:pt idx="6772">
                  <c:v>26.568600000000004</c:v>
                </c:pt>
                <c:pt idx="6773">
                  <c:v>26.556600000000003</c:v>
                </c:pt>
                <c:pt idx="6774">
                  <c:v>26.564000000000021</c:v>
                </c:pt>
                <c:pt idx="6775">
                  <c:v>26.566199999999981</c:v>
                </c:pt>
                <c:pt idx="6776">
                  <c:v>26.564999999999998</c:v>
                </c:pt>
                <c:pt idx="6777">
                  <c:v>26.558800000000019</c:v>
                </c:pt>
                <c:pt idx="6778">
                  <c:v>26.559199999999976</c:v>
                </c:pt>
                <c:pt idx="6779">
                  <c:v>26.558400000000006</c:v>
                </c:pt>
                <c:pt idx="6780">
                  <c:v>26.550999999999988</c:v>
                </c:pt>
                <c:pt idx="6781">
                  <c:v>26.559599999999989</c:v>
                </c:pt>
                <c:pt idx="6782">
                  <c:v>26.551199999999994</c:v>
                </c:pt>
                <c:pt idx="6783">
                  <c:v>26.545799999999986</c:v>
                </c:pt>
                <c:pt idx="6784">
                  <c:v>26.550400000000025</c:v>
                </c:pt>
                <c:pt idx="6785">
                  <c:v>26.544399999999996</c:v>
                </c:pt>
                <c:pt idx="6786">
                  <c:v>26.545599999999979</c:v>
                </c:pt>
                <c:pt idx="6787">
                  <c:v>26.548999999999978</c:v>
                </c:pt>
                <c:pt idx="6788">
                  <c:v>26.538999999999987</c:v>
                </c:pt>
                <c:pt idx="6789">
                  <c:v>26.543600000000026</c:v>
                </c:pt>
                <c:pt idx="6790">
                  <c:v>26.538799999999981</c:v>
                </c:pt>
                <c:pt idx="6791">
                  <c:v>26.533200000000022</c:v>
                </c:pt>
                <c:pt idx="6792">
                  <c:v>26.544800000000009</c:v>
                </c:pt>
                <c:pt idx="6793">
                  <c:v>26.542599999999993</c:v>
                </c:pt>
                <c:pt idx="6794">
                  <c:v>26.54000000000002</c:v>
                </c:pt>
                <c:pt idx="6795">
                  <c:v>26.532600000000002</c:v>
                </c:pt>
                <c:pt idx="6796">
                  <c:v>26.539600000000007</c:v>
                </c:pt>
                <c:pt idx="6797">
                  <c:v>26.538599999999974</c:v>
                </c:pt>
                <c:pt idx="6798">
                  <c:v>26.529200000000003</c:v>
                </c:pt>
                <c:pt idx="6799">
                  <c:v>26.531600000000026</c:v>
                </c:pt>
                <c:pt idx="6800">
                  <c:v>26.538599999999974</c:v>
                </c:pt>
                <c:pt idx="6801">
                  <c:v>26.525399999999991</c:v>
                </c:pt>
                <c:pt idx="6802">
                  <c:v>26.523199999999974</c:v>
                </c:pt>
                <c:pt idx="6803">
                  <c:v>26.52679999999998</c:v>
                </c:pt>
                <c:pt idx="6804">
                  <c:v>26.52679999999998</c:v>
                </c:pt>
                <c:pt idx="6805">
                  <c:v>26.516399999999976</c:v>
                </c:pt>
                <c:pt idx="6806">
                  <c:v>26.520600000000002</c:v>
                </c:pt>
                <c:pt idx="6807">
                  <c:v>26.51339999999999</c:v>
                </c:pt>
                <c:pt idx="6808">
                  <c:v>26.5154</c:v>
                </c:pt>
                <c:pt idx="6809">
                  <c:v>26.511000000000024</c:v>
                </c:pt>
                <c:pt idx="6810">
                  <c:v>26.520399999999995</c:v>
                </c:pt>
                <c:pt idx="6811">
                  <c:v>26.519799999999975</c:v>
                </c:pt>
                <c:pt idx="6812">
                  <c:v>26.515800000000013</c:v>
                </c:pt>
                <c:pt idx="6813">
                  <c:v>26.519600000000025</c:v>
                </c:pt>
                <c:pt idx="6814">
                  <c:v>26.514200000000017</c:v>
                </c:pt>
                <c:pt idx="6815">
                  <c:v>26.5154</c:v>
                </c:pt>
                <c:pt idx="6816">
                  <c:v>26.508800000000008</c:v>
                </c:pt>
                <c:pt idx="6817">
                  <c:v>26.506599999999992</c:v>
                </c:pt>
                <c:pt idx="6818">
                  <c:v>26.510800000000017</c:v>
                </c:pt>
                <c:pt idx="6819">
                  <c:v>26.509999999999991</c:v>
                </c:pt>
                <c:pt idx="6820">
                  <c:v>26.504999999999995</c:v>
                </c:pt>
                <c:pt idx="6821">
                  <c:v>26.499199999999973</c:v>
                </c:pt>
                <c:pt idx="6822">
                  <c:v>26.493200000000002</c:v>
                </c:pt>
                <c:pt idx="6823">
                  <c:v>26.49799999999999</c:v>
                </c:pt>
                <c:pt idx="6824">
                  <c:v>26.497599999999977</c:v>
                </c:pt>
                <c:pt idx="6825">
                  <c:v>26.492799999999988</c:v>
                </c:pt>
                <c:pt idx="6826">
                  <c:v>26.496199999999988</c:v>
                </c:pt>
                <c:pt idx="6827">
                  <c:v>26.495000000000005</c:v>
                </c:pt>
                <c:pt idx="6828">
                  <c:v>26.497400000000027</c:v>
                </c:pt>
                <c:pt idx="6829">
                  <c:v>26.488400000000013</c:v>
                </c:pt>
                <c:pt idx="6830">
                  <c:v>26.490200000000016</c:v>
                </c:pt>
                <c:pt idx="6831">
                  <c:v>26.499799999999993</c:v>
                </c:pt>
                <c:pt idx="6832">
                  <c:v>26.682749999999999</c:v>
                </c:pt>
                <c:pt idx="6833">
                  <c:v>26.679750000000013</c:v>
                </c:pt>
                <c:pt idx="6834">
                  <c:v>26.686249999999973</c:v>
                </c:pt>
                <c:pt idx="6835">
                  <c:v>26.685000000000002</c:v>
                </c:pt>
                <c:pt idx="6836">
                  <c:v>26.687999999999988</c:v>
                </c:pt>
                <c:pt idx="6837">
                  <c:v>26.691250000000025</c:v>
                </c:pt>
                <c:pt idx="6838">
                  <c:v>26.67349999999999</c:v>
                </c:pt>
                <c:pt idx="6839">
                  <c:v>26.674249999999972</c:v>
                </c:pt>
                <c:pt idx="6840">
                  <c:v>26.681500000000028</c:v>
                </c:pt>
                <c:pt idx="6841">
                  <c:v>26.680250000000001</c:v>
                </c:pt>
                <c:pt idx="6842">
                  <c:v>26.673249999999996</c:v>
                </c:pt>
                <c:pt idx="6843">
                  <c:v>26.669750000000022</c:v>
                </c:pt>
                <c:pt idx="6844">
                  <c:v>26.669500000000028</c:v>
                </c:pt>
                <c:pt idx="6845">
                  <c:v>26.671749999999975</c:v>
                </c:pt>
                <c:pt idx="6846">
                  <c:v>26.675250000000005</c:v>
                </c:pt>
                <c:pt idx="6847">
                  <c:v>26.66149999999999</c:v>
                </c:pt>
                <c:pt idx="6848">
                  <c:v>26.663749999999993</c:v>
                </c:pt>
                <c:pt idx="6849">
                  <c:v>26.677250000000015</c:v>
                </c:pt>
                <c:pt idx="6850">
                  <c:v>26.65949999999998</c:v>
                </c:pt>
                <c:pt idx="6851">
                  <c:v>26.664750000000026</c:v>
                </c:pt>
                <c:pt idx="6852">
                  <c:v>26.655750000000012</c:v>
                </c:pt>
                <c:pt idx="6853">
                  <c:v>26.657500000000027</c:v>
                </c:pt>
                <c:pt idx="6854">
                  <c:v>26.668000000000006</c:v>
                </c:pt>
                <c:pt idx="6855">
                  <c:v>26.664249999999981</c:v>
                </c:pt>
                <c:pt idx="6856">
                  <c:v>26.65825000000001</c:v>
                </c:pt>
                <c:pt idx="6857">
                  <c:v>26.652249999999981</c:v>
                </c:pt>
                <c:pt idx="6858">
                  <c:v>26.65949999999998</c:v>
                </c:pt>
                <c:pt idx="6859">
                  <c:v>26.661249999999995</c:v>
                </c:pt>
                <c:pt idx="6860">
                  <c:v>26.651250000000005</c:v>
                </c:pt>
                <c:pt idx="6861">
                  <c:v>26.655250000000024</c:v>
                </c:pt>
                <c:pt idx="6862">
                  <c:v>26.65625</c:v>
                </c:pt>
                <c:pt idx="6863">
                  <c:v>26.641999999999996</c:v>
                </c:pt>
                <c:pt idx="6864">
                  <c:v>26.653750000000002</c:v>
                </c:pt>
                <c:pt idx="6865">
                  <c:v>26.651999999999987</c:v>
                </c:pt>
                <c:pt idx="6866">
                  <c:v>26.641500000000008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6E2-4626-BEAA-F433DF5D7E54}"/>
            </c:ext>
          </c:extLst>
        </c:ser>
        <c:ser>
          <c:idx val="5"/>
          <c:order val="5"/>
          <c:tx>
            <c:v>x=0.195 m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exp!$A$2:$A$6868</c:f>
              <c:numCache>
                <c:formatCode>General</c:formatCode>
                <c:ptCount val="6867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616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644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690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  <c:pt idx="351">
                  <c:v>702</c:v>
                </c:pt>
                <c:pt idx="352">
                  <c:v>704</c:v>
                </c:pt>
                <c:pt idx="353">
                  <c:v>706</c:v>
                </c:pt>
                <c:pt idx="354">
                  <c:v>708</c:v>
                </c:pt>
                <c:pt idx="355">
                  <c:v>710</c:v>
                </c:pt>
                <c:pt idx="356">
                  <c:v>712</c:v>
                </c:pt>
                <c:pt idx="357">
                  <c:v>714</c:v>
                </c:pt>
                <c:pt idx="358">
                  <c:v>716</c:v>
                </c:pt>
                <c:pt idx="359">
                  <c:v>718</c:v>
                </c:pt>
                <c:pt idx="360">
                  <c:v>720</c:v>
                </c:pt>
                <c:pt idx="361">
                  <c:v>722</c:v>
                </c:pt>
                <c:pt idx="362">
                  <c:v>724</c:v>
                </c:pt>
                <c:pt idx="363">
                  <c:v>726</c:v>
                </c:pt>
                <c:pt idx="364">
                  <c:v>728</c:v>
                </c:pt>
                <c:pt idx="365">
                  <c:v>730</c:v>
                </c:pt>
                <c:pt idx="366">
                  <c:v>732</c:v>
                </c:pt>
                <c:pt idx="367">
                  <c:v>734</c:v>
                </c:pt>
                <c:pt idx="368">
                  <c:v>736</c:v>
                </c:pt>
                <c:pt idx="369">
                  <c:v>738</c:v>
                </c:pt>
                <c:pt idx="370">
                  <c:v>740</c:v>
                </c:pt>
                <c:pt idx="371">
                  <c:v>742</c:v>
                </c:pt>
                <c:pt idx="372">
                  <c:v>744</c:v>
                </c:pt>
                <c:pt idx="373">
                  <c:v>746</c:v>
                </c:pt>
                <c:pt idx="374">
                  <c:v>748</c:v>
                </c:pt>
                <c:pt idx="375">
                  <c:v>750</c:v>
                </c:pt>
                <c:pt idx="376">
                  <c:v>752</c:v>
                </c:pt>
                <c:pt idx="377">
                  <c:v>754</c:v>
                </c:pt>
                <c:pt idx="378">
                  <c:v>756</c:v>
                </c:pt>
                <c:pt idx="379">
                  <c:v>758</c:v>
                </c:pt>
                <c:pt idx="380">
                  <c:v>760</c:v>
                </c:pt>
                <c:pt idx="381">
                  <c:v>762</c:v>
                </c:pt>
                <c:pt idx="382">
                  <c:v>764</c:v>
                </c:pt>
                <c:pt idx="383">
                  <c:v>766</c:v>
                </c:pt>
                <c:pt idx="384">
                  <c:v>768</c:v>
                </c:pt>
                <c:pt idx="385">
                  <c:v>770</c:v>
                </c:pt>
                <c:pt idx="386">
                  <c:v>772</c:v>
                </c:pt>
                <c:pt idx="387">
                  <c:v>774</c:v>
                </c:pt>
                <c:pt idx="388">
                  <c:v>776</c:v>
                </c:pt>
                <c:pt idx="389">
                  <c:v>778</c:v>
                </c:pt>
                <c:pt idx="390">
                  <c:v>780</c:v>
                </c:pt>
                <c:pt idx="391">
                  <c:v>782</c:v>
                </c:pt>
                <c:pt idx="392">
                  <c:v>784</c:v>
                </c:pt>
                <c:pt idx="393">
                  <c:v>786</c:v>
                </c:pt>
                <c:pt idx="394">
                  <c:v>788</c:v>
                </c:pt>
                <c:pt idx="395">
                  <c:v>790</c:v>
                </c:pt>
                <c:pt idx="396">
                  <c:v>792</c:v>
                </c:pt>
                <c:pt idx="397">
                  <c:v>794</c:v>
                </c:pt>
                <c:pt idx="398">
                  <c:v>796</c:v>
                </c:pt>
                <c:pt idx="399">
                  <c:v>798</c:v>
                </c:pt>
                <c:pt idx="400">
                  <c:v>800</c:v>
                </c:pt>
                <c:pt idx="401">
                  <c:v>802</c:v>
                </c:pt>
                <c:pt idx="402">
                  <c:v>804</c:v>
                </c:pt>
                <c:pt idx="403">
                  <c:v>806</c:v>
                </c:pt>
                <c:pt idx="404">
                  <c:v>808</c:v>
                </c:pt>
                <c:pt idx="405">
                  <c:v>810</c:v>
                </c:pt>
                <c:pt idx="406">
                  <c:v>812</c:v>
                </c:pt>
                <c:pt idx="407">
                  <c:v>814</c:v>
                </c:pt>
                <c:pt idx="408">
                  <c:v>816</c:v>
                </c:pt>
                <c:pt idx="409">
                  <c:v>818</c:v>
                </c:pt>
                <c:pt idx="410">
                  <c:v>820</c:v>
                </c:pt>
                <c:pt idx="411">
                  <c:v>822</c:v>
                </c:pt>
                <c:pt idx="412">
                  <c:v>824</c:v>
                </c:pt>
                <c:pt idx="413">
                  <c:v>826</c:v>
                </c:pt>
                <c:pt idx="414">
                  <c:v>828</c:v>
                </c:pt>
                <c:pt idx="415">
                  <c:v>830</c:v>
                </c:pt>
                <c:pt idx="416">
                  <c:v>832</c:v>
                </c:pt>
                <c:pt idx="417">
                  <c:v>834</c:v>
                </c:pt>
                <c:pt idx="418">
                  <c:v>836</c:v>
                </c:pt>
                <c:pt idx="419">
                  <c:v>838</c:v>
                </c:pt>
                <c:pt idx="420">
                  <c:v>840</c:v>
                </c:pt>
                <c:pt idx="421">
                  <c:v>842</c:v>
                </c:pt>
                <c:pt idx="422">
                  <c:v>844</c:v>
                </c:pt>
                <c:pt idx="423">
                  <c:v>846</c:v>
                </c:pt>
                <c:pt idx="424">
                  <c:v>848</c:v>
                </c:pt>
                <c:pt idx="425">
                  <c:v>850</c:v>
                </c:pt>
                <c:pt idx="426">
                  <c:v>852</c:v>
                </c:pt>
                <c:pt idx="427">
                  <c:v>854</c:v>
                </c:pt>
                <c:pt idx="428">
                  <c:v>856</c:v>
                </c:pt>
                <c:pt idx="429">
                  <c:v>858</c:v>
                </c:pt>
                <c:pt idx="430">
                  <c:v>860</c:v>
                </c:pt>
                <c:pt idx="431">
                  <c:v>862</c:v>
                </c:pt>
                <c:pt idx="432">
                  <c:v>864</c:v>
                </c:pt>
                <c:pt idx="433">
                  <c:v>866</c:v>
                </c:pt>
                <c:pt idx="434">
                  <c:v>868</c:v>
                </c:pt>
                <c:pt idx="435">
                  <c:v>870</c:v>
                </c:pt>
                <c:pt idx="436">
                  <c:v>872</c:v>
                </c:pt>
                <c:pt idx="437">
                  <c:v>874</c:v>
                </c:pt>
                <c:pt idx="438">
                  <c:v>876</c:v>
                </c:pt>
                <c:pt idx="439">
                  <c:v>878</c:v>
                </c:pt>
                <c:pt idx="440">
                  <c:v>880</c:v>
                </c:pt>
                <c:pt idx="441">
                  <c:v>882</c:v>
                </c:pt>
                <c:pt idx="442">
                  <c:v>884</c:v>
                </c:pt>
                <c:pt idx="443">
                  <c:v>886</c:v>
                </c:pt>
                <c:pt idx="444">
                  <c:v>888</c:v>
                </c:pt>
                <c:pt idx="445">
                  <c:v>890</c:v>
                </c:pt>
                <c:pt idx="446">
                  <c:v>892</c:v>
                </c:pt>
                <c:pt idx="447">
                  <c:v>894</c:v>
                </c:pt>
                <c:pt idx="448">
                  <c:v>896</c:v>
                </c:pt>
                <c:pt idx="449">
                  <c:v>898</c:v>
                </c:pt>
                <c:pt idx="450">
                  <c:v>900</c:v>
                </c:pt>
                <c:pt idx="451">
                  <c:v>902</c:v>
                </c:pt>
                <c:pt idx="452">
                  <c:v>904</c:v>
                </c:pt>
                <c:pt idx="453">
                  <c:v>906</c:v>
                </c:pt>
                <c:pt idx="454">
                  <c:v>908</c:v>
                </c:pt>
                <c:pt idx="455">
                  <c:v>910</c:v>
                </c:pt>
                <c:pt idx="456">
                  <c:v>912</c:v>
                </c:pt>
                <c:pt idx="457">
                  <c:v>914</c:v>
                </c:pt>
                <c:pt idx="458">
                  <c:v>916</c:v>
                </c:pt>
                <c:pt idx="459">
                  <c:v>918</c:v>
                </c:pt>
                <c:pt idx="460">
                  <c:v>920</c:v>
                </c:pt>
                <c:pt idx="461">
                  <c:v>922</c:v>
                </c:pt>
                <c:pt idx="462">
                  <c:v>924</c:v>
                </c:pt>
                <c:pt idx="463">
                  <c:v>926</c:v>
                </c:pt>
                <c:pt idx="464">
                  <c:v>928</c:v>
                </c:pt>
                <c:pt idx="465">
                  <c:v>930</c:v>
                </c:pt>
                <c:pt idx="466">
                  <c:v>932</c:v>
                </c:pt>
                <c:pt idx="467">
                  <c:v>934</c:v>
                </c:pt>
                <c:pt idx="468">
                  <c:v>936</c:v>
                </c:pt>
                <c:pt idx="469">
                  <c:v>938</c:v>
                </c:pt>
                <c:pt idx="470">
                  <c:v>940</c:v>
                </c:pt>
                <c:pt idx="471">
                  <c:v>942</c:v>
                </c:pt>
                <c:pt idx="472">
                  <c:v>944</c:v>
                </c:pt>
                <c:pt idx="473">
                  <c:v>946</c:v>
                </c:pt>
                <c:pt idx="474">
                  <c:v>948</c:v>
                </c:pt>
                <c:pt idx="475">
                  <c:v>950</c:v>
                </c:pt>
                <c:pt idx="476">
                  <c:v>952</c:v>
                </c:pt>
                <c:pt idx="477">
                  <c:v>954</c:v>
                </c:pt>
                <c:pt idx="478">
                  <c:v>956</c:v>
                </c:pt>
                <c:pt idx="479">
                  <c:v>958</c:v>
                </c:pt>
                <c:pt idx="480">
                  <c:v>960</c:v>
                </c:pt>
                <c:pt idx="481">
                  <c:v>962</c:v>
                </c:pt>
                <c:pt idx="482">
                  <c:v>964</c:v>
                </c:pt>
                <c:pt idx="483">
                  <c:v>966</c:v>
                </c:pt>
                <c:pt idx="484">
                  <c:v>968</c:v>
                </c:pt>
                <c:pt idx="485">
                  <c:v>970</c:v>
                </c:pt>
                <c:pt idx="486">
                  <c:v>972</c:v>
                </c:pt>
                <c:pt idx="487">
                  <c:v>974</c:v>
                </c:pt>
                <c:pt idx="488">
                  <c:v>976</c:v>
                </c:pt>
                <c:pt idx="489">
                  <c:v>978</c:v>
                </c:pt>
                <c:pt idx="490">
                  <c:v>980</c:v>
                </c:pt>
                <c:pt idx="491">
                  <c:v>982</c:v>
                </c:pt>
                <c:pt idx="492">
                  <c:v>984</c:v>
                </c:pt>
                <c:pt idx="493">
                  <c:v>986</c:v>
                </c:pt>
                <c:pt idx="494">
                  <c:v>988</c:v>
                </c:pt>
                <c:pt idx="495">
                  <c:v>990</c:v>
                </c:pt>
                <c:pt idx="496">
                  <c:v>992</c:v>
                </c:pt>
                <c:pt idx="497">
                  <c:v>994</c:v>
                </c:pt>
                <c:pt idx="498">
                  <c:v>996</c:v>
                </c:pt>
                <c:pt idx="499">
                  <c:v>998</c:v>
                </c:pt>
                <c:pt idx="500">
                  <c:v>1000</c:v>
                </c:pt>
                <c:pt idx="501">
                  <c:v>1002</c:v>
                </c:pt>
                <c:pt idx="502">
                  <c:v>1004</c:v>
                </c:pt>
                <c:pt idx="503">
                  <c:v>1006</c:v>
                </c:pt>
                <c:pt idx="504">
                  <c:v>1008</c:v>
                </c:pt>
                <c:pt idx="505">
                  <c:v>1010</c:v>
                </c:pt>
                <c:pt idx="506">
                  <c:v>1012</c:v>
                </c:pt>
                <c:pt idx="507">
                  <c:v>1014</c:v>
                </c:pt>
                <c:pt idx="508">
                  <c:v>1016</c:v>
                </c:pt>
                <c:pt idx="509">
                  <c:v>1018</c:v>
                </c:pt>
                <c:pt idx="510">
                  <c:v>1020</c:v>
                </c:pt>
                <c:pt idx="511">
                  <c:v>1022</c:v>
                </c:pt>
                <c:pt idx="512">
                  <c:v>1024</c:v>
                </c:pt>
                <c:pt idx="513">
                  <c:v>1026</c:v>
                </c:pt>
                <c:pt idx="514">
                  <c:v>1028</c:v>
                </c:pt>
                <c:pt idx="515">
                  <c:v>1030</c:v>
                </c:pt>
                <c:pt idx="516">
                  <c:v>1032</c:v>
                </c:pt>
                <c:pt idx="517">
                  <c:v>1034</c:v>
                </c:pt>
                <c:pt idx="518">
                  <c:v>1036</c:v>
                </c:pt>
                <c:pt idx="519">
                  <c:v>1038</c:v>
                </c:pt>
                <c:pt idx="520">
                  <c:v>1040</c:v>
                </c:pt>
                <c:pt idx="521">
                  <c:v>1042</c:v>
                </c:pt>
                <c:pt idx="522">
                  <c:v>1044</c:v>
                </c:pt>
                <c:pt idx="523">
                  <c:v>1046</c:v>
                </c:pt>
                <c:pt idx="524">
                  <c:v>1048</c:v>
                </c:pt>
                <c:pt idx="525">
                  <c:v>1050</c:v>
                </c:pt>
                <c:pt idx="526">
                  <c:v>1052</c:v>
                </c:pt>
                <c:pt idx="527">
                  <c:v>1054</c:v>
                </c:pt>
                <c:pt idx="528">
                  <c:v>1056</c:v>
                </c:pt>
                <c:pt idx="529">
                  <c:v>1058</c:v>
                </c:pt>
                <c:pt idx="530">
                  <c:v>1060</c:v>
                </c:pt>
                <c:pt idx="531">
                  <c:v>1062</c:v>
                </c:pt>
                <c:pt idx="532">
                  <c:v>1064</c:v>
                </c:pt>
                <c:pt idx="533">
                  <c:v>1066</c:v>
                </c:pt>
                <c:pt idx="534">
                  <c:v>1068</c:v>
                </c:pt>
                <c:pt idx="535">
                  <c:v>1070</c:v>
                </c:pt>
                <c:pt idx="536">
                  <c:v>1072</c:v>
                </c:pt>
                <c:pt idx="537">
                  <c:v>1074</c:v>
                </c:pt>
                <c:pt idx="538">
                  <c:v>1076</c:v>
                </c:pt>
                <c:pt idx="539">
                  <c:v>1078</c:v>
                </c:pt>
                <c:pt idx="540">
                  <c:v>1080</c:v>
                </c:pt>
                <c:pt idx="541">
                  <c:v>1082</c:v>
                </c:pt>
                <c:pt idx="542">
                  <c:v>1084</c:v>
                </c:pt>
                <c:pt idx="543">
                  <c:v>1086</c:v>
                </c:pt>
                <c:pt idx="544">
                  <c:v>1088</c:v>
                </c:pt>
                <c:pt idx="545">
                  <c:v>1090</c:v>
                </c:pt>
                <c:pt idx="546">
                  <c:v>1092</c:v>
                </c:pt>
                <c:pt idx="547">
                  <c:v>1094</c:v>
                </c:pt>
                <c:pt idx="548">
                  <c:v>1096</c:v>
                </c:pt>
                <c:pt idx="549">
                  <c:v>1098</c:v>
                </c:pt>
                <c:pt idx="550">
                  <c:v>1100</c:v>
                </c:pt>
                <c:pt idx="551">
                  <c:v>1102</c:v>
                </c:pt>
                <c:pt idx="552">
                  <c:v>1104</c:v>
                </c:pt>
                <c:pt idx="553">
                  <c:v>1106</c:v>
                </c:pt>
                <c:pt idx="554">
                  <c:v>1108</c:v>
                </c:pt>
                <c:pt idx="555">
                  <c:v>1110</c:v>
                </c:pt>
                <c:pt idx="556">
                  <c:v>1112</c:v>
                </c:pt>
                <c:pt idx="557">
                  <c:v>1114</c:v>
                </c:pt>
                <c:pt idx="558">
                  <c:v>1116</c:v>
                </c:pt>
                <c:pt idx="559">
                  <c:v>1118</c:v>
                </c:pt>
                <c:pt idx="560">
                  <c:v>1120</c:v>
                </c:pt>
                <c:pt idx="561">
                  <c:v>1122</c:v>
                </c:pt>
                <c:pt idx="562">
                  <c:v>1124</c:v>
                </c:pt>
                <c:pt idx="563">
                  <c:v>1126</c:v>
                </c:pt>
                <c:pt idx="564">
                  <c:v>1128</c:v>
                </c:pt>
                <c:pt idx="565">
                  <c:v>1130</c:v>
                </c:pt>
                <c:pt idx="566">
                  <c:v>1132</c:v>
                </c:pt>
                <c:pt idx="567">
                  <c:v>1134</c:v>
                </c:pt>
                <c:pt idx="568">
                  <c:v>1136</c:v>
                </c:pt>
                <c:pt idx="569">
                  <c:v>1138</c:v>
                </c:pt>
                <c:pt idx="570">
                  <c:v>1140</c:v>
                </c:pt>
                <c:pt idx="571">
                  <c:v>1142</c:v>
                </c:pt>
                <c:pt idx="572">
                  <c:v>1144</c:v>
                </c:pt>
                <c:pt idx="573">
                  <c:v>1146</c:v>
                </c:pt>
                <c:pt idx="574">
                  <c:v>1148</c:v>
                </c:pt>
                <c:pt idx="575">
                  <c:v>1150</c:v>
                </c:pt>
                <c:pt idx="576">
                  <c:v>1152</c:v>
                </c:pt>
                <c:pt idx="577">
                  <c:v>1154</c:v>
                </c:pt>
                <c:pt idx="578">
                  <c:v>1156</c:v>
                </c:pt>
                <c:pt idx="579">
                  <c:v>1158</c:v>
                </c:pt>
                <c:pt idx="580">
                  <c:v>1160</c:v>
                </c:pt>
                <c:pt idx="581">
                  <c:v>1162</c:v>
                </c:pt>
                <c:pt idx="582">
                  <c:v>1164</c:v>
                </c:pt>
                <c:pt idx="583">
                  <c:v>1166</c:v>
                </c:pt>
                <c:pt idx="584">
                  <c:v>1168</c:v>
                </c:pt>
                <c:pt idx="585">
                  <c:v>1170</c:v>
                </c:pt>
                <c:pt idx="586">
                  <c:v>1172</c:v>
                </c:pt>
                <c:pt idx="587">
                  <c:v>1174</c:v>
                </c:pt>
                <c:pt idx="588">
                  <c:v>1176</c:v>
                </c:pt>
                <c:pt idx="589">
                  <c:v>1178</c:v>
                </c:pt>
                <c:pt idx="590">
                  <c:v>1180</c:v>
                </c:pt>
                <c:pt idx="591">
                  <c:v>1182</c:v>
                </c:pt>
                <c:pt idx="592">
                  <c:v>1184</c:v>
                </c:pt>
                <c:pt idx="593">
                  <c:v>1186</c:v>
                </c:pt>
                <c:pt idx="594">
                  <c:v>1188</c:v>
                </c:pt>
                <c:pt idx="595">
                  <c:v>1190</c:v>
                </c:pt>
                <c:pt idx="596">
                  <c:v>1192</c:v>
                </c:pt>
                <c:pt idx="597">
                  <c:v>1194</c:v>
                </c:pt>
                <c:pt idx="598">
                  <c:v>1196</c:v>
                </c:pt>
                <c:pt idx="599">
                  <c:v>1198</c:v>
                </c:pt>
                <c:pt idx="600">
                  <c:v>1200</c:v>
                </c:pt>
                <c:pt idx="601">
                  <c:v>1202</c:v>
                </c:pt>
                <c:pt idx="602">
                  <c:v>1204</c:v>
                </c:pt>
                <c:pt idx="603">
                  <c:v>1206</c:v>
                </c:pt>
                <c:pt idx="604">
                  <c:v>1208</c:v>
                </c:pt>
                <c:pt idx="605">
                  <c:v>1210</c:v>
                </c:pt>
                <c:pt idx="606">
                  <c:v>1212</c:v>
                </c:pt>
                <c:pt idx="607">
                  <c:v>1214</c:v>
                </c:pt>
                <c:pt idx="608">
                  <c:v>1216</c:v>
                </c:pt>
                <c:pt idx="609">
                  <c:v>1218</c:v>
                </c:pt>
                <c:pt idx="610">
                  <c:v>1220</c:v>
                </c:pt>
                <c:pt idx="611">
                  <c:v>1222</c:v>
                </c:pt>
                <c:pt idx="612">
                  <c:v>1224</c:v>
                </c:pt>
                <c:pt idx="613">
                  <c:v>1226</c:v>
                </c:pt>
                <c:pt idx="614">
                  <c:v>1228</c:v>
                </c:pt>
                <c:pt idx="615">
                  <c:v>1230</c:v>
                </c:pt>
                <c:pt idx="616">
                  <c:v>1232</c:v>
                </c:pt>
                <c:pt idx="617">
                  <c:v>1234</c:v>
                </c:pt>
                <c:pt idx="618">
                  <c:v>1236</c:v>
                </c:pt>
                <c:pt idx="619">
                  <c:v>1238</c:v>
                </c:pt>
                <c:pt idx="620">
                  <c:v>1240</c:v>
                </c:pt>
                <c:pt idx="621">
                  <c:v>1242</c:v>
                </c:pt>
                <c:pt idx="622">
                  <c:v>1244</c:v>
                </c:pt>
                <c:pt idx="623">
                  <c:v>1246</c:v>
                </c:pt>
                <c:pt idx="624">
                  <c:v>1248</c:v>
                </c:pt>
                <c:pt idx="625">
                  <c:v>1250</c:v>
                </c:pt>
                <c:pt idx="626">
                  <c:v>1252</c:v>
                </c:pt>
                <c:pt idx="627">
                  <c:v>1254</c:v>
                </c:pt>
                <c:pt idx="628">
                  <c:v>1256</c:v>
                </c:pt>
                <c:pt idx="629">
                  <c:v>1258</c:v>
                </c:pt>
                <c:pt idx="630">
                  <c:v>1260</c:v>
                </c:pt>
                <c:pt idx="631">
                  <c:v>1262</c:v>
                </c:pt>
                <c:pt idx="632">
                  <c:v>1264</c:v>
                </c:pt>
                <c:pt idx="633">
                  <c:v>1266</c:v>
                </c:pt>
                <c:pt idx="634">
                  <c:v>1268</c:v>
                </c:pt>
                <c:pt idx="635">
                  <c:v>1270</c:v>
                </c:pt>
                <c:pt idx="636">
                  <c:v>1272</c:v>
                </c:pt>
                <c:pt idx="637">
                  <c:v>1274</c:v>
                </c:pt>
                <c:pt idx="638">
                  <c:v>1276</c:v>
                </c:pt>
                <c:pt idx="639">
                  <c:v>1278</c:v>
                </c:pt>
                <c:pt idx="640">
                  <c:v>1280</c:v>
                </c:pt>
                <c:pt idx="641">
                  <c:v>1282</c:v>
                </c:pt>
                <c:pt idx="642">
                  <c:v>1284</c:v>
                </c:pt>
                <c:pt idx="643">
                  <c:v>1286</c:v>
                </c:pt>
                <c:pt idx="644">
                  <c:v>1288</c:v>
                </c:pt>
                <c:pt idx="645">
                  <c:v>1290</c:v>
                </c:pt>
                <c:pt idx="646">
                  <c:v>1292</c:v>
                </c:pt>
                <c:pt idx="647">
                  <c:v>1294</c:v>
                </c:pt>
                <c:pt idx="648">
                  <c:v>1296</c:v>
                </c:pt>
                <c:pt idx="649">
                  <c:v>1298</c:v>
                </c:pt>
                <c:pt idx="650">
                  <c:v>1300</c:v>
                </c:pt>
                <c:pt idx="651">
                  <c:v>1302</c:v>
                </c:pt>
                <c:pt idx="652">
                  <c:v>1304</c:v>
                </c:pt>
                <c:pt idx="653">
                  <c:v>1306</c:v>
                </c:pt>
                <c:pt idx="654">
                  <c:v>1308</c:v>
                </c:pt>
                <c:pt idx="655">
                  <c:v>1310</c:v>
                </c:pt>
                <c:pt idx="656">
                  <c:v>1312</c:v>
                </c:pt>
                <c:pt idx="657">
                  <c:v>1314</c:v>
                </c:pt>
                <c:pt idx="658">
                  <c:v>1316</c:v>
                </c:pt>
                <c:pt idx="659">
                  <c:v>1318</c:v>
                </c:pt>
                <c:pt idx="660">
                  <c:v>1320</c:v>
                </c:pt>
                <c:pt idx="661">
                  <c:v>1322</c:v>
                </c:pt>
                <c:pt idx="662">
                  <c:v>1324</c:v>
                </c:pt>
                <c:pt idx="663">
                  <c:v>1326</c:v>
                </c:pt>
                <c:pt idx="664">
                  <c:v>1328</c:v>
                </c:pt>
                <c:pt idx="665">
                  <c:v>1330</c:v>
                </c:pt>
                <c:pt idx="666">
                  <c:v>1332</c:v>
                </c:pt>
                <c:pt idx="667">
                  <c:v>1334</c:v>
                </c:pt>
                <c:pt idx="668">
                  <c:v>1336</c:v>
                </c:pt>
                <c:pt idx="669">
                  <c:v>1338</c:v>
                </c:pt>
                <c:pt idx="670">
                  <c:v>1340</c:v>
                </c:pt>
                <c:pt idx="671">
                  <c:v>1342</c:v>
                </c:pt>
                <c:pt idx="672">
                  <c:v>1344</c:v>
                </c:pt>
                <c:pt idx="673">
                  <c:v>1346</c:v>
                </c:pt>
                <c:pt idx="674">
                  <c:v>1348</c:v>
                </c:pt>
                <c:pt idx="675">
                  <c:v>1350</c:v>
                </c:pt>
                <c:pt idx="676">
                  <c:v>1352</c:v>
                </c:pt>
                <c:pt idx="677">
                  <c:v>1354</c:v>
                </c:pt>
                <c:pt idx="678">
                  <c:v>1356</c:v>
                </c:pt>
                <c:pt idx="679">
                  <c:v>1358</c:v>
                </c:pt>
                <c:pt idx="680">
                  <c:v>1360</c:v>
                </c:pt>
                <c:pt idx="681">
                  <c:v>1362</c:v>
                </c:pt>
                <c:pt idx="682">
                  <c:v>1364</c:v>
                </c:pt>
                <c:pt idx="683">
                  <c:v>1366</c:v>
                </c:pt>
                <c:pt idx="684">
                  <c:v>1368</c:v>
                </c:pt>
                <c:pt idx="685">
                  <c:v>1370</c:v>
                </c:pt>
                <c:pt idx="686">
                  <c:v>1372</c:v>
                </c:pt>
                <c:pt idx="687">
                  <c:v>1374</c:v>
                </c:pt>
                <c:pt idx="688">
                  <c:v>1376</c:v>
                </c:pt>
                <c:pt idx="689">
                  <c:v>1378</c:v>
                </c:pt>
                <c:pt idx="690">
                  <c:v>1380</c:v>
                </c:pt>
                <c:pt idx="691">
                  <c:v>1382</c:v>
                </c:pt>
                <c:pt idx="692">
                  <c:v>1384</c:v>
                </c:pt>
                <c:pt idx="693">
                  <c:v>1386</c:v>
                </c:pt>
                <c:pt idx="694">
                  <c:v>1388</c:v>
                </c:pt>
                <c:pt idx="695">
                  <c:v>1390</c:v>
                </c:pt>
                <c:pt idx="696">
                  <c:v>1392</c:v>
                </c:pt>
                <c:pt idx="697">
                  <c:v>1394</c:v>
                </c:pt>
                <c:pt idx="698">
                  <c:v>1396</c:v>
                </c:pt>
                <c:pt idx="699">
                  <c:v>1398</c:v>
                </c:pt>
                <c:pt idx="700">
                  <c:v>1400</c:v>
                </c:pt>
                <c:pt idx="701">
                  <c:v>1402</c:v>
                </c:pt>
                <c:pt idx="702">
                  <c:v>1404</c:v>
                </c:pt>
                <c:pt idx="703">
                  <c:v>1406</c:v>
                </c:pt>
                <c:pt idx="704">
                  <c:v>1408</c:v>
                </c:pt>
                <c:pt idx="705">
                  <c:v>1410</c:v>
                </c:pt>
                <c:pt idx="706">
                  <c:v>1412</c:v>
                </c:pt>
                <c:pt idx="707">
                  <c:v>1414</c:v>
                </c:pt>
                <c:pt idx="708">
                  <c:v>1416</c:v>
                </c:pt>
                <c:pt idx="709">
                  <c:v>1418</c:v>
                </c:pt>
                <c:pt idx="710">
                  <c:v>1420</c:v>
                </c:pt>
                <c:pt idx="711">
                  <c:v>1422</c:v>
                </c:pt>
                <c:pt idx="712">
                  <c:v>1424</c:v>
                </c:pt>
                <c:pt idx="713">
                  <c:v>1426</c:v>
                </c:pt>
                <c:pt idx="714">
                  <c:v>1428</c:v>
                </c:pt>
                <c:pt idx="715">
                  <c:v>1430</c:v>
                </c:pt>
                <c:pt idx="716">
                  <c:v>1432</c:v>
                </c:pt>
                <c:pt idx="717">
                  <c:v>1434</c:v>
                </c:pt>
                <c:pt idx="718">
                  <c:v>1436</c:v>
                </c:pt>
                <c:pt idx="719">
                  <c:v>1438</c:v>
                </c:pt>
                <c:pt idx="720">
                  <c:v>1440</c:v>
                </c:pt>
                <c:pt idx="721">
                  <c:v>1442</c:v>
                </c:pt>
                <c:pt idx="722">
                  <c:v>1444</c:v>
                </c:pt>
                <c:pt idx="723">
                  <c:v>1446</c:v>
                </c:pt>
                <c:pt idx="724">
                  <c:v>1448</c:v>
                </c:pt>
                <c:pt idx="725">
                  <c:v>1450</c:v>
                </c:pt>
                <c:pt idx="726">
                  <c:v>1452</c:v>
                </c:pt>
                <c:pt idx="727">
                  <c:v>1454</c:v>
                </c:pt>
                <c:pt idx="728">
                  <c:v>1456</c:v>
                </c:pt>
                <c:pt idx="729">
                  <c:v>1458</c:v>
                </c:pt>
                <c:pt idx="730">
                  <c:v>1460</c:v>
                </c:pt>
                <c:pt idx="731">
                  <c:v>1462</c:v>
                </c:pt>
                <c:pt idx="732">
                  <c:v>1464</c:v>
                </c:pt>
                <c:pt idx="733">
                  <c:v>1466</c:v>
                </c:pt>
                <c:pt idx="734">
                  <c:v>1468</c:v>
                </c:pt>
                <c:pt idx="735">
                  <c:v>1470</c:v>
                </c:pt>
                <c:pt idx="736">
                  <c:v>1472</c:v>
                </c:pt>
                <c:pt idx="737">
                  <c:v>1474</c:v>
                </c:pt>
                <c:pt idx="738">
                  <c:v>1476</c:v>
                </c:pt>
                <c:pt idx="739">
                  <c:v>1478</c:v>
                </c:pt>
                <c:pt idx="740">
                  <c:v>1480</c:v>
                </c:pt>
                <c:pt idx="741">
                  <c:v>1482</c:v>
                </c:pt>
                <c:pt idx="742">
                  <c:v>1484</c:v>
                </c:pt>
                <c:pt idx="743">
                  <c:v>1486</c:v>
                </c:pt>
                <c:pt idx="744">
                  <c:v>1488</c:v>
                </c:pt>
                <c:pt idx="745">
                  <c:v>1490</c:v>
                </c:pt>
                <c:pt idx="746">
                  <c:v>1492</c:v>
                </c:pt>
                <c:pt idx="747">
                  <c:v>1494</c:v>
                </c:pt>
                <c:pt idx="748">
                  <c:v>1496</c:v>
                </c:pt>
                <c:pt idx="749">
                  <c:v>1498</c:v>
                </c:pt>
                <c:pt idx="750">
                  <c:v>1500</c:v>
                </c:pt>
                <c:pt idx="751">
                  <c:v>1502</c:v>
                </c:pt>
                <c:pt idx="752">
                  <c:v>1504</c:v>
                </c:pt>
                <c:pt idx="753">
                  <c:v>1506</c:v>
                </c:pt>
                <c:pt idx="754">
                  <c:v>1508</c:v>
                </c:pt>
                <c:pt idx="755">
                  <c:v>1510</c:v>
                </c:pt>
                <c:pt idx="756">
                  <c:v>1512</c:v>
                </c:pt>
                <c:pt idx="757">
                  <c:v>1514</c:v>
                </c:pt>
                <c:pt idx="758">
                  <c:v>1516</c:v>
                </c:pt>
                <c:pt idx="759">
                  <c:v>1518</c:v>
                </c:pt>
                <c:pt idx="760">
                  <c:v>1520</c:v>
                </c:pt>
                <c:pt idx="761">
                  <c:v>1522</c:v>
                </c:pt>
                <c:pt idx="762">
                  <c:v>1524</c:v>
                </c:pt>
                <c:pt idx="763">
                  <c:v>1526</c:v>
                </c:pt>
                <c:pt idx="764">
                  <c:v>1528</c:v>
                </c:pt>
                <c:pt idx="765">
                  <c:v>1530</c:v>
                </c:pt>
                <c:pt idx="766">
                  <c:v>1532</c:v>
                </c:pt>
                <c:pt idx="767">
                  <c:v>1534</c:v>
                </c:pt>
                <c:pt idx="768">
                  <c:v>1536</c:v>
                </c:pt>
                <c:pt idx="769">
                  <c:v>1538</c:v>
                </c:pt>
                <c:pt idx="770">
                  <c:v>1540</c:v>
                </c:pt>
                <c:pt idx="771">
                  <c:v>1542</c:v>
                </c:pt>
                <c:pt idx="772">
                  <c:v>1544</c:v>
                </c:pt>
                <c:pt idx="773">
                  <c:v>1546</c:v>
                </c:pt>
                <c:pt idx="774">
                  <c:v>1548</c:v>
                </c:pt>
                <c:pt idx="775">
                  <c:v>1550</c:v>
                </c:pt>
                <c:pt idx="776">
                  <c:v>1552</c:v>
                </c:pt>
                <c:pt idx="777">
                  <c:v>1554</c:v>
                </c:pt>
                <c:pt idx="778">
                  <c:v>1556</c:v>
                </c:pt>
                <c:pt idx="779">
                  <c:v>1558</c:v>
                </c:pt>
                <c:pt idx="780">
                  <c:v>1560</c:v>
                </c:pt>
                <c:pt idx="781">
                  <c:v>1562</c:v>
                </c:pt>
                <c:pt idx="782">
                  <c:v>1564</c:v>
                </c:pt>
                <c:pt idx="783">
                  <c:v>1566</c:v>
                </c:pt>
                <c:pt idx="784">
                  <c:v>1568</c:v>
                </c:pt>
                <c:pt idx="785">
                  <c:v>1570</c:v>
                </c:pt>
                <c:pt idx="786">
                  <c:v>1572</c:v>
                </c:pt>
                <c:pt idx="787">
                  <c:v>1574</c:v>
                </c:pt>
                <c:pt idx="788">
                  <c:v>1576</c:v>
                </c:pt>
                <c:pt idx="789">
                  <c:v>1578</c:v>
                </c:pt>
                <c:pt idx="790">
                  <c:v>1580</c:v>
                </c:pt>
                <c:pt idx="791">
                  <c:v>1582</c:v>
                </c:pt>
                <c:pt idx="792">
                  <c:v>1584</c:v>
                </c:pt>
                <c:pt idx="793">
                  <c:v>1586</c:v>
                </c:pt>
                <c:pt idx="794">
                  <c:v>1588</c:v>
                </c:pt>
                <c:pt idx="795">
                  <c:v>1590</c:v>
                </c:pt>
                <c:pt idx="796">
                  <c:v>1592</c:v>
                </c:pt>
                <c:pt idx="797">
                  <c:v>1594</c:v>
                </c:pt>
                <c:pt idx="798">
                  <c:v>1596</c:v>
                </c:pt>
                <c:pt idx="799">
                  <c:v>1598</c:v>
                </c:pt>
                <c:pt idx="800">
                  <c:v>1600</c:v>
                </c:pt>
                <c:pt idx="801">
                  <c:v>1602</c:v>
                </c:pt>
                <c:pt idx="802">
                  <c:v>1604</c:v>
                </c:pt>
                <c:pt idx="803">
                  <c:v>1606</c:v>
                </c:pt>
                <c:pt idx="804">
                  <c:v>1608</c:v>
                </c:pt>
                <c:pt idx="805">
                  <c:v>1610</c:v>
                </c:pt>
                <c:pt idx="806">
                  <c:v>1612</c:v>
                </c:pt>
                <c:pt idx="807">
                  <c:v>1614</c:v>
                </c:pt>
                <c:pt idx="808">
                  <c:v>1616</c:v>
                </c:pt>
                <c:pt idx="809">
                  <c:v>1618</c:v>
                </c:pt>
                <c:pt idx="810">
                  <c:v>1620</c:v>
                </c:pt>
                <c:pt idx="811">
                  <c:v>1622</c:v>
                </c:pt>
                <c:pt idx="812">
                  <c:v>1624</c:v>
                </c:pt>
                <c:pt idx="813">
                  <c:v>1626</c:v>
                </c:pt>
                <c:pt idx="814">
                  <c:v>1628</c:v>
                </c:pt>
                <c:pt idx="815">
                  <c:v>1630</c:v>
                </c:pt>
                <c:pt idx="816">
                  <c:v>1632</c:v>
                </c:pt>
                <c:pt idx="817">
                  <c:v>1634</c:v>
                </c:pt>
                <c:pt idx="818">
                  <c:v>1636</c:v>
                </c:pt>
                <c:pt idx="819">
                  <c:v>1638</c:v>
                </c:pt>
                <c:pt idx="820">
                  <c:v>1640</c:v>
                </c:pt>
                <c:pt idx="821">
                  <c:v>1642</c:v>
                </c:pt>
                <c:pt idx="822">
                  <c:v>1644</c:v>
                </c:pt>
                <c:pt idx="823">
                  <c:v>1646</c:v>
                </c:pt>
                <c:pt idx="824">
                  <c:v>1648</c:v>
                </c:pt>
                <c:pt idx="825">
                  <c:v>1650</c:v>
                </c:pt>
                <c:pt idx="826">
                  <c:v>1652</c:v>
                </c:pt>
                <c:pt idx="827">
                  <c:v>1654</c:v>
                </c:pt>
                <c:pt idx="828">
                  <c:v>1656</c:v>
                </c:pt>
                <c:pt idx="829">
                  <c:v>1658</c:v>
                </c:pt>
                <c:pt idx="830">
                  <c:v>1660</c:v>
                </c:pt>
                <c:pt idx="831">
                  <c:v>1662</c:v>
                </c:pt>
                <c:pt idx="832">
                  <c:v>1664</c:v>
                </c:pt>
                <c:pt idx="833">
                  <c:v>1666</c:v>
                </c:pt>
                <c:pt idx="834">
                  <c:v>1668</c:v>
                </c:pt>
                <c:pt idx="835">
                  <c:v>1670</c:v>
                </c:pt>
                <c:pt idx="836">
                  <c:v>1672</c:v>
                </c:pt>
                <c:pt idx="837">
                  <c:v>1674</c:v>
                </c:pt>
                <c:pt idx="838">
                  <c:v>1676</c:v>
                </c:pt>
                <c:pt idx="839">
                  <c:v>1678</c:v>
                </c:pt>
                <c:pt idx="840">
                  <c:v>1680</c:v>
                </c:pt>
                <c:pt idx="841">
                  <c:v>1682</c:v>
                </c:pt>
                <c:pt idx="842">
                  <c:v>1684</c:v>
                </c:pt>
                <c:pt idx="843">
                  <c:v>1686</c:v>
                </c:pt>
                <c:pt idx="844">
                  <c:v>1688</c:v>
                </c:pt>
                <c:pt idx="845">
                  <c:v>1690</c:v>
                </c:pt>
                <c:pt idx="846">
                  <c:v>1692</c:v>
                </c:pt>
                <c:pt idx="847">
                  <c:v>1694</c:v>
                </c:pt>
                <c:pt idx="848">
                  <c:v>1696</c:v>
                </c:pt>
                <c:pt idx="849">
                  <c:v>1698</c:v>
                </c:pt>
                <c:pt idx="850">
                  <c:v>1700</c:v>
                </c:pt>
                <c:pt idx="851">
                  <c:v>1702</c:v>
                </c:pt>
                <c:pt idx="852">
                  <c:v>1704</c:v>
                </c:pt>
                <c:pt idx="853">
                  <c:v>1706</c:v>
                </c:pt>
                <c:pt idx="854">
                  <c:v>1708</c:v>
                </c:pt>
                <c:pt idx="855">
                  <c:v>1710</c:v>
                </c:pt>
                <c:pt idx="856">
                  <c:v>1712</c:v>
                </c:pt>
                <c:pt idx="857">
                  <c:v>1714</c:v>
                </c:pt>
                <c:pt idx="858">
                  <c:v>1716</c:v>
                </c:pt>
                <c:pt idx="859">
                  <c:v>1718</c:v>
                </c:pt>
                <c:pt idx="860">
                  <c:v>1720</c:v>
                </c:pt>
                <c:pt idx="861">
                  <c:v>1722</c:v>
                </c:pt>
                <c:pt idx="862">
                  <c:v>1724</c:v>
                </c:pt>
                <c:pt idx="863">
                  <c:v>1726</c:v>
                </c:pt>
                <c:pt idx="864">
                  <c:v>1728</c:v>
                </c:pt>
                <c:pt idx="865">
                  <c:v>1730</c:v>
                </c:pt>
                <c:pt idx="866">
                  <c:v>1732</c:v>
                </c:pt>
                <c:pt idx="867">
                  <c:v>1734</c:v>
                </c:pt>
                <c:pt idx="868">
                  <c:v>1736</c:v>
                </c:pt>
                <c:pt idx="869">
                  <c:v>1738</c:v>
                </c:pt>
                <c:pt idx="870">
                  <c:v>1740</c:v>
                </c:pt>
                <c:pt idx="871">
                  <c:v>1742</c:v>
                </c:pt>
                <c:pt idx="872">
                  <c:v>1744</c:v>
                </c:pt>
                <c:pt idx="873">
                  <c:v>1746</c:v>
                </c:pt>
                <c:pt idx="874">
                  <c:v>1748</c:v>
                </c:pt>
                <c:pt idx="875">
                  <c:v>1750</c:v>
                </c:pt>
                <c:pt idx="876">
                  <c:v>1752</c:v>
                </c:pt>
                <c:pt idx="877">
                  <c:v>1754</c:v>
                </c:pt>
                <c:pt idx="878">
                  <c:v>1756</c:v>
                </c:pt>
                <c:pt idx="879">
                  <c:v>1758</c:v>
                </c:pt>
                <c:pt idx="880">
                  <c:v>1760</c:v>
                </c:pt>
                <c:pt idx="881">
                  <c:v>1762</c:v>
                </c:pt>
                <c:pt idx="882">
                  <c:v>1764</c:v>
                </c:pt>
                <c:pt idx="883">
                  <c:v>1766</c:v>
                </c:pt>
                <c:pt idx="884">
                  <c:v>1768</c:v>
                </c:pt>
                <c:pt idx="885">
                  <c:v>1770</c:v>
                </c:pt>
                <c:pt idx="886">
                  <c:v>1772</c:v>
                </c:pt>
                <c:pt idx="887">
                  <c:v>1774</c:v>
                </c:pt>
                <c:pt idx="888">
                  <c:v>1776</c:v>
                </c:pt>
                <c:pt idx="889">
                  <c:v>1778</c:v>
                </c:pt>
                <c:pt idx="890">
                  <c:v>1780</c:v>
                </c:pt>
                <c:pt idx="891">
                  <c:v>1782</c:v>
                </c:pt>
                <c:pt idx="892">
                  <c:v>1784</c:v>
                </c:pt>
                <c:pt idx="893">
                  <c:v>1786</c:v>
                </c:pt>
                <c:pt idx="894">
                  <c:v>1788</c:v>
                </c:pt>
                <c:pt idx="895">
                  <c:v>1790</c:v>
                </c:pt>
                <c:pt idx="896">
                  <c:v>1792</c:v>
                </c:pt>
                <c:pt idx="897">
                  <c:v>1794</c:v>
                </c:pt>
                <c:pt idx="898">
                  <c:v>1796</c:v>
                </c:pt>
                <c:pt idx="899">
                  <c:v>1798</c:v>
                </c:pt>
                <c:pt idx="900">
                  <c:v>1800</c:v>
                </c:pt>
                <c:pt idx="901">
                  <c:v>1802</c:v>
                </c:pt>
                <c:pt idx="902">
                  <c:v>1804</c:v>
                </c:pt>
                <c:pt idx="903">
                  <c:v>1806</c:v>
                </c:pt>
                <c:pt idx="904">
                  <c:v>1808</c:v>
                </c:pt>
                <c:pt idx="905">
                  <c:v>1810</c:v>
                </c:pt>
                <c:pt idx="906">
                  <c:v>1812</c:v>
                </c:pt>
                <c:pt idx="907">
                  <c:v>1814</c:v>
                </c:pt>
                <c:pt idx="908">
                  <c:v>1816</c:v>
                </c:pt>
                <c:pt idx="909">
                  <c:v>1818</c:v>
                </c:pt>
                <c:pt idx="910">
                  <c:v>1820</c:v>
                </c:pt>
                <c:pt idx="911">
                  <c:v>1822</c:v>
                </c:pt>
                <c:pt idx="912">
                  <c:v>1824</c:v>
                </c:pt>
                <c:pt idx="913">
                  <c:v>1826</c:v>
                </c:pt>
                <c:pt idx="914">
                  <c:v>1828</c:v>
                </c:pt>
                <c:pt idx="915">
                  <c:v>1830</c:v>
                </c:pt>
                <c:pt idx="916">
                  <c:v>1832</c:v>
                </c:pt>
                <c:pt idx="917">
                  <c:v>1834</c:v>
                </c:pt>
                <c:pt idx="918">
                  <c:v>1836</c:v>
                </c:pt>
                <c:pt idx="919">
                  <c:v>1838</c:v>
                </c:pt>
                <c:pt idx="920">
                  <c:v>1840</c:v>
                </c:pt>
                <c:pt idx="921">
                  <c:v>1842</c:v>
                </c:pt>
                <c:pt idx="922">
                  <c:v>1844</c:v>
                </c:pt>
                <c:pt idx="923">
                  <c:v>1846</c:v>
                </c:pt>
                <c:pt idx="924">
                  <c:v>1848</c:v>
                </c:pt>
                <c:pt idx="925">
                  <c:v>1850</c:v>
                </c:pt>
                <c:pt idx="926">
                  <c:v>1852</c:v>
                </c:pt>
                <c:pt idx="927">
                  <c:v>1854</c:v>
                </c:pt>
                <c:pt idx="928">
                  <c:v>1856</c:v>
                </c:pt>
                <c:pt idx="929">
                  <c:v>1858</c:v>
                </c:pt>
                <c:pt idx="930">
                  <c:v>1860</c:v>
                </c:pt>
                <c:pt idx="931">
                  <c:v>1862</c:v>
                </c:pt>
                <c:pt idx="932">
                  <c:v>1864</c:v>
                </c:pt>
                <c:pt idx="933">
                  <c:v>1866</c:v>
                </c:pt>
                <c:pt idx="934">
                  <c:v>1868</c:v>
                </c:pt>
                <c:pt idx="935">
                  <c:v>1870</c:v>
                </c:pt>
                <c:pt idx="936">
                  <c:v>1872</c:v>
                </c:pt>
                <c:pt idx="937">
                  <c:v>1874</c:v>
                </c:pt>
                <c:pt idx="938">
                  <c:v>1876</c:v>
                </c:pt>
                <c:pt idx="939">
                  <c:v>1878</c:v>
                </c:pt>
                <c:pt idx="940">
                  <c:v>1880</c:v>
                </c:pt>
                <c:pt idx="941">
                  <c:v>1882</c:v>
                </c:pt>
                <c:pt idx="942">
                  <c:v>1884</c:v>
                </c:pt>
                <c:pt idx="943">
                  <c:v>1886</c:v>
                </c:pt>
                <c:pt idx="944">
                  <c:v>1888</c:v>
                </c:pt>
                <c:pt idx="945">
                  <c:v>1890</c:v>
                </c:pt>
                <c:pt idx="946">
                  <c:v>1892</c:v>
                </c:pt>
                <c:pt idx="947">
                  <c:v>1894</c:v>
                </c:pt>
                <c:pt idx="948">
                  <c:v>1896</c:v>
                </c:pt>
                <c:pt idx="949">
                  <c:v>1898</c:v>
                </c:pt>
                <c:pt idx="950">
                  <c:v>1900</c:v>
                </c:pt>
                <c:pt idx="951">
                  <c:v>1902</c:v>
                </c:pt>
                <c:pt idx="952">
                  <c:v>1904</c:v>
                </c:pt>
                <c:pt idx="953">
                  <c:v>1906</c:v>
                </c:pt>
                <c:pt idx="954">
                  <c:v>1908</c:v>
                </c:pt>
                <c:pt idx="955">
                  <c:v>1910</c:v>
                </c:pt>
                <c:pt idx="956">
                  <c:v>1912</c:v>
                </c:pt>
                <c:pt idx="957">
                  <c:v>1914</c:v>
                </c:pt>
                <c:pt idx="958">
                  <c:v>1916</c:v>
                </c:pt>
                <c:pt idx="959">
                  <c:v>1918</c:v>
                </c:pt>
                <c:pt idx="960">
                  <c:v>1920</c:v>
                </c:pt>
                <c:pt idx="961">
                  <c:v>1922</c:v>
                </c:pt>
                <c:pt idx="962">
                  <c:v>1924</c:v>
                </c:pt>
                <c:pt idx="963">
                  <c:v>1926</c:v>
                </c:pt>
                <c:pt idx="964">
                  <c:v>1928</c:v>
                </c:pt>
                <c:pt idx="965">
                  <c:v>1930</c:v>
                </c:pt>
                <c:pt idx="966">
                  <c:v>1932</c:v>
                </c:pt>
                <c:pt idx="967">
                  <c:v>1934</c:v>
                </c:pt>
                <c:pt idx="968">
                  <c:v>1936</c:v>
                </c:pt>
                <c:pt idx="969">
                  <c:v>1938</c:v>
                </c:pt>
                <c:pt idx="970">
                  <c:v>1940</c:v>
                </c:pt>
                <c:pt idx="971">
                  <c:v>1942</c:v>
                </c:pt>
                <c:pt idx="972">
                  <c:v>1944</c:v>
                </c:pt>
                <c:pt idx="973">
                  <c:v>1946</c:v>
                </c:pt>
                <c:pt idx="974">
                  <c:v>1948</c:v>
                </c:pt>
                <c:pt idx="975">
                  <c:v>1950</c:v>
                </c:pt>
                <c:pt idx="976">
                  <c:v>1952</c:v>
                </c:pt>
                <c:pt idx="977">
                  <c:v>1954</c:v>
                </c:pt>
                <c:pt idx="978">
                  <c:v>1956</c:v>
                </c:pt>
                <c:pt idx="979">
                  <c:v>1958</c:v>
                </c:pt>
                <c:pt idx="980">
                  <c:v>1960</c:v>
                </c:pt>
                <c:pt idx="981">
                  <c:v>1962</c:v>
                </c:pt>
                <c:pt idx="982">
                  <c:v>1964</c:v>
                </c:pt>
                <c:pt idx="983">
                  <c:v>1966</c:v>
                </c:pt>
                <c:pt idx="984">
                  <c:v>1968</c:v>
                </c:pt>
                <c:pt idx="985">
                  <c:v>1970</c:v>
                </c:pt>
                <c:pt idx="986">
                  <c:v>1972</c:v>
                </c:pt>
                <c:pt idx="987">
                  <c:v>1974</c:v>
                </c:pt>
                <c:pt idx="988">
                  <c:v>1976</c:v>
                </c:pt>
                <c:pt idx="989">
                  <c:v>1978</c:v>
                </c:pt>
                <c:pt idx="990">
                  <c:v>1980</c:v>
                </c:pt>
                <c:pt idx="991">
                  <c:v>1982</c:v>
                </c:pt>
                <c:pt idx="992">
                  <c:v>1984</c:v>
                </c:pt>
                <c:pt idx="993">
                  <c:v>1986</c:v>
                </c:pt>
                <c:pt idx="994">
                  <c:v>1988</c:v>
                </c:pt>
                <c:pt idx="995">
                  <c:v>1990</c:v>
                </c:pt>
                <c:pt idx="996">
                  <c:v>1992</c:v>
                </c:pt>
                <c:pt idx="997">
                  <c:v>1994</c:v>
                </c:pt>
                <c:pt idx="998">
                  <c:v>1996</c:v>
                </c:pt>
                <c:pt idx="999">
                  <c:v>1998</c:v>
                </c:pt>
                <c:pt idx="1000">
                  <c:v>2000</c:v>
                </c:pt>
                <c:pt idx="1001">
                  <c:v>2002</c:v>
                </c:pt>
                <c:pt idx="1002">
                  <c:v>2004</c:v>
                </c:pt>
                <c:pt idx="1003">
                  <c:v>2006</c:v>
                </c:pt>
                <c:pt idx="1004">
                  <c:v>2008</c:v>
                </c:pt>
                <c:pt idx="1005">
                  <c:v>2010</c:v>
                </c:pt>
                <c:pt idx="1006">
                  <c:v>2012</c:v>
                </c:pt>
                <c:pt idx="1007">
                  <c:v>2014</c:v>
                </c:pt>
                <c:pt idx="1008">
                  <c:v>2016</c:v>
                </c:pt>
                <c:pt idx="1009">
                  <c:v>2018</c:v>
                </c:pt>
                <c:pt idx="1010">
                  <c:v>2020</c:v>
                </c:pt>
                <c:pt idx="1011">
                  <c:v>2022</c:v>
                </c:pt>
                <c:pt idx="1012">
                  <c:v>2024</c:v>
                </c:pt>
                <c:pt idx="1013">
                  <c:v>2026</c:v>
                </c:pt>
                <c:pt idx="1014">
                  <c:v>2028</c:v>
                </c:pt>
                <c:pt idx="1015">
                  <c:v>2030</c:v>
                </c:pt>
                <c:pt idx="1016">
                  <c:v>2032</c:v>
                </c:pt>
                <c:pt idx="1017">
                  <c:v>2034</c:v>
                </c:pt>
                <c:pt idx="1018">
                  <c:v>2036</c:v>
                </c:pt>
                <c:pt idx="1019">
                  <c:v>2038</c:v>
                </c:pt>
                <c:pt idx="1020">
                  <c:v>2040</c:v>
                </c:pt>
                <c:pt idx="1021">
                  <c:v>2042</c:v>
                </c:pt>
                <c:pt idx="1022">
                  <c:v>2044</c:v>
                </c:pt>
                <c:pt idx="1023">
                  <c:v>2046</c:v>
                </c:pt>
                <c:pt idx="1024">
                  <c:v>2048</c:v>
                </c:pt>
                <c:pt idx="1025">
                  <c:v>2050</c:v>
                </c:pt>
                <c:pt idx="1026">
                  <c:v>2052</c:v>
                </c:pt>
                <c:pt idx="1027">
                  <c:v>2054</c:v>
                </c:pt>
                <c:pt idx="1028">
                  <c:v>2056</c:v>
                </c:pt>
                <c:pt idx="1029">
                  <c:v>2058</c:v>
                </c:pt>
                <c:pt idx="1030">
                  <c:v>2060</c:v>
                </c:pt>
                <c:pt idx="1031">
                  <c:v>2062</c:v>
                </c:pt>
                <c:pt idx="1032">
                  <c:v>2064</c:v>
                </c:pt>
                <c:pt idx="1033">
                  <c:v>2066</c:v>
                </c:pt>
                <c:pt idx="1034">
                  <c:v>2068</c:v>
                </c:pt>
                <c:pt idx="1035">
                  <c:v>2070</c:v>
                </c:pt>
                <c:pt idx="1036">
                  <c:v>2072</c:v>
                </c:pt>
                <c:pt idx="1037">
                  <c:v>2074</c:v>
                </c:pt>
                <c:pt idx="1038">
                  <c:v>2076</c:v>
                </c:pt>
                <c:pt idx="1039">
                  <c:v>2078</c:v>
                </c:pt>
                <c:pt idx="1040">
                  <c:v>2080</c:v>
                </c:pt>
                <c:pt idx="1041">
                  <c:v>2082</c:v>
                </c:pt>
                <c:pt idx="1042">
                  <c:v>2084</c:v>
                </c:pt>
                <c:pt idx="1043">
                  <c:v>2086</c:v>
                </c:pt>
                <c:pt idx="1044">
                  <c:v>2088</c:v>
                </c:pt>
                <c:pt idx="1045">
                  <c:v>2090</c:v>
                </c:pt>
                <c:pt idx="1046">
                  <c:v>2092</c:v>
                </c:pt>
                <c:pt idx="1047">
                  <c:v>2094</c:v>
                </c:pt>
                <c:pt idx="1048">
                  <c:v>2096</c:v>
                </c:pt>
                <c:pt idx="1049">
                  <c:v>2098</c:v>
                </c:pt>
                <c:pt idx="1050">
                  <c:v>2100</c:v>
                </c:pt>
                <c:pt idx="1051">
                  <c:v>2102</c:v>
                </c:pt>
                <c:pt idx="1052">
                  <c:v>2104</c:v>
                </c:pt>
                <c:pt idx="1053">
                  <c:v>2106</c:v>
                </c:pt>
                <c:pt idx="1054">
                  <c:v>2108</c:v>
                </c:pt>
                <c:pt idx="1055">
                  <c:v>2110</c:v>
                </c:pt>
                <c:pt idx="1056">
                  <c:v>2112</c:v>
                </c:pt>
                <c:pt idx="1057">
                  <c:v>2114</c:v>
                </c:pt>
                <c:pt idx="1058">
                  <c:v>2116</c:v>
                </c:pt>
                <c:pt idx="1059">
                  <c:v>2118</c:v>
                </c:pt>
                <c:pt idx="1060">
                  <c:v>2120</c:v>
                </c:pt>
                <c:pt idx="1061">
                  <c:v>2122</c:v>
                </c:pt>
                <c:pt idx="1062">
                  <c:v>2124</c:v>
                </c:pt>
                <c:pt idx="1063">
                  <c:v>2126</c:v>
                </c:pt>
                <c:pt idx="1064">
                  <c:v>2128</c:v>
                </c:pt>
                <c:pt idx="1065">
                  <c:v>2130</c:v>
                </c:pt>
                <c:pt idx="1066">
                  <c:v>2132</c:v>
                </c:pt>
                <c:pt idx="1067">
                  <c:v>2134</c:v>
                </c:pt>
                <c:pt idx="1068">
                  <c:v>2136</c:v>
                </c:pt>
                <c:pt idx="1069">
                  <c:v>2138</c:v>
                </c:pt>
                <c:pt idx="1070">
                  <c:v>2140</c:v>
                </c:pt>
                <c:pt idx="1071">
                  <c:v>2142</c:v>
                </c:pt>
                <c:pt idx="1072">
                  <c:v>2144</c:v>
                </c:pt>
                <c:pt idx="1073">
                  <c:v>2146</c:v>
                </c:pt>
                <c:pt idx="1074">
                  <c:v>2148</c:v>
                </c:pt>
                <c:pt idx="1075">
                  <c:v>2150</c:v>
                </c:pt>
                <c:pt idx="1076">
                  <c:v>2152</c:v>
                </c:pt>
                <c:pt idx="1077">
                  <c:v>2154</c:v>
                </c:pt>
                <c:pt idx="1078">
                  <c:v>2156</c:v>
                </c:pt>
                <c:pt idx="1079">
                  <c:v>2158</c:v>
                </c:pt>
                <c:pt idx="1080">
                  <c:v>2160</c:v>
                </c:pt>
                <c:pt idx="1081">
                  <c:v>2162</c:v>
                </c:pt>
                <c:pt idx="1082">
                  <c:v>2164</c:v>
                </c:pt>
                <c:pt idx="1083">
                  <c:v>2166</c:v>
                </c:pt>
                <c:pt idx="1084">
                  <c:v>2168</c:v>
                </c:pt>
                <c:pt idx="1085">
                  <c:v>2170</c:v>
                </c:pt>
                <c:pt idx="1086">
                  <c:v>2172</c:v>
                </c:pt>
                <c:pt idx="1087">
                  <c:v>2174</c:v>
                </c:pt>
                <c:pt idx="1088">
                  <c:v>2176</c:v>
                </c:pt>
                <c:pt idx="1089">
                  <c:v>2178</c:v>
                </c:pt>
                <c:pt idx="1090">
                  <c:v>2180</c:v>
                </c:pt>
                <c:pt idx="1091">
                  <c:v>2182</c:v>
                </c:pt>
                <c:pt idx="1092">
                  <c:v>2184</c:v>
                </c:pt>
                <c:pt idx="1093">
                  <c:v>2186</c:v>
                </c:pt>
                <c:pt idx="1094">
                  <c:v>2188</c:v>
                </c:pt>
                <c:pt idx="1095">
                  <c:v>2190</c:v>
                </c:pt>
                <c:pt idx="1096">
                  <c:v>2192</c:v>
                </c:pt>
                <c:pt idx="1097">
                  <c:v>2194</c:v>
                </c:pt>
                <c:pt idx="1098">
                  <c:v>2196</c:v>
                </c:pt>
                <c:pt idx="1099">
                  <c:v>2198</c:v>
                </c:pt>
                <c:pt idx="1100">
                  <c:v>2200</c:v>
                </c:pt>
                <c:pt idx="1101">
                  <c:v>2202</c:v>
                </c:pt>
                <c:pt idx="1102">
                  <c:v>2204</c:v>
                </c:pt>
                <c:pt idx="1103">
                  <c:v>2206</c:v>
                </c:pt>
                <c:pt idx="1104">
                  <c:v>2208</c:v>
                </c:pt>
                <c:pt idx="1105">
                  <c:v>2210</c:v>
                </c:pt>
                <c:pt idx="1106">
                  <c:v>2212</c:v>
                </c:pt>
                <c:pt idx="1107">
                  <c:v>2214</c:v>
                </c:pt>
                <c:pt idx="1108">
                  <c:v>2216</c:v>
                </c:pt>
                <c:pt idx="1109">
                  <c:v>2218</c:v>
                </c:pt>
                <c:pt idx="1110">
                  <c:v>2220</c:v>
                </c:pt>
                <c:pt idx="1111">
                  <c:v>2222</c:v>
                </c:pt>
                <c:pt idx="1112">
                  <c:v>2224</c:v>
                </c:pt>
                <c:pt idx="1113">
                  <c:v>2226</c:v>
                </c:pt>
                <c:pt idx="1114">
                  <c:v>2228</c:v>
                </c:pt>
                <c:pt idx="1115">
                  <c:v>2230</c:v>
                </c:pt>
                <c:pt idx="1116">
                  <c:v>2232</c:v>
                </c:pt>
                <c:pt idx="1117">
                  <c:v>2234</c:v>
                </c:pt>
                <c:pt idx="1118">
                  <c:v>2236</c:v>
                </c:pt>
                <c:pt idx="1119">
                  <c:v>2238</c:v>
                </c:pt>
                <c:pt idx="1120">
                  <c:v>2240</c:v>
                </c:pt>
                <c:pt idx="1121">
                  <c:v>2242</c:v>
                </c:pt>
                <c:pt idx="1122">
                  <c:v>2244</c:v>
                </c:pt>
                <c:pt idx="1123">
                  <c:v>2246</c:v>
                </c:pt>
                <c:pt idx="1124">
                  <c:v>2248</c:v>
                </c:pt>
                <c:pt idx="1125">
                  <c:v>2250</c:v>
                </c:pt>
                <c:pt idx="1126">
                  <c:v>2252</c:v>
                </c:pt>
                <c:pt idx="1127">
                  <c:v>2254</c:v>
                </c:pt>
                <c:pt idx="1128">
                  <c:v>2256</c:v>
                </c:pt>
                <c:pt idx="1129">
                  <c:v>2258</c:v>
                </c:pt>
                <c:pt idx="1130">
                  <c:v>2260</c:v>
                </c:pt>
                <c:pt idx="1131">
                  <c:v>2262</c:v>
                </c:pt>
                <c:pt idx="1132">
                  <c:v>2264</c:v>
                </c:pt>
                <c:pt idx="1133">
                  <c:v>2266</c:v>
                </c:pt>
                <c:pt idx="1134">
                  <c:v>2268</c:v>
                </c:pt>
                <c:pt idx="1135">
                  <c:v>2270</c:v>
                </c:pt>
                <c:pt idx="1136">
                  <c:v>2272</c:v>
                </c:pt>
                <c:pt idx="1137">
                  <c:v>2274</c:v>
                </c:pt>
                <c:pt idx="1138">
                  <c:v>2276</c:v>
                </c:pt>
                <c:pt idx="1139">
                  <c:v>2278</c:v>
                </c:pt>
                <c:pt idx="1140">
                  <c:v>2280</c:v>
                </c:pt>
                <c:pt idx="1141">
                  <c:v>2282</c:v>
                </c:pt>
                <c:pt idx="1142">
                  <c:v>2284</c:v>
                </c:pt>
                <c:pt idx="1143">
                  <c:v>2286</c:v>
                </c:pt>
                <c:pt idx="1144">
                  <c:v>2288</c:v>
                </c:pt>
                <c:pt idx="1145">
                  <c:v>2290</c:v>
                </c:pt>
                <c:pt idx="1146">
                  <c:v>2292</c:v>
                </c:pt>
                <c:pt idx="1147">
                  <c:v>2294</c:v>
                </c:pt>
                <c:pt idx="1148">
                  <c:v>2296</c:v>
                </c:pt>
                <c:pt idx="1149">
                  <c:v>2298</c:v>
                </c:pt>
                <c:pt idx="1150">
                  <c:v>2300</c:v>
                </c:pt>
                <c:pt idx="1151">
                  <c:v>2302</c:v>
                </c:pt>
                <c:pt idx="1152">
                  <c:v>2304</c:v>
                </c:pt>
                <c:pt idx="1153">
                  <c:v>2306</c:v>
                </c:pt>
                <c:pt idx="1154">
                  <c:v>2308</c:v>
                </c:pt>
                <c:pt idx="1155">
                  <c:v>2310</c:v>
                </c:pt>
                <c:pt idx="1156">
                  <c:v>2312</c:v>
                </c:pt>
                <c:pt idx="1157">
                  <c:v>2314</c:v>
                </c:pt>
                <c:pt idx="1158">
                  <c:v>2316</c:v>
                </c:pt>
                <c:pt idx="1159">
                  <c:v>2318</c:v>
                </c:pt>
                <c:pt idx="1160">
                  <c:v>2320</c:v>
                </c:pt>
                <c:pt idx="1161">
                  <c:v>2322</c:v>
                </c:pt>
                <c:pt idx="1162">
                  <c:v>2324</c:v>
                </c:pt>
                <c:pt idx="1163">
                  <c:v>2326</c:v>
                </c:pt>
                <c:pt idx="1164">
                  <c:v>2328</c:v>
                </c:pt>
                <c:pt idx="1165">
                  <c:v>2330</c:v>
                </c:pt>
                <c:pt idx="1166">
                  <c:v>2332</c:v>
                </c:pt>
                <c:pt idx="1167">
                  <c:v>2334</c:v>
                </c:pt>
                <c:pt idx="1168">
                  <c:v>2336</c:v>
                </c:pt>
                <c:pt idx="1169">
                  <c:v>2338</c:v>
                </c:pt>
                <c:pt idx="1170">
                  <c:v>2340</c:v>
                </c:pt>
                <c:pt idx="1171">
                  <c:v>2342</c:v>
                </c:pt>
                <c:pt idx="1172">
                  <c:v>2344</c:v>
                </c:pt>
                <c:pt idx="1173">
                  <c:v>2346</c:v>
                </c:pt>
                <c:pt idx="1174">
                  <c:v>2348</c:v>
                </c:pt>
                <c:pt idx="1175">
                  <c:v>2350</c:v>
                </c:pt>
                <c:pt idx="1176">
                  <c:v>2352</c:v>
                </c:pt>
                <c:pt idx="1177">
                  <c:v>2354</c:v>
                </c:pt>
                <c:pt idx="1178">
                  <c:v>2356</c:v>
                </c:pt>
                <c:pt idx="1179">
                  <c:v>2358</c:v>
                </c:pt>
                <c:pt idx="1180">
                  <c:v>2360</c:v>
                </c:pt>
                <c:pt idx="1181">
                  <c:v>2362</c:v>
                </c:pt>
                <c:pt idx="1182">
                  <c:v>2364</c:v>
                </c:pt>
                <c:pt idx="1183">
                  <c:v>2366</c:v>
                </c:pt>
                <c:pt idx="1184">
                  <c:v>2368</c:v>
                </c:pt>
                <c:pt idx="1185">
                  <c:v>2370</c:v>
                </c:pt>
                <c:pt idx="1186">
                  <c:v>2372</c:v>
                </c:pt>
                <c:pt idx="1187">
                  <c:v>2374</c:v>
                </c:pt>
                <c:pt idx="1188">
                  <c:v>2376</c:v>
                </c:pt>
                <c:pt idx="1189">
                  <c:v>2378</c:v>
                </c:pt>
                <c:pt idx="1190">
                  <c:v>2380</c:v>
                </c:pt>
                <c:pt idx="1191">
                  <c:v>2382</c:v>
                </c:pt>
                <c:pt idx="1192">
                  <c:v>2384</c:v>
                </c:pt>
                <c:pt idx="1193">
                  <c:v>2386</c:v>
                </c:pt>
                <c:pt idx="1194">
                  <c:v>2388</c:v>
                </c:pt>
                <c:pt idx="1195">
                  <c:v>2390</c:v>
                </c:pt>
                <c:pt idx="1196">
                  <c:v>2392</c:v>
                </c:pt>
                <c:pt idx="1197">
                  <c:v>2394</c:v>
                </c:pt>
                <c:pt idx="1198">
                  <c:v>2396</c:v>
                </c:pt>
                <c:pt idx="1199">
                  <c:v>2398</c:v>
                </c:pt>
                <c:pt idx="1200">
                  <c:v>2400</c:v>
                </c:pt>
                <c:pt idx="1201">
                  <c:v>2402</c:v>
                </c:pt>
                <c:pt idx="1202">
                  <c:v>2404</c:v>
                </c:pt>
                <c:pt idx="1203">
                  <c:v>2406</c:v>
                </c:pt>
                <c:pt idx="1204">
                  <c:v>2408</c:v>
                </c:pt>
                <c:pt idx="1205">
                  <c:v>2410</c:v>
                </c:pt>
                <c:pt idx="1206">
                  <c:v>2412</c:v>
                </c:pt>
                <c:pt idx="1207">
                  <c:v>2414</c:v>
                </c:pt>
                <c:pt idx="1208">
                  <c:v>2416</c:v>
                </c:pt>
                <c:pt idx="1209">
                  <c:v>2418</c:v>
                </c:pt>
                <c:pt idx="1210">
                  <c:v>2420</c:v>
                </c:pt>
                <c:pt idx="1211">
                  <c:v>2422</c:v>
                </c:pt>
                <c:pt idx="1212">
                  <c:v>2424</c:v>
                </c:pt>
                <c:pt idx="1213">
                  <c:v>2426</c:v>
                </c:pt>
                <c:pt idx="1214">
                  <c:v>2428</c:v>
                </c:pt>
                <c:pt idx="1215">
                  <c:v>2430</c:v>
                </c:pt>
                <c:pt idx="1216">
                  <c:v>2432</c:v>
                </c:pt>
                <c:pt idx="1217">
                  <c:v>2434</c:v>
                </c:pt>
                <c:pt idx="1218">
                  <c:v>2436</c:v>
                </c:pt>
                <c:pt idx="1219">
                  <c:v>2438</c:v>
                </c:pt>
                <c:pt idx="1220">
                  <c:v>2440</c:v>
                </c:pt>
                <c:pt idx="1221">
                  <c:v>2442</c:v>
                </c:pt>
                <c:pt idx="1222">
                  <c:v>2444</c:v>
                </c:pt>
                <c:pt idx="1223">
                  <c:v>2446</c:v>
                </c:pt>
                <c:pt idx="1224">
                  <c:v>2448</c:v>
                </c:pt>
                <c:pt idx="1225">
                  <c:v>2450</c:v>
                </c:pt>
                <c:pt idx="1226">
                  <c:v>2452</c:v>
                </c:pt>
                <c:pt idx="1227">
                  <c:v>2454</c:v>
                </c:pt>
                <c:pt idx="1228">
                  <c:v>2456</c:v>
                </c:pt>
                <c:pt idx="1229">
                  <c:v>2458</c:v>
                </c:pt>
                <c:pt idx="1230">
                  <c:v>2460</c:v>
                </c:pt>
                <c:pt idx="1231">
                  <c:v>2462</c:v>
                </c:pt>
                <c:pt idx="1232">
                  <c:v>2464</c:v>
                </c:pt>
                <c:pt idx="1233">
                  <c:v>2466</c:v>
                </c:pt>
                <c:pt idx="1234">
                  <c:v>2468</c:v>
                </c:pt>
                <c:pt idx="1235">
                  <c:v>2470</c:v>
                </c:pt>
                <c:pt idx="1236">
                  <c:v>2472</c:v>
                </c:pt>
                <c:pt idx="1237">
                  <c:v>2474</c:v>
                </c:pt>
                <c:pt idx="1238">
                  <c:v>2476</c:v>
                </c:pt>
                <c:pt idx="1239">
                  <c:v>2478</c:v>
                </c:pt>
                <c:pt idx="1240">
                  <c:v>2480</c:v>
                </c:pt>
                <c:pt idx="1241">
                  <c:v>2482</c:v>
                </c:pt>
                <c:pt idx="1242">
                  <c:v>2484</c:v>
                </c:pt>
                <c:pt idx="1243">
                  <c:v>2486</c:v>
                </c:pt>
                <c:pt idx="1244">
                  <c:v>2488</c:v>
                </c:pt>
                <c:pt idx="1245">
                  <c:v>2490</c:v>
                </c:pt>
                <c:pt idx="1246">
                  <c:v>2492</c:v>
                </c:pt>
                <c:pt idx="1247">
                  <c:v>2494</c:v>
                </c:pt>
                <c:pt idx="1248">
                  <c:v>2496</c:v>
                </c:pt>
                <c:pt idx="1249">
                  <c:v>2498</c:v>
                </c:pt>
                <c:pt idx="1250">
                  <c:v>2500</c:v>
                </c:pt>
                <c:pt idx="1251">
                  <c:v>2502</c:v>
                </c:pt>
                <c:pt idx="1252">
                  <c:v>2504</c:v>
                </c:pt>
                <c:pt idx="1253">
                  <c:v>2506</c:v>
                </c:pt>
                <c:pt idx="1254">
                  <c:v>2508</c:v>
                </c:pt>
                <c:pt idx="1255">
                  <c:v>2510</c:v>
                </c:pt>
                <c:pt idx="1256">
                  <c:v>2512</c:v>
                </c:pt>
                <c:pt idx="1257">
                  <c:v>2514</c:v>
                </c:pt>
                <c:pt idx="1258">
                  <c:v>2516</c:v>
                </c:pt>
                <c:pt idx="1259">
                  <c:v>2518</c:v>
                </c:pt>
                <c:pt idx="1260">
                  <c:v>2520</c:v>
                </c:pt>
                <c:pt idx="1261">
                  <c:v>2522</c:v>
                </c:pt>
                <c:pt idx="1262">
                  <c:v>2524</c:v>
                </c:pt>
                <c:pt idx="1263">
                  <c:v>2526</c:v>
                </c:pt>
                <c:pt idx="1264">
                  <c:v>2528</c:v>
                </c:pt>
                <c:pt idx="1265">
                  <c:v>2530</c:v>
                </c:pt>
                <c:pt idx="1266">
                  <c:v>2532</c:v>
                </c:pt>
                <c:pt idx="1267">
                  <c:v>2534</c:v>
                </c:pt>
                <c:pt idx="1268">
                  <c:v>2536</c:v>
                </c:pt>
                <c:pt idx="1269">
                  <c:v>2538</c:v>
                </c:pt>
                <c:pt idx="1270">
                  <c:v>2540</c:v>
                </c:pt>
                <c:pt idx="1271">
                  <c:v>2542</c:v>
                </c:pt>
                <c:pt idx="1272">
                  <c:v>2544</c:v>
                </c:pt>
                <c:pt idx="1273">
                  <c:v>2546</c:v>
                </c:pt>
                <c:pt idx="1274">
                  <c:v>2548</c:v>
                </c:pt>
                <c:pt idx="1275">
                  <c:v>2550</c:v>
                </c:pt>
                <c:pt idx="1276">
                  <c:v>2552</c:v>
                </c:pt>
                <c:pt idx="1277">
                  <c:v>2554</c:v>
                </c:pt>
                <c:pt idx="1278">
                  <c:v>2556</c:v>
                </c:pt>
                <c:pt idx="1279">
                  <c:v>2558</c:v>
                </c:pt>
                <c:pt idx="1280">
                  <c:v>2560</c:v>
                </c:pt>
                <c:pt idx="1281">
                  <c:v>2562</c:v>
                </c:pt>
                <c:pt idx="1282">
                  <c:v>2564</c:v>
                </c:pt>
                <c:pt idx="1283">
                  <c:v>2566</c:v>
                </c:pt>
                <c:pt idx="1284">
                  <c:v>2568</c:v>
                </c:pt>
                <c:pt idx="1285">
                  <c:v>2570</c:v>
                </c:pt>
                <c:pt idx="1286">
                  <c:v>2572</c:v>
                </c:pt>
                <c:pt idx="1287">
                  <c:v>2574</c:v>
                </c:pt>
                <c:pt idx="1288">
                  <c:v>2576</c:v>
                </c:pt>
                <c:pt idx="1289">
                  <c:v>2578</c:v>
                </c:pt>
                <c:pt idx="1290">
                  <c:v>2580</c:v>
                </c:pt>
                <c:pt idx="1291">
                  <c:v>2582</c:v>
                </c:pt>
                <c:pt idx="1292">
                  <c:v>2584</c:v>
                </c:pt>
                <c:pt idx="1293">
                  <c:v>2586</c:v>
                </c:pt>
                <c:pt idx="1294">
                  <c:v>2588</c:v>
                </c:pt>
                <c:pt idx="1295">
                  <c:v>2590</c:v>
                </c:pt>
                <c:pt idx="1296">
                  <c:v>2592</c:v>
                </c:pt>
                <c:pt idx="1297">
                  <c:v>2594</c:v>
                </c:pt>
                <c:pt idx="1298">
                  <c:v>2596</c:v>
                </c:pt>
                <c:pt idx="1299">
                  <c:v>2598</c:v>
                </c:pt>
                <c:pt idx="1300">
                  <c:v>2600</c:v>
                </c:pt>
                <c:pt idx="1301">
                  <c:v>2602</c:v>
                </c:pt>
                <c:pt idx="1302">
                  <c:v>2604</c:v>
                </c:pt>
                <c:pt idx="1303">
                  <c:v>2606</c:v>
                </c:pt>
                <c:pt idx="1304">
                  <c:v>2608</c:v>
                </c:pt>
                <c:pt idx="1305">
                  <c:v>2610</c:v>
                </c:pt>
                <c:pt idx="1306">
                  <c:v>2612</c:v>
                </c:pt>
                <c:pt idx="1307">
                  <c:v>2614</c:v>
                </c:pt>
                <c:pt idx="1308">
                  <c:v>2616</c:v>
                </c:pt>
                <c:pt idx="1309">
                  <c:v>2618</c:v>
                </c:pt>
                <c:pt idx="1310">
                  <c:v>2620</c:v>
                </c:pt>
                <c:pt idx="1311">
                  <c:v>2622</c:v>
                </c:pt>
                <c:pt idx="1312">
                  <c:v>2624</c:v>
                </c:pt>
                <c:pt idx="1313">
                  <c:v>2626</c:v>
                </c:pt>
                <c:pt idx="1314">
                  <c:v>2628</c:v>
                </c:pt>
                <c:pt idx="1315">
                  <c:v>2630</c:v>
                </c:pt>
                <c:pt idx="1316">
                  <c:v>2632</c:v>
                </c:pt>
                <c:pt idx="1317">
                  <c:v>2634</c:v>
                </c:pt>
                <c:pt idx="1318">
                  <c:v>2636</c:v>
                </c:pt>
                <c:pt idx="1319">
                  <c:v>2638</c:v>
                </c:pt>
                <c:pt idx="1320">
                  <c:v>2640</c:v>
                </c:pt>
                <c:pt idx="1321">
                  <c:v>2642</c:v>
                </c:pt>
                <c:pt idx="1322">
                  <c:v>2644</c:v>
                </c:pt>
                <c:pt idx="1323">
                  <c:v>2646</c:v>
                </c:pt>
                <c:pt idx="1324">
                  <c:v>2648</c:v>
                </c:pt>
                <c:pt idx="1325">
                  <c:v>2650</c:v>
                </c:pt>
                <c:pt idx="1326">
                  <c:v>2652</c:v>
                </c:pt>
                <c:pt idx="1327">
                  <c:v>2654</c:v>
                </c:pt>
                <c:pt idx="1328">
                  <c:v>2656</c:v>
                </c:pt>
                <c:pt idx="1329">
                  <c:v>2658</c:v>
                </c:pt>
                <c:pt idx="1330">
                  <c:v>2660</c:v>
                </c:pt>
                <c:pt idx="1331">
                  <c:v>2662</c:v>
                </c:pt>
                <c:pt idx="1332">
                  <c:v>2664</c:v>
                </c:pt>
                <c:pt idx="1333">
                  <c:v>2666</c:v>
                </c:pt>
                <c:pt idx="1334">
                  <c:v>2668</c:v>
                </c:pt>
                <c:pt idx="1335">
                  <c:v>2670</c:v>
                </c:pt>
                <c:pt idx="1336">
                  <c:v>2672</c:v>
                </c:pt>
                <c:pt idx="1337">
                  <c:v>2674</c:v>
                </c:pt>
                <c:pt idx="1338">
                  <c:v>2676</c:v>
                </c:pt>
                <c:pt idx="1339">
                  <c:v>2678</c:v>
                </c:pt>
                <c:pt idx="1340">
                  <c:v>2680</c:v>
                </c:pt>
                <c:pt idx="1341">
                  <c:v>2682</c:v>
                </c:pt>
                <c:pt idx="1342">
                  <c:v>2684</c:v>
                </c:pt>
                <c:pt idx="1343">
                  <c:v>2686</c:v>
                </c:pt>
                <c:pt idx="1344">
                  <c:v>2688</c:v>
                </c:pt>
                <c:pt idx="1345">
                  <c:v>2690</c:v>
                </c:pt>
                <c:pt idx="1346">
                  <c:v>2692</c:v>
                </c:pt>
                <c:pt idx="1347">
                  <c:v>2694</c:v>
                </c:pt>
                <c:pt idx="1348">
                  <c:v>2696</c:v>
                </c:pt>
                <c:pt idx="1349">
                  <c:v>2698</c:v>
                </c:pt>
                <c:pt idx="1350">
                  <c:v>2700</c:v>
                </c:pt>
                <c:pt idx="1351">
                  <c:v>2702</c:v>
                </c:pt>
                <c:pt idx="1352">
                  <c:v>2704</c:v>
                </c:pt>
                <c:pt idx="1353">
                  <c:v>2706</c:v>
                </c:pt>
                <c:pt idx="1354">
                  <c:v>2708</c:v>
                </c:pt>
                <c:pt idx="1355">
                  <c:v>2710</c:v>
                </c:pt>
                <c:pt idx="1356">
                  <c:v>2712</c:v>
                </c:pt>
                <c:pt idx="1357">
                  <c:v>2714</c:v>
                </c:pt>
                <c:pt idx="1358">
                  <c:v>2716</c:v>
                </c:pt>
                <c:pt idx="1359">
                  <c:v>2718</c:v>
                </c:pt>
                <c:pt idx="1360">
                  <c:v>2720</c:v>
                </c:pt>
                <c:pt idx="1361">
                  <c:v>2722</c:v>
                </c:pt>
                <c:pt idx="1362">
                  <c:v>2724</c:v>
                </c:pt>
                <c:pt idx="1363">
                  <c:v>2726</c:v>
                </c:pt>
                <c:pt idx="1364">
                  <c:v>2728</c:v>
                </c:pt>
                <c:pt idx="1365">
                  <c:v>2730</c:v>
                </c:pt>
                <c:pt idx="1366">
                  <c:v>2732</c:v>
                </c:pt>
                <c:pt idx="1367">
                  <c:v>2734</c:v>
                </c:pt>
                <c:pt idx="1368">
                  <c:v>2736</c:v>
                </c:pt>
                <c:pt idx="1369">
                  <c:v>2738</c:v>
                </c:pt>
                <c:pt idx="1370">
                  <c:v>2740</c:v>
                </c:pt>
                <c:pt idx="1371">
                  <c:v>2742</c:v>
                </c:pt>
                <c:pt idx="1372">
                  <c:v>2744</c:v>
                </c:pt>
                <c:pt idx="1373">
                  <c:v>2746</c:v>
                </c:pt>
                <c:pt idx="1374">
                  <c:v>2748</c:v>
                </c:pt>
                <c:pt idx="1375">
                  <c:v>2750</c:v>
                </c:pt>
                <c:pt idx="1376">
                  <c:v>2752</c:v>
                </c:pt>
                <c:pt idx="1377">
                  <c:v>2754</c:v>
                </c:pt>
                <c:pt idx="1378">
                  <c:v>2756</c:v>
                </c:pt>
                <c:pt idx="1379">
                  <c:v>2758</c:v>
                </c:pt>
                <c:pt idx="1380">
                  <c:v>2760</c:v>
                </c:pt>
                <c:pt idx="1381">
                  <c:v>2762</c:v>
                </c:pt>
                <c:pt idx="1382">
                  <c:v>2764</c:v>
                </c:pt>
                <c:pt idx="1383">
                  <c:v>2766</c:v>
                </c:pt>
                <c:pt idx="1384">
                  <c:v>2768</c:v>
                </c:pt>
                <c:pt idx="1385">
                  <c:v>2770</c:v>
                </c:pt>
                <c:pt idx="1386">
                  <c:v>2772</c:v>
                </c:pt>
                <c:pt idx="1387">
                  <c:v>2774</c:v>
                </c:pt>
                <c:pt idx="1388">
                  <c:v>2776</c:v>
                </c:pt>
                <c:pt idx="1389">
                  <c:v>2778</c:v>
                </c:pt>
                <c:pt idx="1390">
                  <c:v>2780</c:v>
                </c:pt>
                <c:pt idx="1391">
                  <c:v>2782</c:v>
                </c:pt>
                <c:pt idx="1392">
                  <c:v>2784</c:v>
                </c:pt>
                <c:pt idx="1393">
                  <c:v>2786</c:v>
                </c:pt>
                <c:pt idx="1394">
                  <c:v>2788</c:v>
                </c:pt>
                <c:pt idx="1395">
                  <c:v>2790</c:v>
                </c:pt>
                <c:pt idx="1396">
                  <c:v>2792</c:v>
                </c:pt>
                <c:pt idx="1397">
                  <c:v>2794</c:v>
                </c:pt>
                <c:pt idx="1398">
                  <c:v>2796</c:v>
                </c:pt>
                <c:pt idx="1399">
                  <c:v>2798</c:v>
                </c:pt>
                <c:pt idx="1400">
                  <c:v>2800</c:v>
                </c:pt>
                <c:pt idx="1401">
                  <c:v>2802</c:v>
                </c:pt>
                <c:pt idx="1402">
                  <c:v>2804</c:v>
                </c:pt>
                <c:pt idx="1403">
                  <c:v>2806</c:v>
                </c:pt>
                <c:pt idx="1404">
                  <c:v>2808</c:v>
                </c:pt>
                <c:pt idx="1405">
                  <c:v>2810</c:v>
                </c:pt>
                <c:pt idx="1406">
                  <c:v>2812</c:v>
                </c:pt>
                <c:pt idx="1407">
                  <c:v>2814</c:v>
                </c:pt>
                <c:pt idx="1408">
                  <c:v>2816</c:v>
                </c:pt>
                <c:pt idx="1409">
                  <c:v>2818</c:v>
                </c:pt>
                <c:pt idx="1410">
                  <c:v>2820</c:v>
                </c:pt>
                <c:pt idx="1411">
                  <c:v>2822</c:v>
                </c:pt>
                <c:pt idx="1412">
                  <c:v>2824</c:v>
                </c:pt>
                <c:pt idx="1413">
                  <c:v>2826</c:v>
                </c:pt>
                <c:pt idx="1414">
                  <c:v>2828</c:v>
                </c:pt>
                <c:pt idx="1415">
                  <c:v>2830</c:v>
                </c:pt>
                <c:pt idx="1416">
                  <c:v>2832</c:v>
                </c:pt>
                <c:pt idx="1417">
                  <c:v>2834</c:v>
                </c:pt>
                <c:pt idx="1418">
                  <c:v>2836</c:v>
                </c:pt>
                <c:pt idx="1419">
                  <c:v>2838</c:v>
                </c:pt>
                <c:pt idx="1420">
                  <c:v>2840</c:v>
                </c:pt>
                <c:pt idx="1421">
                  <c:v>2842</c:v>
                </c:pt>
                <c:pt idx="1422">
                  <c:v>2844</c:v>
                </c:pt>
                <c:pt idx="1423">
                  <c:v>2846</c:v>
                </c:pt>
                <c:pt idx="1424">
                  <c:v>2848</c:v>
                </c:pt>
                <c:pt idx="1425">
                  <c:v>2850</c:v>
                </c:pt>
                <c:pt idx="1426">
                  <c:v>2852</c:v>
                </c:pt>
                <c:pt idx="1427">
                  <c:v>2854</c:v>
                </c:pt>
                <c:pt idx="1428">
                  <c:v>2856</c:v>
                </c:pt>
                <c:pt idx="1429">
                  <c:v>2858</c:v>
                </c:pt>
                <c:pt idx="1430">
                  <c:v>2860</c:v>
                </c:pt>
                <c:pt idx="1431">
                  <c:v>2862</c:v>
                </c:pt>
                <c:pt idx="1432">
                  <c:v>2864</c:v>
                </c:pt>
                <c:pt idx="1433">
                  <c:v>2866</c:v>
                </c:pt>
                <c:pt idx="1434">
                  <c:v>2868</c:v>
                </c:pt>
                <c:pt idx="1435">
                  <c:v>2870</c:v>
                </c:pt>
                <c:pt idx="1436">
                  <c:v>2872</c:v>
                </c:pt>
                <c:pt idx="1437">
                  <c:v>2874</c:v>
                </c:pt>
                <c:pt idx="1438">
                  <c:v>2876</c:v>
                </c:pt>
                <c:pt idx="1439">
                  <c:v>2878</c:v>
                </c:pt>
                <c:pt idx="1440">
                  <c:v>2880</c:v>
                </c:pt>
                <c:pt idx="1441">
                  <c:v>2882</c:v>
                </c:pt>
                <c:pt idx="1442">
                  <c:v>2884</c:v>
                </c:pt>
                <c:pt idx="1443">
                  <c:v>2886</c:v>
                </c:pt>
                <c:pt idx="1444">
                  <c:v>2888</c:v>
                </c:pt>
                <c:pt idx="1445">
                  <c:v>2890</c:v>
                </c:pt>
                <c:pt idx="1446">
                  <c:v>2892</c:v>
                </c:pt>
                <c:pt idx="1447">
                  <c:v>2894</c:v>
                </c:pt>
                <c:pt idx="1448">
                  <c:v>2896</c:v>
                </c:pt>
                <c:pt idx="1449">
                  <c:v>2898</c:v>
                </c:pt>
                <c:pt idx="1450">
                  <c:v>2900</c:v>
                </c:pt>
                <c:pt idx="1451">
                  <c:v>2902</c:v>
                </c:pt>
                <c:pt idx="1452">
                  <c:v>2904</c:v>
                </c:pt>
                <c:pt idx="1453">
                  <c:v>2906</c:v>
                </c:pt>
                <c:pt idx="1454">
                  <c:v>2908</c:v>
                </c:pt>
                <c:pt idx="1455">
                  <c:v>2910</c:v>
                </c:pt>
                <c:pt idx="1456">
                  <c:v>2912</c:v>
                </c:pt>
                <c:pt idx="1457">
                  <c:v>2914</c:v>
                </c:pt>
                <c:pt idx="1458">
                  <c:v>2916</c:v>
                </c:pt>
                <c:pt idx="1459">
                  <c:v>2918</c:v>
                </c:pt>
                <c:pt idx="1460">
                  <c:v>2920</c:v>
                </c:pt>
                <c:pt idx="1461">
                  <c:v>2922</c:v>
                </c:pt>
                <c:pt idx="1462">
                  <c:v>2924</c:v>
                </c:pt>
                <c:pt idx="1463">
                  <c:v>2926</c:v>
                </c:pt>
                <c:pt idx="1464">
                  <c:v>2928</c:v>
                </c:pt>
                <c:pt idx="1465">
                  <c:v>2930</c:v>
                </c:pt>
                <c:pt idx="1466">
                  <c:v>2932</c:v>
                </c:pt>
                <c:pt idx="1467">
                  <c:v>2934</c:v>
                </c:pt>
                <c:pt idx="1468">
                  <c:v>2936</c:v>
                </c:pt>
                <c:pt idx="1469">
                  <c:v>2938</c:v>
                </c:pt>
                <c:pt idx="1470">
                  <c:v>2940</c:v>
                </c:pt>
                <c:pt idx="1471">
                  <c:v>2942</c:v>
                </c:pt>
                <c:pt idx="1472">
                  <c:v>2944</c:v>
                </c:pt>
                <c:pt idx="1473">
                  <c:v>2946</c:v>
                </c:pt>
                <c:pt idx="1474">
                  <c:v>2948</c:v>
                </c:pt>
                <c:pt idx="1475">
                  <c:v>2950</c:v>
                </c:pt>
                <c:pt idx="1476">
                  <c:v>2952</c:v>
                </c:pt>
                <c:pt idx="1477">
                  <c:v>2954</c:v>
                </c:pt>
                <c:pt idx="1478">
                  <c:v>2956</c:v>
                </c:pt>
                <c:pt idx="1479">
                  <c:v>2958</c:v>
                </c:pt>
                <c:pt idx="1480">
                  <c:v>2960</c:v>
                </c:pt>
                <c:pt idx="1481">
                  <c:v>2962</c:v>
                </c:pt>
                <c:pt idx="1482">
                  <c:v>2964</c:v>
                </c:pt>
                <c:pt idx="1483">
                  <c:v>2966</c:v>
                </c:pt>
                <c:pt idx="1484">
                  <c:v>2968</c:v>
                </c:pt>
                <c:pt idx="1485">
                  <c:v>2970</c:v>
                </c:pt>
                <c:pt idx="1486">
                  <c:v>2972</c:v>
                </c:pt>
                <c:pt idx="1487">
                  <c:v>2974</c:v>
                </c:pt>
                <c:pt idx="1488">
                  <c:v>2976</c:v>
                </c:pt>
                <c:pt idx="1489">
                  <c:v>2978</c:v>
                </c:pt>
                <c:pt idx="1490">
                  <c:v>2980</c:v>
                </c:pt>
                <c:pt idx="1491">
                  <c:v>2982</c:v>
                </c:pt>
                <c:pt idx="1492">
                  <c:v>2984</c:v>
                </c:pt>
                <c:pt idx="1493">
                  <c:v>2986</c:v>
                </c:pt>
                <c:pt idx="1494">
                  <c:v>2988</c:v>
                </c:pt>
                <c:pt idx="1495">
                  <c:v>2990</c:v>
                </c:pt>
                <c:pt idx="1496">
                  <c:v>2992</c:v>
                </c:pt>
                <c:pt idx="1497">
                  <c:v>2994</c:v>
                </c:pt>
                <c:pt idx="1498">
                  <c:v>2996</c:v>
                </c:pt>
                <c:pt idx="1499">
                  <c:v>2998</c:v>
                </c:pt>
                <c:pt idx="1500">
                  <c:v>3000</c:v>
                </c:pt>
                <c:pt idx="1501">
                  <c:v>3002</c:v>
                </c:pt>
                <c:pt idx="1502">
                  <c:v>3004</c:v>
                </c:pt>
                <c:pt idx="1503">
                  <c:v>3006</c:v>
                </c:pt>
                <c:pt idx="1504">
                  <c:v>3008</c:v>
                </c:pt>
                <c:pt idx="1505">
                  <c:v>3010</c:v>
                </c:pt>
                <c:pt idx="1506">
                  <c:v>3012</c:v>
                </c:pt>
                <c:pt idx="1507">
                  <c:v>3014</c:v>
                </c:pt>
                <c:pt idx="1508">
                  <c:v>3016</c:v>
                </c:pt>
                <c:pt idx="1509">
                  <c:v>3018</c:v>
                </c:pt>
                <c:pt idx="1510">
                  <c:v>3020</c:v>
                </c:pt>
                <c:pt idx="1511">
                  <c:v>3022</c:v>
                </c:pt>
                <c:pt idx="1512">
                  <c:v>3024</c:v>
                </c:pt>
                <c:pt idx="1513">
                  <c:v>3026</c:v>
                </c:pt>
                <c:pt idx="1514">
                  <c:v>3028</c:v>
                </c:pt>
                <c:pt idx="1515">
                  <c:v>3030</c:v>
                </c:pt>
                <c:pt idx="1516">
                  <c:v>3032</c:v>
                </c:pt>
                <c:pt idx="1517">
                  <c:v>3034</c:v>
                </c:pt>
                <c:pt idx="1518">
                  <c:v>3036</c:v>
                </c:pt>
                <c:pt idx="1519">
                  <c:v>3038</c:v>
                </c:pt>
                <c:pt idx="1520">
                  <c:v>3040</c:v>
                </c:pt>
                <c:pt idx="1521">
                  <c:v>3042</c:v>
                </c:pt>
                <c:pt idx="1522">
                  <c:v>3044</c:v>
                </c:pt>
                <c:pt idx="1523">
                  <c:v>3046</c:v>
                </c:pt>
                <c:pt idx="1524">
                  <c:v>3048</c:v>
                </c:pt>
                <c:pt idx="1525">
                  <c:v>3050</c:v>
                </c:pt>
                <c:pt idx="1526">
                  <c:v>3052</c:v>
                </c:pt>
                <c:pt idx="1527">
                  <c:v>3054</c:v>
                </c:pt>
                <c:pt idx="1528">
                  <c:v>3056</c:v>
                </c:pt>
                <c:pt idx="1529">
                  <c:v>3058</c:v>
                </c:pt>
                <c:pt idx="1530">
                  <c:v>3060</c:v>
                </c:pt>
                <c:pt idx="1531">
                  <c:v>3062</c:v>
                </c:pt>
                <c:pt idx="1532">
                  <c:v>3064</c:v>
                </c:pt>
                <c:pt idx="1533">
                  <c:v>3066</c:v>
                </c:pt>
                <c:pt idx="1534">
                  <c:v>3068</c:v>
                </c:pt>
                <c:pt idx="1535">
                  <c:v>3070</c:v>
                </c:pt>
                <c:pt idx="1536">
                  <c:v>3072</c:v>
                </c:pt>
                <c:pt idx="1537">
                  <c:v>3074</c:v>
                </c:pt>
                <c:pt idx="1538">
                  <c:v>3076</c:v>
                </c:pt>
                <c:pt idx="1539">
                  <c:v>3078</c:v>
                </c:pt>
                <c:pt idx="1540">
                  <c:v>3080</c:v>
                </c:pt>
                <c:pt idx="1541">
                  <c:v>3082</c:v>
                </c:pt>
                <c:pt idx="1542">
                  <c:v>3084</c:v>
                </c:pt>
                <c:pt idx="1543">
                  <c:v>3086</c:v>
                </c:pt>
                <c:pt idx="1544">
                  <c:v>3088</c:v>
                </c:pt>
                <c:pt idx="1545">
                  <c:v>3090</c:v>
                </c:pt>
                <c:pt idx="1546">
                  <c:v>3092</c:v>
                </c:pt>
                <c:pt idx="1547">
                  <c:v>3094</c:v>
                </c:pt>
                <c:pt idx="1548">
                  <c:v>3096</c:v>
                </c:pt>
                <c:pt idx="1549">
                  <c:v>3098</c:v>
                </c:pt>
                <c:pt idx="1550">
                  <c:v>3100</c:v>
                </c:pt>
                <c:pt idx="1551">
                  <c:v>3102</c:v>
                </c:pt>
                <c:pt idx="1552">
                  <c:v>3104</c:v>
                </c:pt>
                <c:pt idx="1553">
                  <c:v>3106</c:v>
                </c:pt>
                <c:pt idx="1554">
                  <c:v>3108</c:v>
                </c:pt>
                <c:pt idx="1555">
                  <c:v>3110</c:v>
                </c:pt>
                <c:pt idx="1556">
                  <c:v>3112</c:v>
                </c:pt>
                <c:pt idx="1557">
                  <c:v>3114</c:v>
                </c:pt>
                <c:pt idx="1558">
                  <c:v>3116</c:v>
                </c:pt>
                <c:pt idx="1559">
                  <c:v>3118</c:v>
                </c:pt>
                <c:pt idx="1560">
                  <c:v>3120</c:v>
                </c:pt>
                <c:pt idx="1561">
                  <c:v>3122</c:v>
                </c:pt>
                <c:pt idx="1562">
                  <c:v>3124</c:v>
                </c:pt>
                <c:pt idx="1563">
                  <c:v>3126</c:v>
                </c:pt>
                <c:pt idx="1564">
                  <c:v>3128</c:v>
                </c:pt>
                <c:pt idx="1565">
                  <c:v>3130</c:v>
                </c:pt>
                <c:pt idx="1566">
                  <c:v>3132</c:v>
                </c:pt>
                <c:pt idx="1567">
                  <c:v>3134</c:v>
                </c:pt>
                <c:pt idx="1568">
                  <c:v>3136</c:v>
                </c:pt>
                <c:pt idx="1569">
                  <c:v>3138</c:v>
                </c:pt>
                <c:pt idx="1570">
                  <c:v>3140</c:v>
                </c:pt>
                <c:pt idx="1571">
                  <c:v>3142</c:v>
                </c:pt>
                <c:pt idx="1572">
                  <c:v>3144</c:v>
                </c:pt>
                <c:pt idx="1573">
                  <c:v>3146</c:v>
                </c:pt>
                <c:pt idx="1574">
                  <c:v>3148</c:v>
                </c:pt>
                <c:pt idx="1575">
                  <c:v>3150</c:v>
                </c:pt>
                <c:pt idx="1576">
                  <c:v>3152</c:v>
                </c:pt>
                <c:pt idx="1577">
                  <c:v>3154</c:v>
                </c:pt>
                <c:pt idx="1578">
                  <c:v>3156</c:v>
                </c:pt>
                <c:pt idx="1579">
                  <c:v>3158</c:v>
                </c:pt>
                <c:pt idx="1580">
                  <c:v>3160</c:v>
                </c:pt>
                <c:pt idx="1581">
                  <c:v>3162</c:v>
                </c:pt>
                <c:pt idx="1582">
                  <c:v>3164</c:v>
                </c:pt>
                <c:pt idx="1583">
                  <c:v>3166</c:v>
                </c:pt>
                <c:pt idx="1584">
                  <c:v>3168</c:v>
                </c:pt>
                <c:pt idx="1585">
                  <c:v>3170</c:v>
                </c:pt>
                <c:pt idx="1586">
                  <c:v>3172</c:v>
                </c:pt>
                <c:pt idx="1587">
                  <c:v>3174</c:v>
                </c:pt>
                <c:pt idx="1588">
                  <c:v>3176</c:v>
                </c:pt>
                <c:pt idx="1589">
                  <c:v>3178</c:v>
                </c:pt>
                <c:pt idx="1590">
                  <c:v>3180</c:v>
                </c:pt>
                <c:pt idx="1591">
                  <c:v>3182</c:v>
                </c:pt>
                <c:pt idx="1592">
                  <c:v>3184</c:v>
                </c:pt>
                <c:pt idx="1593">
                  <c:v>3186</c:v>
                </c:pt>
                <c:pt idx="1594">
                  <c:v>3188</c:v>
                </c:pt>
                <c:pt idx="1595">
                  <c:v>3190</c:v>
                </c:pt>
                <c:pt idx="1596">
                  <c:v>3192</c:v>
                </c:pt>
                <c:pt idx="1597">
                  <c:v>3194</c:v>
                </c:pt>
                <c:pt idx="1598">
                  <c:v>3196</c:v>
                </c:pt>
                <c:pt idx="1599">
                  <c:v>3198</c:v>
                </c:pt>
                <c:pt idx="1600">
                  <c:v>3200</c:v>
                </c:pt>
                <c:pt idx="1601">
                  <c:v>3202</c:v>
                </c:pt>
                <c:pt idx="1602">
                  <c:v>3204</c:v>
                </c:pt>
                <c:pt idx="1603">
                  <c:v>3206</c:v>
                </c:pt>
                <c:pt idx="1604">
                  <c:v>3208</c:v>
                </c:pt>
                <c:pt idx="1605">
                  <c:v>3210</c:v>
                </c:pt>
                <c:pt idx="1606">
                  <c:v>3212</c:v>
                </c:pt>
                <c:pt idx="1607">
                  <c:v>3214</c:v>
                </c:pt>
                <c:pt idx="1608">
                  <c:v>3216</c:v>
                </c:pt>
                <c:pt idx="1609">
                  <c:v>3218</c:v>
                </c:pt>
                <c:pt idx="1610">
                  <c:v>3220</c:v>
                </c:pt>
                <c:pt idx="1611">
                  <c:v>3222</c:v>
                </c:pt>
                <c:pt idx="1612">
                  <c:v>3224</c:v>
                </c:pt>
                <c:pt idx="1613">
                  <c:v>3226</c:v>
                </c:pt>
                <c:pt idx="1614">
                  <c:v>3228</c:v>
                </c:pt>
                <c:pt idx="1615">
                  <c:v>3230</c:v>
                </c:pt>
                <c:pt idx="1616">
                  <c:v>3232</c:v>
                </c:pt>
                <c:pt idx="1617">
                  <c:v>3234</c:v>
                </c:pt>
                <c:pt idx="1618">
                  <c:v>3236</c:v>
                </c:pt>
                <c:pt idx="1619">
                  <c:v>3238</c:v>
                </c:pt>
                <c:pt idx="1620">
                  <c:v>3240</c:v>
                </c:pt>
                <c:pt idx="1621">
                  <c:v>3242</c:v>
                </c:pt>
                <c:pt idx="1622">
                  <c:v>3244</c:v>
                </c:pt>
                <c:pt idx="1623">
                  <c:v>3246</c:v>
                </c:pt>
                <c:pt idx="1624">
                  <c:v>3248</c:v>
                </c:pt>
                <c:pt idx="1625">
                  <c:v>3250</c:v>
                </c:pt>
                <c:pt idx="1626">
                  <c:v>3252</c:v>
                </c:pt>
                <c:pt idx="1627">
                  <c:v>3254</c:v>
                </c:pt>
                <c:pt idx="1628">
                  <c:v>3256</c:v>
                </c:pt>
                <c:pt idx="1629">
                  <c:v>3258</c:v>
                </c:pt>
                <c:pt idx="1630">
                  <c:v>3260</c:v>
                </c:pt>
                <c:pt idx="1631">
                  <c:v>3262</c:v>
                </c:pt>
                <c:pt idx="1632">
                  <c:v>3264</c:v>
                </c:pt>
                <c:pt idx="1633">
                  <c:v>3266</c:v>
                </c:pt>
                <c:pt idx="1634">
                  <c:v>3268</c:v>
                </c:pt>
                <c:pt idx="1635">
                  <c:v>3270</c:v>
                </c:pt>
                <c:pt idx="1636">
                  <c:v>3272</c:v>
                </c:pt>
                <c:pt idx="1637">
                  <c:v>3274</c:v>
                </c:pt>
                <c:pt idx="1638">
                  <c:v>3276</c:v>
                </c:pt>
                <c:pt idx="1639">
                  <c:v>3278</c:v>
                </c:pt>
                <c:pt idx="1640">
                  <c:v>3280</c:v>
                </c:pt>
                <c:pt idx="1641">
                  <c:v>3282</c:v>
                </c:pt>
                <c:pt idx="1642">
                  <c:v>3284</c:v>
                </c:pt>
                <c:pt idx="1643">
                  <c:v>3286</c:v>
                </c:pt>
                <c:pt idx="1644">
                  <c:v>3288</c:v>
                </c:pt>
                <c:pt idx="1645">
                  <c:v>3290</c:v>
                </c:pt>
                <c:pt idx="1646">
                  <c:v>3292</c:v>
                </c:pt>
                <c:pt idx="1647">
                  <c:v>3294</c:v>
                </c:pt>
                <c:pt idx="1648">
                  <c:v>3296</c:v>
                </c:pt>
                <c:pt idx="1649">
                  <c:v>3298</c:v>
                </c:pt>
                <c:pt idx="1650">
                  <c:v>3300</c:v>
                </c:pt>
                <c:pt idx="1651">
                  <c:v>3302</c:v>
                </c:pt>
                <c:pt idx="1652">
                  <c:v>3304</c:v>
                </c:pt>
                <c:pt idx="1653">
                  <c:v>3306</c:v>
                </c:pt>
                <c:pt idx="1654">
                  <c:v>3308</c:v>
                </c:pt>
                <c:pt idx="1655">
                  <c:v>3310</c:v>
                </c:pt>
                <c:pt idx="1656">
                  <c:v>3312</c:v>
                </c:pt>
                <c:pt idx="1657">
                  <c:v>3314</c:v>
                </c:pt>
                <c:pt idx="1658">
                  <c:v>3316</c:v>
                </c:pt>
                <c:pt idx="1659">
                  <c:v>3318</c:v>
                </c:pt>
                <c:pt idx="1660">
                  <c:v>3320</c:v>
                </c:pt>
                <c:pt idx="1661">
                  <c:v>3322</c:v>
                </c:pt>
                <c:pt idx="1662">
                  <c:v>3324</c:v>
                </c:pt>
                <c:pt idx="1663">
                  <c:v>3326</c:v>
                </c:pt>
                <c:pt idx="1664">
                  <c:v>3328</c:v>
                </c:pt>
                <c:pt idx="1665">
                  <c:v>3330</c:v>
                </c:pt>
                <c:pt idx="1666">
                  <c:v>3332</c:v>
                </c:pt>
                <c:pt idx="1667">
                  <c:v>3334</c:v>
                </c:pt>
                <c:pt idx="1668">
                  <c:v>3336</c:v>
                </c:pt>
                <c:pt idx="1669">
                  <c:v>3338</c:v>
                </c:pt>
                <c:pt idx="1670">
                  <c:v>3340</c:v>
                </c:pt>
                <c:pt idx="1671">
                  <c:v>3342</c:v>
                </c:pt>
                <c:pt idx="1672">
                  <c:v>3344</c:v>
                </c:pt>
                <c:pt idx="1673">
                  <c:v>3346</c:v>
                </c:pt>
                <c:pt idx="1674">
                  <c:v>3348</c:v>
                </c:pt>
                <c:pt idx="1675">
                  <c:v>3350</c:v>
                </c:pt>
                <c:pt idx="1676">
                  <c:v>3352</c:v>
                </c:pt>
                <c:pt idx="1677">
                  <c:v>3354</c:v>
                </c:pt>
                <c:pt idx="1678">
                  <c:v>3356</c:v>
                </c:pt>
                <c:pt idx="1679">
                  <c:v>3358</c:v>
                </c:pt>
                <c:pt idx="1680">
                  <c:v>3360</c:v>
                </c:pt>
                <c:pt idx="1681">
                  <c:v>3362</c:v>
                </c:pt>
                <c:pt idx="1682">
                  <c:v>3364</c:v>
                </c:pt>
                <c:pt idx="1683">
                  <c:v>3366</c:v>
                </c:pt>
                <c:pt idx="1684">
                  <c:v>3368</c:v>
                </c:pt>
                <c:pt idx="1685">
                  <c:v>3370</c:v>
                </c:pt>
                <c:pt idx="1686">
                  <c:v>3372</c:v>
                </c:pt>
                <c:pt idx="1687">
                  <c:v>3374</c:v>
                </c:pt>
                <c:pt idx="1688">
                  <c:v>3376</c:v>
                </c:pt>
                <c:pt idx="1689">
                  <c:v>3378</c:v>
                </c:pt>
                <c:pt idx="1690">
                  <c:v>3380</c:v>
                </c:pt>
                <c:pt idx="1691">
                  <c:v>3382</c:v>
                </c:pt>
                <c:pt idx="1692">
                  <c:v>3384</c:v>
                </c:pt>
                <c:pt idx="1693">
                  <c:v>3386</c:v>
                </c:pt>
                <c:pt idx="1694">
                  <c:v>3388</c:v>
                </c:pt>
                <c:pt idx="1695">
                  <c:v>3390</c:v>
                </c:pt>
                <c:pt idx="1696">
                  <c:v>3392</c:v>
                </c:pt>
                <c:pt idx="1697">
                  <c:v>3394</c:v>
                </c:pt>
                <c:pt idx="1698">
                  <c:v>3396</c:v>
                </c:pt>
                <c:pt idx="1699">
                  <c:v>3398</c:v>
                </c:pt>
                <c:pt idx="1700">
                  <c:v>3400</c:v>
                </c:pt>
                <c:pt idx="1701">
                  <c:v>3402</c:v>
                </c:pt>
                <c:pt idx="1702">
                  <c:v>3404</c:v>
                </c:pt>
                <c:pt idx="1703">
                  <c:v>3406</c:v>
                </c:pt>
                <c:pt idx="1704">
                  <c:v>3408</c:v>
                </c:pt>
                <c:pt idx="1705">
                  <c:v>3410</c:v>
                </c:pt>
                <c:pt idx="1706">
                  <c:v>3412</c:v>
                </c:pt>
                <c:pt idx="1707">
                  <c:v>3414</c:v>
                </c:pt>
                <c:pt idx="1708">
                  <c:v>3416</c:v>
                </c:pt>
                <c:pt idx="1709">
                  <c:v>3418</c:v>
                </c:pt>
                <c:pt idx="1710">
                  <c:v>3420</c:v>
                </c:pt>
                <c:pt idx="1711">
                  <c:v>3422</c:v>
                </c:pt>
                <c:pt idx="1712">
                  <c:v>3424</c:v>
                </c:pt>
                <c:pt idx="1713">
                  <c:v>3426</c:v>
                </c:pt>
                <c:pt idx="1714">
                  <c:v>3428</c:v>
                </c:pt>
                <c:pt idx="1715">
                  <c:v>3430</c:v>
                </c:pt>
                <c:pt idx="1716">
                  <c:v>3432</c:v>
                </c:pt>
                <c:pt idx="1717">
                  <c:v>3434</c:v>
                </c:pt>
                <c:pt idx="1718">
                  <c:v>3436</c:v>
                </c:pt>
                <c:pt idx="1719">
                  <c:v>3438</c:v>
                </c:pt>
                <c:pt idx="1720">
                  <c:v>3440</c:v>
                </c:pt>
                <c:pt idx="1721">
                  <c:v>3442</c:v>
                </c:pt>
                <c:pt idx="1722">
                  <c:v>3444</c:v>
                </c:pt>
                <c:pt idx="1723">
                  <c:v>3446</c:v>
                </c:pt>
                <c:pt idx="1724">
                  <c:v>3448</c:v>
                </c:pt>
                <c:pt idx="1725">
                  <c:v>3450</c:v>
                </c:pt>
                <c:pt idx="1726">
                  <c:v>3452</c:v>
                </c:pt>
                <c:pt idx="1727">
                  <c:v>3454</c:v>
                </c:pt>
                <c:pt idx="1728">
                  <c:v>3456</c:v>
                </c:pt>
                <c:pt idx="1729">
                  <c:v>3458</c:v>
                </c:pt>
                <c:pt idx="1730">
                  <c:v>3460</c:v>
                </c:pt>
                <c:pt idx="1731">
                  <c:v>3462</c:v>
                </c:pt>
                <c:pt idx="1732">
                  <c:v>3464</c:v>
                </c:pt>
                <c:pt idx="1733">
                  <c:v>3466</c:v>
                </c:pt>
                <c:pt idx="1734">
                  <c:v>3468</c:v>
                </c:pt>
                <c:pt idx="1735">
                  <c:v>3470</c:v>
                </c:pt>
                <c:pt idx="1736">
                  <c:v>3472</c:v>
                </c:pt>
                <c:pt idx="1737">
                  <c:v>3474</c:v>
                </c:pt>
                <c:pt idx="1738">
                  <c:v>3476</c:v>
                </c:pt>
                <c:pt idx="1739">
                  <c:v>3478</c:v>
                </c:pt>
                <c:pt idx="1740">
                  <c:v>3480</c:v>
                </c:pt>
                <c:pt idx="1741">
                  <c:v>3482</c:v>
                </c:pt>
                <c:pt idx="1742">
                  <c:v>3484</c:v>
                </c:pt>
                <c:pt idx="1743">
                  <c:v>3486</c:v>
                </c:pt>
                <c:pt idx="1744">
                  <c:v>3488</c:v>
                </c:pt>
                <c:pt idx="1745">
                  <c:v>3490</c:v>
                </c:pt>
                <c:pt idx="1746">
                  <c:v>3492</c:v>
                </c:pt>
                <c:pt idx="1747">
                  <c:v>3494</c:v>
                </c:pt>
                <c:pt idx="1748">
                  <c:v>3496</c:v>
                </c:pt>
                <c:pt idx="1749">
                  <c:v>3498</c:v>
                </c:pt>
                <c:pt idx="1750">
                  <c:v>3500</c:v>
                </c:pt>
                <c:pt idx="1751">
                  <c:v>3502</c:v>
                </c:pt>
                <c:pt idx="1752">
                  <c:v>3504</c:v>
                </c:pt>
                <c:pt idx="1753">
                  <c:v>3506</c:v>
                </c:pt>
                <c:pt idx="1754">
                  <c:v>3508</c:v>
                </c:pt>
                <c:pt idx="1755">
                  <c:v>3510</c:v>
                </c:pt>
                <c:pt idx="1756">
                  <c:v>3512</c:v>
                </c:pt>
                <c:pt idx="1757">
                  <c:v>3514</c:v>
                </c:pt>
                <c:pt idx="1758">
                  <c:v>3516</c:v>
                </c:pt>
                <c:pt idx="1759">
                  <c:v>3518</c:v>
                </c:pt>
                <c:pt idx="1760">
                  <c:v>3520</c:v>
                </c:pt>
                <c:pt idx="1761">
                  <c:v>3522</c:v>
                </c:pt>
                <c:pt idx="1762">
                  <c:v>3524</c:v>
                </c:pt>
                <c:pt idx="1763">
                  <c:v>3526</c:v>
                </c:pt>
                <c:pt idx="1764">
                  <c:v>3528</c:v>
                </c:pt>
                <c:pt idx="1765">
                  <c:v>3530</c:v>
                </c:pt>
                <c:pt idx="1766">
                  <c:v>3532</c:v>
                </c:pt>
                <c:pt idx="1767">
                  <c:v>3534</c:v>
                </c:pt>
                <c:pt idx="1768">
                  <c:v>3536</c:v>
                </c:pt>
                <c:pt idx="1769">
                  <c:v>3538</c:v>
                </c:pt>
                <c:pt idx="1770">
                  <c:v>3540</c:v>
                </c:pt>
                <c:pt idx="1771">
                  <c:v>3542</c:v>
                </c:pt>
                <c:pt idx="1772">
                  <c:v>3544</c:v>
                </c:pt>
                <c:pt idx="1773">
                  <c:v>3546</c:v>
                </c:pt>
                <c:pt idx="1774">
                  <c:v>3548</c:v>
                </c:pt>
                <c:pt idx="1775">
                  <c:v>3550</c:v>
                </c:pt>
                <c:pt idx="1776">
                  <c:v>3552</c:v>
                </c:pt>
                <c:pt idx="1777">
                  <c:v>3554</c:v>
                </c:pt>
                <c:pt idx="1778">
                  <c:v>3556</c:v>
                </c:pt>
                <c:pt idx="1779">
                  <c:v>3558</c:v>
                </c:pt>
                <c:pt idx="1780">
                  <c:v>3560</c:v>
                </c:pt>
                <c:pt idx="1781">
                  <c:v>3562</c:v>
                </c:pt>
                <c:pt idx="1782">
                  <c:v>3564</c:v>
                </c:pt>
                <c:pt idx="1783">
                  <c:v>3566</c:v>
                </c:pt>
                <c:pt idx="1784">
                  <c:v>3568</c:v>
                </c:pt>
                <c:pt idx="1785">
                  <c:v>3570</c:v>
                </c:pt>
                <c:pt idx="1786">
                  <c:v>3572</c:v>
                </c:pt>
                <c:pt idx="1787">
                  <c:v>3574</c:v>
                </c:pt>
                <c:pt idx="1788">
                  <c:v>3576</c:v>
                </c:pt>
                <c:pt idx="1789">
                  <c:v>3578</c:v>
                </c:pt>
                <c:pt idx="1790">
                  <c:v>3580</c:v>
                </c:pt>
                <c:pt idx="1791">
                  <c:v>3582</c:v>
                </c:pt>
                <c:pt idx="1792">
                  <c:v>3584</c:v>
                </c:pt>
                <c:pt idx="1793">
                  <c:v>3586</c:v>
                </c:pt>
                <c:pt idx="1794">
                  <c:v>3588</c:v>
                </c:pt>
                <c:pt idx="1795">
                  <c:v>3590</c:v>
                </c:pt>
                <c:pt idx="1796">
                  <c:v>3592</c:v>
                </c:pt>
                <c:pt idx="1797">
                  <c:v>3594</c:v>
                </c:pt>
                <c:pt idx="1798">
                  <c:v>3596</c:v>
                </c:pt>
                <c:pt idx="1799">
                  <c:v>3598</c:v>
                </c:pt>
                <c:pt idx="1800">
                  <c:v>3600</c:v>
                </c:pt>
                <c:pt idx="1801">
                  <c:v>3602</c:v>
                </c:pt>
                <c:pt idx="1802">
                  <c:v>3604</c:v>
                </c:pt>
                <c:pt idx="1803">
                  <c:v>3606</c:v>
                </c:pt>
                <c:pt idx="1804">
                  <c:v>3608</c:v>
                </c:pt>
                <c:pt idx="1805">
                  <c:v>3610</c:v>
                </c:pt>
                <c:pt idx="1806">
                  <c:v>3612</c:v>
                </c:pt>
                <c:pt idx="1807">
                  <c:v>3614</c:v>
                </c:pt>
                <c:pt idx="1808">
                  <c:v>3616</c:v>
                </c:pt>
                <c:pt idx="1809">
                  <c:v>3618</c:v>
                </c:pt>
                <c:pt idx="1810">
                  <c:v>3620</c:v>
                </c:pt>
                <c:pt idx="1811">
                  <c:v>3622</c:v>
                </c:pt>
                <c:pt idx="1812">
                  <c:v>3624</c:v>
                </c:pt>
                <c:pt idx="1813">
                  <c:v>3626</c:v>
                </c:pt>
                <c:pt idx="1814">
                  <c:v>3628</c:v>
                </c:pt>
                <c:pt idx="1815">
                  <c:v>3630</c:v>
                </c:pt>
                <c:pt idx="1816">
                  <c:v>3632</c:v>
                </c:pt>
                <c:pt idx="1817">
                  <c:v>3634</c:v>
                </c:pt>
                <c:pt idx="1818">
                  <c:v>3636</c:v>
                </c:pt>
                <c:pt idx="1819">
                  <c:v>3638</c:v>
                </c:pt>
                <c:pt idx="1820">
                  <c:v>3640</c:v>
                </c:pt>
                <c:pt idx="1821">
                  <c:v>3642</c:v>
                </c:pt>
                <c:pt idx="1822">
                  <c:v>3644</c:v>
                </c:pt>
                <c:pt idx="1823">
                  <c:v>3646</c:v>
                </c:pt>
                <c:pt idx="1824">
                  <c:v>3648</c:v>
                </c:pt>
                <c:pt idx="1825">
                  <c:v>3650</c:v>
                </c:pt>
                <c:pt idx="1826">
                  <c:v>3652</c:v>
                </c:pt>
                <c:pt idx="1827">
                  <c:v>3654</c:v>
                </c:pt>
                <c:pt idx="1828">
                  <c:v>3656</c:v>
                </c:pt>
                <c:pt idx="1829">
                  <c:v>3658</c:v>
                </c:pt>
                <c:pt idx="1830">
                  <c:v>3660</c:v>
                </c:pt>
                <c:pt idx="1831">
                  <c:v>3662</c:v>
                </c:pt>
                <c:pt idx="1832">
                  <c:v>3664</c:v>
                </c:pt>
                <c:pt idx="1833">
                  <c:v>3666</c:v>
                </c:pt>
                <c:pt idx="1834">
                  <c:v>3668</c:v>
                </c:pt>
                <c:pt idx="1835">
                  <c:v>3670</c:v>
                </c:pt>
                <c:pt idx="1836">
                  <c:v>3672</c:v>
                </c:pt>
                <c:pt idx="1837">
                  <c:v>3674</c:v>
                </c:pt>
                <c:pt idx="1838">
                  <c:v>3676</c:v>
                </c:pt>
                <c:pt idx="1839">
                  <c:v>3678</c:v>
                </c:pt>
                <c:pt idx="1840">
                  <c:v>3680</c:v>
                </c:pt>
                <c:pt idx="1841">
                  <c:v>3682</c:v>
                </c:pt>
                <c:pt idx="1842">
                  <c:v>3684</c:v>
                </c:pt>
                <c:pt idx="1843">
                  <c:v>3686</c:v>
                </c:pt>
                <c:pt idx="1844">
                  <c:v>3688</c:v>
                </c:pt>
                <c:pt idx="1845">
                  <c:v>3690</c:v>
                </c:pt>
                <c:pt idx="1846">
                  <c:v>3692</c:v>
                </c:pt>
                <c:pt idx="1847">
                  <c:v>3694</c:v>
                </c:pt>
                <c:pt idx="1848">
                  <c:v>3696</c:v>
                </c:pt>
                <c:pt idx="1849">
                  <c:v>3698</c:v>
                </c:pt>
                <c:pt idx="1850">
                  <c:v>3700</c:v>
                </c:pt>
                <c:pt idx="1851">
                  <c:v>3702</c:v>
                </c:pt>
                <c:pt idx="1852">
                  <c:v>3704</c:v>
                </c:pt>
                <c:pt idx="1853">
                  <c:v>3706</c:v>
                </c:pt>
                <c:pt idx="1854">
                  <c:v>3708</c:v>
                </c:pt>
                <c:pt idx="1855">
                  <c:v>3710</c:v>
                </c:pt>
                <c:pt idx="1856">
                  <c:v>3712</c:v>
                </c:pt>
                <c:pt idx="1857">
                  <c:v>3714</c:v>
                </c:pt>
                <c:pt idx="1858">
                  <c:v>3716</c:v>
                </c:pt>
                <c:pt idx="1859">
                  <c:v>3718</c:v>
                </c:pt>
                <c:pt idx="1860">
                  <c:v>3720</c:v>
                </c:pt>
                <c:pt idx="1861">
                  <c:v>3722</c:v>
                </c:pt>
                <c:pt idx="1862">
                  <c:v>3724</c:v>
                </c:pt>
                <c:pt idx="1863">
                  <c:v>3726</c:v>
                </c:pt>
                <c:pt idx="1864">
                  <c:v>3728</c:v>
                </c:pt>
                <c:pt idx="1865">
                  <c:v>3730</c:v>
                </c:pt>
                <c:pt idx="1866">
                  <c:v>3732</c:v>
                </c:pt>
                <c:pt idx="1867">
                  <c:v>3734</c:v>
                </c:pt>
                <c:pt idx="1868">
                  <c:v>3736</c:v>
                </c:pt>
                <c:pt idx="1869">
                  <c:v>3738</c:v>
                </c:pt>
                <c:pt idx="1870">
                  <c:v>3740</c:v>
                </c:pt>
                <c:pt idx="1871">
                  <c:v>3742</c:v>
                </c:pt>
                <c:pt idx="1872">
                  <c:v>3744</c:v>
                </c:pt>
                <c:pt idx="1873">
                  <c:v>3746</c:v>
                </c:pt>
                <c:pt idx="1874">
                  <c:v>3748</c:v>
                </c:pt>
                <c:pt idx="1875">
                  <c:v>3750</c:v>
                </c:pt>
                <c:pt idx="1876">
                  <c:v>3752</c:v>
                </c:pt>
                <c:pt idx="1877">
                  <c:v>3754</c:v>
                </c:pt>
                <c:pt idx="1878">
                  <c:v>3756</c:v>
                </c:pt>
                <c:pt idx="1879">
                  <c:v>3758</c:v>
                </c:pt>
                <c:pt idx="1880">
                  <c:v>3760</c:v>
                </c:pt>
                <c:pt idx="1881">
                  <c:v>3762</c:v>
                </c:pt>
                <c:pt idx="1882">
                  <c:v>3764</c:v>
                </c:pt>
                <c:pt idx="1883">
                  <c:v>3766</c:v>
                </c:pt>
                <c:pt idx="1884">
                  <c:v>3768</c:v>
                </c:pt>
                <c:pt idx="1885">
                  <c:v>3770</c:v>
                </c:pt>
                <c:pt idx="1886">
                  <c:v>3772</c:v>
                </c:pt>
                <c:pt idx="1887">
                  <c:v>3774</c:v>
                </c:pt>
                <c:pt idx="1888">
                  <c:v>3776</c:v>
                </c:pt>
                <c:pt idx="1889">
                  <c:v>3778</c:v>
                </c:pt>
                <c:pt idx="1890">
                  <c:v>3780</c:v>
                </c:pt>
                <c:pt idx="1891">
                  <c:v>3782</c:v>
                </c:pt>
                <c:pt idx="1892">
                  <c:v>3784</c:v>
                </c:pt>
                <c:pt idx="1893">
                  <c:v>3786</c:v>
                </c:pt>
                <c:pt idx="1894">
                  <c:v>3788</c:v>
                </c:pt>
                <c:pt idx="1895">
                  <c:v>3790</c:v>
                </c:pt>
                <c:pt idx="1896">
                  <c:v>3792</c:v>
                </c:pt>
                <c:pt idx="1897">
                  <c:v>3794</c:v>
                </c:pt>
                <c:pt idx="1898">
                  <c:v>3796</c:v>
                </c:pt>
                <c:pt idx="1899">
                  <c:v>3798</c:v>
                </c:pt>
                <c:pt idx="1900">
                  <c:v>3800</c:v>
                </c:pt>
                <c:pt idx="1901">
                  <c:v>3802</c:v>
                </c:pt>
                <c:pt idx="1902">
                  <c:v>3804</c:v>
                </c:pt>
                <c:pt idx="1903">
                  <c:v>3806</c:v>
                </c:pt>
                <c:pt idx="1904">
                  <c:v>3808</c:v>
                </c:pt>
                <c:pt idx="1905">
                  <c:v>3810</c:v>
                </c:pt>
                <c:pt idx="1906">
                  <c:v>3812</c:v>
                </c:pt>
                <c:pt idx="1907">
                  <c:v>3814</c:v>
                </c:pt>
                <c:pt idx="1908">
                  <c:v>3816</c:v>
                </c:pt>
                <c:pt idx="1909">
                  <c:v>3818</c:v>
                </c:pt>
                <c:pt idx="1910">
                  <c:v>3820</c:v>
                </c:pt>
                <c:pt idx="1911">
                  <c:v>3822</c:v>
                </c:pt>
                <c:pt idx="1912">
                  <c:v>3824</c:v>
                </c:pt>
                <c:pt idx="1913">
                  <c:v>3826</c:v>
                </c:pt>
                <c:pt idx="1914">
                  <c:v>3828</c:v>
                </c:pt>
                <c:pt idx="1915">
                  <c:v>3830</c:v>
                </c:pt>
                <c:pt idx="1916">
                  <c:v>3832</c:v>
                </c:pt>
                <c:pt idx="1917">
                  <c:v>3834</c:v>
                </c:pt>
                <c:pt idx="1918">
                  <c:v>3836</c:v>
                </c:pt>
                <c:pt idx="1919">
                  <c:v>3838</c:v>
                </c:pt>
                <c:pt idx="1920">
                  <c:v>3840</c:v>
                </c:pt>
                <c:pt idx="1921">
                  <c:v>3842</c:v>
                </c:pt>
                <c:pt idx="1922">
                  <c:v>3844</c:v>
                </c:pt>
                <c:pt idx="1923">
                  <c:v>3846</c:v>
                </c:pt>
                <c:pt idx="1924">
                  <c:v>3848</c:v>
                </c:pt>
                <c:pt idx="1925">
                  <c:v>3850</c:v>
                </c:pt>
                <c:pt idx="1926">
                  <c:v>3852</c:v>
                </c:pt>
                <c:pt idx="1927">
                  <c:v>3854</c:v>
                </c:pt>
                <c:pt idx="1928">
                  <c:v>3856</c:v>
                </c:pt>
                <c:pt idx="1929">
                  <c:v>3858</c:v>
                </c:pt>
                <c:pt idx="1930">
                  <c:v>3860</c:v>
                </c:pt>
                <c:pt idx="1931">
                  <c:v>3862</c:v>
                </c:pt>
                <c:pt idx="1932">
                  <c:v>3864</c:v>
                </c:pt>
                <c:pt idx="1933">
                  <c:v>3866</c:v>
                </c:pt>
                <c:pt idx="1934">
                  <c:v>3868</c:v>
                </c:pt>
                <c:pt idx="1935">
                  <c:v>3870</c:v>
                </c:pt>
                <c:pt idx="1936">
                  <c:v>3872</c:v>
                </c:pt>
                <c:pt idx="1937">
                  <c:v>3874</c:v>
                </c:pt>
                <c:pt idx="1938">
                  <c:v>3876</c:v>
                </c:pt>
                <c:pt idx="1939">
                  <c:v>3878</c:v>
                </c:pt>
                <c:pt idx="1940">
                  <c:v>3880</c:v>
                </c:pt>
                <c:pt idx="1941">
                  <c:v>3882</c:v>
                </c:pt>
                <c:pt idx="1942">
                  <c:v>3884</c:v>
                </c:pt>
                <c:pt idx="1943">
                  <c:v>3886</c:v>
                </c:pt>
                <c:pt idx="1944">
                  <c:v>3888</c:v>
                </c:pt>
                <c:pt idx="1945">
                  <c:v>3890</c:v>
                </c:pt>
                <c:pt idx="1946">
                  <c:v>3892</c:v>
                </c:pt>
                <c:pt idx="1947">
                  <c:v>3894</c:v>
                </c:pt>
                <c:pt idx="1948">
                  <c:v>3896</c:v>
                </c:pt>
                <c:pt idx="1949">
                  <c:v>3898</c:v>
                </c:pt>
                <c:pt idx="1950">
                  <c:v>3900</c:v>
                </c:pt>
                <c:pt idx="1951">
                  <c:v>3902</c:v>
                </c:pt>
                <c:pt idx="1952">
                  <c:v>3904</c:v>
                </c:pt>
                <c:pt idx="1953">
                  <c:v>3906</c:v>
                </c:pt>
                <c:pt idx="1954">
                  <c:v>3908</c:v>
                </c:pt>
                <c:pt idx="1955">
                  <c:v>3910</c:v>
                </c:pt>
                <c:pt idx="1956">
                  <c:v>3912</c:v>
                </c:pt>
                <c:pt idx="1957">
                  <c:v>3914</c:v>
                </c:pt>
                <c:pt idx="1958">
                  <c:v>3916</c:v>
                </c:pt>
                <c:pt idx="1959">
                  <c:v>3918</c:v>
                </c:pt>
                <c:pt idx="1960">
                  <c:v>3920</c:v>
                </c:pt>
                <c:pt idx="1961">
                  <c:v>3922</c:v>
                </c:pt>
                <c:pt idx="1962">
                  <c:v>3924</c:v>
                </c:pt>
                <c:pt idx="1963">
                  <c:v>3926</c:v>
                </c:pt>
                <c:pt idx="1964">
                  <c:v>3928</c:v>
                </c:pt>
                <c:pt idx="1965">
                  <c:v>3930</c:v>
                </c:pt>
                <c:pt idx="1966">
                  <c:v>3932</c:v>
                </c:pt>
                <c:pt idx="1967">
                  <c:v>3934</c:v>
                </c:pt>
                <c:pt idx="1968">
                  <c:v>3936</c:v>
                </c:pt>
                <c:pt idx="1969">
                  <c:v>3938</c:v>
                </c:pt>
                <c:pt idx="1970">
                  <c:v>3940</c:v>
                </c:pt>
                <c:pt idx="1971">
                  <c:v>3942</c:v>
                </c:pt>
                <c:pt idx="1972">
                  <c:v>3944</c:v>
                </c:pt>
                <c:pt idx="1973">
                  <c:v>3946</c:v>
                </c:pt>
                <c:pt idx="1974">
                  <c:v>3948</c:v>
                </c:pt>
                <c:pt idx="1975">
                  <c:v>3950</c:v>
                </c:pt>
                <c:pt idx="1976">
                  <c:v>3952</c:v>
                </c:pt>
                <c:pt idx="1977">
                  <c:v>3954</c:v>
                </c:pt>
                <c:pt idx="1978">
                  <c:v>3956</c:v>
                </c:pt>
                <c:pt idx="1979">
                  <c:v>3958</c:v>
                </c:pt>
                <c:pt idx="1980">
                  <c:v>3960</c:v>
                </c:pt>
                <c:pt idx="1981">
                  <c:v>3962</c:v>
                </c:pt>
                <c:pt idx="1982">
                  <c:v>3964</c:v>
                </c:pt>
                <c:pt idx="1983">
                  <c:v>3966</c:v>
                </c:pt>
                <c:pt idx="1984">
                  <c:v>3968</c:v>
                </c:pt>
                <c:pt idx="1985">
                  <c:v>3970</c:v>
                </c:pt>
                <c:pt idx="1986">
                  <c:v>3972</c:v>
                </c:pt>
                <c:pt idx="1987">
                  <c:v>3974</c:v>
                </c:pt>
                <c:pt idx="1988">
                  <c:v>3976</c:v>
                </c:pt>
                <c:pt idx="1989">
                  <c:v>3978</c:v>
                </c:pt>
                <c:pt idx="1990">
                  <c:v>3980</c:v>
                </c:pt>
                <c:pt idx="1991">
                  <c:v>3982</c:v>
                </c:pt>
                <c:pt idx="1992">
                  <c:v>3984</c:v>
                </c:pt>
                <c:pt idx="1993">
                  <c:v>3986</c:v>
                </c:pt>
                <c:pt idx="1994">
                  <c:v>3988</c:v>
                </c:pt>
                <c:pt idx="1995">
                  <c:v>3990</c:v>
                </c:pt>
                <c:pt idx="1996">
                  <c:v>3992</c:v>
                </c:pt>
                <c:pt idx="1997">
                  <c:v>3994</c:v>
                </c:pt>
                <c:pt idx="1998">
                  <c:v>3996</c:v>
                </c:pt>
                <c:pt idx="1999">
                  <c:v>3998</c:v>
                </c:pt>
                <c:pt idx="2000">
                  <c:v>4000</c:v>
                </c:pt>
                <c:pt idx="2001">
                  <c:v>4002</c:v>
                </c:pt>
                <c:pt idx="2002">
                  <c:v>4004</c:v>
                </c:pt>
                <c:pt idx="2003">
                  <c:v>4006</c:v>
                </c:pt>
                <c:pt idx="2004">
                  <c:v>4008</c:v>
                </c:pt>
                <c:pt idx="2005">
                  <c:v>4010</c:v>
                </c:pt>
                <c:pt idx="2006">
                  <c:v>4012</c:v>
                </c:pt>
                <c:pt idx="2007">
                  <c:v>4014</c:v>
                </c:pt>
                <c:pt idx="2008">
                  <c:v>4016</c:v>
                </c:pt>
                <c:pt idx="2009">
                  <c:v>4018</c:v>
                </c:pt>
                <c:pt idx="2010">
                  <c:v>4020</c:v>
                </c:pt>
                <c:pt idx="2011">
                  <c:v>4022</c:v>
                </c:pt>
                <c:pt idx="2012">
                  <c:v>4024</c:v>
                </c:pt>
                <c:pt idx="2013">
                  <c:v>4026</c:v>
                </c:pt>
                <c:pt idx="2014">
                  <c:v>4028</c:v>
                </c:pt>
                <c:pt idx="2015">
                  <c:v>4030</c:v>
                </c:pt>
                <c:pt idx="2016">
                  <c:v>4032</c:v>
                </c:pt>
                <c:pt idx="2017">
                  <c:v>4034</c:v>
                </c:pt>
                <c:pt idx="2018">
                  <c:v>4036</c:v>
                </c:pt>
                <c:pt idx="2019">
                  <c:v>4038</c:v>
                </c:pt>
                <c:pt idx="2020">
                  <c:v>4040</c:v>
                </c:pt>
                <c:pt idx="2021">
                  <c:v>4042</c:v>
                </c:pt>
                <c:pt idx="2022">
                  <c:v>4044</c:v>
                </c:pt>
                <c:pt idx="2023">
                  <c:v>4046</c:v>
                </c:pt>
                <c:pt idx="2024">
                  <c:v>4048</c:v>
                </c:pt>
                <c:pt idx="2025">
                  <c:v>4050</c:v>
                </c:pt>
                <c:pt idx="2026">
                  <c:v>4052</c:v>
                </c:pt>
                <c:pt idx="2027">
                  <c:v>4054</c:v>
                </c:pt>
                <c:pt idx="2028">
                  <c:v>4056</c:v>
                </c:pt>
                <c:pt idx="2029">
                  <c:v>4058</c:v>
                </c:pt>
                <c:pt idx="2030">
                  <c:v>4060</c:v>
                </c:pt>
                <c:pt idx="2031">
                  <c:v>4062</c:v>
                </c:pt>
                <c:pt idx="2032">
                  <c:v>4064</c:v>
                </c:pt>
                <c:pt idx="2033">
                  <c:v>4066</c:v>
                </c:pt>
                <c:pt idx="2034">
                  <c:v>4068</c:v>
                </c:pt>
                <c:pt idx="2035">
                  <c:v>4070</c:v>
                </c:pt>
                <c:pt idx="2036">
                  <c:v>4072</c:v>
                </c:pt>
                <c:pt idx="2037">
                  <c:v>4074</c:v>
                </c:pt>
                <c:pt idx="2038">
                  <c:v>4076</c:v>
                </c:pt>
                <c:pt idx="2039">
                  <c:v>4078</c:v>
                </c:pt>
                <c:pt idx="2040">
                  <c:v>4080</c:v>
                </c:pt>
                <c:pt idx="2041">
                  <c:v>4082</c:v>
                </c:pt>
                <c:pt idx="2042">
                  <c:v>4084</c:v>
                </c:pt>
                <c:pt idx="2043">
                  <c:v>4086</c:v>
                </c:pt>
                <c:pt idx="2044">
                  <c:v>4088</c:v>
                </c:pt>
                <c:pt idx="2045">
                  <c:v>4090</c:v>
                </c:pt>
                <c:pt idx="2046">
                  <c:v>4092</c:v>
                </c:pt>
                <c:pt idx="2047">
                  <c:v>4094</c:v>
                </c:pt>
                <c:pt idx="2048">
                  <c:v>4096</c:v>
                </c:pt>
                <c:pt idx="2049">
                  <c:v>4098</c:v>
                </c:pt>
                <c:pt idx="2050">
                  <c:v>4100</c:v>
                </c:pt>
                <c:pt idx="2051">
                  <c:v>4102</c:v>
                </c:pt>
                <c:pt idx="2052">
                  <c:v>4104</c:v>
                </c:pt>
                <c:pt idx="2053">
                  <c:v>4106</c:v>
                </c:pt>
                <c:pt idx="2054">
                  <c:v>4108</c:v>
                </c:pt>
                <c:pt idx="2055">
                  <c:v>4110</c:v>
                </c:pt>
                <c:pt idx="2056">
                  <c:v>4112</c:v>
                </c:pt>
                <c:pt idx="2057">
                  <c:v>4114</c:v>
                </c:pt>
                <c:pt idx="2058">
                  <c:v>4116</c:v>
                </c:pt>
                <c:pt idx="2059">
                  <c:v>4118</c:v>
                </c:pt>
                <c:pt idx="2060">
                  <c:v>4120</c:v>
                </c:pt>
                <c:pt idx="2061">
                  <c:v>4122</c:v>
                </c:pt>
                <c:pt idx="2062">
                  <c:v>4124</c:v>
                </c:pt>
                <c:pt idx="2063">
                  <c:v>4126</c:v>
                </c:pt>
                <c:pt idx="2064">
                  <c:v>4128</c:v>
                </c:pt>
                <c:pt idx="2065">
                  <c:v>4130</c:v>
                </c:pt>
                <c:pt idx="2066">
                  <c:v>4132</c:v>
                </c:pt>
                <c:pt idx="2067">
                  <c:v>4134</c:v>
                </c:pt>
                <c:pt idx="2068">
                  <c:v>4136</c:v>
                </c:pt>
                <c:pt idx="2069">
                  <c:v>4138</c:v>
                </c:pt>
                <c:pt idx="2070">
                  <c:v>4140</c:v>
                </c:pt>
                <c:pt idx="2071">
                  <c:v>4142</c:v>
                </c:pt>
                <c:pt idx="2072">
                  <c:v>4144</c:v>
                </c:pt>
                <c:pt idx="2073">
                  <c:v>4146</c:v>
                </c:pt>
                <c:pt idx="2074">
                  <c:v>4148</c:v>
                </c:pt>
                <c:pt idx="2075">
                  <c:v>4150</c:v>
                </c:pt>
                <c:pt idx="2076">
                  <c:v>4152</c:v>
                </c:pt>
                <c:pt idx="2077">
                  <c:v>4154</c:v>
                </c:pt>
                <c:pt idx="2078">
                  <c:v>4156</c:v>
                </c:pt>
                <c:pt idx="2079">
                  <c:v>4158</c:v>
                </c:pt>
                <c:pt idx="2080">
                  <c:v>4160</c:v>
                </c:pt>
                <c:pt idx="2081">
                  <c:v>4162</c:v>
                </c:pt>
                <c:pt idx="2082">
                  <c:v>4164</c:v>
                </c:pt>
                <c:pt idx="2083">
                  <c:v>4166</c:v>
                </c:pt>
                <c:pt idx="2084">
                  <c:v>4168</c:v>
                </c:pt>
                <c:pt idx="2085">
                  <c:v>4170</c:v>
                </c:pt>
                <c:pt idx="2086">
                  <c:v>4172</c:v>
                </c:pt>
                <c:pt idx="2087">
                  <c:v>4174</c:v>
                </c:pt>
                <c:pt idx="2088">
                  <c:v>4176</c:v>
                </c:pt>
                <c:pt idx="2089">
                  <c:v>4178</c:v>
                </c:pt>
                <c:pt idx="2090">
                  <c:v>4180</c:v>
                </c:pt>
                <c:pt idx="2091">
                  <c:v>4182</c:v>
                </c:pt>
                <c:pt idx="2092">
                  <c:v>4184</c:v>
                </c:pt>
                <c:pt idx="2093">
                  <c:v>4186</c:v>
                </c:pt>
                <c:pt idx="2094">
                  <c:v>4188</c:v>
                </c:pt>
                <c:pt idx="2095">
                  <c:v>4190</c:v>
                </c:pt>
                <c:pt idx="2096">
                  <c:v>4192</c:v>
                </c:pt>
                <c:pt idx="2097">
                  <c:v>4194</c:v>
                </c:pt>
                <c:pt idx="2098">
                  <c:v>4196</c:v>
                </c:pt>
                <c:pt idx="2099">
                  <c:v>4198</c:v>
                </c:pt>
                <c:pt idx="2100">
                  <c:v>4200</c:v>
                </c:pt>
                <c:pt idx="2101">
                  <c:v>4202</c:v>
                </c:pt>
                <c:pt idx="2102">
                  <c:v>4204</c:v>
                </c:pt>
                <c:pt idx="2103">
                  <c:v>4206</c:v>
                </c:pt>
                <c:pt idx="2104">
                  <c:v>4208</c:v>
                </c:pt>
                <c:pt idx="2105">
                  <c:v>4210</c:v>
                </c:pt>
                <c:pt idx="2106">
                  <c:v>4212</c:v>
                </c:pt>
                <c:pt idx="2107">
                  <c:v>4214</c:v>
                </c:pt>
                <c:pt idx="2108">
                  <c:v>4216</c:v>
                </c:pt>
                <c:pt idx="2109">
                  <c:v>4218</c:v>
                </c:pt>
                <c:pt idx="2110">
                  <c:v>4220</c:v>
                </c:pt>
                <c:pt idx="2111">
                  <c:v>4222</c:v>
                </c:pt>
                <c:pt idx="2112">
                  <c:v>4224</c:v>
                </c:pt>
                <c:pt idx="2113">
                  <c:v>4226</c:v>
                </c:pt>
                <c:pt idx="2114">
                  <c:v>4228</c:v>
                </c:pt>
                <c:pt idx="2115">
                  <c:v>4230</c:v>
                </c:pt>
                <c:pt idx="2116">
                  <c:v>4232</c:v>
                </c:pt>
                <c:pt idx="2117">
                  <c:v>4234</c:v>
                </c:pt>
                <c:pt idx="2118">
                  <c:v>4236</c:v>
                </c:pt>
                <c:pt idx="2119">
                  <c:v>4238</c:v>
                </c:pt>
                <c:pt idx="2120">
                  <c:v>4240</c:v>
                </c:pt>
                <c:pt idx="2121">
                  <c:v>4242</c:v>
                </c:pt>
                <c:pt idx="2122">
                  <c:v>4244</c:v>
                </c:pt>
                <c:pt idx="2123">
                  <c:v>4246</c:v>
                </c:pt>
                <c:pt idx="2124">
                  <c:v>4248</c:v>
                </c:pt>
                <c:pt idx="2125">
                  <c:v>4250</c:v>
                </c:pt>
                <c:pt idx="2126">
                  <c:v>4252</c:v>
                </c:pt>
                <c:pt idx="2127">
                  <c:v>4254</c:v>
                </c:pt>
                <c:pt idx="2128">
                  <c:v>4256</c:v>
                </c:pt>
                <c:pt idx="2129">
                  <c:v>4258</c:v>
                </c:pt>
                <c:pt idx="2130">
                  <c:v>4260</c:v>
                </c:pt>
                <c:pt idx="2131">
                  <c:v>4262</c:v>
                </c:pt>
                <c:pt idx="2132">
                  <c:v>4264</c:v>
                </c:pt>
                <c:pt idx="2133">
                  <c:v>4266</c:v>
                </c:pt>
                <c:pt idx="2134">
                  <c:v>4268</c:v>
                </c:pt>
                <c:pt idx="2135">
                  <c:v>4270</c:v>
                </c:pt>
                <c:pt idx="2136">
                  <c:v>4272</c:v>
                </c:pt>
                <c:pt idx="2137">
                  <c:v>4274</c:v>
                </c:pt>
                <c:pt idx="2138">
                  <c:v>4276</c:v>
                </c:pt>
                <c:pt idx="2139">
                  <c:v>4278</c:v>
                </c:pt>
                <c:pt idx="2140">
                  <c:v>4280</c:v>
                </c:pt>
                <c:pt idx="2141">
                  <c:v>4282</c:v>
                </c:pt>
                <c:pt idx="2142">
                  <c:v>4284</c:v>
                </c:pt>
                <c:pt idx="2143">
                  <c:v>4286</c:v>
                </c:pt>
                <c:pt idx="2144">
                  <c:v>4288</c:v>
                </c:pt>
                <c:pt idx="2145">
                  <c:v>4290</c:v>
                </c:pt>
                <c:pt idx="2146">
                  <c:v>4292</c:v>
                </c:pt>
                <c:pt idx="2147">
                  <c:v>4294</c:v>
                </c:pt>
                <c:pt idx="2148">
                  <c:v>4296</c:v>
                </c:pt>
                <c:pt idx="2149">
                  <c:v>4298</c:v>
                </c:pt>
                <c:pt idx="2150">
                  <c:v>4300</c:v>
                </c:pt>
                <c:pt idx="2151">
                  <c:v>4302</c:v>
                </c:pt>
                <c:pt idx="2152">
                  <c:v>4304</c:v>
                </c:pt>
                <c:pt idx="2153">
                  <c:v>4306</c:v>
                </c:pt>
                <c:pt idx="2154">
                  <c:v>4308</c:v>
                </c:pt>
                <c:pt idx="2155">
                  <c:v>4310</c:v>
                </c:pt>
                <c:pt idx="2156">
                  <c:v>4312</c:v>
                </c:pt>
                <c:pt idx="2157">
                  <c:v>4314</c:v>
                </c:pt>
                <c:pt idx="2158">
                  <c:v>4316</c:v>
                </c:pt>
                <c:pt idx="2159">
                  <c:v>4318</c:v>
                </c:pt>
                <c:pt idx="2160">
                  <c:v>4320</c:v>
                </c:pt>
                <c:pt idx="2161">
                  <c:v>4322</c:v>
                </c:pt>
                <c:pt idx="2162">
                  <c:v>4324</c:v>
                </c:pt>
                <c:pt idx="2163">
                  <c:v>4326</c:v>
                </c:pt>
                <c:pt idx="2164">
                  <c:v>4328</c:v>
                </c:pt>
                <c:pt idx="2165">
                  <c:v>4330</c:v>
                </c:pt>
                <c:pt idx="2166">
                  <c:v>4332</c:v>
                </c:pt>
                <c:pt idx="2167">
                  <c:v>4334</c:v>
                </c:pt>
                <c:pt idx="2168">
                  <c:v>4336</c:v>
                </c:pt>
                <c:pt idx="2169">
                  <c:v>4338</c:v>
                </c:pt>
                <c:pt idx="2170">
                  <c:v>4340</c:v>
                </c:pt>
                <c:pt idx="2171">
                  <c:v>4342</c:v>
                </c:pt>
                <c:pt idx="2172">
                  <c:v>4344</c:v>
                </c:pt>
                <c:pt idx="2173">
                  <c:v>4346</c:v>
                </c:pt>
                <c:pt idx="2174">
                  <c:v>4348</c:v>
                </c:pt>
                <c:pt idx="2175">
                  <c:v>4350</c:v>
                </c:pt>
                <c:pt idx="2176">
                  <c:v>4352</c:v>
                </c:pt>
                <c:pt idx="2177">
                  <c:v>4354</c:v>
                </c:pt>
                <c:pt idx="2178">
                  <c:v>4356</c:v>
                </c:pt>
                <c:pt idx="2179">
                  <c:v>4358</c:v>
                </c:pt>
                <c:pt idx="2180">
                  <c:v>4360</c:v>
                </c:pt>
                <c:pt idx="2181">
                  <c:v>4362</c:v>
                </c:pt>
                <c:pt idx="2182">
                  <c:v>4364</c:v>
                </c:pt>
                <c:pt idx="2183">
                  <c:v>4366</c:v>
                </c:pt>
                <c:pt idx="2184">
                  <c:v>4368</c:v>
                </c:pt>
                <c:pt idx="2185">
                  <c:v>4370</c:v>
                </c:pt>
                <c:pt idx="2186">
                  <c:v>4372</c:v>
                </c:pt>
                <c:pt idx="2187">
                  <c:v>4374</c:v>
                </c:pt>
                <c:pt idx="2188">
                  <c:v>4376</c:v>
                </c:pt>
                <c:pt idx="2189">
                  <c:v>4378</c:v>
                </c:pt>
                <c:pt idx="2190">
                  <c:v>4380</c:v>
                </c:pt>
                <c:pt idx="2191">
                  <c:v>4382</c:v>
                </c:pt>
                <c:pt idx="2192">
                  <c:v>4384</c:v>
                </c:pt>
                <c:pt idx="2193">
                  <c:v>4386</c:v>
                </c:pt>
                <c:pt idx="2194">
                  <c:v>4388</c:v>
                </c:pt>
                <c:pt idx="2195">
                  <c:v>4390</c:v>
                </c:pt>
                <c:pt idx="2196">
                  <c:v>4392</c:v>
                </c:pt>
                <c:pt idx="2197">
                  <c:v>4394</c:v>
                </c:pt>
                <c:pt idx="2198">
                  <c:v>4396</c:v>
                </c:pt>
                <c:pt idx="2199">
                  <c:v>4398</c:v>
                </c:pt>
                <c:pt idx="2200">
                  <c:v>4400</c:v>
                </c:pt>
                <c:pt idx="2201">
                  <c:v>4402</c:v>
                </c:pt>
                <c:pt idx="2202">
                  <c:v>4404</c:v>
                </c:pt>
                <c:pt idx="2203">
                  <c:v>4406</c:v>
                </c:pt>
                <c:pt idx="2204">
                  <c:v>4408</c:v>
                </c:pt>
                <c:pt idx="2205">
                  <c:v>4410</c:v>
                </c:pt>
                <c:pt idx="2206">
                  <c:v>4412</c:v>
                </c:pt>
                <c:pt idx="2207">
                  <c:v>4414</c:v>
                </c:pt>
                <c:pt idx="2208">
                  <c:v>4416</c:v>
                </c:pt>
                <c:pt idx="2209">
                  <c:v>4418</c:v>
                </c:pt>
                <c:pt idx="2210">
                  <c:v>4420</c:v>
                </c:pt>
                <c:pt idx="2211">
                  <c:v>4422</c:v>
                </c:pt>
                <c:pt idx="2212">
                  <c:v>4424</c:v>
                </c:pt>
                <c:pt idx="2213">
                  <c:v>4426</c:v>
                </c:pt>
                <c:pt idx="2214">
                  <c:v>4428</c:v>
                </c:pt>
                <c:pt idx="2215">
                  <c:v>4430</c:v>
                </c:pt>
                <c:pt idx="2216">
                  <c:v>4432</c:v>
                </c:pt>
                <c:pt idx="2217">
                  <c:v>4434</c:v>
                </c:pt>
                <c:pt idx="2218">
                  <c:v>4436</c:v>
                </c:pt>
                <c:pt idx="2219">
                  <c:v>4438</c:v>
                </c:pt>
                <c:pt idx="2220">
                  <c:v>4440</c:v>
                </c:pt>
                <c:pt idx="2221">
                  <c:v>4442</c:v>
                </c:pt>
                <c:pt idx="2222">
                  <c:v>4444</c:v>
                </c:pt>
                <c:pt idx="2223">
                  <c:v>4446</c:v>
                </c:pt>
                <c:pt idx="2224">
                  <c:v>4448</c:v>
                </c:pt>
                <c:pt idx="2225">
                  <c:v>4450</c:v>
                </c:pt>
                <c:pt idx="2226">
                  <c:v>4452</c:v>
                </c:pt>
                <c:pt idx="2227">
                  <c:v>4454</c:v>
                </c:pt>
                <c:pt idx="2228">
                  <c:v>4456</c:v>
                </c:pt>
                <c:pt idx="2229">
                  <c:v>4458</c:v>
                </c:pt>
                <c:pt idx="2230">
                  <c:v>4460</c:v>
                </c:pt>
                <c:pt idx="2231">
                  <c:v>4462</c:v>
                </c:pt>
                <c:pt idx="2232">
                  <c:v>4464</c:v>
                </c:pt>
                <c:pt idx="2233">
                  <c:v>4466</c:v>
                </c:pt>
                <c:pt idx="2234">
                  <c:v>4468</c:v>
                </c:pt>
                <c:pt idx="2235">
                  <c:v>4470</c:v>
                </c:pt>
                <c:pt idx="2236">
                  <c:v>4472</c:v>
                </c:pt>
                <c:pt idx="2237">
                  <c:v>4474</c:v>
                </c:pt>
                <c:pt idx="2238">
                  <c:v>4476</c:v>
                </c:pt>
                <c:pt idx="2239">
                  <c:v>4478</c:v>
                </c:pt>
                <c:pt idx="2240">
                  <c:v>4480</c:v>
                </c:pt>
                <c:pt idx="2241">
                  <c:v>4482</c:v>
                </c:pt>
                <c:pt idx="2242">
                  <c:v>4484</c:v>
                </c:pt>
                <c:pt idx="2243">
                  <c:v>4486</c:v>
                </c:pt>
                <c:pt idx="2244">
                  <c:v>4488</c:v>
                </c:pt>
                <c:pt idx="2245">
                  <c:v>4490</c:v>
                </c:pt>
                <c:pt idx="2246">
                  <c:v>4492</c:v>
                </c:pt>
                <c:pt idx="2247">
                  <c:v>4494</c:v>
                </c:pt>
                <c:pt idx="2248">
                  <c:v>4496</c:v>
                </c:pt>
                <c:pt idx="2249">
                  <c:v>4498</c:v>
                </c:pt>
                <c:pt idx="2250">
                  <c:v>4500</c:v>
                </c:pt>
                <c:pt idx="2251">
                  <c:v>4502</c:v>
                </c:pt>
                <c:pt idx="2252">
                  <c:v>4504</c:v>
                </c:pt>
                <c:pt idx="2253">
                  <c:v>4506</c:v>
                </c:pt>
                <c:pt idx="2254">
                  <c:v>4508</c:v>
                </c:pt>
                <c:pt idx="2255">
                  <c:v>4510</c:v>
                </c:pt>
                <c:pt idx="2256">
                  <c:v>4512</c:v>
                </c:pt>
                <c:pt idx="2257">
                  <c:v>4514</c:v>
                </c:pt>
                <c:pt idx="2258">
                  <c:v>4516</c:v>
                </c:pt>
                <c:pt idx="2259">
                  <c:v>4518</c:v>
                </c:pt>
                <c:pt idx="2260">
                  <c:v>4520</c:v>
                </c:pt>
                <c:pt idx="2261">
                  <c:v>4522</c:v>
                </c:pt>
                <c:pt idx="2262">
                  <c:v>4524</c:v>
                </c:pt>
                <c:pt idx="2263">
                  <c:v>4526</c:v>
                </c:pt>
                <c:pt idx="2264">
                  <c:v>4528</c:v>
                </c:pt>
                <c:pt idx="2265">
                  <c:v>4530</c:v>
                </c:pt>
                <c:pt idx="2266">
                  <c:v>4532</c:v>
                </c:pt>
                <c:pt idx="2267">
                  <c:v>4534</c:v>
                </c:pt>
                <c:pt idx="2268">
                  <c:v>4536</c:v>
                </c:pt>
                <c:pt idx="2269">
                  <c:v>4538</c:v>
                </c:pt>
                <c:pt idx="2270">
                  <c:v>4540</c:v>
                </c:pt>
                <c:pt idx="2271">
                  <c:v>4542</c:v>
                </c:pt>
                <c:pt idx="2272">
                  <c:v>4544</c:v>
                </c:pt>
                <c:pt idx="2273">
                  <c:v>4546</c:v>
                </c:pt>
                <c:pt idx="2274">
                  <c:v>4548</c:v>
                </c:pt>
                <c:pt idx="2275">
                  <c:v>4550</c:v>
                </c:pt>
                <c:pt idx="2276">
                  <c:v>4552</c:v>
                </c:pt>
                <c:pt idx="2277">
                  <c:v>4554</c:v>
                </c:pt>
                <c:pt idx="2278">
                  <c:v>4556</c:v>
                </c:pt>
                <c:pt idx="2279">
                  <c:v>4558</c:v>
                </c:pt>
                <c:pt idx="2280">
                  <c:v>4560</c:v>
                </c:pt>
                <c:pt idx="2281">
                  <c:v>4562</c:v>
                </c:pt>
                <c:pt idx="2282">
                  <c:v>4564</c:v>
                </c:pt>
                <c:pt idx="2283">
                  <c:v>4566</c:v>
                </c:pt>
                <c:pt idx="2284">
                  <c:v>4568</c:v>
                </c:pt>
                <c:pt idx="2285">
                  <c:v>4570</c:v>
                </c:pt>
                <c:pt idx="2286">
                  <c:v>4572</c:v>
                </c:pt>
                <c:pt idx="2287">
                  <c:v>4574</c:v>
                </c:pt>
                <c:pt idx="2288">
                  <c:v>4576</c:v>
                </c:pt>
                <c:pt idx="2289">
                  <c:v>4578</c:v>
                </c:pt>
                <c:pt idx="2290">
                  <c:v>4580</c:v>
                </c:pt>
                <c:pt idx="2291">
                  <c:v>4582</c:v>
                </c:pt>
                <c:pt idx="2292">
                  <c:v>4584</c:v>
                </c:pt>
                <c:pt idx="2293">
                  <c:v>4586</c:v>
                </c:pt>
                <c:pt idx="2294">
                  <c:v>4588</c:v>
                </c:pt>
                <c:pt idx="2295">
                  <c:v>4590</c:v>
                </c:pt>
                <c:pt idx="2296">
                  <c:v>4592</c:v>
                </c:pt>
                <c:pt idx="2297">
                  <c:v>4594</c:v>
                </c:pt>
                <c:pt idx="2298">
                  <c:v>4596</c:v>
                </c:pt>
                <c:pt idx="2299">
                  <c:v>4598</c:v>
                </c:pt>
                <c:pt idx="2300">
                  <c:v>4600</c:v>
                </c:pt>
                <c:pt idx="2301">
                  <c:v>4602</c:v>
                </c:pt>
                <c:pt idx="2302">
                  <c:v>4604</c:v>
                </c:pt>
                <c:pt idx="2303">
                  <c:v>4606</c:v>
                </c:pt>
                <c:pt idx="2304">
                  <c:v>4608</c:v>
                </c:pt>
                <c:pt idx="2305">
                  <c:v>4610</c:v>
                </c:pt>
                <c:pt idx="2306">
                  <c:v>4612</c:v>
                </c:pt>
                <c:pt idx="2307">
                  <c:v>4614</c:v>
                </c:pt>
                <c:pt idx="2308">
                  <c:v>4616</c:v>
                </c:pt>
                <c:pt idx="2309">
                  <c:v>4618</c:v>
                </c:pt>
                <c:pt idx="2310">
                  <c:v>4620</c:v>
                </c:pt>
                <c:pt idx="2311">
                  <c:v>4622</c:v>
                </c:pt>
                <c:pt idx="2312">
                  <c:v>4624</c:v>
                </c:pt>
                <c:pt idx="2313">
                  <c:v>4626</c:v>
                </c:pt>
                <c:pt idx="2314">
                  <c:v>4628</c:v>
                </c:pt>
                <c:pt idx="2315">
                  <c:v>4630</c:v>
                </c:pt>
                <c:pt idx="2316">
                  <c:v>4632</c:v>
                </c:pt>
                <c:pt idx="2317">
                  <c:v>4634</c:v>
                </c:pt>
                <c:pt idx="2318">
                  <c:v>4636</c:v>
                </c:pt>
                <c:pt idx="2319">
                  <c:v>4638</c:v>
                </c:pt>
                <c:pt idx="2320">
                  <c:v>4640</c:v>
                </c:pt>
                <c:pt idx="2321">
                  <c:v>4642</c:v>
                </c:pt>
                <c:pt idx="2322">
                  <c:v>4644</c:v>
                </c:pt>
                <c:pt idx="2323">
                  <c:v>4646</c:v>
                </c:pt>
                <c:pt idx="2324">
                  <c:v>4648</c:v>
                </c:pt>
                <c:pt idx="2325">
                  <c:v>4650</c:v>
                </c:pt>
                <c:pt idx="2326">
                  <c:v>4652</c:v>
                </c:pt>
                <c:pt idx="2327">
                  <c:v>4654</c:v>
                </c:pt>
                <c:pt idx="2328">
                  <c:v>4656</c:v>
                </c:pt>
                <c:pt idx="2329">
                  <c:v>4658</c:v>
                </c:pt>
                <c:pt idx="2330">
                  <c:v>4660</c:v>
                </c:pt>
                <c:pt idx="2331">
                  <c:v>4662</c:v>
                </c:pt>
                <c:pt idx="2332">
                  <c:v>4664</c:v>
                </c:pt>
                <c:pt idx="2333">
                  <c:v>4666</c:v>
                </c:pt>
                <c:pt idx="2334">
                  <c:v>4668</c:v>
                </c:pt>
                <c:pt idx="2335">
                  <c:v>4670</c:v>
                </c:pt>
                <c:pt idx="2336">
                  <c:v>4672</c:v>
                </c:pt>
                <c:pt idx="2337">
                  <c:v>4674</c:v>
                </c:pt>
                <c:pt idx="2338">
                  <c:v>4676</c:v>
                </c:pt>
                <c:pt idx="2339">
                  <c:v>4678</c:v>
                </c:pt>
                <c:pt idx="2340">
                  <c:v>4680</c:v>
                </c:pt>
                <c:pt idx="2341">
                  <c:v>4682</c:v>
                </c:pt>
                <c:pt idx="2342">
                  <c:v>4684</c:v>
                </c:pt>
                <c:pt idx="2343">
                  <c:v>4686</c:v>
                </c:pt>
                <c:pt idx="2344">
                  <c:v>4688</c:v>
                </c:pt>
                <c:pt idx="2345">
                  <c:v>4690</c:v>
                </c:pt>
                <c:pt idx="2346">
                  <c:v>4692</c:v>
                </c:pt>
                <c:pt idx="2347">
                  <c:v>4694</c:v>
                </c:pt>
                <c:pt idx="2348">
                  <c:v>4696</c:v>
                </c:pt>
                <c:pt idx="2349">
                  <c:v>4698</c:v>
                </c:pt>
                <c:pt idx="2350">
                  <c:v>4700</c:v>
                </c:pt>
                <c:pt idx="2351">
                  <c:v>4702</c:v>
                </c:pt>
                <c:pt idx="2352">
                  <c:v>4704</c:v>
                </c:pt>
                <c:pt idx="2353">
                  <c:v>4706</c:v>
                </c:pt>
                <c:pt idx="2354">
                  <c:v>4708</c:v>
                </c:pt>
                <c:pt idx="2355">
                  <c:v>4710</c:v>
                </c:pt>
                <c:pt idx="2356">
                  <c:v>4712</c:v>
                </c:pt>
                <c:pt idx="2357">
                  <c:v>4714</c:v>
                </c:pt>
                <c:pt idx="2358">
                  <c:v>4716</c:v>
                </c:pt>
                <c:pt idx="2359">
                  <c:v>4718</c:v>
                </c:pt>
                <c:pt idx="2360">
                  <c:v>4720</c:v>
                </c:pt>
                <c:pt idx="2361">
                  <c:v>4722</c:v>
                </c:pt>
                <c:pt idx="2362">
                  <c:v>4724</c:v>
                </c:pt>
                <c:pt idx="2363">
                  <c:v>4726</c:v>
                </c:pt>
                <c:pt idx="2364">
                  <c:v>4728</c:v>
                </c:pt>
                <c:pt idx="2365">
                  <c:v>4730</c:v>
                </c:pt>
                <c:pt idx="2366">
                  <c:v>4732</c:v>
                </c:pt>
                <c:pt idx="2367">
                  <c:v>4734</c:v>
                </c:pt>
                <c:pt idx="2368">
                  <c:v>4736</c:v>
                </c:pt>
                <c:pt idx="2369">
                  <c:v>4738</c:v>
                </c:pt>
                <c:pt idx="2370">
                  <c:v>4740</c:v>
                </c:pt>
                <c:pt idx="2371">
                  <c:v>4742</c:v>
                </c:pt>
                <c:pt idx="2372">
                  <c:v>4744</c:v>
                </c:pt>
                <c:pt idx="2373">
                  <c:v>4746</c:v>
                </c:pt>
                <c:pt idx="2374">
                  <c:v>4748</c:v>
                </c:pt>
                <c:pt idx="2375">
                  <c:v>4750</c:v>
                </c:pt>
                <c:pt idx="2376">
                  <c:v>4752</c:v>
                </c:pt>
                <c:pt idx="2377">
                  <c:v>4754</c:v>
                </c:pt>
                <c:pt idx="2378">
                  <c:v>4756</c:v>
                </c:pt>
                <c:pt idx="2379">
                  <c:v>4758</c:v>
                </c:pt>
                <c:pt idx="2380">
                  <c:v>4760</c:v>
                </c:pt>
                <c:pt idx="2381">
                  <c:v>4762</c:v>
                </c:pt>
                <c:pt idx="2382">
                  <c:v>4764</c:v>
                </c:pt>
                <c:pt idx="2383">
                  <c:v>4766</c:v>
                </c:pt>
                <c:pt idx="2384">
                  <c:v>4768</c:v>
                </c:pt>
                <c:pt idx="2385">
                  <c:v>4770</c:v>
                </c:pt>
                <c:pt idx="2386">
                  <c:v>4772</c:v>
                </c:pt>
                <c:pt idx="2387">
                  <c:v>4774</c:v>
                </c:pt>
                <c:pt idx="2388">
                  <c:v>4776</c:v>
                </c:pt>
                <c:pt idx="2389">
                  <c:v>4778</c:v>
                </c:pt>
                <c:pt idx="2390">
                  <c:v>4780</c:v>
                </c:pt>
                <c:pt idx="2391">
                  <c:v>4782</c:v>
                </c:pt>
                <c:pt idx="2392">
                  <c:v>4784</c:v>
                </c:pt>
                <c:pt idx="2393">
                  <c:v>4786</c:v>
                </c:pt>
                <c:pt idx="2394">
                  <c:v>4788</c:v>
                </c:pt>
                <c:pt idx="2395">
                  <c:v>4790</c:v>
                </c:pt>
                <c:pt idx="2396">
                  <c:v>4792</c:v>
                </c:pt>
                <c:pt idx="2397">
                  <c:v>4794</c:v>
                </c:pt>
                <c:pt idx="2398">
                  <c:v>4796</c:v>
                </c:pt>
                <c:pt idx="2399">
                  <c:v>4798</c:v>
                </c:pt>
                <c:pt idx="2400">
                  <c:v>4800</c:v>
                </c:pt>
                <c:pt idx="2401">
                  <c:v>4802</c:v>
                </c:pt>
                <c:pt idx="2402">
                  <c:v>4804</c:v>
                </c:pt>
                <c:pt idx="2403">
                  <c:v>4806</c:v>
                </c:pt>
                <c:pt idx="2404">
                  <c:v>4808</c:v>
                </c:pt>
                <c:pt idx="2405">
                  <c:v>4810</c:v>
                </c:pt>
                <c:pt idx="2406">
                  <c:v>4812</c:v>
                </c:pt>
                <c:pt idx="2407">
                  <c:v>4814</c:v>
                </c:pt>
                <c:pt idx="2408">
                  <c:v>4816</c:v>
                </c:pt>
                <c:pt idx="2409">
                  <c:v>4818</c:v>
                </c:pt>
                <c:pt idx="2410">
                  <c:v>4820</c:v>
                </c:pt>
                <c:pt idx="2411">
                  <c:v>4822</c:v>
                </c:pt>
                <c:pt idx="2412">
                  <c:v>4824</c:v>
                </c:pt>
                <c:pt idx="2413">
                  <c:v>4826</c:v>
                </c:pt>
                <c:pt idx="2414">
                  <c:v>4828</c:v>
                </c:pt>
                <c:pt idx="2415">
                  <c:v>4830</c:v>
                </c:pt>
                <c:pt idx="2416">
                  <c:v>4832</c:v>
                </c:pt>
                <c:pt idx="2417">
                  <c:v>4834</c:v>
                </c:pt>
                <c:pt idx="2418">
                  <c:v>4836</c:v>
                </c:pt>
                <c:pt idx="2419">
                  <c:v>4838</c:v>
                </c:pt>
                <c:pt idx="2420">
                  <c:v>4840</c:v>
                </c:pt>
                <c:pt idx="2421">
                  <c:v>4842</c:v>
                </c:pt>
                <c:pt idx="2422">
                  <c:v>4844</c:v>
                </c:pt>
                <c:pt idx="2423">
                  <c:v>4846</c:v>
                </c:pt>
                <c:pt idx="2424">
                  <c:v>4848</c:v>
                </c:pt>
                <c:pt idx="2425">
                  <c:v>4850</c:v>
                </c:pt>
                <c:pt idx="2426">
                  <c:v>4852</c:v>
                </c:pt>
                <c:pt idx="2427">
                  <c:v>4854</c:v>
                </c:pt>
                <c:pt idx="2428">
                  <c:v>4856</c:v>
                </c:pt>
                <c:pt idx="2429">
                  <c:v>4858</c:v>
                </c:pt>
                <c:pt idx="2430">
                  <c:v>4860</c:v>
                </c:pt>
                <c:pt idx="2431">
                  <c:v>4862</c:v>
                </c:pt>
                <c:pt idx="2432">
                  <c:v>4864</c:v>
                </c:pt>
                <c:pt idx="2433">
                  <c:v>4866</c:v>
                </c:pt>
                <c:pt idx="2434">
                  <c:v>4868</c:v>
                </c:pt>
                <c:pt idx="2435">
                  <c:v>4870</c:v>
                </c:pt>
                <c:pt idx="2436">
                  <c:v>4872</c:v>
                </c:pt>
                <c:pt idx="2437">
                  <c:v>4874</c:v>
                </c:pt>
                <c:pt idx="2438">
                  <c:v>4876</c:v>
                </c:pt>
                <c:pt idx="2439">
                  <c:v>4878</c:v>
                </c:pt>
                <c:pt idx="2440">
                  <c:v>4880</c:v>
                </c:pt>
                <c:pt idx="2441">
                  <c:v>4882</c:v>
                </c:pt>
                <c:pt idx="2442">
                  <c:v>4884</c:v>
                </c:pt>
                <c:pt idx="2443">
                  <c:v>4886</c:v>
                </c:pt>
                <c:pt idx="2444">
                  <c:v>4888</c:v>
                </c:pt>
                <c:pt idx="2445">
                  <c:v>4890</c:v>
                </c:pt>
                <c:pt idx="2446">
                  <c:v>4892</c:v>
                </c:pt>
                <c:pt idx="2447">
                  <c:v>4894</c:v>
                </c:pt>
                <c:pt idx="2448">
                  <c:v>4896</c:v>
                </c:pt>
                <c:pt idx="2449">
                  <c:v>4898</c:v>
                </c:pt>
                <c:pt idx="2450">
                  <c:v>4900</c:v>
                </c:pt>
                <c:pt idx="2451">
                  <c:v>4902</c:v>
                </c:pt>
                <c:pt idx="2452">
                  <c:v>4904</c:v>
                </c:pt>
                <c:pt idx="2453">
                  <c:v>4906</c:v>
                </c:pt>
                <c:pt idx="2454">
                  <c:v>4908</c:v>
                </c:pt>
                <c:pt idx="2455">
                  <c:v>4910</c:v>
                </c:pt>
                <c:pt idx="2456">
                  <c:v>4912</c:v>
                </c:pt>
                <c:pt idx="2457">
                  <c:v>4914</c:v>
                </c:pt>
                <c:pt idx="2458">
                  <c:v>4916</c:v>
                </c:pt>
                <c:pt idx="2459">
                  <c:v>4918</c:v>
                </c:pt>
                <c:pt idx="2460">
                  <c:v>4920</c:v>
                </c:pt>
                <c:pt idx="2461">
                  <c:v>4922</c:v>
                </c:pt>
                <c:pt idx="2462">
                  <c:v>4924</c:v>
                </c:pt>
                <c:pt idx="2463">
                  <c:v>4926</c:v>
                </c:pt>
                <c:pt idx="2464">
                  <c:v>4928</c:v>
                </c:pt>
                <c:pt idx="2465">
                  <c:v>4930</c:v>
                </c:pt>
                <c:pt idx="2466">
                  <c:v>4932</c:v>
                </c:pt>
                <c:pt idx="2467">
                  <c:v>4934</c:v>
                </c:pt>
                <c:pt idx="2468">
                  <c:v>4936</c:v>
                </c:pt>
                <c:pt idx="2469">
                  <c:v>4938</c:v>
                </c:pt>
                <c:pt idx="2470">
                  <c:v>4940</c:v>
                </c:pt>
                <c:pt idx="2471">
                  <c:v>4942</c:v>
                </c:pt>
                <c:pt idx="2472">
                  <c:v>4944</c:v>
                </c:pt>
                <c:pt idx="2473">
                  <c:v>4946</c:v>
                </c:pt>
                <c:pt idx="2474">
                  <c:v>4948</c:v>
                </c:pt>
                <c:pt idx="2475">
                  <c:v>4950</c:v>
                </c:pt>
                <c:pt idx="2476">
                  <c:v>4952</c:v>
                </c:pt>
                <c:pt idx="2477">
                  <c:v>4954</c:v>
                </c:pt>
                <c:pt idx="2478">
                  <c:v>4956</c:v>
                </c:pt>
                <c:pt idx="2479">
                  <c:v>4958</c:v>
                </c:pt>
                <c:pt idx="2480">
                  <c:v>4960</c:v>
                </c:pt>
                <c:pt idx="2481">
                  <c:v>4962</c:v>
                </c:pt>
                <c:pt idx="2482">
                  <c:v>4964</c:v>
                </c:pt>
                <c:pt idx="2483">
                  <c:v>4966</c:v>
                </c:pt>
                <c:pt idx="2484">
                  <c:v>4968</c:v>
                </c:pt>
                <c:pt idx="2485">
                  <c:v>4970</c:v>
                </c:pt>
                <c:pt idx="2486">
                  <c:v>4972</c:v>
                </c:pt>
                <c:pt idx="2487">
                  <c:v>4974</c:v>
                </c:pt>
                <c:pt idx="2488">
                  <c:v>4976</c:v>
                </c:pt>
                <c:pt idx="2489">
                  <c:v>4978</c:v>
                </c:pt>
                <c:pt idx="2490">
                  <c:v>4980</c:v>
                </c:pt>
                <c:pt idx="2491">
                  <c:v>4982</c:v>
                </c:pt>
                <c:pt idx="2492">
                  <c:v>4984</c:v>
                </c:pt>
                <c:pt idx="2493">
                  <c:v>4986</c:v>
                </c:pt>
                <c:pt idx="2494">
                  <c:v>4988</c:v>
                </c:pt>
                <c:pt idx="2495">
                  <c:v>4990</c:v>
                </c:pt>
                <c:pt idx="2496">
                  <c:v>4992</c:v>
                </c:pt>
                <c:pt idx="2497">
                  <c:v>4994</c:v>
                </c:pt>
                <c:pt idx="2498">
                  <c:v>4996</c:v>
                </c:pt>
                <c:pt idx="2499">
                  <c:v>4998</c:v>
                </c:pt>
                <c:pt idx="2500">
                  <c:v>5000</c:v>
                </c:pt>
                <c:pt idx="2501">
                  <c:v>5002</c:v>
                </c:pt>
                <c:pt idx="2502">
                  <c:v>5004</c:v>
                </c:pt>
                <c:pt idx="2503">
                  <c:v>5006</c:v>
                </c:pt>
                <c:pt idx="2504">
                  <c:v>5008</c:v>
                </c:pt>
                <c:pt idx="2505">
                  <c:v>5010</c:v>
                </c:pt>
                <c:pt idx="2506">
                  <c:v>5012</c:v>
                </c:pt>
                <c:pt idx="2507">
                  <c:v>5014</c:v>
                </c:pt>
                <c:pt idx="2508">
                  <c:v>5016</c:v>
                </c:pt>
                <c:pt idx="2509">
                  <c:v>5018</c:v>
                </c:pt>
                <c:pt idx="2510">
                  <c:v>5020</c:v>
                </c:pt>
                <c:pt idx="2511">
                  <c:v>5022</c:v>
                </c:pt>
                <c:pt idx="2512">
                  <c:v>5024</c:v>
                </c:pt>
                <c:pt idx="2513">
                  <c:v>5026</c:v>
                </c:pt>
                <c:pt idx="2514">
                  <c:v>5028</c:v>
                </c:pt>
                <c:pt idx="2515">
                  <c:v>5030</c:v>
                </c:pt>
                <c:pt idx="2516">
                  <c:v>5032</c:v>
                </c:pt>
                <c:pt idx="2517">
                  <c:v>5034</c:v>
                </c:pt>
                <c:pt idx="2518">
                  <c:v>5036</c:v>
                </c:pt>
                <c:pt idx="2519">
                  <c:v>5038</c:v>
                </c:pt>
                <c:pt idx="2520">
                  <c:v>5040</c:v>
                </c:pt>
                <c:pt idx="2521">
                  <c:v>5042</c:v>
                </c:pt>
                <c:pt idx="2522">
                  <c:v>5044</c:v>
                </c:pt>
                <c:pt idx="2523">
                  <c:v>5046</c:v>
                </c:pt>
                <c:pt idx="2524">
                  <c:v>5048</c:v>
                </c:pt>
                <c:pt idx="2525">
                  <c:v>5050</c:v>
                </c:pt>
                <c:pt idx="2526">
                  <c:v>5052</c:v>
                </c:pt>
                <c:pt idx="2527">
                  <c:v>5054</c:v>
                </c:pt>
                <c:pt idx="2528">
                  <c:v>5056</c:v>
                </c:pt>
                <c:pt idx="2529">
                  <c:v>5058</c:v>
                </c:pt>
                <c:pt idx="2530">
                  <c:v>5060</c:v>
                </c:pt>
                <c:pt idx="2531">
                  <c:v>5062</c:v>
                </c:pt>
                <c:pt idx="2532">
                  <c:v>5064</c:v>
                </c:pt>
                <c:pt idx="2533">
                  <c:v>5066</c:v>
                </c:pt>
                <c:pt idx="2534">
                  <c:v>5068</c:v>
                </c:pt>
                <c:pt idx="2535">
                  <c:v>5070</c:v>
                </c:pt>
                <c:pt idx="2536">
                  <c:v>5072</c:v>
                </c:pt>
                <c:pt idx="2537">
                  <c:v>5074</c:v>
                </c:pt>
                <c:pt idx="2538">
                  <c:v>5076</c:v>
                </c:pt>
                <c:pt idx="2539">
                  <c:v>5078</c:v>
                </c:pt>
                <c:pt idx="2540">
                  <c:v>5080</c:v>
                </c:pt>
                <c:pt idx="2541">
                  <c:v>5082</c:v>
                </c:pt>
                <c:pt idx="2542">
                  <c:v>5084</c:v>
                </c:pt>
                <c:pt idx="2543">
                  <c:v>5086</c:v>
                </c:pt>
                <c:pt idx="2544">
                  <c:v>5088</c:v>
                </c:pt>
                <c:pt idx="2545">
                  <c:v>5090</c:v>
                </c:pt>
                <c:pt idx="2546">
                  <c:v>5092</c:v>
                </c:pt>
                <c:pt idx="2547">
                  <c:v>5094</c:v>
                </c:pt>
                <c:pt idx="2548">
                  <c:v>5096</c:v>
                </c:pt>
                <c:pt idx="2549">
                  <c:v>5098</c:v>
                </c:pt>
                <c:pt idx="2550">
                  <c:v>5100</c:v>
                </c:pt>
                <c:pt idx="2551">
                  <c:v>5102</c:v>
                </c:pt>
                <c:pt idx="2552">
                  <c:v>5104</c:v>
                </c:pt>
                <c:pt idx="2553">
                  <c:v>5106</c:v>
                </c:pt>
                <c:pt idx="2554">
                  <c:v>5108</c:v>
                </c:pt>
                <c:pt idx="2555">
                  <c:v>5110</c:v>
                </c:pt>
                <c:pt idx="2556">
                  <c:v>5112</c:v>
                </c:pt>
                <c:pt idx="2557">
                  <c:v>5114</c:v>
                </c:pt>
                <c:pt idx="2558">
                  <c:v>5116</c:v>
                </c:pt>
                <c:pt idx="2559">
                  <c:v>5118</c:v>
                </c:pt>
                <c:pt idx="2560">
                  <c:v>5120</c:v>
                </c:pt>
                <c:pt idx="2561">
                  <c:v>5122</c:v>
                </c:pt>
                <c:pt idx="2562">
                  <c:v>5124</c:v>
                </c:pt>
                <c:pt idx="2563">
                  <c:v>5126</c:v>
                </c:pt>
                <c:pt idx="2564">
                  <c:v>5128</c:v>
                </c:pt>
                <c:pt idx="2565">
                  <c:v>5130</c:v>
                </c:pt>
                <c:pt idx="2566">
                  <c:v>5132</c:v>
                </c:pt>
                <c:pt idx="2567">
                  <c:v>5134</c:v>
                </c:pt>
                <c:pt idx="2568">
                  <c:v>5136</c:v>
                </c:pt>
                <c:pt idx="2569">
                  <c:v>5138</c:v>
                </c:pt>
                <c:pt idx="2570">
                  <c:v>5140</c:v>
                </c:pt>
                <c:pt idx="2571">
                  <c:v>5142</c:v>
                </c:pt>
                <c:pt idx="2572">
                  <c:v>5144</c:v>
                </c:pt>
                <c:pt idx="2573">
                  <c:v>5146</c:v>
                </c:pt>
                <c:pt idx="2574">
                  <c:v>5148</c:v>
                </c:pt>
                <c:pt idx="2575">
                  <c:v>5150</c:v>
                </c:pt>
                <c:pt idx="2576">
                  <c:v>5152</c:v>
                </c:pt>
                <c:pt idx="2577">
                  <c:v>5154</c:v>
                </c:pt>
                <c:pt idx="2578">
                  <c:v>5156</c:v>
                </c:pt>
                <c:pt idx="2579">
                  <c:v>5158</c:v>
                </c:pt>
                <c:pt idx="2580">
                  <c:v>5160</c:v>
                </c:pt>
                <c:pt idx="2581">
                  <c:v>5162</c:v>
                </c:pt>
                <c:pt idx="2582">
                  <c:v>5164</c:v>
                </c:pt>
                <c:pt idx="2583">
                  <c:v>5166</c:v>
                </c:pt>
                <c:pt idx="2584">
                  <c:v>5168</c:v>
                </c:pt>
                <c:pt idx="2585">
                  <c:v>5170</c:v>
                </c:pt>
                <c:pt idx="2586">
                  <c:v>5172</c:v>
                </c:pt>
                <c:pt idx="2587">
                  <c:v>5174</c:v>
                </c:pt>
                <c:pt idx="2588">
                  <c:v>5176</c:v>
                </c:pt>
                <c:pt idx="2589">
                  <c:v>5178</c:v>
                </c:pt>
                <c:pt idx="2590">
                  <c:v>5180</c:v>
                </c:pt>
                <c:pt idx="2591">
                  <c:v>5182</c:v>
                </c:pt>
                <c:pt idx="2592">
                  <c:v>5184</c:v>
                </c:pt>
                <c:pt idx="2593">
                  <c:v>5186</c:v>
                </c:pt>
                <c:pt idx="2594">
                  <c:v>5188</c:v>
                </c:pt>
                <c:pt idx="2595">
                  <c:v>5190</c:v>
                </c:pt>
                <c:pt idx="2596">
                  <c:v>5192</c:v>
                </c:pt>
                <c:pt idx="2597">
                  <c:v>5194</c:v>
                </c:pt>
                <c:pt idx="2598">
                  <c:v>5196</c:v>
                </c:pt>
                <c:pt idx="2599">
                  <c:v>5198</c:v>
                </c:pt>
                <c:pt idx="2600">
                  <c:v>5200</c:v>
                </c:pt>
                <c:pt idx="2601">
                  <c:v>5202</c:v>
                </c:pt>
                <c:pt idx="2602">
                  <c:v>5204</c:v>
                </c:pt>
                <c:pt idx="2603">
                  <c:v>5206</c:v>
                </c:pt>
                <c:pt idx="2604">
                  <c:v>5208</c:v>
                </c:pt>
                <c:pt idx="2605">
                  <c:v>5210</c:v>
                </c:pt>
                <c:pt idx="2606">
                  <c:v>5212</c:v>
                </c:pt>
                <c:pt idx="2607">
                  <c:v>5214</c:v>
                </c:pt>
                <c:pt idx="2608">
                  <c:v>5216</c:v>
                </c:pt>
                <c:pt idx="2609">
                  <c:v>5218</c:v>
                </c:pt>
                <c:pt idx="2610">
                  <c:v>5220</c:v>
                </c:pt>
                <c:pt idx="2611">
                  <c:v>5222</c:v>
                </c:pt>
                <c:pt idx="2612">
                  <c:v>5224</c:v>
                </c:pt>
                <c:pt idx="2613">
                  <c:v>5226</c:v>
                </c:pt>
                <c:pt idx="2614">
                  <c:v>5228</c:v>
                </c:pt>
                <c:pt idx="2615">
                  <c:v>5230</c:v>
                </c:pt>
                <c:pt idx="2616">
                  <c:v>5232</c:v>
                </c:pt>
                <c:pt idx="2617">
                  <c:v>5234</c:v>
                </c:pt>
                <c:pt idx="2618">
                  <c:v>5236</c:v>
                </c:pt>
                <c:pt idx="2619">
                  <c:v>5238</c:v>
                </c:pt>
                <c:pt idx="2620">
                  <c:v>5240</c:v>
                </c:pt>
                <c:pt idx="2621">
                  <c:v>5242</c:v>
                </c:pt>
                <c:pt idx="2622">
                  <c:v>5244</c:v>
                </c:pt>
                <c:pt idx="2623">
                  <c:v>5246</c:v>
                </c:pt>
                <c:pt idx="2624">
                  <c:v>5248</c:v>
                </c:pt>
                <c:pt idx="2625">
                  <c:v>5250</c:v>
                </c:pt>
                <c:pt idx="2626">
                  <c:v>5252</c:v>
                </c:pt>
                <c:pt idx="2627">
                  <c:v>5254</c:v>
                </c:pt>
                <c:pt idx="2628">
                  <c:v>5256</c:v>
                </c:pt>
                <c:pt idx="2629">
                  <c:v>5258</c:v>
                </c:pt>
                <c:pt idx="2630">
                  <c:v>5260</c:v>
                </c:pt>
                <c:pt idx="2631">
                  <c:v>5262</c:v>
                </c:pt>
                <c:pt idx="2632">
                  <c:v>5264</c:v>
                </c:pt>
                <c:pt idx="2633">
                  <c:v>5266</c:v>
                </c:pt>
                <c:pt idx="2634">
                  <c:v>5268</c:v>
                </c:pt>
                <c:pt idx="2635">
                  <c:v>5270</c:v>
                </c:pt>
                <c:pt idx="2636">
                  <c:v>5272</c:v>
                </c:pt>
                <c:pt idx="2637">
                  <c:v>5274</c:v>
                </c:pt>
                <c:pt idx="2638">
                  <c:v>5276</c:v>
                </c:pt>
                <c:pt idx="2639">
                  <c:v>5278</c:v>
                </c:pt>
                <c:pt idx="2640">
                  <c:v>5280</c:v>
                </c:pt>
                <c:pt idx="2641">
                  <c:v>5282</c:v>
                </c:pt>
                <c:pt idx="2642">
                  <c:v>5284</c:v>
                </c:pt>
                <c:pt idx="2643">
                  <c:v>5286</c:v>
                </c:pt>
                <c:pt idx="2644">
                  <c:v>5288</c:v>
                </c:pt>
                <c:pt idx="2645">
                  <c:v>5290</c:v>
                </c:pt>
                <c:pt idx="2646">
                  <c:v>5292</c:v>
                </c:pt>
                <c:pt idx="2647">
                  <c:v>5294</c:v>
                </c:pt>
                <c:pt idx="2648">
                  <c:v>5296</c:v>
                </c:pt>
                <c:pt idx="2649">
                  <c:v>5298</c:v>
                </c:pt>
                <c:pt idx="2650">
                  <c:v>5300</c:v>
                </c:pt>
                <c:pt idx="2651">
                  <c:v>5302</c:v>
                </c:pt>
                <c:pt idx="2652">
                  <c:v>5304</c:v>
                </c:pt>
                <c:pt idx="2653">
                  <c:v>5306</c:v>
                </c:pt>
                <c:pt idx="2654">
                  <c:v>5308</c:v>
                </c:pt>
                <c:pt idx="2655">
                  <c:v>5310</c:v>
                </c:pt>
                <c:pt idx="2656">
                  <c:v>5312</c:v>
                </c:pt>
                <c:pt idx="2657">
                  <c:v>5314</c:v>
                </c:pt>
                <c:pt idx="2658">
                  <c:v>5316</c:v>
                </c:pt>
                <c:pt idx="2659">
                  <c:v>5318</c:v>
                </c:pt>
                <c:pt idx="2660">
                  <c:v>5320</c:v>
                </c:pt>
                <c:pt idx="2661">
                  <c:v>5322</c:v>
                </c:pt>
                <c:pt idx="2662">
                  <c:v>5324</c:v>
                </c:pt>
                <c:pt idx="2663">
                  <c:v>5326</c:v>
                </c:pt>
                <c:pt idx="2664">
                  <c:v>5328</c:v>
                </c:pt>
                <c:pt idx="2665">
                  <c:v>5330</c:v>
                </c:pt>
                <c:pt idx="2666">
                  <c:v>5332</c:v>
                </c:pt>
                <c:pt idx="2667">
                  <c:v>5334</c:v>
                </c:pt>
                <c:pt idx="2668">
                  <c:v>5336</c:v>
                </c:pt>
                <c:pt idx="2669">
                  <c:v>5338</c:v>
                </c:pt>
                <c:pt idx="2670">
                  <c:v>5340</c:v>
                </c:pt>
                <c:pt idx="2671">
                  <c:v>5342</c:v>
                </c:pt>
                <c:pt idx="2672">
                  <c:v>5344</c:v>
                </c:pt>
                <c:pt idx="2673">
                  <c:v>5346</c:v>
                </c:pt>
                <c:pt idx="2674">
                  <c:v>5348</c:v>
                </c:pt>
                <c:pt idx="2675">
                  <c:v>5350</c:v>
                </c:pt>
                <c:pt idx="2676">
                  <c:v>5352</c:v>
                </c:pt>
                <c:pt idx="2677">
                  <c:v>5354</c:v>
                </c:pt>
                <c:pt idx="2678">
                  <c:v>5356</c:v>
                </c:pt>
                <c:pt idx="2679">
                  <c:v>5358</c:v>
                </c:pt>
                <c:pt idx="2680">
                  <c:v>5360</c:v>
                </c:pt>
                <c:pt idx="2681">
                  <c:v>5362</c:v>
                </c:pt>
                <c:pt idx="2682">
                  <c:v>5364</c:v>
                </c:pt>
                <c:pt idx="2683">
                  <c:v>5366</c:v>
                </c:pt>
                <c:pt idx="2684">
                  <c:v>5368</c:v>
                </c:pt>
                <c:pt idx="2685">
                  <c:v>5370</c:v>
                </c:pt>
                <c:pt idx="2686">
                  <c:v>5372</c:v>
                </c:pt>
                <c:pt idx="2687">
                  <c:v>5374</c:v>
                </c:pt>
                <c:pt idx="2688">
                  <c:v>5376</c:v>
                </c:pt>
                <c:pt idx="2689">
                  <c:v>5378</c:v>
                </c:pt>
                <c:pt idx="2690">
                  <c:v>5380</c:v>
                </c:pt>
                <c:pt idx="2691">
                  <c:v>5382</c:v>
                </c:pt>
                <c:pt idx="2692">
                  <c:v>5384</c:v>
                </c:pt>
                <c:pt idx="2693">
                  <c:v>5386</c:v>
                </c:pt>
                <c:pt idx="2694">
                  <c:v>5388</c:v>
                </c:pt>
                <c:pt idx="2695">
                  <c:v>5390</c:v>
                </c:pt>
                <c:pt idx="2696">
                  <c:v>5392</c:v>
                </c:pt>
                <c:pt idx="2697">
                  <c:v>5394</c:v>
                </c:pt>
                <c:pt idx="2698">
                  <c:v>5396</c:v>
                </c:pt>
                <c:pt idx="2699">
                  <c:v>5398</c:v>
                </c:pt>
                <c:pt idx="2700">
                  <c:v>5400</c:v>
                </c:pt>
                <c:pt idx="2701">
                  <c:v>5402</c:v>
                </c:pt>
                <c:pt idx="2702">
                  <c:v>5404</c:v>
                </c:pt>
                <c:pt idx="2703">
                  <c:v>5406</c:v>
                </c:pt>
                <c:pt idx="2704">
                  <c:v>5408</c:v>
                </c:pt>
                <c:pt idx="2705">
                  <c:v>5410</c:v>
                </c:pt>
                <c:pt idx="2706">
                  <c:v>5412</c:v>
                </c:pt>
                <c:pt idx="2707">
                  <c:v>5414</c:v>
                </c:pt>
                <c:pt idx="2708">
                  <c:v>5416</c:v>
                </c:pt>
                <c:pt idx="2709">
                  <c:v>5418</c:v>
                </c:pt>
                <c:pt idx="2710">
                  <c:v>5420</c:v>
                </c:pt>
                <c:pt idx="2711">
                  <c:v>5422</c:v>
                </c:pt>
                <c:pt idx="2712">
                  <c:v>5424</c:v>
                </c:pt>
                <c:pt idx="2713">
                  <c:v>5426</c:v>
                </c:pt>
                <c:pt idx="2714">
                  <c:v>5428</c:v>
                </c:pt>
                <c:pt idx="2715">
                  <c:v>5430</c:v>
                </c:pt>
                <c:pt idx="2716">
                  <c:v>5432</c:v>
                </c:pt>
                <c:pt idx="2717">
                  <c:v>5434</c:v>
                </c:pt>
                <c:pt idx="2718">
                  <c:v>5436</c:v>
                </c:pt>
                <c:pt idx="2719">
                  <c:v>5438</c:v>
                </c:pt>
                <c:pt idx="2720">
                  <c:v>5440</c:v>
                </c:pt>
                <c:pt idx="2721">
                  <c:v>5442</c:v>
                </c:pt>
                <c:pt idx="2722">
                  <c:v>5444</c:v>
                </c:pt>
                <c:pt idx="2723">
                  <c:v>5446</c:v>
                </c:pt>
                <c:pt idx="2724">
                  <c:v>5448</c:v>
                </c:pt>
                <c:pt idx="2725">
                  <c:v>5450</c:v>
                </c:pt>
                <c:pt idx="2726">
                  <c:v>5452</c:v>
                </c:pt>
                <c:pt idx="2727">
                  <c:v>5454</c:v>
                </c:pt>
                <c:pt idx="2728">
                  <c:v>5456</c:v>
                </c:pt>
                <c:pt idx="2729">
                  <c:v>5458</c:v>
                </c:pt>
                <c:pt idx="2730">
                  <c:v>5460</c:v>
                </c:pt>
                <c:pt idx="2731">
                  <c:v>5462</c:v>
                </c:pt>
                <c:pt idx="2732">
                  <c:v>5464</c:v>
                </c:pt>
                <c:pt idx="2733">
                  <c:v>5466</c:v>
                </c:pt>
                <c:pt idx="2734">
                  <c:v>5468</c:v>
                </c:pt>
                <c:pt idx="2735">
                  <c:v>5470</c:v>
                </c:pt>
                <c:pt idx="2736">
                  <c:v>5472</c:v>
                </c:pt>
                <c:pt idx="2737">
                  <c:v>5474</c:v>
                </c:pt>
                <c:pt idx="2738">
                  <c:v>5476</c:v>
                </c:pt>
                <c:pt idx="2739">
                  <c:v>5478</c:v>
                </c:pt>
                <c:pt idx="2740">
                  <c:v>5480</c:v>
                </c:pt>
                <c:pt idx="2741">
                  <c:v>5482</c:v>
                </c:pt>
                <c:pt idx="2742">
                  <c:v>5484</c:v>
                </c:pt>
                <c:pt idx="2743">
                  <c:v>5486</c:v>
                </c:pt>
                <c:pt idx="2744">
                  <c:v>5488</c:v>
                </c:pt>
                <c:pt idx="2745">
                  <c:v>5490</c:v>
                </c:pt>
                <c:pt idx="2746">
                  <c:v>5492</c:v>
                </c:pt>
                <c:pt idx="2747">
                  <c:v>5494</c:v>
                </c:pt>
                <c:pt idx="2748">
                  <c:v>5496</c:v>
                </c:pt>
                <c:pt idx="2749">
                  <c:v>5498</c:v>
                </c:pt>
                <c:pt idx="2750">
                  <c:v>5500</c:v>
                </c:pt>
                <c:pt idx="2751">
                  <c:v>5502</c:v>
                </c:pt>
                <c:pt idx="2752">
                  <c:v>5504</c:v>
                </c:pt>
                <c:pt idx="2753">
                  <c:v>5506</c:v>
                </c:pt>
                <c:pt idx="2754">
                  <c:v>5508</c:v>
                </c:pt>
                <c:pt idx="2755">
                  <c:v>5510</c:v>
                </c:pt>
                <c:pt idx="2756">
                  <c:v>5512</c:v>
                </c:pt>
                <c:pt idx="2757">
                  <c:v>5514</c:v>
                </c:pt>
                <c:pt idx="2758">
                  <c:v>5516</c:v>
                </c:pt>
                <c:pt idx="2759">
                  <c:v>5518</c:v>
                </c:pt>
                <c:pt idx="2760">
                  <c:v>5520</c:v>
                </c:pt>
                <c:pt idx="2761">
                  <c:v>5522</c:v>
                </c:pt>
                <c:pt idx="2762">
                  <c:v>5524</c:v>
                </c:pt>
                <c:pt idx="2763">
                  <c:v>5526</c:v>
                </c:pt>
                <c:pt idx="2764">
                  <c:v>5528</c:v>
                </c:pt>
                <c:pt idx="2765">
                  <c:v>5530</c:v>
                </c:pt>
                <c:pt idx="2766">
                  <c:v>5532</c:v>
                </c:pt>
                <c:pt idx="2767">
                  <c:v>5534</c:v>
                </c:pt>
                <c:pt idx="2768">
                  <c:v>5536</c:v>
                </c:pt>
                <c:pt idx="2769">
                  <c:v>5538</c:v>
                </c:pt>
                <c:pt idx="2770">
                  <c:v>5540</c:v>
                </c:pt>
                <c:pt idx="2771">
                  <c:v>5542</c:v>
                </c:pt>
                <c:pt idx="2772">
                  <c:v>5544</c:v>
                </c:pt>
                <c:pt idx="2773">
                  <c:v>5546</c:v>
                </c:pt>
                <c:pt idx="2774">
                  <c:v>5548</c:v>
                </c:pt>
                <c:pt idx="2775">
                  <c:v>5550</c:v>
                </c:pt>
                <c:pt idx="2776">
                  <c:v>5552</c:v>
                </c:pt>
                <c:pt idx="2777">
                  <c:v>5554</c:v>
                </c:pt>
                <c:pt idx="2778">
                  <c:v>5556</c:v>
                </c:pt>
                <c:pt idx="2779">
                  <c:v>5558</c:v>
                </c:pt>
                <c:pt idx="2780">
                  <c:v>5560</c:v>
                </c:pt>
                <c:pt idx="2781">
                  <c:v>5562</c:v>
                </c:pt>
                <c:pt idx="2782">
                  <c:v>5564</c:v>
                </c:pt>
                <c:pt idx="2783">
                  <c:v>5566</c:v>
                </c:pt>
                <c:pt idx="2784">
                  <c:v>5568</c:v>
                </c:pt>
                <c:pt idx="2785">
                  <c:v>5570</c:v>
                </c:pt>
                <c:pt idx="2786">
                  <c:v>5572</c:v>
                </c:pt>
                <c:pt idx="2787">
                  <c:v>5574</c:v>
                </c:pt>
                <c:pt idx="2788">
                  <c:v>5576</c:v>
                </c:pt>
                <c:pt idx="2789">
                  <c:v>5578</c:v>
                </c:pt>
                <c:pt idx="2790">
                  <c:v>5580</c:v>
                </c:pt>
                <c:pt idx="2791">
                  <c:v>5582</c:v>
                </c:pt>
                <c:pt idx="2792">
                  <c:v>5584</c:v>
                </c:pt>
                <c:pt idx="2793">
                  <c:v>5586</c:v>
                </c:pt>
                <c:pt idx="2794">
                  <c:v>5588</c:v>
                </c:pt>
                <c:pt idx="2795">
                  <c:v>5590</c:v>
                </c:pt>
                <c:pt idx="2796">
                  <c:v>5592</c:v>
                </c:pt>
                <c:pt idx="2797">
                  <c:v>5594</c:v>
                </c:pt>
                <c:pt idx="2798">
                  <c:v>5596</c:v>
                </c:pt>
                <c:pt idx="2799">
                  <c:v>5598</c:v>
                </c:pt>
                <c:pt idx="2800">
                  <c:v>5600</c:v>
                </c:pt>
                <c:pt idx="2801">
                  <c:v>5602</c:v>
                </c:pt>
                <c:pt idx="2802">
                  <c:v>5604</c:v>
                </c:pt>
                <c:pt idx="2803">
                  <c:v>5606</c:v>
                </c:pt>
                <c:pt idx="2804">
                  <c:v>5608</c:v>
                </c:pt>
                <c:pt idx="2805">
                  <c:v>5610</c:v>
                </c:pt>
                <c:pt idx="2806">
                  <c:v>5612</c:v>
                </c:pt>
                <c:pt idx="2807">
                  <c:v>5614</c:v>
                </c:pt>
                <c:pt idx="2808">
                  <c:v>5616</c:v>
                </c:pt>
                <c:pt idx="2809">
                  <c:v>5618</c:v>
                </c:pt>
                <c:pt idx="2810">
                  <c:v>5620</c:v>
                </c:pt>
                <c:pt idx="2811">
                  <c:v>5622</c:v>
                </c:pt>
                <c:pt idx="2812">
                  <c:v>5624</c:v>
                </c:pt>
                <c:pt idx="2813">
                  <c:v>5626</c:v>
                </c:pt>
                <c:pt idx="2814">
                  <c:v>5628</c:v>
                </c:pt>
                <c:pt idx="2815">
                  <c:v>5630</c:v>
                </c:pt>
                <c:pt idx="2816">
                  <c:v>5632</c:v>
                </c:pt>
                <c:pt idx="2817">
                  <c:v>5634</c:v>
                </c:pt>
                <c:pt idx="2818">
                  <c:v>5636</c:v>
                </c:pt>
                <c:pt idx="2819">
                  <c:v>5638</c:v>
                </c:pt>
                <c:pt idx="2820">
                  <c:v>5640</c:v>
                </c:pt>
                <c:pt idx="2821">
                  <c:v>5642</c:v>
                </c:pt>
                <c:pt idx="2822">
                  <c:v>5644</c:v>
                </c:pt>
                <c:pt idx="2823">
                  <c:v>5646</c:v>
                </c:pt>
                <c:pt idx="2824">
                  <c:v>5648</c:v>
                </c:pt>
                <c:pt idx="2825">
                  <c:v>5650</c:v>
                </c:pt>
                <c:pt idx="2826">
                  <c:v>5652</c:v>
                </c:pt>
                <c:pt idx="2827">
                  <c:v>5654</c:v>
                </c:pt>
                <c:pt idx="2828">
                  <c:v>5656</c:v>
                </c:pt>
                <c:pt idx="2829">
                  <c:v>5658</c:v>
                </c:pt>
                <c:pt idx="2830">
                  <c:v>5660</c:v>
                </c:pt>
                <c:pt idx="2831">
                  <c:v>5662</c:v>
                </c:pt>
                <c:pt idx="2832">
                  <c:v>5664</c:v>
                </c:pt>
                <c:pt idx="2833">
                  <c:v>5666</c:v>
                </c:pt>
                <c:pt idx="2834">
                  <c:v>5668</c:v>
                </c:pt>
                <c:pt idx="2835">
                  <c:v>5670</c:v>
                </c:pt>
                <c:pt idx="2836">
                  <c:v>5672</c:v>
                </c:pt>
                <c:pt idx="2837">
                  <c:v>5674</c:v>
                </c:pt>
                <c:pt idx="2838">
                  <c:v>5676</c:v>
                </c:pt>
                <c:pt idx="2839">
                  <c:v>5678</c:v>
                </c:pt>
                <c:pt idx="2840">
                  <c:v>5680</c:v>
                </c:pt>
                <c:pt idx="2841">
                  <c:v>5682</c:v>
                </c:pt>
                <c:pt idx="2842">
                  <c:v>5684</c:v>
                </c:pt>
                <c:pt idx="2843">
                  <c:v>5686</c:v>
                </c:pt>
                <c:pt idx="2844">
                  <c:v>5688</c:v>
                </c:pt>
                <c:pt idx="2845">
                  <c:v>5690</c:v>
                </c:pt>
                <c:pt idx="2846">
                  <c:v>5692</c:v>
                </c:pt>
                <c:pt idx="2847">
                  <c:v>5694</c:v>
                </c:pt>
                <c:pt idx="2848">
                  <c:v>5696</c:v>
                </c:pt>
                <c:pt idx="2849">
                  <c:v>5698</c:v>
                </c:pt>
                <c:pt idx="2850">
                  <c:v>5700</c:v>
                </c:pt>
                <c:pt idx="2851">
                  <c:v>5702</c:v>
                </c:pt>
                <c:pt idx="2852">
                  <c:v>5704</c:v>
                </c:pt>
                <c:pt idx="2853">
                  <c:v>5706</c:v>
                </c:pt>
                <c:pt idx="2854">
                  <c:v>5708</c:v>
                </c:pt>
                <c:pt idx="2855">
                  <c:v>5710</c:v>
                </c:pt>
                <c:pt idx="2856">
                  <c:v>5712</c:v>
                </c:pt>
                <c:pt idx="2857">
                  <c:v>5714</c:v>
                </c:pt>
                <c:pt idx="2858">
                  <c:v>5716</c:v>
                </c:pt>
                <c:pt idx="2859">
                  <c:v>5718</c:v>
                </c:pt>
                <c:pt idx="2860">
                  <c:v>5720</c:v>
                </c:pt>
                <c:pt idx="2861">
                  <c:v>5722</c:v>
                </c:pt>
                <c:pt idx="2862">
                  <c:v>5724</c:v>
                </c:pt>
                <c:pt idx="2863">
                  <c:v>5726</c:v>
                </c:pt>
                <c:pt idx="2864">
                  <c:v>5728</c:v>
                </c:pt>
                <c:pt idx="2865">
                  <c:v>5730</c:v>
                </c:pt>
                <c:pt idx="2866">
                  <c:v>5732</c:v>
                </c:pt>
                <c:pt idx="2867">
                  <c:v>5734</c:v>
                </c:pt>
                <c:pt idx="2868">
                  <c:v>5736</c:v>
                </c:pt>
                <c:pt idx="2869">
                  <c:v>5738</c:v>
                </c:pt>
                <c:pt idx="2870">
                  <c:v>5740</c:v>
                </c:pt>
                <c:pt idx="2871">
                  <c:v>5742</c:v>
                </c:pt>
                <c:pt idx="2872">
                  <c:v>5744</c:v>
                </c:pt>
                <c:pt idx="2873">
                  <c:v>5746</c:v>
                </c:pt>
                <c:pt idx="2874">
                  <c:v>5748</c:v>
                </c:pt>
                <c:pt idx="2875">
                  <c:v>5750</c:v>
                </c:pt>
                <c:pt idx="2876">
                  <c:v>5752</c:v>
                </c:pt>
                <c:pt idx="2877">
                  <c:v>5754</c:v>
                </c:pt>
                <c:pt idx="2878">
                  <c:v>5756</c:v>
                </c:pt>
                <c:pt idx="2879">
                  <c:v>5758</c:v>
                </c:pt>
                <c:pt idx="2880">
                  <c:v>5760</c:v>
                </c:pt>
                <c:pt idx="2881">
                  <c:v>5762</c:v>
                </c:pt>
                <c:pt idx="2882">
                  <c:v>5764</c:v>
                </c:pt>
                <c:pt idx="2883">
                  <c:v>5766</c:v>
                </c:pt>
                <c:pt idx="2884">
                  <c:v>5768</c:v>
                </c:pt>
                <c:pt idx="2885">
                  <c:v>5770</c:v>
                </c:pt>
                <c:pt idx="2886">
                  <c:v>5772</c:v>
                </c:pt>
                <c:pt idx="2887">
                  <c:v>5774</c:v>
                </c:pt>
                <c:pt idx="2888">
                  <c:v>5776</c:v>
                </c:pt>
                <c:pt idx="2889">
                  <c:v>5778</c:v>
                </c:pt>
                <c:pt idx="2890">
                  <c:v>5780</c:v>
                </c:pt>
                <c:pt idx="2891">
                  <c:v>5782</c:v>
                </c:pt>
                <c:pt idx="2892">
                  <c:v>5784</c:v>
                </c:pt>
                <c:pt idx="2893">
                  <c:v>5786</c:v>
                </c:pt>
                <c:pt idx="2894">
                  <c:v>5788</c:v>
                </c:pt>
                <c:pt idx="2895">
                  <c:v>5790</c:v>
                </c:pt>
                <c:pt idx="2896">
                  <c:v>5792</c:v>
                </c:pt>
                <c:pt idx="2897">
                  <c:v>5794</c:v>
                </c:pt>
                <c:pt idx="2898">
                  <c:v>5796</c:v>
                </c:pt>
                <c:pt idx="2899">
                  <c:v>5798</c:v>
                </c:pt>
                <c:pt idx="2900">
                  <c:v>5800</c:v>
                </c:pt>
                <c:pt idx="2901">
                  <c:v>5802</c:v>
                </c:pt>
                <c:pt idx="2902">
                  <c:v>5804</c:v>
                </c:pt>
                <c:pt idx="2903">
                  <c:v>5806</c:v>
                </c:pt>
                <c:pt idx="2904">
                  <c:v>5808</c:v>
                </c:pt>
                <c:pt idx="2905">
                  <c:v>5810</c:v>
                </c:pt>
                <c:pt idx="2906">
                  <c:v>5812</c:v>
                </c:pt>
                <c:pt idx="2907">
                  <c:v>5814</c:v>
                </c:pt>
                <c:pt idx="2908">
                  <c:v>5816</c:v>
                </c:pt>
                <c:pt idx="2909">
                  <c:v>5818</c:v>
                </c:pt>
                <c:pt idx="2910">
                  <c:v>5820</c:v>
                </c:pt>
                <c:pt idx="2911">
                  <c:v>5822</c:v>
                </c:pt>
                <c:pt idx="2912">
                  <c:v>5824</c:v>
                </c:pt>
                <c:pt idx="2913">
                  <c:v>5826</c:v>
                </c:pt>
                <c:pt idx="2914">
                  <c:v>5828</c:v>
                </c:pt>
                <c:pt idx="2915">
                  <c:v>5830</c:v>
                </c:pt>
                <c:pt idx="2916">
                  <c:v>5832</c:v>
                </c:pt>
                <c:pt idx="2917">
                  <c:v>5834</c:v>
                </c:pt>
                <c:pt idx="2918">
                  <c:v>5836</c:v>
                </c:pt>
                <c:pt idx="2919">
                  <c:v>5838</c:v>
                </c:pt>
                <c:pt idx="2920">
                  <c:v>5840</c:v>
                </c:pt>
                <c:pt idx="2921">
                  <c:v>5842</c:v>
                </c:pt>
                <c:pt idx="2922">
                  <c:v>5844</c:v>
                </c:pt>
                <c:pt idx="2923">
                  <c:v>5846</c:v>
                </c:pt>
                <c:pt idx="2924">
                  <c:v>5848</c:v>
                </c:pt>
                <c:pt idx="2925">
                  <c:v>5850</c:v>
                </c:pt>
                <c:pt idx="2926">
                  <c:v>5852</c:v>
                </c:pt>
                <c:pt idx="2927">
                  <c:v>5854</c:v>
                </c:pt>
                <c:pt idx="2928">
                  <c:v>5856</c:v>
                </c:pt>
                <c:pt idx="2929">
                  <c:v>5858</c:v>
                </c:pt>
                <c:pt idx="2930">
                  <c:v>5860</c:v>
                </c:pt>
                <c:pt idx="2931">
                  <c:v>5862</c:v>
                </c:pt>
                <c:pt idx="2932">
                  <c:v>5864</c:v>
                </c:pt>
                <c:pt idx="2933">
                  <c:v>5866</c:v>
                </c:pt>
                <c:pt idx="2934">
                  <c:v>5868</c:v>
                </c:pt>
                <c:pt idx="2935">
                  <c:v>5870</c:v>
                </c:pt>
                <c:pt idx="2936">
                  <c:v>5872</c:v>
                </c:pt>
                <c:pt idx="2937">
                  <c:v>5874</c:v>
                </c:pt>
                <c:pt idx="2938">
                  <c:v>5876</c:v>
                </c:pt>
                <c:pt idx="2939">
                  <c:v>5878</c:v>
                </c:pt>
                <c:pt idx="2940">
                  <c:v>5880</c:v>
                </c:pt>
                <c:pt idx="2941">
                  <c:v>5882</c:v>
                </c:pt>
                <c:pt idx="2942">
                  <c:v>5884</c:v>
                </c:pt>
                <c:pt idx="2943">
                  <c:v>5886</c:v>
                </c:pt>
                <c:pt idx="2944">
                  <c:v>5888</c:v>
                </c:pt>
                <c:pt idx="2945">
                  <c:v>5890</c:v>
                </c:pt>
                <c:pt idx="2946">
                  <c:v>5892</c:v>
                </c:pt>
                <c:pt idx="2947">
                  <c:v>5894</c:v>
                </c:pt>
                <c:pt idx="2948">
                  <c:v>5896</c:v>
                </c:pt>
                <c:pt idx="2949">
                  <c:v>5898</c:v>
                </c:pt>
                <c:pt idx="2950">
                  <c:v>5900</c:v>
                </c:pt>
                <c:pt idx="2951">
                  <c:v>5902</c:v>
                </c:pt>
                <c:pt idx="2952">
                  <c:v>5904</c:v>
                </c:pt>
                <c:pt idx="2953">
                  <c:v>5906</c:v>
                </c:pt>
                <c:pt idx="2954">
                  <c:v>5908</c:v>
                </c:pt>
                <c:pt idx="2955">
                  <c:v>5910</c:v>
                </c:pt>
                <c:pt idx="2956">
                  <c:v>5912</c:v>
                </c:pt>
                <c:pt idx="2957">
                  <c:v>5914</c:v>
                </c:pt>
                <c:pt idx="2958">
                  <c:v>5916</c:v>
                </c:pt>
                <c:pt idx="2959">
                  <c:v>5918</c:v>
                </c:pt>
                <c:pt idx="2960">
                  <c:v>5920</c:v>
                </c:pt>
                <c:pt idx="2961">
                  <c:v>5922</c:v>
                </c:pt>
                <c:pt idx="2962">
                  <c:v>5924</c:v>
                </c:pt>
                <c:pt idx="2963">
                  <c:v>5926</c:v>
                </c:pt>
                <c:pt idx="2964">
                  <c:v>5928</c:v>
                </c:pt>
                <c:pt idx="2965">
                  <c:v>5930</c:v>
                </c:pt>
                <c:pt idx="2966">
                  <c:v>5932</c:v>
                </c:pt>
                <c:pt idx="2967">
                  <c:v>5934</c:v>
                </c:pt>
                <c:pt idx="2968">
                  <c:v>5936</c:v>
                </c:pt>
                <c:pt idx="2969">
                  <c:v>5938</c:v>
                </c:pt>
                <c:pt idx="2970">
                  <c:v>5940</c:v>
                </c:pt>
                <c:pt idx="2971">
                  <c:v>5942</c:v>
                </c:pt>
                <c:pt idx="2972">
                  <c:v>5944</c:v>
                </c:pt>
                <c:pt idx="2973">
                  <c:v>5946</c:v>
                </c:pt>
                <c:pt idx="2974">
                  <c:v>5948</c:v>
                </c:pt>
                <c:pt idx="2975">
                  <c:v>5950</c:v>
                </c:pt>
                <c:pt idx="2976">
                  <c:v>5952</c:v>
                </c:pt>
                <c:pt idx="2977">
                  <c:v>5954</c:v>
                </c:pt>
                <c:pt idx="2978">
                  <c:v>5956</c:v>
                </c:pt>
                <c:pt idx="2979">
                  <c:v>5958</c:v>
                </c:pt>
                <c:pt idx="2980">
                  <c:v>5960</c:v>
                </c:pt>
                <c:pt idx="2981">
                  <c:v>5962</c:v>
                </c:pt>
                <c:pt idx="2982">
                  <c:v>5964</c:v>
                </c:pt>
                <c:pt idx="2983">
                  <c:v>5966</c:v>
                </c:pt>
                <c:pt idx="2984">
                  <c:v>5968</c:v>
                </c:pt>
                <c:pt idx="2985">
                  <c:v>5970</c:v>
                </c:pt>
                <c:pt idx="2986">
                  <c:v>5972</c:v>
                </c:pt>
                <c:pt idx="2987">
                  <c:v>5974</c:v>
                </c:pt>
                <c:pt idx="2988">
                  <c:v>5976</c:v>
                </c:pt>
                <c:pt idx="2989">
                  <c:v>5978</c:v>
                </c:pt>
                <c:pt idx="2990">
                  <c:v>5980</c:v>
                </c:pt>
                <c:pt idx="2991">
                  <c:v>5982</c:v>
                </c:pt>
                <c:pt idx="2992">
                  <c:v>5984</c:v>
                </c:pt>
                <c:pt idx="2993">
                  <c:v>5986</c:v>
                </c:pt>
                <c:pt idx="2994">
                  <c:v>5988</c:v>
                </c:pt>
                <c:pt idx="2995">
                  <c:v>5990</c:v>
                </c:pt>
                <c:pt idx="2996">
                  <c:v>5992</c:v>
                </c:pt>
                <c:pt idx="2997">
                  <c:v>5994</c:v>
                </c:pt>
                <c:pt idx="2998">
                  <c:v>5996</c:v>
                </c:pt>
                <c:pt idx="2999">
                  <c:v>5998</c:v>
                </c:pt>
                <c:pt idx="3000">
                  <c:v>6000</c:v>
                </c:pt>
                <c:pt idx="3001">
                  <c:v>6002</c:v>
                </c:pt>
                <c:pt idx="3002">
                  <c:v>6004</c:v>
                </c:pt>
                <c:pt idx="3003">
                  <c:v>6006</c:v>
                </c:pt>
                <c:pt idx="3004">
                  <c:v>6008</c:v>
                </c:pt>
                <c:pt idx="3005">
                  <c:v>6010</c:v>
                </c:pt>
                <c:pt idx="3006">
                  <c:v>6012</c:v>
                </c:pt>
                <c:pt idx="3007">
                  <c:v>6014</c:v>
                </c:pt>
                <c:pt idx="3008">
                  <c:v>6016</c:v>
                </c:pt>
                <c:pt idx="3009">
                  <c:v>6018</c:v>
                </c:pt>
                <c:pt idx="3010">
                  <c:v>6020</c:v>
                </c:pt>
                <c:pt idx="3011">
                  <c:v>6022</c:v>
                </c:pt>
                <c:pt idx="3012">
                  <c:v>6024</c:v>
                </c:pt>
                <c:pt idx="3013">
                  <c:v>6026</c:v>
                </c:pt>
                <c:pt idx="3014">
                  <c:v>6028</c:v>
                </c:pt>
                <c:pt idx="3015">
                  <c:v>6030</c:v>
                </c:pt>
                <c:pt idx="3016">
                  <c:v>6032</c:v>
                </c:pt>
                <c:pt idx="3017">
                  <c:v>6034</c:v>
                </c:pt>
                <c:pt idx="3018">
                  <c:v>6036</c:v>
                </c:pt>
                <c:pt idx="3019">
                  <c:v>6038</c:v>
                </c:pt>
                <c:pt idx="3020">
                  <c:v>6040</c:v>
                </c:pt>
                <c:pt idx="3021">
                  <c:v>6042</c:v>
                </c:pt>
                <c:pt idx="3022">
                  <c:v>6044</c:v>
                </c:pt>
                <c:pt idx="3023">
                  <c:v>6046</c:v>
                </c:pt>
                <c:pt idx="3024">
                  <c:v>6048</c:v>
                </c:pt>
                <c:pt idx="3025">
                  <c:v>6050</c:v>
                </c:pt>
                <c:pt idx="3026">
                  <c:v>6052</c:v>
                </c:pt>
                <c:pt idx="3027">
                  <c:v>6054</c:v>
                </c:pt>
                <c:pt idx="3028">
                  <c:v>6056</c:v>
                </c:pt>
                <c:pt idx="3029">
                  <c:v>6058</c:v>
                </c:pt>
                <c:pt idx="3030">
                  <c:v>6060</c:v>
                </c:pt>
                <c:pt idx="3031">
                  <c:v>6062</c:v>
                </c:pt>
                <c:pt idx="3032">
                  <c:v>6064</c:v>
                </c:pt>
                <c:pt idx="3033">
                  <c:v>6066</c:v>
                </c:pt>
                <c:pt idx="3034">
                  <c:v>6068</c:v>
                </c:pt>
                <c:pt idx="3035">
                  <c:v>6070</c:v>
                </c:pt>
                <c:pt idx="3036">
                  <c:v>6072</c:v>
                </c:pt>
                <c:pt idx="3037">
                  <c:v>6074</c:v>
                </c:pt>
                <c:pt idx="3038">
                  <c:v>6076</c:v>
                </c:pt>
                <c:pt idx="3039">
                  <c:v>6078</c:v>
                </c:pt>
                <c:pt idx="3040">
                  <c:v>6080</c:v>
                </c:pt>
                <c:pt idx="3041">
                  <c:v>6082</c:v>
                </c:pt>
                <c:pt idx="3042">
                  <c:v>6084</c:v>
                </c:pt>
                <c:pt idx="3043">
                  <c:v>6086</c:v>
                </c:pt>
                <c:pt idx="3044">
                  <c:v>6088</c:v>
                </c:pt>
                <c:pt idx="3045">
                  <c:v>6090</c:v>
                </c:pt>
                <c:pt idx="3046">
                  <c:v>6092</c:v>
                </c:pt>
                <c:pt idx="3047">
                  <c:v>6094</c:v>
                </c:pt>
                <c:pt idx="3048">
                  <c:v>6096</c:v>
                </c:pt>
                <c:pt idx="3049">
                  <c:v>6098</c:v>
                </c:pt>
                <c:pt idx="3050">
                  <c:v>6100</c:v>
                </c:pt>
                <c:pt idx="3051">
                  <c:v>6102</c:v>
                </c:pt>
                <c:pt idx="3052">
                  <c:v>6104</c:v>
                </c:pt>
                <c:pt idx="3053">
                  <c:v>6106</c:v>
                </c:pt>
                <c:pt idx="3054">
                  <c:v>6108</c:v>
                </c:pt>
                <c:pt idx="3055">
                  <c:v>6110</c:v>
                </c:pt>
                <c:pt idx="3056">
                  <c:v>6112</c:v>
                </c:pt>
                <c:pt idx="3057">
                  <c:v>6114</c:v>
                </c:pt>
                <c:pt idx="3058">
                  <c:v>6116</c:v>
                </c:pt>
                <c:pt idx="3059">
                  <c:v>6118</c:v>
                </c:pt>
                <c:pt idx="3060">
                  <c:v>6120</c:v>
                </c:pt>
                <c:pt idx="3061">
                  <c:v>6122</c:v>
                </c:pt>
                <c:pt idx="3062">
                  <c:v>6124</c:v>
                </c:pt>
                <c:pt idx="3063">
                  <c:v>6126</c:v>
                </c:pt>
                <c:pt idx="3064">
                  <c:v>6128</c:v>
                </c:pt>
                <c:pt idx="3065">
                  <c:v>6130</c:v>
                </c:pt>
                <c:pt idx="3066">
                  <c:v>6132</c:v>
                </c:pt>
                <c:pt idx="3067">
                  <c:v>6134</c:v>
                </c:pt>
                <c:pt idx="3068">
                  <c:v>6136</c:v>
                </c:pt>
                <c:pt idx="3069">
                  <c:v>6138</c:v>
                </c:pt>
                <c:pt idx="3070">
                  <c:v>6140</c:v>
                </c:pt>
                <c:pt idx="3071">
                  <c:v>6142</c:v>
                </c:pt>
                <c:pt idx="3072">
                  <c:v>6144</c:v>
                </c:pt>
                <c:pt idx="3073">
                  <c:v>6146</c:v>
                </c:pt>
                <c:pt idx="3074">
                  <c:v>6148</c:v>
                </c:pt>
                <c:pt idx="3075">
                  <c:v>6150</c:v>
                </c:pt>
                <c:pt idx="3076">
                  <c:v>6152</c:v>
                </c:pt>
                <c:pt idx="3077">
                  <c:v>6154</c:v>
                </c:pt>
                <c:pt idx="3078">
                  <c:v>6156</c:v>
                </c:pt>
                <c:pt idx="3079">
                  <c:v>6158</c:v>
                </c:pt>
                <c:pt idx="3080">
                  <c:v>6160</c:v>
                </c:pt>
                <c:pt idx="3081">
                  <c:v>6162</c:v>
                </c:pt>
                <c:pt idx="3082">
                  <c:v>6164</c:v>
                </c:pt>
                <c:pt idx="3083">
                  <c:v>6166</c:v>
                </c:pt>
                <c:pt idx="3084">
                  <c:v>6168</c:v>
                </c:pt>
                <c:pt idx="3085">
                  <c:v>6170</c:v>
                </c:pt>
                <c:pt idx="3086">
                  <c:v>6172</c:v>
                </c:pt>
                <c:pt idx="3087">
                  <c:v>6174</c:v>
                </c:pt>
                <c:pt idx="3088">
                  <c:v>6176</c:v>
                </c:pt>
                <c:pt idx="3089">
                  <c:v>6178</c:v>
                </c:pt>
                <c:pt idx="3090">
                  <c:v>6180</c:v>
                </c:pt>
                <c:pt idx="3091">
                  <c:v>6182</c:v>
                </c:pt>
                <c:pt idx="3092">
                  <c:v>6184</c:v>
                </c:pt>
                <c:pt idx="3093">
                  <c:v>6186</c:v>
                </c:pt>
                <c:pt idx="3094">
                  <c:v>6188</c:v>
                </c:pt>
                <c:pt idx="3095">
                  <c:v>6190</c:v>
                </c:pt>
                <c:pt idx="3096">
                  <c:v>6192</c:v>
                </c:pt>
                <c:pt idx="3097">
                  <c:v>6194</c:v>
                </c:pt>
                <c:pt idx="3098">
                  <c:v>6196</c:v>
                </c:pt>
                <c:pt idx="3099">
                  <c:v>6198</c:v>
                </c:pt>
                <c:pt idx="3100">
                  <c:v>6200</c:v>
                </c:pt>
                <c:pt idx="3101">
                  <c:v>6202</c:v>
                </c:pt>
                <c:pt idx="3102">
                  <c:v>6204</c:v>
                </c:pt>
                <c:pt idx="3103">
                  <c:v>6206</c:v>
                </c:pt>
                <c:pt idx="3104">
                  <c:v>6208</c:v>
                </c:pt>
                <c:pt idx="3105">
                  <c:v>6210</c:v>
                </c:pt>
                <c:pt idx="3106">
                  <c:v>6212</c:v>
                </c:pt>
                <c:pt idx="3107">
                  <c:v>6214</c:v>
                </c:pt>
                <c:pt idx="3108">
                  <c:v>6216</c:v>
                </c:pt>
                <c:pt idx="3109">
                  <c:v>6218</c:v>
                </c:pt>
                <c:pt idx="3110">
                  <c:v>6220</c:v>
                </c:pt>
                <c:pt idx="3111">
                  <c:v>6222</c:v>
                </c:pt>
                <c:pt idx="3112">
                  <c:v>6224</c:v>
                </c:pt>
                <c:pt idx="3113">
                  <c:v>6226</c:v>
                </c:pt>
                <c:pt idx="3114">
                  <c:v>6228</c:v>
                </c:pt>
                <c:pt idx="3115">
                  <c:v>6230</c:v>
                </c:pt>
                <c:pt idx="3116">
                  <c:v>6232</c:v>
                </c:pt>
                <c:pt idx="3117">
                  <c:v>6234</c:v>
                </c:pt>
                <c:pt idx="3118">
                  <c:v>6236</c:v>
                </c:pt>
                <c:pt idx="3119">
                  <c:v>6238</c:v>
                </c:pt>
                <c:pt idx="3120">
                  <c:v>6240</c:v>
                </c:pt>
                <c:pt idx="3121">
                  <c:v>6242</c:v>
                </c:pt>
                <c:pt idx="3122">
                  <c:v>6244</c:v>
                </c:pt>
                <c:pt idx="3123">
                  <c:v>6246</c:v>
                </c:pt>
                <c:pt idx="3124">
                  <c:v>6248</c:v>
                </c:pt>
                <c:pt idx="3125">
                  <c:v>6250</c:v>
                </c:pt>
                <c:pt idx="3126">
                  <c:v>6252</c:v>
                </c:pt>
                <c:pt idx="3127">
                  <c:v>6254</c:v>
                </c:pt>
                <c:pt idx="3128">
                  <c:v>6256</c:v>
                </c:pt>
                <c:pt idx="3129">
                  <c:v>6258</c:v>
                </c:pt>
                <c:pt idx="3130">
                  <c:v>6260</c:v>
                </c:pt>
                <c:pt idx="3131">
                  <c:v>6262</c:v>
                </c:pt>
                <c:pt idx="3132">
                  <c:v>6264</c:v>
                </c:pt>
                <c:pt idx="3133">
                  <c:v>6266</c:v>
                </c:pt>
                <c:pt idx="3134">
                  <c:v>6268</c:v>
                </c:pt>
                <c:pt idx="3135">
                  <c:v>6270</c:v>
                </c:pt>
                <c:pt idx="3136">
                  <c:v>6272</c:v>
                </c:pt>
                <c:pt idx="3137">
                  <c:v>6274</c:v>
                </c:pt>
                <c:pt idx="3138">
                  <c:v>6276</c:v>
                </c:pt>
                <c:pt idx="3139">
                  <c:v>6278</c:v>
                </c:pt>
                <c:pt idx="3140">
                  <c:v>6280</c:v>
                </c:pt>
                <c:pt idx="3141">
                  <c:v>6282</c:v>
                </c:pt>
                <c:pt idx="3142">
                  <c:v>6284</c:v>
                </c:pt>
                <c:pt idx="3143">
                  <c:v>6286</c:v>
                </c:pt>
                <c:pt idx="3144">
                  <c:v>6288</c:v>
                </c:pt>
                <c:pt idx="3145">
                  <c:v>6290</c:v>
                </c:pt>
                <c:pt idx="3146">
                  <c:v>6292</c:v>
                </c:pt>
                <c:pt idx="3147">
                  <c:v>6294</c:v>
                </c:pt>
                <c:pt idx="3148">
                  <c:v>6296</c:v>
                </c:pt>
                <c:pt idx="3149">
                  <c:v>6298</c:v>
                </c:pt>
                <c:pt idx="3150">
                  <c:v>6300</c:v>
                </c:pt>
                <c:pt idx="3151">
                  <c:v>6302</c:v>
                </c:pt>
                <c:pt idx="3152">
                  <c:v>6304</c:v>
                </c:pt>
                <c:pt idx="3153">
                  <c:v>6306</c:v>
                </c:pt>
                <c:pt idx="3154">
                  <c:v>6308</c:v>
                </c:pt>
                <c:pt idx="3155">
                  <c:v>6310</c:v>
                </c:pt>
                <c:pt idx="3156">
                  <c:v>6312</c:v>
                </c:pt>
                <c:pt idx="3157">
                  <c:v>6314</c:v>
                </c:pt>
                <c:pt idx="3158">
                  <c:v>6316</c:v>
                </c:pt>
                <c:pt idx="3159">
                  <c:v>6318</c:v>
                </c:pt>
                <c:pt idx="3160">
                  <c:v>6320</c:v>
                </c:pt>
                <c:pt idx="3161">
                  <c:v>6322</c:v>
                </c:pt>
                <c:pt idx="3162">
                  <c:v>6324</c:v>
                </c:pt>
                <c:pt idx="3163">
                  <c:v>6326</c:v>
                </c:pt>
                <c:pt idx="3164">
                  <c:v>6328</c:v>
                </c:pt>
                <c:pt idx="3165">
                  <c:v>6330</c:v>
                </c:pt>
                <c:pt idx="3166">
                  <c:v>6332</c:v>
                </c:pt>
                <c:pt idx="3167">
                  <c:v>6334</c:v>
                </c:pt>
                <c:pt idx="3168">
                  <c:v>6336</c:v>
                </c:pt>
                <c:pt idx="3169">
                  <c:v>6338</c:v>
                </c:pt>
                <c:pt idx="3170">
                  <c:v>6340</c:v>
                </c:pt>
                <c:pt idx="3171">
                  <c:v>6342</c:v>
                </c:pt>
                <c:pt idx="3172">
                  <c:v>6344</c:v>
                </c:pt>
                <c:pt idx="3173">
                  <c:v>6346</c:v>
                </c:pt>
                <c:pt idx="3174">
                  <c:v>6348</c:v>
                </c:pt>
                <c:pt idx="3175">
                  <c:v>6350</c:v>
                </c:pt>
                <c:pt idx="3176">
                  <c:v>6352</c:v>
                </c:pt>
                <c:pt idx="3177">
                  <c:v>6354</c:v>
                </c:pt>
                <c:pt idx="3178">
                  <c:v>6356</c:v>
                </c:pt>
                <c:pt idx="3179">
                  <c:v>6358</c:v>
                </c:pt>
                <c:pt idx="3180">
                  <c:v>6360</c:v>
                </c:pt>
                <c:pt idx="3181">
                  <c:v>6362</c:v>
                </c:pt>
                <c:pt idx="3182">
                  <c:v>6364</c:v>
                </c:pt>
                <c:pt idx="3183">
                  <c:v>6366</c:v>
                </c:pt>
                <c:pt idx="3184">
                  <c:v>6368</c:v>
                </c:pt>
                <c:pt idx="3185">
                  <c:v>6370</c:v>
                </c:pt>
                <c:pt idx="3186">
                  <c:v>6372</c:v>
                </c:pt>
                <c:pt idx="3187">
                  <c:v>6374</c:v>
                </c:pt>
                <c:pt idx="3188">
                  <c:v>6376</c:v>
                </c:pt>
                <c:pt idx="3189">
                  <c:v>6378</c:v>
                </c:pt>
                <c:pt idx="3190">
                  <c:v>6380</c:v>
                </c:pt>
                <c:pt idx="3191">
                  <c:v>6382</c:v>
                </c:pt>
                <c:pt idx="3192">
                  <c:v>6384</c:v>
                </c:pt>
                <c:pt idx="3193">
                  <c:v>6386</c:v>
                </c:pt>
                <c:pt idx="3194">
                  <c:v>6388</c:v>
                </c:pt>
                <c:pt idx="3195">
                  <c:v>6390</c:v>
                </c:pt>
                <c:pt idx="3196">
                  <c:v>6392</c:v>
                </c:pt>
                <c:pt idx="3197">
                  <c:v>6394</c:v>
                </c:pt>
                <c:pt idx="3198">
                  <c:v>6396</c:v>
                </c:pt>
                <c:pt idx="3199">
                  <c:v>6398</c:v>
                </c:pt>
                <c:pt idx="3200">
                  <c:v>6400</c:v>
                </c:pt>
                <c:pt idx="3201">
                  <c:v>6402</c:v>
                </c:pt>
                <c:pt idx="3202">
                  <c:v>6404</c:v>
                </c:pt>
                <c:pt idx="3203">
                  <c:v>6406</c:v>
                </c:pt>
                <c:pt idx="3204">
                  <c:v>6408</c:v>
                </c:pt>
                <c:pt idx="3205">
                  <c:v>6410</c:v>
                </c:pt>
                <c:pt idx="3206">
                  <c:v>6412</c:v>
                </c:pt>
                <c:pt idx="3207">
                  <c:v>6414</c:v>
                </c:pt>
                <c:pt idx="3208">
                  <c:v>6416</c:v>
                </c:pt>
                <c:pt idx="3209">
                  <c:v>6418</c:v>
                </c:pt>
                <c:pt idx="3210">
                  <c:v>6420</c:v>
                </c:pt>
                <c:pt idx="3211">
                  <c:v>6422</c:v>
                </c:pt>
                <c:pt idx="3212">
                  <c:v>6424</c:v>
                </c:pt>
                <c:pt idx="3213">
                  <c:v>6426</c:v>
                </c:pt>
                <c:pt idx="3214">
                  <c:v>6428</c:v>
                </c:pt>
                <c:pt idx="3215">
                  <c:v>6430</c:v>
                </c:pt>
                <c:pt idx="3216">
                  <c:v>6432</c:v>
                </c:pt>
                <c:pt idx="3217">
                  <c:v>6434</c:v>
                </c:pt>
                <c:pt idx="3218">
                  <c:v>6436</c:v>
                </c:pt>
                <c:pt idx="3219">
                  <c:v>6438</c:v>
                </c:pt>
                <c:pt idx="3220">
                  <c:v>6440</c:v>
                </c:pt>
                <c:pt idx="3221">
                  <c:v>6442</c:v>
                </c:pt>
                <c:pt idx="3222">
                  <c:v>6444</c:v>
                </c:pt>
                <c:pt idx="3223">
                  <c:v>6446</c:v>
                </c:pt>
                <c:pt idx="3224">
                  <c:v>6448</c:v>
                </c:pt>
                <c:pt idx="3225">
                  <c:v>6450</c:v>
                </c:pt>
                <c:pt idx="3226">
                  <c:v>6452</c:v>
                </c:pt>
                <c:pt idx="3227">
                  <c:v>6454</c:v>
                </c:pt>
                <c:pt idx="3228">
                  <c:v>6456</c:v>
                </c:pt>
                <c:pt idx="3229">
                  <c:v>6458</c:v>
                </c:pt>
                <c:pt idx="3230">
                  <c:v>6460</c:v>
                </c:pt>
                <c:pt idx="3231">
                  <c:v>6462</c:v>
                </c:pt>
                <c:pt idx="3232">
                  <c:v>6464</c:v>
                </c:pt>
                <c:pt idx="3233">
                  <c:v>6466</c:v>
                </c:pt>
                <c:pt idx="3234">
                  <c:v>6468</c:v>
                </c:pt>
                <c:pt idx="3235">
                  <c:v>6470</c:v>
                </c:pt>
                <c:pt idx="3236">
                  <c:v>6472</c:v>
                </c:pt>
                <c:pt idx="3237">
                  <c:v>6474</c:v>
                </c:pt>
                <c:pt idx="3238">
                  <c:v>6476</c:v>
                </c:pt>
                <c:pt idx="3239">
                  <c:v>6478</c:v>
                </c:pt>
                <c:pt idx="3240">
                  <c:v>6480</c:v>
                </c:pt>
                <c:pt idx="3241">
                  <c:v>6482</c:v>
                </c:pt>
                <c:pt idx="3242">
                  <c:v>6484</c:v>
                </c:pt>
                <c:pt idx="3243">
                  <c:v>6486</c:v>
                </c:pt>
                <c:pt idx="3244">
                  <c:v>6488</c:v>
                </c:pt>
                <c:pt idx="3245">
                  <c:v>6490</c:v>
                </c:pt>
                <c:pt idx="3246">
                  <c:v>6492</c:v>
                </c:pt>
                <c:pt idx="3247">
                  <c:v>6494</c:v>
                </c:pt>
                <c:pt idx="3248">
                  <c:v>6496</c:v>
                </c:pt>
                <c:pt idx="3249">
                  <c:v>6498</c:v>
                </c:pt>
                <c:pt idx="3250">
                  <c:v>6500</c:v>
                </c:pt>
                <c:pt idx="3251">
                  <c:v>6502</c:v>
                </c:pt>
                <c:pt idx="3252">
                  <c:v>6504</c:v>
                </c:pt>
                <c:pt idx="3253">
                  <c:v>6506</c:v>
                </c:pt>
                <c:pt idx="3254">
                  <c:v>6508</c:v>
                </c:pt>
                <c:pt idx="3255">
                  <c:v>6510</c:v>
                </c:pt>
                <c:pt idx="3256">
                  <c:v>6512</c:v>
                </c:pt>
                <c:pt idx="3257">
                  <c:v>6514</c:v>
                </c:pt>
                <c:pt idx="3258">
                  <c:v>6516</c:v>
                </c:pt>
                <c:pt idx="3259">
                  <c:v>6518</c:v>
                </c:pt>
                <c:pt idx="3260">
                  <c:v>6520</c:v>
                </c:pt>
                <c:pt idx="3261">
                  <c:v>6522</c:v>
                </c:pt>
                <c:pt idx="3262">
                  <c:v>6524</c:v>
                </c:pt>
                <c:pt idx="3263">
                  <c:v>6526</c:v>
                </c:pt>
                <c:pt idx="3264">
                  <c:v>6528</c:v>
                </c:pt>
                <c:pt idx="3265">
                  <c:v>6530</c:v>
                </c:pt>
                <c:pt idx="3266">
                  <c:v>6532</c:v>
                </c:pt>
                <c:pt idx="3267">
                  <c:v>6534</c:v>
                </c:pt>
                <c:pt idx="3268">
                  <c:v>6536</c:v>
                </c:pt>
                <c:pt idx="3269">
                  <c:v>6538</c:v>
                </c:pt>
                <c:pt idx="3270">
                  <c:v>6540</c:v>
                </c:pt>
                <c:pt idx="3271">
                  <c:v>6542</c:v>
                </c:pt>
                <c:pt idx="3272">
                  <c:v>6544</c:v>
                </c:pt>
                <c:pt idx="3273">
                  <c:v>6546</c:v>
                </c:pt>
                <c:pt idx="3274">
                  <c:v>6548</c:v>
                </c:pt>
                <c:pt idx="3275">
                  <c:v>6550</c:v>
                </c:pt>
                <c:pt idx="3276">
                  <c:v>6552</c:v>
                </c:pt>
                <c:pt idx="3277">
                  <c:v>6554</c:v>
                </c:pt>
                <c:pt idx="3278">
                  <c:v>6556</c:v>
                </c:pt>
                <c:pt idx="3279">
                  <c:v>6558</c:v>
                </c:pt>
                <c:pt idx="3280">
                  <c:v>6560</c:v>
                </c:pt>
                <c:pt idx="3281">
                  <c:v>6562</c:v>
                </c:pt>
                <c:pt idx="3282">
                  <c:v>6564</c:v>
                </c:pt>
                <c:pt idx="3283">
                  <c:v>6566</c:v>
                </c:pt>
                <c:pt idx="3284">
                  <c:v>6568</c:v>
                </c:pt>
                <c:pt idx="3285">
                  <c:v>6570</c:v>
                </c:pt>
                <c:pt idx="3286">
                  <c:v>6572</c:v>
                </c:pt>
                <c:pt idx="3287">
                  <c:v>6574</c:v>
                </c:pt>
                <c:pt idx="3288">
                  <c:v>6576</c:v>
                </c:pt>
                <c:pt idx="3289">
                  <c:v>6578</c:v>
                </c:pt>
                <c:pt idx="3290">
                  <c:v>6580</c:v>
                </c:pt>
                <c:pt idx="3291">
                  <c:v>6582</c:v>
                </c:pt>
                <c:pt idx="3292">
                  <c:v>6584</c:v>
                </c:pt>
                <c:pt idx="3293">
                  <c:v>6586</c:v>
                </c:pt>
                <c:pt idx="3294">
                  <c:v>6588</c:v>
                </c:pt>
                <c:pt idx="3295">
                  <c:v>6590</c:v>
                </c:pt>
                <c:pt idx="3296">
                  <c:v>6592</c:v>
                </c:pt>
                <c:pt idx="3297">
                  <c:v>6594</c:v>
                </c:pt>
                <c:pt idx="3298">
                  <c:v>6596</c:v>
                </c:pt>
                <c:pt idx="3299">
                  <c:v>6598</c:v>
                </c:pt>
                <c:pt idx="3300">
                  <c:v>6600</c:v>
                </c:pt>
                <c:pt idx="3301">
                  <c:v>6602</c:v>
                </c:pt>
                <c:pt idx="3302">
                  <c:v>6604</c:v>
                </c:pt>
                <c:pt idx="3303">
                  <c:v>6606</c:v>
                </c:pt>
                <c:pt idx="3304">
                  <c:v>6608</c:v>
                </c:pt>
                <c:pt idx="3305">
                  <c:v>6610</c:v>
                </c:pt>
                <c:pt idx="3306">
                  <c:v>6612</c:v>
                </c:pt>
                <c:pt idx="3307">
                  <c:v>6614</c:v>
                </c:pt>
                <c:pt idx="3308">
                  <c:v>6616</c:v>
                </c:pt>
                <c:pt idx="3309">
                  <c:v>6618</c:v>
                </c:pt>
                <c:pt idx="3310">
                  <c:v>6620</c:v>
                </c:pt>
                <c:pt idx="3311">
                  <c:v>6622</c:v>
                </c:pt>
                <c:pt idx="3312">
                  <c:v>6624</c:v>
                </c:pt>
                <c:pt idx="3313">
                  <c:v>6626</c:v>
                </c:pt>
                <c:pt idx="3314">
                  <c:v>6628</c:v>
                </c:pt>
                <c:pt idx="3315">
                  <c:v>6630</c:v>
                </c:pt>
                <c:pt idx="3316">
                  <c:v>6632</c:v>
                </c:pt>
                <c:pt idx="3317">
                  <c:v>6634</c:v>
                </c:pt>
                <c:pt idx="3318">
                  <c:v>6636</c:v>
                </c:pt>
                <c:pt idx="3319">
                  <c:v>6638</c:v>
                </c:pt>
                <c:pt idx="3320">
                  <c:v>6640</c:v>
                </c:pt>
                <c:pt idx="3321">
                  <c:v>6642</c:v>
                </c:pt>
                <c:pt idx="3322">
                  <c:v>6644</c:v>
                </c:pt>
                <c:pt idx="3323">
                  <c:v>6646</c:v>
                </c:pt>
                <c:pt idx="3324">
                  <c:v>6648</c:v>
                </c:pt>
                <c:pt idx="3325">
                  <c:v>6650</c:v>
                </c:pt>
                <c:pt idx="3326">
                  <c:v>6652</c:v>
                </c:pt>
                <c:pt idx="3327">
                  <c:v>6654</c:v>
                </c:pt>
                <c:pt idx="3328">
                  <c:v>6656</c:v>
                </c:pt>
                <c:pt idx="3329">
                  <c:v>6658</c:v>
                </c:pt>
                <c:pt idx="3330">
                  <c:v>6660</c:v>
                </c:pt>
                <c:pt idx="3331">
                  <c:v>6662</c:v>
                </c:pt>
                <c:pt idx="3332">
                  <c:v>6664</c:v>
                </c:pt>
                <c:pt idx="3333">
                  <c:v>6666</c:v>
                </c:pt>
                <c:pt idx="3334">
                  <c:v>6668</c:v>
                </c:pt>
                <c:pt idx="3335">
                  <c:v>6670</c:v>
                </c:pt>
                <c:pt idx="3336">
                  <c:v>6672</c:v>
                </c:pt>
                <c:pt idx="3337">
                  <c:v>6674</c:v>
                </c:pt>
                <c:pt idx="3338">
                  <c:v>6676</c:v>
                </c:pt>
                <c:pt idx="3339">
                  <c:v>6678</c:v>
                </c:pt>
                <c:pt idx="3340">
                  <c:v>6680</c:v>
                </c:pt>
                <c:pt idx="3341">
                  <c:v>6682</c:v>
                </c:pt>
                <c:pt idx="3342">
                  <c:v>6684</c:v>
                </c:pt>
                <c:pt idx="3343">
                  <c:v>6686</c:v>
                </c:pt>
                <c:pt idx="3344">
                  <c:v>6688</c:v>
                </c:pt>
                <c:pt idx="3345">
                  <c:v>6690</c:v>
                </c:pt>
                <c:pt idx="3346">
                  <c:v>6692</c:v>
                </c:pt>
                <c:pt idx="3347">
                  <c:v>6694</c:v>
                </c:pt>
                <c:pt idx="3348">
                  <c:v>6696</c:v>
                </c:pt>
                <c:pt idx="3349">
                  <c:v>6698</c:v>
                </c:pt>
                <c:pt idx="3350">
                  <c:v>6700</c:v>
                </c:pt>
                <c:pt idx="3351">
                  <c:v>6702</c:v>
                </c:pt>
                <c:pt idx="3352">
                  <c:v>6704</c:v>
                </c:pt>
                <c:pt idx="3353">
                  <c:v>6706</c:v>
                </c:pt>
                <c:pt idx="3354">
                  <c:v>6708</c:v>
                </c:pt>
                <c:pt idx="3355">
                  <c:v>6710</c:v>
                </c:pt>
                <c:pt idx="3356">
                  <c:v>6712</c:v>
                </c:pt>
                <c:pt idx="3357">
                  <c:v>6714</c:v>
                </c:pt>
                <c:pt idx="3358">
                  <c:v>6716</c:v>
                </c:pt>
                <c:pt idx="3359">
                  <c:v>6718</c:v>
                </c:pt>
                <c:pt idx="3360">
                  <c:v>6720</c:v>
                </c:pt>
                <c:pt idx="3361">
                  <c:v>6722</c:v>
                </c:pt>
                <c:pt idx="3362">
                  <c:v>6724</c:v>
                </c:pt>
                <c:pt idx="3363">
                  <c:v>6726</c:v>
                </c:pt>
                <c:pt idx="3364">
                  <c:v>6728</c:v>
                </c:pt>
                <c:pt idx="3365">
                  <c:v>6730</c:v>
                </c:pt>
                <c:pt idx="3366">
                  <c:v>6732</c:v>
                </c:pt>
                <c:pt idx="3367">
                  <c:v>6734</c:v>
                </c:pt>
                <c:pt idx="3368">
                  <c:v>6736</c:v>
                </c:pt>
                <c:pt idx="3369">
                  <c:v>6738</c:v>
                </c:pt>
                <c:pt idx="3370">
                  <c:v>6740</c:v>
                </c:pt>
                <c:pt idx="3371">
                  <c:v>6742</c:v>
                </c:pt>
                <c:pt idx="3372">
                  <c:v>6744</c:v>
                </c:pt>
                <c:pt idx="3373">
                  <c:v>6746</c:v>
                </c:pt>
                <c:pt idx="3374">
                  <c:v>6748</c:v>
                </c:pt>
                <c:pt idx="3375">
                  <c:v>6750</c:v>
                </c:pt>
                <c:pt idx="3376">
                  <c:v>6752</c:v>
                </c:pt>
                <c:pt idx="3377">
                  <c:v>6754</c:v>
                </c:pt>
                <c:pt idx="3378">
                  <c:v>6756</c:v>
                </c:pt>
                <c:pt idx="3379">
                  <c:v>6758</c:v>
                </c:pt>
                <c:pt idx="3380">
                  <c:v>6760</c:v>
                </c:pt>
                <c:pt idx="3381">
                  <c:v>6762</c:v>
                </c:pt>
                <c:pt idx="3382">
                  <c:v>6764</c:v>
                </c:pt>
                <c:pt idx="3383">
                  <c:v>6766</c:v>
                </c:pt>
                <c:pt idx="3384">
                  <c:v>6768</c:v>
                </c:pt>
                <c:pt idx="3385">
                  <c:v>6770</c:v>
                </c:pt>
                <c:pt idx="3386">
                  <c:v>6772</c:v>
                </c:pt>
                <c:pt idx="3387">
                  <c:v>6774</c:v>
                </c:pt>
                <c:pt idx="3388">
                  <c:v>6776</c:v>
                </c:pt>
                <c:pt idx="3389">
                  <c:v>6778</c:v>
                </c:pt>
                <c:pt idx="3390">
                  <c:v>6780</c:v>
                </c:pt>
                <c:pt idx="3391">
                  <c:v>6782</c:v>
                </c:pt>
                <c:pt idx="3392">
                  <c:v>6784</c:v>
                </c:pt>
                <c:pt idx="3393">
                  <c:v>6786</c:v>
                </c:pt>
                <c:pt idx="3394">
                  <c:v>6788</c:v>
                </c:pt>
                <c:pt idx="3395">
                  <c:v>6790</c:v>
                </c:pt>
                <c:pt idx="3396">
                  <c:v>6792</c:v>
                </c:pt>
                <c:pt idx="3397">
                  <c:v>6794</c:v>
                </c:pt>
                <c:pt idx="3398">
                  <c:v>6796</c:v>
                </c:pt>
                <c:pt idx="3399">
                  <c:v>6798</c:v>
                </c:pt>
                <c:pt idx="3400">
                  <c:v>6800</c:v>
                </c:pt>
                <c:pt idx="3401">
                  <c:v>6802</c:v>
                </c:pt>
                <c:pt idx="3402">
                  <c:v>6804</c:v>
                </c:pt>
                <c:pt idx="3403">
                  <c:v>6806</c:v>
                </c:pt>
                <c:pt idx="3404">
                  <c:v>6808</c:v>
                </c:pt>
                <c:pt idx="3405">
                  <c:v>6810</c:v>
                </c:pt>
                <c:pt idx="3406">
                  <c:v>6812</c:v>
                </c:pt>
                <c:pt idx="3407">
                  <c:v>6814</c:v>
                </c:pt>
                <c:pt idx="3408">
                  <c:v>6816</c:v>
                </c:pt>
                <c:pt idx="3409">
                  <c:v>6818</c:v>
                </c:pt>
                <c:pt idx="3410">
                  <c:v>6820</c:v>
                </c:pt>
                <c:pt idx="3411">
                  <c:v>6822</c:v>
                </c:pt>
                <c:pt idx="3412">
                  <c:v>6824</c:v>
                </c:pt>
                <c:pt idx="3413">
                  <c:v>6826</c:v>
                </c:pt>
                <c:pt idx="3414">
                  <c:v>6828</c:v>
                </c:pt>
                <c:pt idx="3415">
                  <c:v>6830</c:v>
                </c:pt>
                <c:pt idx="3416">
                  <c:v>6832</c:v>
                </c:pt>
                <c:pt idx="3417">
                  <c:v>6834</c:v>
                </c:pt>
                <c:pt idx="3418">
                  <c:v>6836</c:v>
                </c:pt>
                <c:pt idx="3419">
                  <c:v>6838</c:v>
                </c:pt>
                <c:pt idx="3420">
                  <c:v>6840</c:v>
                </c:pt>
                <c:pt idx="3421">
                  <c:v>6842</c:v>
                </c:pt>
                <c:pt idx="3422">
                  <c:v>6844</c:v>
                </c:pt>
                <c:pt idx="3423">
                  <c:v>6846</c:v>
                </c:pt>
                <c:pt idx="3424">
                  <c:v>6848</c:v>
                </c:pt>
                <c:pt idx="3425">
                  <c:v>6850</c:v>
                </c:pt>
                <c:pt idx="3426">
                  <c:v>6852</c:v>
                </c:pt>
                <c:pt idx="3427">
                  <c:v>6854</c:v>
                </c:pt>
                <c:pt idx="3428">
                  <c:v>6856</c:v>
                </c:pt>
                <c:pt idx="3429">
                  <c:v>6858</c:v>
                </c:pt>
                <c:pt idx="3430">
                  <c:v>6860</c:v>
                </c:pt>
                <c:pt idx="3431">
                  <c:v>6862</c:v>
                </c:pt>
                <c:pt idx="3432">
                  <c:v>6864</c:v>
                </c:pt>
                <c:pt idx="3433">
                  <c:v>6866</c:v>
                </c:pt>
                <c:pt idx="3434">
                  <c:v>6868</c:v>
                </c:pt>
                <c:pt idx="3435">
                  <c:v>6870</c:v>
                </c:pt>
                <c:pt idx="3436">
                  <c:v>6872</c:v>
                </c:pt>
                <c:pt idx="3437">
                  <c:v>6874</c:v>
                </c:pt>
                <c:pt idx="3438">
                  <c:v>6876</c:v>
                </c:pt>
                <c:pt idx="3439">
                  <c:v>6878</c:v>
                </c:pt>
                <c:pt idx="3440">
                  <c:v>6880</c:v>
                </c:pt>
                <c:pt idx="3441">
                  <c:v>6882</c:v>
                </c:pt>
                <c:pt idx="3442">
                  <c:v>6884</c:v>
                </c:pt>
                <c:pt idx="3443">
                  <c:v>6886</c:v>
                </c:pt>
                <c:pt idx="3444">
                  <c:v>6888</c:v>
                </c:pt>
                <c:pt idx="3445">
                  <c:v>6890</c:v>
                </c:pt>
                <c:pt idx="3446">
                  <c:v>6892</c:v>
                </c:pt>
                <c:pt idx="3447">
                  <c:v>6894</c:v>
                </c:pt>
                <c:pt idx="3448">
                  <c:v>6896</c:v>
                </c:pt>
                <c:pt idx="3449">
                  <c:v>6898</c:v>
                </c:pt>
                <c:pt idx="3450">
                  <c:v>6900</c:v>
                </c:pt>
                <c:pt idx="3451">
                  <c:v>6902</c:v>
                </c:pt>
                <c:pt idx="3452">
                  <c:v>6904</c:v>
                </c:pt>
                <c:pt idx="3453">
                  <c:v>6906</c:v>
                </c:pt>
                <c:pt idx="3454">
                  <c:v>6908</c:v>
                </c:pt>
                <c:pt idx="3455">
                  <c:v>6910</c:v>
                </c:pt>
                <c:pt idx="3456">
                  <c:v>6912</c:v>
                </c:pt>
                <c:pt idx="3457">
                  <c:v>6914</c:v>
                </c:pt>
                <c:pt idx="3458">
                  <c:v>6916</c:v>
                </c:pt>
                <c:pt idx="3459">
                  <c:v>6918</c:v>
                </c:pt>
                <c:pt idx="3460">
                  <c:v>6920</c:v>
                </c:pt>
                <c:pt idx="3461">
                  <c:v>6922</c:v>
                </c:pt>
                <c:pt idx="3462">
                  <c:v>6924</c:v>
                </c:pt>
                <c:pt idx="3463">
                  <c:v>6926</c:v>
                </c:pt>
                <c:pt idx="3464">
                  <c:v>6928</c:v>
                </c:pt>
                <c:pt idx="3465">
                  <c:v>6930</c:v>
                </c:pt>
                <c:pt idx="3466">
                  <c:v>6932</c:v>
                </c:pt>
                <c:pt idx="3467">
                  <c:v>6934</c:v>
                </c:pt>
                <c:pt idx="3468">
                  <c:v>6936</c:v>
                </c:pt>
                <c:pt idx="3469">
                  <c:v>6938</c:v>
                </c:pt>
                <c:pt idx="3470">
                  <c:v>6940</c:v>
                </c:pt>
                <c:pt idx="3471">
                  <c:v>6942</c:v>
                </c:pt>
                <c:pt idx="3472">
                  <c:v>6944</c:v>
                </c:pt>
                <c:pt idx="3473">
                  <c:v>6946</c:v>
                </c:pt>
                <c:pt idx="3474">
                  <c:v>6948</c:v>
                </c:pt>
                <c:pt idx="3475">
                  <c:v>6950</c:v>
                </c:pt>
                <c:pt idx="3476">
                  <c:v>6952</c:v>
                </c:pt>
                <c:pt idx="3477">
                  <c:v>6954</c:v>
                </c:pt>
                <c:pt idx="3478">
                  <c:v>6956</c:v>
                </c:pt>
                <c:pt idx="3479">
                  <c:v>6958</c:v>
                </c:pt>
                <c:pt idx="3480">
                  <c:v>6960</c:v>
                </c:pt>
                <c:pt idx="3481">
                  <c:v>6962</c:v>
                </c:pt>
                <c:pt idx="3482">
                  <c:v>6964</c:v>
                </c:pt>
                <c:pt idx="3483">
                  <c:v>6966</c:v>
                </c:pt>
                <c:pt idx="3484">
                  <c:v>6968</c:v>
                </c:pt>
                <c:pt idx="3485">
                  <c:v>6970</c:v>
                </c:pt>
                <c:pt idx="3486">
                  <c:v>6972</c:v>
                </c:pt>
                <c:pt idx="3487">
                  <c:v>6974</c:v>
                </c:pt>
                <c:pt idx="3488">
                  <c:v>6976</c:v>
                </c:pt>
                <c:pt idx="3489">
                  <c:v>6978</c:v>
                </c:pt>
                <c:pt idx="3490">
                  <c:v>6980</c:v>
                </c:pt>
                <c:pt idx="3491">
                  <c:v>6982</c:v>
                </c:pt>
                <c:pt idx="3492">
                  <c:v>6984</c:v>
                </c:pt>
                <c:pt idx="3493">
                  <c:v>6986</c:v>
                </c:pt>
                <c:pt idx="3494">
                  <c:v>6988</c:v>
                </c:pt>
                <c:pt idx="3495">
                  <c:v>6990</c:v>
                </c:pt>
                <c:pt idx="3496">
                  <c:v>6992</c:v>
                </c:pt>
                <c:pt idx="3497">
                  <c:v>6994</c:v>
                </c:pt>
                <c:pt idx="3498">
                  <c:v>6996</c:v>
                </c:pt>
                <c:pt idx="3499">
                  <c:v>6998</c:v>
                </c:pt>
                <c:pt idx="3500">
                  <c:v>7000</c:v>
                </c:pt>
                <c:pt idx="3501">
                  <c:v>7002</c:v>
                </c:pt>
                <c:pt idx="3502">
                  <c:v>7004</c:v>
                </c:pt>
                <c:pt idx="3503">
                  <c:v>7006</c:v>
                </c:pt>
                <c:pt idx="3504">
                  <c:v>7008</c:v>
                </c:pt>
                <c:pt idx="3505">
                  <c:v>7010</c:v>
                </c:pt>
                <c:pt idx="3506">
                  <c:v>7012</c:v>
                </c:pt>
                <c:pt idx="3507">
                  <c:v>7014</c:v>
                </c:pt>
                <c:pt idx="3508">
                  <c:v>7016</c:v>
                </c:pt>
                <c:pt idx="3509">
                  <c:v>7018</c:v>
                </c:pt>
                <c:pt idx="3510">
                  <c:v>7020</c:v>
                </c:pt>
                <c:pt idx="3511">
                  <c:v>7022</c:v>
                </c:pt>
                <c:pt idx="3512">
                  <c:v>7024</c:v>
                </c:pt>
                <c:pt idx="3513">
                  <c:v>7026</c:v>
                </c:pt>
                <c:pt idx="3514">
                  <c:v>7028</c:v>
                </c:pt>
                <c:pt idx="3515">
                  <c:v>7030</c:v>
                </c:pt>
                <c:pt idx="3516">
                  <c:v>7032</c:v>
                </c:pt>
                <c:pt idx="3517">
                  <c:v>7034</c:v>
                </c:pt>
                <c:pt idx="3518">
                  <c:v>7036</c:v>
                </c:pt>
                <c:pt idx="3519">
                  <c:v>7038</c:v>
                </c:pt>
                <c:pt idx="3520">
                  <c:v>7040</c:v>
                </c:pt>
                <c:pt idx="3521">
                  <c:v>7042</c:v>
                </c:pt>
                <c:pt idx="3522">
                  <c:v>7044</c:v>
                </c:pt>
                <c:pt idx="3523">
                  <c:v>7046</c:v>
                </c:pt>
                <c:pt idx="3524">
                  <c:v>7048</c:v>
                </c:pt>
                <c:pt idx="3525">
                  <c:v>7050</c:v>
                </c:pt>
                <c:pt idx="3526">
                  <c:v>7052</c:v>
                </c:pt>
                <c:pt idx="3527">
                  <c:v>7054</c:v>
                </c:pt>
                <c:pt idx="3528">
                  <c:v>7056</c:v>
                </c:pt>
                <c:pt idx="3529">
                  <c:v>7058</c:v>
                </c:pt>
                <c:pt idx="3530">
                  <c:v>7060</c:v>
                </c:pt>
                <c:pt idx="3531">
                  <c:v>7062</c:v>
                </c:pt>
                <c:pt idx="3532">
                  <c:v>7064</c:v>
                </c:pt>
                <c:pt idx="3533">
                  <c:v>7066</c:v>
                </c:pt>
                <c:pt idx="3534">
                  <c:v>7068</c:v>
                </c:pt>
                <c:pt idx="3535">
                  <c:v>7070</c:v>
                </c:pt>
                <c:pt idx="3536">
                  <c:v>7072</c:v>
                </c:pt>
                <c:pt idx="3537">
                  <c:v>7074</c:v>
                </c:pt>
                <c:pt idx="3538">
                  <c:v>7076</c:v>
                </c:pt>
                <c:pt idx="3539">
                  <c:v>7078</c:v>
                </c:pt>
                <c:pt idx="3540">
                  <c:v>7080</c:v>
                </c:pt>
                <c:pt idx="3541">
                  <c:v>7082</c:v>
                </c:pt>
                <c:pt idx="3542">
                  <c:v>7084</c:v>
                </c:pt>
                <c:pt idx="3543">
                  <c:v>7086</c:v>
                </c:pt>
                <c:pt idx="3544">
                  <c:v>7088</c:v>
                </c:pt>
                <c:pt idx="3545">
                  <c:v>7090</c:v>
                </c:pt>
                <c:pt idx="3546">
                  <c:v>7092</c:v>
                </c:pt>
                <c:pt idx="3547">
                  <c:v>7094</c:v>
                </c:pt>
                <c:pt idx="3548">
                  <c:v>7096</c:v>
                </c:pt>
                <c:pt idx="3549">
                  <c:v>7098</c:v>
                </c:pt>
                <c:pt idx="3550">
                  <c:v>7100</c:v>
                </c:pt>
                <c:pt idx="3551">
                  <c:v>7102</c:v>
                </c:pt>
                <c:pt idx="3552">
                  <c:v>7104</c:v>
                </c:pt>
                <c:pt idx="3553">
                  <c:v>7106</c:v>
                </c:pt>
                <c:pt idx="3554">
                  <c:v>7108</c:v>
                </c:pt>
                <c:pt idx="3555">
                  <c:v>7110</c:v>
                </c:pt>
                <c:pt idx="3556">
                  <c:v>7112</c:v>
                </c:pt>
                <c:pt idx="3557">
                  <c:v>7114</c:v>
                </c:pt>
                <c:pt idx="3558">
                  <c:v>7116</c:v>
                </c:pt>
                <c:pt idx="3559">
                  <c:v>7118</c:v>
                </c:pt>
                <c:pt idx="3560">
                  <c:v>7120</c:v>
                </c:pt>
                <c:pt idx="3561">
                  <c:v>7122</c:v>
                </c:pt>
                <c:pt idx="3562">
                  <c:v>7124</c:v>
                </c:pt>
                <c:pt idx="3563">
                  <c:v>7126</c:v>
                </c:pt>
                <c:pt idx="3564">
                  <c:v>7128</c:v>
                </c:pt>
                <c:pt idx="3565">
                  <c:v>7130</c:v>
                </c:pt>
                <c:pt idx="3566">
                  <c:v>7132</c:v>
                </c:pt>
                <c:pt idx="3567">
                  <c:v>7134</c:v>
                </c:pt>
                <c:pt idx="3568">
                  <c:v>7136</c:v>
                </c:pt>
                <c:pt idx="3569">
                  <c:v>7138</c:v>
                </c:pt>
                <c:pt idx="3570">
                  <c:v>7140</c:v>
                </c:pt>
                <c:pt idx="3571">
                  <c:v>7142</c:v>
                </c:pt>
                <c:pt idx="3572">
                  <c:v>7144</c:v>
                </c:pt>
                <c:pt idx="3573">
                  <c:v>7146</c:v>
                </c:pt>
                <c:pt idx="3574">
                  <c:v>7148</c:v>
                </c:pt>
                <c:pt idx="3575">
                  <c:v>7150</c:v>
                </c:pt>
                <c:pt idx="3576">
                  <c:v>7152</c:v>
                </c:pt>
                <c:pt idx="3577">
                  <c:v>7154</c:v>
                </c:pt>
                <c:pt idx="3578">
                  <c:v>7156</c:v>
                </c:pt>
                <c:pt idx="3579">
                  <c:v>7158</c:v>
                </c:pt>
                <c:pt idx="3580">
                  <c:v>7160</c:v>
                </c:pt>
                <c:pt idx="3581">
                  <c:v>7162</c:v>
                </c:pt>
                <c:pt idx="3582">
                  <c:v>7164</c:v>
                </c:pt>
                <c:pt idx="3583">
                  <c:v>7166</c:v>
                </c:pt>
                <c:pt idx="3584">
                  <c:v>7168</c:v>
                </c:pt>
                <c:pt idx="3585">
                  <c:v>7170</c:v>
                </c:pt>
                <c:pt idx="3586">
                  <c:v>7172</c:v>
                </c:pt>
                <c:pt idx="3587">
                  <c:v>7174</c:v>
                </c:pt>
                <c:pt idx="3588">
                  <c:v>7176</c:v>
                </c:pt>
                <c:pt idx="3589">
                  <c:v>7178</c:v>
                </c:pt>
                <c:pt idx="3590">
                  <c:v>7180</c:v>
                </c:pt>
                <c:pt idx="3591">
                  <c:v>7182</c:v>
                </c:pt>
                <c:pt idx="3592">
                  <c:v>7184</c:v>
                </c:pt>
                <c:pt idx="3593">
                  <c:v>7186</c:v>
                </c:pt>
                <c:pt idx="3594">
                  <c:v>7188</c:v>
                </c:pt>
                <c:pt idx="3595">
                  <c:v>7190</c:v>
                </c:pt>
                <c:pt idx="3596">
                  <c:v>7192</c:v>
                </c:pt>
                <c:pt idx="3597">
                  <c:v>7194</c:v>
                </c:pt>
                <c:pt idx="3598">
                  <c:v>7196</c:v>
                </c:pt>
                <c:pt idx="3599">
                  <c:v>7198</c:v>
                </c:pt>
                <c:pt idx="3600">
                  <c:v>7200</c:v>
                </c:pt>
                <c:pt idx="3601">
                  <c:v>7202</c:v>
                </c:pt>
                <c:pt idx="3602">
                  <c:v>7204</c:v>
                </c:pt>
                <c:pt idx="3603">
                  <c:v>7206</c:v>
                </c:pt>
                <c:pt idx="3604">
                  <c:v>7208</c:v>
                </c:pt>
                <c:pt idx="3605">
                  <c:v>7210</c:v>
                </c:pt>
                <c:pt idx="3606">
                  <c:v>7212</c:v>
                </c:pt>
                <c:pt idx="3607">
                  <c:v>7214</c:v>
                </c:pt>
                <c:pt idx="3608">
                  <c:v>7216</c:v>
                </c:pt>
                <c:pt idx="3609">
                  <c:v>7218</c:v>
                </c:pt>
                <c:pt idx="3610">
                  <c:v>7220</c:v>
                </c:pt>
                <c:pt idx="3611">
                  <c:v>7222</c:v>
                </c:pt>
                <c:pt idx="3612">
                  <c:v>7224</c:v>
                </c:pt>
                <c:pt idx="3613">
                  <c:v>7226</c:v>
                </c:pt>
                <c:pt idx="3614">
                  <c:v>7228</c:v>
                </c:pt>
                <c:pt idx="3615">
                  <c:v>7230</c:v>
                </c:pt>
                <c:pt idx="3616">
                  <c:v>7232</c:v>
                </c:pt>
                <c:pt idx="3617">
                  <c:v>7234</c:v>
                </c:pt>
                <c:pt idx="3618">
                  <c:v>7236</c:v>
                </c:pt>
                <c:pt idx="3619">
                  <c:v>7238</c:v>
                </c:pt>
                <c:pt idx="3620">
                  <c:v>7240</c:v>
                </c:pt>
                <c:pt idx="3621">
                  <c:v>7242</c:v>
                </c:pt>
                <c:pt idx="3622">
                  <c:v>7244</c:v>
                </c:pt>
                <c:pt idx="3623">
                  <c:v>7246</c:v>
                </c:pt>
                <c:pt idx="3624">
                  <c:v>7248</c:v>
                </c:pt>
                <c:pt idx="3625">
                  <c:v>7250</c:v>
                </c:pt>
                <c:pt idx="3626">
                  <c:v>7252</c:v>
                </c:pt>
                <c:pt idx="3627">
                  <c:v>7254</c:v>
                </c:pt>
                <c:pt idx="3628">
                  <c:v>7256</c:v>
                </c:pt>
                <c:pt idx="3629">
                  <c:v>7258</c:v>
                </c:pt>
                <c:pt idx="3630">
                  <c:v>7260</c:v>
                </c:pt>
                <c:pt idx="3631">
                  <c:v>7262</c:v>
                </c:pt>
                <c:pt idx="3632">
                  <c:v>7264</c:v>
                </c:pt>
                <c:pt idx="3633">
                  <c:v>7266</c:v>
                </c:pt>
                <c:pt idx="3634">
                  <c:v>7268</c:v>
                </c:pt>
                <c:pt idx="3635">
                  <c:v>7270</c:v>
                </c:pt>
                <c:pt idx="3636">
                  <c:v>7272</c:v>
                </c:pt>
                <c:pt idx="3637">
                  <c:v>7274</c:v>
                </c:pt>
                <c:pt idx="3638">
                  <c:v>7276</c:v>
                </c:pt>
                <c:pt idx="3639">
                  <c:v>7278</c:v>
                </c:pt>
                <c:pt idx="3640">
                  <c:v>7280</c:v>
                </c:pt>
                <c:pt idx="3641">
                  <c:v>7282</c:v>
                </c:pt>
                <c:pt idx="3642">
                  <c:v>7284</c:v>
                </c:pt>
                <c:pt idx="3643">
                  <c:v>7286</c:v>
                </c:pt>
                <c:pt idx="3644">
                  <c:v>7288</c:v>
                </c:pt>
                <c:pt idx="3645">
                  <c:v>7290</c:v>
                </c:pt>
                <c:pt idx="3646">
                  <c:v>7292</c:v>
                </c:pt>
                <c:pt idx="3647">
                  <c:v>7294</c:v>
                </c:pt>
                <c:pt idx="3648">
                  <c:v>7296</c:v>
                </c:pt>
                <c:pt idx="3649">
                  <c:v>7298</c:v>
                </c:pt>
                <c:pt idx="3650">
                  <c:v>7300</c:v>
                </c:pt>
                <c:pt idx="3651">
                  <c:v>7302</c:v>
                </c:pt>
                <c:pt idx="3652">
                  <c:v>7304</c:v>
                </c:pt>
                <c:pt idx="3653">
                  <c:v>7306</c:v>
                </c:pt>
                <c:pt idx="3654">
                  <c:v>7308</c:v>
                </c:pt>
                <c:pt idx="3655">
                  <c:v>7310</c:v>
                </c:pt>
                <c:pt idx="3656">
                  <c:v>7312</c:v>
                </c:pt>
                <c:pt idx="3657">
                  <c:v>7314</c:v>
                </c:pt>
                <c:pt idx="3658">
                  <c:v>7316</c:v>
                </c:pt>
                <c:pt idx="3659">
                  <c:v>7318</c:v>
                </c:pt>
                <c:pt idx="3660">
                  <c:v>7320</c:v>
                </c:pt>
                <c:pt idx="3661">
                  <c:v>7322</c:v>
                </c:pt>
                <c:pt idx="3662">
                  <c:v>7324</c:v>
                </c:pt>
                <c:pt idx="3663">
                  <c:v>7326</c:v>
                </c:pt>
                <c:pt idx="3664">
                  <c:v>7328</c:v>
                </c:pt>
                <c:pt idx="3665">
                  <c:v>7330</c:v>
                </c:pt>
                <c:pt idx="3666">
                  <c:v>7332</c:v>
                </c:pt>
                <c:pt idx="3667">
                  <c:v>7334</c:v>
                </c:pt>
                <c:pt idx="3668">
                  <c:v>7336</c:v>
                </c:pt>
                <c:pt idx="3669">
                  <c:v>7338</c:v>
                </c:pt>
                <c:pt idx="3670">
                  <c:v>7340</c:v>
                </c:pt>
                <c:pt idx="3671">
                  <c:v>7342</c:v>
                </c:pt>
                <c:pt idx="3672">
                  <c:v>7344</c:v>
                </c:pt>
                <c:pt idx="3673">
                  <c:v>7346</c:v>
                </c:pt>
                <c:pt idx="3674">
                  <c:v>7348</c:v>
                </c:pt>
                <c:pt idx="3675">
                  <c:v>7350</c:v>
                </c:pt>
                <c:pt idx="3676">
                  <c:v>7352</c:v>
                </c:pt>
                <c:pt idx="3677">
                  <c:v>7354</c:v>
                </c:pt>
                <c:pt idx="3678">
                  <c:v>7356</c:v>
                </c:pt>
                <c:pt idx="3679">
                  <c:v>7358</c:v>
                </c:pt>
                <c:pt idx="3680">
                  <c:v>7360</c:v>
                </c:pt>
                <c:pt idx="3681">
                  <c:v>7362</c:v>
                </c:pt>
                <c:pt idx="3682">
                  <c:v>7364</c:v>
                </c:pt>
                <c:pt idx="3683">
                  <c:v>7366</c:v>
                </c:pt>
                <c:pt idx="3684">
                  <c:v>7368</c:v>
                </c:pt>
                <c:pt idx="3685">
                  <c:v>7370</c:v>
                </c:pt>
                <c:pt idx="3686">
                  <c:v>7372</c:v>
                </c:pt>
                <c:pt idx="3687">
                  <c:v>7374</c:v>
                </c:pt>
                <c:pt idx="3688">
                  <c:v>7376</c:v>
                </c:pt>
                <c:pt idx="3689">
                  <c:v>7378</c:v>
                </c:pt>
                <c:pt idx="3690">
                  <c:v>7380</c:v>
                </c:pt>
                <c:pt idx="3691">
                  <c:v>7382</c:v>
                </c:pt>
                <c:pt idx="3692">
                  <c:v>7384</c:v>
                </c:pt>
                <c:pt idx="3693">
                  <c:v>7386</c:v>
                </c:pt>
                <c:pt idx="3694">
                  <c:v>7388</c:v>
                </c:pt>
                <c:pt idx="3695">
                  <c:v>7390</c:v>
                </c:pt>
                <c:pt idx="3696">
                  <c:v>7392</c:v>
                </c:pt>
                <c:pt idx="3697">
                  <c:v>7394</c:v>
                </c:pt>
                <c:pt idx="3698">
                  <c:v>7396</c:v>
                </c:pt>
                <c:pt idx="3699">
                  <c:v>7398</c:v>
                </c:pt>
                <c:pt idx="3700">
                  <c:v>7400</c:v>
                </c:pt>
                <c:pt idx="3701">
                  <c:v>7402</c:v>
                </c:pt>
                <c:pt idx="3702">
                  <c:v>7404</c:v>
                </c:pt>
                <c:pt idx="3703">
                  <c:v>7406</c:v>
                </c:pt>
                <c:pt idx="3704">
                  <c:v>7408</c:v>
                </c:pt>
                <c:pt idx="3705">
                  <c:v>7410</c:v>
                </c:pt>
                <c:pt idx="3706">
                  <c:v>7412</c:v>
                </c:pt>
                <c:pt idx="3707">
                  <c:v>7414</c:v>
                </c:pt>
                <c:pt idx="3708">
                  <c:v>7416</c:v>
                </c:pt>
                <c:pt idx="3709">
                  <c:v>7418</c:v>
                </c:pt>
                <c:pt idx="3710">
                  <c:v>7420</c:v>
                </c:pt>
                <c:pt idx="3711">
                  <c:v>7422</c:v>
                </c:pt>
                <c:pt idx="3712">
                  <c:v>7424</c:v>
                </c:pt>
                <c:pt idx="3713">
                  <c:v>7426</c:v>
                </c:pt>
                <c:pt idx="3714">
                  <c:v>7428</c:v>
                </c:pt>
                <c:pt idx="3715">
                  <c:v>7430</c:v>
                </c:pt>
                <c:pt idx="3716">
                  <c:v>7432</c:v>
                </c:pt>
                <c:pt idx="3717">
                  <c:v>7434</c:v>
                </c:pt>
                <c:pt idx="3718">
                  <c:v>7436</c:v>
                </c:pt>
                <c:pt idx="3719">
                  <c:v>7438</c:v>
                </c:pt>
                <c:pt idx="3720">
                  <c:v>7440</c:v>
                </c:pt>
                <c:pt idx="3721">
                  <c:v>7442</c:v>
                </c:pt>
                <c:pt idx="3722">
                  <c:v>7444</c:v>
                </c:pt>
                <c:pt idx="3723">
                  <c:v>7446</c:v>
                </c:pt>
                <c:pt idx="3724">
                  <c:v>7448</c:v>
                </c:pt>
                <c:pt idx="3725">
                  <c:v>7450</c:v>
                </c:pt>
                <c:pt idx="3726">
                  <c:v>7452</c:v>
                </c:pt>
                <c:pt idx="3727">
                  <c:v>7454</c:v>
                </c:pt>
                <c:pt idx="3728">
                  <c:v>7456</c:v>
                </c:pt>
                <c:pt idx="3729">
                  <c:v>7458</c:v>
                </c:pt>
                <c:pt idx="3730">
                  <c:v>7460</c:v>
                </c:pt>
                <c:pt idx="3731">
                  <c:v>7462</c:v>
                </c:pt>
                <c:pt idx="3732">
                  <c:v>7464</c:v>
                </c:pt>
                <c:pt idx="3733">
                  <c:v>7466</c:v>
                </c:pt>
                <c:pt idx="3734">
                  <c:v>7468</c:v>
                </c:pt>
                <c:pt idx="3735">
                  <c:v>7470</c:v>
                </c:pt>
                <c:pt idx="3736">
                  <c:v>7472</c:v>
                </c:pt>
                <c:pt idx="3737">
                  <c:v>7474</c:v>
                </c:pt>
                <c:pt idx="3738">
                  <c:v>7476</c:v>
                </c:pt>
                <c:pt idx="3739">
                  <c:v>7478</c:v>
                </c:pt>
                <c:pt idx="3740">
                  <c:v>7480</c:v>
                </c:pt>
                <c:pt idx="3741">
                  <c:v>7482</c:v>
                </c:pt>
                <c:pt idx="3742">
                  <c:v>7484</c:v>
                </c:pt>
                <c:pt idx="3743">
                  <c:v>7486</c:v>
                </c:pt>
                <c:pt idx="3744">
                  <c:v>7488</c:v>
                </c:pt>
                <c:pt idx="3745">
                  <c:v>7490</c:v>
                </c:pt>
                <c:pt idx="3746">
                  <c:v>7492</c:v>
                </c:pt>
                <c:pt idx="3747">
                  <c:v>7494</c:v>
                </c:pt>
                <c:pt idx="3748">
                  <c:v>7496</c:v>
                </c:pt>
                <c:pt idx="3749">
                  <c:v>7498</c:v>
                </c:pt>
                <c:pt idx="3750">
                  <c:v>7500</c:v>
                </c:pt>
                <c:pt idx="3751">
                  <c:v>7502</c:v>
                </c:pt>
                <c:pt idx="3752">
                  <c:v>7504</c:v>
                </c:pt>
                <c:pt idx="3753">
                  <c:v>7506</c:v>
                </c:pt>
                <c:pt idx="3754">
                  <c:v>7508</c:v>
                </c:pt>
                <c:pt idx="3755">
                  <c:v>7510</c:v>
                </c:pt>
                <c:pt idx="3756">
                  <c:v>7512</c:v>
                </c:pt>
                <c:pt idx="3757">
                  <c:v>7514</c:v>
                </c:pt>
                <c:pt idx="3758">
                  <c:v>7516</c:v>
                </c:pt>
                <c:pt idx="3759">
                  <c:v>7518</c:v>
                </c:pt>
                <c:pt idx="3760">
                  <c:v>7520</c:v>
                </c:pt>
                <c:pt idx="3761">
                  <c:v>7522</c:v>
                </c:pt>
                <c:pt idx="3762">
                  <c:v>7524</c:v>
                </c:pt>
                <c:pt idx="3763">
                  <c:v>7526</c:v>
                </c:pt>
                <c:pt idx="3764">
                  <c:v>7528</c:v>
                </c:pt>
                <c:pt idx="3765">
                  <c:v>7530</c:v>
                </c:pt>
                <c:pt idx="3766">
                  <c:v>7532</c:v>
                </c:pt>
                <c:pt idx="3767">
                  <c:v>7534</c:v>
                </c:pt>
                <c:pt idx="3768">
                  <c:v>7536</c:v>
                </c:pt>
                <c:pt idx="3769">
                  <c:v>7538</c:v>
                </c:pt>
                <c:pt idx="3770">
                  <c:v>7540</c:v>
                </c:pt>
                <c:pt idx="3771">
                  <c:v>7542</c:v>
                </c:pt>
                <c:pt idx="3772">
                  <c:v>7544</c:v>
                </c:pt>
                <c:pt idx="3773">
                  <c:v>7546</c:v>
                </c:pt>
                <c:pt idx="3774">
                  <c:v>7548</c:v>
                </c:pt>
                <c:pt idx="3775">
                  <c:v>7550</c:v>
                </c:pt>
                <c:pt idx="3776">
                  <c:v>7552</c:v>
                </c:pt>
                <c:pt idx="3777">
                  <c:v>7554</c:v>
                </c:pt>
                <c:pt idx="3778">
                  <c:v>7556</c:v>
                </c:pt>
                <c:pt idx="3779">
                  <c:v>7558</c:v>
                </c:pt>
                <c:pt idx="3780">
                  <c:v>7560</c:v>
                </c:pt>
                <c:pt idx="3781">
                  <c:v>7562</c:v>
                </c:pt>
                <c:pt idx="3782">
                  <c:v>7564</c:v>
                </c:pt>
                <c:pt idx="3783">
                  <c:v>7566</c:v>
                </c:pt>
                <c:pt idx="3784">
                  <c:v>7568</c:v>
                </c:pt>
                <c:pt idx="3785">
                  <c:v>7570</c:v>
                </c:pt>
                <c:pt idx="3786">
                  <c:v>7572</c:v>
                </c:pt>
                <c:pt idx="3787">
                  <c:v>7574</c:v>
                </c:pt>
                <c:pt idx="3788">
                  <c:v>7576</c:v>
                </c:pt>
                <c:pt idx="3789">
                  <c:v>7578</c:v>
                </c:pt>
                <c:pt idx="3790">
                  <c:v>7580</c:v>
                </c:pt>
                <c:pt idx="3791">
                  <c:v>7582</c:v>
                </c:pt>
                <c:pt idx="3792">
                  <c:v>7584</c:v>
                </c:pt>
                <c:pt idx="3793">
                  <c:v>7586</c:v>
                </c:pt>
                <c:pt idx="3794">
                  <c:v>7588</c:v>
                </c:pt>
                <c:pt idx="3795">
                  <c:v>7590</c:v>
                </c:pt>
                <c:pt idx="3796">
                  <c:v>7592</c:v>
                </c:pt>
                <c:pt idx="3797">
                  <c:v>7594</c:v>
                </c:pt>
                <c:pt idx="3798">
                  <c:v>7596</c:v>
                </c:pt>
                <c:pt idx="3799">
                  <c:v>7598</c:v>
                </c:pt>
                <c:pt idx="3800">
                  <c:v>7600</c:v>
                </c:pt>
                <c:pt idx="3801">
                  <c:v>7602</c:v>
                </c:pt>
                <c:pt idx="3802">
                  <c:v>7604</c:v>
                </c:pt>
                <c:pt idx="3803">
                  <c:v>7606</c:v>
                </c:pt>
                <c:pt idx="3804">
                  <c:v>7608</c:v>
                </c:pt>
                <c:pt idx="3805">
                  <c:v>7610</c:v>
                </c:pt>
                <c:pt idx="3806">
                  <c:v>7612</c:v>
                </c:pt>
                <c:pt idx="3807">
                  <c:v>7614</c:v>
                </c:pt>
                <c:pt idx="3808">
                  <c:v>7616</c:v>
                </c:pt>
                <c:pt idx="3809">
                  <c:v>7618</c:v>
                </c:pt>
                <c:pt idx="3810">
                  <c:v>7620</c:v>
                </c:pt>
                <c:pt idx="3811">
                  <c:v>7622</c:v>
                </c:pt>
                <c:pt idx="3812">
                  <c:v>7624</c:v>
                </c:pt>
                <c:pt idx="3813">
                  <c:v>7626</c:v>
                </c:pt>
                <c:pt idx="3814">
                  <c:v>7628</c:v>
                </c:pt>
                <c:pt idx="3815">
                  <c:v>7630</c:v>
                </c:pt>
                <c:pt idx="3816">
                  <c:v>7632</c:v>
                </c:pt>
                <c:pt idx="3817">
                  <c:v>7634</c:v>
                </c:pt>
                <c:pt idx="3818">
                  <c:v>7636</c:v>
                </c:pt>
                <c:pt idx="3819">
                  <c:v>7638</c:v>
                </c:pt>
                <c:pt idx="3820">
                  <c:v>7640</c:v>
                </c:pt>
                <c:pt idx="3821">
                  <c:v>7642</c:v>
                </c:pt>
                <c:pt idx="3822">
                  <c:v>7644</c:v>
                </c:pt>
                <c:pt idx="3823">
                  <c:v>7646</c:v>
                </c:pt>
                <c:pt idx="3824">
                  <c:v>7648</c:v>
                </c:pt>
                <c:pt idx="3825">
                  <c:v>7650</c:v>
                </c:pt>
                <c:pt idx="3826">
                  <c:v>7652</c:v>
                </c:pt>
                <c:pt idx="3827">
                  <c:v>7654</c:v>
                </c:pt>
                <c:pt idx="3828">
                  <c:v>7656</c:v>
                </c:pt>
                <c:pt idx="3829">
                  <c:v>7658</c:v>
                </c:pt>
                <c:pt idx="3830">
                  <c:v>7660</c:v>
                </c:pt>
                <c:pt idx="3831">
                  <c:v>7662</c:v>
                </c:pt>
                <c:pt idx="3832">
                  <c:v>7664</c:v>
                </c:pt>
                <c:pt idx="3833">
                  <c:v>7666</c:v>
                </c:pt>
                <c:pt idx="3834">
                  <c:v>7668</c:v>
                </c:pt>
                <c:pt idx="3835">
                  <c:v>7670</c:v>
                </c:pt>
                <c:pt idx="3836">
                  <c:v>7672</c:v>
                </c:pt>
                <c:pt idx="3837">
                  <c:v>7674</c:v>
                </c:pt>
                <c:pt idx="3838">
                  <c:v>7676</c:v>
                </c:pt>
                <c:pt idx="3839">
                  <c:v>7678</c:v>
                </c:pt>
                <c:pt idx="3840">
                  <c:v>7680</c:v>
                </c:pt>
                <c:pt idx="3841">
                  <c:v>7682</c:v>
                </c:pt>
                <c:pt idx="3842">
                  <c:v>7684</c:v>
                </c:pt>
                <c:pt idx="3843">
                  <c:v>7686</c:v>
                </c:pt>
                <c:pt idx="3844">
                  <c:v>7688</c:v>
                </c:pt>
                <c:pt idx="3845">
                  <c:v>7690</c:v>
                </c:pt>
                <c:pt idx="3846">
                  <c:v>7692</c:v>
                </c:pt>
                <c:pt idx="3847">
                  <c:v>7694</c:v>
                </c:pt>
                <c:pt idx="3848">
                  <c:v>7696</c:v>
                </c:pt>
                <c:pt idx="3849">
                  <c:v>7698</c:v>
                </c:pt>
                <c:pt idx="3850">
                  <c:v>7700</c:v>
                </c:pt>
                <c:pt idx="3851">
                  <c:v>7702</c:v>
                </c:pt>
                <c:pt idx="3852">
                  <c:v>7704</c:v>
                </c:pt>
                <c:pt idx="3853">
                  <c:v>7706</c:v>
                </c:pt>
                <c:pt idx="3854">
                  <c:v>7708</c:v>
                </c:pt>
                <c:pt idx="3855">
                  <c:v>7710</c:v>
                </c:pt>
                <c:pt idx="3856">
                  <c:v>7712</c:v>
                </c:pt>
                <c:pt idx="3857">
                  <c:v>7714</c:v>
                </c:pt>
                <c:pt idx="3858">
                  <c:v>7716</c:v>
                </c:pt>
                <c:pt idx="3859">
                  <c:v>7718</c:v>
                </c:pt>
                <c:pt idx="3860">
                  <c:v>7720</c:v>
                </c:pt>
                <c:pt idx="3861">
                  <c:v>7722</c:v>
                </c:pt>
                <c:pt idx="3862">
                  <c:v>7724</c:v>
                </c:pt>
                <c:pt idx="3863">
                  <c:v>7726</c:v>
                </c:pt>
                <c:pt idx="3864">
                  <c:v>7728</c:v>
                </c:pt>
                <c:pt idx="3865">
                  <c:v>7730</c:v>
                </c:pt>
                <c:pt idx="3866">
                  <c:v>7732</c:v>
                </c:pt>
                <c:pt idx="3867">
                  <c:v>7734</c:v>
                </c:pt>
                <c:pt idx="3868">
                  <c:v>7736</c:v>
                </c:pt>
                <c:pt idx="3869">
                  <c:v>7738</c:v>
                </c:pt>
                <c:pt idx="3870">
                  <c:v>7740</c:v>
                </c:pt>
                <c:pt idx="3871">
                  <c:v>7742</c:v>
                </c:pt>
                <c:pt idx="3872">
                  <c:v>7744</c:v>
                </c:pt>
                <c:pt idx="3873">
                  <c:v>7746</c:v>
                </c:pt>
                <c:pt idx="3874">
                  <c:v>7748</c:v>
                </c:pt>
                <c:pt idx="3875">
                  <c:v>7750</c:v>
                </c:pt>
                <c:pt idx="3876">
                  <c:v>7752</c:v>
                </c:pt>
                <c:pt idx="3877">
                  <c:v>7754</c:v>
                </c:pt>
                <c:pt idx="3878">
                  <c:v>7756</c:v>
                </c:pt>
                <c:pt idx="3879">
                  <c:v>7758</c:v>
                </c:pt>
                <c:pt idx="3880">
                  <c:v>7760</c:v>
                </c:pt>
                <c:pt idx="3881">
                  <c:v>7762</c:v>
                </c:pt>
                <c:pt idx="3882">
                  <c:v>7764</c:v>
                </c:pt>
                <c:pt idx="3883">
                  <c:v>7766</c:v>
                </c:pt>
                <c:pt idx="3884">
                  <c:v>7768</c:v>
                </c:pt>
                <c:pt idx="3885">
                  <c:v>7770</c:v>
                </c:pt>
                <c:pt idx="3886">
                  <c:v>7772</c:v>
                </c:pt>
                <c:pt idx="3887">
                  <c:v>7774</c:v>
                </c:pt>
                <c:pt idx="3888">
                  <c:v>7776</c:v>
                </c:pt>
                <c:pt idx="3889">
                  <c:v>7778</c:v>
                </c:pt>
                <c:pt idx="3890">
                  <c:v>7780</c:v>
                </c:pt>
                <c:pt idx="3891">
                  <c:v>7782</c:v>
                </c:pt>
                <c:pt idx="3892">
                  <c:v>7784</c:v>
                </c:pt>
                <c:pt idx="3893">
                  <c:v>7786</c:v>
                </c:pt>
                <c:pt idx="3894">
                  <c:v>7788</c:v>
                </c:pt>
                <c:pt idx="3895">
                  <c:v>7790</c:v>
                </c:pt>
                <c:pt idx="3896">
                  <c:v>7792</c:v>
                </c:pt>
                <c:pt idx="3897">
                  <c:v>7794</c:v>
                </c:pt>
                <c:pt idx="3898">
                  <c:v>7796</c:v>
                </c:pt>
                <c:pt idx="3899">
                  <c:v>7798</c:v>
                </c:pt>
                <c:pt idx="3900">
                  <c:v>7800</c:v>
                </c:pt>
                <c:pt idx="3901">
                  <c:v>7802</c:v>
                </c:pt>
                <c:pt idx="3902">
                  <c:v>7804</c:v>
                </c:pt>
                <c:pt idx="3903">
                  <c:v>7806</c:v>
                </c:pt>
                <c:pt idx="3904">
                  <c:v>7808</c:v>
                </c:pt>
                <c:pt idx="3905">
                  <c:v>7810</c:v>
                </c:pt>
                <c:pt idx="3906">
                  <c:v>7812</c:v>
                </c:pt>
                <c:pt idx="3907">
                  <c:v>7814</c:v>
                </c:pt>
                <c:pt idx="3908">
                  <c:v>7816</c:v>
                </c:pt>
                <c:pt idx="3909">
                  <c:v>7818</c:v>
                </c:pt>
                <c:pt idx="3910">
                  <c:v>7820</c:v>
                </c:pt>
                <c:pt idx="3911">
                  <c:v>7822</c:v>
                </c:pt>
                <c:pt idx="3912">
                  <c:v>7824</c:v>
                </c:pt>
                <c:pt idx="3913">
                  <c:v>7826</c:v>
                </c:pt>
                <c:pt idx="3914">
                  <c:v>7828</c:v>
                </c:pt>
                <c:pt idx="3915">
                  <c:v>7830</c:v>
                </c:pt>
                <c:pt idx="3916">
                  <c:v>7832</c:v>
                </c:pt>
                <c:pt idx="3917">
                  <c:v>7834</c:v>
                </c:pt>
                <c:pt idx="3918">
                  <c:v>7836</c:v>
                </c:pt>
                <c:pt idx="3919">
                  <c:v>7838</c:v>
                </c:pt>
                <c:pt idx="3920">
                  <c:v>7840</c:v>
                </c:pt>
                <c:pt idx="3921">
                  <c:v>7842</c:v>
                </c:pt>
                <c:pt idx="3922">
                  <c:v>7844</c:v>
                </c:pt>
                <c:pt idx="3923">
                  <c:v>7846</c:v>
                </c:pt>
                <c:pt idx="3924">
                  <c:v>7848</c:v>
                </c:pt>
                <c:pt idx="3925">
                  <c:v>7850</c:v>
                </c:pt>
                <c:pt idx="3926">
                  <c:v>7852</c:v>
                </c:pt>
                <c:pt idx="3927">
                  <c:v>7854</c:v>
                </c:pt>
                <c:pt idx="3928">
                  <c:v>7856</c:v>
                </c:pt>
                <c:pt idx="3929">
                  <c:v>7858</c:v>
                </c:pt>
                <c:pt idx="3930">
                  <c:v>7860</c:v>
                </c:pt>
                <c:pt idx="3931">
                  <c:v>7862</c:v>
                </c:pt>
                <c:pt idx="3932">
                  <c:v>7864</c:v>
                </c:pt>
                <c:pt idx="3933">
                  <c:v>7866</c:v>
                </c:pt>
                <c:pt idx="3934">
                  <c:v>7868</c:v>
                </c:pt>
                <c:pt idx="3935">
                  <c:v>7870</c:v>
                </c:pt>
                <c:pt idx="3936">
                  <c:v>7872</c:v>
                </c:pt>
                <c:pt idx="3937">
                  <c:v>7874</c:v>
                </c:pt>
                <c:pt idx="3938">
                  <c:v>7876</c:v>
                </c:pt>
                <c:pt idx="3939">
                  <c:v>7878</c:v>
                </c:pt>
                <c:pt idx="3940">
                  <c:v>7880</c:v>
                </c:pt>
                <c:pt idx="3941">
                  <c:v>7882</c:v>
                </c:pt>
                <c:pt idx="3942">
                  <c:v>7884</c:v>
                </c:pt>
                <c:pt idx="3943">
                  <c:v>7886</c:v>
                </c:pt>
                <c:pt idx="3944">
                  <c:v>7888</c:v>
                </c:pt>
                <c:pt idx="3945">
                  <c:v>7890</c:v>
                </c:pt>
                <c:pt idx="3946">
                  <c:v>7892</c:v>
                </c:pt>
                <c:pt idx="3947">
                  <c:v>7894</c:v>
                </c:pt>
                <c:pt idx="3948">
                  <c:v>7896</c:v>
                </c:pt>
                <c:pt idx="3949">
                  <c:v>7898</c:v>
                </c:pt>
                <c:pt idx="3950">
                  <c:v>7900</c:v>
                </c:pt>
                <c:pt idx="3951">
                  <c:v>7902</c:v>
                </c:pt>
                <c:pt idx="3952">
                  <c:v>7904</c:v>
                </c:pt>
                <c:pt idx="3953">
                  <c:v>7906</c:v>
                </c:pt>
                <c:pt idx="3954">
                  <c:v>7908</c:v>
                </c:pt>
                <c:pt idx="3955">
                  <c:v>7910</c:v>
                </c:pt>
                <c:pt idx="3956">
                  <c:v>7912</c:v>
                </c:pt>
                <c:pt idx="3957">
                  <c:v>7914</c:v>
                </c:pt>
                <c:pt idx="3958">
                  <c:v>7916</c:v>
                </c:pt>
                <c:pt idx="3959">
                  <c:v>7918</c:v>
                </c:pt>
                <c:pt idx="3960">
                  <c:v>7920</c:v>
                </c:pt>
                <c:pt idx="3961">
                  <c:v>7922</c:v>
                </c:pt>
                <c:pt idx="3962">
                  <c:v>7924</c:v>
                </c:pt>
                <c:pt idx="3963">
                  <c:v>7926</c:v>
                </c:pt>
                <c:pt idx="3964">
                  <c:v>7928</c:v>
                </c:pt>
                <c:pt idx="3965">
                  <c:v>7930</c:v>
                </c:pt>
                <c:pt idx="3966">
                  <c:v>7932</c:v>
                </c:pt>
                <c:pt idx="3967">
                  <c:v>7934</c:v>
                </c:pt>
                <c:pt idx="3968">
                  <c:v>7936</c:v>
                </c:pt>
                <c:pt idx="3969">
                  <c:v>7938</c:v>
                </c:pt>
                <c:pt idx="3970">
                  <c:v>7940</c:v>
                </c:pt>
                <c:pt idx="3971">
                  <c:v>7942</c:v>
                </c:pt>
                <c:pt idx="3972">
                  <c:v>7944</c:v>
                </c:pt>
                <c:pt idx="3973">
                  <c:v>7946</c:v>
                </c:pt>
                <c:pt idx="3974">
                  <c:v>7948</c:v>
                </c:pt>
                <c:pt idx="3975">
                  <c:v>7950</c:v>
                </c:pt>
                <c:pt idx="3976">
                  <c:v>7952</c:v>
                </c:pt>
                <c:pt idx="3977">
                  <c:v>7954</c:v>
                </c:pt>
                <c:pt idx="3978">
                  <c:v>7956</c:v>
                </c:pt>
                <c:pt idx="3979">
                  <c:v>7958</c:v>
                </c:pt>
                <c:pt idx="3980">
                  <c:v>7960</c:v>
                </c:pt>
                <c:pt idx="3981">
                  <c:v>7962</c:v>
                </c:pt>
                <c:pt idx="3982">
                  <c:v>7964</c:v>
                </c:pt>
                <c:pt idx="3983">
                  <c:v>7966</c:v>
                </c:pt>
                <c:pt idx="3984">
                  <c:v>7968</c:v>
                </c:pt>
                <c:pt idx="3985">
                  <c:v>7970</c:v>
                </c:pt>
                <c:pt idx="3986">
                  <c:v>7972</c:v>
                </c:pt>
                <c:pt idx="3987">
                  <c:v>7974</c:v>
                </c:pt>
                <c:pt idx="3988">
                  <c:v>7976</c:v>
                </c:pt>
                <c:pt idx="3989">
                  <c:v>7978</c:v>
                </c:pt>
                <c:pt idx="3990">
                  <c:v>7980</c:v>
                </c:pt>
                <c:pt idx="3991">
                  <c:v>7982</c:v>
                </c:pt>
                <c:pt idx="3992">
                  <c:v>7984</c:v>
                </c:pt>
                <c:pt idx="3993">
                  <c:v>7986</c:v>
                </c:pt>
                <c:pt idx="3994">
                  <c:v>7988</c:v>
                </c:pt>
                <c:pt idx="3995">
                  <c:v>7990</c:v>
                </c:pt>
                <c:pt idx="3996">
                  <c:v>7992</c:v>
                </c:pt>
                <c:pt idx="3997">
                  <c:v>7994</c:v>
                </c:pt>
                <c:pt idx="3998">
                  <c:v>7996</c:v>
                </c:pt>
                <c:pt idx="3999">
                  <c:v>7998</c:v>
                </c:pt>
                <c:pt idx="4000">
                  <c:v>8000</c:v>
                </c:pt>
                <c:pt idx="4001">
                  <c:v>8002</c:v>
                </c:pt>
                <c:pt idx="4002">
                  <c:v>8004</c:v>
                </c:pt>
                <c:pt idx="4003">
                  <c:v>8006</c:v>
                </c:pt>
                <c:pt idx="4004">
                  <c:v>8008</c:v>
                </c:pt>
                <c:pt idx="4005">
                  <c:v>8010</c:v>
                </c:pt>
                <c:pt idx="4006">
                  <c:v>8012</c:v>
                </c:pt>
                <c:pt idx="4007">
                  <c:v>8014</c:v>
                </c:pt>
                <c:pt idx="4008">
                  <c:v>8016</c:v>
                </c:pt>
                <c:pt idx="4009">
                  <c:v>8018</c:v>
                </c:pt>
                <c:pt idx="4010">
                  <c:v>8020</c:v>
                </c:pt>
                <c:pt idx="4011">
                  <c:v>8022</c:v>
                </c:pt>
                <c:pt idx="4012">
                  <c:v>8024</c:v>
                </c:pt>
                <c:pt idx="4013">
                  <c:v>8026</c:v>
                </c:pt>
                <c:pt idx="4014">
                  <c:v>8028</c:v>
                </c:pt>
                <c:pt idx="4015">
                  <c:v>8030</c:v>
                </c:pt>
                <c:pt idx="4016">
                  <c:v>8032</c:v>
                </c:pt>
                <c:pt idx="4017">
                  <c:v>8034</c:v>
                </c:pt>
                <c:pt idx="4018">
                  <c:v>8036</c:v>
                </c:pt>
                <c:pt idx="4019">
                  <c:v>8038</c:v>
                </c:pt>
                <c:pt idx="4020">
                  <c:v>8040</c:v>
                </c:pt>
                <c:pt idx="4021">
                  <c:v>8042</c:v>
                </c:pt>
                <c:pt idx="4022">
                  <c:v>8044</c:v>
                </c:pt>
                <c:pt idx="4023">
                  <c:v>8046</c:v>
                </c:pt>
                <c:pt idx="4024">
                  <c:v>8048</c:v>
                </c:pt>
                <c:pt idx="4025">
                  <c:v>8050</c:v>
                </c:pt>
                <c:pt idx="4026">
                  <c:v>8052</c:v>
                </c:pt>
                <c:pt idx="4027">
                  <c:v>8054</c:v>
                </c:pt>
                <c:pt idx="4028">
                  <c:v>8056</c:v>
                </c:pt>
                <c:pt idx="4029">
                  <c:v>8058</c:v>
                </c:pt>
                <c:pt idx="4030">
                  <c:v>8060</c:v>
                </c:pt>
                <c:pt idx="4031">
                  <c:v>8062</c:v>
                </c:pt>
                <c:pt idx="4032">
                  <c:v>8064</c:v>
                </c:pt>
                <c:pt idx="4033">
                  <c:v>8066</c:v>
                </c:pt>
                <c:pt idx="4034">
                  <c:v>8068</c:v>
                </c:pt>
                <c:pt idx="4035">
                  <c:v>8070</c:v>
                </c:pt>
                <c:pt idx="4036">
                  <c:v>8072</c:v>
                </c:pt>
                <c:pt idx="4037">
                  <c:v>8074</c:v>
                </c:pt>
                <c:pt idx="4038">
                  <c:v>8076</c:v>
                </c:pt>
                <c:pt idx="4039">
                  <c:v>8078</c:v>
                </c:pt>
                <c:pt idx="4040">
                  <c:v>8080</c:v>
                </c:pt>
                <c:pt idx="4041">
                  <c:v>8082</c:v>
                </c:pt>
                <c:pt idx="4042">
                  <c:v>8084</c:v>
                </c:pt>
                <c:pt idx="4043">
                  <c:v>8086</c:v>
                </c:pt>
                <c:pt idx="4044">
                  <c:v>8088</c:v>
                </c:pt>
                <c:pt idx="4045">
                  <c:v>8090</c:v>
                </c:pt>
                <c:pt idx="4046">
                  <c:v>8092</c:v>
                </c:pt>
                <c:pt idx="4047">
                  <c:v>8094</c:v>
                </c:pt>
                <c:pt idx="4048">
                  <c:v>8096</c:v>
                </c:pt>
                <c:pt idx="4049">
                  <c:v>8098</c:v>
                </c:pt>
                <c:pt idx="4050">
                  <c:v>8100</c:v>
                </c:pt>
                <c:pt idx="4051">
                  <c:v>8102</c:v>
                </c:pt>
                <c:pt idx="4052">
                  <c:v>8104</c:v>
                </c:pt>
                <c:pt idx="4053">
                  <c:v>8106</c:v>
                </c:pt>
                <c:pt idx="4054">
                  <c:v>8108</c:v>
                </c:pt>
                <c:pt idx="4055">
                  <c:v>8110</c:v>
                </c:pt>
                <c:pt idx="4056">
                  <c:v>8112</c:v>
                </c:pt>
                <c:pt idx="4057">
                  <c:v>8114</c:v>
                </c:pt>
                <c:pt idx="4058">
                  <c:v>8116</c:v>
                </c:pt>
                <c:pt idx="4059">
                  <c:v>8118</c:v>
                </c:pt>
                <c:pt idx="4060">
                  <c:v>8120</c:v>
                </c:pt>
                <c:pt idx="4061">
                  <c:v>8122</c:v>
                </c:pt>
                <c:pt idx="4062">
                  <c:v>8124</c:v>
                </c:pt>
                <c:pt idx="4063">
                  <c:v>8126</c:v>
                </c:pt>
                <c:pt idx="4064">
                  <c:v>8128</c:v>
                </c:pt>
                <c:pt idx="4065">
                  <c:v>8130</c:v>
                </c:pt>
                <c:pt idx="4066">
                  <c:v>8132</c:v>
                </c:pt>
                <c:pt idx="4067">
                  <c:v>8134</c:v>
                </c:pt>
                <c:pt idx="4068">
                  <c:v>8136</c:v>
                </c:pt>
                <c:pt idx="4069">
                  <c:v>8138</c:v>
                </c:pt>
                <c:pt idx="4070">
                  <c:v>8140</c:v>
                </c:pt>
                <c:pt idx="4071">
                  <c:v>8142</c:v>
                </c:pt>
                <c:pt idx="4072">
                  <c:v>8144</c:v>
                </c:pt>
                <c:pt idx="4073">
                  <c:v>8146</c:v>
                </c:pt>
                <c:pt idx="4074">
                  <c:v>8148</c:v>
                </c:pt>
                <c:pt idx="4075">
                  <c:v>8150</c:v>
                </c:pt>
                <c:pt idx="4076">
                  <c:v>8152</c:v>
                </c:pt>
                <c:pt idx="4077">
                  <c:v>8154</c:v>
                </c:pt>
                <c:pt idx="4078">
                  <c:v>8156</c:v>
                </c:pt>
                <c:pt idx="4079">
                  <c:v>8158</c:v>
                </c:pt>
                <c:pt idx="4080">
                  <c:v>8160</c:v>
                </c:pt>
                <c:pt idx="4081">
                  <c:v>8162</c:v>
                </c:pt>
                <c:pt idx="4082">
                  <c:v>8164</c:v>
                </c:pt>
                <c:pt idx="4083">
                  <c:v>8166</c:v>
                </c:pt>
                <c:pt idx="4084">
                  <c:v>8168</c:v>
                </c:pt>
                <c:pt idx="4085">
                  <c:v>8170</c:v>
                </c:pt>
                <c:pt idx="4086">
                  <c:v>8172</c:v>
                </c:pt>
                <c:pt idx="4087">
                  <c:v>8174</c:v>
                </c:pt>
                <c:pt idx="4088">
                  <c:v>8176</c:v>
                </c:pt>
                <c:pt idx="4089">
                  <c:v>8178</c:v>
                </c:pt>
                <c:pt idx="4090">
                  <c:v>8180</c:v>
                </c:pt>
                <c:pt idx="4091">
                  <c:v>8182</c:v>
                </c:pt>
                <c:pt idx="4092">
                  <c:v>8184</c:v>
                </c:pt>
                <c:pt idx="4093">
                  <c:v>8186</c:v>
                </c:pt>
                <c:pt idx="4094">
                  <c:v>8188</c:v>
                </c:pt>
                <c:pt idx="4095">
                  <c:v>8190</c:v>
                </c:pt>
                <c:pt idx="4096">
                  <c:v>8192</c:v>
                </c:pt>
                <c:pt idx="4097">
                  <c:v>8194</c:v>
                </c:pt>
                <c:pt idx="4098">
                  <c:v>8196</c:v>
                </c:pt>
                <c:pt idx="4099">
                  <c:v>8198</c:v>
                </c:pt>
                <c:pt idx="4100">
                  <c:v>8200</c:v>
                </c:pt>
                <c:pt idx="4101">
                  <c:v>8202</c:v>
                </c:pt>
                <c:pt idx="4102">
                  <c:v>8204</c:v>
                </c:pt>
                <c:pt idx="4103">
                  <c:v>8206</c:v>
                </c:pt>
                <c:pt idx="4104">
                  <c:v>8208</c:v>
                </c:pt>
                <c:pt idx="4105">
                  <c:v>8210</c:v>
                </c:pt>
                <c:pt idx="4106">
                  <c:v>8212</c:v>
                </c:pt>
                <c:pt idx="4107">
                  <c:v>8214</c:v>
                </c:pt>
                <c:pt idx="4108">
                  <c:v>8216</c:v>
                </c:pt>
                <c:pt idx="4109">
                  <c:v>8218</c:v>
                </c:pt>
                <c:pt idx="4110">
                  <c:v>8220</c:v>
                </c:pt>
                <c:pt idx="4111">
                  <c:v>8222</c:v>
                </c:pt>
                <c:pt idx="4112">
                  <c:v>8224</c:v>
                </c:pt>
                <c:pt idx="4113">
                  <c:v>8226</c:v>
                </c:pt>
                <c:pt idx="4114">
                  <c:v>8228</c:v>
                </c:pt>
                <c:pt idx="4115">
                  <c:v>8230</c:v>
                </c:pt>
                <c:pt idx="4116">
                  <c:v>8232</c:v>
                </c:pt>
                <c:pt idx="4117">
                  <c:v>8234</c:v>
                </c:pt>
                <c:pt idx="4118">
                  <c:v>8236</c:v>
                </c:pt>
                <c:pt idx="4119">
                  <c:v>8238</c:v>
                </c:pt>
                <c:pt idx="4120">
                  <c:v>8240</c:v>
                </c:pt>
                <c:pt idx="4121">
                  <c:v>8242</c:v>
                </c:pt>
                <c:pt idx="4122">
                  <c:v>8244</c:v>
                </c:pt>
                <c:pt idx="4123">
                  <c:v>8246</c:v>
                </c:pt>
                <c:pt idx="4124">
                  <c:v>8248</c:v>
                </c:pt>
                <c:pt idx="4125">
                  <c:v>8250</c:v>
                </c:pt>
                <c:pt idx="4126">
                  <c:v>8252</c:v>
                </c:pt>
                <c:pt idx="4127">
                  <c:v>8254</c:v>
                </c:pt>
                <c:pt idx="4128">
                  <c:v>8256</c:v>
                </c:pt>
                <c:pt idx="4129">
                  <c:v>8258</c:v>
                </c:pt>
                <c:pt idx="4130">
                  <c:v>8260</c:v>
                </c:pt>
                <c:pt idx="4131">
                  <c:v>8262</c:v>
                </c:pt>
                <c:pt idx="4132">
                  <c:v>8264</c:v>
                </c:pt>
                <c:pt idx="4133">
                  <c:v>8266</c:v>
                </c:pt>
                <c:pt idx="4134">
                  <c:v>8268</c:v>
                </c:pt>
                <c:pt idx="4135">
                  <c:v>8270</c:v>
                </c:pt>
                <c:pt idx="4136">
                  <c:v>8272</c:v>
                </c:pt>
                <c:pt idx="4137">
                  <c:v>8274</c:v>
                </c:pt>
                <c:pt idx="4138">
                  <c:v>8276</c:v>
                </c:pt>
                <c:pt idx="4139">
                  <c:v>8278</c:v>
                </c:pt>
                <c:pt idx="4140">
                  <c:v>8280</c:v>
                </c:pt>
                <c:pt idx="4141">
                  <c:v>8282</c:v>
                </c:pt>
                <c:pt idx="4142">
                  <c:v>8284</c:v>
                </c:pt>
                <c:pt idx="4143">
                  <c:v>8286</c:v>
                </c:pt>
                <c:pt idx="4144">
                  <c:v>8288</c:v>
                </c:pt>
                <c:pt idx="4145">
                  <c:v>8290</c:v>
                </c:pt>
                <c:pt idx="4146">
                  <c:v>8292</c:v>
                </c:pt>
                <c:pt idx="4147">
                  <c:v>8294</c:v>
                </c:pt>
                <c:pt idx="4148">
                  <c:v>8296</c:v>
                </c:pt>
                <c:pt idx="4149">
                  <c:v>8298</c:v>
                </c:pt>
                <c:pt idx="4150">
                  <c:v>8300</c:v>
                </c:pt>
                <c:pt idx="4151">
                  <c:v>8302</c:v>
                </c:pt>
                <c:pt idx="4152">
                  <c:v>8304</c:v>
                </c:pt>
                <c:pt idx="4153">
                  <c:v>8306</c:v>
                </c:pt>
                <c:pt idx="4154">
                  <c:v>8308</c:v>
                </c:pt>
                <c:pt idx="4155">
                  <c:v>8310</c:v>
                </c:pt>
                <c:pt idx="4156">
                  <c:v>8312</c:v>
                </c:pt>
                <c:pt idx="4157">
                  <c:v>8314</c:v>
                </c:pt>
                <c:pt idx="4158">
                  <c:v>8316</c:v>
                </c:pt>
                <c:pt idx="4159">
                  <c:v>8318</c:v>
                </c:pt>
                <c:pt idx="4160">
                  <c:v>8320</c:v>
                </c:pt>
                <c:pt idx="4161">
                  <c:v>8322</c:v>
                </c:pt>
                <c:pt idx="4162">
                  <c:v>8324</c:v>
                </c:pt>
                <c:pt idx="4163">
                  <c:v>8326</c:v>
                </c:pt>
                <c:pt idx="4164">
                  <c:v>8328</c:v>
                </c:pt>
                <c:pt idx="4165">
                  <c:v>8330</c:v>
                </c:pt>
                <c:pt idx="4166">
                  <c:v>8332</c:v>
                </c:pt>
                <c:pt idx="4167">
                  <c:v>8334</c:v>
                </c:pt>
                <c:pt idx="4168">
                  <c:v>8336</c:v>
                </c:pt>
                <c:pt idx="4169">
                  <c:v>8338</c:v>
                </c:pt>
                <c:pt idx="4170">
                  <c:v>8340</c:v>
                </c:pt>
                <c:pt idx="4171">
                  <c:v>8342</c:v>
                </c:pt>
                <c:pt idx="4172">
                  <c:v>8344</c:v>
                </c:pt>
                <c:pt idx="4173">
                  <c:v>8346</c:v>
                </c:pt>
                <c:pt idx="4174">
                  <c:v>8348</c:v>
                </c:pt>
                <c:pt idx="4175">
                  <c:v>8350</c:v>
                </c:pt>
                <c:pt idx="4176">
                  <c:v>8352</c:v>
                </c:pt>
                <c:pt idx="4177">
                  <c:v>8354</c:v>
                </c:pt>
                <c:pt idx="4178">
                  <c:v>8356</c:v>
                </c:pt>
                <c:pt idx="4179">
                  <c:v>8358</c:v>
                </c:pt>
                <c:pt idx="4180">
                  <c:v>8360</c:v>
                </c:pt>
                <c:pt idx="4181">
                  <c:v>8362</c:v>
                </c:pt>
                <c:pt idx="4182">
                  <c:v>8364</c:v>
                </c:pt>
                <c:pt idx="4183">
                  <c:v>8366</c:v>
                </c:pt>
                <c:pt idx="4184">
                  <c:v>8368</c:v>
                </c:pt>
                <c:pt idx="4185">
                  <c:v>8370</c:v>
                </c:pt>
                <c:pt idx="4186">
                  <c:v>8372</c:v>
                </c:pt>
                <c:pt idx="4187">
                  <c:v>8374</c:v>
                </c:pt>
                <c:pt idx="4188">
                  <c:v>8376</c:v>
                </c:pt>
                <c:pt idx="4189">
                  <c:v>8378</c:v>
                </c:pt>
                <c:pt idx="4190">
                  <c:v>8380</c:v>
                </c:pt>
                <c:pt idx="4191">
                  <c:v>8382</c:v>
                </c:pt>
                <c:pt idx="4192">
                  <c:v>8384</c:v>
                </c:pt>
                <c:pt idx="4193">
                  <c:v>8386</c:v>
                </c:pt>
                <c:pt idx="4194">
                  <c:v>8388</c:v>
                </c:pt>
                <c:pt idx="4195">
                  <c:v>8390</c:v>
                </c:pt>
                <c:pt idx="4196">
                  <c:v>8392</c:v>
                </c:pt>
                <c:pt idx="4197">
                  <c:v>8394</c:v>
                </c:pt>
                <c:pt idx="4198">
                  <c:v>8396</c:v>
                </c:pt>
                <c:pt idx="4199">
                  <c:v>8398</c:v>
                </c:pt>
                <c:pt idx="4200">
                  <c:v>8400</c:v>
                </c:pt>
                <c:pt idx="4201">
                  <c:v>8402</c:v>
                </c:pt>
                <c:pt idx="4202">
                  <c:v>8404</c:v>
                </c:pt>
                <c:pt idx="4203">
                  <c:v>8406</c:v>
                </c:pt>
                <c:pt idx="4204">
                  <c:v>8408</c:v>
                </c:pt>
                <c:pt idx="4205">
                  <c:v>8410</c:v>
                </c:pt>
                <c:pt idx="4206">
                  <c:v>8412</c:v>
                </c:pt>
                <c:pt idx="4207">
                  <c:v>8414</c:v>
                </c:pt>
                <c:pt idx="4208">
                  <c:v>8416</c:v>
                </c:pt>
                <c:pt idx="4209">
                  <c:v>8418</c:v>
                </c:pt>
                <c:pt idx="4210">
                  <c:v>8420</c:v>
                </c:pt>
                <c:pt idx="4211">
                  <c:v>8422</c:v>
                </c:pt>
                <c:pt idx="4212">
                  <c:v>8424</c:v>
                </c:pt>
                <c:pt idx="4213">
                  <c:v>8426</c:v>
                </c:pt>
                <c:pt idx="4214">
                  <c:v>8428</c:v>
                </c:pt>
                <c:pt idx="4215">
                  <c:v>8430</c:v>
                </c:pt>
                <c:pt idx="4216">
                  <c:v>8432</c:v>
                </c:pt>
                <c:pt idx="4217">
                  <c:v>8434</c:v>
                </c:pt>
                <c:pt idx="4218">
                  <c:v>8436</c:v>
                </c:pt>
                <c:pt idx="4219">
                  <c:v>8438</c:v>
                </c:pt>
                <c:pt idx="4220">
                  <c:v>8440</c:v>
                </c:pt>
                <c:pt idx="4221">
                  <c:v>8442</c:v>
                </c:pt>
                <c:pt idx="4222">
                  <c:v>8444</c:v>
                </c:pt>
                <c:pt idx="4223">
                  <c:v>8446</c:v>
                </c:pt>
                <c:pt idx="4224">
                  <c:v>8448</c:v>
                </c:pt>
                <c:pt idx="4225">
                  <c:v>8450</c:v>
                </c:pt>
                <c:pt idx="4226">
                  <c:v>8452</c:v>
                </c:pt>
                <c:pt idx="4227">
                  <c:v>8454</c:v>
                </c:pt>
                <c:pt idx="4228">
                  <c:v>8456</c:v>
                </c:pt>
                <c:pt idx="4229">
                  <c:v>8458</c:v>
                </c:pt>
                <c:pt idx="4230">
                  <c:v>8460</c:v>
                </c:pt>
                <c:pt idx="4231">
                  <c:v>8462</c:v>
                </c:pt>
                <c:pt idx="4232">
                  <c:v>8464</c:v>
                </c:pt>
                <c:pt idx="4233">
                  <c:v>8466</c:v>
                </c:pt>
                <c:pt idx="4234">
                  <c:v>8468</c:v>
                </c:pt>
                <c:pt idx="4235">
                  <c:v>8470</c:v>
                </c:pt>
                <c:pt idx="4236">
                  <c:v>8472</c:v>
                </c:pt>
                <c:pt idx="4237">
                  <c:v>8474</c:v>
                </c:pt>
                <c:pt idx="4238">
                  <c:v>8476</c:v>
                </c:pt>
                <c:pt idx="4239">
                  <c:v>8478</c:v>
                </c:pt>
                <c:pt idx="4240">
                  <c:v>8480</c:v>
                </c:pt>
                <c:pt idx="4241">
                  <c:v>8482</c:v>
                </c:pt>
                <c:pt idx="4242">
                  <c:v>8484</c:v>
                </c:pt>
                <c:pt idx="4243">
                  <c:v>8486</c:v>
                </c:pt>
                <c:pt idx="4244">
                  <c:v>8488</c:v>
                </c:pt>
                <c:pt idx="4245">
                  <c:v>8490</c:v>
                </c:pt>
                <c:pt idx="4246">
                  <c:v>8492</c:v>
                </c:pt>
                <c:pt idx="4247">
                  <c:v>8494</c:v>
                </c:pt>
                <c:pt idx="4248">
                  <c:v>8496</c:v>
                </c:pt>
                <c:pt idx="4249">
                  <c:v>8498</c:v>
                </c:pt>
                <c:pt idx="4250">
                  <c:v>8500</c:v>
                </c:pt>
                <c:pt idx="4251">
                  <c:v>8502</c:v>
                </c:pt>
                <c:pt idx="4252">
                  <c:v>8504</c:v>
                </c:pt>
                <c:pt idx="4253">
                  <c:v>8506</c:v>
                </c:pt>
                <c:pt idx="4254">
                  <c:v>8508</c:v>
                </c:pt>
                <c:pt idx="4255">
                  <c:v>8510</c:v>
                </c:pt>
                <c:pt idx="4256">
                  <c:v>8512</c:v>
                </c:pt>
                <c:pt idx="4257">
                  <c:v>8514</c:v>
                </c:pt>
                <c:pt idx="4258">
                  <c:v>8516</c:v>
                </c:pt>
                <c:pt idx="4259">
                  <c:v>8518</c:v>
                </c:pt>
                <c:pt idx="4260">
                  <c:v>8520</c:v>
                </c:pt>
                <c:pt idx="4261">
                  <c:v>8522</c:v>
                </c:pt>
                <c:pt idx="4262">
                  <c:v>8524</c:v>
                </c:pt>
                <c:pt idx="4263">
                  <c:v>8526</c:v>
                </c:pt>
                <c:pt idx="4264">
                  <c:v>8528</c:v>
                </c:pt>
                <c:pt idx="4265">
                  <c:v>8530</c:v>
                </c:pt>
                <c:pt idx="4266">
                  <c:v>8532</c:v>
                </c:pt>
                <c:pt idx="4267">
                  <c:v>8534</c:v>
                </c:pt>
                <c:pt idx="4268">
                  <c:v>8536</c:v>
                </c:pt>
                <c:pt idx="4269">
                  <c:v>8538</c:v>
                </c:pt>
                <c:pt idx="4270">
                  <c:v>8540</c:v>
                </c:pt>
                <c:pt idx="4271">
                  <c:v>8542</c:v>
                </c:pt>
                <c:pt idx="4272">
                  <c:v>8544</c:v>
                </c:pt>
                <c:pt idx="4273">
                  <c:v>8546</c:v>
                </c:pt>
                <c:pt idx="4274">
                  <c:v>8548</c:v>
                </c:pt>
                <c:pt idx="4275">
                  <c:v>8550</c:v>
                </c:pt>
                <c:pt idx="4276">
                  <c:v>8552</c:v>
                </c:pt>
                <c:pt idx="4277">
                  <c:v>8554</c:v>
                </c:pt>
                <c:pt idx="4278">
                  <c:v>8556</c:v>
                </c:pt>
                <c:pt idx="4279">
                  <c:v>8558</c:v>
                </c:pt>
                <c:pt idx="4280">
                  <c:v>8560</c:v>
                </c:pt>
                <c:pt idx="4281">
                  <c:v>8562</c:v>
                </c:pt>
                <c:pt idx="4282">
                  <c:v>8564</c:v>
                </c:pt>
                <c:pt idx="4283">
                  <c:v>8566</c:v>
                </c:pt>
                <c:pt idx="4284">
                  <c:v>8568</c:v>
                </c:pt>
                <c:pt idx="4285">
                  <c:v>8570</c:v>
                </c:pt>
                <c:pt idx="4286">
                  <c:v>8572</c:v>
                </c:pt>
                <c:pt idx="4287">
                  <c:v>8574</c:v>
                </c:pt>
                <c:pt idx="4288">
                  <c:v>8576</c:v>
                </c:pt>
                <c:pt idx="4289">
                  <c:v>8578</c:v>
                </c:pt>
                <c:pt idx="4290">
                  <c:v>8580</c:v>
                </c:pt>
                <c:pt idx="4291">
                  <c:v>8582</c:v>
                </c:pt>
                <c:pt idx="4292">
                  <c:v>8584</c:v>
                </c:pt>
                <c:pt idx="4293">
                  <c:v>8586</c:v>
                </c:pt>
                <c:pt idx="4294">
                  <c:v>8588</c:v>
                </c:pt>
                <c:pt idx="4295">
                  <c:v>8590</c:v>
                </c:pt>
                <c:pt idx="4296">
                  <c:v>8592</c:v>
                </c:pt>
                <c:pt idx="4297">
                  <c:v>8594</c:v>
                </c:pt>
                <c:pt idx="4298">
                  <c:v>8596</c:v>
                </c:pt>
                <c:pt idx="4299">
                  <c:v>8598</c:v>
                </c:pt>
                <c:pt idx="4300">
                  <c:v>8600</c:v>
                </c:pt>
                <c:pt idx="4301">
                  <c:v>8602</c:v>
                </c:pt>
                <c:pt idx="4302">
                  <c:v>8604</c:v>
                </c:pt>
                <c:pt idx="4303">
                  <c:v>8606</c:v>
                </c:pt>
                <c:pt idx="4304">
                  <c:v>8608</c:v>
                </c:pt>
                <c:pt idx="4305">
                  <c:v>8610</c:v>
                </c:pt>
                <c:pt idx="4306">
                  <c:v>8612</c:v>
                </c:pt>
                <c:pt idx="4307">
                  <c:v>8614</c:v>
                </c:pt>
                <c:pt idx="4308">
                  <c:v>8616</c:v>
                </c:pt>
                <c:pt idx="4309">
                  <c:v>8618</c:v>
                </c:pt>
                <c:pt idx="4310">
                  <c:v>8620</c:v>
                </c:pt>
                <c:pt idx="4311">
                  <c:v>8622</c:v>
                </c:pt>
                <c:pt idx="4312">
                  <c:v>8624</c:v>
                </c:pt>
                <c:pt idx="4313">
                  <c:v>8626</c:v>
                </c:pt>
                <c:pt idx="4314">
                  <c:v>8628</c:v>
                </c:pt>
                <c:pt idx="4315">
                  <c:v>8630</c:v>
                </c:pt>
                <c:pt idx="4316">
                  <c:v>8632</c:v>
                </c:pt>
                <c:pt idx="4317">
                  <c:v>8634</c:v>
                </c:pt>
                <c:pt idx="4318">
                  <c:v>8636</c:v>
                </c:pt>
                <c:pt idx="4319">
                  <c:v>8638</c:v>
                </c:pt>
                <c:pt idx="4320">
                  <c:v>8640</c:v>
                </c:pt>
                <c:pt idx="4321">
                  <c:v>8642</c:v>
                </c:pt>
                <c:pt idx="4322">
                  <c:v>8644</c:v>
                </c:pt>
                <c:pt idx="4323">
                  <c:v>8646</c:v>
                </c:pt>
                <c:pt idx="4324">
                  <c:v>8648</c:v>
                </c:pt>
                <c:pt idx="4325">
                  <c:v>8650</c:v>
                </c:pt>
                <c:pt idx="4326">
                  <c:v>8652</c:v>
                </c:pt>
                <c:pt idx="4327">
                  <c:v>8654</c:v>
                </c:pt>
                <c:pt idx="4328">
                  <c:v>8656</c:v>
                </c:pt>
                <c:pt idx="4329">
                  <c:v>8658</c:v>
                </c:pt>
                <c:pt idx="4330">
                  <c:v>8660</c:v>
                </c:pt>
                <c:pt idx="4331">
                  <c:v>8662</c:v>
                </c:pt>
                <c:pt idx="4332">
                  <c:v>8664</c:v>
                </c:pt>
                <c:pt idx="4333">
                  <c:v>8666</c:v>
                </c:pt>
                <c:pt idx="4334">
                  <c:v>8668</c:v>
                </c:pt>
                <c:pt idx="4335">
                  <c:v>8670</c:v>
                </c:pt>
                <c:pt idx="4336">
                  <c:v>8672</c:v>
                </c:pt>
                <c:pt idx="4337">
                  <c:v>8674</c:v>
                </c:pt>
                <c:pt idx="4338">
                  <c:v>8676</c:v>
                </c:pt>
                <c:pt idx="4339">
                  <c:v>8678</c:v>
                </c:pt>
                <c:pt idx="4340">
                  <c:v>8680</c:v>
                </c:pt>
                <c:pt idx="4341">
                  <c:v>8682</c:v>
                </c:pt>
                <c:pt idx="4342">
                  <c:v>8684</c:v>
                </c:pt>
                <c:pt idx="4343">
                  <c:v>8686</c:v>
                </c:pt>
                <c:pt idx="4344">
                  <c:v>8688</c:v>
                </c:pt>
                <c:pt idx="4345">
                  <c:v>8690</c:v>
                </c:pt>
                <c:pt idx="4346">
                  <c:v>8692</c:v>
                </c:pt>
                <c:pt idx="4347">
                  <c:v>8694</c:v>
                </c:pt>
                <c:pt idx="4348">
                  <c:v>8696</c:v>
                </c:pt>
                <c:pt idx="4349">
                  <c:v>8698</c:v>
                </c:pt>
                <c:pt idx="4350">
                  <c:v>8700</c:v>
                </c:pt>
                <c:pt idx="4351">
                  <c:v>8702</c:v>
                </c:pt>
                <c:pt idx="4352">
                  <c:v>8704</c:v>
                </c:pt>
                <c:pt idx="4353">
                  <c:v>8706</c:v>
                </c:pt>
                <c:pt idx="4354">
                  <c:v>8708</c:v>
                </c:pt>
                <c:pt idx="4355">
                  <c:v>8710</c:v>
                </c:pt>
                <c:pt idx="4356">
                  <c:v>8712</c:v>
                </c:pt>
                <c:pt idx="4357">
                  <c:v>8714</c:v>
                </c:pt>
                <c:pt idx="4358">
                  <c:v>8716</c:v>
                </c:pt>
                <c:pt idx="4359">
                  <c:v>8718</c:v>
                </c:pt>
                <c:pt idx="4360">
                  <c:v>8720</c:v>
                </c:pt>
                <c:pt idx="4361">
                  <c:v>8722</c:v>
                </c:pt>
                <c:pt idx="4362">
                  <c:v>8724</c:v>
                </c:pt>
                <c:pt idx="4363">
                  <c:v>8726</c:v>
                </c:pt>
                <c:pt idx="4364">
                  <c:v>8728</c:v>
                </c:pt>
                <c:pt idx="4365">
                  <c:v>8730</c:v>
                </c:pt>
                <c:pt idx="4366">
                  <c:v>8732</c:v>
                </c:pt>
                <c:pt idx="4367">
                  <c:v>8734</c:v>
                </c:pt>
                <c:pt idx="4368">
                  <c:v>8736</c:v>
                </c:pt>
                <c:pt idx="4369">
                  <c:v>8738</c:v>
                </c:pt>
                <c:pt idx="4370">
                  <c:v>8740</c:v>
                </c:pt>
                <c:pt idx="4371">
                  <c:v>8742</c:v>
                </c:pt>
                <c:pt idx="4372">
                  <c:v>8744</c:v>
                </c:pt>
                <c:pt idx="4373">
                  <c:v>8746</c:v>
                </c:pt>
                <c:pt idx="4374">
                  <c:v>8748</c:v>
                </c:pt>
                <c:pt idx="4375">
                  <c:v>8750</c:v>
                </c:pt>
                <c:pt idx="4376">
                  <c:v>8752</c:v>
                </c:pt>
                <c:pt idx="4377">
                  <c:v>8754</c:v>
                </c:pt>
                <c:pt idx="4378">
                  <c:v>8756</c:v>
                </c:pt>
                <c:pt idx="4379">
                  <c:v>8758</c:v>
                </c:pt>
                <c:pt idx="4380">
                  <c:v>8760</c:v>
                </c:pt>
                <c:pt idx="4381">
                  <c:v>8762</c:v>
                </c:pt>
                <c:pt idx="4382">
                  <c:v>8764</c:v>
                </c:pt>
                <c:pt idx="4383">
                  <c:v>8766</c:v>
                </c:pt>
                <c:pt idx="4384">
                  <c:v>8768</c:v>
                </c:pt>
                <c:pt idx="4385">
                  <c:v>8770</c:v>
                </c:pt>
                <c:pt idx="4386">
                  <c:v>8772</c:v>
                </c:pt>
                <c:pt idx="4387">
                  <c:v>8774</c:v>
                </c:pt>
                <c:pt idx="4388">
                  <c:v>8776</c:v>
                </c:pt>
                <c:pt idx="4389">
                  <c:v>8778</c:v>
                </c:pt>
                <c:pt idx="4390">
                  <c:v>8780</c:v>
                </c:pt>
                <c:pt idx="4391">
                  <c:v>8782</c:v>
                </c:pt>
                <c:pt idx="4392">
                  <c:v>8784</c:v>
                </c:pt>
                <c:pt idx="4393">
                  <c:v>8786</c:v>
                </c:pt>
                <c:pt idx="4394">
                  <c:v>8788</c:v>
                </c:pt>
                <c:pt idx="4395">
                  <c:v>8790</c:v>
                </c:pt>
                <c:pt idx="4396">
                  <c:v>8792</c:v>
                </c:pt>
                <c:pt idx="4397">
                  <c:v>8794</c:v>
                </c:pt>
                <c:pt idx="4398">
                  <c:v>8796</c:v>
                </c:pt>
                <c:pt idx="4399">
                  <c:v>8798</c:v>
                </c:pt>
                <c:pt idx="4400">
                  <c:v>8800</c:v>
                </c:pt>
                <c:pt idx="4401">
                  <c:v>8802</c:v>
                </c:pt>
                <c:pt idx="4402">
                  <c:v>8804</c:v>
                </c:pt>
                <c:pt idx="4403">
                  <c:v>8806</c:v>
                </c:pt>
                <c:pt idx="4404">
                  <c:v>8808</c:v>
                </c:pt>
                <c:pt idx="4405">
                  <c:v>8810</c:v>
                </c:pt>
                <c:pt idx="4406">
                  <c:v>8812</c:v>
                </c:pt>
                <c:pt idx="4407">
                  <c:v>8814</c:v>
                </c:pt>
                <c:pt idx="4408">
                  <c:v>8816</c:v>
                </c:pt>
                <c:pt idx="4409">
                  <c:v>8818</c:v>
                </c:pt>
                <c:pt idx="4410">
                  <c:v>8820</c:v>
                </c:pt>
                <c:pt idx="4411">
                  <c:v>8822</c:v>
                </c:pt>
                <c:pt idx="4412">
                  <c:v>8824</c:v>
                </c:pt>
                <c:pt idx="4413">
                  <c:v>8826</c:v>
                </c:pt>
                <c:pt idx="4414">
                  <c:v>8828</c:v>
                </c:pt>
                <c:pt idx="4415">
                  <c:v>8830</c:v>
                </c:pt>
                <c:pt idx="4416">
                  <c:v>8832</c:v>
                </c:pt>
                <c:pt idx="4417">
                  <c:v>8834</c:v>
                </c:pt>
                <c:pt idx="4418">
                  <c:v>8836</c:v>
                </c:pt>
                <c:pt idx="4419">
                  <c:v>8838</c:v>
                </c:pt>
                <c:pt idx="4420">
                  <c:v>8840</c:v>
                </c:pt>
                <c:pt idx="4421">
                  <c:v>8842</c:v>
                </c:pt>
                <c:pt idx="4422">
                  <c:v>8844</c:v>
                </c:pt>
                <c:pt idx="4423">
                  <c:v>8846</c:v>
                </c:pt>
                <c:pt idx="4424">
                  <c:v>8848</c:v>
                </c:pt>
                <c:pt idx="4425">
                  <c:v>8850</c:v>
                </c:pt>
                <c:pt idx="4426">
                  <c:v>8852</c:v>
                </c:pt>
                <c:pt idx="4427">
                  <c:v>8854</c:v>
                </c:pt>
                <c:pt idx="4428">
                  <c:v>8856</c:v>
                </c:pt>
                <c:pt idx="4429">
                  <c:v>8858</c:v>
                </c:pt>
                <c:pt idx="4430">
                  <c:v>8860</c:v>
                </c:pt>
                <c:pt idx="4431">
                  <c:v>8862</c:v>
                </c:pt>
                <c:pt idx="4432">
                  <c:v>8864</c:v>
                </c:pt>
                <c:pt idx="4433">
                  <c:v>8866</c:v>
                </c:pt>
                <c:pt idx="4434">
                  <c:v>8868</c:v>
                </c:pt>
                <c:pt idx="4435">
                  <c:v>8870</c:v>
                </c:pt>
                <c:pt idx="4436">
                  <c:v>8872</c:v>
                </c:pt>
                <c:pt idx="4437">
                  <c:v>8874</c:v>
                </c:pt>
                <c:pt idx="4438">
                  <c:v>8876</c:v>
                </c:pt>
                <c:pt idx="4439">
                  <c:v>8878</c:v>
                </c:pt>
                <c:pt idx="4440">
                  <c:v>8880</c:v>
                </c:pt>
                <c:pt idx="4441">
                  <c:v>8882</c:v>
                </c:pt>
                <c:pt idx="4442">
                  <c:v>8884</c:v>
                </c:pt>
                <c:pt idx="4443">
                  <c:v>8886</c:v>
                </c:pt>
                <c:pt idx="4444">
                  <c:v>8888</c:v>
                </c:pt>
                <c:pt idx="4445">
                  <c:v>8890</c:v>
                </c:pt>
                <c:pt idx="4446">
                  <c:v>8892</c:v>
                </c:pt>
                <c:pt idx="4447">
                  <c:v>8894</c:v>
                </c:pt>
                <c:pt idx="4448">
                  <c:v>8896</c:v>
                </c:pt>
                <c:pt idx="4449">
                  <c:v>8898</c:v>
                </c:pt>
                <c:pt idx="4450">
                  <c:v>8900</c:v>
                </c:pt>
                <c:pt idx="4451">
                  <c:v>8902</c:v>
                </c:pt>
                <c:pt idx="4452">
                  <c:v>8904</c:v>
                </c:pt>
                <c:pt idx="4453">
                  <c:v>8906</c:v>
                </c:pt>
                <c:pt idx="4454">
                  <c:v>8908</c:v>
                </c:pt>
                <c:pt idx="4455">
                  <c:v>8910</c:v>
                </c:pt>
                <c:pt idx="4456">
                  <c:v>8912</c:v>
                </c:pt>
                <c:pt idx="4457">
                  <c:v>8914</c:v>
                </c:pt>
                <c:pt idx="4458">
                  <c:v>8916</c:v>
                </c:pt>
                <c:pt idx="4459">
                  <c:v>8918</c:v>
                </c:pt>
                <c:pt idx="4460">
                  <c:v>8920</c:v>
                </c:pt>
                <c:pt idx="4461">
                  <c:v>8922</c:v>
                </c:pt>
                <c:pt idx="4462">
                  <c:v>8924</c:v>
                </c:pt>
                <c:pt idx="4463">
                  <c:v>8926</c:v>
                </c:pt>
                <c:pt idx="4464">
                  <c:v>8928</c:v>
                </c:pt>
                <c:pt idx="4465">
                  <c:v>8930</c:v>
                </c:pt>
                <c:pt idx="4466">
                  <c:v>8932</c:v>
                </c:pt>
                <c:pt idx="4467">
                  <c:v>8934</c:v>
                </c:pt>
                <c:pt idx="4468">
                  <c:v>8936</c:v>
                </c:pt>
                <c:pt idx="4469">
                  <c:v>8938</c:v>
                </c:pt>
                <c:pt idx="4470">
                  <c:v>8940</c:v>
                </c:pt>
                <c:pt idx="4471">
                  <c:v>8942</c:v>
                </c:pt>
                <c:pt idx="4472">
                  <c:v>8944</c:v>
                </c:pt>
                <c:pt idx="4473">
                  <c:v>8946</c:v>
                </c:pt>
                <c:pt idx="4474">
                  <c:v>8948</c:v>
                </c:pt>
                <c:pt idx="4475">
                  <c:v>8950</c:v>
                </c:pt>
                <c:pt idx="4476">
                  <c:v>8952</c:v>
                </c:pt>
                <c:pt idx="4477">
                  <c:v>8954</c:v>
                </c:pt>
                <c:pt idx="4478">
                  <c:v>8956</c:v>
                </c:pt>
                <c:pt idx="4479">
                  <c:v>8958</c:v>
                </c:pt>
                <c:pt idx="4480">
                  <c:v>8960</c:v>
                </c:pt>
                <c:pt idx="4481">
                  <c:v>8962</c:v>
                </c:pt>
                <c:pt idx="4482">
                  <c:v>8964</c:v>
                </c:pt>
                <c:pt idx="4483">
                  <c:v>8966</c:v>
                </c:pt>
                <c:pt idx="4484">
                  <c:v>8968</c:v>
                </c:pt>
                <c:pt idx="4485">
                  <c:v>8970</c:v>
                </c:pt>
                <c:pt idx="4486">
                  <c:v>8972</c:v>
                </c:pt>
                <c:pt idx="4487">
                  <c:v>8974</c:v>
                </c:pt>
                <c:pt idx="4488">
                  <c:v>8976</c:v>
                </c:pt>
                <c:pt idx="4489">
                  <c:v>8978</c:v>
                </c:pt>
                <c:pt idx="4490">
                  <c:v>8980</c:v>
                </c:pt>
                <c:pt idx="4491">
                  <c:v>8982</c:v>
                </c:pt>
                <c:pt idx="4492">
                  <c:v>8984</c:v>
                </c:pt>
                <c:pt idx="4493">
                  <c:v>8986</c:v>
                </c:pt>
                <c:pt idx="4494">
                  <c:v>8988</c:v>
                </c:pt>
                <c:pt idx="4495">
                  <c:v>8990</c:v>
                </c:pt>
                <c:pt idx="4496">
                  <c:v>8992</c:v>
                </c:pt>
                <c:pt idx="4497">
                  <c:v>8994</c:v>
                </c:pt>
                <c:pt idx="4498">
                  <c:v>8996</c:v>
                </c:pt>
                <c:pt idx="4499">
                  <c:v>8998</c:v>
                </c:pt>
                <c:pt idx="4500">
                  <c:v>9000</c:v>
                </c:pt>
                <c:pt idx="4501">
                  <c:v>9002</c:v>
                </c:pt>
                <c:pt idx="4502">
                  <c:v>9004</c:v>
                </c:pt>
                <c:pt idx="4503">
                  <c:v>9006</c:v>
                </c:pt>
                <c:pt idx="4504">
                  <c:v>9008</c:v>
                </c:pt>
                <c:pt idx="4505">
                  <c:v>9010</c:v>
                </c:pt>
                <c:pt idx="4506">
                  <c:v>9012</c:v>
                </c:pt>
                <c:pt idx="4507">
                  <c:v>9014</c:v>
                </c:pt>
                <c:pt idx="4508">
                  <c:v>9016</c:v>
                </c:pt>
                <c:pt idx="4509">
                  <c:v>9018</c:v>
                </c:pt>
                <c:pt idx="4510">
                  <c:v>9020</c:v>
                </c:pt>
                <c:pt idx="4511">
                  <c:v>9022</c:v>
                </c:pt>
                <c:pt idx="4512">
                  <c:v>9024</c:v>
                </c:pt>
                <c:pt idx="4513">
                  <c:v>9026</c:v>
                </c:pt>
                <c:pt idx="4514">
                  <c:v>9028</c:v>
                </c:pt>
                <c:pt idx="4515">
                  <c:v>9030</c:v>
                </c:pt>
                <c:pt idx="4516">
                  <c:v>9032</c:v>
                </c:pt>
                <c:pt idx="4517">
                  <c:v>9034</c:v>
                </c:pt>
                <c:pt idx="4518">
                  <c:v>9036</c:v>
                </c:pt>
                <c:pt idx="4519">
                  <c:v>9038</c:v>
                </c:pt>
                <c:pt idx="4520">
                  <c:v>9040</c:v>
                </c:pt>
                <c:pt idx="4521">
                  <c:v>9042</c:v>
                </c:pt>
                <c:pt idx="4522">
                  <c:v>9044</c:v>
                </c:pt>
                <c:pt idx="4523">
                  <c:v>9046</c:v>
                </c:pt>
                <c:pt idx="4524">
                  <c:v>9048</c:v>
                </c:pt>
                <c:pt idx="4525">
                  <c:v>9050</c:v>
                </c:pt>
                <c:pt idx="4526">
                  <c:v>9052</c:v>
                </c:pt>
                <c:pt idx="4527">
                  <c:v>9054</c:v>
                </c:pt>
                <c:pt idx="4528">
                  <c:v>9056</c:v>
                </c:pt>
                <c:pt idx="4529">
                  <c:v>9058</c:v>
                </c:pt>
                <c:pt idx="4530">
                  <c:v>9060</c:v>
                </c:pt>
                <c:pt idx="4531">
                  <c:v>9062</c:v>
                </c:pt>
                <c:pt idx="4532">
                  <c:v>9064</c:v>
                </c:pt>
                <c:pt idx="4533">
                  <c:v>9066</c:v>
                </c:pt>
                <c:pt idx="4534">
                  <c:v>9068</c:v>
                </c:pt>
                <c:pt idx="4535">
                  <c:v>9070</c:v>
                </c:pt>
                <c:pt idx="4536">
                  <c:v>9072</c:v>
                </c:pt>
                <c:pt idx="4537">
                  <c:v>9074</c:v>
                </c:pt>
                <c:pt idx="4538">
                  <c:v>9076</c:v>
                </c:pt>
                <c:pt idx="4539">
                  <c:v>9078</c:v>
                </c:pt>
                <c:pt idx="4540">
                  <c:v>9080</c:v>
                </c:pt>
                <c:pt idx="4541">
                  <c:v>9082</c:v>
                </c:pt>
                <c:pt idx="4542">
                  <c:v>9084</c:v>
                </c:pt>
                <c:pt idx="4543">
                  <c:v>9086</c:v>
                </c:pt>
                <c:pt idx="4544">
                  <c:v>9088</c:v>
                </c:pt>
                <c:pt idx="4545">
                  <c:v>9090</c:v>
                </c:pt>
                <c:pt idx="4546">
                  <c:v>9092</c:v>
                </c:pt>
                <c:pt idx="4547">
                  <c:v>9094</c:v>
                </c:pt>
                <c:pt idx="4548">
                  <c:v>9096</c:v>
                </c:pt>
                <c:pt idx="4549">
                  <c:v>9098</c:v>
                </c:pt>
                <c:pt idx="4550">
                  <c:v>9100</c:v>
                </c:pt>
                <c:pt idx="4551">
                  <c:v>9102</c:v>
                </c:pt>
                <c:pt idx="4552">
                  <c:v>9104</c:v>
                </c:pt>
                <c:pt idx="4553">
                  <c:v>9106</c:v>
                </c:pt>
                <c:pt idx="4554">
                  <c:v>9108</c:v>
                </c:pt>
                <c:pt idx="4555">
                  <c:v>9110</c:v>
                </c:pt>
                <c:pt idx="4556">
                  <c:v>9112</c:v>
                </c:pt>
                <c:pt idx="4557">
                  <c:v>9114</c:v>
                </c:pt>
                <c:pt idx="4558">
                  <c:v>9116</c:v>
                </c:pt>
                <c:pt idx="4559">
                  <c:v>9118</c:v>
                </c:pt>
                <c:pt idx="4560">
                  <c:v>9120</c:v>
                </c:pt>
                <c:pt idx="4561">
                  <c:v>9122</c:v>
                </c:pt>
                <c:pt idx="4562">
                  <c:v>9124</c:v>
                </c:pt>
                <c:pt idx="4563">
                  <c:v>9126</c:v>
                </c:pt>
                <c:pt idx="4564">
                  <c:v>9128</c:v>
                </c:pt>
                <c:pt idx="4565">
                  <c:v>9130</c:v>
                </c:pt>
                <c:pt idx="4566">
                  <c:v>9132</c:v>
                </c:pt>
                <c:pt idx="4567">
                  <c:v>9134</c:v>
                </c:pt>
                <c:pt idx="4568">
                  <c:v>9136</c:v>
                </c:pt>
                <c:pt idx="4569">
                  <c:v>9138</c:v>
                </c:pt>
                <c:pt idx="4570">
                  <c:v>9140</c:v>
                </c:pt>
                <c:pt idx="4571">
                  <c:v>9142</c:v>
                </c:pt>
                <c:pt idx="4572">
                  <c:v>9144</c:v>
                </c:pt>
                <c:pt idx="4573">
                  <c:v>9146</c:v>
                </c:pt>
                <c:pt idx="4574">
                  <c:v>9148</c:v>
                </c:pt>
                <c:pt idx="4575">
                  <c:v>9150</c:v>
                </c:pt>
                <c:pt idx="4576">
                  <c:v>9152</c:v>
                </c:pt>
                <c:pt idx="4577">
                  <c:v>9154</c:v>
                </c:pt>
                <c:pt idx="4578">
                  <c:v>9156</c:v>
                </c:pt>
                <c:pt idx="4579">
                  <c:v>9158</c:v>
                </c:pt>
                <c:pt idx="4580">
                  <c:v>9160</c:v>
                </c:pt>
                <c:pt idx="4581">
                  <c:v>9162</c:v>
                </c:pt>
                <c:pt idx="4582">
                  <c:v>9164</c:v>
                </c:pt>
                <c:pt idx="4583">
                  <c:v>9166</c:v>
                </c:pt>
                <c:pt idx="4584">
                  <c:v>9168</c:v>
                </c:pt>
                <c:pt idx="4585">
                  <c:v>9170</c:v>
                </c:pt>
                <c:pt idx="4586">
                  <c:v>9172</c:v>
                </c:pt>
                <c:pt idx="4587">
                  <c:v>9174</c:v>
                </c:pt>
                <c:pt idx="4588">
                  <c:v>9176</c:v>
                </c:pt>
                <c:pt idx="4589">
                  <c:v>9178</c:v>
                </c:pt>
                <c:pt idx="4590">
                  <c:v>9180</c:v>
                </c:pt>
                <c:pt idx="4591">
                  <c:v>9182</c:v>
                </c:pt>
                <c:pt idx="4592">
                  <c:v>9184</c:v>
                </c:pt>
                <c:pt idx="4593">
                  <c:v>9186</c:v>
                </c:pt>
                <c:pt idx="4594">
                  <c:v>9188</c:v>
                </c:pt>
                <c:pt idx="4595">
                  <c:v>9190</c:v>
                </c:pt>
                <c:pt idx="4596">
                  <c:v>9192</c:v>
                </c:pt>
                <c:pt idx="4597">
                  <c:v>9194</c:v>
                </c:pt>
                <c:pt idx="4598">
                  <c:v>9196</c:v>
                </c:pt>
                <c:pt idx="4599">
                  <c:v>9198</c:v>
                </c:pt>
                <c:pt idx="4600">
                  <c:v>9200</c:v>
                </c:pt>
                <c:pt idx="4601">
                  <c:v>9202</c:v>
                </c:pt>
                <c:pt idx="4602">
                  <c:v>9204</c:v>
                </c:pt>
                <c:pt idx="4603">
                  <c:v>9206</c:v>
                </c:pt>
                <c:pt idx="4604">
                  <c:v>9208</c:v>
                </c:pt>
                <c:pt idx="4605">
                  <c:v>9210</c:v>
                </c:pt>
                <c:pt idx="4606">
                  <c:v>9212</c:v>
                </c:pt>
                <c:pt idx="4607">
                  <c:v>9214</c:v>
                </c:pt>
                <c:pt idx="4608">
                  <c:v>9216</c:v>
                </c:pt>
                <c:pt idx="4609">
                  <c:v>9218</c:v>
                </c:pt>
                <c:pt idx="4610">
                  <c:v>9220</c:v>
                </c:pt>
                <c:pt idx="4611">
                  <c:v>9222</c:v>
                </c:pt>
                <c:pt idx="4612">
                  <c:v>9224</c:v>
                </c:pt>
                <c:pt idx="4613">
                  <c:v>9226</c:v>
                </c:pt>
                <c:pt idx="4614">
                  <c:v>9228</c:v>
                </c:pt>
                <c:pt idx="4615">
                  <c:v>9230</c:v>
                </c:pt>
                <c:pt idx="4616">
                  <c:v>9232</c:v>
                </c:pt>
                <c:pt idx="4617">
                  <c:v>9234</c:v>
                </c:pt>
                <c:pt idx="4618">
                  <c:v>9236</c:v>
                </c:pt>
                <c:pt idx="4619">
                  <c:v>9238</c:v>
                </c:pt>
                <c:pt idx="4620">
                  <c:v>9240</c:v>
                </c:pt>
                <c:pt idx="4621">
                  <c:v>9242</c:v>
                </c:pt>
                <c:pt idx="4622">
                  <c:v>9244</c:v>
                </c:pt>
                <c:pt idx="4623">
                  <c:v>9246</c:v>
                </c:pt>
                <c:pt idx="4624">
                  <c:v>9248</c:v>
                </c:pt>
                <c:pt idx="4625">
                  <c:v>9250</c:v>
                </c:pt>
                <c:pt idx="4626">
                  <c:v>9252</c:v>
                </c:pt>
                <c:pt idx="4627">
                  <c:v>9254</c:v>
                </c:pt>
                <c:pt idx="4628">
                  <c:v>9256</c:v>
                </c:pt>
                <c:pt idx="4629">
                  <c:v>9258</c:v>
                </c:pt>
                <c:pt idx="4630">
                  <c:v>9260</c:v>
                </c:pt>
                <c:pt idx="4631">
                  <c:v>9262</c:v>
                </c:pt>
                <c:pt idx="4632">
                  <c:v>9264</c:v>
                </c:pt>
                <c:pt idx="4633">
                  <c:v>9266</c:v>
                </c:pt>
                <c:pt idx="4634">
                  <c:v>9268</c:v>
                </c:pt>
                <c:pt idx="4635">
                  <c:v>9270</c:v>
                </c:pt>
                <c:pt idx="4636">
                  <c:v>9272</c:v>
                </c:pt>
                <c:pt idx="4637">
                  <c:v>9274</c:v>
                </c:pt>
                <c:pt idx="4638">
                  <c:v>9276</c:v>
                </c:pt>
                <c:pt idx="4639">
                  <c:v>9278</c:v>
                </c:pt>
                <c:pt idx="4640">
                  <c:v>9280</c:v>
                </c:pt>
                <c:pt idx="4641">
                  <c:v>9282</c:v>
                </c:pt>
                <c:pt idx="4642">
                  <c:v>9284</c:v>
                </c:pt>
                <c:pt idx="4643">
                  <c:v>9286</c:v>
                </c:pt>
                <c:pt idx="4644">
                  <c:v>9288</c:v>
                </c:pt>
                <c:pt idx="4645">
                  <c:v>9290</c:v>
                </c:pt>
                <c:pt idx="4646">
                  <c:v>9292</c:v>
                </c:pt>
                <c:pt idx="4647">
                  <c:v>9294</c:v>
                </c:pt>
                <c:pt idx="4648">
                  <c:v>9296</c:v>
                </c:pt>
                <c:pt idx="4649">
                  <c:v>9298</c:v>
                </c:pt>
                <c:pt idx="4650">
                  <c:v>9300</c:v>
                </c:pt>
                <c:pt idx="4651">
                  <c:v>9302</c:v>
                </c:pt>
                <c:pt idx="4652">
                  <c:v>9304</c:v>
                </c:pt>
                <c:pt idx="4653">
                  <c:v>9306</c:v>
                </c:pt>
                <c:pt idx="4654">
                  <c:v>9308</c:v>
                </c:pt>
                <c:pt idx="4655">
                  <c:v>9310</c:v>
                </c:pt>
                <c:pt idx="4656">
                  <c:v>9312</c:v>
                </c:pt>
                <c:pt idx="4657">
                  <c:v>9314</c:v>
                </c:pt>
                <c:pt idx="4658">
                  <c:v>9316</c:v>
                </c:pt>
                <c:pt idx="4659">
                  <c:v>9318</c:v>
                </c:pt>
                <c:pt idx="4660">
                  <c:v>9320</c:v>
                </c:pt>
                <c:pt idx="4661">
                  <c:v>9322</c:v>
                </c:pt>
                <c:pt idx="4662">
                  <c:v>9324</c:v>
                </c:pt>
                <c:pt idx="4663">
                  <c:v>9326</c:v>
                </c:pt>
                <c:pt idx="4664">
                  <c:v>9328</c:v>
                </c:pt>
                <c:pt idx="4665">
                  <c:v>9330</c:v>
                </c:pt>
                <c:pt idx="4666">
                  <c:v>9332</c:v>
                </c:pt>
                <c:pt idx="4667">
                  <c:v>9334</c:v>
                </c:pt>
                <c:pt idx="4668">
                  <c:v>9336</c:v>
                </c:pt>
                <c:pt idx="4669">
                  <c:v>9338</c:v>
                </c:pt>
                <c:pt idx="4670">
                  <c:v>9340</c:v>
                </c:pt>
                <c:pt idx="4671">
                  <c:v>9342</c:v>
                </c:pt>
                <c:pt idx="4672">
                  <c:v>9344</c:v>
                </c:pt>
                <c:pt idx="4673">
                  <c:v>9346</c:v>
                </c:pt>
                <c:pt idx="4674">
                  <c:v>9348</c:v>
                </c:pt>
                <c:pt idx="4675">
                  <c:v>9350</c:v>
                </c:pt>
                <c:pt idx="4676">
                  <c:v>9352</c:v>
                </c:pt>
                <c:pt idx="4677">
                  <c:v>9354</c:v>
                </c:pt>
                <c:pt idx="4678">
                  <c:v>9356</c:v>
                </c:pt>
                <c:pt idx="4679">
                  <c:v>9358</c:v>
                </c:pt>
                <c:pt idx="4680">
                  <c:v>9360</c:v>
                </c:pt>
                <c:pt idx="4681">
                  <c:v>9362</c:v>
                </c:pt>
                <c:pt idx="4682">
                  <c:v>9364</c:v>
                </c:pt>
                <c:pt idx="4683">
                  <c:v>9366</c:v>
                </c:pt>
                <c:pt idx="4684">
                  <c:v>9368</c:v>
                </c:pt>
                <c:pt idx="4685">
                  <c:v>9370</c:v>
                </c:pt>
                <c:pt idx="4686">
                  <c:v>9372</c:v>
                </c:pt>
                <c:pt idx="4687">
                  <c:v>9374</c:v>
                </c:pt>
                <c:pt idx="4688">
                  <c:v>9376</c:v>
                </c:pt>
                <c:pt idx="4689">
                  <c:v>9378</c:v>
                </c:pt>
                <c:pt idx="4690">
                  <c:v>9380</c:v>
                </c:pt>
                <c:pt idx="4691">
                  <c:v>9382</c:v>
                </c:pt>
                <c:pt idx="4692">
                  <c:v>9384</c:v>
                </c:pt>
                <c:pt idx="4693">
                  <c:v>9386</c:v>
                </c:pt>
                <c:pt idx="4694">
                  <c:v>9388</c:v>
                </c:pt>
                <c:pt idx="4695">
                  <c:v>9390</c:v>
                </c:pt>
                <c:pt idx="4696">
                  <c:v>9392</c:v>
                </c:pt>
                <c:pt idx="4697">
                  <c:v>9394</c:v>
                </c:pt>
                <c:pt idx="4698">
                  <c:v>9396</c:v>
                </c:pt>
                <c:pt idx="4699">
                  <c:v>9398</c:v>
                </c:pt>
                <c:pt idx="4700">
                  <c:v>9400</c:v>
                </c:pt>
                <c:pt idx="4701">
                  <c:v>9402</c:v>
                </c:pt>
                <c:pt idx="4702">
                  <c:v>9404</c:v>
                </c:pt>
                <c:pt idx="4703">
                  <c:v>9406</c:v>
                </c:pt>
                <c:pt idx="4704">
                  <c:v>9408</c:v>
                </c:pt>
                <c:pt idx="4705">
                  <c:v>9410</c:v>
                </c:pt>
                <c:pt idx="4706">
                  <c:v>9412</c:v>
                </c:pt>
                <c:pt idx="4707">
                  <c:v>9414</c:v>
                </c:pt>
                <c:pt idx="4708">
                  <c:v>9416</c:v>
                </c:pt>
                <c:pt idx="4709">
                  <c:v>9418</c:v>
                </c:pt>
                <c:pt idx="4710">
                  <c:v>9420</c:v>
                </c:pt>
                <c:pt idx="4711">
                  <c:v>9422</c:v>
                </c:pt>
                <c:pt idx="4712">
                  <c:v>9424</c:v>
                </c:pt>
                <c:pt idx="4713">
                  <c:v>9426</c:v>
                </c:pt>
                <c:pt idx="4714">
                  <c:v>9428</c:v>
                </c:pt>
                <c:pt idx="4715">
                  <c:v>9430</c:v>
                </c:pt>
                <c:pt idx="4716">
                  <c:v>9432</c:v>
                </c:pt>
                <c:pt idx="4717">
                  <c:v>9434</c:v>
                </c:pt>
                <c:pt idx="4718">
                  <c:v>9436</c:v>
                </c:pt>
                <c:pt idx="4719">
                  <c:v>9438</c:v>
                </c:pt>
                <c:pt idx="4720">
                  <c:v>9440</c:v>
                </c:pt>
                <c:pt idx="4721">
                  <c:v>9442</c:v>
                </c:pt>
                <c:pt idx="4722">
                  <c:v>9444</c:v>
                </c:pt>
                <c:pt idx="4723">
                  <c:v>9446</c:v>
                </c:pt>
                <c:pt idx="4724">
                  <c:v>9448</c:v>
                </c:pt>
                <c:pt idx="4725">
                  <c:v>9450</c:v>
                </c:pt>
                <c:pt idx="4726">
                  <c:v>9452</c:v>
                </c:pt>
                <c:pt idx="4727">
                  <c:v>9454</c:v>
                </c:pt>
                <c:pt idx="4728">
                  <c:v>9456</c:v>
                </c:pt>
                <c:pt idx="4729">
                  <c:v>9458</c:v>
                </c:pt>
                <c:pt idx="4730">
                  <c:v>9460</c:v>
                </c:pt>
                <c:pt idx="4731">
                  <c:v>9462</c:v>
                </c:pt>
                <c:pt idx="4732">
                  <c:v>9464</c:v>
                </c:pt>
                <c:pt idx="4733">
                  <c:v>9466</c:v>
                </c:pt>
                <c:pt idx="4734">
                  <c:v>9468</c:v>
                </c:pt>
                <c:pt idx="4735">
                  <c:v>9470</c:v>
                </c:pt>
                <c:pt idx="4736">
                  <c:v>9472</c:v>
                </c:pt>
                <c:pt idx="4737">
                  <c:v>9474</c:v>
                </c:pt>
                <c:pt idx="4738">
                  <c:v>9476</c:v>
                </c:pt>
                <c:pt idx="4739">
                  <c:v>9478</c:v>
                </c:pt>
                <c:pt idx="4740">
                  <c:v>9480</c:v>
                </c:pt>
                <c:pt idx="4741">
                  <c:v>9482</c:v>
                </c:pt>
                <c:pt idx="4742">
                  <c:v>9484</c:v>
                </c:pt>
                <c:pt idx="4743">
                  <c:v>9486</c:v>
                </c:pt>
                <c:pt idx="4744">
                  <c:v>9488</c:v>
                </c:pt>
                <c:pt idx="4745">
                  <c:v>9490</c:v>
                </c:pt>
                <c:pt idx="4746">
                  <c:v>9492</c:v>
                </c:pt>
                <c:pt idx="4747">
                  <c:v>9494</c:v>
                </c:pt>
                <c:pt idx="4748">
                  <c:v>9496</c:v>
                </c:pt>
                <c:pt idx="4749">
                  <c:v>9498</c:v>
                </c:pt>
                <c:pt idx="4750">
                  <c:v>9500</c:v>
                </c:pt>
                <c:pt idx="4751">
                  <c:v>9502</c:v>
                </c:pt>
                <c:pt idx="4752">
                  <c:v>9504</c:v>
                </c:pt>
                <c:pt idx="4753">
                  <c:v>9506</c:v>
                </c:pt>
                <c:pt idx="4754">
                  <c:v>9508</c:v>
                </c:pt>
                <c:pt idx="4755">
                  <c:v>9510</c:v>
                </c:pt>
                <c:pt idx="4756">
                  <c:v>9512</c:v>
                </c:pt>
                <c:pt idx="4757">
                  <c:v>9514</c:v>
                </c:pt>
                <c:pt idx="4758">
                  <c:v>9516</c:v>
                </c:pt>
                <c:pt idx="4759">
                  <c:v>9518</c:v>
                </c:pt>
                <c:pt idx="4760">
                  <c:v>9520</c:v>
                </c:pt>
                <c:pt idx="4761">
                  <c:v>9522</c:v>
                </c:pt>
                <c:pt idx="4762">
                  <c:v>9524</c:v>
                </c:pt>
                <c:pt idx="4763">
                  <c:v>9526</c:v>
                </c:pt>
                <c:pt idx="4764">
                  <c:v>9528</c:v>
                </c:pt>
                <c:pt idx="4765">
                  <c:v>9530</c:v>
                </c:pt>
                <c:pt idx="4766">
                  <c:v>9532</c:v>
                </c:pt>
                <c:pt idx="4767">
                  <c:v>9534</c:v>
                </c:pt>
                <c:pt idx="4768">
                  <c:v>9536</c:v>
                </c:pt>
                <c:pt idx="4769">
                  <c:v>9538</c:v>
                </c:pt>
                <c:pt idx="4770">
                  <c:v>9540</c:v>
                </c:pt>
                <c:pt idx="4771">
                  <c:v>9542</c:v>
                </c:pt>
                <c:pt idx="4772">
                  <c:v>9544</c:v>
                </c:pt>
                <c:pt idx="4773">
                  <c:v>9546</c:v>
                </c:pt>
                <c:pt idx="4774">
                  <c:v>9548</c:v>
                </c:pt>
                <c:pt idx="4775">
                  <c:v>9550</c:v>
                </c:pt>
                <c:pt idx="4776">
                  <c:v>9552</c:v>
                </c:pt>
                <c:pt idx="4777">
                  <c:v>9554</c:v>
                </c:pt>
                <c:pt idx="4778">
                  <c:v>9556</c:v>
                </c:pt>
                <c:pt idx="4779">
                  <c:v>9558</c:v>
                </c:pt>
                <c:pt idx="4780">
                  <c:v>9560</c:v>
                </c:pt>
                <c:pt idx="4781">
                  <c:v>9562</c:v>
                </c:pt>
                <c:pt idx="4782">
                  <c:v>9564</c:v>
                </c:pt>
                <c:pt idx="4783">
                  <c:v>9566</c:v>
                </c:pt>
                <c:pt idx="4784">
                  <c:v>9568</c:v>
                </c:pt>
                <c:pt idx="4785">
                  <c:v>9570</c:v>
                </c:pt>
                <c:pt idx="4786">
                  <c:v>9572</c:v>
                </c:pt>
                <c:pt idx="4787">
                  <c:v>9574</c:v>
                </c:pt>
                <c:pt idx="4788">
                  <c:v>9576</c:v>
                </c:pt>
                <c:pt idx="4789">
                  <c:v>9578</c:v>
                </c:pt>
                <c:pt idx="4790">
                  <c:v>9580</c:v>
                </c:pt>
                <c:pt idx="4791">
                  <c:v>9582</c:v>
                </c:pt>
                <c:pt idx="4792">
                  <c:v>9584</c:v>
                </c:pt>
                <c:pt idx="4793">
                  <c:v>9586</c:v>
                </c:pt>
                <c:pt idx="4794">
                  <c:v>9588</c:v>
                </c:pt>
                <c:pt idx="4795">
                  <c:v>9590</c:v>
                </c:pt>
                <c:pt idx="4796">
                  <c:v>9592</c:v>
                </c:pt>
                <c:pt idx="4797">
                  <c:v>9594</c:v>
                </c:pt>
                <c:pt idx="4798">
                  <c:v>9596</c:v>
                </c:pt>
                <c:pt idx="4799">
                  <c:v>9598</c:v>
                </c:pt>
                <c:pt idx="4800">
                  <c:v>9600</c:v>
                </c:pt>
                <c:pt idx="4801">
                  <c:v>9602</c:v>
                </c:pt>
                <c:pt idx="4802">
                  <c:v>9604</c:v>
                </c:pt>
                <c:pt idx="4803">
                  <c:v>9606</c:v>
                </c:pt>
                <c:pt idx="4804">
                  <c:v>9608</c:v>
                </c:pt>
                <c:pt idx="4805">
                  <c:v>9610</c:v>
                </c:pt>
                <c:pt idx="4806">
                  <c:v>9612</c:v>
                </c:pt>
                <c:pt idx="4807">
                  <c:v>9614</c:v>
                </c:pt>
                <c:pt idx="4808">
                  <c:v>9616</c:v>
                </c:pt>
                <c:pt idx="4809">
                  <c:v>9618</c:v>
                </c:pt>
                <c:pt idx="4810">
                  <c:v>9620</c:v>
                </c:pt>
                <c:pt idx="4811">
                  <c:v>9622</c:v>
                </c:pt>
                <c:pt idx="4812">
                  <c:v>9624</c:v>
                </c:pt>
                <c:pt idx="4813">
                  <c:v>9626</c:v>
                </c:pt>
                <c:pt idx="4814">
                  <c:v>9628</c:v>
                </c:pt>
                <c:pt idx="4815">
                  <c:v>9630</c:v>
                </c:pt>
                <c:pt idx="4816">
                  <c:v>9632</c:v>
                </c:pt>
                <c:pt idx="4817">
                  <c:v>9634</c:v>
                </c:pt>
                <c:pt idx="4818">
                  <c:v>9636</c:v>
                </c:pt>
                <c:pt idx="4819">
                  <c:v>9638</c:v>
                </c:pt>
                <c:pt idx="4820">
                  <c:v>9640</c:v>
                </c:pt>
                <c:pt idx="4821">
                  <c:v>9642</c:v>
                </c:pt>
                <c:pt idx="4822">
                  <c:v>9644</c:v>
                </c:pt>
                <c:pt idx="4823">
                  <c:v>9646</c:v>
                </c:pt>
                <c:pt idx="4824">
                  <c:v>9648</c:v>
                </c:pt>
                <c:pt idx="4825">
                  <c:v>9650</c:v>
                </c:pt>
                <c:pt idx="4826">
                  <c:v>9652</c:v>
                </c:pt>
                <c:pt idx="4827">
                  <c:v>9654</c:v>
                </c:pt>
                <c:pt idx="4828">
                  <c:v>9656</c:v>
                </c:pt>
                <c:pt idx="4829">
                  <c:v>9658</c:v>
                </c:pt>
                <c:pt idx="4830">
                  <c:v>9660</c:v>
                </c:pt>
                <c:pt idx="4831">
                  <c:v>9662</c:v>
                </c:pt>
                <c:pt idx="4832">
                  <c:v>9664</c:v>
                </c:pt>
                <c:pt idx="4833">
                  <c:v>9666</c:v>
                </c:pt>
                <c:pt idx="4834">
                  <c:v>9668</c:v>
                </c:pt>
                <c:pt idx="4835">
                  <c:v>9670</c:v>
                </c:pt>
                <c:pt idx="4836">
                  <c:v>9672</c:v>
                </c:pt>
                <c:pt idx="4837">
                  <c:v>9674</c:v>
                </c:pt>
                <c:pt idx="4838">
                  <c:v>9676</c:v>
                </c:pt>
                <c:pt idx="4839">
                  <c:v>9678</c:v>
                </c:pt>
                <c:pt idx="4840">
                  <c:v>9680</c:v>
                </c:pt>
                <c:pt idx="4841">
                  <c:v>9682</c:v>
                </c:pt>
                <c:pt idx="4842">
                  <c:v>9684</c:v>
                </c:pt>
                <c:pt idx="4843">
                  <c:v>9686</c:v>
                </c:pt>
                <c:pt idx="4844">
                  <c:v>9688</c:v>
                </c:pt>
                <c:pt idx="4845">
                  <c:v>9690</c:v>
                </c:pt>
                <c:pt idx="4846">
                  <c:v>9692</c:v>
                </c:pt>
                <c:pt idx="4847">
                  <c:v>9694</c:v>
                </c:pt>
                <c:pt idx="4848">
                  <c:v>9696</c:v>
                </c:pt>
                <c:pt idx="4849">
                  <c:v>9698</c:v>
                </c:pt>
                <c:pt idx="4850">
                  <c:v>9700</c:v>
                </c:pt>
                <c:pt idx="4851">
                  <c:v>9702</c:v>
                </c:pt>
                <c:pt idx="4852">
                  <c:v>9704</c:v>
                </c:pt>
                <c:pt idx="4853">
                  <c:v>9706</c:v>
                </c:pt>
                <c:pt idx="4854">
                  <c:v>9708</c:v>
                </c:pt>
                <c:pt idx="4855">
                  <c:v>9710</c:v>
                </c:pt>
                <c:pt idx="4856">
                  <c:v>9712</c:v>
                </c:pt>
                <c:pt idx="4857">
                  <c:v>9714</c:v>
                </c:pt>
                <c:pt idx="4858">
                  <c:v>9716</c:v>
                </c:pt>
                <c:pt idx="4859">
                  <c:v>9718</c:v>
                </c:pt>
                <c:pt idx="4860">
                  <c:v>9720</c:v>
                </c:pt>
                <c:pt idx="4861">
                  <c:v>9722</c:v>
                </c:pt>
                <c:pt idx="4862">
                  <c:v>9724</c:v>
                </c:pt>
                <c:pt idx="4863">
                  <c:v>9726</c:v>
                </c:pt>
                <c:pt idx="4864">
                  <c:v>9728</c:v>
                </c:pt>
                <c:pt idx="4865">
                  <c:v>9730</c:v>
                </c:pt>
                <c:pt idx="4866">
                  <c:v>9732</c:v>
                </c:pt>
                <c:pt idx="4867">
                  <c:v>9734</c:v>
                </c:pt>
                <c:pt idx="4868">
                  <c:v>9736</c:v>
                </c:pt>
                <c:pt idx="4869">
                  <c:v>9738</c:v>
                </c:pt>
                <c:pt idx="4870">
                  <c:v>9740</c:v>
                </c:pt>
                <c:pt idx="4871">
                  <c:v>9742</c:v>
                </c:pt>
                <c:pt idx="4872">
                  <c:v>9744</c:v>
                </c:pt>
                <c:pt idx="4873">
                  <c:v>9746</c:v>
                </c:pt>
                <c:pt idx="4874">
                  <c:v>9748</c:v>
                </c:pt>
                <c:pt idx="4875">
                  <c:v>9750</c:v>
                </c:pt>
                <c:pt idx="4876">
                  <c:v>9752</c:v>
                </c:pt>
                <c:pt idx="4877">
                  <c:v>9754</c:v>
                </c:pt>
                <c:pt idx="4878">
                  <c:v>9756</c:v>
                </c:pt>
                <c:pt idx="4879">
                  <c:v>9758</c:v>
                </c:pt>
                <c:pt idx="4880">
                  <c:v>9760</c:v>
                </c:pt>
                <c:pt idx="4881">
                  <c:v>9762</c:v>
                </c:pt>
                <c:pt idx="4882">
                  <c:v>9764</c:v>
                </c:pt>
                <c:pt idx="4883">
                  <c:v>9766</c:v>
                </c:pt>
                <c:pt idx="4884">
                  <c:v>9768</c:v>
                </c:pt>
                <c:pt idx="4885">
                  <c:v>9770</c:v>
                </c:pt>
                <c:pt idx="4886">
                  <c:v>9772</c:v>
                </c:pt>
                <c:pt idx="4887">
                  <c:v>9774</c:v>
                </c:pt>
                <c:pt idx="4888">
                  <c:v>9776</c:v>
                </c:pt>
                <c:pt idx="4889">
                  <c:v>9778</c:v>
                </c:pt>
                <c:pt idx="4890">
                  <c:v>9780</c:v>
                </c:pt>
                <c:pt idx="4891">
                  <c:v>9782</c:v>
                </c:pt>
                <c:pt idx="4892">
                  <c:v>9784</c:v>
                </c:pt>
                <c:pt idx="4893">
                  <c:v>9786</c:v>
                </c:pt>
                <c:pt idx="4894">
                  <c:v>9788</c:v>
                </c:pt>
                <c:pt idx="4895">
                  <c:v>9790</c:v>
                </c:pt>
                <c:pt idx="4896">
                  <c:v>9792</c:v>
                </c:pt>
                <c:pt idx="4897">
                  <c:v>9794</c:v>
                </c:pt>
                <c:pt idx="4898">
                  <c:v>9796</c:v>
                </c:pt>
                <c:pt idx="4899">
                  <c:v>9798</c:v>
                </c:pt>
                <c:pt idx="4900">
                  <c:v>9800</c:v>
                </c:pt>
                <c:pt idx="4901">
                  <c:v>9802</c:v>
                </c:pt>
                <c:pt idx="4902">
                  <c:v>9804</c:v>
                </c:pt>
                <c:pt idx="4903">
                  <c:v>9806</c:v>
                </c:pt>
                <c:pt idx="4904">
                  <c:v>9808</c:v>
                </c:pt>
                <c:pt idx="4905">
                  <c:v>9810</c:v>
                </c:pt>
                <c:pt idx="4906">
                  <c:v>9812</c:v>
                </c:pt>
                <c:pt idx="4907">
                  <c:v>9814</c:v>
                </c:pt>
                <c:pt idx="4908">
                  <c:v>9816</c:v>
                </c:pt>
                <c:pt idx="4909">
                  <c:v>9818</c:v>
                </c:pt>
                <c:pt idx="4910">
                  <c:v>9820</c:v>
                </c:pt>
                <c:pt idx="4911">
                  <c:v>9822</c:v>
                </c:pt>
                <c:pt idx="4912">
                  <c:v>9824</c:v>
                </c:pt>
                <c:pt idx="4913">
                  <c:v>9826</c:v>
                </c:pt>
                <c:pt idx="4914">
                  <c:v>9828</c:v>
                </c:pt>
                <c:pt idx="4915">
                  <c:v>9830</c:v>
                </c:pt>
                <c:pt idx="4916">
                  <c:v>9832</c:v>
                </c:pt>
                <c:pt idx="4917">
                  <c:v>9834</c:v>
                </c:pt>
                <c:pt idx="4918">
                  <c:v>9836</c:v>
                </c:pt>
                <c:pt idx="4919">
                  <c:v>9838</c:v>
                </c:pt>
                <c:pt idx="4920">
                  <c:v>9840</c:v>
                </c:pt>
                <c:pt idx="4921">
                  <c:v>9842</c:v>
                </c:pt>
                <c:pt idx="4922">
                  <c:v>9844</c:v>
                </c:pt>
                <c:pt idx="4923">
                  <c:v>9846</c:v>
                </c:pt>
                <c:pt idx="4924">
                  <c:v>9848</c:v>
                </c:pt>
                <c:pt idx="4925">
                  <c:v>9850</c:v>
                </c:pt>
                <c:pt idx="4926">
                  <c:v>9852</c:v>
                </c:pt>
                <c:pt idx="4927">
                  <c:v>9854</c:v>
                </c:pt>
                <c:pt idx="4928">
                  <c:v>9856</c:v>
                </c:pt>
                <c:pt idx="4929">
                  <c:v>9858</c:v>
                </c:pt>
                <c:pt idx="4930">
                  <c:v>9860</c:v>
                </c:pt>
                <c:pt idx="4931">
                  <c:v>9862</c:v>
                </c:pt>
                <c:pt idx="4932">
                  <c:v>9864</c:v>
                </c:pt>
                <c:pt idx="4933">
                  <c:v>9866</c:v>
                </c:pt>
                <c:pt idx="4934">
                  <c:v>9868</c:v>
                </c:pt>
                <c:pt idx="4935">
                  <c:v>9870</c:v>
                </c:pt>
                <c:pt idx="4936">
                  <c:v>9872</c:v>
                </c:pt>
                <c:pt idx="4937">
                  <c:v>9874</c:v>
                </c:pt>
                <c:pt idx="4938">
                  <c:v>9876</c:v>
                </c:pt>
                <c:pt idx="4939">
                  <c:v>9878</c:v>
                </c:pt>
                <c:pt idx="4940">
                  <c:v>9880</c:v>
                </c:pt>
                <c:pt idx="4941">
                  <c:v>9882</c:v>
                </c:pt>
                <c:pt idx="4942">
                  <c:v>9884</c:v>
                </c:pt>
                <c:pt idx="4943">
                  <c:v>9886</c:v>
                </c:pt>
                <c:pt idx="4944">
                  <c:v>9888</c:v>
                </c:pt>
                <c:pt idx="4945">
                  <c:v>9890</c:v>
                </c:pt>
                <c:pt idx="4946">
                  <c:v>9892</c:v>
                </c:pt>
                <c:pt idx="4947">
                  <c:v>9894</c:v>
                </c:pt>
                <c:pt idx="4948">
                  <c:v>9896</c:v>
                </c:pt>
                <c:pt idx="4949">
                  <c:v>9898</c:v>
                </c:pt>
                <c:pt idx="4950">
                  <c:v>9900</c:v>
                </c:pt>
                <c:pt idx="4951">
                  <c:v>9902</c:v>
                </c:pt>
                <c:pt idx="4952">
                  <c:v>9904</c:v>
                </c:pt>
                <c:pt idx="4953">
                  <c:v>9906</c:v>
                </c:pt>
                <c:pt idx="4954">
                  <c:v>9908</c:v>
                </c:pt>
                <c:pt idx="4955">
                  <c:v>9910</c:v>
                </c:pt>
                <c:pt idx="4956">
                  <c:v>9912</c:v>
                </c:pt>
                <c:pt idx="4957">
                  <c:v>9914</c:v>
                </c:pt>
                <c:pt idx="4958">
                  <c:v>9916</c:v>
                </c:pt>
                <c:pt idx="4959">
                  <c:v>9918</c:v>
                </c:pt>
                <c:pt idx="4960">
                  <c:v>9920</c:v>
                </c:pt>
                <c:pt idx="4961">
                  <c:v>9922</c:v>
                </c:pt>
                <c:pt idx="4962">
                  <c:v>9924</c:v>
                </c:pt>
                <c:pt idx="4963">
                  <c:v>9926</c:v>
                </c:pt>
                <c:pt idx="4964">
                  <c:v>9928</c:v>
                </c:pt>
                <c:pt idx="4965">
                  <c:v>9930</c:v>
                </c:pt>
                <c:pt idx="4966">
                  <c:v>9932</c:v>
                </c:pt>
                <c:pt idx="4967">
                  <c:v>9934</c:v>
                </c:pt>
                <c:pt idx="4968">
                  <c:v>9936</c:v>
                </c:pt>
                <c:pt idx="4969">
                  <c:v>9938</c:v>
                </c:pt>
                <c:pt idx="4970">
                  <c:v>9940</c:v>
                </c:pt>
                <c:pt idx="4971">
                  <c:v>9942</c:v>
                </c:pt>
                <c:pt idx="4972">
                  <c:v>9944</c:v>
                </c:pt>
                <c:pt idx="4973">
                  <c:v>9946</c:v>
                </c:pt>
                <c:pt idx="4974">
                  <c:v>9948</c:v>
                </c:pt>
                <c:pt idx="4975">
                  <c:v>9950</c:v>
                </c:pt>
                <c:pt idx="4976">
                  <c:v>9952</c:v>
                </c:pt>
                <c:pt idx="4977">
                  <c:v>9954</c:v>
                </c:pt>
                <c:pt idx="4978">
                  <c:v>9956</c:v>
                </c:pt>
                <c:pt idx="4979">
                  <c:v>9958</c:v>
                </c:pt>
                <c:pt idx="4980">
                  <c:v>9960</c:v>
                </c:pt>
                <c:pt idx="4981">
                  <c:v>9962</c:v>
                </c:pt>
                <c:pt idx="4982">
                  <c:v>9964</c:v>
                </c:pt>
                <c:pt idx="4983">
                  <c:v>9966</c:v>
                </c:pt>
                <c:pt idx="4984">
                  <c:v>9968</c:v>
                </c:pt>
                <c:pt idx="4985">
                  <c:v>9970</c:v>
                </c:pt>
                <c:pt idx="4986">
                  <c:v>9972</c:v>
                </c:pt>
                <c:pt idx="4987">
                  <c:v>9974</c:v>
                </c:pt>
                <c:pt idx="4988">
                  <c:v>9976</c:v>
                </c:pt>
                <c:pt idx="4989">
                  <c:v>9978</c:v>
                </c:pt>
                <c:pt idx="4990">
                  <c:v>9980</c:v>
                </c:pt>
                <c:pt idx="4991">
                  <c:v>9982</c:v>
                </c:pt>
                <c:pt idx="4992">
                  <c:v>9984</c:v>
                </c:pt>
                <c:pt idx="4993">
                  <c:v>9986</c:v>
                </c:pt>
                <c:pt idx="4994">
                  <c:v>9988</c:v>
                </c:pt>
                <c:pt idx="4995">
                  <c:v>9990</c:v>
                </c:pt>
                <c:pt idx="4996">
                  <c:v>9992</c:v>
                </c:pt>
                <c:pt idx="4997">
                  <c:v>9994</c:v>
                </c:pt>
                <c:pt idx="4998">
                  <c:v>9996</c:v>
                </c:pt>
                <c:pt idx="4999">
                  <c:v>9998</c:v>
                </c:pt>
                <c:pt idx="5000">
                  <c:v>10000</c:v>
                </c:pt>
                <c:pt idx="5001">
                  <c:v>10002</c:v>
                </c:pt>
                <c:pt idx="5002">
                  <c:v>10004</c:v>
                </c:pt>
                <c:pt idx="5003">
                  <c:v>10006</c:v>
                </c:pt>
                <c:pt idx="5004">
                  <c:v>10008</c:v>
                </c:pt>
                <c:pt idx="5005">
                  <c:v>10010</c:v>
                </c:pt>
                <c:pt idx="5006">
                  <c:v>10012</c:v>
                </c:pt>
                <c:pt idx="5007">
                  <c:v>10014</c:v>
                </c:pt>
                <c:pt idx="5008">
                  <c:v>10016</c:v>
                </c:pt>
                <c:pt idx="5009">
                  <c:v>10018</c:v>
                </c:pt>
                <c:pt idx="5010">
                  <c:v>10020</c:v>
                </c:pt>
                <c:pt idx="5011">
                  <c:v>10022</c:v>
                </c:pt>
                <c:pt idx="5012">
                  <c:v>10024</c:v>
                </c:pt>
                <c:pt idx="5013">
                  <c:v>10026</c:v>
                </c:pt>
                <c:pt idx="5014">
                  <c:v>10028</c:v>
                </c:pt>
                <c:pt idx="5015">
                  <c:v>10030</c:v>
                </c:pt>
                <c:pt idx="5016">
                  <c:v>10032</c:v>
                </c:pt>
                <c:pt idx="5017">
                  <c:v>10034</c:v>
                </c:pt>
                <c:pt idx="5018">
                  <c:v>10036</c:v>
                </c:pt>
                <c:pt idx="5019">
                  <c:v>10038</c:v>
                </c:pt>
                <c:pt idx="5020">
                  <c:v>10040</c:v>
                </c:pt>
                <c:pt idx="5021">
                  <c:v>10042</c:v>
                </c:pt>
                <c:pt idx="5022">
                  <c:v>10044</c:v>
                </c:pt>
                <c:pt idx="5023">
                  <c:v>10046</c:v>
                </c:pt>
                <c:pt idx="5024">
                  <c:v>10048</c:v>
                </c:pt>
                <c:pt idx="5025">
                  <c:v>10050</c:v>
                </c:pt>
                <c:pt idx="5026">
                  <c:v>10052</c:v>
                </c:pt>
                <c:pt idx="5027">
                  <c:v>10054</c:v>
                </c:pt>
                <c:pt idx="5028">
                  <c:v>10056</c:v>
                </c:pt>
                <c:pt idx="5029">
                  <c:v>10058</c:v>
                </c:pt>
                <c:pt idx="5030">
                  <c:v>10060</c:v>
                </c:pt>
                <c:pt idx="5031">
                  <c:v>10062</c:v>
                </c:pt>
                <c:pt idx="5032">
                  <c:v>10064</c:v>
                </c:pt>
                <c:pt idx="5033">
                  <c:v>10066</c:v>
                </c:pt>
                <c:pt idx="5034">
                  <c:v>10068</c:v>
                </c:pt>
                <c:pt idx="5035">
                  <c:v>10070</c:v>
                </c:pt>
                <c:pt idx="5036">
                  <c:v>10072</c:v>
                </c:pt>
                <c:pt idx="5037">
                  <c:v>10074</c:v>
                </c:pt>
                <c:pt idx="5038">
                  <c:v>10076</c:v>
                </c:pt>
                <c:pt idx="5039">
                  <c:v>10078</c:v>
                </c:pt>
                <c:pt idx="5040">
                  <c:v>10080</c:v>
                </c:pt>
                <c:pt idx="5041">
                  <c:v>10082</c:v>
                </c:pt>
                <c:pt idx="5042">
                  <c:v>10084</c:v>
                </c:pt>
                <c:pt idx="5043">
                  <c:v>10086</c:v>
                </c:pt>
                <c:pt idx="5044">
                  <c:v>10088</c:v>
                </c:pt>
                <c:pt idx="5045">
                  <c:v>10090</c:v>
                </c:pt>
                <c:pt idx="5046">
                  <c:v>10092</c:v>
                </c:pt>
                <c:pt idx="5047">
                  <c:v>10094</c:v>
                </c:pt>
                <c:pt idx="5048">
                  <c:v>10096</c:v>
                </c:pt>
                <c:pt idx="5049">
                  <c:v>10098</c:v>
                </c:pt>
                <c:pt idx="5050">
                  <c:v>10100</c:v>
                </c:pt>
                <c:pt idx="5051">
                  <c:v>10102</c:v>
                </c:pt>
                <c:pt idx="5052">
                  <c:v>10104</c:v>
                </c:pt>
                <c:pt idx="5053">
                  <c:v>10106</c:v>
                </c:pt>
                <c:pt idx="5054">
                  <c:v>10108</c:v>
                </c:pt>
                <c:pt idx="5055">
                  <c:v>10110</c:v>
                </c:pt>
                <c:pt idx="5056">
                  <c:v>10112</c:v>
                </c:pt>
                <c:pt idx="5057">
                  <c:v>10114</c:v>
                </c:pt>
                <c:pt idx="5058">
                  <c:v>10116</c:v>
                </c:pt>
                <c:pt idx="5059">
                  <c:v>10118</c:v>
                </c:pt>
                <c:pt idx="5060">
                  <c:v>10120</c:v>
                </c:pt>
                <c:pt idx="5061">
                  <c:v>10122</c:v>
                </c:pt>
                <c:pt idx="5062">
                  <c:v>10124</c:v>
                </c:pt>
                <c:pt idx="5063">
                  <c:v>10126</c:v>
                </c:pt>
                <c:pt idx="5064">
                  <c:v>10128</c:v>
                </c:pt>
                <c:pt idx="5065">
                  <c:v>10130</c:v>
                </c:pt>
                <c:pt idx="5066">
                  <c:v>10132</c:v>
                </c:pt>
                <c:pt idx="5067">
                  <c:v>10134</c:v>
                </c:pt>
                <c:pt idx="5068">
                  <c:v>10136</c:v>
                </c:pt>
                <c:pt idx="5069">
                  <c:v>10138</c:v>
                </c:pt>
                <c:pt idx="5070">
                  <c:v>10140</c:v>
                </c:pt>
                <c:pt idx="5071">
                  <c:v>10142</c:v>
                </c:pt>
                <c:pt idx="5072">
                  <c:v>10144</c:v>
                </c:pt>
                <c:pt idx="5073">
                  <c:v>10146</c:v>
                </c:pt>
                <c:pt idx="5074">
                  <c:v>10148</c:v>
                </c:pt>
                <c:pt idx="5075">
                  <c:v>10150</c:v>
                </c:pt>
                <c:pt idx="5076">
                  <c:v>10152</c:v>
                </c:pt>
                <c:pt idx="5077">
                  <c:v>10154</c:v>
                </c:pt>
                <c:pt idx="5078">
                  <c:v>10156</c:v>
                </c:pt>
                <c:pt idx="5079">
                  <c:v>10158</c:v>
                </c:pt>
                <c:pt idx="5080">
                  <c:v>10160</c:v>
                </c:pt>
                <c:pt idx="5081">
                  <c:v>10162</c:v>
                </c:pt>
                <c:pt idx="5082">
                  <c:v>10164</c:v>
                </c:pt>
                <c:pt idx="5083">
                  <c:v>10166</c:v>
                </c:pt>
                <c:pt idx="5084">
                  <c:v>10168</c:v>
                </c:pt>
                <c:pt idx="5085">
                  <c:v>10170</c:v>
                </c:pt>
                <c:pt idx="5086">
                  <c:v>10172</c:v>
                </c:pt>
                <c:pt idx="5087">
                  <c:v>10174</c:v>
                </c:pt>
                <c:pt idx="5088">
                  <c:v>10176</c:v>
                </c:pt>
                <c:pt idx="5089">
                  <c:v>10178</c:v>
                </c:pt>
                <c:pt idx="5090">
                  <c:v>10180</c:v>
                </c:pt>
                <c:pt idx="5091">
                  <c:v>10182</c:v>
                </c:pt>
                <c:pt idx="5092">
                  <c:v>10184</c:v>
                </c:pt>
                <c:pt idx="5093">
                  <c:v>10186</c:v>
                </c:pt>
                <c:pt idx="5094">
                  <c:v>10188</c:v>
                </c:pt>
                <c:pt idx="5095">
                  <c:v>10190</c:v>
                </c:pt>
                <c:pt idx="5096">
                  <c:v>10192</c:v>
                </c:pt>
                <c:pt idx="5097">
                  <c:v>10194</c:v>
                </c:pt>
                <c:pt idx="5098">
                  <c:v>10196</c:v>
                </c:pt>
                <c:pt idx="5099">
                  <c:v>10198</c:v>
                </c:pt>
                <c:pt idx="5100">
                  <c:v>10200</c:v>
                </c:pt>
                <c:pt idx="5101">
                  <c:v>10202</c:v>
                </c:pt>
                <c:pt idx="5102">
                  <c:v>10204</c:v>
                </c:pt>
                <c:pt idx="5103">
                  <c:v>10206</c:v>
                </c:pt>
                <c:pt idx="5104">
                  <c:v>10208</c:v>
                </c:pt>
                <c:pt idx="5105">
                  <c:v>10210</c:v>
                </c:pt>
                <c:pt idx="5106">
                  <c:v>10212</c:v>
                </c:pt>
                <c:pt idx="5107">
                  <c:v>10214</c:v>
                </c:pt>
                <c:pt idx="5108">
                  <c:v>10216</c:v>
                </c:pt>
                <c:pt idx="5109">
                  <c:v>10218</c:v>
                </c:pt>
                <c:pt idx="5110">
                  <c:v>10220</c:v>
                </c:pt>
                <c:pt idx="5111">
                  <c:v>10222</c:v>
                </c:pt>
                <c:pt idx="5112">
                  <c:v>10224</c:v>
                </c:pt>
                <c:pt idx="5113">
                  <c:v>10226</c:v>
                </c:pt>
                <c:pt idx="5114">
                  <c:v>10228</c:v>
                </c:pt>
                <c:pt idx="5115">
                  <c:v>10230</c:v>
                </c:pt>
                <c:pt idx="5116">
                  <c:v>10232</c:v>
                </c:pt>
                <c:pt idx="5117">
                  <c:v>10234</c:v>
                </c:pt>
                <c:pt idx="5118">
                  <c:v>10236</c:v>
                </c:pt>
                <c:pt idx="5119">
                  <c:v>10238</c:v>
                </c:pt>
                <c:pt idx="5120">
                  <c:v>10240</c:v>
                </c:pt>
                <c:pt idx="5121">
                  <c:v>10242</c:v>
                </c:pt>
                <c:pt idx="5122">
                  <c:v>10244</c:v>
                </c:pt>
                <c:pt idx="5123">
                  <c:v>10246</c:v>
                </c:pt>
                <c:pt idx="5124">
                  <c:v>10248</c:v>
                </c:pt>
                <c:pt idx="5125">
                  <c:v>10250</c:v>
                </c:pt>
                <c:pt idx="5126">
                  <c:v>10252</c:v>
                </c:pt>
                <c:pt idx="5127">
                  <c:v>10254</c:v>
                </c:pt>
                <c:pt idx="5128">
                  <c:v>10256</c:v>
                </c:pt>
                <c:pt idx="5129">
                  <c:v>10258</c:v>
                </c:pt>
                <c:pt idx="5130">
                  <c:v>10260</c:v>
                </c:pt>
                <c:pt idx="5131">
                  <c:v>10262</c:v>
                </c:pt>
                <c:pt idx="5132">
                  <c:v>10264</c:v>
                </c:pt>
                <c:pt idx="5133">
                  <c:v>10266</c:v>
                </c:pt>
                <c:pt idx="5134">
                  <c:v>10268</c:v>
                </c:pt>
                <c:pt idx="5135">
                  <c:v>10270</c:v>
                </c:pt>
                <c:pt idx="5136">
                  <c:v>10272</c:v>
                </c:pt>
                <c:pt idx="5137">
                  <c:v>10274</c:v>
                </c:pt>
                <c:pt idx="5138">
                  <c:v>10276</c:v>
                </c:pt>
                <c:pt idx="5139">
                  <c:v>10278</c:v>
                </c:pt>
                <c:pt idx="5140">
                  <c:v>10280</c:v>
                </c:pt>
                <c:pt idx="5141">
                  <c:v>10282</c:v>
                </c:pt>
                <c:pt idx="5142">
                  <c:v>10284</c:v>
                </c:pt>
                <c:pt idx="5143">
                  <c:v>10286</c:v>
                </c:pt>
                <c:pt idx="5144">
                  <c:v>10288</c:v>
                </c:pt>
                <c:pt idx="5145">
                  <c:v>10290</c:v>
                </c:pt>
                <c:pt idx="5146">
                  <c:v>10292</c:v>
                </c:pt>
                <c:pt idx="5147">
                  <c:v>10294</c:v>
                </c:pt>
                <c:pt idx="5148">
                  <c:v>10296</c:v>
                </c:pt>
                <c:pt idx="5149">
                  <c:v>10298</c:v>
                </c:pt>
                <c:pt idx="5150">
                  <c:v>10300</c:v>
                </c:pt>
                <c:pt idx="5151">
                  <c:v>10302</c:v>
                </c:pt>
                <c:pt idx="5152">
                  <c:v>10304</c:v>
                </c:pt>
                <c:pt idx="5153">
                  <c:v>10306</c:v>
                </c:pt>
                <c:pt idx="5154">
                  <c:v>10308</c:v>
                </c:pt>
                <c:pt idx="5155">
                  <c:v>10310</c:v>
                </c:pt>
                <c:pt idx="5156">
                  <c:v>10312</c:v>
                </c:pt>
                <c:pt idx="5157">
                  <c:v>10314</c:v>
                </c:pt>
                <c:pt idx="5158">
                  <c:v>10316</c:v>
                </c:pt>
                <c:pt idx="5159">
                  <c:v>10318</c:v>
                </c:pt>
                <c:pt idx="5160">
                  <c:v>10320</c:v>
                </c:pt>
                <c:pt idx="5161">
                  <c:v>10322</c:v>
                </c:pt>
                <c:pt idx="5162">
                  <c:v>10324</c:v>
                </c:pt>
                <c:pt idx="5163">
                  <c:v>10326</c:v>
                </c:pt>
                <c:pt idx="5164">
                  <c:v>10328</c:v>
                </c:pt>
                <c:pt idx="5165">
                  <c:v>10330</c:v>
                </c:pt>
                <c:pt idx="5166">
                  <c:v>10332</c:v>
                </c:pt>
                <c:pt idx="5167">
                  <c:v>10334</c:v>
                </c:pt>
                <c:pt idx="5168">
                  <c:v>10336</c:v>
                </c:pt>
                <c:pt idx="5169">
                  <c:v>10338</c:v>
                </c:pt>
                <c:pt idx="5170">
                  <c:v>10340</c:v>
                </c:pt>
                <c:pt idx="5171">
                  <c:v>10342</c:v>
                </c:pt>
                <c:pt idx="5172">
                  <c:v>10344</c:v>
                </c:pt>
                <c:pt idx="5173">
                  <c:v>10346</c:v>
                </c:pt>
                <c:pt idx="5174">
                  <c:v>10348</c:v>
                </c:pt>
                <c:pt idx="5175">
                  <c:v>10350</c:v>
                </c:pt>
                <c:pt idx="5176">
                  <c:v>10352</c:v>
                </c:pt>
                <c:pt idx="5177">
                  <c:v>10354</c:v>
                </c:pt>
                <c:pt idx="5178">
                  <c:v>10356</c:v>
                </c:pt>
                <c:pt idx="5179">
                  <c:v>10358</c:v>
                </c:pt>
                <c:pt idx="5180">
                  <c:v>10360</c:v>
                </c:pt>
                <c:pt idx="5181">
                  <c:v>10362</c:v>
                </c:pt>
                <c:pt idx="5182">
                  <c:v>10364</c:v>
                </c:pt>
                <c:pt idx="5183">
                  <c:v>10366</c:v>
                </c:pt>
                <c:pt idx="5184">
                  <c:v>10368</c:v>
                </c:pt>
                <c:pt idx="5185">
                  <c:v>10370</c:v>
                </c:pt>
                <c:pt idx="5186">
                  <c:v>10372</c:v>
                </c:pt>
                <c:pt idx="5187">
                  <c:v>10374</c:v>
                </c:pt>
                <c:pt idx="5188">
                  <c:v>10376</c:v>
                </c:pt>
                <c:pt idx="5189">
                  <c:v>10378</c:v>
                </c:pt>
                <c:pt idx="5190">
                  <c:v>10380</c:v>
                </c:pt>
                <c:pt idx="5191">
                  <c:v>10382</c:v>
                </c:pt>
                <c:pt idx="5192">
                  <c:v>10384</c:v>
                </c:pt>
                <c:pt idx="5193">
                  <c:v>10386</c:v>
                </c:pt>
                <c:pt idx="5194">
                  <c:v>10388</c:v>
                </c:pt>
                <c:pt idx="5195">
                  <c:v>10390</c:v>
                </c:pt>
                <c:pt idx="5196">
                  <c:v>10392</c:v>
                </c:pt>
                <c:pt idx="5197">
                  <c:v>10394</c:v>
                </c:pt>
                <c:pt idx="5198">
                  <c:v>10396</c:v>
                </c:pt>
                <c:pt idx="5199">
                  <c:v>10398</c:v>
                </c:pt>
                <c:pt idx="5200">
                  <c:v>10400</c:v>
                </c:pt>
                <c:pt idx="5201">
                  <c:v>10402</c:v>
                </c:pt>
                <c:pt idx="5202">
                  <c:v>10404</c:v>
                </c:pt>
                <c:pt idx="5203">
                  <c:v>10406</c:v>
                </c:pt>
                <c:pt idx="5204">
                  <c:v>10408</c:v>
                </c:pt>
                <c:pt idx="5205">
                  <c:v>10410</c:v>
                </c:pt>
                <c:pt idx="5206">
                  <c:v>10412</c:v>
                </c:pt>
                <c:pt idx="5207">
                  <c:v>10414</c:v>
                </c:pt>
                <c:pt idx="5208">
                  <c:v>10416</c:v>
                </c:pt>
                <c:pt idx="5209">
                  <c:v>10418</c:v>
                </c:pt>
                <c:pt idx="5210">
                  <c:v>10420</c:v>
                </c:pt>
                <c:pt idx="5211">
                  <c:v>10422</c:v>
                </c:pt>
                <c:pt idx="5212">
                  <c:v>10424</c:v>
                </c:pt>
                <c:pt idx="5213">
                  <c:v>10426</c:v>
                </c:pt>
                <c:pt idx="5214">
                  <c:v>10428</c:v>
                </c:pt>
                <c:pt idx="5215">
                  <c:v>10430</c:v>
                </c:pt>
                <c:pt idx="5216">
                  <c:v>10432</c:v>
                </c:pt>
                <c:pt idx="5217">
                  <c:v>10434</c:v>
                </c:pt>
                <c:pt idx="5218">
                  <c:v>10436</c:v>
                </c:pt>
                <c:pt idx="5219">
                  <c:v>10438</c:v>
                </c:pt>
                <c:pt idx="5220">
                  <c:v>10440</c:v>
                </c:pt>
                <c:pt idx="5221">
                  <c:v>10442</c:v>
                </c:pt>
                <c:pt idx="5222">
                  <c:v>10444</c:v>
                </c:pt>
                <c:pt idx="5223">
                  <c:v>10446</c:v>
                </c:pt>
                <c:pt idx="5224">
                  <c:v>10448</c:v>
                </c:pt>
                <c:pt idx="5225">
                  <c:v>10450</c:v>
                </c:pt>
                <c:pt idx="5226">
                  <c:v>10452</c:v>
                </c:pt>
                <c:pt idx="5227">
                  <c:v>10454</c:v>
                </c:pt>
                <c:pt idx="5228">
                  <c:v>10456</c:v>
                </c:pt>
                <c:pt idx="5229">
                  <c:v>10458</c:v>
                </c:pt>
                <c:pt idx="5230">
                  <c:v>10460</c:v>
                </c:pt>
                <c:pt idx="5231">
                  <c:v>10462</c:v>
                </c:pt>
                <c:pt idx="5232">
                  <c:v>10464</c:v>
                </c:pt>
                <c:pt idx="5233">
                  <c:v>10466</c:v>
                </c:pt>
                <c:pt idx="5234">
                  <c:v>10468</c:v>
                </c:pt>
                <c:pt idx="5235">
                  <c:v>10470</c:v>
                </c:pt>
                <c:pt idx="5236">
                  <c:v>10472</c:v>
                </c:pt>
                <c:pt idx="5237">
                  <c:v>10474</c:v>
                </c:pt>
                <c:pt idx="5238">
                  <c:v>10476</c:v>
                </c:pt>
                <c:pt idx="5239">
                  <c:v>10478</c:v>
                </c:pt>
                <c:pt idx="5240">
                  <c:v>10480</c:v>
                </c:pt>
                <c:pt idx="5241">
                  <c:v>10482</c:v>
                </c:pt>
                <c:pt idx="5242">
                  <c:v>10484</c:v>
                </c:pt>
                <c:pt idx="5243">
                  <c:v>10486</c:v>
                </c:pt>
                <c:pt idx="5244">
                  <c:v>10488</c:v>
                </c:pt>
                <c:pt idx="5245">
                  <c:v>10490</c:v>
                </c:pt>
                <c:pt idx="5246">
                  <c:v>10492</c:v>
                </c:pt>
                <c:pt idx="5247">
                  <c:v>10494</c:v>
                </c:pt>
                <c:pt idx="5248">
                  <c:v>10496</c:v>
                </c:pt>
                <c:pt idx="5249">
                  <c:v>10498</c:v>
                </c:pt>
                <c:pt idx="5250">
                  <c:v>10500</c:v>
                </c:pt>
                <c:pt idx="5251">
                  <c:v>10502</c:v>
                </c:pt>
                <c:pt idx="5252">
                  <c:v>10504</c:v>
                </c:pt>
                <c:pt idx="5253">
                  <c:v>10506</c:v>
                </c:pt>
                <c:pt idx="5254">
                  <c:v>10508</c:v>
                </c:pt>
                <c:pt idx="5255">
                  <c:v>10510</c:v>
                </c:pt>
                <c:pt idx="5256">
                  <c:v>10512</c:v>
                </c:pt>
                <c:pt idx="5257">
                  <c:v>10514</c:v>
                </c:pt>
                <c:pt idx="5258">
                  <c:v>10516</c:v>
                </c:pt>
                <c:pt idx="5259">
                  <c:v>10518</c:v>
                </c:pt>
                <c:pt idx="5260">
                  <c:v>10520</c:v>
                </c:pt>
                <c:pt idx="5261">
                  <c:v>10522</c:v>
                </c:pt>
                <c:pt idx="5262">
                  <c:v>10524</c:v>
                </c:pt>
                <c:pt idx="5263">
                  <c:v>10526</c:v>
                </c:pt>
                <c:pt idx="5264">
                  <c:v>10528</c:v>
                </c:pt>
                <c:pt idx="5265">
                  <c:v>10530</c:v>
                </c:pt>
                <c:pt idx="5266">
                  <c:v>10532</c:v>
                </c:pt>
                <c:pt idx="5267">
                  <c:v>10534</c:v>
                </c:pt>
                <c:pt idx="5268">
                  <c:v>10536</c:v>
                </c:pt>
                <c:pt idx="5269">
                  <c:v>10538</c:v>
                </c:pt>
                <c:pt idx="5270">
                  <c:v>10540</c:v>
                </c:pt>
                <c:pt idx="5271">
                  <c:v>10542</c:v>
                </c:pt>
                <c:pt idx="5272">
                  <c:v>10544</c:v>
                </c:pt>
                <c:pt idx="5273">
                  <c:v>10546</c:v>
                </c:pt>
                <c:pt idx="5274">
                  <c:v>10548</c:v>
                </c:pt>
                <c:pt idx="5275">
                  <c:v>10550</c:v>
                </c:pt>
                <c:pt idx="5276">
                  <c:v>10552</c:v>
                </c:pt>
                <c:pt idx="5277">
                  <c:v>10554</c:v>
                </c:pt>
                <c:pt idx="5278">
                  <c:v>10556</c:v>
                </c:pt>
                <c:pt idx="5279">
                  <c:v>10558</c:v>
                </c:pt>
                <c:pt idx="5280">
                  <c:v>10560</c:v>
                </c:pt>
                <c:pt idx="5281">
                  <c:v>10562</c:v>
                </c:pt>
                <c:pt idx="5282">
                  <c:v>10564</c:v>
                </c:pt>
                <c:pt idx="5283">
                  <c:v>10566</c:v>
                </c:pt>
                <c:pt idx="5284">
                  <c:v>10568</c:v>
                </c:pt>
                <c:pt idx="5285">
                  <c:v>10570</c:v>
                </c:pt>
                <c:pt idx="5286">
                  <c:v>10572</c:v>
                </c:pt>
                <c:pt idx="5287">
                  <c:v>10574</c:v>
                </c:pt>
                <c:pt idx="5288">
                  <c:v>10576</c:v>
                </c:pt>
                <c:pt idx="5289">
                  <c:v>10578</c:v>
                </c:pt>
                <c:pt idx="5290">
                  <c:v>10580</c:v>
                </c:pt>
                <c:pt idx="5291">
                  <c:v>10582</c:v>
                </c:pt>
                <c:pt idx="5292">
                  <c:v>10584</c:v>
                </c:pt>
                <c:pt idx="5293">
                  <c:v>10586</c:v>
                </c:pt>
                <c:pt idx="5294">
                  <c:v>10588</c:v>
                </c:pt>
                <c:pt idx="5295">
                  <c:v>10590</c:v>
                </c:pt>
                <c:pt idx="5296">
                  <c:v>10592</c:v>
                </c:pt>
                <c:pt idx="5297">
                  <c:v>10594</c:v>
                </c:pt>
                <c:pt idx="5298">
                  <c:v>10596</c:v>
                </c:pt>
                <c:pt idx="5299">
                  <c:v>10598</c:v>
                </c:pt>
                <c:pt idx="5300">
                  <c:v>10600</c:v>
                </c:pt>
                <c:pt idx="5301">
                  <c:v>10602</c:v>
                </c:pt>
                <c:pt idx="5302">
                  <c:v>10604</c:v>
                </c:pt>
                <c:pt idx="5303">
                  <c:v>10606</c:v>
                </c:pt>
                <c:pt idx="5304">
                  <c:v>10608</c:v>
                </c:pt>
                <c:pt idx="5305">
                  <c:v>10610</c:v>
                </c:pt>
                <c:pt idx="5306">
                  <c:v>10612</c:v>
                </c:pt>
                <c:pt idx="5307">
                  <c:v>10614</c:v>
                </c:pt>
                <c:pt idx="5308">
                  <c:v>10616</c:v>
                </c:pt>
                <c:pt idx="5309">
                  <c:v>10618</c:v>
                </c:pt>
                <c:pt idx="5310">
                  <c:v>10620</c:v>
                </c:pt>
                <c:pt idx="5311">
                  <c:v>10622</c:v>
                </c:pt>
                <c:pt idx="5312">
                  <c:v>10624</c:v>
                </c:pt>
                <c:pt idx="5313">
                  <c:v>10626</c:v>
                </c:pt>
                <c:pt idx="5314">
                  <c:v>10628</c:v>
                </c:pt>
                <c:pt idx="5315">
                  <c:v>10630</c:v>
                </c:pt>
                <c:pt idx="5316">
                  <c:v>10632</c:v>
                </c:pt>
                <c:pt idx="5317">
                  <c:v>10634</c:v>
                </c:pt>
                <c:pt idx="5318">
                  <c:v>10636</c:v>
                </c:pt>
                <c:pt idx="5319">
                  <c:v>10638</c:v>
                </c:pt>
                <c:pt idx="5320">
                  <c:v>10640</c:v>
                </c:pt>
                <c:pt idx="5321">
                  <c:v>10642</c:v>
                </c:pt>
                <c:pt idx="5322">
                  <c:v>10644</c:v>
                </c:pt>
                <c:pt idx="5323">
                  <c:v>10646</c:v>
                </c:pt>
                <c:pt idx="5324">
                  <c:v>10648</c:v>
                </c:pt>
                <c:pt idx="5325">
                  <c:v>10650</c:v>
                </c:pt>
                <c:pt idx="5326">
                  <c:v>10652</c:v>
                </c:pt>
                <c:pt idx="5327">
                  <c:v>10654</c:v>
                </c:pt>
                <c:pt idx="5328">
                  <c:v>10656</c:v>
                </c:pt>
                <c:pt idx="5329">
                  <c:v>10658</c:v>
                </c:pt>
                <c:pt idx="5330">
                  <c:v>10660</c:v>
                </c:pt>
                <c:pt idx="5331">
                  <c:v>10662</c:v>
                </c:pt>
                <c:pt idx="5332">
                  <c:v>10664</c:v>
                </c:pt>
                <c:pt idx="5333">
                  <c:v>10666</c:v>
                </c:pt>
                <c:pt idx="5334">
                  <c:v>10668</c:v>
                </c:pt>
                <c:pt idx="5335">
                  <c:v>10670</c:v>
                </c:pt>
                <c:pt idx="5336">
                  <c:v>10672</c:v>
                </c:pt>
                <c:pt idx="5337">
                  <c:v>10674</c:v>
                </c:pt>
                <c:pt idx="5338">
                  <c:v>10676</c:v>
                </c:pt>
                <c:pt idx="5339">
                  <c:v>10678</c:v>
                </c:pt>
                <c:pt idx="5340">
                  <c:v>10680</c:v>
                </c:pt>
                <c:pt idx="5341">
                  <c:v>10682</c:v>
                </c:pt>
                <c:pt idx="5342">
                  <c:v>10684</c:v>
                </c:pt>
                <c:pt idx="5343">
                  <c:v>10686</c:v>
                </c:pt>
                <c:pt idx="5344">
                  <c:v>10688</c:v>
                </c:pt>
                <c:pt idx="5345">
                  <c:v>10690</c:v>
                </c:pt>
                <c:pt idx="5346">
                  <c:v>10692</c:v>
                </c:pt>
                <c:pt idx="5347">
                  <c:v>10694</c:v>
                </c:pt>
                <c:pt idx="5348">
                  <c:v>10696</c:v>
                </c:pt>
                <c:pt idx="5349">
                  <c:v>10698</c:v>
                </c:pt>
                <c:pt idx="5350">
                  <c:v>10700</c:v>
                </c:pt>
                <c:pt idx="5351">
                  <c:v>10702</c:v>
                </c:pt>
                <c:pt idx="5352">
                  <c:v>10704</c:v>
                </c:pt>
                <c:pt idx="5353">
                  <c:v>10706</c:v>
                </c:pt>
                <c:pt idx="5354">
                  <c:v>10708</c:v>
                </c:pt>
                <c:pt idx="5355">
                  <c:v>10710</c:v>
                </c:pt>
                <c:pt idx="5356">
                  <c:v>10712</c:v>
                </c:pt>
                <c:pt idx="5357">
                  <c:v>10714</c:v>
                </c:pt>
                <c:pt idx="5358">
                  <c:v>10716</c:v>
                </c:pt>
                <c:pt idx="5359">
                  <c:v>10718</c:v>
                </c:pt>
                <c:pt idx="5360">
                  <c:v>10720</c:v>
                </c:pt>
                <c:pt idx="5361">
                  <c:v>10722</c:v>
                </c:pt>
                <c:pt idx="5362">
                  <c:v>10724</c:v>
                </c:pt>
                <c:pt idx="5363">
                  <c:v>10726</c:v>
                </c:pt>
                <c:pt idx="5364">
                  <c:v>10728</c:v>
                </c:pt>
                <c:pt idx="5365">
                  <c:v>10730</c:v>
                </c:pt>
                <c:pt idx="5366">
                  <c:v>10732</c:v>
                </c:pt>
                <c:pt idx="5367">
                  <c:v>10734</c:v>
                </c:pt>
                <c:pt idx="5368">
                  <c:v>10736</c:v>
                </c:pt>
                <c:pt idx="5369">
                  <c:v>10738</c:v>
                </c:pt>
                <c:pt idx="5370">
                  <c:v>10740</c:v>
                </c:pt>
                <c:pt idx="5371">
                  <c:v>10742</c:v>
                </c:pt>
                <c:pt idx="5372">
                  <c:v>10744</c:v>
                </c:pt>
                <c:pt idx="5373">
                  <c:v>10746</c:v>
                </c:pt>
                <c:pt idx="5374">
                  <c:v>10748</c:v>
                </c:pt>
                <c:pt idx="5375">
                  <c:v>10750</c:v>
                </c:pt>
                <c:pt idx="5376">
                  <c:v>10752</c:v>
                </c:pt>
                <c:pt idx="5377">
                  <c:v>10754</c:v>
                </c:pt>
                <c:pt idx="5378">
                  <c:v>10756</c:v>
                </c:pt>
                <c:pt idx="5379">
                  <c:v>10758</c:v>
                </c:pt>
                <c:pt idx="5380">
                  <c:v>10760</c:v>
                </c:pt>
                <c:pt idx="5381">
                  <c:v>10762</c:v>
                </c:pt>
                <c:pt idx="5382">
                  <c:v>10764</c:v>
                </c:pt>
                <c:pt idx="5383">
                  <c:v>10766</c:v>
                </c:pt>
                <c:pt idx="5384">
                  <c:v>10768</c:v>
                </c:pt>
                <c:pt idx="5385">
                  <c:v>10770</c:v>
                </c:pt>
                <c:pt idx="5386">
                  <c:v>10772</c:v>
                </c:pt>
                <c:pt idx="5387">
                  <c:v>10774</c:v>
                </c:pt>
                <c:pt idx="5388">
                  <c:v>10776</c:v>
                </c:pt>
                <c:pt idx="5389">
                  <c:v>10778</c:v>
                </c:pt>
                <c:pt idx="5390">
                  <c:v>10780</c:v>
                </c:pt>
                <c:pt idx="5391">
                  <c:v>10782</c:v>
                </c:pt>
                <c:pt idx="5392">
                  <c:v>10784</c:v>
                </c:pt>
                <c:pt idx="5393">
                  <c:v>10786</c:v>
                </c:pt>
                <c:pt idx="5394">
                  <c:v>10788</c:v>
                </c:pt>
                <c:pt idx="5395">
                  <c:v>10790</c:v>
                </c:pt>
                <c:pt idx="5396">
                  <c:v>10792</c:v>
                </c:pt>
                <c:pt idx="5397">
                  <c:v>10794</c:v>
                </c:pt>
                <c:pt idx="5398">
                  <c:v>10796</c:v>
                </c:pt>
                <c:pt idx="5399">
                  <c:v>10798</c:v>
                </c:pt>
                <c:pt idx="5400">
                  <c:v>10800</c:v>
                </c:pt>
                <c:pt idx="5401">
                  <c:v>10802</c:v>
                </c:pt>
                <c:pt idx="5402">
                  <c:v>10804</c:v>
                </c:pt>
                <c:pt idx="5403">
                  <c:v>10806</c:v>
                </c:pt>
                <c:pt idx="5404">
                  <c:v>10808</c:v>
                </c:pt>
                <c:pt idx="5405">
                  <c:v>10810</c:v>
                </c:pt>
                <c:pt idx="5406">
                  <c:v>10812</c:v>
                </c:pt>
                <c:pt idx="5407">
                  <c:v>10814</c:v>
                </c:pt>
                <c:pt idx="5408">
                  <c:v>10816</c:v>
                </c:pt>
                <c:pt idx="5409">
                  <c:v>10818</c:v>
                </c:pt>
                <c:pt idx="5410">
                  <c:v>10820</c:v>
                </c:pt>
                <c:pt idx="5411">
                  <c:v>10822</c:v>
                </c:pt>
                <c:pt idx="5412">
                  <c:v>10824</c:v>
                </c:pt>
                <c:pt idx="5413">
                  <c:v>10826</c:v>
                </c:pt>
                <c:pt idx="5414">
                  <c:v>10828</c:v>
                </c:pt>
                <c:pt idx="5415">
                  <c:v>10830</c:v>
                </c:pt>
                <c:pt idx="5416">
                  <c:v>10832</c:v>
                </c:pt>
                <c:pt idx="5417">
                  <c:v>10834</c:v>
                </c:pt>
                <c:pt idx="5418">
                  <c:v>10836</c:v>
                </c:pt>
                <c:pt idx="5419">
                  <c:v>10838</c:v>
                </c:pt>
                <c:pt idx="5420">
                  <c:v>10840</c:v>
                </c:pt>
                <c:pt idx="5421">
                  <c:v>10842</c:v>
                </c:pt>
                <c:pt idx="5422">
                  <c:v>10844</c:v>
                </c:pt>
                <c:pt idx="5423">
                  <c:v>10846</c:v>
                </c:pt>
                <c:pt idx="5424">
                  <c:v>10848</c:v>
                </c:pt>
                <c:pt idx="5425">
                  <c:v>10850</c:v>
                </c:pt>
                <c:pt idx="5426">
                  <c:v>10852</c:v>
                </c:pt>
                <c:pt idx="5427">
                  <c:v>10854</c:v>
                </c:pt>
                <c:pt idx="5428">
                  <c:v>10856</c:v>
                </c:pt>
                <c:pt idx="5429">
                  <c:v>10858</c:v>
                </c:pt>
                <c:pt idx="5430">
                  <c:v>10860</c:v>
                </c:pt>
                <c:pt idx="5431">
                  <c:v>10862</c:v>
                </c:pt>
                <c:pt idx="5432">
                  <c:v>10864</c:v>
                </c:pt>
                <c:pt idx="5433">
                  <c:v>10866</c:v>
                </c:pt>
                <c:pt idx="5434">
                  <c:v>10868</c:v>
                </c:pt>
                <c:pt idx="5435">
                  <c:v>10870</c:v>
                </c:pt>
                <c:pt idx="5436">
                  <c:v>10872</c:v>
                </c:pt>
                <c:pt idx="5437">
                  <c:v>10874</c:v>
                </c:pt>
                <c:pt idx="5438">
                  <c:v>10876</c:v>
                </c:pt>
                <c:pt idx="5439">
                  <c:v>10878</c:v>
                </c:pt>
                <c:pt idx="5440">
                  <c:v>10880</c:v>
                </c:pt>
                <c:pt idx="5441">
                  <c:v>10882</c:v>
                </c:pt>
                <c:pt idx="5442">
                  <c:v>10884</c:v>
                </c:pt>
                <c:pt idx="5443">
                  <c:v>10886</c:v>
                </c:pt>
                <c:pt idx="5444">
                  <c:v>10888</c:v>
                </c:pt>
                <c:pt idx="5445">
                  <c:v>10890</c:v>
                </c:pt>
                <c:pt idx="5446">
                  <c:v>10892</c:v>
                </c:pt>
                <c:pt idx="5447">
                  <c:v>10894</c:v>
                </c:pt>
                <c:pt idx="5448">
                  <c:v>10896</c:v>
                </c:pt>
                <c:pt idx="5449">
                  <c:v>10898</c:v>
                </c:pt>
                <c:pt idx="5450">
                  <c:v>10900</c:v>
                </c:pt>
                <c:pt idx="5451">
                  <c:v>10902</c:v>
                </c:pt>
                <c:pt idx="5452">
                  <c:v>10904</c:v>
                </c:pt>
                <c:pt idx="5453">
                  <c:v>10906</c:v>
                </c:pt>
                <c:pt idx="5454">
                  <c:v>10908</c:v>
                </c:pt>
                <c:pt idx="5455">
                  <c:v>10910</c:v>
                </c:pt>
                <c:pt idx="5456">
                  <c:v>10912</c:v>
                </c:pt>
                <c:pt idx="5457">
                  <c:v>10914</c:v>
                </c:pt>
                <c:pt idx="5458">
                  <c:v>10916</c:v>
                </c:pt>
                <c:pt idx="5459">
                  <c:v>10918</c:v>
                </c:pt>
                <c:pt idx="5460">
                  <c:v>10920</c:v>
                </c:pt>
                <c:pt idx="5461">
                  <c:v>10922</c:v>
                </c:pt>
                <c:pt idx="5462">
                  <c:v>10924</c:v>
                </c:pt>
                <c:pt idx="5463">
                  <c:v>10926</c:v>
                </c:pt>
                <c:pt idx="5464">
                  <c:v>10928</c:v>
                </c:pt>
                <c:pt idx="5465">
                  <c:v>10930</c:v>
                </c:pt>
                <c:pt idx="5466">
                  <c:v>10932</c:v>
                </c:pt>
                <c:pt idx="5467">
                  <c:v>10934</c:v>
                </c:pt>
                <c:pt idx="5468">
                  <c:v>10936</c:v>
                </c:pt>
                <c:pt idx="5469">
                  <c:v>10938</c:v>
                </c:pt>
                <c:pt idx="5470">
                  <c:v>10940</c:v>
                </c:pt>
                <c:pt idx="5471">
                  <c:v>10942</c:v>
                </c:pt>
                <c:pt idx="5472">
                  <c:v>10944</c:v>
                </c:pt>
                <c:pt idx="5473">
                  <c:v>10946</c:v>
                </c:pt>
                <c:pt idx="5474">
                  <c:v>10948</c:v>
                </c:pt>
                <c:pt idx="5475">
                  <c:v>10950</c:v>
                </c:pt>
                <c:pt idx="5476">
                  <c:v>10952</c:v>
                </c:pt>
                <c:pt idx="5477">
                  <c:v>10954</c:v>
                </c:pt>
                <c:pt idx="5478">
                  <c:v>10956</c:v>
                </c:pt>
                <c:pt idx="5479">
                  <c:v>10958</c:v>
                </c:pt>
                <c:pt idx="5480">
                  <c:v>10960</c:v>
                </c:pt>
                <c:pt idx="5481">
                  <c:v>10962</c:v>
                </c:pt>
                <c:pt idx="5482">
                  <c:v>10964</c:v>
                </c:pt>
                <c:pt idx="5483">
                  <c:v>10966</c:v>
                </c:pt>
                <c:pt idx="5484">
                  <c:v>10968</c:v>
                </c:pt>
                <c:pt idx="5485">
                  <c:v>10970</c:v>
                </c:pt>
                <c:pt idx="5486">
                  <c:v>10972</c:v>
                </c:pt>
                <c:pt idx="5487">
                  <c:v>10974</c:v>
                </c:pt>
                <c:pt idx="5488">
                  <c:v>10976</c:v>
                </c:pt>
                <c:pt idx="5489">
                  <c:v>10978</c:v>
                </c:pt>
                <c:pt idx="5490">
                  <c:v>10980</c:v>
                </c:pt>
                <c:pt idx="5491">
                  <c:v>10982</c:v>
                </c:pt>
                <c:pt idx="5492">
                  <c:v>10984</c:v>
                </c:pt>
                <c:pt idx="5493">
                  <c:v>10986</c:v>
                </c:pt>
                <c:pt idx="5494">
                  <c:v>10988</c:v>
                </c:pt>
                <c:pt idx="5495">
                  <c:v>10990</c:v>
                </c:pt>
                <c:pt idx="5496">
                  <c:v>10992</c:v>
                </c:pt>
                <c:pt idx="5497">
                  <c:v>10994</c:v>
                </c:pt>
                <c:pt idx="5498">
                  <c:v>10996</c:v>
                </c:pt>
                <c:pt idx="5499">
                  <c:v>10998</c:v>
                </c:pt>
                <c:pt idx="5500">
                  <c:v>11000</c:v>
                </c:pt>
                <c:pt idx="5501">
                  <c:v>11002</c:v>
                </c:pt>
                <c:pt idx="5502">
                  <c:v>11004</c:v>
                </c:pt>
                <c:pt idx="5503">
                  <c:v>11006</c:v>
                </c:pt>
                <c:pt idx="5504">
                  <c:v>11008</c:v>
                </c:pt>
                <c:pt idx="5505">
                  <c:v>11010</c:v>
                </c:pt>
                <c:pt idx="5506">
                  <c:v>11012</c:v>
                </c:pt>
                <c:pt idx="5507">
                  <c:v>11014</c:v>
                </c:pt>
                <c:pt idx="5508">
                  <c:v>11016</c:v>
                </c:pt>
                <c:pt idx="5509">
                  <c:v>11018</c:v>
                </c:pt>
                <c:pt idx="5510">
                  <c:v>11020</c:v>
                </c:pt>
                <c:pt idx="5511">
                  <c:v>11022</c:v>
                </c:pt>
                <c:pt idx="5512">
                  <c:v>11024</c:v>
                </c:pt>
                <c:pt idx="5513">
                  <c:v>11026</c:v>
                </c:pt>
                <c:pt idx="5514">
                  <c:v>11028</c:v>
                </c:pt>
                <c:pt idx="5515">
                  <c:v>11030</c:v>
                </c:pt>
                <c:pt idx="5516">
                  <c:v>11032</c:v>
                </c:pt>
                <c:pt idx="5517">
                  <c:v>11034</c:v>
                </c:pt>
                <c:pt idx="5518">
                  <c:v>11036</c:v>
                </c:pt>
                <c:pt idx="5519">
                  <c:v>11038</c:v>
                </c:pt>
                <c:pt idx="5520">
                  <c:v>11040</c:v>
                </c:pt>
                <c:pt idx="5521">
                  <c:v>11042</c:v>
                </c:pt>
                <c:pt idx="5522">
                  <c:v>11044</c:v>
                </c:pt>
                <c:pt idx="5523">
                  <c:v>11046</c:v>
                </c:pt>
                <c:pt idx="5524">
                  <c:v>11048</c:v>
                </c:pt>
                <c:pt idx="5525">
                  <c:v>11050</c:v>
                </c:pt>
                <c:pt idx="5526">
                  <c:v>11052</c:v>
                </c:pt>
                <c:pt idx="5527">
                  <c:v>11054</c:v>
                </c:pt>
                <c:pt idx="5528">
                  <c:v>11056</c:v>
                </c:pt>
                <c:pt idx="5529">
                  <c:v>11058</c:v>
                </c:pt>
                <c:pt idx="5530">
                  <c:v>11060</c:v>
                </c:pt>
                <c:pt idx="5531">
                  <c:v>11062</c:v>
                </c:pt>
                <c:pt idx="5532">
                  <c:v>11064</c:v>
                </c:pt>
                <c:pt idx="5533">
                  <c:v>11066</c:v>
                </c:pt>
                <c:pt idx="5534">
                  <c:v>11068</c:v>
                </c:pt>
                <c:pt idx="5535">
                  <c:v>11070</c:v>
                </c:pt>
                <c:pt idx="5536">
                  <c:v>11072</c:v>
                </c:pt>
                <c:pt idx="5537">
                  <c:v>11074</c:v>
                </c:pt>
                <c:pt idx="5538">
                  <c:v>11076</c:v>
                </c:pt>
                <c:pt idx="5539">
                  <c:v>11078</c:v>
                </c:pt>
                <c:pt idx="5540">
                  <c:v>11080</c:v>
                </c:pt>
                <c:pt idx="5541">
                  <c:v>11082</c:v>
                </c:pt>
                <c:pt idx="5542">
                  <c:v>11084</c:v>
                </c:pt>
                <c:pt idx="5543">
                  <c:v>11086</c:v>
                </c:pt>
                <c:pt idx="5544">
                  <c:v>11088</c:v>
                </c:pt>
                <c:pt idx="5545">
                  <c:v>11090</c:v>
                </c:pt>
                <c:pt idx="5546">
                  <c:v>11092</c:v>
                </c:pt>
                <c:pt idx="5547">
                  <c:v>11094</c:v>
                </c:pt>
                <c:pt idx="5548">
                  <c:v>11096</c:v>
                </c:pt>
                <c:pt idx="5549">
                  <c:v>11098</c:v>
                </c:pt>
                <c:pt idx="5550">
                  <c:v>11100</c:v>
                </c:pt>
                <c:pt idx="5551">
                  <c:v>11102</c:v>
                </c:pt>
                <c:pt idx="5552">
                  <c:v>11104</c:v>
                </c:pt>
                <c:pt idx="5553">
                  <c:v>11106</c:v>
                </c:pt>
                <c:pt idx="5554">
                  <c:v>11108</c:v>
                </c:pt>
                <c:pt idx="5555">
                  <c:v>11110</c:v>
                </c:pt>
                <c:pt idx="5556">
                  <c:v>11112</c:v>
                </c:pt>
                <c:pt idx="5557">
                  <c:v>11114</c:v>
                </c:pt>
                <c:pt idx="5558">
                  <c:v>11116</c:v>
                </c:pt>
                <c:pt idx="5559">
                  <c:v>11118</c:v>
                </c:pt>
                <c:pt idx="5560">
                  <c:v>11120</c:v>
                </c:pt>
                <c:pt idx="5561">
                  <c:v>11122</c:v>
                </c:pt>
                <c:pt idx="5562">
                  <c:v>11124</c:v>
                </c:pt>
                <c:pt idx="5563">
                  <c:v>11126</c:v>
                </c:pt>
                <c:pt idx="5564">
                  <c:v>11128</c:v>
                </c:pt>
                <c:pt idx="5565">
                  <c:v>11130</c:v>
                </c:pt>
                <c:pt idx="5566">
                  <c:v>11132</c:v>
                </c:pt>
                <c:pt idx="5567">
                  <c:v>11134</c:v>
                </c:pt>
                <c:pt idx="5568">
                  <c:v>11136</c:v>
                </c:pt>
                <c:pt idx="5569">
                  <c:v>11138</c:v>
                </c:pt>
                <c:pt idx="5570">
                  <c:v>11140</c:v>
                </c:pt>
                <c:pt idx="5571">
                  <c:v>11142</c:v>
                </c:pt>
                <c:pt idx="5572">
                  <c:v>11144</c:v>
                </c:pt>
                <c:pt idx="5573">
                  <c:v>11146</c:v>
                </c:pt>
                <c:pt idx="5574">
                  <c:v>11148</c:v>
                </c:pt>
                <c:pt idx="5575">
                  <c:v>11150</c:v>
                </c:pt>
                <c:pt idx="5576">
                  <c:v>11152</c:v>
                </c:pt>
                <c:pt idx="5577">
                  <c:v>11154</c:v>
                </c:pt>
                <c:pt idx="5578">
                  <c:v>11156</c:v>
                </c:pt>
                <c:pt idx="5579">
                  <c:v>11158</c:v>
                </c:pt>
                <c:pt idx="5580">
                  <c:v>11160</c:v>
                </c:pt>
                <c:pt idx="5581">
                  <c:v>11162</c:v>
                </c:pt>
                <c:pt idx="5582">
                  <c:v>11164</c:v>
                </c:pt>
                <c:pt idx="5583">
                  <c:v>11166</c:v>
                </c:pt>
                <c:pt idx="5584">
                  <c:v>11168</c:v>
                </c:pt>
                <c:pt idx="5585">
                  <c:v>11170</c:v>
                </c:pt>
                <c:pt idx="5586">
                  <c:v>11172</c:v>
                </c:pt>
                <c:pt idx="5587">
                  <c:v>11174</c:v>
                </c:pt>
                <c:pt idx="5588">
                  <c:v>11176</c:v>
                </c:pt>
                <c:pt idx="5589">
                  <c:v>11178</c:v>
                </c:pt>
                <c:pt idx="5590">
                  <c:v>11180</c:v>
                </c:pt>
                <c:pt idx="5591">
                  <c:v>11182</c:v>
                </c:pt>
                <c:pt idx="5592">
                  <c:v>11184</c:v>
                </c:pt>
                <c:pt idx="5593">
                  <c:v>11186</c:v>
                </c:pt>
                <c:pt idx="5594">
                  <c:v>11188</c:v>
                </c:pt>
                <c:pt idx="5595">
                  <c:v>11190</c:v>
                </c:pt>
                <c:pt idx="5596">
                  <c:v>11192</c:v>
                </c:pt>
                <c:pt idx="5597">
                  <c:v>11194</c:v>
                </c:pt>
                <c:pt idx="5598">
                  <c:v>11196</c:v>
                </c:pt>
                <c:pt idx="5599">
                  <c:v>11198</c:v>
                </c:pt>
                <c:pt idx="5600">
                  <c:v>11200</c:v>
                </c:pt>
                <c:pt idx="5601">
                  <c:v>11202</c:v>
                </c:pt>
                <c:pt idx="5602">
                  <c:v>11204</c:v>
                </c:pt>
                <c:pt idx="5603">
                  <c:v>11206</c:v>
                </c:pt>
                <c:pt idx="5604">
                  <c:v>11208</c:v>
                </c:pt>
                <c:pt idx="5605">
                  <c:v>11210</c:v>
                </c:pt>
                <c:pt idx="5606">
                  <c:v>11212</c:v>
                </c:pt>
                <c:pt idx="5607">
                  <c:v>11214</c:v>
                </c:pt>
                <c:pt idx="5608">
                  <c:v>11216</c:v>
                </c:pt>
                <c:pt idx="5609">
                  <c:v>11218</c:v>
                </c:pt>
                <c:pt idx="5610">
                  <c:v>11220</c:v>
                </c:pt>
                <c:pt idx="5611">
                  <c:v>11222</c:v>
                </c:pt>
                <c:pt idx="5612">
                  <c:v>11224</c:v>
                </c:pt>
                <c:pt idx="5613">
                  <c:v>11226</c:v>
                </c:pt>
                <c:pt idx="5614">
                  <c:v>11228</c:v>
                </c:pt>
                <c:pt idx="5615">
                  <c:v>11230</c:v>
                </c:pt>
                <c:pt idx="5616">
                  <c:v>11232</c:v>
                </c:pt>
                <c:pt idx="5617">
                  <c:v>11234</c:v>
                </c:pt>
                <c:pt idx="5618">
                  <c:v>11236</c:v>
                </c:pt>
                <c:pt idx="5619">
                  <c:v>11238</c:v>
                </c:pt>
                <c:pt idx="5620">
                  <c:v>11240</c:v>
                </c:pt>
                <c:pt idx="5621">
                  <c:v>11242</c:v>
                </c:pt>
                <c:pt idx="5622">
                  <c:v>11244</c:v>
                </c:pt>
                <c:pt idx="5623">
                  <c:v>11246</c:v>
                </c:pt>
                <c:pt idx="5624">
                  <c:v>11248</c:v>
                </c:pt>
                <c:pt idx="5625">
                  <c:v>11250</c:v>
                </c:pt>
                <c:pt idx="5626">
                  <c:v>11252</c:v>
                </c:pt>
                <c:pt idx="5627">
                  <c:v>11254</c:v>
                </c:pt>
                <c:pt idx="5628">
                  <c:v>11256</c:v>
                </c:pt>
                <c:pt idx="5629">
                  <c:v>11258</c:v>
                </c:pt>
                <c:pt idx="5630">
                  <c:v>11260</c:v>
                </c:pt>
                <c:pt idx="5631">
                  <c:v>11262</c:v>
                </c:pt>
                <c:pt idx="5632">
                  <c:v>11264</c:v>
                </c:pt>
                <c:pt idx="5633">
                  <c:v>11266</c:v>
                </c:pt>
                <c:pt idx="5634">
                  <c:v>11268</c:v>
                </c:pt>
                <c:pt idx="5635">
                  <c:v>11270</c:v>
                </c:pt>
                <c:pt idx="5636">
                  <c:v>11272</c:v>
                </c:pt>
                <c:pt idx="5637">
                  <c:v>11274</c:v>
                </c:pt>
                <c:pt idx="5638">
                  <c:v>11276</c:v>
                </c:pt>
                <c:pt idx="5639">
                  <c:v>11278</c:v>
                </c:pt>
                <c:pt idx="5640">
                  <c:v>11280</c:v>
                </c:pt>
                <c:pt idx="5641">
                  <c:v>11282</c:v>
                </c:pt>
                <c:pt idx="5642">
                  <c:v>11284</c:v>
                </c:pt>
                <c:pt idx="5643">
                  <c:v>11286</c:v>
                </c:pt>
                <c:pt idx="5644">
                  <c:v>11288</c:v>
                </c:pt>
                <c:pt idx="5645">
                  <c:v>11290</c:v>
                </c:pt>
                <c:pt idx="5646">
                  <c:v>11292</c:v>
                </c:pt>
                <c:pt idx="5647">
                  <c:v>11294</c:v>
                </c:pt>
                <c:pt idx="5648">
                  <c:v>11296</c:v>
                </c:pt>
                <c:pt idx="5649">
                  <c:v>11298</c:v>
                </c:pt>
                <c:pt idx="5650">
                  <c:v>11300</c:v>
                </c:pt>
                <c:pt idx="5651">
                  <c:v>11302</c:v>
                </c:pt>
                <c:pt idx="5652">
                  <c:v>11304</c:v>
                </c:pt>
                <c:pt idx="5653">
                  <c:v>11306</c:v>
                </c:pt>
                <c:pt idx="5654">
                  <c:v>11308</c:v>
                </c:pt>
                <c:pt idx="5655">
                  <c:v>11310</c:v>
                </c:pt>
                <c:pt idx="5656">
                  <c:v>11312</c:v>
                </c:pt>
                <c:pt idx="5657">
                  <c:v>11314</c:v>
                </c:pt>
                <c:pt idx="5658">
                  <c:v>11316</c:v>
                </c:pt>
                <c:pt idx="5659">
                  <c:v>11318</c:v>
                </c:pt>
                <c:pt idx="5660">
                  <c:v>11320</c:v>
                </c:pt>
                <c:pt idx="5661">
                  <c:v>11322</c:v>
                </c:pt>
                <c:pt idx="5662">
                  <c:v>11324</c:v>
                </c:pt>
                <c:pt idx="5663">
                  <c:v>11326</c:v>
                </c:pt>
                <c:pt idx="5664">
                  <c:v>11328</c:v>
                </c:pt>
                <c:pt idx="5665">
                  <c:v>11330</c:v>
                </c:pt>
                <c:pt idx="5666">
                  <c:v>11332</c:v>
                </c:pt>
                <c:pt idx="5667">
                  <c:v>11334</c:v>
                </c:pt>
                <c:pt idx="5668">
                  <c:v>11336</c:v>
                </c:pt>
                <c:pt idx="5669">
                  <c:v>11338</c:v>
                </c:pt>
                <c:pt idx="5670">
                  <c:v>11340</c:v>
                </c:pt>
                <c:pt idx="5671">
                  <c:v>11342</c:v>
                </c:pt>
                <c:pt idx="5672">
                  <c:v>11344</c:v>
                </c:pt>
                <c:pt idx="5673">
                  <c:v>11346</c:v>
                </c:pt>
                <c:pt idx="5674">
                  <c:v>11348</c:v>
                </c:pt>
                <c:pt idx="5675">
                  <c:v>11350</c:v>
                </c:pt>
                <c:pt idx="5676">
                  <c:v>11352</c:v>
                </c:pt>
                <c:pt idx="5677">
                  <c:v>11354</c:v>
                </c:pt>
                <c:pt idx="5678">
                  <c:v>11356</c:v>
                </c:pt>
                <c:pt idx="5679">
                  <c:v>11358</c:v>
                </c:pt>
                <c:pt idx="5680">
                  <c:v>11360</c:v>
                </c:pt>
                <c:pt idx="5681">
                  <c:v>11362</c:v>
                </c:pt>
                <c:pt idx="5682">
                  <c:v>11364</c:v>
                </c:pt>
                <c:pt idx="5683">
                  <c:v>11366</c:v>
                </c:pt>
                <c:pt idx="5684">
                  <c:v>11368</c:v>
                </c:pt>
                <c:pt idx="5685">
                  <c:v>11370</c:v>
                </c:pt>
                <c:pt idx="5686">
                  <c:v>11372</c:v>
                </c:pt>
                <c:pt idx="5687">
                  <c:v>11374</c:v>
                </c:pt>
                <c:pt idx="5688">
                  <c:v>11376</c:v>
                </c:pt>
                <c:pt idx="5689">
                  <c:v>11378</c:v>
                </c:pt>
                <c:pt idx="5690">
                  <c:v>11380</c:v>
                </c:pt>
                <c:pt idx="5691">
                  <c:v>11382</c:v>
                </c:pt>
                <c:pt idx="5692">
                  <c:v>11384</c:v>
                </c:pt>
                <c:pt idx="5693">
                  <c:v>11386</c:v>
                </c:pt>
                <c:pt idx="5694">
                  <c:v>11388</c:v>
                </c:pt>
                <c:pt idx="5695">
                  <c:v>11390</c:v>
                </c:pt>
                <c:pt idx="5696">
                  <c:v>11392</c:v>
                </c:pt>
                <c:pt idx="5697">
                  <c:v>11394</c:v>
                </c:pt>
                <c:pt idx="5698">
                  <c:v>11396</c:v>
                </c:pt>
                <c:pt idx="5699">
                  <c:v>11398</c:v>
                </c:pt>
                <c:pt idx="5700">
                  <c:v>11400</c:v>
                </c:pt>
                <c:pt idx="5701">
                  <c:v>11402</c:v>
                </c:pt>
                <c:pt idx="5702">
                  <c:v>11404</c:v>
                </c:pt>
                <c:pt idx="5703">
                  <c:v>11406</c:v>
                </c:pt>
                <c:pt idx="5704">
                  <c:v>11408</c:v>
                </c:pt>
                <c:pt idx="5705">
                  <c:v>11410</c:v>
                </c:pt>
                <c:pt idx="5706">
                  <c:v>11412</c:v>
                </c:pt>
                <c:pt idx="5707">
                  <c:v>11414</c:v>
                </c:pt>
                <c:pt idx="5708">
                  <c:v>11416</c:v>
                </c:pt>
                <c:pt idx="5709">
                  <c:v>11418</c:v>
                </c:pt>
                <c:pt idx="5710">
                  <c:v>11420</c:v>
                </c:pt>
                <c:pt idx="5711">
                  <c:v>11422</c:v>
                </c:pt>
                <c:pt idx="5712">
                  <c:v>11424</c:v>
                </c:pt>
                <c:pt idx="5713">
                  <c:v>11426</c:v>
                </c:pt>
                <c:pt idx="5714">
                  <c:v>11428</c:v>
                </c:pt>
                <c:pt idx="5715">
                  <c:v>11430</c:v>
                </c:pt>
                <c:pt idx="5716">
                  <c:v>11432</c:v>
                </c:pt>
                <c:pt idx="5717">
                  <c:v>11434</c:v>
                </c:pt>
                <c:pt idx="5718">
                  <c:v>11436</c:v>
                </c:pt>
                <c:pt idx="5719">
                  <c:v>11438</c:v>
                </c:pt>
                <c:pt idx="5720">
                  <c:v>11440</c:v>
                </c:pt>
                <c:pt idx="5721">
                  <c:v>11442</c:v>
                </c:pt>
                <c:pt idx="5722">
                  <c:v>11444</c:v>
                </c:pt>
                <c:pt idx="5723">
                  <c:v>11446</c:v>
                </c:pt>
                <c:pt idx="5724">
                  <c:v>11448</c:v>
                </c:pt>
                <c:pt idx="5725">
                  <c:v>11450</c:v>
                </c:pt>
                <c:pt idx="5726">
                  <c:v>11452</c:v>
                </c:pt>
                <c:pt idx="5727">
                  <c:v>11454</c:v>
                </c:pt>
                <c:pt idx="5728">
                  <c:v>11456</c:v>
                </c:pt>
                <c:pt idx="5729">
                  <c:v>11458</c:v>
                </c:pt>
                <c:pt idx="5730">
                  <c:v>11460</c:v>
                </c:pt>
                <c:pt idx="5731">
                  <c:v>11462</c:v>
                </c:pt>
                <c:pt idx="5732">
                  <c:v>11464</c:v>
                </c:pt>
                <c:pt idx="5733">
                  <c:v>11466</c:v>
                </c:pt>
                <c:pt idx="5734">
                  <c:v>11468</c:v>
                </c:pt>
                <c:pt idx="5735">
                  <c:v>11470</c:v>
                </c:pt>
                <c:pt idx="5736">
                  <c:v>11472</c:v>
                </c:pt>
                <c:pt idx="5737">
                  <c:v>11474</c:v>
                </c:pt>
                <c:pt idx="5738">
                  <c:v>11476</c:v>
                </c:pt>
                <c:pt idx="5739">
                  <c:v>11478</c:v>
                </c:pt>
                <c:pt idx="5740">
                  <c:v>11480</c:v>
                </c:pt>
                <c:pt idx="5741">
                  <c:v>11482</c:v>
                </c:pt>
                <c:pt idx="5742">
                  <c:v>11484</c:v>
                </c:pt>
                <c:pt idx="5743">
                  <c:v>11486</c:v>
                </c:pt>
                <c:pt idx="5744">
                  <c:v>11488</c:v>
                </c:pt>
                <c:pt idx="5745">
                  <c:v>11490</c:v>
                </c:pt>
                <c:pt idx="5746">
                  <c:v>11492</c:v>
                </c:pt>
                <c:pt idx="5747">
                  <c:v>11494</c:v>
                </c:pt>
                <c:pt idx="5748">
                  <c:v>11496</c:v>
                </c:pt>
                <c:pt idx="5749">
                  <c:v>11498</c:v>
                </c:pt>
                <c:pt idx="5750">
                  <c:v>11500</c:v>
                </c:pt>
                <c:pt idx="5751">
                  <c:v>11502</c:v>
                </c:pt>
                <c:pt idx="5752">
                  <c:v>11504</c:v>
                </c:pt>
                <c:pt idx="5753">
                  <c:v>11506</c:v>
                </c:pt>
                <c:pt idx="5754">
                  <c:v>11508</c:v>
                </c:pt>
                <c:pt idx="5755">
                  <c:v>11510</c:v>
                </c:pt>
                <c:pt idx="5756">
                  <c:v>11512</c:v>
                </c:pt>
                <c:pt idx="5757">
                  <c:v>11514</c:v>
                </c:pt>
                <c:pt idx="5758">
                  <c:v>11516</c:v>
                </c:pt>
                <c:pt idx="5759">
                  <c:v>11518</c:v>
                </c:pt>
                <c:pt idx="5760">
                  <c:v>11520</c:v>
                </c:pt>
                <c:pt idx="5761">
                  <c:v>11522</c:v>
                </c:pt>
                <c:pt idx="5762">
                  <c:v>11524</c:v>
                </c:pt>
                <c:pt idx="5763">
                  <c:v>11526</c:v>
                </c:pt>
                <c:pt idx="5764">
                  <c:v>11528</c:v>
                </c:pt>
                <c:pt idx="5765">
                  <c:v>11530</c:v>
                </c:pt>
                <c:pt idx="5766">
                  <c:v>11532</c:v>
                </c:pt>
                <c:pt idx="5767">
                  <c:v>11534</c:v>
                </c:pt>
                <c:pt idx="5768">
                  <c:v>11536</c:v>
                </c:pt>
                <c:pt idx="5769">
                  <c:v>11538</c:v>
                </c:pt>
                <c:pt idx="5770">
                  <c:v>11540</c:v>
                </c:pt>
                <c:pt idx="5771">
                  <c:v>11542</c:v>
                </c:pt>
                <c:pt idx="5772">
                  <c:v>11544</c:v>
                </c:pt>
                <c:pt idx="5773">
                  <c:v>11546</c:v>
                </c:pt>
                <c:pt idx="5774">
                  <c:v>11548</c:v>
                </c:pt>
                <c:pt idx="5775">
                  <c:v>11550</c:v>
                </c:pt>
                <c:pt idx="5776">
                  <c:v>11552</c:v>
                </c:pt>
                <c:pt idx="5777">
                  <c:v>11554</c:v>
                </c:pt>
                <c:pt idx="5778">
                  <c:v>11556</c:v>
                </c:pt>
                <c:pt idx="5779">
                  <c:v>11558</c:v>
                </c:pt>
                <c:pt idx="5780">
                  <c:v>11560</c:v>
                </c:pt>
                <c:pt idx="5781">
                  <c:v>11562</c:v>
                </c:pt>
                <c:pt idx="5782">
                  <c:v>11564</c:v>
                </c:pt>
                <c:pt idx="5783">
                  <c:v>11566</c:v>
                </c:pt>
                <c:pt idx="5784">
                  <c:v>11568</c:v>
                </c:pt>
                <c:pt idx="5785">
                  <c:v>11570</c:v>
                </c:pt>
                <c:pt idx="5786">
                  <c:v>11572</c:v>
                </c:pt>
                <c:pt idx="5787">
                  <c:v>11574</c:v>
                </c:pt>
                <c:pt idx="5788">
                  <c:v>11576</c:v>
                </c:pt>
                <c:pt idx="5789">
                  <c:v>11578</c:v>
                </c:pt>
                <c:pt idx="5790">
                  <c:v>11580</c:v>
                </c:pt>
                <c:pt idx="5791">
                  <c:v>11582</c:v>
                </c:pt>
                <c:pt idx="5792">
                  <c:v>11584</c:v>
                </c:pt>
                <c:pt idx="5793">
                  <c:v>11586</c:v>
                </c:pt>
                <c:pt idx="5794">
                  <c:v>11588</c:v>
                </c:pt>
                <c:pt idx="5795">
                  <c:v>11590</c:v>
                </c:pt>
                <c:pt idx="5796">
                  <c:v>11592</c:v>
                </c:pt>
                <c:pt idx="5797">
                  <c:v>11594</c:v>
                </c:pt>
                <c:pt idx="5798">
                  <c:v>11596</c:v>
                </c:pt>
                <c:pt idx="5799">
                  <c:v>11598</c:v>
                </c:pt>
                <c:pt idx="5800">
                  <c:v>11600</c:v>
                </c:pt>
                <c:pt idx="5801">
                  <c:v>11602</c:v>
                </c:pt>
                <c:pt idx="5802">
                  <c:v>11604</c:v>
                </c:pt>
                <c:pt idx="5803">
                  <c:v>11606</c:v>
                </c:pt>
                <c:pt idx="5804">
                  <c:v>11608</c:v>
                </c:pt>
                <c:pt idx="5805">
                  <c:v>11610</c:v>
                </c:pt>
                <c:pt idx="5806">
                  <c:v>11612</c:v>
                </c:pt>
                <c:pt idx="5807">
                  <c:v>11614</c:v>
                </c:pt>
                <c:pt idx="5808">
                  <c:v>11616</c:v>
                </c:pt>
                <c:pt idx="5809">
                  <c:v>11618</c:v>
                </c:pt>
                <c:pt idx="5810">
                  <c:v>11620</c:v>
                </c:pt>
                <c:pt idx="5811">
                  <c:v>11622</c:v>
                </c:pt>
                <c:pt idx="5812">
                  <c:v>11624</c:v>
                </c:pt>
                <c:pt idx="5813">
                  <c:v>11626</c:v>
                </c:pt>
                <c:pt idx="5814">
                  <c:v>11628</c:v>
                </c:pt>
                <c:pt idx="5815">
                  <c:v>11630</c:v>
                </c:pt>
                <c:pt idx="5816">
                  <c:v>11632</c:v>
                </c:pt>
                <c:pt idx="5817">
                  <c:v>11634</c:v>
                </c:pt>
                <c:pt idx="5818">
                  <c:v>11636</c:v>
                </c:pt>
                <c:pt idx="5819">
                  <c:v>11638</c:v>
                </c:pt>
                <c:pt idx="5820">
                  <c:v>11640</c:v>
                </c:pt>
                <c:pt idx="5821">
                  <c:v>11642</c:v>
                </c:pt>
                <c:pt idx="5822">
                  <c:v>11644</c:v>
                </c:pt>
                <c:pt idx="5823">
                  <c:v>11646</c:v>
                </c:pt>
                <c:pt idx="5824">
                  <c:v>11648</c:v>
                </c:pt>
                <c:pt idx="5825">
                  <c:v>11650</c:v>
                </c:pt>
                <c:pt idx="5826">
                  <c:v>11652</c:v>
                </c:pt>
                <c:pt idx="5827">
                  <c:v>11654</c:v>
                </c:pt>
                <c:pt idx="5828">
                  <c:v>11656</c:v>
                </c:pt>
                <c:pt idx="5829">
                  <c:v>11658</c:v>
                </c:pt>
                <c:pt idx="5830">
                  <c:v>11660</c:v>
                </c:pt>
                <c:pt idx="5831">
                  <c:v>11662</c:v>
                </c:pt>
                <c:pt idx="5832">
                  <c:v>11664</c:v>
                </c:pt>
                <c:pt idx="5833">
                  <c:v>11666</c:v>
                </c:pt>
                <c:pt idx="5834">
                  <c:v>11668</c:v>
                </c:pt>
                <c:pt idx="5835">
                  <c:v>11670</c:v>
                </c:pt>
                <c:pt idx="5836">
                  <c:v>11672</c:v>
                </c:pt>
                <c:pt idx="5837">
                  <c:v>11674</c:v>
                </c:pt>
                <c:pt idx="5838">
                  <c:v>11676</c:v>
                </c:pt>
                <c:pt idx="5839">
                  <c:v>11678</c:v>
                </c:pt>
                <c:pt idx="5840">
                  <c:v>11680</c:v>
                </c:pt>
                <c:pt idx="5841">
                  <c:v>11682</c:v>
                </c:pt>
                <c:pt idx="5842">
                  <c:v>11684</c:v>
                </c:pt>
                <c:pt idx="5843">
                  <c:v>11686</c:v>
                </c:pt>
                <c:pt idx="5844">
                  <c:v>11688</c:v>
                </c:pt>
                <c:pt idx="5845">
                  <c:v>11690</c:v>
                </c:pt>
                <c:pt idx="5846">
                  <c:v>11692</c:v>
                </c:pt>
                <c:pt idx="5847">
                  <c:v>11694</c:v>
                </c:pt>
                <c:pt idx="5848">
                  <c:v>11696</c:v>
                </c:pt>
                <c:pt idx="5849">
                  <c:v>11698</c:v>
                </c:pt>
                <c:pt idx="5850">
                  <c:v>11700</c:v>
                </c:pt>
                <c:pt idx="5851">
                  <c:v>11702</c:v>
                </c:pt>
                <c:pt idx="5852">
                  <c:v>11704</c:v>
                </c:pt>
                <c:pt idx="5853">
                  <c:v>11706</c:v>
                </c:pt>
                <c:pt idx="5854">
                  <c:v>11708</c:v>
                </c:pt>
                <c:pt idx="5855">
                  <c:v>11710</c:v>
                </c:pt>
                <c:pt idx="5856">
                  <c:v>11712</c:v>
                </c:pt>
                <c:pt idx="5857">
                  <c:v>11714</c:v>
                </c:pt>
                <c:pt idx="5858">
                  <c:v>11716</c:v>
                </c:pt>
                <c:pt idx="5859">
                  <c:v>11718</c:v>
                </c:pt>
                <c:pt idx="5860">
                  <c:v>11720</c:v>
                </c:pt>
                <c:pt idx="5861">
                  <c:v>11722</c:v>
                </c:pt>
                <c:pt idx="5862">
                  <c:v>11724</c:v>
                </c:pt>
                <c:pt idx="5863">
                  <c:v>11726</c:v>
                </c:pt>
                <c:pt idx="5864">
                  <c:v>11728</c:v>
                </c:pt>
                <c:pt idx="5865">
                  <c:v>11730</c:v>
                </c:pt>
                <c:pt idx="5866">
                  <c:v>11732</c:v>
                </c:pt>
                <c:pt idx="5867">
                  <c:v>11734</c:v>
                </c:pt>
                <c:pt idx="5868">
                  <c:v>11736</c:v>
                </c:pt>
                <c:pt idx="5869">
                  <c:v>11738</c:v>
                </c:pt>
                <c:pt idx="5870">
                  <c:v>11740</c:v>
                </c:pt>
                <c:pt idx="5871">
                  <c:v>11742</c:v>
                </c:pt>
                <c:pt idx="5872">
                  <c:v>11744</c:v>
                </c:pt>
                <c:pt idx="5873">
                  <c:v>11746</c:v>
                </c:pt>
                <c:pt idx="5874">
                  <c:v>11748</c:v>
                </c:pt>
                <c:pt idx="5875">
                  <c:v>11750</c:v>
                </c:pt>
                <c:pt idx="5876">
                  <c:v>11752</c:v>
                </c:pt>
                <c:pt idx="5877">
                  <c:v>11754</c:v>
                </c:pt>
                <c:pt idx="5878">
                  <c:v>11756</c:v>
                </c:pt>
                <c:pt idx="5879">
                  <c:v>11758</c:v>
                </c:pt>
                <c:pt idx="5880">
                  <c:v>11760</c:v>
                </c:pt>
                <c:pt idx="5881">
                  <c:v>11762</c:v>
                </c:pt>
                <c:pt idx="5882">
                  <c:v>11764</c:v>
                </c:pt>
                <c:pt idx="5883">
                  <c:v>11766</c:v>
                </c:pt>
                <c:pt idx="5884">
                  <c:v>11768</c:v>
                </c:pt>
                <c:pt idx="5885">
                  <c:v>11770</c:v>
                </c:pt>
                <c:pt idx="5886">
                  <c:v>11772</c:v>
                </c:pt>
                <c:pt idx="5887">
                  <c:v>11774</c:v>
                </c:pt>
                <c:pt idx="5888">
                  <c:v>11776</c:v>
                </c:pt>
                <c:pt idx="5889">
                  <c:v>11778</c:v>
                </c:pt>
                <c:pt idx="5890">
                  <c:v>11780</c:v>
                </c:pt>
                <c:pt idx="5891">
                  <c:v>11782</c:v>
                </c:pt>
                <c:pt idx="5892">
                  <c:v>11784</c:v>
                </c:pt>
                <c:pt idx="5893">
                  <c:v>11786</c:v>
                </c:pt>
                <c:pt idx="5894">
                  <c:v>11788</c:v>
                </c:pt>
                <c:pt idx="5895">
                  <c:v>11790</c:v>
                </c:pt>
                <c:pt idx="5896">
                  <c:v>11792</c:v>
                </c:pt>
                <c:pt idx="5897">
                  <c:v>11794</c:v>
                </c:pt>
                <c:pt idx="5898">
                  <c:v>11796</c:v>
                </c:pt>
                <c:pt idx="5899">
                  <c:v>11798</c:v>
                </c:pt>
                <c:pt idx="5900">
                  <c:v>11800</c:v>
                </c:pt>
                <c:pt idx="5901">
                  <c:v>11802</c:v>
                </c:pt>
                <c:pt idx="5902">
                  <c:v>11804</c:v>
                </c:pt>
                <c:pt idx="5903">
                  <c:v>11806</c:v>
                </c:pt>
                <c:pt idx="5904">
                  <c:v>11808</c:v>
                </c:pt>
                <c:pt idx="5905">
                  <c:v>11810</c:v>
                </c:pt>
                <c:pt idx="5906">
                  <c:v>11812</c:v>
                </c:pt>
                <c:pt idx="5907">
                  <c:v>11814</c:v>
                </c:pt>
                <c:pt idx="5908">
                  <c:v>11816</c:v>
                </c:pt>
                <c:pt idx="5909">
                  <c:v>11818</c:v>
                </c:pt>
                <c:pt idx="5910">
                  <c:v>11820</c:v>
                </c:pt>
                <c:pt idx="5911">
                  <c:v>11822</c:v>
                </c:pt>
                <c:pt idx="5912">
                  <c:v>11824</c:v>
                </c:pt>
                <c:pt idx="5913">
                  <c:v>11826</c:v>
                </c:pt>
                <c:pt idx="5914">
                  <c:v>11828</c:v>
                </c:pt>
                <c:pt idx="5915">
                  <c:v>11830</c:v>
                </c:pt>
                <c:pt idx="5916">
                  <c:v>11832</c:v>
                </c:pt>
                <c:pt idx="5917">
                  <c:v>11834</c:v>
                </c:pt>
                <c:pt idx="5918">
                  <c:v>11836</c:v>
                </c:pt>
                <c:pt idx="5919">
                  <c:v>11838</c:v>
                </c:pt>
                <c:pt idx="5920">
                  <c:v>11840</c:v>
                </c:pt>
                <c:pt idx="5921">
                  <c:v>11842</c:v>
                </c:pt>
                <c:pt idx="5922">
                  <c:v>11844</c:v>
                </c:pt>
                <c:pt idx="5923">
                  <c:v>11846</c:v>
                </c:pt>
                <c:pt idx="5924">
                  <c:v>11848</c:v>
                </c:pt>
                <c:pt idx="5925">
                  <c:v>11850</c:v>
                </c:pt>
                <c:pt idx="5926">
                  <c:v>11852</c:v>
                </c:pt>
                <c:pt idx="5927">
                  <c:v>11854</c:v>
                </c:pt>
                <c:pt idx="5928">
                  <c:v>11856</c:v>
                </c:pt>
                <c:pt idx="5929">
                  <c:v>11858</c:v>
                </c:pt>
                <c:pt idx="5930">
                  <c:v>11860</c:v>
                </c:pt>
                <c:pt idx="5931">
                  <c:v>11862</c:v>
                </c:pt>
                <c:pt idx="5932">
                  <c:v>11864</c:v>
                </c:pt>
                <c:pt idx="5933">
                  <c:v>11866</c:v>
                </c:pt>
                <c:pt idx="5934">
                  <c:v>11868</c:v>
                </c:pt>
                <c:pt idx="5935">
                  <c:v>11870</c:v>
                </c:pt>
                <c:pt idx="5936">
                  <c:v>11872</c:v>
                </c:pt>
                <c:pt idx="5937">
                  <c:v>11874</c:v>
                </c:pt>
                <c:pt idx="5938">
                  <c:v>11876</c:v>
                </c:pt>
                <c:pt idx="5939">
                  <c:v>11878</c:v>
                </c:pt>
                <c:pt idx="5940">
                  <c:v>11880</c:v>
                </c:pt>
                <c:pt idx="5941">
                  <c:v>11882</c:v>
                </c:pt>
                <c:pt idx="5942">
                  <c:v>11884</c:v>
                </c:pt>
                <c:pt idx="5943">
                  <c:v>11886</c:v>
                </c:pt>
                <c:pt idx="5944">
                  <c:v>11888</c:v>
                </c:pt>
                <c:pt idx="5945">
                  <c:v>11890</c:v>
                </c:pt>
                <c:pt idx="5946">
                  <c:v>11892</c:v>
                </c:pt>
                <c:pt idx="5947">
                  <c:v>11894</c:v>
                </c:pt>
                <c:pt idx="5948">
                  <c:v>11896</c:v>
                </c:pt>
                <c:pt idx="5949">
                  <c:v>11898</c:v>
                </c:pt>
                <c:pt idx="5950">
                  <c:v>11900</c:v>
                </c:pt>
                <c:pt idx="5951">
                  <c:v>11902</c:v>
                </c:pt>
                <c:pt idx="5952">
                  <c:v>11904</c:v>
                </c:pt>
                <c:pt idx="5953">
                  <c:v>11906</c:v>
                </c:pt>
                <c:pt idx="5954">
                  <c:v>11908</c:v>
                </c:pt>
                <c:pt idx="5955">
                  <c:v>11910</c:v>
                </c:pt>
                <c:pt idx="5956">
                  <c:v>11912</c:v>
                </c:pt>
                <c:pt idx="5957">
                  <c:v>11914</c:v>
                </c:pt>
                <c:pt idx="5958">
                  <c:v>11916</c:v>
                </c:pt>
                <c:pt idx="5959">
                  <c:v>11918</c:v>
                </c:pt>
                <c:pt idx="5960">
                  <c:v>11920</c:v>
                </c:pt>
                <c:pt idx="5961">
                  <c:v>11922</c:v>
                </c:pt>
                <c:pt idx="5962">
                  <c:v>11924</c:v>
                </c:pt>
                <c:pt idx="5963">
                  <c:v>11926</c:v>
                </c:pt>
                <c:pt idx="5964">
                  <c:v>11928</c:v>
                </c:pt>
                <c:pt idx="5965">
                  <c:v>11930</c:v>
                </c:pt>
                <c:pt idx="5966">
                  <c:v>11932</c:v>
                </c:pt>
                <c:pt idx="5967">
                  <c:v>11934</c:v>
                </c:pt>
                <c:pt idx="5968">
                  <c:v>11936</c:v>
                </c:pt>
                <c:pt idx="5969">
                  <c:v>11938</c:v>
                </c:pt>
                <c:pt idx="5970">
                  <c:v>11940</c:v>
                </c:pt>
                <c:pt idx="5971">
                  <c:v>11942</c:v>
                </c:pt>
                <c:pt idx="5972">
                  <c:v>11944</c:v>
                </c:pt>
                <c:pt idx="5973">
                  <c:v>11946</c:v>
                </c:pt>
                <c:pt idx="5974">
                  <c:v>11948</c:v>
                </c:pt>
                <c:pt idx="5975">
                  <c:v>11950</c:v>
                </c:pt>
                <c:pt idx="5976">
                  <c:v>11952</c:v>
                </c:pt>
                <c:pt idx="5977">
                  <c:v>11954</c:v>
                </c:pt>
                <c:pt idx="5978">
                  <c:v>11956</c:v>
                </c:pt>
                <c:pt idx="5979">
                  <c:v>11958</c:v>
                </c:pt>
                <c:pt idx="5980">
                  <c:v>11960</c:v>
                </c:pt>
                <c:pt idx="5981">
                  <c:v>11962</c:v>
                </c:pt>
                <c:pt idx="5982">
                  <c:v>11964</c:v>
                </c:pt>
                <c:pt idx="5983">
                  <c:v>11966</c:v>
                </c:pt>
                <c:pt idx="5984">
                  <c:v>11968</c:v>
                </c:pt>
                <c:pt idx="5985">
                  <c:v>11970</c:v>
                </c:pt>
                <c:pt idx="5986">
                  <c:v>11972</c:v>
                </c:pt>
                <c:pt idx="5987">
                  <c:v>11974</c:v>
                </c:pt>
                <c:pt idx="5988">
                  <c:v>11976</c:v>
                </c:pt>
                <c:pt idx="5989">
                  <c:v>11978</c:v>
                </c:pt>
                <c:pt idx="5990">
                  <c:v>11980</c:v>
                </c:pt>
                <c:pt idx="5991">
                  <c:v>11982</c:v>
                </c:pt>
                <c:pt idx="5992">
                  <c:v>11984</c:v>
                </c:pt>
                <c:pt idx="5993">
                  <c:v>11986</c:v>
                </c:pt>
                <c:pt idx="5994">
                  <c:v>11988</c:v>
                </c:pt>
                <c:pt idx="5995">
                  <c:v>11990</c:v>
                </c:pt>
                <c:pt idx="5996">
                  <c:v>11992</c:v>
                </c:pt>
                <c:pt idx="5997">
                  <c:v>11994</c:v>
                </c:pt>
                <c:pt idx="5998">
                  <c:v>11996</c:v>
                </c:pt>
                <c:pt idx="5999">
                  <c:v>11998</c:v>
                </c:pt>
                <c:pt idx="6000">
                  <c:v>12000</c:v>
                </c:pt>
                <c:pt idx="6001">
                  <c:v>12002</c:v>
                </c:pt>
                <c:pt idx="6002">
                  <c:v>12004</c:v>
                </c:pt>
                <c:pt idx="6003">
                  <c:v>12006</c:v>
                </c:pt>
                <c:pt idx="6004">
                  <c:v>12008</c:v>
                </c:pt>
                <c:pt idx="6005">
                  <c:v>12010</c:v>
                </c:pt>
                <c:pt idx="6006">
                  <c:v>12012</c:v>
                </c:pt>
                <c:pt idx="6007">
                  <c:v>12014</c:v>
                </c:pt>
                <c:pt idx="6008">
                  <c:v>12016</c:v>
                </c:pt>
                <c:pt idx="6009">
                  <c:v>12018</c:v>
                </c:pt>
                <c:pt idx="6010">
                  <c:v>12020</c:v>
                </c:pt>
                <c:pt idx="6011">
                  <c:v>12022</c:v>
                </c:pt>
                <c:pt idx="6012">
                  <c:v>12024</c:v>
                </c:pt>
                <c:pt idx="6013">
                  <c:v>12026</c:v>
                </c:pt>
                <c:pt idx="6014">
                  <c:v>12028</c:v>
                </c:pt>
                <c:pt idx="6015">
                  <c:v>12030</c:v>
                </c:pt>
                <c:pt idx="6016">
                  <c:v>12032</c:v>
                </c:pt>
                <c:pt idx="6017">
                  <c:v>12034</c:v>
                </c:pt>
                <c:pt idx="6018">
                  <c:v>12036</c:v>
                </c:pt>
                <c:pt idx="6019">
                  <c:v>12038</c:v>
                </c:pt>
                <c:pt idx="6020">
                  <c:v>12040</c:v>
                </c:pt>
                <c:pt idx="6021">
                  <c:v>12042</c:v>
                </c:pt>
                <c:pt idx="6022">
                  <c:v>12044</c:v>
                </c:pt>
                <c:pt idx="6023">
                  <c:v>12046</c:v>
                </c:pt>
                <c:pt idx="6024">
                  <c:v>12048</c:v>
                </c:pt>
                <c:pt idx="6025">
                  <c:v>12050</c:v>
                </c:pt>
                <c:pt idx="6026">
                  <c:v>12052</c:v>
                </c:pt>
                <c:pt idx="6027">
                  <c:v>12054</c:v>
                </c:pt>
                <c:pt idx="6028">
                  <c:v>12056</c:v>
                </c:pt>
                <c:pt idx="6029">
                  <c:v>12058</c:v>
                </c:pt>
                <c:pt idx="6030">
                  <c:v>12060</c:v>
                </c:pt>
                <c:pt idx="6031">
                  <c:v>12062</c:v>
                </c:pt>
                <c:pt idx="6032">
                  <c:v>12064</c:v>
                </c:pt>
                <c:pt idx="6033">
                  <c:v>12066</c:v>
                </c:pt>
                <c:pt idx="6034">
                  <c:v>12068</c:v>
                </c:pt>
                <c:pt idx="6035">
                  <c:v>12070</c:v>
                </c:pt>
                <c:pt idx="6036">
                  <c:v>12072</c:v>
                </c:pt>
                <c:pt idx="6037">
                  <c:v>12074</c:v>
                </c:pt>
                <c:pt idx="6038">
                  <c:v>12076</c:v>
                </c:pt>
                <c:pt idx="6039">
                  <c:v>12078</c:v>
                </c:pt>
                <c:pt idx="6040">
                  <c:v>12080</c:v>
                </c:pt>
                <c:pt idx="6041">
                  <c:v>12082</c:v>
                </c:pt>
                <c:pt idx="6042">
                  <c:v>12084</c:v>
                </c:pt>
                <c:pt idx="6043">
                  <c:v>12086</c:v>
                </c:pt>
                <c:pt idx="6044">
                  <c:v>12088</c:v>
                </c:pt>
                <c:pt idx="6045">
                  <c:v>12090</c:v>
                </c:pt>
                <c:pt idx="6046">
                  <c:v>12092</c:v>
                </c:pt>
                <c:pt idx="6047">
                  <c:v>12094</c:v>
                </c:pt>
                <c:pt idx="6048">
                  <c:v>12096</c:v>
                </c:pt>
                <c:pt idx="6049">
                  <c:v>12098</c:v>
                </c:pt>
                <c:pt idx="6050">
                  <c:v>12100</c:v>
                </c:pt>
                <c:pt idx="6051">
                  <c:v>12102</c:v>
                </c:pt>
                <c:pt idx="6052">
                  <c:v>12104</c:v>
                </c:pt>
                <c:pt idx="6053">
                  <c:v>12106</c:v>
                </c:pt>
                <c:pt idx="6054">
                  <c:v>12108</c:v>
                </c:pt>
                <c:pt idx="6055">
                  <c:v>12110</c:v>
                </c:pt>
                <c:pt idx="6056">
                  <c:v>12112</c:v>
                </c:pt>
                <c:pt idx="6057">
                  <c:v>12114</c:v>
                </c:pt>
                <c:pt idx="6058">
                  <c:v>12116</c:v>
                </c:pt>
                <c:pt idx="6059">
                  <c:v>12118</c:v>
                </c:pt>
                <c:pt idx="6060">
                  <c:v>12120</c:v>
                </c:pt>
                <c:pt idx="6061">
                  <c:v>12122</c:v>
                </c:pt>
                <c:pt idx="6062">
                  <c:v>12124</c:v>
                </c:pt>
                <c:pt idx="6063">
                  <c:v>12126</c:v>
                </c:pt>
                <c:pt idx="6064">
                  <c:v>12128</c:v>
                </c:pt>
                <c:pt idx="6065">
                  <c:v>12130</c:v>
                </c:pt>
                <c:pt idx="6066">
                  <c:v>12132</c:v>
                </c:pt>
                <c:pt idx="6067">
                  <c:v>12134</c:v>
                </c:pt>
                <c:pt idx="6068">
                  <c:v>12136</c:v>
                </c:pt>
                <c:pt idx="6069">
                  <c:v>12138</c:v>
                </c:pt>
                <c:pt idx="6070">
                  <c:v>12140</c:v>
                </c:pt>
                <c:pt idx="6071">
                  <c:v>12142</c:v>
                </c:pt>
                <c:pt idx="6072">
                  <c:v>12144</c:v>
                </c:pt>
                <c:pt idx="6073">
                  <c:v>12146</c:v>
                </c:pt>
                <c:pt idx="6074">
                  <c:v>12148</c:v>
                </c:pt>
                <c:pt idx="6075">
                  <c:v>12150</c:v>
                </c:pt>
                <c:pt idx="6076">
                  <c:v>12152</c:v>
                </c:pt>
                <c:pt idx="6077">
                  <c:v>12154</c:v>
                </c:pt>
                <c:pt idx="6078">
                  <c:v>12156</c:v>
                </c:pt>
                <c:pt idx="6079">
                  <c:v>12158</c:v>
                </c:pt>
                <c:pt idx="6080">
                  <c:v>12160</c:v>
                </c:pt>
                <c:pt idx="6081">
                  <c:v>12162</c:v>
                </c:pt>
                <c:pt idx="6082">
                  <c:v>12164</c:v>
                </c:pt>
                <c:pt idx="6083">
                  <c:v>12166</c:v>
                </c:pt>
                <c:pt idx="6084">
                  <c:v>12168</c:v>
                </c:pt>
                <c:pt idx="6085">
                  <c:v>12170</c:v>
                </c:pt>
                <c:pt idx="6086">
                  <c:v>12172</c:v>
                </c:pt>
                <c:pt idx="6087">
                  <c:v>12174</c:v>
                </c:pt>
                <c:pt idx="6088">
                  <c:v>12176</c:v>
                </c:pt>
                <c:pt idx="6089">
                  <c:v>12178</c:v>
                </c:pt>
                <c:pt idx="6090">
                  <c:v>12180</c:v>
                </c:pt>
                <c:pt idx="6091">
                  <c:v>12182</c:v>
                </c:pt>
                <c:pt idx="6092">
                  <c:v>12184</c:v>
                </c:pt>
                <c:pt idx="6093">
                  <c:v>12186</c:v>
                </c:pt>
                <c:pt idx="6094">
                  <c:v>12188</c:v>
                </c:pt>
                <c:pt idx="6095">
                  <c:v>12190</c:v>
                </c:pt>
                <c:pt idx="6096">
                  <c:v>12192</c:v>
                </c:pt>
                <c:pt idx="6097">
                  <c:v>12194</c:v>
                </c:pt>
                <c:pt idx="6098">
                  <c:v>12196</c:v>
                </c:pt>
                <c:pt idx="6099">
                  <c:v>12198</c:v>
                </c:pt>
                <c:pt idx="6100">
                  <c:v>12200</c:v>
                </c:pt>
                <c:pt idx="6101">
                  <c:v>12202</c:v>
                </c:pt>
                <c:pt idx="6102">
                  <c:v>12204</c:v>
                </c:pt>
                <c:pt idx="6103">
                  <c:v>12206</c:v>
                </c:pt>
                <c:pt idx="6104">
                  <c:v>12208</c:v>
                </c:pt>
                <c:pt idx="6105">
                  <c:v>12210</c:v>
                </c:pt>
                <c:pt idx="6106">
                  <c:v>12212</c:v>
                </c:pt>
                <c:pt idx="6107">
                  <c:v>12214</c:v>
                </c:pt>
                <c:pt idx="6108">
                  <c:v>12216</c:v>
                </c:pt>
                <c:pt idx="6109">
                  <c:v>12218</c:v>
                </c:pt>
                <c:pt idx="6110">
                  <c:v>12220</c:v>
                </c:pt>
                <c:pt idx="6111">
                  <c:v>12222</c:v>
                </c:pt>
                <c:pt idx="6112">
                  <c:v>12224</c:v>
                </c:pt>
                <c:pt idx="6113">
                  <c:v>12226</c:v>
                </c:pt>
                <c:pt idx="6114">
                  <c:v>12228</c:v>
                </c:pt>
                <c:pt idx="6115">
                  <c:v>12230</c:v>
                </c:pt>
                <c:pt idx="6116">
                  <c:v>12232</c:v>
                </c:pt>
                <c:pt idx="6117">
                  <c:v>12234</c:v>
                </c:pt>
                <c:pt idx="6118">
                  <c:v>12236</c:v>
                </c:pt>
                <c:pt idx="6119">
                  <c:v>12238</c:v>
                </c:pt>
                <c:pt idx="6120">
                  <c:v>12240</c:v>
                </c:pt>
                <c:pt idx="6121">
                  <c:v>12242</c:v>
                </c:pt>
                <c:pt idx="6122">
                  <c:v>12244</c:v>
                </c:pt>
                <c:pt idx="6123">
                  <c:v>12246</c:v>
                </c:pt>
                <c:pt idx="6124">
                  <c:v>12248</c:v>
                </c:pt>
                <c:pt idx="6125">
                  <c:v>12250</c:v>
                </c:pt>
                <c:pt idx="6126">
                  <c:v>12252</c:v>
                </c:pt>
                <c:pt idx="6127">
                  <c:v>12254</c:v>
                </c:pt>
                <c:pt idx="6128">
                  <c:v>12256</c:v>
                </c:pt>
                <c:pt idx="6129">
                  <c:v>12258</c:v>
                </c:pt>
                <c:pt idx="6130">
                  <c:v>12260</c:v>
                </c:pt>
                <c:pt idx="6131">
                  <c:v>12262</c:v>
                </c:pt>
                <c:pt idx="6132">
                  <c:v>12264</c:v>
                </c:pt>
                <c:pt idx="6133">
                  <c:v>12266</c:v>
                </c:pt>
                <c:pt idx="6134">
                  <c:v>12268</c:v>
                </c:pt>
                <c:pt idx="6135">
                  <c:v>12270</c:v>
                </c:pt>
                <c:pt idx="6136">
                  <c:v>12272</c:v>
                </c:pt>
                <c:pt idx="6137">
                  <c:v>12274</c:v>
                </c:pt>
                <c:pt idx="6138">
                  <c:v>12276</c:v>
                </c:pt>
                <c:pt idx="6139">
                  <c:v>12278</c:v>
                </c:pt>
                <c:pt idx="6140">
                  <c:v>12280</c:v>
                </c:pt>
                <c:pt idx="6141">
                  <c:v>12282</c:v>
                </c:pt>
                <c:pt idx="6142">
                  <c:v>12284</c:v>
                </c:pt>
                <c:pt idx="6143">
                  <c:v>12286</c:v>
                </c:pt>
                <c:pt idx="6144">
                  <c:v>12288</c:v>
                </c:pt>
                <c:pt idx="6145">
                  <c:v>12290</c:v>
                </c:pt>
                <c:pt idx="6146">
                  <c:v>12292</c:v>
                </c:pt>
                <c:pt idx="6147">
                  <c:v>12294</c:v>
                </c:pt>
                <c:pt idx="6148">
                  <c:v>12296</c:v>
                </c:pt>
                <c:pt idx="6149">
                  <c:v>12298</c:v>
                </c:pt>
                <c:pt idx="6150">
                  <c:v>12300</c:v>
                </c:pt>
                <c:pt idx="6151">
                  <c:v>12302</c:v>
                </c:pt>
                <c:pt idx="6152">
                  <c:v>12304</c:v>
                </c:pt>
                <c:pt idx="6153">
                  <c:v>12306</c:v>
                </c:pt>
                <c:pt idx="6154">
                  <c:v>12308</c:v>
                </c:pt>
                <c:pt idx="6155">
                  <c:v>12310</c:v>
                </c:pt>
                <c:pt idx="6156">
                  <c:v>12312</c:v>
                </c:pt>
                <c:pt idx="6157">
                  <c:v>12314</c:v>
                </c:pt>
                <c:pt idx="6158">
                  <c:v>12316</c:v>
                </c:pt>
                <c:pt idx="6159">
                  <c:v>12318</c:v>
                </c:pt>
                <c:pt idx="6160">
                  <c:v>12320</c:v>
                </c:pt>
                <c:pt idx="6161">
                  <c:v>12322</c:v>
                </c:pt>
                <c:pt idx="6162">
                  <c:v>12324</c:v>
                </c:pt>
                <c:pt idx="6163">
                  <c:v>12326</c:v>
                </c:pt>
                <c:pt idx="6164">
                  <c:v>12328</c:v>
                </c:pt>
                <c:pt idx="6165">
                  <c:v>12330</c:v>
                </c:pt>
                <c:pt idx="6166">
                  <c:v>12332</c:v>
                </c:pt>
                <c:pt idx="6167">
                  <c:v>12334</c:v>
                </c:pt>
                <c:pt idx="6168">
                  <c:v>12336</c:v>
                </c:pt>
                <c:pt idx="6169">
                  <c:v>12338</c:v>
                </c:pt>
                <c:pt idx="6170">
                  <c:v>12340</c:v>
                </c:pt>
                <c:pt idx="6171">
                  <c:v>12342</c:v>
                </c:pt>
                <c:pt idx="6172">
                  <c:v>12344</c:v>
                </c:pt>
                <c:pt idx="6173">
                  <c:v>12346</c:v>
                </c:pt>
                <c:pt idx="6174">
                  <c:v>12348</c:v>
                </c:pt>
                <c:pt idx="6175">
                  <c:v>12350</c:v>
                </c:pt>
                <c:pt idx="6176">
                  <c:v>12352</c:v>
                </c:pt>
                <c:pt idx="6177">
                  <c:v>12354</c:v>
                </c:pt>
                <c:pt idx="6178">
                  <c:v>12356</c:v>
                </c:pt>
                <c:pt idx="6179">
                  <c:v>12358</c:v>
                </c:pt>
                <c:pt idx="6180">
                  <c:v>12360</c:v>
                </c:pt>
                <c:pt idx="6181">
                  <c:v>12362</c:v>
                </c:pt>
                <c:pt idx="6182">
                  <c:v>12364</c:v>
                </c:pt>
                <c:pt idx="6183">
                  <c:v>12366</c:v>
                </c:pt>
                <c:pt idx="6184">
                  <c:v>12368</c:v>
                </c:pt>
                <c:pt idx="6185">
                  <c:v>12370</c:v>
                </c:pt>
                <c:pt idx="6186">
                  <c:v>12372</c:v>
                </c:pt>
                <c:pt idx="6187">
                  <c:v>12374</c:v>
                </c:pt>
                <c:pt idx="6188">
                  <c:v>12376</c:v>
                </c:pt>
                <c:pt idx="6189">
                  <c:v>12378</c:v>
                </c:pt>
                <c:pt idx="6190">
                  <c:v>12380</c:v>
                </c:pt>
                <c:pt idx="6191">
                  <c:v>12382</c:v>
                </c:pt>
                <c:pt idx="6192">
                  <c:v>12384</c:v>
                </c:pt>
                <c:pt idx="6193">
                  <c:v>12386</c:v>
                </c:pt>
                <c:pt idx="6194">
                  <c:v>12388</c:v>
                </c:pt>
                <c:pt idx="6195">
                  <c:v>12390</c:v>
                </c:pt>
                <c:pt idx="6196">
                  <c:v>12392</c:v>
                </c:pt>
                <c:pt idx="6197">
                  <c:v>12394</c:v>
                </c:pt>
                <c:pt idx="6198">
                  <c:v>12396</c:v>
                </c:pt>
                <c:pt idx="6199">
                  <c:v>12398</c:v>
                </c:pt>
                <c:pt idx="6200">
                  <c:v>12400</c:v>
                </c:pt>
                <c:pt idx="6201">
                  <c:v>12402</c:v>
                </c:pt>
                <c:pt idx="6202">
                  <c:v>12404</c:v>
                </c:pt>
                <c:pt idx="6203">
                  <c:v>12406</c:v>
                </c:pt>
                <c:pt idx="6204">
                  <c:v>12408</c:v>
                </c:pt>
                <c:pt idx="6205">
                  <c:v>12410</c:v>
                </c:pt>
                <c:pt idx="6206">
                  <c:v>12412</c:v>
                </c:pt>
                <c:pt idx="6207">
                  <c:v>12414</c:v>
                </c:pt>
                <c:pt idx="6208">
                  <c:v>12416</c:v>
                </c:pt>
                <c:pt idx="6209">
                  <c:v>12418</c:v>
                </c:pt>
                <c:pt idx="6210">
                  <c:v>12420</c:v>
                </c:pt>
                <c:pt idx="6211">
                  <c:v>12422</c:v>
                </c:pt>
                <c:pt idx="6212">
                  <c:v>12424</c:v>
                </c:pt>
                <c:pt idx="6213">
                  <c:v>12426</c:v>
                </c:pt>
                <c:pt idx="6214">
                  <c:v>12428</c:v>
                </c:pt>
                <c:pt idx="6215">
                  <c:v>12430</c:v>
                </c:pt>
                <c:pt idx="6216">
                  <c:v>12432</c:v>
                </c:pt>
                <c:pt idx="6217">
                  <c:v>12434</c:v>
                </c:pt>
                <c:pt idx="6218">
                  <c:v>12436</c:v>
                </c:pt>
                <c:pt idx="6219">
                  <c:v>12438</c:v>
                </c:pt>
                <c:pt idx="6220">
                  <c:v>12440</c:v>
                </c:pt>
                <c:pt idx="6221">
                  <c:v>12442</c:v>
                </c:pt>
                <c:pt idx="6222">
                  <c:v>12444</c:v>
                </c:pt>
                <c:pt idx="6223">
                  <c:v>12446</c:v>
                </c:pt>
                <c:pt idx="6224">
                  <c:v>12448</c:v>
                </c:pt>
                <c:pt idx="6225">
                  <c:v>12450</c:v>
                </c:pt>
                <c:pt idx="6226">
                  <c:v>12452</c:v>
                </c:pt>
                <c:pt idx="6227">
                  <c:v>12454</c:v>
                </c:pt>
                <c:pt idx="6228">
                  <c:v>12456</c:v>
                </c:pt>
                <c:pt idx="6229">
                  <c:v>12458</c:v>
                </c:pt>
                <c:pt idx="6230">
                  <c:v>12460</c:v>
                </c:pt>
                <c:pt idx="6231">
                  <c:v>12462</c:v>
                </c:pt>
                <c:pt idx="6232">
                  <c:v>12464</c:v>
                </c:pt>
                <c:pt idx="6233">
                  <c:v>12466</c:v>
                </c:pt>
                <c:pt idx="6234">
                  <c:v>12468</c:v>
                </c:pt>
                <c:pt idx="6235">
                  <c:v>12470</c:v>
                </c:pt>
                <c:pt idx="6236">
                  <c:v>12472</c:v>
                </c:pt>
                <c:pt idx="6237">
                  <c:v>12474</c:v>
                </c:pt>
                <c:pt idx="6238">
                  <c:v>12476</c:v>
                </c:pt>
                <c:pt idx="6239">
                  <c:v>12478</c:v>
                </c:pt>
                <c:pt idx="6240">
                  <c:v>12480</c:v>
                </c:pt>
                <c:pt idx="6241">
                  <c:v>12482</c:v>
                </c:pt>
                <c:pt idx="6242">
                  <c:v>12484</c:v>
                </c:pt>
                <c:pt idx="6243">
                  <c:v>12486</c:v>
                </c:pt>
                <c:pt idx="6244">
                  <c:v>12488</c:v>
                </c:pt>
                <c:pt idx="6245">
                  <c:v>12490</c:v>
                </c:pt>
                <c:pt idx="6246">
                  <c:v>12492</c:v>
                </c:pt>
                <c:pt idx="6247">
                  <c:v>12494</c:v>
                </c:pt>
                <c:pt idx="6248">
                  <c:v>12496</c:v>
                </c:pt>
                <c:pt idx="6249">
                  <c:v>12498</c:v>
                </c:pt>
                <c:pt idx="6250">
                  <c:v>12500</c:v>
                </c:pt>
                <c:pt idx="6251">
                  <c:v>12502</c:v>
                </c:pt>
                <c:pt idx="6252">
                  <c:v>12504</c:v>
                </c:pt>
                <c:pt idx="6253">
                  <c:v>12506</c:v>
                </c:pt>
                <c:pt idx="6254">
                  <c:v>12508</c:v>
                </c:pt>
                <c:pt idx="6255">
                  <c:v>12510</c:v>
                </c:pt>
                <c:pt idx="6256">
                  <c:v>12512</c:v>
                </c:pt>
                <c:pt idx="6257">
                  <c:v>12514</c:v>
                </c:pt>
                <c:pt idx="6258">
                  <c:v>12516</c:v>
                </c:pt>
                <c:pt idx="6259">
                  <c:v>12518</c:v>
                </c:pt>
                <c:pt idx="6260">
                  <c:v>12520</c:v>
                </c:pt>
                <c:pt idx="6261">
                  <c:v>12522</c:v>
                </c:pt>
                <c:pt idx="6262">
                  <c:v>12524</c:v>
                </c:pt>
                <c:pt idx="6263">
                  <c:v>12526</c:v>
                </c:pt>
                <c:pt idx="6264">
                  <c:v>12528</c:v>
                </c:pt>
                <c:pt idx="6265">
                  <c:v>12530</c:v>
                </c:pt>
                <c:pt idx="6266">
                  <c:v>12532</c:v>
                </c:pt>
                <c:pt idx="6267">
                  <c:v>12534</c:v>
                </c:pt>
                <c:pt idx="6268">
                  <c:v>12536</c:v>
                </c:pt>
                <c:pt idx="6269">
                  <c:v>12538</c:v>
                </c:pt>
                <c:pt idx="6270">
                  <c:v>12540</c:v>
                </c:pt>
                <c:pt idx="6271">
                  <c:v>12542</c:v>
                </c:pt>
                <c:pt idx="6272">
                  <c:v>12544</c:v>
                </c:pt>
                <c:pt idx="6273">
                  <c:v>12546</c:v>
                </c:pt>
                <c:pt idx="6274">
                  <c:v>12548</c:v>
                </c:pt>
                <c:pt idx="6275">
                  <c:v>12550</c:v>
                </c:pt>
                <c:pt idx="6276">
                  <c:v>12552</c:v>
                </c:pt>
                <c:pt idx="6277">
                  <c:v>12554</c:v>
                </c:pt>
                <c:pt idx="6278">
                  <c:v>12556</c:v>
                </c:pt>
                <c:pt idx="6279">
                  <c:v>12558</c:v>
                </c:pt>
                <c:pt idx="6280">
                  <c:v>12560</c:v>
                </c:pt>
                <c:pt idx="6281">
                  <c:v>12562</c:v>
                </c:pt>
                <c:pt idx="6282">
                  <c:v>12564</c:v>
                </c:pt>
                <c:pt idx="6283">
                  <c:v>12566</c:v>
                </c:pt>
                <c:pt idx="6284">
                  <c:v>12568</c:v>
                </c:pt>
                <c:pt idx="6285">
                  <c:v>12570</c:v>
                </c:pt>
                <c:pt idx="6286">
                  <c:v>12572</c:v>
                </c:pt>
                <c:pt idx="6287">
                  <c:v>12574</c:v>
                </c:pt>
                <c:pt idx="6288">
                  <c:v>12576</c:v>
                </c:pt>
                <c:pt idx="6289">
                  <c:v>12578</c:v>
                </c:pt>
                <c:pt idx="6290">
                  <c:v>12580</c:v>
                </c:pt>
                <c:pt idx="6291">
                  <c:v>12582</c:v>
                </c:pt>
                <c:pt idx="6292">
                  <c:v>12584</c:v>
                </c:pt>
                <c:pt idx="6293">
                  <c:v>12586</c:v>
                </c:pt>
                <c:pt idx="6294">
                  <c:v>12588</c:v>
                </c:pt>
                <c:pt idx="6295">
                  <c:v>12590</c:v>
                </c:pt>
                <c:pt idx="6296">
                  <c:v>12592</c:v>
                </c:pt>
                <c:pt idx="6297">
                  <c:v>12594</c:v>
                </c:pt>
                <c:pt idx="6298">
                  <c:v>12596</c:v>
                </c:pt>
                <c:pt idx="6299">
                  <c:v>12598</c:v>
                </c:pt>
                <c:pt idx="6300">
                  <c:v>12600</c:v>
                </c:pt>
                <c:pt idx="6301">
                  <c:v>12602</c:v>
                </c:pt>
                <c:pt idx="6302">
                  <c:v>12604</c:v>
                </c:pt>
                <c:pt idx="6303">
                  <c:v>12606</c:v>
                </c:pt>
                <c:pt idx="6304">
                  <c:v>12608</c:v>
                </c:pt>
                <c:pt idx="6305">
                  <c:v>12610</c:v>
                </c:pt>
                <c:pt idx="6306">
                  <c:v>12612</c:v>
                </c:pt>
                <c:pt idx="6307">
                  <c:v>12614</c:v>
                </c:pt>
                <c:pt idx="6308">
                  <c:v>12616</c:v>
                </c:pt>
                <c:pt idx="6309">
                  <c:v>12618</c:v>
                </c:pt>
                <c:pt idx="6310">
                  <c:v>12620</c:v>
                </c:pt>
                <c:pt idx="6311">
                  <c:v>12622</c:v>
                </c:pt>
                <c:pt idx="6312">
                  <c:v>12624</c:v>
                </c:pt>
                <c:pt idx="6313">
                  <c:v>12626</c:v>
                </c:pt>
                <c:pt idx="6314">
                  <c:v>12628</c:v>
                </c:pt>
                <c:pt idx="6315">
                  <c:v>12630</c:v>
                </c:pt>
                <c:pt idx="6316">
                  <c:v>12632</c:v>
                </c:pt>
                <c:pt idx="6317">
                  <c:v>12634</c:v>
                </c:pt>
                <c:pt idx="6318">
                  <c:v>12636</c:v>
                </c:pt>
                <c:pt idx="6319">
                  <c:v>12638</c:v>
                </c:pt>
                <c:pt idx="6320">
                  <c:v>12640</c:v>
                </c:pt>
                <c:pt idx="6321">
                  <c:v>12642</c:v>
                </c:pt>
                <c:pt idx="6322">
                  <c:v>12644</c:v>
                </c:pt>
                <c:pt idx="6323">
                  <c:v>12646</c:v>
                </c:pt>
                <c:pt idx="6324">
                  <c:v>12648</c:v>
                </c:pt>
                <c:pt idx="6325">
                  <c:v>12650</c:v>
                </c:pt>
                <c:pt idx="6326">
                  <c:v>12652</c:v>
                </c:pt>
                <c:pt idx="6327">
                  <c:v>12654</c:v>
                </c:pt>
                <c:pt idx="6328">
                  <c:v>12656</c:v>
                </c:pt>
                <c:pt idx="6329">
                  <c:v>12658</c:v>
                </c:pt>
                <c:pt idx="6330">
                  <c:v>12660</c:v>
                </c:pt>
                <c:pt idx="6331">
                  <c:v>12662</c:v>
                </c:pt>
                <c:pt idx="6332">
                  <c:v>12664</c:v>
                </c:pt>
                <c:pt idx="6333">
                  <c:v>12666</c:v>
                </c:pt>
                <c:pt idx="6334">
                  <c:v>12668</c:v>
                </c:pt>
                <c:pt idx="6335">
                  <c:v>12670</c:v>
                </c:pt>
                <c:pt idx="6336">
                  <c:v>12672</c:v>
                </c:pt>
                <c:pt idx="6337">
                  <c:v>12674</c:v>
                </c:pt>
                <c:pt idx="6338">
                  <c:v>12676</c:v>
                </c:pt>
                <c:pt idx="6339">
                  <c:v>12678</c:v>
                </c:pt>
                <c:pt idx="6340">
                  <c:v>12680</c:v>
                </c:pt>
                <c:pt idx="6341">
                  <c:v>12682</c:v>
                </c:pt>
                <c:pt idx="6342">
                  <c:v>12684</c:v>
                </c:pt>
                <c:pt idx="6343">
                  <c:v>12686</c:v>
                </c:pt>
                <c:pt idx="6344">
                  <c:v>12688</c:v>
                </c:pt>
                <c:pt idx="6345">
                  <c:v>12690</c:v>
                </c:pt>
                <c:pt idx="6346">
                  <c:v>12692</c:v>
                </c:pt>
                <c:pt idx="6347">
                  <c:v>12694</c:v>
                </c:pt>
                <c:pt idx="6348">
                  <c:v>12696</c:v>
                </c:pt>
                <c:pt idx="6349">
                  <c:v>12698</c:v>
                </c:pt>
                <c:pt idx="6350">
                  <c:v>12700</c:v>
                </c:pt>
                <c:pt idx="6351">
                  <c:v>12702</c:v>
                </c:pt>
                <c:pt idx="6352">
                  <c:v>12704</c:v>
                </c:pt>
                <c:pt idx="6353">
                  <c:v>12706</c:v>
                </c:pt>
                <c:pt idx="6354">
                  <c:v>12708</c:v>
                </c:pt>
                <c:pt idx="6355">
                  <c:v>12710</c:v>
                </c:pt>
                <c:pt idx="6356">
                  <c:v>12712</c:v>
                </c:pt>
                <c:pt idx="6357">
                  <c:v>12714</c:v>
                </c:pt>
                <c:pt idx="6358">
                  <c:v>12716</c:v>
                </c:pt>
                <c:pt idx="6359">
                  <c:v>12718</c:v>
                </c:pt>
                <c:pt idx="6360">
                  <c:v>12720</c:v>
                </c:pt>
                <c:pt idx="6361">
                  <c:v>12722</c:v>
                </c:pt>
                <c:pt idx="6362">
                  <c:v>12724</c:v>
                </c:pt>
                <c:pt idx="6363">
                  <c:v>12726</c:v>
                </c:pt>
                <c:pt idx="6364">
                  <c:v>12728</c:v>
                </c:pt>
                <c:pt idx="6365">
                  <c:v>12730</c:v>
                </c:pt>
                <c:pt idx="6366">
                  <c:v>12732</c:v>
                </c:pt>
                <c:pt idx="6367">
                  <c:v>12734</c:v>
                </c:pt>
                <c:pt idx="6368">
                  <c:v>12736</c:v>
                </c:pt>
                <c:pt idx="6369">
                  <c:v>12738</c:v>
                </c:pt>
                <c:pt idx="6370">
                  <c:v>12740</c:v>
                </c:pt>
                <c:pt idx="6371">
                  <c:v>12742</c:v>
                </c:pt>
                <c:pt idx="6372">
                  <c:v>12744</c:v>
                </c:pt>
                <c:pt idx="6373">
                  <c:v>12746</c:v>
                </c:pt>
                <c:pt idx="6374">
                  <c:v>12748</c:v>
                </c:pt>
                <c:pt idx="6375">
                  <c:v>12750</c:v>
                </c:pt>
                <c:pt idx="6376">
                  <c:v>12752</c:v>
                </c:pt>
                <c:pt idx="6377">
                  <c:v>12754</c:v>
                </c:pt>
                <c:pt idx="6378">
                  <c:v>12756</c:v>
                </c:pt>
                <c:pt idx="6379">
                  <c:v>12758</c:v>
                </c:pt>
                <c:pt idx="6380">
                  <c:v>12760</c:v>
                </c:pt>
                <c:pt idx="6381">
                  <c:v>12762</c:v>
                </c:pt>
                <c:pt idx="6382">
                  <c:v>12764</c:v>
                </c:pt>
                <c:pt idx="6383">
                  <c:v>12766</c:v>
                </c:pt>
                <c:pt idx="6384">
                  <c:v>12768</c:v>
                </c:pt>
                <c:pt idx="6385">
                  <c:v>12770</c:v>
                </c:pt>
                <c:pt idx="6386">
                  <c:v>12772</c:v>
                </c:pt>
                <c:pt idx="6387">
                  <c:v>12774</c:v>
                </c:pt>
                <c:pt idx="6388">
                  <c:v>12776</c:v>
                </c:pt>
                <c:pt idx="6389">
                  <c:v>12778</c:v>
                </c:pt>
                <c:pt idx="6390">
                  <c:v>12780</c:v>
                </c:pt>
                <c:pt idx="6391">
                  <c:v>12782</c:v>
                </c:pt>
                <c:pt idx="6392">
                  <c:v>12784</c:v>
                </c:pt>
                <c:pt idx="6393">
                  <c:v>12786</c:v>
                </c:pt>
                <c:pt idx="6394">
                  <c:v>12788</c:v>
                </c:pt>
                <c:pt idx="6395">
                  <c:v>12790</c:v>
                </c:pt>
                <c:pt idx="6396">
                  <c:v>12792</c:v>
                </c:pt>
                <c:pt idx="6397">
                  <c:v>12794</c:v>
                </c:pt>
                <c:pt idx="6398">
                  <c:v>12796</c:v>
                </c:pt>
                <c:pt idx="6399">
                  <c:v>12798</c:v>
                </c:pt>
                <c:pt idx="6400">
                  <c:v>12800</c:v>
                </c:pt>
                <c:pt idx="6401">
                  <c:v>12802</c:v>
                </c:pt>
                <c:pt idx="6402">
                  <c:v>12804</c:v>
                </c:pt>
                <c:pt idx="6403">
                  <c:v>12806</c:v>
                </c:pt>
                <c:pt idx="6404">
                  <c:v>12808</c:v>
                </c:pt>
                <c:pt idx="6405">
                  <c:v>12810</c:v>
                </c:pt>
                <c:pt idx="6406">
                  <c:v>12812</c:v>
                </c:pt>
                <c:pt idx="6407">
                  <c:v>12814</c:v>
                </c:pt>
                <c:pt idx="6408">
                  <c:v>12816</c:v>
                </c:pt>
                <c:pt idx="6409">
                  <c:v>12818</c:v>
                </c:pt>
                <c:pt idx="6410">
                  <c:v>12820</c:v>
                </c:pt>
                <c:pt idx="6411">
                  <c:v>12822</c:v>
                </c:pt>
                <c:pt idx="6412">
                  <c:v>12824</c:v>
                </c:pt>
                <c:pt idx="6413">
                  <c:v>12826</c:v>
                </c:pt>
                <c:pt idx="6414">
                  <c:v>12828</c:v>
                </c:pt>
                <c:pt idx="6415">
                  <c:v>12830</c:v>
                </c:pt>
                <c:pt idx="6416">
                  <c:v>12832</c:v>
                </c:pt>
                <c:pt idx="6417">
                  <c:v>12834</c:v>
                </c:pt>
                <c:pt idx="6418">
                  <c:v>12836</c:v>
                </c:pt>
                <c:pt idx="6419">
                  <c:v>12838</c:v>
                </c:pt>
                <c:pt idx="6420">
                  <c:v>12840</c:v>
                </c:pt>
                <c:pt idx="6421">
                  <c:v>12842</c:v>
                </c:pt>
                <c:pt idx="6422">
                  <c:v>12844</c:v>
                </c:pt>
                <c:pt idx="6423">
                  <c:v>12846</c:v>
                </c:pt>
                <c:pt idx="6424">
                  <c:v>12848</c:v>
                </c:pt>
                <c:pt idx="6425">
                  <c:v>12850</c:v>
                </c:pt>
                <c:pt idx="6426">
                  <c:v>12852</c:v>
                </c:pt>
                <c:pt idx="6427">
                  <c:v>12854</c:v>
                </c:pt>
                <c:pt idx="6428">
                  <c:v>12856</c:v>
                </c:pt>
                <c:pt idx="6429">
                  <c:v>12858</c:v>
                </c:pt>
                <c:pt idx="6430">
                  <c:v>12860</c:v>
                </c:pt>
                <c:pt idx="6431">
                  <c:v>12862</c:v>
                </c:pt>
                <c:pt idx="6432">
                  <c:v>12864</c:v>
                </c:pt>
                <c:pt idx="6433">
                  <c:v>12866</c:v>
                </c:pt>
                <c:pt idx="6434">
                  <c:v>12868</c:v>
                </c:pt>
                <c:pt idx="6435">
                  <c:v>12870</c:v>
                </c:pt>
                <c:pt idx="6436">
                  <c:v>12872</c:v>
                </c:pt>
                <c:pt idx="6437">
                  <c:v>12874</c:v>
                </c:pt>
                <c:pt idx="6438">
                  <c:v>12876</c:v>
                </c:pt>
                <c:pt idx="6439">
                  <c:v>12878</c:v>
                </c:pt>
                <c:pt idx="6440">
                  <c:v>12880</c:v>
                </c:pt>
                <c:pt idx="6441">
                  <c:v>12882</c:v>
                </c:pt>
                <c:pt idx="6442">
                  <c:v>12884</c:v>
                </c:pt>
                <c:pt idx="6443">
                  <c:v>12886</c:v>
                </c:pt>
                <c:pt idx="6444">
                  <c:v>12888</c:v>
                </c:pt>
                <c:pt idx="6445">
                  <c:v>12890</c:v>
                </c:pt>
                <c:pt idx="6446">
                  <c:v>12892</c:v>
                </c:pt>
                <c:pt idx="6447">
                  <c:v>12894</c:v>
                </c:pt>
                <c:pt idx="6448">
                  <c:v>12896</c:v>
                </c:pt>
                <c:pt idx="6449">
                  <c:v>12898</c:v>
                </c:pt>
                <c:pt idx="6450">
                  <c:v>12900</c:v>
                </c:pt>
                <c:pt idx="6451">
                  <c:v>12902</c:v>
                </c:pt>
                <c:pt idx="6452">
                  <c:v>12904</c:v>
                </c:pt>
                <c:pt idx="6453">
                  <c:v>12906</c:v>
                </c:pt>
                <c:pt idx="6454">
                  <c:v>12908</c:v>
                </c:pt>
                <c:pt idx="6455">
                  <c:v>12910</c:v>
                </c:pt>
                <c:pt idx="6456">
                  <c:v>12912</c:v>
                </c:pt>
                <c:pt idx="6457">
                  <c:v>12914</c:v>
                </c:pt>
                <c:pt idx="6458">
                  <c:v>12916</c:v>
                </c:pt>
                <c:pt idx="6459">
                  <c:v>12918</c:v>
                </c:pt>
                <c:pt idx="6460">
                  <c:v>12920</c:v>
                </c:pt>
                <c:pt idx="6461">
                  <c:v>12922</c:v>
                </c:pt>
                <c:pt idx="6462">
                  <c:v>12924</c:v>
                </c:pt>
                <c:pt idx="6463">
                  <c:v>12926</c:v>
                </c:pt>
                <c:pt idx="6464">
                  <c:v>12928</c:v>
                </c:pt>
                <c:pt idx="6465">
                  <c:v>12930</c:v>
                </c:pt>
                <c:pt idx="6466">
                  <c:v>12932</c:v>
                </c:pt>
                <c:pt idx="6467">
                  <c:v>12934</c:v>
                </c:pt>
                <c:pt idx="6468">
                  <c:v>12936</c:v>
                </c:pt>
                <c:pt idx="6469">
                  <c:v>12938</c:v>
                </c:pt>
                <c:pt idx="6470">
                  <c:v>12940</c:v>
                </c:pt>
                <c:pt idx="6471">
                  <c:v>12942</c:v>
                </c:pt>
                <c:pt idx="6472">
                  <c:v>12944</c:v>
                </c:pt>
                <c:pt idx="6473">
                  <c:v>12946</c:v>
                </c:pt>
                <c:pt idx="6474">
                  <c:v>12948</c:v>
                </c:pt>
                <c:pt idx="6475">
                  <c:v>12950</c:v>
                </c:pt>
                <c:pt idx="6476">
                  <c:v>12952</c:v>
                </c:pt>
                <c:pt idx="6477">
                  <c:v>12954</c:v>
                </c:pt>
                <c:pt idx="6478">
                  <c:v>12956</c:v>
                </c:pt>
                <c:pt idx="6479">
                  <c:v>12958</c:v>
                </c:pt>
                <c:pt idx="6480">
                  <c:v>12960</c:v>
                </c:pt>
                <c:pt idx="6481">
                  <c:v>12962</c:v>
                </c:pt>
                <c:pt idx="6482">
                  <c:v>12964</c:v>
                </c:pt>
                <c:pt idx="6483">
                  <c:v>12966</c:v>
                </c:pt>
                <c:pt idx="6484">
                  <c:v>12968</c:v>
                </c:pt>
                <c:pt idx="6485">
                  <c:v>12970</c:v>
                </c:pt>
                <c:pt idx="6486">
                  <c:v>12972</c:v>
                </c:pt>
                <c:pt idx="6487">
                  <c:v>12974</c:v>
                </c:pt>
                <c:pt idx="6488">
                  <c:v>12976</c:v>
                </c:pt>
                <c:pt idx="6489">
                  <c:v>12978</c:v>
                </c:pt>
                <c:pt idx="6490">
                  <c:v>12980</c:v>
                </c:pt>
                <c:pt idx="6491">
                  <c:v>12982</c:v>
                </c:pt>
                <c:pt idx="6492">
                  <c:v>12984</c:v>
                </c:pt>
                <c:pt idx="6493">
                  <c:v>12986</c:v>
                </c:pt>
                <c:pt idx="6494">
                  <c:v>12988</c:v>
                </c:pt>
                <c:pt idx="6495">
                  <c:v>12990</c:v>
                </c:pt>
                <c:pt idx="6496">
                  <c:v>12992</c:v>
                </c:pt>
                <c:pt idx="6497">
                  <c:v>12994</c:v>
                </c:pt>
                <c:pt idx="6498">
                  <c:v>12996</c:v>
                </c:pt>
                <c:pt idx="6499">
                  <c:v>12998</c:v>
                </c:pt>
                <c:pt idx="6500">
                  <c:v>13000</c:v>
                </c:pt>
                <c:pt idx="6501">
                  <c:v>13002</c:v>
                </c:pt>
                <c:pt idx="6502">
                  <c:v>13004</c:v>
                </c:pt>
                <c:pt idx="6503">
                  <c:v>13006</c:v>
                </c:pt>
                <c:pt idx="6504">
                  <c:v>13008</c:v>
                </c:pt>
                <c:pt idx="6505">
                  <c:v>13010</c:v>
                </c:pt>
                <c:pt idx="6506">
                  <c:v>13012</c:v>
                </c:pt>
                <c:pt idx="6507">
                  <c:v>13014</c:v>
                </c:pt>
                <c:pt idx="6508">
                  <c:v>13016</c:v>
                </c:pt>
                <c:pt idx="6509">
                  <c:v>13018</c:v>
                </c:pt>
                <c:pt idx="6510">
                  <c:v>13020</c:v>
                </c:pt>
                <c:pt idx="6511">
                  <c:v>13022</c:v>
                </c:pt>
                <c:pt idx="6512">
                  <c:v>13024</c:v>
                </c:pt>
                <c:pt idx="6513">
                  <c:v>13026</c:v>
                </c:pt>
                <c:pt idx="6514">
                  <c:v>13028</c:v>
                </c:pt>
                <c:pt idx="6515">
                  <c:v>13030</c:v>
                </c:pt>
                <c:pt idx="6516">
                  <c:v>13032</c:v>
                </c:pt>
                <c:pt idx="6517">
                  <c:v>13034</c:v>
                </c:pt>
                <c:pt idx="6518">
                  <c:v>13036</c:v>
                </c:pt>
                <c:pt idx="6519">
                  <c:v>13038</c:v>
                </c:pt>
                <c:pt idx="6520">
                  <c:v>13040</c:v>
                </c:pt>
                <c:pt idx="6521">
                  <c:v>13042</c:v>
                </c:pt>
                <c:pt idx="6522">
                  <c:v>13044</c:v>
                </c:pt>
                <c:pt idx="6523">
                  <c:v>13046</c:v>
                </c:pt>
                <c:pt idx="6524">
                  <c:v>13048</c:v>
                </c:pt>
                <c:pt idx="6525">
                  <c:v>13050</c:v>
                </c:pt>
                <c:pt idx="6526">
                  <c:v>13052</c:v>
                </c:pt>
                <c:pt idx="6527">
                  <c:v>13054</c:v>
                </c:pt>
                <c:pt idx="6528">
                  <c:v>13056</c:v>
                </c:pt>
                <c:pt idx="6529">
                  <c:v>13058</c:v>
                </c:pt>
                <c:pt idx="6530">
                  <c:v>13060</c:v>
                </c:pt>
                <c:pt idx="6531">
                  <c:v>13062</c:v>
                </c:pt>
                <c:pt idx="6532">
                  <c:v>13064</c:v>
                </c:pt>
                <c:pt idx="6533">
                  <c:v>13066</c:v>
                </c:pt>
                <c:pt idx="6534">
                  <c:v>13068</c:v>
                </c:pt>
                <c:pt idx="6535">
                  <c:v>13070</c:v>
                </c:pt>
                <c:pt idx="6536">
                  <c:v>13072</c:v>
                </c:pt>
                <c:pt idx="6537">
                  <c:v>13074</c:v>
                </c:pt>
                <c:pt idx="6538">
                  <c:v>13076</c:v>
                </c:pt>
                <c:pt idx="6539">
                  <c:v>13078</c:v>
                </c:pt>
                <c:pt idx="6540">
                  <c:v>13080</c:v>
                </c:pt>
                <c:pt idx="6541">
                  <c:v>13082</c:v>
                </c:pt>
                <c:pt idx="6542">
                  <c:v>13084</c:v>
                </c:pt>
                <c:pt idx="6543">
                  <c:v>13086</c:v>
                </c:pt>
                <c:pt idx="6544">
                  <c:v>13088</c:v>
                </c:pt>
                <c:pt idx="6545">
                  <c:v>13090</c:v>
                </c:pt>
                <c:pt idx="6546">
                  <c:v>13092</c:v>
                </c:pt>
                <c:pt idx="6547">
                  <c:v>13094</c:v>
                </c:pt>
                <c:pt idx="6548">
                  <c:v>13096</c:v>
                </c:pt>
                <c:pt idx="6549">
                  <c:v>13098</c:v>
                </c:pt>
                <c:pt idx="6550">
                  <c:v>13100</c:v>
                </c:pt>
                <c:pt idx="6551">
                  <c:v>13102</c:v>
                </c:pt>
                <c:pt idx="6552">
                  <c:v>13104</c:v>
                </c:pt>
                <c:pt idx="6553">
                  <c:v>13106</c:v>
                </c:pt>
                <c:pt idx="6554">
                  <c:v>13108</c:v>
                </c:pt>
                <c:pt idx="6555">
                  <c:v>13110</c:v>
                </c:pt>
                <c:pt idx="6556">
                  <c:v>13112</c:v>
                </c:pt>
                <c:pt idx="6557">
                  <c:v>13114</c:v>
                </c:pt>
                <c:pt idx="6558">
                  <c:v>13116</c:v>
                </c:pt>
                <c:pt idx="6559">
                  <c:v>13118</c:v>
                </c:pt>
                <c:pt idx="6560">
                  <c:v>13120</c:v>
                </c:pt>
                <c:pt idx="6561">
                  <c:v>13122</c:v>
                </c:pt>
                <c:pt idx="6562">
                  <c:v>13124</c:v>
                </c:pt>
                <c:pt idx="6563">
                  <c:v>13126</c:v>
                </c:pt>
                <c:pt idx="6564">
                  <c:v>13128</c:v>
                </c:pt>
                <c:pt idx="6565">
                  <c:v>13130</c:v>
                </c:pt>
                <c:pt idx="6566">
                  <c:v>13132</c:v>
                </c:pt>
                <c:pt idx="6567">
                  <c:v>13134</c:v>
                </c:pt>
                <c:pt idx="6568">
                  <c:v>13136</c:v>
                </c:pt>
                <c:pt idx="6569">
                  <c:v>13138</c:v>
                </c:pt>
                <c:pt idx="6570">
                  <c:v>13140</c:v>
                </c:pt>
                <c:pt idx="6571">
                  <c:v>13142</c:v>
                </c:pt>
                <c:pt idx="6572">
                  <c:v>13144</c:v>
                </c:pt>
                <c:pt idx="6573">
                  <c:v>13146</c:v>
                </c:pt>
                <c:pt idx="6574">
                  <c:v>13148</c:v>
                </c:pt>
                <c:pt idx="6575">
                  <c:v>13150</c:v>
                </c:pt>
                <c:pt idx="6576">
                  <c:v>13152</c:v>
                </c:pt>
                <c:pt idx="6577">
                  <c:v>13154</c:v>
                </c:pt>
                <c:pt idx="6578">
                  <c:v>13156</c:v>
                </c:pt>
                <c:pt idx="6579">
                  <c:v>13158</c:v>
                </c:pt>
                <c:pt idx="6580">
                  <c:v>13160</c:v>
                </c:pt>
                <c:pt idx="6581">
                  <c:v>13162</c:v>
                </c:pt>
                <c:pt idx="6582">
                  <c:v>13164</c:v>
                </c:pt>
                <c:pt idx="6583">
                  <c:v>13166</c:v>
                </c:pt>
                <c:pt idx="6584">
                  <c:v>13168</c:v>
                </c:pt>
                <c:pt idx="6585">
                  <c:v>13170</c:v>
                </c:pt>
                <c:pt idx="6586">
                  <c:v>13172</c:v>
                </c:pt>
                <c:pt idx="6587">
                  <c:v>13174</c:v>
                </c:pt>
                <c:pt idx="6588">
                  <c:v>13176</c:v>
                </c:pt>
                <c:pt idx="6589">
                  <c:v>13178</c:v>
                </c:pt>
                <c:pt idx="6590">
                  <c:v>13180</c:v>
                </c:pt>
                <c:pt idx="6591">
                  <c:v>13182</c:v>
                </c:pt>
                <c:pt idx="6592">
                  <c:v>13184</c:v>
                </c:pt>
                <c:pt idx="6593">
                  <c:v>13186</c:v>
                </c:pt>
                <c:pt idx="6594">
                  <c:v>13188</c:v>
                </c:pt>
                <c:pt idx="6595">
                  <c:v>13190</c:v>
                </c:pt>
                <c:pt idx="6596">
                  <c:v>13192</c:v>
                </c:pt>
                <c:pt idx="6597">
                  <c:v>13194</c:v>
                </c:pt>
                <c:pt idx="6598">
                  <c:v>13196</c:v>
                </c:pt>
                <c:pt idx="6599">
                  <c:v>13198</c:v>
                </c:pt>
                <c:pt idx="6600">
                  <c:v>13200</c:v>
                </c:pt>
                <c:pt idx="6601">
                  <c:v>13202</c:v>
                </c:pt>
                <c:pt idx="6602">
                  <c:v>13204</c:v>
                </c:pt>
                <c:pt idx="6603">
                  <c:v>13206</c:v>
                </c:pt>
                <c:pt idx="6604">
                  <c:v>13208</c:v>
                </c:pt>
                <c:pt idx="6605">
                  <c:v>13210</c:v>
                </c:pt>
                <c:pt idx="6606">
                  <c:v>13212</c:v>
                </c:pt>
                <c:pt idx="6607">
                  <c:v>13214</c:v>
                </c:pt>
                <c:pt idx="6608">
                  <c:v>13216</c:v>
                </c:pt>
                <c:pt idx="6609">
                  <c:v>13218</c:v>
                </c:pt>
                <c:pt idx="6610">
                  <c:v>13220</c:v>
                </c:pt>
                <c:pt idx="6611">
                  <c:v>13222</c:v>
                </c:pt>
                <c:pt idx="6612">
                  <c:v>13224</c:v>
                </c:pt>
                <c:pt idx="6613">
                  <c:v>13226</c:v>
                </c:pt>
                <c:pt idx="6614">
                  <c:v>13228</c:v>
                </c:pt>
                <c:pt idx="6615">
                  <c:v>13230</c:v>
                </c:pt>
                <c:pt idx="6616">
                  <c:v>13232</c:v>
                </c:pt>
                <c:pt idx="6617">
                  <c:v>13234</c:v>
                </c:pt>
                <c:pt idx="6618">
                  <c:v>13236</c:v>
                </c:pt>
                <c:pt idx="6619">
                  <c:v>13238</c:v>
                </c:pt>
                <c:pt idx="6620">
                  <c:v>13240</c:v>
                </c:pt>
                <c:pt idx="6621">
                  <c:v>13242</c:v>
                </c:pt>
                <c:pt idx="6622">
                  <c:v>13244</c:v>
                </c:pt>
                <c:pt idx="6623">
                  <c:v>13246</c:v>
                </c:pt>
                <c:pt idx="6624">
                  <c:v>13248</c:v>
                </c:pt>
                <c:pt idx="6625">
                  <c:v>13250</c:v>
                </c:pt>
                <c:pt idx="6626">
                  <c:v>13252</c:v>
                </c:pt>
                <c:pt idx="6627">
                  <c:v>13254</c:v>
                </c:pt>
                <c:pt idx="6628">
                  <c:v>13256</c:v>
                </c:pt>
                <c:pt idx="6629">
                  <c:v>13258</c:v>
                </c:pt>
                <c:pt idx="6630">
                  <c:v>13260</c:v>
                </c:pt>
                <c:pt idx="6631">
                  <c:v>13262</c:v>
                </c:pt>
                <c:pt idx="6632">
                  <c:v>13264</c:v>
                </c:pt>
                <c:pt idx="6633">
                  <c:v>13266</c:v>
                </c:pt>
                <c:pt idx="6634">
                  <c:v>13268</c:v>
                </c:pt>
                <c:pt idx="6635">
                  <c:v>13270</c:v>
                </c:pt>
                <c:pt idx="6636">
                  <c:v>13272</c:v>
                </c:pt>
                <c:pt idx="6637">
                  <c:v>13274</c:v>
                </c:pt>
                <c:pt idx="6638">
                  <c:v>13276</c:v>
                </c:pt>
                <c:pt idx="6639">
                  <c:v>13278</c:v>
                </c:pt>
                <c:pt idx="6640">
                  <c:v>13280</c:v>
                </c:pt>
                <c:pt idx="6641">
                  <c:v>13282</c:v>
                </c:pt>
                <c:pt idx="6642">
                  <c:v>13284</c:v>
                </c:pt>
                <c:pt idx="6643">
                  <c:v>13286</c:v>
                </c:pt>
                <c:pt idx="6644">
                  <c:v>13288</c:v>
                </c:pt>
                <c:pt idx="6645">
                  <c:v>13290</c:v>
                </c:pt>
                <c:pt idx="6646">
                  <c:v>13292</c:v>
                </c:pt>
                <c:pt idx="6647">
                  <c:v>13294</c:v>
                </c:pt>
                <c:pt idx="6648">
                  <c:v>13296</c:v>
                </c:pt>
                <c:pt idx="6649">
                  <c:v>13298</c:v>
                </c:pt>
                <c:pt idx="6650">
                  <c:v>13300</c:v>
                </c:pt>
                <c:pt idx="6651">
                  <c:v>13302</c:v>
                </c:pt>
                <c:pt idx="6652">
                  <c:v>13304</c:v>
                </c:pt>
                <c:pt idx="6653">
                  <c:v>13306</c:v>
                </c:pt>
                <c:pt idx="6654">
                  <c:v>13308</c:v>
                </c:pt>
                <c:pt idx="6655">
                  <c:v>13310</c:v>
                </c:pt>
                <c:pt idx="6656">
                  <c:v>13312</c:v>
                </c:pt>
                <c:pt idx="6657">
                  <c:v>13314</c:v>
                </c:pt>
                <c:pt idx="6658">
                  <c:v>13316</c:v>
                </c:pt>
                <c:pt idx="6659">
                  <c:v>13318</c:v>
                </c:pt>
                <c:pt idx="6660">
                  <c:v>13320</c:v>
                </c:pt>
                <c:pt idx="6661">
                  <c:v>13322</c:v>
                </c:pt>
                <c:pt idx="6662">
                  <c:v>13324</c:v>
                </c:pt>
                <c:pt idx="6663">
                  <c:v>13326</c:v>
                </c:pt>
                <c:pt idx="6664">
                  <c:v>13328</c:v>
                </c:pt>
                <c:pt idx="6665">
                  <c:v>13330</c:v>
                </c:pt>
                <c:pt idx="6666">
                  <c:v>13332</c:v>
                </c:pt>
                <c:pt idx="6667">
                  <c:v>13334</c:v>
                </c:pt>
                <c:pt idx="6668">
                  <c:v>13336</c:v>
                </c:pt>
                <c:pt idx="6669">
                  <c:v>13338</c:v>
                </c:pt>
                <c:pt idx="6670">
                  <c:v>13340</c:v>
                </c:pt>
                <c:pt idx="6671">
                  <c:v>13342</c:v>
                </c:pt>
                <c:pt idx="6672">
                  <c:v>13344</c:v>
                </c:pt>
                <c:pt idx="6673">
                  <c:v>13346</c:v>
                </c:pt>
                <c:pt idx="6674">
                  <c:v>13348</c:v>
                </c:pt>
                <c:pt idx="6675">
                  <c:v>13350</c:v>
                </c:pt>
                <c:pt idx="6676">
                  <c:v>13352</c:v>
                </c:pt>
                <c:pt idx="6677">
                  <c:v>13354</c:v>
                </c:pt>
                <c:pt idx="6678">
                  <c:v>13356</c:v>
                </c:pt>
                <c:pt idx="6679">
                  <c:v>13358</c:v>
                </c:pt>
                <c:pt idx="6680">
                  <c:v>13360</c:v>
                </c:pt>
                <c:pt idx="6681">
                  <c:v>13362</c:v>
                </c:pt>
                <c:pt idx="6682">
                  <c:v>13364</c:v>
                </c:pt>
                <c:pt idx="6683">
                  <c:v>13366</c:v>
                </c:pt>
                <c:pt idx="6684">
                  <c:v>13368</c:v>
                </c:pt>
                <c:pt idx="6685">
                  <c:v>13370</c:v>
                </c:pt>
                <c:pt idx="6686">
                  <c:v>13372</c:v>
                </c:pt>
                <c:pt idx="6687">
                  <c:v>13374</c:v>
                </c:pt>
                <c:pt idx="6688">
                  <c:v>13376</c:v>
                </c:pt>
                <c:pt idx="6689">
                  <c:v>13378</c:v>
                </c:pt>
                <c:pt idx="6690">
                  <c:v>13380</c:v>
                </c:pt>
                <c:pt idx="6691">
                  <c:v>13382</c:v>
                </c:pt>
                <c:pt idx="6692">
                  <c:v>13384</c:v>
                </c:pt>
                <c:pt idx="6693">
                  <c:v>13386</c:v>
                </c:pt>
                <c:pt idx="6694">
                  <c:v>13388</c:v>
                </c:pt>
                <c:pt idx="6695">
                  <c:v>13390</c:v>
                </c:pt>
                <c:pt idx="6696">
                  <c:v>13392</c:v>
                </c:pt>
                <c:pt idx="6697">
                  <c:v>13394</c:v>
                </c:pt>
                <c:pt idx="6698">
                  <c:v>13396</c:v>
                </c:pt>
                <c:pt idx="6699">
                  <c:v>13398</c:v>
                </c:pt>
                <c:pt idx="6700">
                  <c:v>13400</c:v>
                </c:pt>
                <c:pt idx="6701">
                  <c:v>13402</c:v>
                </c:pt>
                <c:pt idx="6702">
                  <c:v>13404</c:v>
                </c:pt>
                <c:pt idx="6703">
                  <c:v>13406</c:v>
                </c:pt>
                <c:pt idx="6704">
                  <c:v>13408</c:v>
                </c:pt>
                <c:pt idx="6705">
                  <c:v>13410</c:v>
                </c:pt>
                <c:pt idx="6706">
                  <c:v>13412</c:v>
                </c:pt>
                <c:pt idx="6707">
                  <c:v>13414</c:v>
                </c:pt>
                <c:pt idx="6708">
                  <c:v>13416</c:v>
                </c:pt>
                <c:pt idx="6709">
                  <c:v>13418</c:v>
                </c:pt>
                <c:pt idx="6710">
                  <c:v>13420</c:v>
                </c:pt>
                <c:pt idx="6711">
                  <c:v>13422</c:v>
                </c:pt>
                <c:pt idx="6712">
                  <c:v>13424</c:v>
                </c:pt>
                <c:pt idx="6713">
                  <c:v>13426</c:v>
                </c:pt>
                <c:pt idx="6714">
                  <c:v>13428</c:v>
                </c:pt>
                <c:pt idx="6715">
                  <c:v>13430</c:v>
                </c:pt>
                <c:pt idx="6716">
                  <c:v>13432</c:v>
                </c:pt>
                <c:pt idx="6717">
                  <c:v>13434</c:v>
                </c:pt>
                <c:pt idx="6718">
                  <c:v>13436</c:v>
                </c:pt>
                <c:pt idx="6719">
                  <c:v>13438</c:v>
                </c:pt>
                <c:pt idx="6720">
                  <c:v>13440</c:v>
                </c:pt>
                <c:pt idx="6721">
                  <c:v>13442</c:v>
                </c:pt>
                <c:pt idx="6722">
                  <c:v>13444</c:v>
                </c:pt>
                <c:pt idx="6723">
                  <c:v>13446</c:v>
                </c:pt>
                <c:pt idx="6724">
                  <c:v>13448</c:v>
                </c:pt>
                <c:pt idx="6725">
                  <c:v>13450</c:v>
                </c:pt>
                <c:pt idx="6726">
                  <c:v>13452</c:v>
                </c:pt>
                <c:pt idx="6727">
                  <c:v>13454</c:v>
                </c:pt>
                <c:pt idx="6728">
                  <c:v>13456</c:v>
                </c:pt>
                <c:pt idx="6729">
                  <c:v>13458</c:v>
                </c:pt>
                <c:pt idx="6730">
                  <c:v>13460</c:v>
                </c:pt>
                <c:pt idx="6731">
                  <c:v>13462</c:v>
                </c:pt>
                <c:pt idx="6732">
                  <c:v>13464</c:v>
                </c:pt>
                <c:pt idx="6733">
                  <c:v>13466</c:v>
                </c:pt>
                <c:pt idx="6734">
                  <c:v>13468</c:v>
                </c:pt>
                <c:pt idx="6735">
                  <c:v>13470</c:v>
                </c:pt>
                <c:pt idx="6736">
                  <c:v>13472</c:v>
                </c:pt>
                <c:pt idx="6737">
                  <c:v>13474</c:v>
                </c:pt>
                <c:pt idx="6738">
                  <c:v>13476</c:v>
                </c:pt>
                <c:pt idx="6739">
                  <c:v>13478</c:v>
                </c:pt>
                <c:pt idx="6740">
                  <c:v>13480</c:v>
                </c:pt>
                <c:pt idx="6741">
                  <c:v>13482</c:v>
                </c:pt>
                <c:pt idx="6742">
                  <c:v>13484</c:v>
                </c:pt>
                <c:pt idx="6743">
                  <c:v>13486</c:v>
                </c:pt>
                <c:pt idx="6744">
                  <c:v>13488</c:v>
                </c:pt>
                <c:pt idx="6745">
                  <c:v>13490</c:v>
                </c:pt>
                <c:pt idx="6746">
                  <c:v>13492</c:v>
                </c:pt>
                <c:pt idx="6747">
                  <c:v>13494</c:v>
                </c:pt>
                <c:pt idx="6748">
                  <c:v>13496</c:v>
                </c:pt>
                <c:pt idx="6749">
                  <c:v>13498</c:v>
                </c:pt>
                <c:pt idx="6750">
                  <c:v>13500</c:v>
                </c:pt>
                <c:pt idx="6751">
                  <c:v>13502</c:v>
                </c:pt>
                <c:pt idx="6752">
                  <c:v>13504</c:v>
                </c:pt>
                <c:pt idx="6753">
                  <c:v>13506</c:v>
                </c:pt>
                <c:pt idx="6754">
                  <c:v>13508</c:v>
                </c:pt>
                <c:pt idx="6755">
                  <c:v>13510</c:v>
                </c:pt>
                <c:pt idx="6756">
                  <c:v>13512</c:v>
                </c:pt>
                <c:pt idx="6757">
                  <c:v>13514</c:v>
                </c:pt>
                <c:pt idx="6758">
                  <c:v>13516</c:v>
                </c:pt>
                <c:pt idx="6759">
                  <c:v>13518</c:v>
                </c:pt>
                <c:pt idx="6760">
                  <c:v>13520</c:v>
                </c:pt>
                <c:pt idx="6761">
                  <c:v>13522</c:v>
                </c:pt>
                <c:pt idx="6762">
                  <c:v>13524</c:v>
                </c:pt>
                <c:pt idx="6763">
                  <c:v>13526</c:v>
                </c:pt>
                <c:pt idx="6764">
                  <c:v>13528</c:v>
                </c:pt>
                <c:pt idx="6765">
                  <c:v>13530</c:v>
                </c:pt>
                <c:pt idx="6766">
                  <c:v>13532</c:v>
                </c:pt>
                <c:pt idx="6767">
                  <c:v>13534</c:v>
                </c:pt>
                <c:pt idx="6768">
                  <c:v>13536</c:v>
                </c:pt>
                <c:pt idx="6769">
                  <c:v>13538</c:v>
                </c:pt>
                <c:pt idx="6770">
                  <c:v>13540</c:v>
                </c:pt>
                <c:pt idx="6771">
                  <c:v>13542</c:v>
                </c:pt>
                <c:pt idx="6772">
                  <c:v>13544</c:v>
                </c:pt>
                <c:pt idx="6773">
                  <c:v>13546</c:v>
                </c:pt>
                <c:pt idx="6774">
                  <c:v>13548</c:v>
                </c:pt>
                <c:pt idx="6775">
                  <c:v>13550</c:v>
                </c:pt>
                <c:pt idx="6776">
                  <c:v>13552</c:v>
                </c:pt>
                <c:pt idx="6777">
                  <c:v>13554</c:v>
                </c:pt>
                <c:pt idx="6778">
                  <c:v>13556</c:v>
                </c:pt>
                <c:pt idx="6779">
                  <c:v>13558</c:v>
                </c:pt>
                <c:pt idx="6780">
                  <c:v>13560</c:v>
                </c:pt>
                <c:pt idx="6781">
                  <c:v>13562</c:v>
                </c:pt>
                <c:pt idx="6782">
                  <c:v>13564</c:v>
                </c:pt>
                <c:pt idx="6783">
                  <c:v>13566</c:v>
                </c:pt>
                <c:pt idx="6784">
                  <c:v>13568</c:v>
                </c:pt>
                <c:pt idx="6785">
                  <c:v>13570</c:v>
                </c:pt>
                <c:pt idx="6786">
                  <c:v>13572</c:v>
                </c:pt>
                <c:pt idx="6787">
                  <c:v>13574</c:v>
                </c:pt>
                <c:pt idx="6788">
                  <c:v>13576</c:v>
                </c:pt>
                <c:pt idx="6789">
                  <c:v>13578</c:v>
                </c:pt>
                <c:pt idx="6790">
                  <c:v>13580</c:v>
                </c:pt>
                <c:pt idx="6791">
                  <c:v>13582</c:v>
                </c:pt>
                <c:pt idx="6792">
                  <c:v>13584</c:v>
                </c:pt>
                <c:pt idx="6793">
                  <c:v>13586</c:v>
                </c:pt>
                <c:pt idx="6794">
                  <c:v>13588</c:v>
                </c:pt>
                <c:pt idx="6795">
                  <c:v>13590</c:v>
                </c:pt>
                <c:pt idx="6796">
                  <c:v>13592</c:v>
                </c:pt>
                <c:pt idx="6797">
                  <c:v>13594</c:v>
                </c:pt>
                <c:pt idx="6798">
                  <c:v>13596</c:v>
                </c:pt>
                <c:pt idx="6799">
                  <c:v>13598</c:v>
                </c:pt>
                <c:pt idx="6800">
                  <c:v>13600</c:v>
                </c:pt>
                <c:pt idx="6801">
                  <c:v>13602</c:v>
                </c:pt>
                <c:pt idx="6802">
                  <c:v>13604</c:v>
                </c:pt>
                <c:pt idx="6803">
                  <c:v>13606</c:v>
                </c:pt>
                <c:pt idx="6804">
                  <c:v>13608</c:v>
                </c:pt>
                <c:pt idx="6805">
                  <c:v>13610</c:v>
                </c:pt>
                <c:pt idx="6806">
                  <c:v>13612</c:v>
                </c:pt>
                <c:pt idx="6807">
                  <c:v>13614</c:v>
                </c:pt>
                <c:pt idx="6808">
                  <c:v>13616</c:v>
                </c:pt>
                <c:pt idx="6809">
                  <c:v>13618</c:v>
                </c:pt>
                <c:pt idx="6810">
                  <c:v>13620</c:v>
                </c:pt>
                <c:pt idx="6811">
                  <c:v>13622</c:v>
                </c:pt>
                <c:pt idx="6812">
                  <c:v>13624</c:v>
                </c:pt>
                <c:pt idx="6813">
                  <c:v>13626</c:v>
                </c:pt>
                <c:pt idx="6814">
                  <c:v>13628</c:v>
                </c:pt>
                <c:pt idx="6815">
                  <c:v>13630</c:v>
                </c:pt>
                <c:pt idx="6816">
                  <c:v>13632</c:v>
                </c:pt>
                <c:pt idx="6817">
                  <c:v>13634</c:v>
                </c:pt>
                <c:pt idx="6818">
                  <c:v>13636</c:v>
                </c:pt>
                <c:pt idx="6819">
                  <c:v>13638</c:v>
                </c:pt>
                <c:pt idx="6820">
                  <c:v>13640</c:v>
                </c:pt>
                <c:pt idx="6821">
                  <c:v>13642</c:v>
                </c:pt>
                <c:pt idx="6822">
                  <c:v>13644</c:v>
                </c:pt>
                <c:pt idx="6823">
                  <c:v>13646</c:v>
                </c:pt>
                <c:pt idx="6824">
                  <c:v>13648</c:v>
                </c:pt>
                <c:pt idx="6825">
                  <c:v>13650</c:v>
                </c:pt>
                <c:pt idx="6826">
                  <c:v>13652</c:v>
                </c:pt>
                <c:pt idx="6827">
                  <c:v>13654</c:v>
                </c:pt>
                <c:pt idx="6828">
                  <c:v>13656</c:v>
                </c:pt>
                <c:pt idx="6829">
                  <c:v>13658</c:v>
                </c:pt>
                <c:pt idx="6830">
                  <c:v>13660</c:v>
                </c:pt>
                <c:pt idx="6831">
                  <c:v>13662</c:v>
                </c:pt>
                <c:pt idx="6832">
                  <c:v>13664</c:v>
                </c:pt>
                <c:pt idx="6833">
                  <c:v>13666</c:v>
                </c:pt>
                <c:pt idx="6834">
                  <c:v>13668</c:v>
                </c:pt>
                <c:pt idx="6835">
                  <c:v>13670</c:v>
                </c:pt>
                <c:pt idx="6836">
                  <c:v>13672</c:v>
                </c:pt>
                <c:pt idx="6837">
                  <c:v>13674</c:v>
                </c:pt>
                <c:pt idx="6838">
                  <c:v>13676</c:v>
                </c:pt>
                <c:pt idx="6839">
                  <c:v>13678</c:v>
                </c:pt>
                <c:pt idx="6840">
                  <c:v>13680</c:v>
                </c:pt>
                <c:pt idx="6841">
                  <c:v>13682</c:v>
                </c:pt>
                <c:pt idx="6842">
                  <c:v>13684</c:v>
                </c:pt>
                <c:pt idx="6843">
                  <c:v>13686</c:v>
                </c:pt>
                <c:pt idx="6844">
                  <c:v>13688</c:v>
                </c:pt>
                <c:pt idx="6845">
                  <c:v>13690</c:v>
                </c:pt>
                <c:pt idx="6846">
                  <c:v>13692</c:v>
                </c:pt>
                <c:pt idx="6847">
                  <c:v>13694</c:v>
                </c:pt>
                <c:pt idx="6848">
                  <c:v>13696</c:v>
                </c:pt>
                <c:pt idx="6849">
                  <c:v>13698</c:v>
                </c:pt>
                <c:pt idx="6850">
                  <c:v>13700</c:v>
                </c:pt>
                <c:pt idx="6851">
                  <c:v>13702</c:v>
                </c:pt>
                <c:pt idx="6852">
                  <c:v>13704</c:v>
                </c:pt>
                <c:pt idx="6853">
                  <c:v>13706</c:v>
                </c:pt>
                <c:pt idx="6854">
                  <c:v>13708</c:v>
                </c:pt>
                <c:pt idx="6855">
                  <c:v>13710</c:v>
                </c:pt>
                <c:pt idx="6856">
                  <c:v>13712</c:v>
                </c:pt>
                <c:pt idx="6857">
                  <c:v>13714</c:v>
                </c:pt>
                <c:pt idx="6858">
                  <c:v>13716</c:v>
                </c:pt>
                <c:pt idx="6859">
                  <c:v>13718</c:v>
                </c:pt>
                <c:pt idx="6860">
                  <c:v>13720</c:v>
                </c:pt>
                <c:pt idx="6861">
                  <c:v>13722</c:v>
                </c:pt>
                <c:pt idx="6862">
                  <c:v>13724</c:v>
                </c:pt>
                <c:pt idx="6863">
                  <c:v>13726</c:v>
                </c:pt>
                <c:pt idx="6864">
                  <c:v>13728</c:v>
                </c:pt>
                <c:pt idx="6865">
                  <c:v>13730</c:v>
                </c:pt>
                <c:pt idx="6866">
                  <c:v>13732</c:v>
                </c:pt>
              </c:numCache>
            </c:numRef>
          </c:xVal>
          <c:yVal>
            <c:numRef>
              <c:f>exp!$G$2:$G$6868</c:f>
              <c:numCache>
                <c:formatCode>General</c:formatCode>
                <c:ptCount val="6867"/>
                <c:pt idx="0">
                  <c:v>26.827400000000011</c:v>
                </c:pt>
                <c:pt idx="1">
                  <c:v>26.833799999999997</c:v>
                </c:pt>
                <c:pt idx="2">
                  <c:v>26.821599999999989</c:v>
                </c:pt>
                <c:pt idx="3">
                  <c:v>26.825199999999995</c:v>
                </c:pt>
                <c:pt idx="4">
                  <c:v>26.822999999999979</c:v>
                </c:pt>
                <c:pt idx="5">
                  <c:v>26.817799999999977</c:v>
                </c:pt>
                <c:pt idx="6">
                  <c:v>26.815999999999974</c:v>
                </c:pt>
                <c:pt idx="7">
                  <c:v>26.829400000000021</c:v>
                </c:pt>
                <c:pt idx="8">
                  <c:v>26.823399999999992</c:v>
                </c:pt>
                <c:pt idx="9">
                  <c:v>26.824599999999975</c:v>
                </c:pt>
                <c:pt idx="10">
                  <c:v>26.823199999999986</c:v>
                </c:pt>
                <c:pt idx="11">
                  <c:v>26.824799999999982</c:v>
                </c:pt>
                <c:pt idx="12">
                  <c:v>26.828399999999988</c:v>
                </c:pt>
                <c:pt idx="13">
                  <c:v>26.823199999999986</c:v>
                </c:pt>
                <c:pt idx="14">
                  <c:v>26.819000000000017</c:v>
                </c:pt>
                <c:pt idx="15">
                  <c:v>26.827400000000011</c:v>
                </c:pt>
                <c:pt idx="16">
                  <c:v>26.829600000000028</c:v>
                </c:pt>
                <c:pt idx="17">
                  <c:v>26.824599999999975</c:v>
                </c:pt>
                <c:pt idx="18">
                  <c:v>26.833799999999997</c:v>
                </c:pt>
                <c:pt idx="19">
                  <c:v>26.831399999999974</c:v>
                </c:pt>
                <c:pt idx="20">
                  <c:v>26.824599999999975</c:v>
                </c:pt>
                <c:pt idx="21">
                  <c:v>26.826199999999972</c:v>
                </c:pt>
                <c:pt idx="22">
                  <c:v>26.823399999999992</c:v>
                </c:pt>
                <c:pt idx="23">
                  <c:v>26.833399999999983</c:v>
                </c:pt>
                <c:pt idx="24">
                  <c:v>26.829999999999984</c:v>
                </c:pt>
                <c:pt idx="25">
                  <c:v>26.832400000000007</c:v>
                </c:pt>
                <c:pt idx="26">
                  <c:v>26.831000000000017</c:v>
                </c:pt>
                <c:pt idx="27">
                  <c:v>26.826999999999998</c:v>
                </c:pt>
                <c:pt idx="28">
                  <c:v>26.824200000000019</c:v>
                </c:pt>
                <c:pt idx="29">
                  <c:v>26.831200000000024</c:v>
                </c:pt>
                <c:pt idx="30">
                  <c:v>26.822999999999979</c:v>
                </c:pt>
                <c:pt idx="31">
                  <c:v>26.821399999999983</c:v>
                </c:pt>
                <c:pt idx="32">
                  <c:v>26.820600000000013</c:v>
                </c:pt>
                <c:pt idx="33">
                  <c:v>26.823199999999986</c:v>
                </c:pt>
                <c:pt idx="34">
                  <c:v>26.817999999999984</c:v>
                </c:pt>
                <c:pt idx="35">
                  <c:v>26.825800000000015</c:v>
                </c:pt>
                <c:pt idx="36">
                  <c:v>26.819200000000023</c:v>
                </c:pt>
                <c:pt idx="37">
                  <c:v>26.826799999999992</c:v>
                </c:pt>
                <c:pt idx="38">
                  <c:v>26.826599999999985</c:v>
                </c:pt>
                <c:pt idx="39">
                  <c:v>26.828599999999994</c:v>
                </c:pt>
                <c:pt idx="40">
                  <c:v>26.82080000000002</c:v>
                </c:pt>
                <c:pt idx="41">
                  <c:v>26.828199999999981</c:v>
                </c:pt>
                <c:pt idx="42">
                  <c:v>26.824200000000019</c:v>
                </c:pt>
                <c:pt idx="43">
                  <c:v>26.833000000000027</c:v>
                </c:pt>
                <c:pt idx="44">
                  <c:v>26.828800000000001</c:v>
                </c:pt>
                <c:pt idx="45">
                  <c:v>26.828800000000001</c:v>
                </c:pt>
                <c:pt idx="46">
                  <c:v>26.824200000000019</c:v>
                </c:pt>
                <c:pt idx="47">
                  <c:v>26.832400000000007</c:v>
                </c:pt>
                <c:pt idx="48">
                  <c:v>26.826599999999985</c:v>
                </c:pt>
                <c:pt idx="49">
                  <c:v>26.828399999999988</c:v>
                </c:pt>
                <c:pt idx="50">
                  <c:v>26.83280000000002</c:v>
                </c:pt>
                <c:pt idx="51">
                  <c:v>26.833199999999977</c:v>
                </c:pt>
                <c:pt idx="52">
                  <c:v>26.827200000000005</c:v>
                </c:pt>
                <c:pt idx="53">
                  <c:v>26.833399999999983</c:v>
                </c:pt>
                <c:pt idx="54">
                  <c:v>26.827200000000005</c:v>
                </c:pt>
                <c:pt idx="55">
                  <c:v>26.828399999999988</c:v>
                </c:pt>
                <c:pt idx="56">
                  <c:v>26.821799999999996</c:v>
                </c:pt>
                <c:pt idx="57">
                  <c:v>26.826199999999972</c:v>
                </c:pt>
                <c:pt idx="58">
                  <c:v>26.826199999999972</c:v>
                </c:pt>
                <c:pt idx="59">
                  <c:v>26.827999999999975</c:v>
                </c:pt>
                <c:pt idx="60">
                  <c:v>26.81959999999998</c:v>
                </c:pt>
                <c:pt idx="61">
                  <c:v>26.832600000000014</c:v>
                </c:pt>
                <c:pt idx="62">
                  <c:v>26.818399999999997</c:v>
                </c:pt>
                <c:pt idx="63">
                  <c:v>26.819200000000023</c:v>
                </c:pt>
                <c:pt idx="64">
                  <c:v>26.818600000000004</c:v>
                </c:pt>
                <c:pt idx="65">
                  <c:v>26.826599999999985</c:v>
                </c:pt>
                <c:pt idx="66">
                  <c:v>26.834600000000023</c:v>
                </c:pt>
                <c:pt idx="67">
                  <c:v>26.818600000000004</c:v>
                </c:pt>
                <c:pt idx="68">
                  <c:v>26.831399999999974</c:v>
                </c:pt>
                <c:pt idx="69">
                  <c:v>26.833799999999997</c:v>
                </c:pt>
                <c:pt idx="70">
                  <c:v>26.836999999999989</c:v>
                </c:pt>
                <c:pt idx="71">
                  <c:v>26.827600000000018</c:v>
                </c:pt>
                <c:pt idx="72">
                  <c:v>26.826000000000022</c:v>
                </c:pt>
                <c:pt idx="73">
                  <c:v>26.826799999999992</c:v>
                </c:pt>
                <c:pt idx="74">
                  <c:v>26.822400000000016</c:v>
                </c:pt>
                <c:pt idx="75">
                  <c:v>26.826000000000022</c:v>
                </c:pt>
                <c:pt idx="76">
                  <c:v>26.825600000000009</c:v>
                </c:pt>
                <c:pt idx="77">
                  <c:v>26.83420000000001</c:v>
                </c:pt>
                <c:pt idx="78">
                  <c:v>26.827999999999975</c:v>
                </c:pt>
                <c:pt idx="79">
                  <c:v>26.823399999999992</c:v>
                </c:pt>
                <c:pt idx="80">
                  <c:v>26.826799999999992</c:v>
                </c:pt>
                <c:pt idx="81">
                  <c:v>26.824400000000026</c:v>
                </c:pt>
                <c:pt idx="82">
                  <c:v>26.822999999999979</c:v>
                </c:pt>
                <c:pt idx="83">
                  <c:v>26.81819999999999</c:v>
                </c:pt>
                <c:pt idx="84">
                  <c:v>26.819999999999993</c:v>
                </c:pt>
                <c:pt idx="85">
                  <c:v>26.825800000000015</c:v>
                </c:pt>
                <c:pt idx="86">
                  <c:v>26.821599999999989</c:v>
                </c:pt>
                <c:pt idx="87">
                  <c:v>26.821199999999976</c:v>
                </c:pt>
                <c:pt idx="88">
                  <c:v>26.825400000000002</c:v>
                </c:pt>
                <c:pt idx="89">
                  <c:v>26.823399999999992</c:v>
                </c:pt>
                <c:pt idx="90">
                  <c:v>26.81880000000001</c:v>
                </c:pt>
                <c:pt idx="91">
                  <c:v>26.822000000000003</c:v>
                </c:pt>
                <c:pt idx="92">
                  <c:v>26.817400000000021</c:v>
                </c:pt>
                <c:pt idx="93">
                  <c:v>26.825800000000015</c:v>
                </c:pt>
                <c:pt idx="94">
                  <c:v>26.819999999999993</c:v>
                </c:pt>
                <c:pt idx="95">
                  <c:v>26.829000000000008</c:v>
                </c:pt>
                <c:pt idx="96">
                  <c:v>26.831200000000024</c:v>
                </c:pt>
                <c:pt idx="97">
                  <c:v>26.826199999999972</c:v>
                </c:pt>
                <c:pt idx="98">
                  <c:v>26.826599999999985</c:v>
                </c:pt>
                <c:pt idx="99">
                  <c:v>26.825800000000015</c:v>
                </c:pt>
                <c:pt idx="100">
                  <c:v>26.827999999999975</c:v>
                </c:pt>
                <c:pt idx="101">
                  <c:v>26.824000000000012</c:v>
                </c:pt>
                <c:pt idx="102">
                  <c:v>26.826599999999985</c:v>
                </c:pt>
                <c:pt idx="103">
                  <c:v>26.824599999999975</c:v>
                </c:pt>
                <c:pt idx="104">
                  <c:v>26.824000000000012</c:v>
                </c:pt>
                <c:pt idx="105">
                  <c:v>26.822999999999979</c:v>
                </c:pt>
                <c:pt idx="106">
                  <c:v>26.824999999999989</c:v>
                </c:pt>
                <c:pt idx="107">
                  <c:v>26.835599999999999</c:v>
                </c:pt>
                <c:pt idx="108">
                  <c:v>26.81959999999998</c:v>
                </c:pt>
                <c:pt idx="109">
                  <c:v>26.828199999999981</c:v>
                </c:pt>
                <c:pt idx="110">
                  <c:v>26.829799999999977</c:v>
                </c:pt>
                <c:pt idx="111">
                  <c:v>26.816399999999987</c:v>
                </c:pt>
                <c:pt idx="112">
                  <c:v>26.822999999999979</c:v>
                </c:pt>
                <c:pt idx="113">
                  <c:v>26.828199999999981</c:v>
                </c:pt>
                <c:pt idx="114">
                  <c:v>26.813600000000008</c:v>
                </c:pt>
                <c:pt idx="115">
                  <c:v>26.818600000000004</c:v>
                </c:pt>
                <c:pt idx="116">
                  <c:v>26.822200000000009</c:v>
                </c:pt>
                <c:pt idx="117">
                  <c:v>26.821199999999976</c:v>
                </c:pt>
                <c:pt idx="118">
                  <c:v>26.818399999999997</c:v>
                </c:pt>
                <c:pt idx="119">
                  <c:v>26.818600000000004</c:v>
                </c:pt>
                <c:pt idx="120">
                  <c:v>26.81880000000001</c:v>
                </c:pt>
                <c:pt idx="121">
                  <c:v>26.823800000000006</c:v>
                </c:pt>
                <c:pt idx="122">
                  <c:v>26.818399999999997</c:v>
                </c:pt>
                <c:pt idx="123">
                  <c:v>26.810999999999979</c:v>
                </c:pt>
                <c:pt idx="124">
                  <c:v>26.823800000000006</c:v>
                </c:pt>
                <c:pt idx="125">
                  <c:v>26.815400000000011</c:v>
                </c:pt>
                <c:pt idx="126">
                  <c:v>26.819799999999987</c:v>
                </c:pt>
                <c:pt idx="127">
                  <c:v>26.815999999999974</c:v>
                </c:pt>
                <c:pt idx="128">
                  <c:v>26.814799999999991</c:v>
                </c:pt>
                <c:pt idx="129">
                  <c:v>26.821199999999976</c:v>
                </c:pt>
                <c:pt idx="130">
                  <c:v>26.815400000000011</c:v>
                </c:pt>
                <c:pt idx="131">
                  <c:v>26.822799999999972</c:v>
                </c:pt>
                <c:pt idx="132">
                  <c:v>26.820400000000006</c:v>
                </c:pt>
                <c:pt idx="133">
                  <c:v>26.824799999999982</c:v>
                </c:pt>
                <c:pt idx="134">
                  <c:v>26.817799999999977</c:v>
                </c:pt>
                <c:pt idx="135">
                  <c:v>26.817000000000007</c:v>
                </c:pt>
                <c:pt idx="136">
                  <c:v>26.812999999999988</c:v>
                </c:pt>
                <c:pt idx="137">
                  <c:v>26.814999999999998</c:v>
                </c:pt>
                <c:pt idx="138">
                  <c:v>26.816399999999987</c:v>
                </c:pt>
                <c:pt idx="139">
                  <c:v>26.810000000000002</c:v>
                </c:pt>
                <c:pt idx="140">
                  <c:v>26.812400000000025</c:v>
                </c:pt>
                <c:pt idx="141">
                  <c:v>26.814999999999998</c:v>
                </c:pt>
                <c:pt idx="142">
                  <c:v>26.812000000000012</c:v>
                </c:pt>
                <c:pt idx="143">
                  <c:v>26.810799999999972</c:v>
                </c:pt>
                <c:pt idx="144">
                  <c:v>26.810400000000016</c:v>
                </c:pt>
                <c:pt idx="145">
                  <c:v>26.814000000000021</c:v>
                </c:pt>
                <c:pt idx="146">
                  <c:v>26.816399999999987</c:v>
                </c:pt>
                <c:pt idx="147">
                  <c:v>26.800599999999974</c:v>
                </c:pt>
                <c:pt idx="148">
                  <c:v>26.808600000000013</c:v>
                </c:pt>
                <c:pt idx="149">
                  <c:v>26.809799999999996</c:v>
                </c:pt>
                <c:pt idx="150">
                  <c:v>26.809799999999996</c:v>
                </c:pt>
                <c:pt idx="151">
                  <c:v>26.80680000000001</c:v>
                </c:pt>
                <c:pt idx="152">
                  <c:v>26.807599999999979</c:v>
                </c:pt>
                <c:pt idx="153">
                  <c:v>26.811800000000005</c:v>
                </c:pt>
                <c:pt idx="154">
                  <c:v>26.807799999999986</c:v>
                </c:pt>
                <c:pt idx="155">
                  <c:v>26.814599999999984</c:v>
                </c:pt>
                <c:pt idx="156">
                  <c:v>26.799199999999985</c:v>
                </c:pt>
                <c:pt idx="157">
                  <c:v>26.803200000000004</c:v>
                </c:pt>
                <c:pt idx="158">
                  <c:v>26.805600000000027</c:v>
                </c:pt>
                <c:pt idx="159">
                  <c:v>26.809599999999989</c:v>
                </c:pt>
                <c:pt idx="160">
                  <c:v>26.806600000000003</c:v>
                </c:pt>
                <c:pt idx="161">
                  <c:v>26.802599999999984</c:v>
                </c:pt>
                <c:pt idx="162">
                  <c:v>26.810600000000022</c:v>
                </c:pt>
                <c:pt idx="163">
                  <c:v>26.801199999999994</c:v>
                </c:pt>
                <c:pt idx="164">
                  <c:v>26.809599999999989</c:v>
                </c:pt>
                <c:pt idx="165">
                  <c:v>26.811599999999999</c:v>
                </c:pt>
                <c:pt idx="166">
                  <c:v>26.812000000000012</c:v>
                </c:pt>
                <c:pt idx="167">
                  <c:v>26.809000000000026</c:v>
                </c:pt>
                <c:pt idx="168">
                  <c:v>26.807599999999979</c:v>
                </c:pt>
                <c:pt idx="169">
                  <c:v>26.810000000000002</c:v>
                </c:pt>
                <c:pt idx="170">
                  <c:v>26.80419999999998</c:v>
                </c:pt>
                <c:pt idx="171">
                  <c:v>26.803999999999974</c:v>
                </c:pt>
                <c:pt idx="172">
                  <c:v>26.805000000000007</c:v>
                </c:pt>
                <c:pt idx="173">
                  <c:v>26.805600000000027</c:v>
                </c:pt>
                <c:pt idx="174">
                  <c:v>26.80540000000002</c:v>
                </c:pt>
                <c:pt idx="175">
                  <c:v>26.811599999999999</c:v>
                </c:pt>
                <c:pt idx="176">
                  <c:v>26.810400000000016</c:v>
                </c:pt>
                <c:pt idx="177">
                  <c:v>26.8048</c:v>
                </c:pt>
                <c:pt idx="178">
                  <c:v>26.808800000000019</c:v>
                </c:pt>
                <c:pt idx="179">
                  <c:v>26.805600000000027</c:v>
                </c:pt>
                <c:pt idx="180">
                  <c:v>26.80419999999998</c:v>
                </c:pt>
                <c:pt idx="181">
                  <c:v>26.80419999999998</c:v>
                </c:pt>
                <c:pt idx="182">
                  <c:v>26.810799999999972</c:v>
                </c:pt>
                <c:pt idx="183">
                  <c:v>26.803400000000011</c:v>
                </c:pt>
                <c:pt idx="184">
                  <c:v>26.799800000000005</c:v>
                </c:pt>
                <c:pt idx="185">
                  <c:v>26.80540000000002</c:v>
                </c:pt>
                <c:pt idx="186">
                  <c:v>26.811399999999992</c:v>
                </c:pt>
                <c:pt idx="187">
                  <c:v>26.800799999999981</c:v>
                </c:pt>
                <c:pt idx="188">
                  <c:v>26.812599999999975</c:v>
                </c:pt>
                <c:pt idx="189">
                  <c:v>26.810400000000016</c:v>
                </c:pt>
                <c:pt idx="190">
                  <c:v>26.804399999999987</c:v>
                </c:pt>
                <c:pt idx="191">
                  <c:v>26.796800000000019</c:v>
                </c:pt>
                <c:pt idx="192">
                  <c:v>26.802999999999997</c:v>
                </c:pt>
                <c:pt idx="193">
                  <c:v>26.807799999999986</c:v>
                </c:pt>
                <c:pt idx="194">
                  <c:v>26.796800000000019</c:v>
                </c:pt>
                <c:pt idx="195">
                  <c:v>26.804399999999987</c:v>
                </c:pt>
                <c:pt idx="196">
                  <c:v>26.801600000000008</c:v>
                </c:pt>
                <c:pt idx="197">
                  <c:v>26.809000000000026</c:v>
                </c:pt>
                <c:pt idx="198">
                  <c:v>26.803400000000011</c:v>
                </c:pt>
                <c:pt idx="199">
                  <c:v>26.794399999999996</c:v>
                </c:pt>
                <c:pt idx="200">
                  <c:v>26.805799999999977</c:v>
                </c:pt>
                <c:pt idx="201">
                  <c:v>26.796199999999999</c:v>
                </c:pt>
                <c:pt idx="202">
                  <c:v>26.796400000000006</c:v>
                </c:pt>
                <c:pt idx="203">
                  <c:v>26.803999999999974</c:v>
                </c:pt>
                <c:pt idx="204">
                  <c:v>26.805000000000007</c:v>
                </c:pt>
                <c:pt idx="205">
                  <c:v>26.807599999999979</c:v>
                </c:pt>
                <c:pt idx="206">
                  <c:v>26.806600000000003</c:v>
                </c:pt>
                <c:pt idx="207">
                  <c:v>26.814399999999978</c:v>
                </c:pt>
                <c:pt idx="208">
                  <c:v>26.810600000000022</c:v>
                </c:pt>
                <c:pt idx="209">
                  <c:v>26.807799999999986</c:v>
                </c:pt>
                <c:pt idx="210">
                  <c:v>26.803800000000024</c:v>
                </c:pt>
                <c:pt idx="211">
                  <c:v>26.808400000000006</c:v>
                </c:pt>
                <c:pt idx="212">
                  <c:v>26.799599999999998</c:v>
                </c:pt>
                <c:pt idx="213">
                  <c:v>26.802000000000021</c:v>
                </c:pt>
                <c:pt idx="214">
                  <c:v>26.802999999999997</c:v>
                </c:pt>
                <c:pt idx="215">
                  <c:v>26.801800000000014</c:v>
                </c:pt>
                <c:pt idx="216">
                  <c:v>26.802599999999984</c:v>
                </c:pt>
                <c:pt idx="217">
                  <c:v>26.795200000000023</c:v>
                </c:pt>
                <c:pt idx="218">
                  <c:v>26.813600000000008</c:v>
                </c:pt>
                <c:pt idx="219">
                  <c:v>26.811199999999985</c:v>
                </c:pt>
                <c:pt idx="220">
                  <c:v>26.797799999999995</c:v>
                </c:pt>
                <c:pt idx="221">
                  <c:v>26.796600000000012</c:v>
                </c:pt>
                <c:pt idx="222">
                  <c:v>26.799800000000005</c:v>
                </c:pt>
                <c:pt idx="223">
                  <c:v>26.804399999999987</c:v>
                </c:pt>
                <c:pt idx="224">
                  <c:v>26.811599999999999</c:v>
                </c:pt>
                <c:pt idx="225">
                  <c:v>26.805799999999977</c:v>
                </c:pt>
                <c:pt idx="226">
                  <c:v>26.805200000000013</c:v>
                </c:pt>
                <c:pt idx="227">
                  <c:v>26.802399999999977</c:v>
                </c:pt>
                <c:pt idx="228">
                  <c:v>26.802200000000028</c:v>
                </c:pt>
                <c:pt idx="229">
                  <c:v>26.808400000000006</c:v>
                </c:pt>
                <c:pt idx="230">
                  <c:v>26.804599999999994</c:v>
                </c:pt>
                <c:pt idx="231">
                  <c:v>26.800200000000018</c:v>
                </c:pt>
                <c:pt idx="232">
                  <c:v>26.804399999999987</c:v>
                </c:pt>
                <c:pt idx="233">
                  <c:v>26.802399999999977</c:v>
                </c:pt>
                <c:pt idx="234">
                  <c:v>26.800799999999981</c:v>
                </c:pt>
                <c:pt idx="235">
                  <c:v>26.7928</c:v>
                </c:pt>
                <c:pt idx="236">
                  <c:v>26.788799999999981</c:v>
                </c:pt>
                <c:pt idx="237">
                  <c:v>26.791200000000003</c:v>
                </c:pt>
                <c:pt idx="238">
                  <c:v>26.793600000000026</c:v>
                </c:pt>
                <c:pt idx="239">
                  <c:v>26.798800000000028</c:v>
                </c:pt>
                <c:pt idx="240">
                  <c:v>26.802200000000028</c:v>
                </c:pt>
                <c:pt idx="241">
                  <c:v>26.802999999999997</c:v>
                </c:pt>
                <c:pt idx="242">
                  <c:v>26.793799999999976</c:v>
                </c:pt>
                <c:pt idx="243">
                  <c:v>26.79340000000002</c:v>
                </c:pt>
                <c:pt idx="244">
                  <c:v>26.788999999999987</c:v>
                </c:pt>
                <c:pt idx="245">
                  <c:v>26.788000000000011</c:v>
                </c:pt>
                <c:pt idx="246">
                  <c:v>26.790399999999977</c:v>
                </c:pt>
                <c:pt idx="247">
                  <c:v>26.789600000000007</c:v>
                </c:pt>
                <c:pt idx="248">
                  <c:v>26.780599999999993</c:v>
                </c:pt>
                <c:pt idx="249">
                  <c:v>26.784400000000005</c:v>
                </c:pt>
                <c:pt idx="250">
                  <c:v>26.786800000000028</c:v>
                </c:pt>
                <c:pt idx="251">
                  <c:v>26.788000000000011</c:v>
                </c:pt>
                <c:pt idx="252">
                  <c:v>26.784800000000018</c:v>
                </c:pt>
                <c:pt idx="253">
                  <c:v>26.787199999999984</c:v>
                </c:pt>
                <c:pt idx="254">
                  <c:v>26.79000000000002</c:v>
                </c:pt>
                <c:pt idx="255">
                  <c:v>26.786400000000015</c:v>
                </c:pt>
                <c:pt idx="256">
                  <c:v>26.783399999999972</c:v>
                </c:pt>
                <c:pt idx="257">
                  <c:v>26.785599999999988</c:v>
                </c:pt>
                <c:pt idx="258">
                  <c:v>26.787800000000004</c:v>
                </c:pt>
                <c:pt idx="259">
                  <c:v>26.789400000000001</c:v>
                </c:pt>
                <c:pt idx="260">
                  <c:v>26.788400000000024</c:v>
                </c:pt>
                <c:pt idx="261">
                  <c:v>26.789600000000007</c:v>
                </c:pt>
                <c:pt idx="262">
                  <c:v>26.774999999999977</c:v>
                </c:pt>
                <c:pt idx="263">
                  <c:v>26.7774</c:v>
                </c:pt>
                <c:pt idx="264">
                  <c:v>26.783799999999985</c:v>
                </c:pt>
                <c:pt idx="265">
                  <c:v>26.789199999999994</c:v>
                </c:pt>
                <c:pt idx="266">
                  <c:v>26.782199999999989</c:v>
                </c:pt>
                <c:pt idx="267">
                  <c:v>26.77940000000001</c:v>
                </c:pt>
                <c:pt idx="268">
                  <c:v>26.783799999999985</c:v>
                </c:pt>
                <c:pt idx="269">
                  <c:v>26.783399999999972</c:v>
                </c:pt>
                <c:pt idx="270">
                  <c:v>26.779600000000016</c:v>
                </c:pt>
                <c:pt idx="271">
                  <c:v>26.781000000000006</c:v>
                </c:pt>
                <c:pt idx="272">
                  <c:v>26.778399999999976</c:v>
                </c:pt>
                <c:pt idx="273">
                  <c:v>26.781200000000013</c:v>
                </c:pt>
                <c:pt idx="274">
                  <c:v>26.773799999999994</c:v>
                </c:pt>
                <c:pt idx="275">
                  <c:v>26.774400000000014</c:v>
                </c:pt>
                <c:pt idx="276">
                  <c:v>26.776599999999974</c:v>
                </c:pt>
                <c:pt idx="277">
                  <c:v>26.773399999999981</c:v>
                </c:pt>
                <c:pt idx="278">
                  <c:v>26.77600000000001</c:v>
                </c:pt>
                <c:pt idx="279">
                  <c:v>26.776999999999987</c:v>
                </c:pt>
                <c:pt idx="280">
                  <c:v>26.779200000000003</c:v>
                </c:pt>
                <c:pt idx="281">
                  <c:v>26.775199999999984</c:v>
                </c:pt>
                <c:pt idx="282">
                  <c:v>26.771599999999978</c:v>
                </c:pt>
                <c:pt idx="283">
                  <c:v>26.766999999999996</c:v>
                </c:pt>
                <c:pt idx="284">
                  <c:v>26.772600000000011</c:v>
                </c:pt>
                <c:pt idx="285">
                  <c:v>26.768199999999979</c:v>
                </c:pt>
                <c:pt idx="286">
                  <c:v>26.774800000000027</c:v>
                </c:pt>
                <c:pt idx="287">
                  <c:v>26.779800000000023</c:v>
                </c:pt>
                <c:pt idx="288">
                  <c:v>26.766999999999996</c:v>
                </c:pt>
                <c:pt idx="289">
                  <c:v>26.771000000000015</c:v>
                </c:pt>
                <c:pt idx="290">
                  <c:v>26.772800000000018</c:v>
                </c:pt>
                <c:pt idx="291">
                  <c:v>26.769000000000005</c:v>
                </c:pt>
                <c:pt idx="292">
                  <c:v>26.766399999999976</c:v>
                </c:pt>
                <c:pt idx="293">
                  <c:v>26.776400000000024</c:v>
                </c:pt>
                <c:pt idx="294">
                  <c:v>26.777199999999993</c:v>
                </c:pt>
                <c:pt idx="295">
                  <c:v>26.774200000000008</c:v>
                </c:pt>
                <c:pt idx="296">
                  <c:v>26.773799999999994</c:v>
                </c:pt>
                <c:pt idx="297">
                  <c:v>26.770800000000008</c:v>
                </c:pt>
                <c:pt idx="298">
                  <c:v>26.76479999999998</c:v>
                </c:pt>
                <c:pt idx="299">
                  <c:v>26.765800000000013</c:v>
                </c:pt>
                <c:pt idx="300">
                  <c:v>26.769799999999975</c:v>
                </c:pt>
                <c:pt idx="301">
                  <c:v>26.770399999999995</c:v>
                </c:pt>
                <c:pt idx="302">
                  <c:v>26.76479999999998</c:v>
                </c:pt>
                <c:pt idx="303">
                  <c:v>26.762800000000027</c:v>
                </c:pt>
                <c:pt idx="304">
                  <c:v>26.766599999999983</c:v>
                </c:pt>
                <c:pt idx="305">
                  <c:v>26.769200000000012</c:v>
                </c:pt>
                <c:pt idx="306">
                  <c:v>26.760800000000017</c:v>
                </c:pt>
                <c:pt idx="307">
                  <c:v>26.761000000000024</c:v>
                </c:pt>
                <c:pt idx="308">
                  <c:v>26.771799999999985</c:v>
                </c:pt>
                <c:pt idx="309">
                  <c:v>26.760800000000017</c:v>
                </c:pt>
                <c:pt idx="310">
                  <c:v>26.773599999999988</c:v>
                </c:pt>
                <c:pt idx="311">
                  <c:v>26.766399999999976</c:v>
                </c:pt>
                <c:pt idx="312">
                  <c:v>26.759000000000015</c:v>
                </c:pt>
                <c:pt idx="313">
                  <c:v>26.758600000000001</c:v>
                </c:pt>
                <c:pt idx="314">
                  <c:v>26.76400000000001</c:v>
                </c:pt>
                <c:pt idx="315">
                  <c:v>26.769000000000005</c:v>
                </c:pt>
                <c:pt idx="316">
                  <c:v>26.767400000000009</c:v>
                </c:pt>
                <c:pt idx="317">
                  <c:v>26.762999999999977</c:v>
                </c:pt>
                <c:pt idx="318">
                  <c:v>26.757200000000012</c:v>
                </c:pt>
                <c:pt idx="319">
                  <c:v>26.763599999999997</c:v>
                </c:pt>
                <c:pt idx="320">
                  <c:v>26.762</c:v>
                </c:pt>
                <c:pt idx="321">
                  <c:v>26.762200000000007</c:v>
                </c:pt>
                <c:pt idx="322">
                  <c:v>26.766599999999983</c:v>
                </c:pt>
                <c:pt idx="323">
                  <c:v>26.758199999999988</c:v>
                </c:pt>
                <c:pt idx="324">
                  <c:v>26.758600000000001</c:v>
                </c:pt>
                <c:pt idx="325">
                  <c:v>26.762</c:v>
                </c:pt>
                <c:pt idx="326">
                  <c:v>26.753199999999993</c:v>
                </c:pt>
                <c:pt idx="327">
                  <c:v>26.767200000000003</c:v>
                </c:pt>
                <c:pt idx="328">
                  <c:v>26.759000000000015</c:v>
                </c:pt>
                <c:pt idx="329">
                  <c:v>26.755999999999972</c:v>
                </c:pt>
                <c:pt idx="330">
                  <c:v>26.751199999999983</c:v>
                </c:pt>
                <c:pt idx="331">
                  <c:v>26.755200000000002</c:v>
                </c:pt>
                <c:pt idx="332">
                  <c:v>26.765199999999993</c:v>
                </c:pt>
                <c:pt idx="333">
                  <c:v>26.762200000000007</c:v>
                </c:pt>
                <c:pt idx="334">
                  <c:v>26.760600000000011</c:v>
                </c:pt>
                <c:pt idx="335">
                  <c:v>26.766999999999996</c:v>
                </c:pt>
                <c:pt idx="336">
                  <c:v>26.756599999999992</c:v>
                </c:pt>
                <c:pt idx="337">
                  <c:v>26.759400000000028</c:v>
                </c:pt>
                <c:pt idx="338">
                  <c:v>26.755800000000022</c:v>
                </c:pt>
                <c:pt idx="339">
                  <c:v>26.747799999999984</c:v>
                </c:pt>
                <c:pt idx="340">
                  <c:v>26.753199999999993</c:v>
                </c:pt>
                <c:pt idx="341">
                  <c:v>26.758199999999988</c:v>
                </c:pt>
                <c:pt idx="342">
                  <c:v>26.758600000000001</c:v>
                </c:pt>
                <c:pt idx="343">
                  <c:v>26.756599999999992</c:v>
                </c:pt>
                <c:pt idx="344">
                  <c:v>26.745400000000018</c:v>
                </c:pt>
                <c:pt idx="345">
                  <c:v>26.755200000000002</c:v>
                </c:pt>
                <c:pt idx="346">
                  <c:v>26.750400000000013</c:v>
                </c:pt>
                <c:pt idx="347">
                  <c:v>26.751199999999983</c:v>
                </c:pt>
                <c:pt idx="348">
                  <c:v>26.754399999999976</c:v>
                </c:pt>
                <c:pt idx="349">
                  <c:v>26.750800000000027</c:v>
                </c:pt>
                <c:pt idx="350">
                  <c:v>26.75060000000002</c:v>
                </c:pt>
                <c:pt idx="351">
                  <c:v>26.75200000000001</c:v>
                </c:pt>
                <c:pt idx="352">
                  <c:v>26.749000000000024</c:v>
                </c:pt>
                <c:pt idx="353">
                  <c:v>26.746199999999988</c:v>
                </c:pt>
                <c:pt idx="354">
                  <c:v>26.756399999999985</c:v>
                </c:pt>
                <c:pt idx="355">
                  <c:v>26.756399999999985</c:v>
                </c:pt>
                <c:pt idx="356">
                  <c:v>26.759799999999984</c:v>
                </c:pt>
                <c:pt idx="357">
                  <c:v>26.747799999999984</c:v>
                </c:pt>
                <c:pt idx="358">
                  <c:v>26.74939999999998</c:v>
                </c:pt>
                <c:pt idx="359">
                  <c:v>26.765199999999993</c:v>
                </c:pt>
                <c:pt idx="360">
                  <c:v>26.761199999999974</c:v>
                </c:pt>
                <c:pt idx="361">
                  <c:v>26.756799999999998</c:v>
                </c:pt>
                <c:pt idx="362">
                  <c:v>26.745400000000018</c:v>
                </c:pt>
                <c:pt idx="363">
                  <c:v>26.753600000000006</c:v>
                </c:pt>
                <c:pt idx="364">
                  <c:v>26.746800000000007</c:v>
                </c:pt>
                <c:pt idx="365">
                  <c:v>26.75139999999999</c:v>
                </c:pt>
                <c:pt idx="366">
                  <c:v>26.740400000000022</c:v>
                </c:pt>
                <c:pt idx="367">
                  <c:v>26.738</c:v>
                </c:pt>
                <c:pt idx="368">
                  <c:v>26.740599999999972</c:v>
                </c:pt>
                <c:pt idx="369">
                  <c:v>26.754799999999989</c:v>
                </c:pt>
                <c:pt idx="370">
                  <c:v>26.740799999999979</c:v>
                </c:pt>
                <c:pt idx="371">
                  <c:v>26.748800000000017</c:v>
                </c:pt>
                <c:pt idx="372">
                  <c:v>26.744799999999998</c:v>
                </c:pt>
                <c:pt idx="373">
                  <c:v>26.748800000000017</c:v>
                </c:pt>
                <c:pt idx="374">
                  <c:v>26.740000000000009</c:v>
                </c:pt>
                <c:pt idx="375">
                  <c:v>26.740400000000022</c:v>
                </c:pt>
                <c:pt idx="376">
                  <c:v>26.746399999999994</c:v>
                </c:pt>
                <c:pt idx="377">
                  <c:v>26.752599999999973</c:v>
                </c:pt>
                <c:pt idx="378">
                  <c:v>26.746600000000001</c:v>
                </c:pt>
                <c:pt idx="379">
                  <c:v>26.742000000000019</c:v>
                </c:pt>
                <c:pt idx="380">
                  <c:v>26.738999999999976</c:v>
                </c:pt>
                <c:pt idx="381">
                  <c:v>26.735400000000027</c:v>
                </c:pt>
                <c:pt idx="382">
                  <c:v>26.743200000000002</c:v>
                </c:pt>
                <c:pt idx="383">
                  <c:v>26.746800000000007</c:v>
                </c:pt>
                <c:pt idx="384">
                  <c:v>26.745200000000011</c:v>
                </c:pt>
                <c:pt idx="385">
                  <c:v>26.750800000000027</c:v>
                </c:pt>
                <c:pt idx="386">
                  <c:v>26.740599999999972</c:v>
                </c:pt>
                <c:pt idx="387">
                  <c:v>26.736199999999997</c:v>
                </c:pt>
                <c:pt idx="388">
                  <c:v>26.744000000000028</c:v>
                </c:pt>
                <c:pt idx="389">
                  <c:v>26.732000000000028</c:v>
                </c:pt>
                <c:pt idx="390">
                  <c:v>26.737799999999993</c:v>
                </c:pt>
                <c:pt idx="391">
                  <c:v>26.733600000000024</c:v>
                </c:pt>
                <c:pt idx="392">
                  <c:v>26.736800000000017</c:v>
                </c:pt>
                <c:pt idx="393">
                  <c:v>26.737799999999993</c:v>
                </c:pt>
                <c:pt idx="394">
                  <c:v>26.740200000000016</c:v>
                </c:pt>
                <c:pt idx="395">
                  <c:v>26.740000000000009</c:v>
                </c:pt>
                <c:pt idx="396">
                  <c:v>26.746800000000007</c:v>
                </c:pt>
                <c:pt idx="397">
                  <c:v>26.746800000000007</c:v>
                </c:pt>
                <c:pt idx="398">
                  <c:v>26.728200000000015</c:v>
                </c:pt>
                <c:pt idx="399">
                  <c:v>26.745600000000024</c:v>
                </c:pt>
                <c:pt idx="400">
                  <c:v>26.737799999999993</c:v>
                </c:pt>
                <c:pt idx="401">
                  <c:v>26.740599999999972</c:v>
                </c:pt>
                <c:pt idx="402">
                  <c:v>26.73660000000001</c:v>
                </c:pt>
                <c:pt idx="403">
                  <c:v>26.732599999999991</c:v>
                </c:pt>
                <c:pt idx="404">
                  <c:v>26.733400000000017</c:v>
                </c:pt>
                <c:pt idx="405">
                  <c:v>26.733200000000011</c:v>
                </c:pt>
                <c:pt idx="406">
                  <c:v>26.738800000000026</c:v>
                </c:pt>
                <c:pt idx="407">
                  <c:v>26.7346</c:v>
                </c:pt>
                <c:pt idx="408">
                  <c:v>26.740999999999985</c:v>
                </c:pt>
                <c:pt idx="409">
                  <c:v>26.733200000000011</c:v>
                </c:pt>
                <c:pt idx="410">
                  <c:v>26.73739999999998</c:v>
                </c:pt>
                <c:pt idx="411">
                  <c:v>26.735400000000027</c:v>
                </c:pt>
                <c:pt idx="412">
                  <c:v>26.728200000000015</c:v>
                </c:pt>
                <c:pt idx="413">
                  <c:v>26.729800000000012</c:v>
                </c:pt>
                <c:pt idx="414">
                  <c:v>26.729800000000012</c:v>
                </c:pt>
                <c:pt idx="415">
                  <c:v>26.734800000000007</c:v>
                </c:pt>
                <c:pt idx="416">
                  <c:v>26.731200000000001</c:v>
                </c:pt>
                <c:pt idx="417">
                  <c:v>26.725199999999973</c:v>
                </c:pt>
                <c:pt idx="418">
                  <c:v>26.728999999999985</c:v>
                </c:pt>
                <c:pt idx="419">
                  <c:v>26.732799999999997</c:v>
                </c:pt>
                <c:pt idx="420">
                  <c:v>26.739199999999983</c:v>
                </c:pt>
                <c:pt idx="421">
                  <c:v>26.73599999999999</c:v>
                </c:pt>
                <c:pt idx="422">
                  <c:v>26.738</c:v>
                </c:pt>
                <c:pt idx="423">
                  <c:v>26.725599999999986</c:v>
                </c:pt>
                <c:pt idx="424">
                  <c:v>26.727399999999989</c:v>
                </c:pt>
                <c:pt idx="425">
                  <c:v>26.718200000000024</c:v>
                </c:pt>
                <c:pt idx="426">
                  <c:v>26.722800000000007</c:v>
                </c:pt>
                <c:pt idx="427">
                  <c:v>26.724800000000016</c:v>
                </c:pt>
                <c:pt idx="428">
                  <c:v>26.725999999999999</c:v>
                </c:pt>
                <c:pt idx="429">
                  <c:v>26.730000000000018</c:v>
                </c:pt>
                <c:pt idx="430">
                  <c:v>26.724199999999996</c:v>
                </c:pt>
                <c:pt idx="431">
                  <c:v>26.731600000000014</c:v>
                </c:pt>
                <c:pt idx="432">
                  <c:v>26.726800000000026</c:v>
                </c:pt>
                <c:pt idx="433">
                  <c:v>26.717800000000011</c:v>
                </c:pt>
                <c:pt idx="434">
                  <c:v>26.717600000000004</c:v>
                </c:pt>
                <c:pt idx="435">
                  <c:v>26.722399999999993</c:v>
                </c:pt>
                <c:pt idx="436">
                  <c:v>26.724199999999996</c:v>
                </c:pt>
                <c:pt idx="437">
                  <c:v>26.724600000000009</c:v>
                </c:pt>
                <c:pt idx="438">
                  <c:v>26.718000000000018</c:v>
                </c:pt>
                <c:pt idx="439">
                  <c:v>26.725000000000023</c:v>
                </c:pt>
                <c:pt idx="440">
                  <c:v>26.720199999999977</c:v>
                </c:pt>
                <c:pt idx="441">
                  <c:v>26.725999999999999</c:v>
                </c:pt>
                <c:pt idx="442">
                  <c:v>26.716000000000008</c:v>
                </c:pt>
                <c:pt idx="443">
                  <c:v>26.723799999999983</c:v>
                </c:pt>
                <c:pt idx="444">
                  <c:v>26.718000000000018</c:v>
                </c:pt>
                <c:pt idx="445">
                  <c:v>26.715599999999995</c:v>
                </c:pt>
                <c:pt idx="446">
                  <c:v>26.718999999999994</c:v>
                </c:pt>
                <c:pt idx="447">
                  <c:v>26.713599999999985</c:v>
                </c:pt>
                <c:pt idx="448">
                  <c:v>26.713399999999979</c:v>
                </c:pt>
                <c:pt idx="449">
                  <c:v>26.721799999999973</c:v>
                </c:pt>
                <c:pt idx="450">
                  <c:v>26.726999999999975</c:v>
                </c:pt>
                <c:pt idx="451">
                  <c:v>26.714400000000012</c:v>
                </c:pt>
                <c:pt idx="452">
                  <c:v>26.713199999999972</c:v>
                </c:pt>
                <c:pt idx="453">
                  <c:v>26.716799999999978</c:v>
                </c:pt>
                <c:pt idx="454">
                  <c:v>26.712600000000009</c:v>
                </c:pt>
                <c:pt idx="455">
                  <c:v>26.721799999999973</c:v>
                </c:pt>
                <c:pt idx="456">
                  <c:v>26.720199999999977</c:v>
                </c:pt>
                <c:pt idx="457">
                  <c:v>26.724800000000016</c:v>
                </c:pt>
                <c:pt idx="458">
                  <c:v>26.721600000000024</c:v>
                </c:pt>
                <c:pt idx="459">
                  <c:v>26.725599999999986</c:v>
                </c:pt>
                <c:pt idx="460">
                  <c:v>26.728599999999972</c:v>
                </c:pt>
                <c:pt idx="461">
                  <c:v>26.717399999999998</c:v>
                </c:pt>
                <c:pt idx="462">
                  <c:v>26.715599999999995</c:v>
                </c:pt>
                <c:pt idx="463">
                  <c:v>26.716600000000028</c:v>
                </c:pt>
                <c:pt idx="464">
                  <c:v>26.706000000000017</c:v>
                </c:pt>
                <c:pt idx="465">
                  <c:v>26.716400000000021</c:v>
                </c:pt>
                <c:pt idx="466">
                  <c:v>26.706399999999974</c:v>
                </c:pt>
                <c:pt idx="467">
                  <c:v>26.711999999999989</c:v>
                </c:pt>
                <c:pt idx="468">
                  <c:v>26.713999999999999</c:v>
                </c:pt>
                <c:pt idx="469">
                  <c:v>26.710800000000006</c:v>
                </c:pt>
                <c:pt idx="470">
                  <c:v>26.712600000000009</c:v>
                </c:pt>
                <c:pt idx="471">
                  <c:v>26.711000000000013</c:v>
                </c:pt>
                <c:pt idx="472">
                  <c:v>26.711999999999989</c:v>
                </c:pt>
                <c:pt idx="473">
                  <c:v>26.704200000000014</c:v>
                </c:pt>
                <c:pt idx="474">
                  <c:v>26.705600000000004</c:v>
                </c:pt>
                <c:pt idx="475">
                  <c:v>26.712600000000009</c:v>
                </c:pt>
                <c:pt idx="476">
                  <c:v>26.708799999999997</c:v>
                </c:pt>
                <c:pt idx="477">
                  <c:v>26.716200000000015</c:v>
                </c:pt>
                <c:pt idx="478">
                  <c:v>26.715199999999982</c:v>
                </c:pt>
                <c:pt idx="479">
                  <c:v>26.711400000000026</c:v>
                </c:pt>
                <c:pt idx="480">
                  <c:v>26.714400000000012</c:v>
                </c:pt>
                <c:pt idx="481">
                  <c:v>26.716200000000015</c:v>
                </c:pt>
                <c:pt idx="482">
                  <c:v>26.713999999999999</c:v>
                </c:pt>
                <c:pt idx="483">
                  <c:v>26.711000000000013</c:v>
                </c:pt>
                <c:pt idx="484">
                  <c:v>26.70920000000001</c:v>
                </c:pt>
                <c:pt idx="485">
                  <c:v>26.710399999999993</c:v>
                </c:pt>
                <c:pt idx="486">
                  <c:v>26.704200000000014</c:v>
                </c:pt>
                <c:pt idx="487">
                  <c:v>26.703199999999981</c:v>
                </c:pt>
                <c:pt idx="488">
                  <c:v>26.704000000000008</c:v>
                </c:pt>
                <c:pt idx="489">
                  <c:v>26.70659999999998</c:v>
                </c:pt>
                <c:pt idx="490">
                  <c:v>26.706999999999994</c:v>
                </c:pt>
                <c:pt idx="491">
                  <c:v>26.711200000000019</c:v>
                </c:pt>
                <c:pt idx="492">
                  <c:v>26.711799999999982</c:v>
                </c:pt>
                <c:pt idx="493">
                  <c:v>26.711000000000013</c:v>
                </c:pt>
                <c:pt idx="494">
                  <c:v>26.702999999999975</c:v>
                </c:pt>
                <c:pt idx="495">
                  <c:v>26.712800000000016</c:v>
                </c:pt>
                <c:pt idx="496">
                  <c:v>26.704600000000028</c:v>
                </c:pt>
                <c:pt idx="497">
                  <c:v>26.708399999999983</c:v>
                </c:pt>
                <c:pt idx="498">
                  <c:v>26.704400000000021</c:v>
                </c:pt>
                <c:pt idx="499">
                  <c:v>26.705199999999991</c:v>
                </c:pt>
                <c:pt idx="500">
                  <c:v>26.700600000000009</c:v>
                </c:pt>
                <c:pt idx="501">
                  <c:v>26.698399999999992</c:v>
                </c:pt>
                <c:pt idx="502">
                  <c:v>26.701999999999998</c:v>
                </c:pt>
                <c:pt idx="503">
                  <c:v>26.703800000000001</c:v>
                </c:pt>
                <c:pt idx="504">
                  <c:v>26.706200000000024</c:v>
                </c:pt>
                <c:pt idx="505">
                  <c:v>26.697600000000023</c:v>
                </c:pt>
                <c:pt idx="506">
                  <c:v>26.705600000000004</c:v>
                </c:pt>
                <c:pt idx="507">
                  <c:v>26.690999999999974</c:v>
                </c:pt>
                <c:pt idx="508">
                  <c:v>26.705800000000011</c:v>
                </c:pt>
                <c:pt idx="509">
                  <c:v>26.698199999999986</c:v>
                </c:pt>
                <c:pt idx="510">
                  <c:v>26.697799999999972</c:v>
                </c:pt>
                <c:pt idx="511">
                  <c:v>26.694999999999993</c:v>
                </c:pt>
                <c:pt idx="512">
                  <c:v>26.696399999999983</c:v>
                </c:pt>
                <c:pt idx="513">
                  <c:v>26.702800000000025</c:v>
                </c:pt>
                <c:pt idx="514">
                  <c:v>26.693399999999997</c:v>
                </c:pt>
                <c:pt idx="515">
                  <c:v>26.696000000000026</c:v>
                </c:pt>
                <c:pt idx="516">
                  <c:v>26.699999999999989</c:v>
                </c:pt>
                <c:pt idx="517">
                  <c:v>26.705600000000004</c:v>
                </c:pt>
                <c:pt idx="518">
                  <c:v>26.698599999999999</c:v>
                </c:pt>
                <c:pt idx="519">
                  <c:v>26.702200000000005</c:v>
                </c:pt>
                <c:pt idx="520">
                  <c:v>26.695400000000006</c:v>
                </c:pt>
                <c:pt idx="521">
                  <c:v>26.700199999999995</c:v>
                </c:pt>
                <c:pt idx="522">
                  <c:v>26.69380000000001</c:v>
                </c:pt>
                <c:pt idx="523">
                  <c:v>26.694399999999973</c:v>
                </c:pt>
                <c:pt idx="524">
                  <c:v>26.704000000000008</c:v>
                </c:pt>
                <c:pt idx="525">
                  <c:v>26.696599999999989</c:v>
                </c:pt>
                <c:pt idx="526">
                  <c:v>26.701000000000022</c:v>
                </c:pt>
                <c:pt idx="527">
                  <c:v>26.696399999999983</c:v>
                </c:pt>
                <c:pt idx="528">
                  <c:v>26.694799999999987</c:v>
                </c:pt>
                <c:pt idx="529">
                  <c:v>26.69380000000001</c:v>
                </c:pt>
                <c:pt idx="530">
                  <c:v>26.687799999999982</c:v>
                </c:pt>
                <c:pt idx="531">
                  <c:v>26.684000000000026</c:v>
                </c:pt>
                <c:pt idx="532">
                  <c:v>26.684799999999996</c:v>
                </c:pt>
                <c:pt idx="533">
                  <c:v>26.690999999999974</c:v>
                </c:pt>
                <c:pt idx="534">
                  <c:v>26.686800000000005</c:v>
                </c:pt>
                <c:pt idx="535">
                  <c:v>26.690600000000018</c:v>
                </c:pt>
                <c:pt idx="536">
                  <c:v>26.693399999999997</c:v>
                </c:pt>
                <c:pt idx="537">
                  <c:v>26.684399999999982</c:v>
                </c:pt>
                <c:pt idx="538">
                  <c:v>26.698800000000006</c:v>
                </c:pt>
                <c:pt idx="539">
                  <c:v>26.683800000000019</c:v>
                </c:pt>
                <c:pt idx="540">
                  <c:v>26.683400000000006</c:v>
                </c:pt>
                <c:pt idx="541">
                  <c:v>26.686199999999985</c:v>
                </c:pt>
                <c:pt idx="542">
                  <c:v>26.687599999999975</c:v>
                </c:pt>
                <c:pt idx="543">
                  <c:v>26.683199999999999</c:v>
                </c:pt>
                <c:pt idx="544">
                  <c:v>26.689799999999991</c:v>
                </c:pt>
                <c:pt idx="545">
                  <c:v>26.682200000000023</c:v>
                </c:pt>
                <c:pt idx="546">
                  <c:v>26.685000000000002</c:v>
                </c:pt>
                <c:pt idx="547">
                  <c:v>26.68180000000001</c:v>
                </c:pt>
                <c:pt idx="548">
                  <c:v>26.679399999999987</c:v>
                </c:pt>
                <c:pt idx="549">
                  <c:v>26.67919999999998</c:v>
                </c:pt>
                <c:pt idx="550">
                  <c:v>26.676600000000008</c:v>
                </c:pt>
                <c:pt idx="551">
                  <c:v>26.685999999999979</c:v>
                </c:pt>
                <c:pt idx="552">
                  <c:v>26.681600000000003</c:v>
                </c:pt>
                <c:pt idx="553">
                  <c:v>26.679599999999994</c:v>
                </c:pt>
                <c:pt idx="554">
                  <c:v>26.6798</c:v>
                </c:pt>
                <c:pt idx="555">
                  <c:v>26.677999999999997</c:v>
                </c:pt>
                <c:pt idx="556">
                  <c:v>26.675000000000011</c:v>
                </c:pt>
                <c:pt idx="557">
                  <c:v>26.681399999999996</c:v>
                </c:pt>
                <c:pt idx="558">
                  <c:v>26.668999999999983</c:v>
                </c:pt>
                <c:pt idx="559">
                  <c:v>26.668200000000013</c:v>
                </c:pt>
                <c:pt idx="560">
                  <c:v>26.671199999999999</c:v>
                </c:pt>
                <c:pt idx="561">
                  <c:v>26.676600000000008</c:v>
                </c:pt>
                <c:pt idx="562">
                  <c:v>26.672399999999982</c:v>
                </c:pt>
                <c:pt idx="563">
                  <c:v>26.671199999999999</c:v>
                </c:pt>
                <c:pt idx="564">
                  <c:v>26.673999999999978</c:v>
                </c:pt>
                <c:pt idx="565">
                  <c:v>26.663799999999981</c:v>
                </c:pt>
                <c:pt idx="566">
                  <c:v>26.668200000000013</c:v>
                </c:pt>
                <c:pt idx="567">
                  <c:v>26.666600000000017</c:v>
                </c:pt>
                <c:pt idx="568">
                  <c:v>26.663000000000011</c:v>
                </c:pt>
                <c:pt idx="569">
                  <c:v>26.673600000000022</c:v>
                </c:pt>
                <c:pt idx="570">
                  <c:v>26.664600000000007</c:v>
                </c:pt>
                <c:pt idx="571">
                  <c:v>26.672599999999989</c:v>
                </c:pt>
                <c:pt idx="572">
                  <c:v>26.668799999999976</c:v>
                </c:pt>
                <c:pt idx="573">
                  <c:v>26.66719999999998</c:v>
                </c:pt>
                <c:pt idx="574">
                  <c:v>26.665200000000027</c:v>
                </c:pt>
                <c:pt idx="575">
                  <c:v>26.665999999999997</c:v>
                </c:pt>
                <c:pt idx="576">
                  <c:v>26.662199999999984</c:v>
                </c:pt>
                <c:pt idx="577">
                  <c:v>26.661600000000021</c:v>
                </c:pt>
                <c:pt idx="578">
                  <c:v>26.670000000000016</c:v>
                </c:pt>
                <c:pt idx="579">
                  <c:v>26.660799999999995</c:v>
                </c:pt>
                <c:pt idx="580">
                  <c:v>26.672199999999975</c:v>
                </c:pt>
                <c:pt idx="581">
                  <c:v>26.660000000000025</c:v>
                </c:pt>
                <c:pt idx="582">
                  <c:v>26.661400000000015</c:v>
                </c:pt>
                <c:pt idx="583">
                  <c:v>26.656400000000019</c:v>
                </c:pt>
                <c:pt idx="584">
                  <c:v>26.657800000000009</c:v>
                </c:pt>
                <c:pt idx="585">
                  <c:v>26.656999999999982</c:v>
                </c:pt>
                <c:pt idx="586">
                  <c:v>26.665399999999977</c:v>
                </c:pt>
                <c:pt idx="587">
                  <c:v>26.656600000000026</c:v>
                </c:pt>
                <c:pt idx="588">
                  <c:v>26.65179999999998</c:v>
                </c:pt>
                <c:pt idx="589">
                  <c:v>26.662599999999998</c:v>
                </c:pt>
                <c:pt idx="590">
                  <c:v>26.661600000000021</c:v>
                </c:pt>
                <c:pt idx="591">
                  <c:v>26.662599999999998</c:v>
                </c:pt>
                <c:pt idx="592">
                  <c:v>26.659600000000012</c:v>
                </c:pt>
                <c:pt idx="593">
                  <c:v>26.655599999999993</c:v>
                </c:pt>
                <c:pt idx="594">
                  <c:v>26.661400000000015</c:v>
                </c:pt>
                <c:pt idx="595">
                  <c:v>26.663200000000018</c:v>
                </c:pt>
                <c:pt idx="596">
                  <c:v>26.653200000000027</c:v>
                </c:pt>
                <c:pt idx="597">
                  <c:v>26.646400000000028</c:v>
                </c:pt>
                <c:pt idx="598">
                  <c:v>26.661000000000001</c:v>
                </c:pt>
                <c:pt idx="599">
                  <c:v>26.648000000000025</c:v>
                </c:pt>
                <c:pt idx="600">
                  <c:v>26.638199999999983</c:v>
                </c:pt>
                <c:pt idx="601">
                  <c:v>26.650399999999991</c:v>
                </c:pt>
                <c:pt idx="602">
                  <c:v>26.653599999999983</c:v>
                </c:pt>
                <c:pt idx="603">
                  <c:v>26.65179999999998</c:v>
                </c:pt>
                <c:pt idx="604">
                  <c:v>26.65100000000001</c:v>
                </c:pt>
                <c:pt idx="605">
                  <c:v>26.653999999999996</c:v>
                </c:pt>
                <c:pt idx="606">
                  <c:v>26.649400000000014</c:v>
                </c:pt>
                <c:pt idx="607">
                  <c:v>26.656799999999976</c:v>
                </c:pt>
                <c:pt idx="608">
                  <c:v>26.649400000000014</c:v>
                </c:pt>
                <c:pt idx="609">
                  <c:v>26.654999999999973</c:v>
                </c:pt>
                <c:pt idx="610">
                  <c:v>26.650599999999997</c:v>
                </c:pt>
                <c:pt idx="611">
                  <c:v>26.651599999999974</c:v>
                </c:pt>
                <c:pt idx="612">
                  <c:v>26.654800000000023</c:v>
                </c:pt>
                <c:pt idx="613">
                  <c:v>26.647600000000011</c:v>
                </c:pt>
                <c:pt idx="614">
                  <c:v>26.653200000000027</c:v>
                </c:pt>
                <c:pt idx="615">
                  <c:v>26.654999999999973</c:v>
                </c:pt>
                <c:pt idx="616">
                  <c:v>26.654999999999973</c:v>
                </c:pt>
                <c:pt idx="617">
                  <c:v>26.653399999999976</c:v>
                </c:pt>
                <c:pt idx="618">
                  <c:v>26.649400000000014</c:v>
                </c:pt>
                <c:pt idx="619">
                  <c:v>26.639400000000023</c:v>
                </c:pt>
                <c:pt idx="620">
                  <c:v>26.640199999999993</c:v>
                </c:pt>
                <c:pt idx="621">
                  <c:v>26.647199999999998</c:v>
                </c:pt>
                <c:pt idx="622">
                  <c:v>26.642200000000003</c:v>
                </c:pt>
                <c:pt idx="623">
                  <c:v>26.652600000000007</c:v>
                </c:pt>
                <c:pt idx="624">
                  <c:v>26.641200000000026</c:v>
                </c:pt>
                <c:pt idx="625">
                  <c:v>26.645199999999988</c:v>
                </c:pt>
                <c:pt idx="626">
                  <c:v>26.632400000000018</c:v>
                </c:pt>
                <c:pt idx="627">
                  <c:v>26.643199999999979</c:v>
                </c:pt>
                <c:pt idx="628">
                  <c:v>26.647400000000005</c:v>
                </c:pt>
                <c:pt idx="629">
                  <c:v>26.637</c:v>
                </c:pt>
                <c:pt idx="630">
                  <c:v>26.647400000000005</c:v>
                </c:pt>
                <c:pt idx="631">
                  <c:v>26.639599999999973</c:v>
                </c:pt>
                <c:pt idx="632">
                  <c:v>26.633600000000001</c:v>
                </c:pt>
                <c:pt idx="633">
                  <c:v>26.636599999999987</c:v>
                </c:pt>
                <c:pt idx="634">
                  <c:v>26.639400000000023</c:v>
                </c:pt>
                <c:pt idx="635">
                  <c:v>26.639200000000017</c:v>
                </c:pt>
                <c:pt idx="636">
                  <c:v>26.626599999999996</c:v>
                </c:pt>
                <c:pt idx="637">
                  <c:v>26.641399999999976</c:v>
                </c:pt>
                <c:pt idx="638">
                  <c:v>26.636000000000024</c:v>
                </c:pt>
                <c:pt idx="639">
                  <c:v>26.636199999999974</c:v>
                </c:pt>
                <c:pt idx="640">
                  <c:v>26.636399999999981</c:v>
                </c:pt>
                <c:pt idx="641">
                  <c:v>26.640800000000013</c:v>
                </c:pt>
                <c:pt idx="642">
                  <c:v>26.629599999999982</c:v>
                </c:pt>
                <c:pt idx="643">
                  <c:v>26.634799999999984</c:v>
                </c:pt>
                <c:pt idx="644">
                  <c:v>26.635199999999998</c:v>
                </c:pt>
                <c:pt idx="645">
                  <c:v>26.639999999999986</c:v>
                </c:pt>
                <c:pt idx="646">
                  <c:v>26.634200000000021</c:v>
                </c:pt>
                <c:pt idx="647">
                  <c:v>26.62560000000002</c:v>
                </c:pt>
                <c:pt idx="648">
                  <c:v>26.629000000000019</c:v>
                </c:pt>
                <c:pt idx="649">
                  <c:v>26.625200000000007</c:v>
                </c:pt>
                <c:pt idx="650">
                  <c:v>26.623199999999997</c:v>
                </c:pt>
                <c:pt idx="651">
                  <c:v>26.622799999999984</c:v>
                </c:pt>
                <c:pt idx="652">
                  <c:v>26.620999999999981</c:v>
                </c:pt>
                <c:pt idx="653">
                  <c:v>26.630800000000022</c:v>
                </c:pt>
                <c:pt idx="654">
                  <c:v>26.620799999999974</c:v>
                </c:pt>
                <c:pt idx="655">
                  <c:v>26.628600000000006</c:v>
                </c:pt>
                <c:pt idx="656">
                  <c:v>26.623199999999997</c:v>
                </c:pt>
                <c:pt idx="657">
                  <c:v>26.617399999999975</c:v>
                </c:pt>
                <c:pt idx="658">
                  <c:v>26.620200000000011</c:v>
                </c:pt>
                <c:pt idx="659">
                  <c:v>26.621600000000001</c:v>
                </c:pt>
                <c:pt idx="660">
                  <c:v>26.619000000000028</c:v>
                </c:pt>
                <c:pt idx="661">
                  <c:v>26.623400000000004</c:v>
                </c:pt>
                <c:pt idx="662">
                  <c:v>26.624799999999993</c:v>
                </c:pt>
                <c:pt idx="663">
                  <c:v>26.621199999999988</c:v>
                </c:pt>
                <c:pt idx="664">
                  <c:v>26.625999999999976</c:v>
                </c:pt>
                <c:pt idx="665">
                  <c:v>26.622400000000027</c:v>
                </c:pt>
                <c:pt idx="666">
                  <c:v>26.627200000000016</c:v>
                </c:pt>
                <c:pt idx="667">
                  <c:v>26.621800000000007</c:v>
                </c:pt>
                <c:pt idx="668">
                  <c:v>26.623199999999997</c:v>
                </c:pt>
                <c:pt idx="669">
                  <c:v>26.619799999999998</c:v>
                </c:pt>
                <c:pt idx="670">
                  <c:v>26.621800000000007</c:v>
                </c:pt>
                <c:pt idx="671">
                  <c:v>26.622200000000021</c:v>
                </c:pt>
                <c:pt idx="672">
                  <c:v>26.624799999999993</c:v>
                </c:pt>
                <c:pt idx="673">
                  <c:v>26.62299999999999</c:v>
                </c:pt>
                <c:pt idx="674">
                  <c:v>26.620000000000005</c:v>
                </c:pt>
                <c:pt idx="675">
                  <c:v>26.617000000000019</c:v>
                </c:pt>
                <c:pt idx="676">
                  <c:v>26.614599999999996</c:v>
                </c:pt>
                <c:pt idx="677">
                  <c:v>26.621399999999994</c:v>
                </c:pt>
                <c:pt idx="678">
                  <c:v>26.62360000000001</c:v>
                </c:pt>
                <c:pt idx="679">
                  <c:v>26.611800000000017</c:v>
                </c:pt>
                <c:pt idx="680">
                  <c:v>26.620799999999974</c:v>
                </c:pt>
                <c:pt idx="681">
                  <c:v>26.622799999999984</c:v>
                </c:pt>
                <c:pt idx="682">
                  <c:v>26.618600000000015</c:v>
                </c:pt>
                <c:pt idx="683">
                  <c:v>26.615000000000009</c:v>
                </c:pt>
                <c:pt idx="684">
                  <c:v>26.614199999999983</c:v>
                </c:pt>
                <c:pt idx="685">
                  <c:v>26.610400000000027</c:v>
                </c:pt>
                <c:pt idx="686">
                  <c:v>26.613600000000019</c:v>
                </c:pt>
                <c:pt idx="687">
                  <c:v>26.615999999999985</c:v>
                </c:pt>
                <c:pt idx="688">
                  <c:v>26.614399999999989</c:v>
                </c:pt>
                <c:pt idx="689">
                  <c:v>26.605000000000018</c:v>
                </c:pt>
                <c:pt idx="690">
                  <c:v>26.613400000000013</c:v>
                </c:pt>
                <c:pt idx="691">
                  <c:v>26.610000000000014</c:v>
                </c:pt>
                <c:pt idx="692">
                  <c:v>26.615200000000016</c:v>
                </c:pt>
                <c:pt idx="693">
                  <c:v>26.613800000000026</c:v>
                </c:pt>
                <c:pt idx="694">
                  <c:v>26.607000000000028</c:v>
                </c:pt>
                <c:pt idx="695">
                  <c:v>26.613600000000019</c:v>
                </c:pt>
                <c:pt idx="696">
                  <c:v>26.612599999999986</c:v>
                </c:pt>
                <c:pt idx="697">
                  <c:v>26.603000000000009</c:v>
                </c:pt>
                <c:pt idx="698">
                  <c:v>26.622599999999977</c:v>
                </c:pt>
                <c:pt idx="699">
                  <c:v>26.615799999999979</c:v>
                </c:pt>
                <c:pt idx="700">
                  <c:v>26.618600000000015</c:v>
                </c:pt>
                <c:pt idx="701">
                  <c:v>26.615000000000009</c:v>
                </c:pt>
                <c:pt idx="702">
                  <c:v>26.614199999999983</c:v>
                </c:pt>
                <c:pt idx="703">
                  <c:v>26.614800000000002</c:v>
                </c:pt>
                <c:pt idx="704">
                  <c:v>26.602599999999995</c:v>
                </c:pt>
                <c:pt idx="705">
                  <c:v>26.601200000000006</c:v>
                </c:pt>
                <c:pt idx="706">
                  <c:v>26.602800000000002</c:v>
                </c:pt>
                <c:pt idx="707">
                  <c:v>26.605200000000025</c:v>
                </c:pt>
                <c:pt idx="708">
                  <c:v>26.603599999999972</c:v>
                </c:pt>
                <c:pt idx="709">
                  <c:v>26.608600000000024</c:v>
                </c:pt>
                <c:pt idx="710">
                  <c:v>26.605000000000018</c:v>
                </c:pt>
                <c:pt idx="711">
                  <c:v>26.607599999999991</c:v>
                </c:pt>
                <c:pt idx="712">
                  <c:v>26.605200000000025</c:v>
                </c:pt>
                <c:pt idx="713">
                  <c:v>26.604800000000012</c:v>
                </c:pt>
                <c:pt idx="714">
                  <c:v>26.611400000000003</c:v>
                </c:pt>
                <c:pt idx="715">
                  <c:v>26.59899999999999</c:v>
                </c:pt>
                <c:pt idx="716">
                  <c:v>26.600399999999979</c:v>
                </c:pt>
                <c:pt idx="717">
                  <c:v>26.609199999999987</c:v>
                </c:pt>
                <c:pt idx="718">
                  <c:v>26.600999999999999</c:v>
                </c:pt>
                <c:pt idx="719">
                  <c:v>26.603999999999985</c:v>
                </c:pt>
                <c:pt idx="720">
                  <c:v>26.603200000000015</c:v>
                </c:pt>
                <c:pt idx="721">
                  <c:v>26.598799999999983</c:v>
                </c:pt>
                <c:pt idx="722">
                  <c:v>26.604199999999992</c:v>
                </c:pt>
                <c:pt idx="723">
                  <c:v>26.608200000000011</c:v>
                </c:pt>
                <c:pt idx="724">
                  <c:v>26.607599999999991</c:v>
                </c:pt>
                <c:pt idx="725">
                  <c:v>26.599800000000016</c:v>
                </c:pt>
                <c:pt idx="726">
                  <c:v>26.605200000000025</c:v>
                </c:pt>
                <c:pt idx="727">
                  <c:v>26.606600000000014</c:v>
                </c:pt>
                <c:pt idx="728">
                  <c:v>26.595399999999984</c:v>
                </c:pt>
                <c:pt idx="729">
                  <c:v>26.599199999999996</c:v>
                </c:pt>
                <c:pt idx="730">
                  <c:v>26.602199999999982</c:v>
                </c:pt>
                <c:pt idx="731">
                  <c:v>26.594600000000014</c:v>
                </c:pt>
                <c:pt idx="732">
                  <c:v>26.608600000000024</c:v>
                </c:pt>
                <c:pt idx="733">
                  <c:v>26.59820000000002</c:v>
                </c:pt>
                <c:pt idx="734">
                  <c:v>26.599199999999996</c:v>
                </c:pt>
                <c:pt idx="735">
                  <c:v>26.603200000000015</c:v>
                </c:pt>
                <c:pt idx="736">
                  <c:v>26.59820000000002</c:v>
                </c:pt>
                <c:pt idx="737">
                  <c:v>26.589800000000025</c:v>
                </c:pt>
                <c:pt idx="738">
                  <c:v>26.604399999999998</c:v>
                </c:pt>
                <c:pt idx="739">
                  <c:v>26.599600000000009</c:v>
                </c:pt>
                <c:pt idx="740">
                  <c:v>26.596600000000024</c:v>
                </c:pt>
                <c:pt idx="741">
                  <c:v>26.59820000000002</c:v>
                </c:pt>
                <c:pt idx="742">
                  <c:v>26.602199999999982</c:v>
                </c:pt>
                <c:pt idx="743">
                  <c:v>26.598799999999983</c:v>
                </c:pt>
                <c:pt idx="744">
                  <c:v>26.596799999999973</c:v>
                </c:pt>
                <c:pt idx="745">
                  <c:v>26.598599999999976</c:v>
                </c:pt>
                <c:pt idx="746">
                  <c:v>26.600599999999986</c:v>
                </c:pt>
                <c:pt idx="747">
                  <c:v>26.592600000000004</c:v>
                </c:pt>
                <c:pt idx="748">
                  <c:v>26.595199999999977</c:v>
                </c:pt>
                <c:pt idx="749">
                  <c:v>26.595199999999977</c:v>
                </c:pt>
                <c:pt idx="750">
                  <c:v>26.589800000000025</c:v>
                </c:pt>
                <c:pt idx="751">
                  <c:v>26.588000000000022</c:v>
                </c:pt>
                <c:pt idx="752">
                  <c:v>26.595399999999984</c:v>
                </c:pt>
                <c:pt idx="753">
                  <c:v>26.587400000000002</c:v>
                </c:pt>
                <c:pt idx="754">
                  <c:v>26.598799999999983</c:v>
                </c:pt>
                <c:pt idx="755">
                  <c:v>26.59620000000001</c:v>
                </c:pt>
                <c:pt idx="756">
                  <c:v>26.594400000000007</c:v>
                </c:pt>
                <c:pt idx="757">
                  <c:v>26.597399999999993</c:v>
                </c:pt>
                <c:pt idx="758">
                  <c:v>26.591799999999978</c:v>
                </c:pt>
                <c:pt idx="759">
                  <c:v>26.601999999999975</c:v>
                </c:pt>
                <c:pt idx="760">
                  <c:v>26.594200000000001</c:v>
                </c:pt>
                <c:pt idx="761">
                  <c:v>26.586200000000019</c:v>
                </c:pt>
                <c:pt idx="762">
                  <c:v>26.592399999999998</c:v>
                </c:pt>
                <c:pt idx="763">
                  <c:v>26.593599999999981</c:v>
                </c:pt>
                <c:pt idx="764">
                  <c:v>26.580199999999991</c:v>
                </c:pt>
                <c:pt idx="765">
                  <c:v>26.588599999999985</c:v>
                </c:pt>
                <c:pt idx="766">
                  <c:v>26.58159999999998</c:v>
                </c:pt>
                <c:pt idx="767">
                  <c:v>26.586200000000019</c:v>
                </c:pt>
                <c:pt idx="768">
                  <c:v>26.579999999999984</c:v>
                </c:pt>
                <c:pt idx="769">
                  <c:v>26.571799999999996</c:v>
                </c:pt>
                <c:pt idx="770">
                  <c:v>26.572600000000023</c:v>
                </c:pt>
                <c:pt idx="771">
                  <c:v>26.58280000000002</c:v>
                </c:pt>
                <c:pt idx="772">
                  <c:v>26.587600000000009</c:v>
                </c:pt>
                <c:pt idx="773">
                  <c:v>26.567999999999984</c:v>
                </c:pt>
                <c:pt idx="774">
                  <c:v>26.583399999999983</c:v>
                </c:pt>
                <c:pt idx="775">
                  <c:v>26.586400000000026</c:v>
                </c:pt>
                <c:pt idx="776">
                  <c:v>26.578800000000001</c:v>
                </c:pt>
                <c:pt idx="777">
                  <c:v>26.573599999999999</c:v>
                </c:pt>
                <c:pt idx="778">
                  <c:v>26.573800000000006</c:v>
                </c:pt>
                <c:pt idx="779">
                  <c:v>26.574400000000026</c:v>
                </c:pt>
                <c:pt idx="780">
                  <c:v>26.583799999999997</c:v>
                </c:pt>
                <c:pt idx="781">
                  <c:v>26.576799999999992</c:v>
                </c:pt>
                <c:pt idx="782">
                  <c:v>26.578800000000001</c:v>
                </c:pt>
                <c:pt idx="783">
                  <c:v>26.58280000000002</c:v>
                </c:pt>
                <c:pt idx="784">
                  <c:v>26.581000000000017</c:v>
                </c:pt>
                <c:pt idx="785">
                  <c:v>26.581200000000024</c:v>
                </c:pt>
                <c:pt idx="786">
                  <c:v>26.578399999999988</c:v>
                </c:pt>
                <c:pt idx="787">
                  <c:v>26.5822</c:v>
                </c:pt>
                <c:pt idx="788">
                  <c:v>26.581200000000024</c:v>
                </c:pt>
                <c:pt idx="789">
                  <c:v>26.58359999999999</c:v>
                </c:pt>
                <c:pt idx="790">
                  <c:v>26.571799999999996</c:v>
                </c:pt>
                <c:pt idx="791">
                  <c:v>26.576599999999985</c:v>
                </c:pt>
                <c:pt idx="792">
                  <c:v>26.585399999999993</c:v>
                </c:pt>
                <c:pt idx="793">
                  <c:v>26.577999999999975</c:v>
                </c:pt>
                <c:pt idx="794">
                  <c:v>26.577800000000025</c:v>
                </c:pt>
                <c:pt idx="795">
                  <c:v>26.580199999999991</c:v>
                </c:pt>
                <c:pt idx="796">
                  <c:v>26.580199999999991</c:v>
                </c:pt>
                <c:pt idx="797">
                  <c:v>26.581000000000017</c:v>
                </c:pt>
                <c:pt idx="798">
                  <c:v>26.569999999999993</c:v>
                </c:pt>
                <c:pt idx="799">
                  <c:v>26.577600000000018</c:v>
                </c:pt>
                <c:pt idx="800">
                  <c:v>26.570600000000013</c:v>
                </c:pt>
                <c:pt idx="801">
                  <c:v>26.572200000000009</c:v>
                </c:pt>
                <c:pt idx="802">
                  <c:v>26.573599999999999</c:v>
                </c:pt>
                <c:pt idx="803">
                  <c:v>26.573199999999986</c:v>
                </c:pt>
                <c:pt idx="804">
                  <c:v>26.575600000000009</c:v>
                </c:pt>
                <c:pt idx="805">
                  <c:v>26.567400000000021</c:v>
                </c:pt>
                <c:pt idx="806">
                  <c:v>26.573399999999992</c:v>
                </c:pt>
                <c:pt idx="807">
                  <c:v>26.576199999999972</c:v>
                </c:pt>
                <c:pt idx="808">
                  <c:v>26.569200000000023</c:v>
                </c:pt>
                <c:pt idx="809">
                  <c:v>26.572799999999972</c:v>
                </c:pt>
                <c:pt idx="810">
                  <c:v>26.567200000000014</c:v>
                </c:pt>
                <c:pt idx="811">
                  <c:v>26.570600000000013</c:v>
                </c:pt>
                <c:pt idx="812">
                  <c:v>26.564999999999998</c:v>
                </c:pt>
                <c:pt idx="813">
                  <c:v>26.571399999999983</c:v>
                </c:pt>
                <c:pt idx="814">
                  <c:v>26.56880000000001</c:v>
                </c:pt>
                <c:pt idx="815">
                  <c:v>26.566800000000001</c:v>
                </c:pt>
                <c:pt idx="816">
                  <c:v>26.574799999999982</c:v>
                </c:pt>
                <c:pt idx="817">
                  <c:v>26.569799999999987</c:v>
                </c:pt>
                <c:pt idx="818">
                  <c:v>26.571799999999996</c:v>
                </c:pt>
                <c:pt idx="819">
                  <c:v>26.579400000000021</c:v>
                </c:pt>
                <c:pt idx="820">
                  <c:v>26.569999999999993</c:v>
                </c:pt>
                <c:pt idx="821">
                  <c:v>26.571599999999989</c:v>
                </c:pt>
                <c:pt idx="822">
                  <c:v>26.571000000000026</c:v>
                </c:pt>
                <c:pt idx="823">
                  <c:v>26.568600000000004</c:v>
                </c:pt>
                <c:pt idx="824">
                  <c:v>26.57080000000002</c:v>
                </c:pt>
                <c:pt idx="825">
                  <c:v>26.576799999999992</c:v>
                </c:pt>
                <c:pt idx="826">
                  <c:v>26.567799999999977</c:v>
                </c:pt>
                <c:pt idx="827">
                  <c:v>26.573599999999999</c:v>
                </c:pt>
                <c:pt idx="828">
                  <c:v>26.564999999999998</c:v>
                </c:pt>
                <c:pt idx="829">
                  <c:v>26.566800000000001</c:v>
                </c:pt>
                <c:pt idx="830">
                  <c:v>26.567400000000021</c:v>
                </c:pt>
                <c:pt idx="831">
                  <c:v>26.566399999999987</c:v>
                </c:pt>
                <c:pt idx="832">
                  <c:v>26.5702</c:v>
                </c:pt>
                <c:pt idx="833">
                  <c:v>26.571799999999996</c:v>
                </c:pt>
                <c:pt idx="834">
                  <c:v>26.561399999999992</c:v>
                </c:pt>
                <c:pt idx="835">
                  <c:v>26.563800000000015</c:v>
                </c:pt>
                <c:pt idx="836">
                  <c:v>26.572000000000003</c:v>
                </c:pt>
                <c:pt idx="837">
                  <c:v>26.569000000000017</c:v>
                </c:pt>
                <c:pt idx="838">
                  <c:v>26.56819999999999</c:v>
                </c:pt>
                <c:pt idx="839">
                  <c:v>26.577999999999975</c:v>
                </c:pt>
                <c:pt idx="840">
                  <c:v>26.571599999999989</c:v>
                </c:pt>
                <c:pt idx="841">
                  <c:v>26.57080000000002</c:v>
                </c:pt>
                <c:pt idx="842">
                  <c:v>26.577200000000005</c:v>
                </c:pt>
                <c:pt idx="843">
                  <c:v>26.569799999999987</c:v>
                </c:pt>
                <c:pt idx="844">
                  <c:v>26.576000000000022</c:v>
                </c:pt>
                <c:pt idx="845">
                  <c:v>26.572000000000003</c:v>
                </c:pt>
                <c:pt idx="846">
                  <c:v>26.572200000000009</c:v>
                </c:pt>
                <c:pt idx="847">
                  <c:v>26.578399999999988</c:v>
                </c:pt>
                <c:pt idx="848">
                  <c:v>26.570600000000013</c:v>
                </c:pt>
                <c:pt idx="849">
                  <c:v>26.56880000000001</c:v>
                </c:pt>
                <c:pt idx="850">
                  <c:v>26.571599999999989</c:v>
                </c:pt>
                <c:pt idx="851">
                  <c:v>26.577400000000011</c:v>
                </c:pt>
                <c:pt idx="852">
                  <c:v>26.569999999999993</c:v>
                </c:pt>
                <c:pt idx="853">
                  <c:v>26.566800000000001</c:v>
                </c:pt>
                <c:pt idx="854">
                  <c:v>26.574200000000019</c:v>
                </c:pt>
                <c:pt idx="855">
                  <c:v>26.56880000000001</c:v>
                </c:pt>
                <c:pt idx="856">
                  <c:v>26.572799999999972</c:v>
                </c:pt>
                <c:pt idx="857">
                  <c:v>26.567999999999984</c:v>
                </c:pt>
                <c:pt idx="858">
                  <c:v>26.573399999999992</c:v>
                </c:pt>
                <c:pt idx="859">
                  <c:v>26.573599999999999</c:v>
                </c:pt>
                <c:pt idx="860">
                  <c:v>26.569000000000017</c:v>
                </c:pt>
                <c:pt idx="861">
                  <c:v>26.567600000000027</c:v>
                </c:pt>
                <c:pt idx="862">
                  <c:v>26.565800000000024</c:v>
                </c:pt>
                <c:pt idx="863">
                  <c:v>26.571599999999989</c:v>
                </c:pt>
                <c:pt idx="864">
                  <c:v>26.567000000000007</c:v>
                </c:pt>
                <c:pt idx="865">
                  <c:v>26.570400000000006</c:v>
                </c:pt>
                <c:pt idx="866">
                  <c:v>26.576399999999978</c:v>
                </c:pt>
                <c:pt idx="867">
                  <c:v>26.564799999999991</c:v>
                </c:pt>
                <c:pt idx="868">
                  <c:v>26.559799999999996</c:v>
                </c:pt>
                <c:pt idx="869">
                  <c:v>26.565400000000011</c:v>
                </c:pt>
                <c:pt idx="870">
                  <c:v>26.560200000000009</c:v>
                </c:pt>
                <c:pt idx="871">
                  <c:v>26.563400000000001</c:v>
                </c:pt>
                <c:pt idx="872">
                  <c:v>26.565800000000024</c:v>
                </c:pt>
                <c:pt idx="873">
                  <c:v>26.567200000000014</c:v>
                </c:pt>
                <c:pt idx="874">
                  <c:v>26.574599999999975</c:v>
                </c:pt>
                <c:pt idx="875">
                  <c:v>26.559599999999989</c:v>
                </c:pt>
                <c:pt idx="876">
                  <c:v>26.566399999999987</c:v>
                </c:pt>
                <c:pt idx="877">
                  <c:v>26.560999999999979</c:v>
                </c:pt>
                <c:pt idx="878">
                  <c:v>26.553800000000024</c:v>
                </c:pt>
                <c:pt idx="879">
                  <c:v>26.564799999999991</c:v>
                </c:pt>
                <c:pt idx="880">
                  <c:v>26.560400000000016</c:v>
                </c:pt>
                <c:pt idx="881">
                  <c:v>26.555999999999983</c:v>
                </c:pt>
                <c:pt idx="882">
                  <c:v>26.554599999999994</c:v>
                </c:pt>
                <c:pt idx="883">
                  <c:v>26.559599999999989</c:v>
                </c:pt>
                <c:pt idx="884">
                  <c:v>26.561800000000005</c:v>
                </c:pt>
                <c:pt idx="885">
                  <c:v>26.552599999999984</c:v>
                </c:pt>
                <c:pt idx="886">
                  <c:v>26.566800000000001</c:v>
                </c:pt>
                <c:pt idx="887">
                  <c:v>26.562999999999988</c:v>
                </c:pt>
                <c:pt idx="888">
                  <c:v>26.562400000000025</c:v>
                </c:pt>
                <c:pt idx="889">
                  <c:v>26.557599999999979</c:v>
                </c:pt>
                <c:pt idx="890">
                  <c:v>26.568600000000004</c:v>
                </c:pt>
                <c:pt idx="891">
                  <c:v>26.557000000000016</c:v>
                </c:pt>
                <c:pt idx="892">
                  <c:v>26.554599999999994</c:v>
                </c:pt>
                <c:pt idx="893">
                  <c:v>26.553200000000004</c:v>
                </c:pt>
                <c:pt idx="894">
                  <c:v>26.552999999999997</c:v>
                </c:pt>
                <c:pt idx="895">
                  <c:v>26.553600000000017</c:v>
                </c:pt>
                <c:pt idx="896">
                  <c:v>26.550799999999981</c:v>
                </c:pt>
                <c:pt idx="897">
                  <c:v>26.559599999999989</c:v>
                </c:pt>
                <c:pt idx="898">
                  <c:v>26.563199999999995</c:v>
                </c:pt>
                <c:pt idx="899">
                  <c:v>26.55540000000002</c:v>
                </c:pt>
                <c:pt idx="900">
                  <c:v>26.549800000000005</c:v>
                </c:pt>
                <c:pt idx="901">
                  <c:v>26.54219999999998</c:v>
                </c:pt>
                <c:pt idx="902">
                  <c:v>26.552799999999991</c:v>
                </c:pt>
                <c:pt idx="903">
                  <c:v>26.548200000000008</c:v>
                </c:pt>
                <c:pt idx="904">
                  <c:v>26.559399999999982</c:v>
                </c:pt>
                <c:pt idx="905">
                  <c:v>26.54219999999998</c:v>
                </c:pt>
                <c:pt idx="906">
                  <c:v>26.555799999999977</c:v>
                </c:pt>
                <c:pt idx="907">
                  <c:v>26.555999999999983</c:v>
                </c:pt>
                <c:pt idx="908">
                  <c:v>26.560600000000022</c:v>
                </c:pt>
                <c:pt idx="909">
                  <c:v>26.569200000000023</c:v>
                </c:pt>
                <c:pt idx="910">
                  <c:v>26.574200000000019</c:v>
                </c:pt>
                <c:pt idx="911">
                  <c:v>26.587600000000009</c:v>
                </c:pt>
                <c:pt idx="912">
                  <c:v>26.589800000000025</c:v>
                </c:pt>
                <c:pt idx="913">
                  <c:v>26.615599999999972</c:v>
                </c:pt>
                <c:pt idx="914">
                  <c:v>26.628600000000006</c:v>
                </c:pt>
                <c:pt idx="915">
                  <c:v>26.635199999999998</c:v>
                </c:pt>
                <c:pt idx="916">
                  <c:v>26.652600000000007</c:v>
                </c:pt>
                <c:pt idx="917">
                  <c:v>26.655599999999993</c:v>
                </c:pt>
                <c:pt idx="918">
                  <c:v>26.664600000000007</c:v>
                </c:pt>
                <c:pt idx="919">
                  <c:v>26.663000000000011</c:v>
                </c:pt>
                <c:pt idx="920">
                  <c:v>26.66579999999999</c:v>
                </c:pt>
                <c:pt idx="921">
                  <c:v>26.66719999999998</c:v>
                </c:pt>
                <c:pt idx="922">
                  <c:v>26.664400000000001</c:v>
                </c:pt>
                <c:pt idx="923">
                  <c:v>26.66840000000002</c:v>
                </c:pt>
                <c:pt idx="924">
                  <c:v>26.650199999999984</c:v>
                </c:pt>
                <c:pt idx="925">
                  <c:v>26.650399999999991</c:v>
                </c:pt>
                <c:pt idx="926">
                  <c:v>26.645199999999988</c:v>
                </c:pt>
                <c:pt idx="927">
                  <c:v>26.62299999999999</c:v>
                </c:pt>
                <c:pt idx="928">
                  <c:v>26.619799999999998</c:v>
                </c:pt>
                <c:pt idx="929">
                  <c:v>26.617799999999988</c:v>
                </c:pt>
                <c:pt idx="930">
                  <c:v>26.607799999999997</c:v>
                </c:pt>
                <c:pt idx="931">
                  <c:v>26.604800000000012</c:v>
                </c:pt>
                <c:pt idx="932">
                  <c:v>26.594600000000014</c:v>
                </c:pt>
                <c:pt idx="933">
                  <c:v>26.586400000000026</c:v>
                </c:pt>
                <c:pt idx="934">
                  <c:v>26.586400000000026</c:v>
                </c:pt>
                <c:pt idx="935">
                  <c:v>26.577400000000011</c:v>
                </c:pt>
                <c:pt idx="936">
                  <c:v>26.574599999999975</c:v>
                </c:pt>
                <c:pt idx="937">
                  <c:v>26.567000000000007</c:v>
                </c:pt>
                <c:pt idx="938">
                  <c:v>26.567600000000027</c:v>
                </c:pt>
                <c:pt idx="939">
                  <c:v>26.573599999999999</c:v>
                </c:pt>
                <c:pt idx="940">
                  <c:v>26.572600000000023</c:v>
                </c:pt>
                <c:pt idx="941">
                  <c:v>26.564599999999984</c:v>
                </c:pt>
                <c:pt idx="942">
                  <c:v>26.559599999999989</c:v>
                </c:pt>
                <c:pt idx="943">
                  <c:v>26.549399999999991</c:v>
                </c:pt>
                <c:pt idx="944">
                  <c:v>26.558800000000019</c:v>
                </c:pt>
                <c:pt idx="945">
                  <c:v>26.552799999999991</c:v>
                </c:pt>
                <c:pt idx="946">
                  <c:v>26.542599999999993</c:v>
                </c:pt>
                <c:pt idx="947">
                  <c:v>26.549800000000005</c:v>
                </c:pt>
                <c:pt idx="948">
                  <c:v>26.545200000000023</c:v>
                </c:pt>
                <c:pt idx="949">
                  <c:v>26.540599999999984</c:v>
                </c:pt>
                <c:pt idx="950">
                  <c:v>26.538999999999987</c:v>
                </c:pt>
                <c:pt idx="951">
                  <c:v>26.532800000000009</c:v>
                </c:pt>
                <c:pt idx="952">
                  <c:v>26.541200000000003</c:v>
                </c:pt>
                <c:pt idx="953">
                  <c:v>26.529999999999973</c:v>
                </c:pt>
                <c:pt idx="954">
                  <c:v>26.523799999999994</c:v>
                </c:pt>
                <c:pt idx="955">
                  <c:v>26.525800000000004</c:v>
                </c:pt>
                <c:pt idx="956">
                  <c:v>26.52600000000001</c:v>
                </c:pt>
                <c:pt idx="957">
                  <c:v>26.528200000000027</c:v>
                </c:pt>
                <c:pt idx="958">
                  <c:v>26.519000000000005</c:v>
                </c:pt>
                <c:pt idx="959">
                  <c:v>26.523000000000025</c:v>
                </c:pt>
                <c:pt idx="960">
                  <c:v>26.512200000000007</c:v>
                </c:pt>
                <c:pt idx="961">
                  <c:v>26.51400000000001</c:v>
                </c:pt>
                <c:pt idx="962">
                  <c:v>26.516399999999976</c:v>
                </c:pt>
                <c:pt idx="963">
                  <c:v>26.514400000000023</c:v>
                </c:pt>
                <c:pt idx="964">
                  <c:v>26.509799999999984</c:v>
                </c:pt>
                <c:pt idx="965">
                  <c:v>26.509400000000028</c:v>
                </c:pt>
                <c:pt idx="966">
                  <c:v>26.506799999999998</c:v>
                </c:pt>
                <c:pt idx="967">
                  <c:v>26.504000000000019</c:v>
                </c:pt>
                <c:pt idx="968">
                  <c:v>26.508800000000008</c:v>
                </c:pt>
                <c:pt idx="969">
                  <c:v>26.5</c:v>
                </c:pt>
                <c:pt idx="970">
                  <c:v>26.5</c:v>
                </c:pt>
                <c:pt idx="971">
                  <c:v>26.509200000000021</c:v>
                </c:pt>
                <c:pt idx="972">
                  <c:v>26.502400000000023</c:v>
                </c:pt>
                <c:pt idx="973">
                  <c:v>26.50060000000002</c:v>
                </c:pt>
                <c:pt idx="974">
                  <c:v>26.506799999999998</c:v>
                </c:pt>
                <c:pt idx="975">
                  <c:v>26.505800000000022</c:v>
                </c:pt>
                <c:pt idx="976">
                  <c:v>26.499000000000024</c:v>
                </c:pt>
                <c:pt idx="977">
                  <c:v>26.493800000000022</c:v>
                </c:pt>
                <c:pt idx="978">
                  <c:v>26.504799999999989</c:v>
                </c:pt>
                <c:pt idx="979">
                  <c:v>26.502400000000023</c:v>
                </c:pt>
                <c:pt idx="980">
                  <c:v>26.499000000000024</c:v>
                </c:pt>
                <c:pt idx="981">
                  <c:v>26.503600000000006</c:v>
                </c:pt>
                <c:pt idx="982">
                  <c:v>26.500800000000027</c:v>
                </c:pt>
                <c:pt idx="983">
                  <c:v>26.490599999999972</c:v>
                </c:pt>
                <c:pt idx="984">
                  <c:v>26.497400000000027</c:v>
                </c:pt>
                <c:pt idx="985">
                  <c:v>26.484800000000007</c:v>
                </c:pt>
                <c:pt idx="986">
                  <c:v>26.496199999999988</c:v>
                </c:pt>
                <c:pt idx="987">
                  <c:v>26.493200000000002</c:v>
                </c:pt>
                <c:pt idx="988">
                  <c:v>26.496199999999988</c:v>
                </c:pt>
                <c:pt idx="989">
                  <c:v>26.48399999999998</c:v>
                </c:pt>
                <c:pt idx="990">
                  <c:v>26.489399999999989</c:v>
                </c:pt>
                <c:pt idx="991">
                  <c:v>26.489599999999996</c:v>
                </c:pt>
                <c:pt idx="992">
                  <c:v>26.483799999999974</c:v>
                </c:pt>
                <c:pt idx="993">
                  <c:v>26.486800000000017</c:v>
                </c:pt>
                <c:pt idx="994">
                  <c:v>26.480599999999981</c:v>
                </c:pt>
                <c:pt idx="995">
                  <c:v>26.48399999999998</c:v>
                </c:pt>
                <c:pt idx="996">
                  <c:v>26.486400000000003</c:v>
                </c:pt>
                <c:pt idx="997">
                  <c:v>26.480000000000018</c:v>
                </c:pt>
                <c:pt idx="998">
                  <c:v>26.481400000000008</c:v>
                </c:pt>
                <c:pt idx="999">
                  <c:v>26.4846</c:v>
                </c:pt>
                <c:pt idx="1000">
                  <c:v>26.488800000000026</c:v>
                </c:pt>
                <c:pt idx="1001">
                  <c:v>26.478799999999978</c:v>
                </c:pt>
                <c:pt idx="1002">
                  <c:v>26.484199999999987</c:v>
                </c:pt>
                <c:pt idx="1003">
                  <c:v>26.476999999999975</c:v>
                </c:pt>
                <c:pt idx="1004">
                  <c:v>26.488999999999976</c:v>
                </c:pt>
                <c:pt idx="1005">
                  <c:v>26.475000000000023</c:v>
                </c:pt>
                <c:pt idx="1006">
                  <c:v>26.485000000000014</c:v>
                </c:pt>
                <c:pt idx="1007">
                  <c:v>26.474400000000003</c:v>
                </c:pt>
                <c:pt idx="1008">
                  <c:v>26.485599999999977</c:v>
                </c:pt>
                <c:pt idx="1009">
                  <c:v>26.478400000000022</c:v>
                </c:pt>
                <c:pt idx="1010">
                  <c:v>26.473000000000013</c:v>
                </c:pt>
                <c:pt idx="1011">
                  <c:v>26.47120000000001</c:v>
                </c:pt>
                <c:pt idx="1012">
                  <c:v>26.478000000000009</c:v>
                </c:pt>
                <c:pt idx="1013">
                  <c:v>26.468999999999994</c:v>
                </c:pt>
                <c:pt idx="1014">
                  <c:v>26.471799999999973</c:v>
                </c:pt>
                <c:pt idx="1015">
                  <c:v>26.468399999999974</c:v>
                </c:pt>
                <c:pt idx="1016">
                  <c:v>26.468799999999987</c:v>
                </c:pt>
                <c:pt idx="1017">
                  <c:v>26.473799999999983</c:v>
                </c:pt>
                <c:pt idx="1018">
                  <c:v>26.470399999999984</c:v>
                </c:pt>
                <c:pt idx="1019">
                  <c:v>26.463199999999972</c:v>
                </c:pt>
                <c:pt idx="1020">
                  <c:v>26.463399999999979</c:v>
                </c:pt>
                <c:pt idx="1021">
                  <c:v>26.463799999999992</c:v>
                </c:pt>
                <c:pt idx="1022">
                  <c:v>26.460199999999986</c:v>
                </c:pt>
                <c:pt idx="1023">
                  <c:v>26.456200000000024</c:v>
                </c:pt>
                <c:pt idx="1024">
                  <c:v>26.466200000000015</c:v>
                </c:pt>
                <c:pt idx="1025">
                  <c:v>26.461200000000019</c:v>
                </c:pt>
                <c:pt idx="1026">
                  <c:v>26.456200000000024</c:v>
                </c:pt>
                <c:pt idx="1027">
                  <c:v>26.464200000000005</c:v>
                </c:pt>
                <c:pt idx="1028">
                  <c:v>26.460800000000006</c:v>
                </c:pt>
                <c:pt idx="1029">
                  <c:v>26.460800000000006</c:v>
                </c:pt>
                <c:pt idx="1030">
                  <c:v>26.462800000000016</c:v>
                </c:pt>
                <c:pt idx="1031">
                  <c:v>26.469200000000001</c:v>
                </c:pt>
                <c:pt idx="1032">
                  <c:v>26.460199999999986</c:v>
                </c:pt>
                <c:pt idx="1033">
                  <c:v>26.463599999999985</c:v>
                </c:pt>
                <c:pt idx="1034">
                  <c:v>26.456399999999974</c:v>
                </c:pt>
                <c:pt idx="1035">
                  <c:v>26.461799999999982</c:v>
                </c:pt>
                <c:pt idx="1036">
                  <c:v>26.463399999999979</c:v>
                </c:pt>
                <c:pt idx="1037">
                  <c:v>26.463000000000022</c:v>
                </c:pt>
                <c:pt idx="1038">
                  <c:v>26.467399999999998</c:v>
                </c:pt>
                <c:pt idx="1039">
                  <c:v>26.475199999999973</c:v>
                </c:pt>
                <c:pt idx="1040">
                  <c:v>26.45999999999998</c:v>
                </c:pt>
                <c:pt idx="1041">
                  <c:v>26.448599999999999</c:v>
                </c:pt>
                <c:pt idx="1042">
                  <c:v>26.455399999999997</c:v>
                </c:pt>
                <c:pt idx="1043">
                  <c:v>26.45859999999999</c:v>
                </c:pt>
                <c:pt idx="1044">
                  <c:v>26.447200000000009</c:v>
                </c:pt>
                <c:pt idx="1045">
                  <c:v>26.458799999999997</c:v>
                </c:pt>
                <c:pt idx="1046">
                  <c:v>26.461599999999976</c:v>
                </c:pt>
                <c:pt idx="1047">
                  <c:v>26.461999999999989</c:v>
                </c:pt>
                <c:pt idx="1048">
                  <c:v>26.451599999999985</c:v>
                </c:pt>
                <c:pt idx="1049">
                  <c:v>26.468799999999987</c:v>
                </c:pt>
                <c:pt idx="1050">
                  <c:v>26.454999999999984</c:v>
                </c:pt>
                <c:pt idx="1051">
                  <c:v>26.459600000000023</c:v>
                </c:pt>
                <c:pt idx="1052">
                  <c:v>26.446399999999983</c:v>
                </c:pt>
                <c:pt idx="1053">
                  <c:v>26.463199999999972</c:v>
                </c:pt>
                <c:pt idx="1054">
                  <c:v>26.450800000000015</c:v>
                </c:pt>
                <c:pt idx="1055">
                  <c:v>26.452800000000025</c:v>
                </c:pt>
                <c:pt idx="1056">
                  <c:v>26.455199999999991</c:v>
                </c:pt>
                <c:pt idx="1057">
                  <c:v>26.447200000000009</c:v>
                </c:pt>
                <c:pt idx="1058">
                  <c:v>26.449799999999982</c:v>
                </c:pt>
                <c:pt idx="1059">
                  <c:v>26.455199999999991</c:v>
                </c:pt>
                <c:pt idx="1060">
                  <c:v>26.453599999999994</c:v>
                </c:pt>
                <c:pt idx="1061">
                  <c:v>26.456000000000017</c:v>
                </c:pt>
                <c:pt idx="1062">
                  <c:v>26.456399999999974</c:v>
                </c:pt>
                <c:pt idx="1063">
                  <c:v>26.454799999999977</c:v>
                </c:pt>
                <c:pt idx="1064">
                  <c:v>26.450800000000015</c:v>
                </c:pt>
                <c:pt idx="1065">
                  <c:v>26.451399999999978</c:v>
                </c:pt>
                <c:pt idx="1066">
                  <c:v>26.455800000000011</c:v>
                </c:pt>
                <c:pt idx="1067">
                  <c:v>26.453800000000001</c:v>
                </c:pt>
                <c:pt idx="1068">
                  <c:v>26.446799999999996</c:v>
                </c:pt>
                <c:pt idx="1069">
                  <c:v>26.459600000000023</c:v>
                </c:pt>
                <c:pt idx="1070">
                  <c:v>26.454200000000014</c:v>
                </c:pt>
                <c:pt idx="1071">
                  <c:v>26.447799999999972</c:v>
                </c:pt>
                <c:pt idx="1072">
                  <c:v>26.451999999999998</c:v>
                </c:pt>
                <c:pt idx="1073">
                  <c:v>26.453399999999988</c:v>
                </c:pt>
                <c:pt idx="1074">
                  <c:v>26.454200000000014</c:v>
                </c:pt>
                <c:pt idx="1075">
                  <c:v>26.456999999999994</c:v>
                </c:pt>
                <c:pt idx="1076">
                  <c:v>26.461599999999976</c:v>
                </c:pt>
                <c:pt idx="1077">
                  <c:v>26.453199999999981</c:v>
                </c:pt>
                <c:pt idx="1078">
                  <c:v>26.458000000000027</c:v>
                </c:pt>
                <c:pt idx="1079">
                  <c:v>26.458199999999977</c:v>
                </c:pt>
                <c:pt idx="1080">
                  <c:v>26.45659999999998</c:v>
                </c:pt>
                <c:pt idx="1081">
                  <c:v>26.44580000000002</c:v>
                </c:pt>
                <c:pt idx="1082">
                  <c:v>26.449599999999975</c:v>
                </c:pt>
                <c:pt idx="1083">
                  <c:v>26.452200000000005</c:v>
                </c:pt>
                <c:pt idx="1084">
                  <c:v>26.451000000000022</c:v>
                </c:pt>
                <c:pt idx="1085">
                  <c:v>26.451199999999972</c:v>
                </c:pt>
                <c:pt idx="1086">
                  <c:v>26.458199999999977</c:v>
                </c:pt>
                <c:pt idx="1087">
                  <c:v>26.460199999999986</c:v>
                </c:pt>
                <c:pt idx="1088">
                  <c:v>26.446799999999996</c:v>
                </c:pt>
                <c:pt idx="1089">
                  <c:v>26.456000000000017</c:v>
                </c:pt>
                <c:pt idx="1090">
                  <c:v>26.450199999999995</c:v>
                </c:pt>
                <c:pt idx="1091">
                  <c:v>26.449400000000026</c:v>
                </c:pt>
                <c:pt idx="1092">
                  <c:v>26.451199999999972</c:v>
                </c:pt>
                <c:pt idx="1093">
                  <c:v>26.447799999999972</c:v>
                </c:pt>
                <c:pt idx="1094">
                  <c:v>26.445400000000006</c:v>
                </c:pt>
                <c:pt idx="1095">
                  <c:v>26.450400000000002</c:v>
                </c:pt>
                <c:pt idx="1096">
                  <c:v>26.449599999999975</c:v>
                </c:pt>
                <c:pt idx="1097">
                  <c:v>26.446000000000026</c:v>
                </c:pt>
                <c:pt idx="1098">
                  <c:v>26.448599999999999</c:v>
                </c:pt>
                <c:pt idx="1099">
                  <c:v>26.446799999999996</c:v>
                </c:pt>
                <c:pt idx="1100">
                  <c:v>26.451799999999992</c:v>
                </c:pt>
                <c:pt idx="1101">
                  <c:v>26.451599999999985</c:v>
                </c:pt>
                <c:pt idx="1102">
                  <c:v>26.448800000000006</c:v>
                </c:pt>
                <c:pt idx="1103">
                  <c:v>26.44580000000002</c:v>
                </c:pt>
                <c:pt idx="1104">
                  <c:v>26.457600000000014</c:v>
                </c:pt>
                <c:pt idx="1105">
                  <c:v>26.444399999999973</c:v>
                </c:pt>
                <c:pt idx="1106">
                  <c:v>26.44459999999998</c:v>
                </c:pt>
                <c:pt idx="1107">
                  <c:v>26.444200000000023</c:v>
                </c:pt>
                <c:pt idx="1108">
                  <c:v>26.44580000000002</c:v>
                </c:pt>
                <c:pt idx="1109">
                  <c:v>26.449000000000012</c:v>
                </c:pt>
                <c:pt idx="1110">
                  <c:v>26.444200000000023</c:v>
                </c:pt>
                <c:pt idx="1111">
                  <c:v>26.450600000000009</c:v>
                </c:pt>
                <c:pt idx="1112">
                  <c:v>26.453199999999981</c:v>
                </c:pt>
                <c:pt idx="1113">
                  <c:v>26.449999999999989</c:v>
                </c:pt>
                <c:pt idx="1114">
                  <c:v>26.445600000000013</c:v>
                </c:pt>
                <c:pt idx="1115">
                  <c:v>26.451000000000022</c:v>
                </c:pt>
                <c:pt idx="1116">
                  <c:v>26.436199999999985</c:v>
                </c:pt>
                <c:pt idx="1117">
                  <c:v>26.447400000000016</c:v>
                </c:pt>
                <c:pt idx="1118">
                  <c:v>26.444799999999987</c:v>
                </c:pt>
                <c:pt idx="1119">
                  <c:v>26.445400000000006</c:v>
                </c:pt>
                <c:pt idx="1120">
                  <c:v>26.449799999999982</c:v>
                </c:pt>
                <c:pt idx="1121">
                  <c:v>26.445400000000006</c:v>
                </c:pt>
                <c:pt idx="1122">
                  <c:v>26.448199999999986</c:v>
                </c:pt>
                <c:pt idx="1123">
                  <c:v>26.456799999999987</c:v>
                </c:pt>
                <c:pt idx="1124">
                  <c:v>26.447000000000003</c:v>
                </c:pt>
                <c:pt idx="1125">
                  <c:v>26.442799999999977</c:v>
                </c:pt>
                <c:pt idx="1126">
                  <c:v>26.438400000000001</c:v>
                </c:pt>
                <c:pt idx="1127">
                  <c:v>26.442799999999977</c:v>
                </c:pt>
                <c:pt idx="1128">
                  <c:v>26.449200000000019</c:v>
                </c:pt>
                <c:pt idx="1129">
                  <c:v>26.444200000000023</c:v>
                </c:pt>
                <c:pt idx="1130">
                  <c:v>26.441800000000001</c:v>
                </c:pt>
                <c:pt idx="1131">
                  <c:v>26.45780000000002</c:v>
                </c:pt>
                <c:pt idx="1132">
                  <c:v>26.452200000000005</c:v>
                </c:pt>
                <c:pt idx="1133">
                  <c:v>26.451599999999985</c:v>
                </c:pt>
                <c:pt idx="1134">
                  <c:v>26.439799999999991</c:v>
                </c:pt>
                <c:pt idx="1135">
                  <c:v>26.449000000000012</c:v>
                </c:pt>
                <c:pt idx="1136">
                  <c:v>26.447400000000016</c:v>
                </c:pt>
                <c:pt idx="1137">
                  <c:v>26.44580000000002</c:v>
                </c:pt>
                <c:pt idx="1138">
                  <c:v>26.439599999999984</c:v>
                </c:pt>
                <c:pt idx="1139">
                  <c:v>26.447000000000003</c:v>
                </c:pt>
                <c:pt idx="1140">
                  <c:v>26.453599999999994</c:v>
                </c:pt>
                <c:pt idx="1141">
                  <c:v>26.452999999999975</c:v>
                </c:pt>
                <c:pt idx="1142">
                  <c:v>26.448599999999999</c:v>
                </c:pt>
                <c:pt idx="1143">
                  <c:v>26.440800000000024</c:v>
                </c:pt>
                <c:pt idx="1144">
                  <c:v>26.447200000000009</c:v>
                </c:pt>
                <c:pt idx="1145">
                  <c:v>26.444999999999993</c:v>
                </c:pt>
                <c:pt idx="1146">
                  <c:v>26.442000000000007</c:v>
                </c:pt>
                <c:pt idx="1147">
                  <c:v>26.439999999999998</c:v>
                </c:pt>
                <c:pt idx="1148">
                  <c:v>26.439000000000021</c:v>
                </c:pt>
                <c:pt idx="1149">
                  <c:v>26.448599999999999</c:v>
                </c:pt>
                <c:pt idx="1150">
                  <c:v>26.446599999999989</c:v>
                </c:pt>
                <c:pt idx="1151">
                  <c:v>26.436399999999992</c:v>
                </c:pt>
                <c:pt idx="1152">
                  <c:v>26.448199999999986</c:v>
                </c:pt>
                <c:pt idx="1153">
                  <c:v>26.448399999999992</c:v>
                </c:pt>
                <c:pt idx="1154">
                  <c:v>26.454799999999977</c:v>
                </c:pt>
                <c:pt idx="1155">
                  <c:v>26.44319999999999</c:v>
                </c:pt>
                <c:pt idx="1156">
                  <c:v>26.446799999999996</c:v>
                </c:pt>
                <c:pt idx="1157">
                  <c:v>26.4452</c:v>
                </c:pt>
                <c:pt idx="1158">
                  <c:v>26.446799999999996</c:v>
                </c:pt>
                <c:pt idx="1159">
                  <c:v>26.435999999999979</c:v>
                </c:pt>
                <c:pt idx="1160">
                  <c:v>26.437799999999982</c:v>
                </c:pt>
                <c:pt idx="1161">
                  <c:v>26.447400000000016</c:v>
                </c:pt>
                <c:pt idx="1162">
                  <c:v>26.453599999999994</c:v>
                </c:pt>
                <c:pt idx="1163">
                  <c:v>26.455199999999991</c:v>
                </c:pt>
                <c:pt idx="1164">
                  <c:v>26.448399999999992</c:v>
                </c:pt>
                <c:pt idx="1165">
                  <c:v>26.451399999999978</c:v>
                </c:pt>
                <c:pt idx="1166">
                  <c:v>26.454200000000014</c:v>
                </c:pt>
                <c:pt idx="1167">
                  <c:v>26.448199999999986</c:v>
                </c:pt>
                <c:pt idx="1168">
                  <c:v>26.45780000000002</c:v>
                </c:pt>
                <c:pt idx="1169">
                  <c:v>26.451999999999998</c:v>
                </c:pt>
                <c:pt idx="1170">
                  <c:v>26.450199999999995</c:v>
                </c:pt>
                <c:pt idx="1171">
                  <c:v>26.454799999999977</c:v>
                </c:pt>
                <c:pt idx="1172">
                  <c:v>26.456999999999994</c:v>
                </c:pt>
                <c:pt idx="1173">
                  <c:v>26.466799999999978</c:v>
                </c:pt>
                <c:pt idx="1174">
                  <c:v>26.442200000000014</c:v>
                </c:pt>
                <c:pt idx="1175">
                  <c:v>26.453800000000001</c:v>
                </c:pt>
                <c:pt idx="1176">
                  <c:v>26.446799999999996</c:v>
                </c:pt>
                <c:pt idx="1177">
                  <c:v>26.455800000000011</c:v>
                </c:pt>
                <c:pt idx="1178">
                  <c:v>26.449599999999975</c:v>
                </c:pt>
                <c:pt idx="1179">
                  <c:v>26.449799999999982</c:v>
                </c:pt>
                <c:pt idx="1180">
                  <c:v>26.454400000000021</c:v>
                </c:pt>
                <c:pt idx="1181">
                  <c:v>26.456200000000024</c:v>
                </c:pt>
                <c:pt idx="1182">
                  <c:v>26.454600000000028</c:v>
                </c:pt>
                <c:pt idx="1183">
                  <c:v>26.459600000000023</c:v>
                </c:pt>
                <c:pt idx="1184">
                  <c:v>26.458799999999997</c:v>
                </c:pt>
                <c:pt idx="1185">
                  <c:v>26.468599999999981</c:v>
                </c:pt>
                <c:pt idx="1186">
                  <c:v>26.456999999999994</c:v>
                </c:pt>
                <c:pt idx="1187">
                  <c:v>26.451999999999998</c:v>
                </c:pt>
                <c:pt idx="1188">
                  <c:v>26.451199999999972</c:v>
                </c:pt>
                <c:pt idx="1189">
                  <c:v>26.461599999999976</c:v>
                </c:pt>
                <c:pt idx="1190">
                  <c:v>26.461000000000013</c:v>
                </c:pt>
                <c:pt idx="1191">
                  <c:v>26.45999999999998</c:v>
                </c:pt>
                <c:pt idx="1192">
                  <c:v>26.452800000000025</c:v>
                </c:pt>
                <c:pt idx="1193">
                  <c:v>26.451999999999998</c:v>
                </c:pt>
                <c:pt idx="1194">
                  <c:v>26.454600000000028</c:v>
                </c:pt>
                <c:pt idx="1195">
                  <c:v>26.464600000000019</c:v>
                </c:pt>
                <c:pt idx="1196">
                  <c:v>26.467800000000011</c:v>
                </c:pt>
                <c:pt idx="1197">
                  <c:v>26.47120000000001</c:v>
                </c:pt>
                <c:pt idx="1198">
                  <c:v>26.452800000000025</c:v>
                </c:pt>
                <c:pt idx="1199">
                  <c:v>26.470000000000027</c:v>
                </c:pt>
                <c:pt idx="1200">
                  <c:v>26.468999999999994</c:v>
                </c:pt>
                <c:pt idx="1201">
                  <c:v>26.464800000000025</c:v>
                </c:pt>
                <c:pt idx="1202">
                  <c:v>26.47059999999999</c:v>
                </c:pt>
                <c:pt idx="1203">
                  <c:v>26.461599999999976</c:v>
                </c:pt>
                <c:pt idx="1204">
                  <c:v>26.465599999999995</c:v>
                </c:pt>
                <c:pt idx="1205">
                  <c:v>26.467199999999991</c:v>
                </c:pt>
                <c:pt idx="1206">
                  <c:v>26.470199999999977</c:v>
                </c:pt>
                <c:pt idx="1207">
                  <c:v>26.476600000000019</c:v>
                </c:pt>
                <c:pt idx="1208">
                  <c:v>26.472800000000007</c:v>
                </c:pt>
                <c:pt idx="1209">
                  <c:v>26.464800000000025</c:v>
                </c:pt>
                <c:pt idx="1210">
                  <c:v>26.473400000000026</c:v>
                </c:pt>
                <c:pt idx="1211">
                  <c:v>26.477599999999995</c:v>
                </c:pt>
                <c:pt idx="1212">
                  <c:v>26.465399999999988</c:v>
                </c:pt>
                <c:pt idx="1213">
                  <c:v>26.460399999999993</c:v>
                </c:pt>
                <c:pt idx="1214">
                  <c:v>26.475999999999999</c:v>
                </c:pt>
                <c:pt idx="1215">
                  <c:v>26.477199999999982</c:v>
                </c:pt>
                <c:pt idx="1216">
                  <c:v>26.477199999999982</c:v>
                </c:pt>
                <c:pt idx="1217">
                  <c:v>26.475599999999986</c:v>
                </c:pt>
                <c:pt idx="1218">
                  <c:v>26.478799999999978</c:v>
                </c:pt>
                <c:pt idx="1219">
                  <c:v>26.475599999999986</c:v>
                </c:pt>
                <c:pt idx="1220">
                  <c:v>26.475799999999992</c:v>
                </c:pt>
                <c:pt idx="1221">
                  <c:v>26.483000000000004</c:v>
                </c:pt>
                <c:pt idx="1222">
                  <c:v>26.475399999999979</c:v>
                </c:pt>
                <c:pt idx="1223">
                  <c:v>26.484800000000007</c:v>
                </c:pt>
                <c:pt idx="1224">
                  <c:v>26.469800000000021</c:v>
                </c:pt>
                <c:pt idx="1225">
                  <c:v>26.476999999999975</c:v>
                </c:pt>
                <c:pt idx="1226">
                  <c:v>26.480999999999995</c:v>
                </c:pt>
                <c:pt idx="1227">
                  <c:v>26.490599999999972</c:v>
                </c:pt>
                <c:pt idx="1228">
                  <c:v>26.48739999999998</c:v>
                </c:pt>
                <c:pt idx="1229">
                  <c:v>26.494799999999998</c:v>
                </c:pt>
                <c:pt idx="1230">
                  <c:v>26.487199999999973</c:v>
                </c:pt>
                <c:pt idx="1231">
                  <c:v>26.4846</c:v>
                </c:pt>
                <c:pt idx="1232">
                  <c:v>26.483799999999974</c:v>
                </c:pt>
                <c:pt idx="1233">
                  <c:v>26.492200000000025</c:v>
                </c:pt>
                <c:pt idx="1234">
                  <c:v>26.48660000000001</c:v>
                </c:pt>
                <c:pt idx="1235">
                  <c:v>26.492599999999982</c:v>
                </c:pt>
                <c:pt idx="1236">
                  <c:v>26.491199999999992</c:v>
                </c:pt>
                <c:pt idx="1237">
                  <c:v>26.496399999999994</c:v>
                </c:pt>
                <c:pt idx="1238">
                  <c:v>26.494599999999991</c:v>
                </c:pt>
                <c:pt idx="1239">
                  <c:v>26.49860000000001</c:v>
                </c:pt>
                <c:pt idx="1240">
                  <c:v>26.5</c:v>
                </c:pt>
                <c:pt idx="1241">
                  <c:v>26.501599999999996</c:v>
                </c:pt>
                <c:pt idx="1242">
                  <c:v>26.509400000000028</c:v>
                </c:pt>
                <c:pt idx="1243">
                  <c:v>26.499599999999987</c:v>
                </c:pt>
                <c:pt idx="1244">
                  <c:v>26.510800000000017</c:v>
                </c:pt>
                <c:pt idx="1245">
                  <c:v>26.496800000000007</c:v>
                </c:pt>
                <c:pt idx="1246">
                  <c:v>26.50060000000002</c:v>
                </c:pt>
                <c:pt idx="1247">
                  <c:v>26.5</c:v>
                </c:pt>
                <c:pt idx="1248">
                  <c:v>26.507000000000005</c:v>
                </c:pt>
                <c:pt idx="1249">
                  <c:v>26.503399999999999</c:v>
                </c:pt>
                <c:pt idx="1250">
                  <c:v>26.516599999999983</c:v>
                </c:pt>
                <c:pt idx="1251">
                  <c:v>26.504399999999976</c:v>
                </c:pt>
                <c:pt idx="1252">
                  <c:v>26.511000000000024</c:v>
                </c:pt>
                <c:pt idx="1253">
                  <c:v>26.510199999999998</c:v>
                </c:pt>
                <c:pt idx="1254">
                  <c:v>26.514999999999986</c:v>
                </c:pt>
                <c:pt idx="1255">
                  <c:v>26.511599999999987</c:v>
                </c:pt>
                <c:pt idx="1256">
                  <c:v>26.513599999999997</c:v>
                </c:pt>
                <c:pt idx="1257">
                  <c:v>26.507600000000025</c:v>
                </c:pt>
                <c:pt idx="1258">
                  <c:v>26.519600000000025</c:v>
                </c:pt>
                <c:pt idx="1259">
                  <c:v>26.527600000000007</c:v>
                </c:pt>
                <c:pt idx="1260">
                  <c:v>26.523000000000025</c:v>
                </c:pt>
                <c:pt idx="1261">
                  <c:v>26.516999999999996</c:v>
                </c:pt>
                <c:pt idx="1262">
                  <c:v>26.526599999999974</c:v>
                </c:pt>
                <c:pt idx="1263">
                  <c:v>26.523199999999974</c:v>
                </c:pt>
                <c:pt idx="1264">
                  <c:v>26.525599999999997</c:v>
                </c:pt>
                <c:pt idx="1265">
                  <c:v>26.524400000000014</c:v>
                </c:pt>
                <c:pt idx="1266">
                  <c:v>26.523399999999981</c:v>
                </c:pt>
                <c:pt idx="1267">
                  <c:v>26.52800000000002</c:v>
                </c:pt>
                <c:pt idx="1268">
                  <c:v>26.529600000000016</c:v>
                </c:pt>
                <c:pt idx="1269">
                  <c:v>26.527800000000013</c:v>
                </c:pt>
                <c:pt idx="1270">
                  <c:v>26.530599999999993</c:v>
                </c:pt>
                <c:pt idx="1271">
                  <c:v>26.529800000000023</c:v>
                </c:pt>
                <c:pt idx="1272">
                  <c:v>26.526200000000017</c:v>
                </c:pt>
                <c:pt idx="1273">
                  <c:v>26.535000000000025</c:v>
                </c:pt>
                <c:pt idx="1274">
                  <c:v>26.538999999999987</c:v>
                </c:pt>
                <c:pt idx="1275">
                  <c:v>26.545200000000023</c:v>
                </c:pt>
                <c:pt idx="1276">
                  <c:v>26.535199999999975</c:v>
                </c:pt>
                <c:pt idx="1277">
                  <c:v>26.538599999999974</c:v>
                </c:pt>
                <c:pt idx="1278">
                  <c:v>26.548600000000022</c:v>
                </c:pt>
                <c:pt idx="1279">
                  <c:v>26.545599999999979</c:v>
                </c:pt>
                <c:pt idx="1280">
                  <c:v>26.543000000000006</c:v>
                </c:pt>
                <c:pt idx="1281">
                  <c:v>26.548400000000015</c:v>
                </c:pt>
                <c:pt idx="1282">
                  <c:v>26.544800000000009</c:v>
                </c:pt>
                <c:pt idx="1283">
                  <c:v>26.555999999999983</c:v>
                </c:pt>
                <c:pt idx="1284">
                  <c:v>26.555999999999983</c:v>
                </c:pt>
                <c:pt idx="1285">
                  <c:v>26.558800000000019</c:v>
                </c:pt>
                <c:pt idx="1286">
                  <c:v>26.556399999999996</c:v>
                </c:pt>
                <c:pt idx="1287">
                  <c:v>26.558600000000013</c:v>
                </c:pt>
                <c:pt idx="1288">
                  <c:v>26.558800000000019</c:v>
                </c:pt>
                <c:pt idx="1289">
                  <c:v>26.561199999999985</c:v>
                </c:pt>
                <c:pt idx="1290">
                  <c:v>26.562999999999988</c:v>
                </c:pt>
                <c:pt idx="1291">
                  <c:v>26.575600000000009</c:v>
                </c:pt>
                <c:pt idx="1292">
                  <c:v>26.571000000000026</c:v>
                </c:pt>
                <c:pt idx="1293">
                  <c:v>26.572000000000003</c:v>
                </c:pt>
                <c:pt idx="1294">
                  <c:v>26.569399999999973</c:v>
                </c:pt>
                <c:pt idx="1295">
                  <c:v>26.571399999999983</c:v>
                </c:pt>
                <c:pt idx="1296">
                  <c:v>26.576199999999972</c:v>
                </c:pt>
                <c:pt idx="1297">
                  <c:v>26.564000000000021</c:v>
                </c:pt>
                <c:pt idx="1298">
                  <c:v>26.574999999999989</c:v>
                </c:pt>
                <c:pt idx="1299">
                  <c:v>26.575800000000015</c:v>
                </c:pt>
                <c:pt idx="1300">
                  <c:v>26.586200000000019</c:v>
                </c:pt>
                <c:pt idx="1301">
                  <c:v>26.579400000000021</c:v>
                </c:pt>
                <c:pt idx="1302">
                  <c:v>26.581000000000017</c:v>
                </c:pt>
                <c:pt idx="1303">
                  <c:v>26.588599999999985</c:v>
                </c:pt>
                <c:pt idx="1304">
                  <c:v>26.593399999999974</c:v>
                </c:pt>
                <c:pt idx="1305">
                  <c:v>26.58499999999998</c:v>
                </c:pt>
                <c:pt idx="1306">
                  <c:v>26.587199999999996</c:v>
                </c:pt>
                <c:pt idx="1307">
                  <c:v>26.582400000000007</c:v>
                </c:pt>
                <c:pt idx="1308">
                  <c:v>26.59559999999999</c:v>
                </c:pt>
                <c:pt idx="1309">
                  <c:v>26.592199999999991</c:v>
                </c:pt>
                <c:pt idx="1310">
                  <c:v>26.591999999999985</c:v>
                </c:pt>
                <c:pt idx="1311">
                  <c:v>26.608600000000024</c:v>
                </c:pt>
                <c:pt idx="1312">
                  <c:v>26.593399999999974</c:v>
                </c:pt>
                <c:pt idx="1313">
                  <c:v>26.61020000000002</c:v>
                </c:pt>
                <c:pt idx="1314">
                  <c:v>26.603799999999978</c:v>
                </c:pt>
                <c:pt idx="1315">
                  <c:v>26.607799999999997</c:v>
                </c:pt>
                <c:pt idx="1316">
                  <c:v>26.612000000000023</c:v>
                </c:pt>
                <c:pt idx="1317">
                  <c:v>26.615799999999979</c:v>
                </c:pt>
                <c:pt idx="1318">
                  <c:v>26.616600000000005</c:v>
                </c:pt>
                <c:pt idx="1319">
                  <c:v>26.624799999999993</c:v>
                </c:pt>
                <c:pt idx="1320">
                  <c:v>26.624199999999973</c:v>
                </c:pt>
                <c:pt idx="1321">
                  <c:v>26.629999999999995</c:v>
                </c:pt>
                <c:pt idx="1322">
                  <c:v>26.625800000000027</c:v>
                </c:pt>
                <c:pt idx="1323">
                  <c:v>26.633600000000001</c:v>
                </c:pt>
                <c:pt idx="1324">
                  <c:v>26.632999999999981</c:v>
                </c:pt>
                <c:pt idx="1325">
                  <c:v>26.629799999999989</c:v>
                </c:pt>
                <c:pt idx="1326">
                  <c:v>26.634000000000015</c:v>
                </c:pt>
                <c:pt idx="1327">
                  <c:v>26.634200000000021</c:v>
                </c:pt>
                <c:pt idx="1328">
                  <c:v>26.637800000000027</c:v>
                </c:pt>
                <c:pt idx="1329">
                  <c:v>26.639999999999986</c:v>
                </c:pt>
                <c:pt idx="1330">
                  <c:v>26.641799999999989</c:v>
                </c:pt>
                <c:pt idx="1331">
                  <c:v>26.636000000000024</c:v>
                </c:pt>
                <c:pt idx="1332">
                  <c:v>26.653200000000027</c:v>
                </c:pt>
                <c:pt idx="1333">
                  <c:v>26.651999999999987</c:v>
                </c:pt>
                <c:pt idx="1334">
                  <c:v>26.650800000000004</c:v>
                </c:pt>
                <c:pt idx="1335">
                  <c:v>26.660199999999975</c:v>
                </c:pt>
                <c:pt idx="1336">
                  <c:v>26.665200000000027</c:v>
                </c:pt>
                <c:pt idx="1337">
                  <c:v>26.661600000000021</c:v>
                </c:pt>
                <c:pt idx="1338">
                  <c:v>26.660399999999981</c:v>
                </c:pt>
                <c:pt idx="1339">
                  <c:v>26.673000000000002</c:v>
                </c:pt>
                <c:pt idx="1340">
                  <c:v>26.675599999999974</c:v>
                </c:pt>
                <c:pt idx="1341">
                  <c:v>26.669199999999989</c:v>
                </c:pt>
                <c:pt idx="1342">
                  <c:v>26.672399999999982</c:v>
                </c:pt>
                <c:pt idx="1343">
                  <c:v>26.675799999999981</c:v>
                </c:pt>
                <c:pt idx="1344">
                  <c:v>26.674800000000005</c:v>
                </c:pt>
                <c:pt idx="1345">
                  <c:v>26.69580000000002</c:v>
                </c:pt>
                <c:pt idx="1346">
                  <c:v>26.689799999999991</c:v>
                </c:pt>
                <c:pt idx="1347">
                  <c:v>26.696199999999976</c:v>
                </c:pt>
                <c:pt idx="1348">
                  <c:v>26.694000000000017</c:v>
                </c:pt>
                <c:pt idx="1349">
                  <c:v>26.699200000000019</c:v>
                </c:pt>
                <c:pt idx="1350">
                  <c:v>26.709000000000003</c:v>
                </c:pt>
                <c:pt idx="1351">
                  <c:v>26.697799999999972</c:v>
                </c:pt>
                <c:pt idx="1352">
                  <c:v>26.704000000000008</c:v>
                </c:pt>
                <c:pt idx="1353">
                  <c:v>26.706200000000024</c:v>
                </c:pt>
                <c:pt idx="1354">
                  <c:v>26.708799999999997</c:v>
                </c:pt>
                <c:pt idx="1355">
                  <c:v>26.722800000000007</c:v>
                </c:pt>
                <c:pt idx="1356">
                  <c:v>26.719400000000007</c:v>
                </c:pt>
                <c:pt idx="1357">
                  <c:v>26.72120000000001</c:v>
                </c:pt>
                <c:pt idx="1358">
                  <c:v>26.725999999999999</c:v>
                </c:pt>
                <c:pt idx="1359">
                  <c:v>26.729399999999998</c:v>
                </c:pt>
                <c:pt idx="1360">
                  <c:v>26.73660000000001</c:v>
                </c:pt>
                <c:pt idx="1361">
                  <c:v>26.743200000000002</c:v>
                </c:pt>
                <c:pt idx="1362">
                  <c:v>26.742000000000019</c:v>
                </c:pt>
                <c:pt idx="1363">
                  <c:v>26.745000000000005</c:v>
                </c:pt>
                <c:pt idx="1364">
                  <c:v>26.757200000000012</c:v>
                </c:pt>
                <c:pt idx="1365">
                  <c:v>26.752999999999986</c:v>
                </c:pt>
                <c:pt idx="1366">
                  <c:v>26.75139999999999</c:v>
                </c:pt>
                <c:pt idx="1367">
                  <c:v>26.75139999999999</c:v>
                </c:pt>
                <c:pt idx="1368">
                  <c:v>26.760199999999998</c:v>
                </c:pt>
                <c:pt idx="1369">
                  <c:v>26.752599999999973</c:v>
                </c:pt>
                <c:pt idx="1370">
                  <c:v>26.758800000000008</c:v>
                </c:pt>
                <c:pt idx="1371">
                  <c:v>26.76260000000002</c:v>
                </c:pt>
                <c:pt idx="1372">
                  <c:v>26.772800000000018</c:v>
                </c:pt>
                <c:pt idx="1373">
                  <c:v>26.785199999999975</c:v>
                </c:pt>
                <c:pt idx="1374">
                  <c:v>26.783000000000015</c:v>
                </c:pt>
                <c:pt idx="1375">
                  <c:v>26.786999999999978</c:v>
                </c:pt>
                <c:pt idx="1376">
                  <c:v>26.789400000000001</c:v>
                </c:pt>
                <c:pt idx="1377">
                  <c:v>26.793200000000013</c:v>
                </c:pt>
                <c:pt idx="1378">
                  <c:v>26.790599999999984</c:v>
                </c:pt>
                <c:pt idx="1379">
                  <c:v>26.798999999999978</c:v>
                </c:pt>
                <c:pt idx="1380">
                  <c:v>26.803200000000004</c:v>
                </c:pt>
                <c:pt idx="1381">
                  <c:v>26.814000000000021</c:v>
                </c:pt>
                <c:pt idx="1382">
                  <c:v>26.815200000000004</c:v>
                </c:pt>
                <c:pt idx="1383">
                  <c:v>26.822200000000009</c:v>
                </c:pt>
                <c:pt idx="1384">
                  <c:v>26.818600000000004</c:v>
                </c:pt>
                <c:pt idx="1385">
                  <c:v>26.8322</c:v>
                </c:pt>
                <c:pt idx="1386">
                  <c:v>26.834600000000023</c:v>
                </c:pt>
                <c:pt idx="1387">
                  <c:v>26.837199999999996</c:v>
                </c:pt>
                <c:pt idx="1388">
                  <c:v>26.844600000000014</c:v>
                </c:pt>
                <c:pt idx="1389">
                  <c:v>26.839999999999975</c:v>
                </c:pt>
                <c:pt idx="1390">
                  <c:v>26.850799999999992</c:v>
                </c:pt>
                <c:pt idx="1391">
                  <c:v>26.855599999999981</c:v>
                </c:pt>
                <c:pt idx="1392">
                  <c:v>26.861199999999997</c:v>
                </c:pt>
                <c:pt idx="1393">
                  <c:v>26.864599999999996</c:v>
                </c:pt>
                <c:pt idx="1394">
                  <c:v>26.878399999999999</c:v>
                </c:pt>
                <c:pt idx="1395">
                  <c:v>26.873800000000017</c:v>
                </c:pt>
                <c:pt idx="1396">
                  <c:v>26.87560000000002</c:v>
                </c:pt>
                <c:pt idx="1397">
                  <c:v>26.885600000000011</c:v>
                </c:pt>
                <c:pt idx="1398">
                  <c:v>26.886399999999981</c:v>
                </c:pt>
                <c:pt idx="1399">
                  <c:v>26.880400000000009</c:v>
                </c:pt>
                <c:pt idx="1400">
                  <c:v>26.903999999999996</c:v>
                </c:pt>
                <c:pt idx="1401">
                  <c:v>26.896400000000028</c:v>
                </c:pt>
                <c:pt idx="1402">
                  <c:v>26.903599999999983</c:v>
                </c:pt>
                <c:pt idx="1403">
                  <c:v>26.898000000000025</c:v>
                </c:pt>
                <c:pt idx="1404">
                  <c:v>26.901200000000017</c:v>
                </c:pt>
                <c:pt idx="1405">
                  <c:v>26.917599999999993</c:v>
                </c:pt>
                <c:pt idx="1406">
                  <c:v>26.920999999999992</c:v>
                </c:pt>
                <c:pt idx="1407">
                  <c:v>26.930799999999977</c:v>
                </c:pt>
                <c:pt idx="1408">
                  <c:v>26.922399999999982</c:v>
                </c:pt>
                <c:pt idx="1409">
                  <c:v>26.933800000000019</c:v>
                </c:pt>
                <c:pt idx="1410">
                  <c:v>26.938800000000015</c:v>
                </c:pt>
                <c:pt idx="1411">
                  <c:v>26.951000000000022</c:v>
                </c:pt>
                <c:pt idx="1412">
                  <c:v>26.948399999999992</c:v>
                </c:pt>
                <c:pt idx="1413">
                  <c:v>26.954600000000028</c:v>
                </c:pt>
                <c:pt idx="1414">
                  <c:v>26.952999999999975</c:v>
                </c:pt>
                <c:pt idx="1415">
                  <c:v>26.969200000000001</c:v>
                </c:pt>
                <c:pt idx="1416">
                  <c:v>26.97199999999998</c:v>
                </c:pt>
                <c:pt idx="1417">
                  <c:v>26.978599999999972</c:v>
                </c:pt>
                <c:pt idx="1418">
                  <c:v>26.9846</c:v>
                </c:pt>
                <c:pt idx="1419">
                  <c:v>26.988200000000006</c:v>
                </c:pt>
                <c:pt idx="1420">
                  <c:v>26.994799999999998</c:v>
                </c:pt>
                <c:pt idx="1421">
                  <c:v>26.994399999999985</c:v>
                </c:pt>
                <c:pt idx="1422">
                  <c:v>27.001800000000003</c:v>
                </c:pt>
                <c:pt idx="1423">
                  <c:v>27.009799999999984</c:v>
                </c:pt>
                <c:pt idx="1424">
                  <c:v>27.017800000000022</c:v>
                </c:pt>
                <c:pt idx="1425">
                  <c:v>27.012800000000027</c:v>
                </c:pt>
                <c:pt idx="1426">
                  <c:v>27.022600000000011</c:v>
                </c:pt>
                <c:pt idx="1427">
                  <c:v>27.025599999999997</c:v>
                </c:pt>
                <c:pt idx="1428">
                  <c:v>27.02800000000002</c:v>
                </c:pt>
                <c:pt idx="1429">
                  <c:v>27.037399999999991</c:v>
                </c:pt>
                <c:pt idx="1430">
                  <c:v>27.037599999999998</c:v>
                </c:pt>
                <c:pt idx="1431">
                  <c:v>27.052999999999997</c:v>
                </c:pt>
                <c:pt idx="1432">
                  <c:v>27.062400000000025</c:v>
                </c:pt>
                <c:pt idx="1433">
                  <c:v>27.058600000000013</c:v>
                </c:pt>
                <c:pt idx="1434">
                  <c:v>27.064399999999978</c:v>
                </c:pt>
                <c:pt idx="1435">
                  <c:v>27.074599999999975</c:v>
                </c:pt>
                <c:pt idx="1436">
                  <c:v>27.076799999999992</c:v>
                </c:pt>
                <c:pt idx="1437">
                  <c:v>27.08420000000001</c:v>
                </c:pt>
                <c:pt idx="1438">
                  <c:v>27.08159999999998</c:v>
                </c:pt>
                <c:pt idx="1439">
                  <c:v>27.097399999999993</c:v>
                </c:pt>
                <c:pt idx="1440">
                  <c:v>27.09899999999999</c:v>
                </c:pt>
                <c:pt idx="1441">
                  <c:v>27.105000000000018</c:v>
                </c:pt>
                <c:pt idx="1442">
                  <c:v>27.104399999999998</c:v>
                </c:pt>
                <c:pt idx="1443">
                  <c:v>27.119799999999998</c:v>
                </c:pt>
                <c:pt idx="1444">
                  <c:v>27.119599999999991</c:v>
                </c:pt>
                <c:pt idx="1445">
                  <c:v>27.132600000000025</c:v>
                </c:pt>
                <c:pt idx="1446">
                  <c:v>27.146799999999985</c:v>
                </c:pt>
                <c:pt idx="1447">
                  <c:v>27.144400000000019</c:v>
                </c:pt>
                <c:pt idx="1448">
                  <c:v>27.137</c:v>
                </c:pt>
                <c:pt idx="1449">
                  <c:v>27.150800000000004</c:v>
                </c:pt>
                <c:pt idx="1450">
                  <c:v>27.155799999999999</c:v>
                </c:pt>
                <c:pt idx="1451">
                  <c:v>27.165999999999997</c:v>
                </c:pt>
                <c:pt idx="1452">
                  <c:v>27.167599999999993</c:v>
                </c:pt>
                <c:pt idx="1453">
                  <c:v>27.177399999999977</c:v>
                </c:pt>
                <c:pt idx="1454">
                  <c:v>27.185600000000022</c:v>
                </c:pt>
                <c:pt idx="1455">
                  <c:v>27.194399999999973</c:v>
                </c:pt>
                <c:pt idx="1456">
                  <c:v>27.199599999999975</c:v>
                </c:pt>
                <c:pt idx="1457">
                  <c:v>27.205600000000004</c:v>
                </c:pt>
                <c:pt idx="1458">
                  <c:v>27.206999999999994</c:v>
                </c:pt>
                <c:pt idx="1459">
                  <c:v>27.221000000000004</c:v>
                </c:pt>
                <c:pt idx="1460">
                  <c:v>27.235000000000014</c:v>
                </c:pt>
                <c:pt idx="1461">
                  <c:v>27.239800000000002</c:v>
                </c:pt>
                <c:pt idx="1462">
                  <c:v>27.239199999999983</c:v>
                </c:pt>
                <c:pt idx="1463">
                  <c:v>27.242799999999988</c:v>
                </c:pt>
                <c:pt idx="1464">
                  <c:v>27.24860000000001</c:v>
                </c:pt>
                <c:pt idx="1465">
                  <c:v>27.26400000000001</c:v>
                </c:pt>
                <c:pt idx="1466">
                  <c:v>27.267800000000022</c:v>
                </c:pt>
                <c:pt idx="1467">
                  <c:v>27.284199999999998</c:v>
                </c:pt>
                <c:pt idx="1468">
                  <c:v>27.301600000000008</c:v>
                </c:pt>
                <c:pt idx="1469">
                  <c:v>27.295000000000016</c:v>
                </c:pt>
                <c:pt idx="1470">
                  <c:v>27.301199999999994</c:v>
                </c:pt>
                <c:pt idx="1471">
                  <c:v>27.314799999999991</c:v>
                </c:pt>
                <c:pt idx="1472">
                  <c:v>27.315200000000004</c:v>
                </c:pt>
                <c:pt idx="1473">
                  <c:v>27.329799999999977</c:v>
                </c:pt>
                <c:pt idx="1474">
                  <c:v>27.338000000000022</c:v>
                </c:pt>
                <c:pt idx="1475">
                  <c:v>27.348799999999983</c:v>
                </c:pt>
                <c:pt idx="1476">
                  <c:v>27.352399999999989</c:v>
                </c:pt>
                <c:pt idx="1477">
                  <c:v>27.362000000000023</c:v>
                </c:pt>
                <c:pt idx="1478">
                  <c:v>27.374799999999993</c:v>
                </c:pt>
                <c:pt idx="1479">
                  <c:v>27.369799999999998</c:v>
                </c:pt>
                <c:pt idx="1480">
                  <c:v>27.381199999999978</c:v>
                </c:pt>
                <c:pt idx="1481">
                  <c:v>27.40379999999999</c:v>
                </c:pt>
                <c:pt idx="1482">
                  <c:v>27.409400000000005</c:v>
                </c:pt>
                <c:pt idx="1483">
                  <c:v>27.413999999999987</c:v>
                </c:pt>
                <c:pt idx="1484">
                  <c:v>27.424800000000005</c:v>
                </c:pt>
                <c:pt idx="1485">
                  <c:v>27.428999999999974</c:v>
                </c:pt>
                <c:pt idx="1486">
                  <c:v>27.437999999999988</c:v>
                </c:pt>
                <c:pt idx="1487">
                  <c:v>27.45859999999999</c:v>
                </c:pt>
                <c:pt idx="1488">
                  <c:v>27.466600000000028</c:v>
                </c:pt>
                <c:pt idx="1489">
                  <c:v>27.470000000000027</c:v>
                </c:pt>
                <c:pt idx="1490">
                  <c:v>27.473400000000026</c:v>
                </c:pt>
                <c:pt idx="1491">
                  <c:v>27.491199999999992</c:v>
                </c:pt>
                <c:pt idx="1492">
                  <c:v>27.501599999999996</c:v>
                </c:pt>
                <c:pt idx="1493">
                  <c:v>27.509000000000015</c:v>
                </c:pt>
                <c:pt idx="1494">
                  <c:v>27.528200000000027</c:v>
                </c:pt>
                <c:pt idx="1495">
                  <c:v>27.530799999999999</c:v>
                </c:pt>
                <c:pt idx="1496">
                  <c:v>27.537599999999998</c:v>
                </c:pt>
                <c:pt idx="1497">
                  <c:v>27.544199999999989</c:v>
                </c:pt>
                <c:pt idx="1498">
                  <c:v>27.553400000000011</c:v>
                </c:pt>
                <c:pt idx="1499">
                  <c:v>27.574599999999975</c:v>
                </c:pt>
                <c:pt idx="1500">
                  <c:v>27.579400000000021</c:v>
                </c:pt>
                <c:pt idx="1501">
                  <c:v>27.589200000000005</c:v>
                </c:pt>
                <c:pt idx="1502">
                  <c:v>27.594800000000021</c:v>
                </c:pt>
                <c:pt idx="1503">
                  <c:v>27.613999999999976</c:v>
                </c:pt>
                <c:pt idx="1504">
                  <c:v>27.615200000000016</c:v>
                </c:pt>
                <c:pt idx="1505">
                  <c:v>27.627799999999979</c:v>
                </c:pt>
                <c:pt idx="1506">
                  <c:v>27.643399999999986</c:v>
                </c:pt>
                <c:pt idx="1507">
                  <c:v>27.647400000000005</c:v>
                </c:pt>
                <c:pt idx="1508">
                  <c:v>27.656000000000006</c:v>
                </c:pt>
                <c:pt idx="1509">
                  <c:v>27.674599999999998</c:v>
                </c:pt>
                <c:pt idx="1510">
                  <c:v>27.676400000000001</c:v>
                </c:pt>
                <c:pt idx="1511">
                  <c:v>27.700600000000009</c:v>
                </c:pt>
                <c:pt idx="1512">
                  <c:v>27.704999999999984</c:v>
                </c:pt>
                <c:pt idx="1513">
                  <c:v>27.719600000000014</c:v>
                </c:pt>
                <c:pt idx="1514">
                  <c:v>27.737199999999973</c:v>
                </c:pt>
                <c:pt idx="1515">
                  <c:v>27.742200000000025</c:v>
                </c:pt>
                <c:pt idx="1516">
                  <c:v>27.759400000000028</c:v>
                </c:pt>
                <c:pt idx="1517">
                  <c:v>27.757999999999981</c:v>
                </c:pt>
                <c:pt idx="1518">
                  <c:v>27.782800000000009</c:v>
                </c:pt>
                <c:pt idx="1519">
                  <c:v>27.785599999999988</c:v>
                </c:pt>
                <c:pt idx="1520">
                  <c:v>27.788599999999974</c:v>
                </c:pt>
                <c:pt idx="1521">
                  <c:v>27.804399999999987</c:v>
                </c:pt>
                <c:pt idx="1522">
                  <c:v>27.829999999999984</c:v>
                </c:pt>
                <c:pt idx="1523">
                  <c:v>27.833000000000027</c:v>
                </c:pt>
                <c:pt idx="1524">
                  <c:v>27.841799999999978</c:v>
                </c:pt>
                <c:pt idx="1525">
                  <c:v>27.855599999999981</c:v>
                </c:pt>
                <c:pt idx="1526">
                  <c:v>27.870400000000018</c:v>
                </c:pt>
                <c:pt idx="1527">
                  <c:v>27.884799999999984</c:v>
                </c:pt>
                <c:pt idx="1528">
                  <c:v>27.893799999999999</c:v>
                </c:pt>
                <c:pt idx="1529">
                  <c:v>27.905599999999993</c:v>
                </c:pt>
                <c:pt idx="1530">
                  <c:v>27.91719999999998</c:v>
                </c:pt>
                <c:pt idx="1531">
                  <c:v>27.92919999999998</c:v>
                </c:pt>
                <c:pt idx="1532">
                  <c:v>27.944399999999973</c:v>
                </c:pt>
                <c:pt idx="1533">
                  <c:v>27.958000000000027</c:v>
                </c:pt>
                <c:pt idx="1534">
                  <c:v>27.966600000000028</c:v>
                </c:pt>
                <c:pt idx="1535">
                  <c:v>27.985799999999983</c:v>
                </c:pt>
                <c:pt idx="1536">
                  <c:v>27.99799999999999</c:v>
                </c:pt>
                <c:pt idx="1537">
                  <c:v>28.012800000000027</c:v>
                </c:pt>
                <c:pt idx="1538">
                  <c:v>28.024800000000027</c:v>
                </c:pt>
                <c:pt idx="1539">
                  <c:v>28.032199999999989</c:v>
                </c:pt>
                <c:pt idx="1540">
                  <c:v>28.0428</c:v>
                </c:pt>
                <c:pt idx="1541">
                  <c:v>28.064200000000028</c:v>
                </c:pt>
                <c:pt idx="1542">
                  <c:v>28.089999999999975</c:v>
                </c:pt>
                <c:pt idx="1543">
                  <c:v>28.088799999999992</c:v>
                </c:pt>
                <c:pt idx="1544">
                  <c:v>28.104399999999998</c:v>
                </c:pt>
                <c:pt idx="1545">
                  <c:v>28.12360000000001</c:v>
                </c:pt>
                <c:pt idx="1546">
                  <c:v>28.134999999999991</c:v>
                </c:pt>
                <c:pt idx="1547">
                  <c:v>28.15179999999998</c:v>
                </c:pt>
                <c:pt idx="1548">
                  <c:v>28.160199999999975</c:v>
                </c:pt>
                <c:pt idx="1549">
                  <c:v>28.173400000000015</c:v>
                </c:pt>
                <c:pt idx="1550">
                  <c:v>28.198599999999999</c:v>
                </c:pt>
                <c:pt idx="1551">
                  <c:v>28.202200000000005</c:v>
                </c:pt>
                <c:pt idx="1552">
                  <c:v>28.220799999999997</c:v>
                </c:pt>
                <c:pt idx="1553">
                  <c:v>28.238</c:v>
                </c:pt>
                <c:pt idx="1554">
                  <c:v>28.255200000000002</c:v>
                </c:pt>
                <c:pt idx="1555">
                  <c:v>28.272600000000011</c:v>
                </c:pt>
                <c:pt idx="1556">
                  <c:v>28.276999999999987</c:v>
                </c:pt>
                <c:pt idx="1557">
                  <c:v>28.290200000000027</c:v>
                </c:pt>
                <c:pt idx="1558">
                  <c:v>28.311800000000005</c:v>
                </c:pt>
                <c:pt idx="1559">
                  <c:v>28.328199999999981</c:v>
                </c:pt>
                <c:pt idx="1560">
                  <c:v>28.33420000000001</c:v>
                </c:pt>
                <c:pt idx="1561">
                  <c:v>28.350399999999979</c:v>
                </c:pt>
                <c:pt idx="1562">
                  <c:v>28.377999999999986</c:v>
                </c:pt>
                <c:pt idx="1563">
                  <c:v>28.38839999999999</c:v>
                </c:pt>
                <c:pt idx="1564">
                  <c:v>28.411000000000001</c:v>
                </c:pt>
                <c:pt idx="1565">
                  <c:v>28.421800000000019</c:v>
                </c:pt>
                <c:pt idx="1566">
                  <c:v>28.432200000000023</c:v>
                </c:pt>
                <c:pt idx="1567">
                  <c:v>28.452200000000005</c:v>
                </c:pt>
                <c:pt idx="1568">
                  <c:v>28.47120000000001</c:v>
                </c:pt>
                <c:pt idx="1569">
                  <c:v>28.482799999999997</c:v>
                </c:pt>
                <c:pt idx="1570">
                  <c:v>28.507999999999981</c:v>
                </c:pt>
                <c:pt idx="1571">
                  <c:v>28.514400000000023</c:v>
                </c:pt>
                <c:pt idx="1572">
                  <c:v>28.541200000000003</c:v>
                </c:pt>
                <c:pt idx="1573">
                  <c:v>28.555600000000027</c:v>
                </c:pt>
                <c:pt idx="1574">
                  <c:v>28.572799999999972</c:v>
                </c:pt>
                <c:pt idx="1575">
                  <c:v>28.588799999999992</c:v>
                </c:pt>
                <c:pt idx="1576">
                  <c:v>28.610000000000014</c:v>
                </c:pt>
                <c:pt idx="1577">
                  <c:v>28.625400000000013</c:v>
                </c:pt>
                <c:pt idx="1578">
                  <c:v>28.649800000000027</c:v>
                </c:pt>
                <c:pt idx="1579">
                  <c:v>28.661200000000008</c:v>
                </c:pt>
                <c:pt idx="1580">
                  <c:v>28.670799999999986</c:v>
                </c:pt>
                <c:pt idx="1581">
                  <c:v>28.701799999999992</c:v>
                </c:pt>
                <c:pt idx="1582">
                  <c:v>28.717399999999998</c:v>
                </c:pt>
                <c:pt idx="1583">
                  <c:v>28.743600000000015</c:v>
                </c:pt>
                <c:pt idx="1584">
                  <c:v>28.760199999999998</c:v>
                </c:pt>
                <c:pt idx="1585">
                  <c:v>28.771599999999978</c:v>
                </c:pt>
                <c:pt idx="1586">
                  <c:v>28.795399999999972</c:v>
                </c:pt>
                <c:pt idx="1587">
                  <c:v>28.81819999999999</c:v>
                </c:pt>
                <c:pt idx="1588">
                  <c:v>28.836000000000013</c:v>
                </c:pt>
                <c:pt idx="1589">
                  <c:v>28.85899999999998</c:v>
                </c:pt>
                <c:pt idx="1590">
                  <c:v>28.871600000000001</c:v>
                </c:pt>
                <c:pt idx="1591">
                  <c:v>28.895199999999988</c:v>
                </c:pt>
                <c:pt idx="1592">
                  <c:v>28.918200000000013</c:v>
                </c:pt>
                <c:pt idx="1593">
                  <c:v>28.942999999999984</c:v>
                </c:pt>
                <c:pt idx="1594">
                  <c:v>28.944799999999987</c:v>
                </c:pt>
                <c:pt idx="1595">
                  <c:v>28.973599999999976</c:v>
                </c:pt>
                <c:pt idx="1596">
                  <c:v>28.994799999999998</c:v>
                </c:pt>
                <c:pt idx="1597">
                  <c:v>29.009999999999991</c:v>
                </c:pt>
                <c:pt idx="1598">
                  <c:v>29.044800000000009</c:v>
                </c:pt>
                <c:pt idx="1599">
                  <c:v>29.058800000000019</c:v>
                </c:pt>
                <c:pt idx="1600">
                  <c:v>29.080199999999991</c:v>
                </c:pt>
                <c:pt idx="1601">
                  <c:v>29.100599999999986</c:v>
                </c:pt>
                <c:pt idx="1602">
                  <c:v>29.120000000000005</c:v>
                </c:pt>
                <c:pt idx="1603">
                  <c:v>29.149400000000014</c:v>
                </c:pt>
                <c:pt idx="1604">
                  <c:v>29.175000000000011</c:v>
                </c:pt>
                <c:pt idx="1605">
                  <c:v>29.194399999999973</c:v>
                </c:pt>
                <c:pt idx="1606">
                  <c:v>29.205199999999991</c:v>
                </c:pt>
                <c:pt idx="1607">
                  <c:v>29.232599999999991</c:v>
                </c:pt>
                <c:pt idx="1608">
                  <c:v>29.254799999999989</c:v>
                </c:pt>
                <c:pt idx="1609">
                  <c:v>29.275399999999991</c:v>
                </c:pt>
                <c:pt idx="1610">
                  <c:v>29.300400000000025</c:v>
                </c:pt>
                <c:pt idx="1611">
                  <c:v>29.321000000000026</c:v>
                </c:pt>
                <c:pt idx="1612">
                  <c:v>29.346600000000024</c:v>
                </c:pt>
                <c:pt idx="1613">
                  <c:v>29.376599999999996</c:v>
                </c:pt>
                <c:pt idx="1614">
                  <c:v>29.402800000000013</c:v>
                </c:pt>
                <c:pt idx="1615">
                  <c:v>29.417599999999993</c:v>
                </c:pt>
                <c:pt idx="1616">
                  <c:v>29.443399999999997</c:v>
                </c:pt>
                <c:pt idx="1617">
                  <c:v>29.457400000000007</c:v>
                </c:pt>
                <c:pt idx="1618">
                  <c:v>29.496800000000007</c:v>
                </c:pt>
                <c:pt idx="1619">
                  <c:v>29.513199999999983</c:v>
                </c:pt>
                <c:pt idx="1620">
                  <c:v>29.549599999999998</c:v>
                </c:pt>
                <c:pt idx="1621">
                  <c:v>29.569200000000023</c:v>
                </c:pt>
                <c:pt idx="1622">
                  <c:v>29.590199999999982</c:v>
                </c:pt>
                <c:pt idx="1623">
                  <c:v>29.611199999999997</c:v>
                </c:pt>
                <c:pt idx="1624">
                  <c:v>29.639200000000017</c:v>
                </c:pt>
                <c:pt idx="1625">
                  <c:v>29.660799999999995</c:v>
                </c:pt>
                <c:pt idx="1626">
                  <c:v>29.691599999999994</c:v>
                </c:pt>
                <c:pt idx="1627">
                  <c:v>29.70659999999998</c:v>
                </c:pt>
                <c:pt idx="1628">
                  <c:v>29.735599999999977</c:v>
                </c:pt>
                <c:pt idx="1629">
                  <c:v>29.758399999999995</c:v>
                </c:pt>
                <c:pt idx="1630">
                  <c:v>29.796800000000019</c:v>
                </c:pt>
                <c:pt idx="1631">
                  <c:v>29.827600000000018</c:v>
                </c:pt>
                <c:pt idx="1632">
                  <c:v>29.841000000000008</c:v>
                </c:pt>
                <c:pt idx="1633">
                  <c:v>29.870000000000005</c:v>
                </c:pt>
                <c:pt idx="1634">
                  <c:v>29.906400000000019</c:v>
                </c:pt>
                <c:pt idx="1635">
                  <c:v>29.923800000000028</c:v>
                </c:pt>
                <c:pt idx="1636">
                  <c:v>29.950600000000009</c:v>
                </c:pt>
                <c:pt idx="1637">
                  <c:v>29.977199999999982</c:v>
                </c:pt>
                <c:pt idx="1638">
                  <c:v>30.008800000000008</c:v>
                </c:pt>
                <c:pt idx="1639">
                  <c:v>30.028599999999983</c:v>
                </c:pt>
                <c:pt idx="1640">
                  <c:v>30.062200000000018</c:v>
                </c:pt>
                <c:pt idx="1641">
                  <c:v>30.093200000000024</c:v>
                </c:pt>
                <c:pt idx="1642">
                  <c:v>30.117000000000019</c:v>
                </c:pt>
                <c:pt idx="1643">
                  <c:v>30.147199999999998</c:v>
                </c:pt>
                <c:pt idx="1644">
                  <c:v>30.177999999999997</c:v>
                </c:pt>
                <c:pt idx="1645">
                  <c:v>30.203199999999981</c:v>
                </c:pt>
                <c:pt idx="1646">
                  <c:v>30.231400000000008</c:v>
                </c:pt>
                <c:pt idx="1647">
                  <c:v>30.262</c:v>
                </c:pt>
                <c:pt idx="1648">
                  <c:v>30.283999999999992</c:v>
                </c:pt>
                <c:pt idx="1649">
                  <c:v>30.32080000000002</c:v>
                </c:pt>
                <c:pt idx="1650">
                  <c:v>30.348599999999976</c:v>
                </c:pt>
                <c:pt idx="1651">
                  <c:v>30.377400000000023</c:v>
                </c:pt>
                <c:pt idx="1652">
                  <c:v>30.409400000000005</c:v>
                </c:pt>
                <c:pt idx="1653">
                  <c:v>30.437799999999982</c:v>
                </c:pt>
                <c:pt idx="1654">
                  <c:v>30.467600000000004</c:v>
                </c:pt>
                <c:pt idx="1655">
                  <c:v>30.501199999999983</c:v>
                </c:pt>
                <c:pt idx="1656">
                  <c:v>30.536200000000008</c:v>
                </c:pt>
                <c:pt idx="1657">
                  <c:v>30.563199999999995</c:v>
                </c:pt>
                <c:pt idx="1658">
                  <c:v>30.590800000000002</c:v>
                </c:pt>
                <c:pt idx="1659">
                  <c:v>30.634799999999984</c:v>
                </c:pt>
                <c:pt idx="1660">
                  <c:v>30.662399999999991</c:v>
                </c:pt>
                <c:pt idx="1661">
                  <c:v>30.694799999999987</c:v>
                </c:pt>
                <c:pt idx="1662">
                  <c:v>30.725199999999973</c:v>
                </c:pt>
                <c:pt idx="1663">
                  <c:v>30.74860000000001</c:v>
                </c:pt>
                <c:pt idx="1664">
                  <c:v>30.787800000000004</c:v>
                </c:pt>
                <c:pt idx="1665">
                  <c:v>30.808400000000006</c:v>
                </c:pt>
                <c:pt idx="1666">
                  <c:v>30.841400000000021</c:v>
                </c:pt>
                <c:pt idx="1667">
                  <c:v>30.886199999999974</c:v>
                </c:pt>
                <c:pt idx="1668">
                  <c:v>30.91500000000002</c:v>
                </c:pt>
                <c:pt idx="1669">
                  <c:v>30.954000000000008</c:v>
                </c:pt>
                <c:pt idx="1670">
                  <c:v>30.98399999999998</c:v>
                </c:pt>
                <c:pt idx="1671">
                  <c:v>31.016599999999983</c:v>
                </c:pt>
                <c:pt idx="1672">
                  <c:v>31.051800000000014</c:v>
                </c:pt>
                <c:pt idx="1673">
                  <c:v>31.090800000000002</c:v>
                </c:pt>
                <c:pt idx="1674">
                  <c:v>31.134599999999978</c:v>
                </c:pt>
                <c:pt idx="1675">
                  <c:v>31.1524</c:v>
                </c:pt>
                <c:pt idx="1676">
                  <c:v>31.190999999999974</c:v>
                </c:pt>
                <c:pt idx="1677">
                  <c:v>31.230799999999988</c:v>
                </c:pt>
                <c:pt idx="1678">
                  <c:v>31.268199999999979</c:v>
                </c:pt>
                <c:pt idx="1679">
                  <c:v>31.297199999999975</c:v>
                </c:pt>
                <c:pt idx="1680">
                  <c:v>31.333000000000027</c:v>
                </c:pt>
                <c:pt idx="1681">
                  <c:v>31.374799999999993</c:v>
                </c:pt>
                <c:pt idx="1682">
                  <c:v>31.409199999999998</c:v>
                </c:pt>
                <c:pt idx="1683">
                  <c:v>31.444799999999987</c:v>
                </c:pt>
                <c:pt idx="1684">
                  <c:v>31.474199999999996</c:v>
                </c:pt>
                <c:pt idx="1685">
                  <c:v>31.518599999999992</c:v>
                </c:pt>
                <c:pt idx="1686">
                  <c:v>31.557599999999979</c:v>
                </c:pt>
                <c:pt idx="1687">
                  <c:v>31.605200000000025</c:v>
                </c:pt>
                <c:pt idx="1688">
                  <c:v>31.637200000000007</c:v>
                </c:pt>
                <c:pt idx="1689">
                  <c:v>31.669800000000009</c:v>
                </c:pt>
                <c:pt idx="1690">
                  <c:v>31.716200000000015</c:v>
                </c:pt>
                <c:pt idx="1691">
                  <c:v>31.751199999999983</c:v>
                </c:pt>
                <c:pt idx="1692">
                  <c:v>31.788999999999987</c:v>
                </c:pt>
                <c:pt idx="1693">
                  <c:v>31.826599999999985</c:v>
                </c:pt>
                <c:pt idx="1694">
                  <c:v>31.862599999999986</c:v>
                </c:pt>
                <c:pt idx="1695">
                  <c:v>31.907199999999989</c:v>
                </c:pt>
                <c:pt idx="1696">
                  <c:v>31.944200000000023</c:v>
                </c:pt>
                <c:pt idx="1697">
                  <c:v>31.97399999999999</c:v>
                </c:pt>
                <c:pt idx="1698">
                  <c:v>32.026599999999974</c:v>
                </c:pt>
                <c:pt idx="1699">
                  <c:v>32.061399999999992</c:v>
                </c:pt>
                <c:pt idx="1700">
                  <c:v>32.105200000000025</c:v>
                </c:pt>
                <c:pt idx="1701">
                  <c:v>32.141799999999989</c:v>
                </c:pt>
                <c:pt idx="1702">
                  <c:v>32.192799999999977</c:v>
                </c:pt>
                <c:pt idx="1703">
                  <c:v>32.233000000000004</c:v>
                </c:pt>
                <c:pt idx="1704">
                  <c:v>32.272400000000005</c:v>
                </c:pt>
                <c:pt idx="1705">
                  <c:v>32.307799999999986</c:v>
                </c:pt>
                <c:pt idx="1706">
                  <c:v>32.356200000000001</c:v>
                </c:pt>
                <c:pt idx="1707">
                  <c:v>32.404200000000003</c:v>
                </c:pt>
                <c:pt idx="1708">
                  <c:v>32.434000000000026</c:v>
                </c:pt>
                <c:pt idx="1709">
                  <c:v>32.476999999999975</c:v>
                </c:pt>
                <c:pt idx="1710">
                  <c:v>32.530399999999986</c:v>
                </c:pt>
                <c:pt idx="1711">
                  <c:v>32.575800000000015</c:v>
                </c:pt>
                <c:pt idx="1712">
                  <c:v>32.617799999999988</c:v>
                </c:pt>
                <c:pt idx="1713">
                  <c:v>32.655399999999986</c:v>
                </c:pt>
                <c:pt idx="1714">
                  <c:v>32.704799999999977</c:v>
                </c:pt>
                <c:pt idx="1715">
                  <c:v>32.745600000000024</c:v>
                </c:pt>
                <c:pt idx="1716">
                  <c:v>32.79340000000002</c:v>
                </c:pt>
                <c:pt idx="1717">
                  <c:v>32.840800000000002</c:v>
                </c:pt>
                <c:pt idx="1718">
                  <c:v>32.885199999999998</c:v>
                </c:pt>
                <c:pt idx="1719">
                  <c:v>32.932200000000023</c:v>
                </c:pt>
                <c:pt idx="1720">
                  <c:v>32.973799999999983</c:v>
                </c:pt>
                <c:pt idx="1721">
                  <c:v>33.01600000000002</c:v>
                </c:pt>
                <c:pt idx="1722">
                  <c:v>33.06</c:v>
                </c:pt>
                <c:pt idx="1723">
                  <c:v>33.111400000000003</c:v>
                </c:pt>
                <c:pt idx="1724">
                  <c:v>33.163599999999974</c:v>
                </c:pt>
                <c:pt idx="1725">
                  <c:v>33.205199999999991</c:v>
                </c:pt>
                <c:pt idx="1726">
                  <c:v>33.251599999999996</c:v>
                </c:pt>
                <c:pt idx="1727">
                  <c:v>33.285000000000025</c:v>
                </c:pt>
                <c:pt idx="1728">
                  <c:v>33.341799999999978</c:v>
                </c:pt>
                <c:pt idx="1729">
                  <c:v>33.395800000000008</c:v>
                </c:pt>
                <c:pt idx="1730">
                  <c:v>33.433600000000013</c:v>
                </c:pt>
                <c:pt idx="1731">
                  <c:v>33.484399999999994</c:v>
                </c:pt>
                <c:pt idx="1732">
                  <c:v>33.541200000000003</c:v>
                </c:pt>
                <c:pt idx="1733">
                  <c:v>33.588599999999985</c:v>
                </c:pt>
                <c:pt idx="1734">
                  <c:v>33.640199999999993</c:v>
                </c:pt>
                <c:pt idx="1735">
                  <c:v>33.687000000000012</c:v>
                </c:pt>
                <c:pt idx="1736">
                  <c:v>33.743800000000022</c:v>
                </c:pt>
                <c:pt idx="1737">
                  <c:v>33.787599999999998</c:v>
                </c:pt>
                <c:pt idx="1738">
                  <c:v>33.827999999999975</c:v>
                </c:pt>
                <c:pt idx="1739">
                  <c:v>33.88760000000002</c:v>
                </c:pt>
                <c:pt idx="1740">
                  <c:v>33.944799999999987</c:v>
                </c:pt>
                <c:pt idx="1741">
                  <c:v>33.990599999999972</c:v>
                </c:pt>
                <c:pt idx="1742">
                  <c:v>34.038400000000024</c:v>
                </c:pt>
                <c:pt idx="1743">
                  <c:v>34.097399999999993</c:v>
                </c:pt>
                <c:pt idx="1744">
                  <c:v>34.145399999999995</c:v>
                </c:pt>
                <c:pt idx="1745">
                  <c:v>34.194399999999973</c:v>
                </c:pt>
                <c:pt idx="1746">
                  <c:v>34.25060000000002</c:v>
                </c:pt>
                <c:pt idx="1747">
                  <c:v>34.301199999999994</c:v>
                </c:pt>
                <c:pt idx="1748">
                  <c:v>34.354399999999998</c:v>
                </c:pt>
                <c:pt idx="1749">
                  <c:v>34.41579999999999</c:v>
                </c:pt>
                <c:pt idx="1750">
                  <c:v>34.469600000000014</c:v>
                </c:pt>
                <c:pt idx="1751">
                  <c:v>34.519999999999982</c:v>
                </c:pt>
                <c:pt idx="1752">
                  <c:v>34.580800000000011</c:v>
                </c:pt>
                <c:pt idx="1753">
                  <c:v>34.630200000000002</c:v>
                </c:pt>
                <c:pt idx="1754">
                  <c:v>34.682200000000023</c:v>
                </c:pt>
                <c:pt idx="1755">
                  <c:v>34.737799999999993</c:v>
                </c:pt>
                <c:pt idx="1756">
                  <c:v>34.797599999999989</c:v>
                </c:pt>
                <c:pt idx="1757">
                  <c:v>34.847800000000007</c:v>
                </c:pt>
                <c:pt idx="1758">
                  <c:v>34.909600000000012</c:v>
                </c:pt>
                <c:pt idx="1759">
                  <c:v>34.962199999999996</c:v>
                </c:pt>
                <c:pt idx="1760">
                  <c:v>35.014599999999973</c:v>
                </c:pt>
                <c:pt idx="1761">
                  <c:v>35.073599999999999</c:v>
                </c:pt>
                <c:pt idx="1762">
                  <c:v>35.130999999999972</c:v>
                </c:pt>
                <c:pt idx="1763">
                  <c:v>35.189599999999984</c:v>
                </c:pt>
                <c:pt idx="1764">
                  <c:v>35.243400000000008</c:v>
                </c:pt>
                <c:pt idx="1765">
                  <c:v>35.300200000000018</c:v>
                </c:pt>
                <c:pt idx="1766">
                  <c:v>35.357399999999984</c:v>
                </c:pt>
                <c:pt idx="1767">
                  <c:v>35.414800000000014</c:v>
                </c:pt>
                <c:pt idx="1768">
                  <c:v>35.473599999999976</c:v>
                </c:pt>
                <c:pt idx="1769">
                  <c:v>35.530199999999979</c:v>
                </c:pt>
                <c:pt idx="1770">
                  <c:v>35.588199999999972</c:v>
                </c:pt>
                <c:pt idx="1771">
                  <c:v>35.644000000000005</c:v>
                </c:pt>
                <c:pt idx="1772">
                  <c:v>35.70780000000002</c:v>
                </c:pt>
                <c:pt idx="1773">
                  <c:v>35.761199999999974</c:v>
                </c:pt>
                <c:pt idx="1774">
                  <c:v>35.829999999999984</c:v>
                </c:pt>
                <c:pt idx="1775">
                  <c:v>35.879200000000026</c:v>
                </c:pt>
                <c:pt idx="1776">
                  <c:v>35.939599999999984</c:v>
                </c:pt>
                <c:pt idx="1777">
                  <c:v>36.000200000000007</c:v>
                </c:pt>
                <c:pt idx="1778">
                  <c:v>36.063800000000015</c:v>
                </c:pt>
                <c:pt idx="1779">
                  <c:v>36.121600000000001</c:v>
                </c:pt>
                <c:pt idx="1780">
                  <c:v>36.182599999999979</c:v>
                </c:pt>
                <c:pt idx="1781">
                  <c:v>36.247000000000014</c:v>
                </c:pt>
                <c:pt idx="1782">
                  <c:v>36.312400000000025</c:v>
                </c:pt>
                <c:pt idx="1783">
                  <c:v>36.380400000000009</c:v>
                </c:pt>
                <c:pt idx="1784">
                  <c:v>36.442999999999984</c:v>
                </c:pt>
                <c:pt idx="1785">
                  <c:v>36.511799999999994</c:v>
                </c:pt>
                <c:pt idx="1786">
                  <c:v>36.570600000000013</c:v>
                </c:pt>
                <c:pt idx="1787">
                  <c:v>36.6404</c:v>
                </c:pt>
                <c:pt idx="1788">
                  <c:v>36.702800000000025</c:v>
                </c:pt>
                <c:pt idx="1789">
                  <c:v>36.76260000000002</c:v>
                </c:pt>
                <c:pt idx="1790">
                  <c:v>36.829799999999977</c:v>
                </c:pt>
                <c:pt idx="1791">
                  <c:v>36.886399999999981</c:v>
                </c:pt>
                <c:pt idx="1792">
                  <c:v>36.950800000000015</c:v>
                </c:pt>
                <c:pt idx="1793">
                  <c:v>37.014999999999986</c:v>
                </c:pt>
                <c:pt idx="1794">
                  <c:v>37.08159999999998</c:v>
                </c:pt>
                <c:pt idx="1795">
                  <c:v>37.148399999999981</c:v>
                </c:pt>
                <c:pt idx="1796">
                  <c:v>37.216200000000015</c:v>
                </c:pt>
                <c:pt idx="1797">
                  <c:v>37.285399999999981</c:v>
                </c:pt>
                <c:pt idx="1798">
                  <c:v>37.350399999999979</c:v>
                </c:pt>
                <c:pt idx="1799">
                  <c:v>37.4178</c:v>
                </c:pt>
                <c:pt idx="1800">
                  <c:v>37.483400000000017</c:v>
                </c:pt>
                <c:pt idx="1801">
                  <c:v>37.548999999999978</c:v>
                </c:pt>
                <c:pt idx="1802">
                  <c:v>37.62299999999999</c:v>
                </c:pt>
                <c:pt idx="1803">
                  <c:v>37.69580000000002</c:v>
                </c:pt>
                <c:pt idx="1804">
                  <c:v>37.759000000000015</c:v>
                </c:pt>
                <c:pt idx="1805">
                  <c:v>37.83359999999999</c:v>
                </c:pt>
                <c:pt idx="1806">
                  <c:v>37.913200000000018</c:v>
                </c:pt>
                <c:pt idx="1807">
                  <c:v>37.9726</c:v>
                </c:pt>
                <c:pt idx="1808">
                  <c:v>38.040599999999984</c:v>
                </c:pt>
                <c:pt idx="1809">
                  <c:v>38.119000000000028</c:v>
                </c:pt>
                <c:pt idx="1810">
                  <c:v>38.177200000000028</c:v>
                </c:pt>
                <c:pt idx="1811">
                  <c:v>38.242599999999982</c:v>
                </c:pt>
                <c:pt idx="1812">
                  <c:v>38.316599999999994</c:v>
                </c:pt>
                <c:pt idx="1813">
                  <c:v>38.391200000000026</c:v>
                </c:pt>
                <c:pt idx="1814">
                  <c:v>38.466600000000028</c:v>
                </c:pt>
                <c:pt idx="1815">
                  <c:v>38.538799999999981</c:v>
                </c:pt>
                <c:pt idx="1816">
                  <c:v>38.604800000000012</c:v>
                </c:pt>
                <c:pt idx="1817">
                  <c:v>38.681600000000003</c:v>
                </c:pt>
                <c:pt idx="1818">
                  <c:v>38.755800000000022</c:v>
                </c:pt>
                <c:pt idx="1819">
                  <c:v>38.828399999999988</c:v>
                </c:pt>
                <c:pt idx="1820">
                  <c:v>38.892200000000003</c:v>
                </c:pt>
                <c:pt idx="1821">
                  <c:v>38.981600000000014</c:v>
                </c:pt>
                <c:pt idx="1822">
                  <c:v>39.057599999999979</c:v>
                </c:pt>
                <c:pt idx="1823">
                  <c:v>39.115400000000022</c:v>
                </c:pt>
                <c:pt idx="1824">
                  <c:v>39.202600000000018</c:v>
                </c:pt>
                <c:pt idx="1825">
                  <c:v>39.277199999999993</c:v>
                </c:pt>
                <c:pt idx="1826">
                  <c:v>39.351999999999975</c:v>
                </c:pt>
                <c:pt idx="1827">
                  <c:v>39.428400000000011</c:v>
                </c:pt>
                <c:pt idx="1828">
                  <c:v>39.499599999999987</c:v>
                </c:pt>
                <c:pt idx="1829">
                  <c:v>39.58359999999999</c:v>
                </c:pt>
                <c:pt idx="1830">
                  <c:v>39.660399999999981</c:v>
                </c:pt>
                <c:pt idx="1831">
                  <c:v>39.730200000000025</c:v>
                </c:pt>
                <c:pt idx="1832">
                  <c:v>39.817600000000027</c:v>
                </c:pt>
                <c:pt idx="1833">
                  <c:v>39.885800000000017</c:v>
                </c:pt>
                <c:pt idx="1834">
                  <c:v>39.963799999999992</c:v>
                </c:pt>
                <c:pt idx="1835">
                  <c:v>40.045000000000016</c:v>
                </c:pt>
                <c:pt idx="1836">
                  <c:v>40.129399999999976</c:v>
                </c:pt>
                <c:pt idx="1837">
                  <c:v>40.201199999999972</c:v>
                </c:pt>
                <c:pt idx="1838">
                  <c:v>40.289600000000007</c:v>
                </c:pt>
                <c:pt idx="1839">
                  <c:v>40.366600000000005</c:v>
                </c:pt>
                <c:pt idx="1840">
                  <c:v>40.455399999999997</c:v>
                </c:pt>
                <c:pt idx="1841">
                  <c:v>40.523000000000025</c:v>
                </c:pt>
                <c:pt idx="1842">
                  <c:v>40.606800000000021</c:v>
                </c:pt>
                <c:pt idx="1843">
                  <c:v>40.677799999999991</c:v>
                </c:pt>
                <c:pt idx="1844">
                  <c:v>40.764599999999973</c:v>
                </c:pt>
                <c:pt idx="1845">
                  <c:v>40.854199999999992</c:v>
                </c:pt>
                <c:pt idx="1846">
                  <c:v>40.925799999999981</c:v>
                </c:pt>
                <c:pt idx="1847">
                  <c:v>41.01600000000002</c:v>
                </c:pt>
                <c:pt idx="1848">
                  <c:v>41.093599999999981</c:v>
                </c:pt>
                <c:pt idx="1849">
                  <c:v>41.174199999999985</c:v>
                </c:pt>
                <c:pt idx="1850">
                  <c:v>41.262999999999977</c:v>
                </c:pt>
                <c:pt idx="1851">
                  <c:v>41.351800000000026</c:v>
                </c:pt>
                <c:pt idx="1852">
                  <c:v>41.439200000000028</c:v>
                </c:pt>
                <c:pt idx="1853">
                  <c:v>41.509200000000021</c:v>
                </c:pt>
                <c:pt idx="1854">
                  <c:v>41.593799999999987</c:v>
                </c:pt>
                <c:pt idx="1855">
                  <c:v>41.690600000000018</c:v>
                </c:pt>
                <c:pt idx="1856">
                  <c:v>41.776400000000024</c:v>
                </c:pt>
                <c:pt idx="1857">
                  <c:v>41.869000000000028</c:v>
                </c:pt>
                <c:pt idx="1858">
                  <c:v>41.942200000000014</c:v>
                </c:pt>
                <c:pt idx="1859">
                  <c:v>42.031799999999976</c:v>
                </c:pt>
                <c:pt idx="1860">
                  <c:v>42.118400000000008</c:v>
                </c:pt>
                <c:pt idx="1861">
                  <c:v>42.206200000000024</c:v>
                </c:pt>
                <c:pt idx="1862">
                  <c:v>42.283200000000022</c:v>
                </c:pt>
                <c:pt idx="1863">
                  <c:v>42.388199999999983</c:v>
                </c:pt>
                <c:pt idx="1864">
                  <c:v>42.468399999999974</c:v>
                </c:pt>
                <c:pt idx="1865">
                  <c:v>42.548999999999978</c:v>
                </c:pt>
                <c:pt idx="1866">
                  <c:v>42.634799999999984</c:v>
                </c:pt>
                <c:pt idx="1867">
                  <c:v>42.733799999999974</c:v>
                </c:pt>
                <c:pt idx="1868">
                  <c:v>42.81959999999998</c:v>
                </c:pt>
                <c:pt idx="1869">
                  <c:v>42.905799999999999</c:v>
                </c:pt>
                <c:pt idx="1870">
                  <c:v>43.003199999999993</c:v>
                </c:pt>
                <c:pt idx="1871">
                  <c:v>43.090199999999982</c:v>
                </c:pt>
                <c:pt idx="1872">
                  <c:v>43.175400000000025</c:v>
                </c:pt>
                <c:pt idx="1873">
                  <c:v>43.265800000000013</c:v>
                </c:pt>
                <c:pt idx="1874">
                  <c:v>43.361400000000003</c:v>
                </c:pt>
                <c:pt idx="1875">
                  <c:v>43.450600000000009</c:v>
                </c:pt>
                <c:pt idx="1876">
                  <c:v>43.541600000000017</c:v>
                </c:pt>
                <c:pt idx="1877">
                  <c:v>43.634599999999978</c:v>
                </c:pt>
                <c:pt idx="1878">
                  <c:v>43.726200000000006</c:v>
                </c:pt>
                <c:pt idx="1879">
                  <c:v>43.817000000000007</c:v>
                </c:pt>
                <c:pt idx="1880">
                  <c:v>43.909600000000012</c:v>
                </c:pt>
                <c:pt idx="1881">
                  <c:v>44.007799999999975</c:v>
                </c:pt>
                <c:pt idx="1882">
                  <c:v>44.096000000000004</c:v>
                </c:pt>
                <c:pt idx="1883">
                  <c:v>44.19459999999998</c:v>
                </c:pt>
                <c:pt idx="1884">
                  <c:v>44.293600000000026</c:v>
                </c:pt>
                <c:pt idx="1885">
                  <c:v>44.385400000000004</c:v>
                </c:pt>
                <c:pt idx="1886">
                  <c:v>44.485799999999983</c:v>
                </c:pt>
                <c:pt idx="1887">
                  <c:v>44.575199999999995</c:v>
                </c:pt>
                <c:pt idx="1888">
                  <c:v>44.666600000000017</c:v>
                </c:pt>
                <c:pt idx="1889">
                  <c:v>44.771000000000015</c:v>
                </c:pt>
                <c:pt idx="1890">
                  <c:v>44.871399999999994</c:v>
                </c:pt>
                <c:pt idx="1891">
                  <c:v>44.961000000000013</c:v>
                </c:pt>
                <c:pt idx="1892">
                  <c:v>45.062599999999975</c:v>
                </c:pt>
                <c:pt idx="1893">
                  <c:v>45.158399999999972</c:v>
                </c:pt>
                <c:pt idx="1894">
                  <c:v>45.257400000000018</c:v>
                </c:pt>
                <c:pt idx="1895">
                  <c:v>45.362000000000023</c:v>
                </c:pt>
                <c:pt idx="1896">
                  <c:v>45.451799999999992</c:v>
                </c:pt>
                <c:pt idx="1897">
                  <c:v>45.550400000000025</c:v>
                </c:pt>
                <c:pt idx="1898">
                  <c:v>45.655599999999993</c:v>
                </c:pt>
                <c:pt idx="1899">
                  <c:v>45.751199999999983</c:v>
                </c:pt>
                <c:pt idx="1900">
                  <c:v>45.850999999999999</c:v>
                </c:pt>
                <c:pt idx="1901">
                  <c:v>45.951999999999998</c:v>
                </c:pt>
                <c:pt idx="1902">
                  <c:v>46.051199999999994</c:v>
                </c:pt>
                <c:pt idx="1903">
                  <c:v>46.15379999999999</c:v>
                </c:pt>
                <c:pt idx="1904">
                  <c:v>46.251599999999996</c:v>
                </c:pt>
                <c:pt idx="1905">
                  <c:v>46.343599999999981</c:v>
                </c:pt>
                <c:pt idx="1906">
                  <c:v>46.450800000000015</c:v>
                </c:pt>
                <c:pt idx="1907">
                  <c:v>46.562200000000018</c:v>
                </c:pt>
                <c:pt idx="1908">
                  <c:v>46.658599999999979</c:v>
                </c:pt>
                <c:pt idx="1909">
                  <c:v>46.754799999999989</c:v>
                </c:pt>
                <c:pt idx="1910">
                  <c:v>46.860799999999983</c:v>
                </c:pt>
                <c:pt idx="1911">
                  <c:v>46.966999999999985</c:v>
                </c:pt>
                <c:pt idx="1912">
                  <c:v>47.067000000000007</c:v>
                </c:pt>
                <c:pt idx="1913">
                  <c:v>47.171600000000012</c:v>
                </c:pt>
                <c:pt idx="1914">
                  <c:v>47.275399999999991</c:v>
                </c:pt>
                <c:pt idx="1915">
                  <c:v>47.382799999999975</c:v>
                </c:pt>
                <c:pt idx="1916">
                  <c:v>47.489800000000002</c:v>
                </c:pt>
                <c:pt idx="1917">
                  <c:v>47.591200000000015</c:v>
                </c:pt>
                <c:pt idx="1918">
                  <c:v>47.698599999999999</c:v>
                </c:pt>
                <c:pt idx="1919">
                  <c:v>47.808800000000019</c:v>
                </c:pt>
                <c:pt idx="1920">
                  <c:v>47.911600000000021</c:v>
                </c:pt>
                <c:pt idx="1921">
                  <c:v>48.028999999999996</c:v>
                </c:pt>
                <c:pt idx="1922">
                  <c:v>48.125200000000007</c:v>
                </c:pt>
                <c:pt idx="1923">
                  <c:v>48.230000000000018</c:v>
                </c:pt>
                <c:pt idx="1924">
                  <c:v>48.339600000000019</c:v>
                </c:pt>
                <c:pt idx="1925">
                  <c:v>48.442400000000021</c:v>
                </c:pt>
                <c:pt idx="1926">
                  <c:v>48.551600000000008</c:v>
                </c:pt>
                <c:pt idx="1927">
                  <c:v>48.659199999999998</c:v>
                </c:pt>
                <c:pt idx="1928">
                  <c:v>48.767999999999972</c:v>
                </c:pt>
                <c:pt idx="1929">
                  <c:v>48.874199999999973</c:v>
                </c:pt>
                <c:pt idx="1930">
                  <c:v>48.98599999999999</c:v>
                </c:pt>
                <c:pt idx="1931">
                  <c:v>49.092199999999991</c:v>
                </c:pt>
                <c:pt idx="1932">
                  <c:v>49.194000000000017</c:v>
                </c:pt>
                <c:pt idx="1933">
                  <c:v>49.305000000000007</c:v>
                </c:pt>
                <c:pt idx="1934">
                  <c:v>49.408200000000022</c:v>
                </c:pt>
                <c:pt idx="1935">
                  <c:v>49.530599999999993</c:v>
                </c:pt>
                <c:pt idx="1936">
                  <c:v>49.63760000000002</c:v>
                </c:pt>
                <c:pt idx="1937">
                  <c:v>49.75</c:v>
                </c:pt>
                <c:pt idx="1938">
                  <c:v>49.870600000000024</c:v>
                </c:pt>
                <c:pt idx="1939">
                  <c:v>49.978200000000015</c:v>
                </c:pt>
                <c:pt idx="1940">
                  <c:v>50.084799999999973</c:v>
                </c:pt>
                <c:pt idx="1941">
                  <c:v>50.214200000000005</c:v>
                </c:pt>
                <c:pt idx="1942">
                  <c:v>50.312200000000018</c:v>
                </c:pt>
                <c:pt idx="1943">
                  <c:v>50.432599999999979</c:v>
                </c:pt>
                <c:pt idx="1944">
                  <c:v>50.54000000000002</c:v>
                </c:pt>
                <c:pt idx="1945">
                  <c:v>50.647199999999998</c:v>
                </c:pt>
                <c:pt idx="1946">
                  <c:v>50.76339999999999</c:v>
                </c:pt>
                <c:pt idx="1947">
                  <c:v>50.875200000000007</c:v>
                </c:pt>
                <c:pt idx="1948">
                  <c:v>50.993200000000002</c:v>
                </c:pt>
                <c:pt idx="1949">
                  <c:v>51.112000000000023</c:v>
                </c:pt>
                <c:pt idx="1950">
                  <c:v>51.223599999999976</c:v>
                </c:pt>
                <c:pt idx="1951">
                  <c:v>51.335399999999993</c:v>
                </c:pt>
                <c:pt idx="1952">
                  <c:v>51.453599999999994</c:v>
                </c:pt>
                <c:pt idx="1953">
                  <c:v>51.569799999999987</c:v>
                </c:pt>
                <c:pt idx="1954">
                  <c:v>51.679399999999987</c:v>
                </c:pt>
                <c:pt idx="1955">
                  <c:v>51.799800000000005</c:v>
                </c:pt>
                <c:pt idx="1956">
                  <c:v>51.913799999999981</c:v>
                </c:pt>
                <c:pt idx="1957">
                  <c:v>52.029800000000023</c:v>
                </c:pt>
                <c:pt idx="1958">
                  <c:v>52.150199999999984</c:v>
                </c:pt>
                <c:pt idx="1959">
                  <c:v>52.272400000000005</c:v>
                </c:pt>
                <c:pt idx="1960">
                  <c:v>52.378399999999999</c:v>
                </c:pt>
                <c:pt idx="1961">
                  <c:v>52.505400000000009</c:v>
                </c:pt>
                <c:pt idx="1962">
                  <c:v>52.619599999999991</c:v>
                </c:pt>
                <c:pt idx="1963">
                  <c:v>52.732000000000028</c:v>
                </c:pt>
                <c:pt idx="1964">
                  <c:v>52.862599999999986</c:v>
                </c:pt>
                <c:pt idx="1965">
                  <c:v>52.970399999999984</c:v>
                </c:pt>
                <c:pt idx="1966">
                  <c:v>53.079400000000021</c:v>
                </c:pt>
                <c:pt idx="1967">
                  <c:v>53.218399999999974</c:v>
                </c:pt>
                <c:pt idx="1968">
                  <c:v>53.327800000000025</c:v>
                </c:pt>
                <c:pt idx="1969">
                  <c:v>53.452400000000011</c:v>
                </c:pt>
                <c:pt idx="1970">
                  <c:v>53.572000000000003</c:v>
                </c:pt>
                <c:pt idx="1971">
                  <c:v>53.700800000000015</c:v>
                </c:pt>
                <c:pt idx="1972">
                  <c:v>53.817000000000007</c:v>
                </c:pt>
                <c:pt idx="1973">
                  <c:v>53.935799999999972</c:v>
                </c:pt>
                <c:pt idx="1974">
                  <c:v>54.060200000000009</c:v>
                </c:pt>
                <c:pt idx="1975">
                  <c:v>54.172799999999995</c:v>
                </c:pt>
                <c:pt idx="1976">
                  <c:v>54.310999999999979</c:v>
                </c:pt>
                <c:pt idx="1977">
                  <c:v>54.434799999999996</c:v>
                </c:pt>
                <c:pt idx="1978">
                  <c:v>54.546199999999999</c:v>
                </c:pt>
                <c:pt idx="1979">
                  <c:v>54.668799999999976</c:v>
                </c:pt>
                <c:pt idx="1980">
                  <c:v>54.798999999999978</c:v>
                </c:pt>
                <c:pt idx="1981">
                  <c:v>54.912599999999998</c:v>
                </c:pt>
                <c:pt idx="1982">
                  <c:v>55.045999999999992</c:v>
                </c:pt>
                <c:pt idx="1983">
                  <c:v>55.182000000000016</c:v>
                </c:pt>
                <c:pt idx="1984">
                  <c:v>55.296600000000012</c:v>
                </c:pt>
                <c:pt idx="1985">
                  <c:v>55.427599999999984</c:v>
                </c:pt>
                <c:pt idx="1986">
                  <c:v>55.549399999999991</c:v>
                </c:pt>
                <c:pt idx="1987">
                  <c:v>55.68040000000002</c:v>
                </c:pt>
                <c:pt idx="1988">
                  <c:v>55.800799999999981</c:v>
                </c:pt>
                <c:pt idx="1989">
                  <c:v>55.936599999999999</c:v>
                </c:pt>
                <c:pt idx="1990">
                  <c:v>56.055999999999983</c:v>
                </c:pt>
                <c:pt idx="1991">
                  <c:v>56.177599999999984</c:v>
                </c:pt>
                <c:pt idx="1992">
                  <c:v>56.312799999999982</c:v>
                </c:pt>
                <c:pt idx="1993">
                  <c:v>56.433600000000013</c:v>
                </c:pt>
                <c:pt idx="1994">
                  <c:v>56.561800000000005</c:v>
                </c:pt>
                <c:pt idx="1995">
                  <c:v>56.697400000000016</c:v>
                </c:pt>
                <c:pt idx="1996">
                  <c:v>56.821199999999976</c:v>
                </c:pt>
                <c:pt idx="1997">
                  <c:v>56.951199999999972</c:v>
                </c:pt>
                <c:pt idx="1998">
                  <c:v>57.076000000000022</c:v>
                </c:pt>
                <c:pt idx="1999">
                  <c:v>57.212199999999996</c:v>
                </c:pt>
                <c:pt idx="2000">
                  <c:v>57.328399999999988</c:v>
                </c:pt>
                <c:pt idx="2001">
                  <c:v>57.464200000000005</c:v>
                </c:pt>
                <c:pt idx="2002">
                  <c:v>57.591200000000015</c:v>
                </c:pt>
                <c:pt idx="2003">
                  <c:v>57.719400000000007</c:v>
                </c:pt>
                <c:pt idx="2004">
                  <c:v>57.858200000000011</c:v>
                </c:pt>
                <c:pt idx="2005">
                  <c:v>57.992799999999988</c:v>
                </c:pt>
                <c:pt idx="2006">
                  <c:v>58.118800000000022</c:v>
                </c:pt>
                <c:pt idx="2007">
                  <c:v>58.256199999999978</c:v>
                </c:pt>
                <c:pt idx="2008">
                  <c:v>58.387999999999977</c:v>
                </c:pt>
                <c:pt idx="2009">
                  <c:v>58.516999999999996</c:v>
                </c:pt>
                <c:pt idx="2010">
                  <c:v>58.65179999999998</c:v>
                </c:pt>
                <c:pt idx="2011">
                  <c:v>58.77879999999999</c:v>
                </c:pt>
                <c:pt idx="2012">
                  <c:v>58.913799999999981</c:v>
                </c:pt>
                <c:pt idx="2013">
                  <c:v>59.051600000000008</c:v>
                </c:pt>
                <c:pt idx="2014">
                  <c:v>59.183800000000019</c:v>
                </c:pt>
                <c:pt idx="2015">
                  <c:v>59.314999999999998</c:v>
                </c:pt>
                <c:pt idx="2016">
                  <c:v>59.453599999999994</c:v>
                </c:pt>
                <c:pt idx="2017">
                  <c:v>59.590399999999988</c:v>
                </c:pt>
                <c:pt idx="2018">
                  <c:v>59.726600000000019</c:v>
                </c:pt>
                <c:pt idx="2019">
                  <c:v>59.855000000000018</c:v>
                </c:pt>
                <c:pt idx="2020">
                  <c:v>59.996199999999988</c:v>
                </c:pt>
                <c:pt idx="2021">
                  <c:v>60.136799999999994</c:v>
                </c:pt>
                <c:pt idx="2022">
                  <c:v>60.269200000000012</c:v>
                </c:pt>
                <c:pt idx="2023">
                  <c:v>60.400599999999997</c:v>
                </c:pt>
                <c:pt idx="2024">
                  <c:v>60.535599999999988</c:v>
                </c:pt>
                <c:pt idx="2025">
                  <c:v>60.671199999999999</c:v>
                </c:pt>
                <c:pt idx="2026">
                  <c:v>60.808800000000019</c:v>
                </c:pt>
                <c:pt idx="2027">
                  <c:v>60.947200000000009</c:v>
                </c:pt>
                <c:pt idx="2028">
                  <c:v>61.085599999999999</c:v>
                </c:pt>
                <c:pt idx="2029">
                  <c:v>61.225000000000023</c:v>
                </c:pt>
                <c:pt idx="2030">
                  <c:v>61.36020000000002</c:v>
                </c:pt>
                <c:pt idx="2031">
                  <c:v>61.50060000000002</c:v>
                </c:pt>
                <c:pt idx="2032">
                  <c:v>61.629999999999995</c:v>
                </c:pt>
                <c:pt idx="2033">
                  <c:v>61.783000000000015</c:v>
                </c:pt>
                <c:pt idx="2034">
                  <c:v>61.906600000000026</c:v>
                </c:pt>
                <c:pt idx="2035">
                  <c:v>62.053200000000004</c:v>
                </c:pt>
                <c:pt idx="2036">
                  <c:v>62.191199999999981</c:v>
                </c:pt>
                <c:pt idx="2037">
                  <c:v>62.326399999999978</c:v>
                </c:pt>
                <c:pt idx="2038">
                  <c:v>62.467600000000004</c:v>
                </c:pt>
                <c:pt idx="2039">
                  <c:v>62.613400000000013</c:v>
                </c:pt>
                <c:pt idx="2040">
                  <c:v>62.752200000000016</c:v>
                </c:pt>
                <c:pt idx="2041">
                  <c:v>62.88979999999998</c:v>
                </c:pt>
                <c:pt idx="2042">
                  <c:v>63.023399999999981</c:v>
                </c:pt>
                <c:pt idx="2043">
                  <c:v>63.173999999999978</c:v>
                </c:pt>
                <c:pt idx="2044">
                  <c:v>63.315400000000011</c:v>
                </c:pt>
                <c:pt idx="2045">
                  <c:v>63.449599999999975</c:v>
                </c:pt>
                <c:pt idx="2046">
                  <c:v>63.597199999999987</c:v>
                </c:pt>
                <c:pt idx="2047">
                  <c:v>63.739599999999996</c:v>
                </c:pt>
                <c:pt idx="2048">
                  <c:v>63.877799999999979</c:v>
                </c:pt>
                <c:pt idx="2049">
                  <c:v>64.02879999999999</c:v>
                </c:pt>
                <c:pt idx="2050">
                  <c:v>64.168200000000013</c:v>
                </c:pt>
                <c:pt idx="2051">
                  <c:v>64.314399999999978</c:v>
                </c:pt>
                <c:pt idx="2052">
                  <c:v>64.455600000000004</c:v>
                </c:pt>
                <c:pt idx="2053">
                  <c:v>64.589200000000005</c:v>
                </c:pt>
                <c:pt idx="2054">
                  <c:v>64.738</c:v>
                </c:pt>
                <c:pt idx="2055">
                  <c:v>64.875200000000007</c:v>
                </c:pt>
                <c:pt idx="2056">
                  <c:v>65.02800000000002</c:v>
                </c:pt>
                <c:pt idx="2057">
                  <c:v>65.172399999999982</c:v>
                </c:pt>
                <c:pt idx="2058">
                  <c:v>65.319000000000017</c:v>
                </c:pt>
                <c:pt idx="2059">
                  <c:v>65.464999999999975</c:v>
                </c:pt>
                <c:pt idx="2060">
                  <c:v>65.60899999999998</c:v>
                </c:pt>
                <c:pt idx="2061">
                  <c:v>65.742799999999988</c:v>
                </c:pt>
                <c:pt idx="2062">
                  <c:v>65.899400000000014</c:v>
                </c:pt>
                <c:pt idx="2063">
                  <c:v>66.053800000000024</c:v>
                </c:pt>
                <c:pt idx="2064">
                  <c:v>66.19380000000001</c:v>
                </c:pt>
                <c:pt idx="2065">
                  <c:v>66.340800000000002</c:v>
                </c:pt>
                <c:pt idx="2066">
                  <c:v>66.483600000000024</c:v>
                </c:pt>
                <c:pt idx="2067">
                  <c:v>66.632200000000012</c:v>
                </c:pt>
                <c:pt idx="2068">
                  <c:v>66.776999999999987</c:v>
                </c:pt>
                <c:pt idx="2069">
                  <c:v>66.927999999999997</c:v>
                </c:pt>
                <c:pt idx="2070">
                  <c:v>67.078399999999988</c:v>
                </c:pt>
                <c:pt idx="2071">
                  <c:v>67.22199999999998</c:v>
                </c:pt>
                <c:pt idx="2072">
                  <c:v>67.372200000000021</c:v>
                </c:pt>
                <c:pt idx="2073">
                  <c:v>67.524000000000001</c:v>
                </c:pt>
                <c:pt idx="2074">
                  <c:v>67.666600000000017</c:v>
                </c:pt>
                <c:pt idx="2075">
                  <c:v>67.810200000000009</c:v>
                </c:pt>
                <c:pt idx="2076">
                  <c:v>67.977599999999995</c:v>
                </c:pt>
                <c:pt idx="2077">
                  <c:v>68.122200000000021</c:v>
                </c:pt>
                <c:pt idx="2078">
                  <c:v>68.261799999999994</c:v>
                </c:pt>
                <c:pt idx="2079">
                  <c:v>68.410799999999995</c:v>
                </c:pt>
                <c:pt idx="2080">
                  <c:v>68.555999999999983</c:v>
                </c:pt>
                <c:pt idx="2081">
                  <c:v>68.719800000000021</c:v>
                </c:pt>
                <c:pt idx="2082">
                  <c:v>68.871800000000007</c:v>
                </c:pt>
                <c:pt idx="2083">
                  <c:v>69.01339999999999</c:v>
                </c:pt>
                <c:pt idx="2084">
                  <c:v>69.160199999999975</c:v>
                </c:pt>
                <c:pt idx="2085">
                  <c:v>69.317400000000021</c:v>
                </c:pt>
                <c:pt idx="2086">
                  <c:v>69.468399999999974</c:v>
                </c:pt>
                <c:pt idx="2087">
                  <c:v>69.627999999999986</c:v>
                </c:pt>
                <c:pt idx="2088">
                  <c:v>69.775399999999991</c:v>
                </c:pt>
                <c:pt idx="2089">
                  <c:v>69.926199999999994</c:v>
                </c:pt>
                <c:pt idx="2090">
                  <c:v>70.077800000000025</c:v>
                </c:pt>
                <c:pt idx="2091">
                  <c:v>70.228200000000015</c:v>
                </c:pt>
                <c:pt idx="2092">
                  <c:v>70.386000000000024</c:v>
                </c:pt>
                <c:pt idx="2093">
                  <c:v>70.533399999999972</c:v>
                </c:pt>
                <c:pt idx="2094">
                  <c:v>70.688800000000015</c:v>
                </c:pt>
                <c:pt idx="2095">
                  <c:v>70.834799999999973</c:v>
                </c:pt>
                <c:pt idx="2096">
                  <c:v>70.992399999999975</c:v>
                </c:pt>
                <c:pt idx="2097">
                  <c:v>71.144999999999982</c:v>
                </c:pt>
                <c:pt idx="2098">
                  <c:v>71.297000000000025</c:v>
                </c:pt>
                <c:pt idx="2099">
                  <c:v>71.45920000000001</c:v>
                </c:pt>
                <c:pt idx="2100">
                  <c:v>71.61020000000002</c:v>
                </c:pt>
                <c:pt idx="2101">
                  <c:v>71.760400000000004</c:v>
                </c:pt>
                <c:pt idx="2102">
                  <c:v>71.915599999999984</c:v>
                </c:pt>
                <c:pt idx="2103">
                  <c:v>72.061199999999985</c:v>
                </c:pt>
                <c:pt idx="2104">
                  <c:v>72.229399999999998</c:v>
                </c:pt>
                <c:pt idx="2105">
                  <c:v>72.382400000000018</c:v>
                </c:pt>
                <c:pt idx="2106">
                  <c:v>72.540599999999984</c:v>
                </c:pt>
                <c:pt idx="2107">
                  <c:v>72.687400000000025</c:v>
                </c:pt>
                <c:pt idx="2108">
                  <c:v>72.860799999999983</c:v>
                </c:pt>
                <c:pt idx="2109">
                  <c:v>73.004599999999982</c:v>
                </c:pt>
                <c:pt idx="2110">
                  <c:v>73.170599999999979</c:v>
                </c:pt>
                <c:pt idx="2111">
                  <c:v>73.324400000000026</c:v>
                </c:pt>
                <c:pt idx="2112">
                  <c:v>73.4846</c:v>
                </c:pt>
                <c:pt idx="2113">
                  <c:v>73.63900000000001</c:v>
                </c:pt>
                <c:pt idx="2114">
                  <c:v>73.795799999999986</c:v>
                </c:pt>
                <c:pt idx="2115">
                  <c:v>73.946399999999983</c:v>
                </c:pt>
                <c:pt idx="2116">
                  <c:v>74.110000000000014</c:v>
                </c:pt>
                <c:pt idx="2117">
                  <c:v>74.26339999999999</c:v>
                </c:pt>
                <c:pt idx="2118">
                  <c:v>74.428200000000004</c:v>
                </c:pt>
                <c:pt idx="2119">
                  <c:v>74.588599999999985</c:v>
                </c:pt>
                <c:pt idx="2120">
                  <c:v>74.745600000000024</c:v>
                </c:pt>
                <c:pt idx="2121">
                  <c:v>74.898000000000025</c:v>
                </c:pt>
                <c:pt idx="2122">
                  <c:v>75.061599999999999</c:v>
                </c:pt>
                <c:pt idx="2123">
                  <c:v>75.223400000000026</c:v>
                </c:pt>
                <c:pt idx="2124">
                  <c:v>75.384200000000021</c:v>
                </c:pt>
                <c:pt idx="2125">
                  <c:v>75.530199999999979</c:v>
                </c:pt>
                <c:pt idx="2126">
                  <c:v>75.689200000000028</c:v>
                </c:pt>
                <c:pt idx="2127">
                  <c:v>75.854800000000012</c:v>
                </c:pt>
                <c:pt idx="2128">
                  <c:v>76.021999999999991</c:v>
                </c:pt>
                <c:pt idx="2129">
                  <c:v>76.180999999999983</c:v>
                </c:pt>
                <c:pt idx="2130">
                  <c:v>76.339400000000012</c:v>
                </c:pt>
                <c:pt idx="2131">
                  <c:v>76.503199999999993</c:v>
                </c:pt>
                <c:pt idx="2132">
                  <c:v>76.666200000000003</c:v>
                </c:pt>
                <c:pt idx="2133">
                  <c:v>76.824000000000012</c:v>
                </c:pt>
                <c:pt idx="2134">
                  <c:v>76.988400000000013</c:v>
                </c:pt>
                <c:pt idx="2135">
                  <c:v>77.142800000000022</c:v>
                </c:pt>
                <c:pt idx="2136">
                  <c:v>77.303999999999974</c:v>
                </c:pt>
                <c:pt idx="2137">
                  <c:v>77.475599999999986</c:v>
                </c:pt>
                <c:pt idx="2138">
                  <c:v>77.63</c:v>
                </c:pt>
                <c:pt idx="2139">
                  <c:v>77.791999999999973</c:v>
                </c:pt>
                <c:pt idx="2140">
                  <c:v>77.958799999999997</c:v>
                </c:pt>
                <c:pt idx="2141">
                  <c:v>78.118800000000022</c:v>
                </c:pt>
                <c:pt idx="2142">
                  <c:v>78.290200000000027</c:v>
                </c:pt>
                <c:pt idx="2143">
                  <c:v>78.444999999999993</c:v>
                </c:pt>
                <c:pt idx="2144">
                  <c:v>78.61099999999999</c:v>
                </c:pt>
                <c:pt idx="2145">
                  <c:v>78.770399999999995</c:v>
                </c:pt>
                <c:pt idx="2146">
                  <c:v>78.933199999999999</c:v>
                </c:pt>
                <c:pt idx="2147">
                  <c:v>79.103000000000009</c:v>
                </c:pt>
                <c:pt idx="2148">
                  <c:v>79.26400000000001</c:v>
                </c:pt>
                <c:pt idx="2149">
                  <c:v>79.433800000000019</c:v>
                </c:pt>
                <c:pt idx="2150">
                  <c:v>79.582600000000014</c:v>
                </c:pt>
                <c:pt idx="2151">
                  <c:v>79.753199999999993</c:v>
                </c:pt>
                <c:pt idx="2152">
                  <c:v>79.920799999999986</c:v>
                </c:pt>
                <c:pt idx="2153">
                  <c:v>80.086799999999982</c:v>
                </c:pt>
                <c:pt idx="2154">
                  <c:v>80.254999999999995</c:v>
                </c:pt>
                <c:pt idx="2155">
                  <c:v>80.413999999999987</c:v>
                </c:pt>
                <c:pt idx="2156">
                  <c:v>80.578599999999994</c:v>
                </c:pt>
                <c:pt idx="2157">
                  <c:v>80.742599999999982</c:v>
                </c:pt>
                <c:pt idx="2158">
                  <c:v>80.914600000000007</c:v>
                </c:pt>
                <c:pt idx="2159">
                  <c:v>81.073199999999986</c:v>
                </c:pt>
                <c:pt idx="2160">
                  <c:v>81.246600000000001</c:v>
                </c:pt>
                <c:pt idx="2161">
                  <c:v>81.411000000000001</c:v>
                </c:pt>
                <c:pt idx="2162">
                  <c:v>81.576799999999992</c:v>
                </c:pt>
                <c:pt idx="2163">
                  <c:v>81.750800000000027</c:v>
                </c:pt>
                <c:pt idx="2164">
                  <c:v>81.913200000000018</c:v>
                </c:pt>
                <c:pt idx="2165">
                  <c:v>82.074400000000026</c:v>
                </c:pt>
                <c:pt idx="2166">
                  <c:v>82.241600000000005</c:v>
                </c:pt>
                <c:pt idx="2167">
                  <c:v>82.40440000000001</c:v>
                </c:pt>
                <c:pt idx="2168">
                  <c:v>82.574400000000026</c:v>
                </c:pt>
                <c:pt idx="2169">
                  <c:v>82.748400000000004</c:v>
                </c:pt>
                <c:pt idx="2170">
                  <c:v>82.920599999999979</c:v>
                </c:pt>
                <c:pt idx="2171">
                  <c:v>83.086599999999976</c:v>
                </c:pt>
                <c:pt idx="2172">
                  <c:v>83.259999999999991</c:v>
                </c:pt>
                <c:pt idx="2173">
                  <c:v>83.422599999999989</c:v>
                </c:pt>
                <c:pt idx="2174">
                  <c:v>83.585800000000006</c:v>
                </c:pt>
                <c:pt idx="2175">
                  <c:v>83.757600000000025</c:v>
                </c:pt>
                <c:pt idx="2176">
                  <c:v>83.924599999999998</c:v>
                </c:pt>
                <c:pt idx="2177">
                  <c:v>84.099199999999996</c:v>
                </c:pt>
                <c:pt idx="2178">
                  <c:v>84.257799999999975</c:v>
                </c:pt>
                <c:pt idx="2179">
                  <c:v>84.432799999999986</c:v>
                </c:pt>
                <c:pt idx="2180">
                  <c:v>84.596400000000017</c:v>
                </c:pt>
                <c:pt idx="2181">
                  <c:v>84.763800000000003</c:v>
                </c:pt>
                <c:pt idx="2182">
                  <c:v>84.939799999999991</c:v>
                </c:pt>
                <c:pt idx="2183">
                  <c:v>85.110400000000027</c:v>
                </c:pt>
                <c:pt idx="2184">
                  <c:v>85.271599999999978</c:v>
                </c:pt>
                <c:pt idx="2185">
                  <c:v>85.451599999999985</c:v>
                </c:pt>
                <c:pt idx="2186">
                  <c:v>85.617399999999975</c:v>
                </c:pt>
                <c:pt idx="2187">
                  <c:v>85.798400000000015</c:v>
                </c:pt>
                <c:pt idx="2188">
                  <c:v>85.961999999999989</c:v>
                </c:pt>
                <c:pt idx="2189">
                  <c:v>86.13760000000002</c:v>
                </c:pt>
                <c:pt idx="2190">
                  <c:v>86.309799999999996</c:v>
                </c:pt>
                <c:pt idx="2191">
                  <c:v>86.475599999999986</c:v>
                </c:pt>
                <c:pt idx="2192">
                  <c:v>86.646799999999985</c:v>
                </c:pt>
                <c:pt idx="2193">
                  <c:v>86.812799999999982</c:v>
                </c:pt>
                <c:pt idx="2194">
                  <c:v>86.978799999999978</c:v>
                </c:pt>
                <c:pt idx="2195">
                  <c:v>87.160000000000025</c:v>
                </c:pt>
                <c:pt idx="2196">
                  <c:v>87.330600000000004</c:v>
                </c:pt>
                <c:pt idx="2197">
                  <c:v>87.500999999999976</c:v>
                </c:pt>
                <c:pt idx="2198">
                  <c:v>87.685999999999979</c:v>
                </c:pt>
                <c:pt idx="2199">
                  <c:v>87.850199999999973</c:v>
                </c:pt>
                <c:pt idx="2200">
                  <c:v>88.031000000000006</c:v>
                </c:pt>
                <c:pt idx="2201">
                  <c:v>88.191199999999981</c:v>
                </c:pt>
                <c:pt idx="2202">
                  <c:v>88.367799999999988</c:v>
                </c:pt>
                <c:pt idx="2203">
                  <c:v>88.543600000000026</c:v>
                </c:pt>
                <c:pt idx="2204">
                  <c:v>88.719800000000021</c:v>
                </c:pt>
                <c:pt idx="2205">
                  <c:v>88.885600000000011</c:v>
                </c:pt>
                <c:pt idx="2206">
                  <c:v>89.064399999999978</c:v>
                </c:pt>
                <c:pt idx="2207">
                  <c:v>89.232799999999997</c:v>
                </c:pt>
                <c:pt idx="2208">
                  <c:v>89.415200000000027</c:v>
                </c:pt>
                <c:pt idx="2209">
                  <c:v>89.586599999999976</c:v>
                </c:pt>
                <c:pt idx="2210">
                  <c:v>89.76260000000002</c:v>
                </c:pt>
                <c:pt idx="2211">
                  <c:v>89.933199999999999</c:v>
                </c:pt>
                <c:pt idx="2212">
                  <c:v>90.104199999999992</c:v>
                </c:pt>
                <c:pt idx="2213">
                  <c:v>90.280599999999993</c:v>
                </c:pt>
                <c:pt idx="2214">
                  <c:v>90.451799999999992</c:v>
                </c:pt>
                <c:pt idx="2215">
                  <c:v>90.629799999999989</c:v>
                </c:pt>
                <c:pt idx="2216">
                  <c:v>90.802000000000021</c:v>
                </c:pt>
                <c:pt idx="2217">
                  <c:v>90.978400000000022</c:v>
                </c:pt>
                <c:pt idx="2218">
                  <c:v>91.153200000000027</c:v>
                </c:pt>
                <c:pt idx="2219">
                  <c:v>91.324599999999975</c:v>
                </c:pt>
                <c:pt idx="2220">
                  <c:v>91.494199999999978</c:v>
                </c:pt>
                <c:pt idx="2221">
                  <c:v>91.678400000000011</c:v>
                </c:pt>
                <c:pt idx="2222">
                  <c:v>91.845000000000027</c:v>
                </c:pt>
                <c:pt idx="2223">
                  <c:v>92.023199999999974</c:v>
                </c:pt>
                <c:pt idx="2224">
                  <c:v>92.209400000000016</c:v>
                </c:pt>
                <c:pt idx="2225">
                  <c:v>92.372599999999977</c:v>
                </c:pt>
                <c:pt idx="2226">
                  <c:v>92.548400000000015</c:v>
                </c:pt>
                <c:pt idx="2227">
                  <c:v>92.727199999999982</c:v>
                </c:pt>
                <c:pt idx="2228">
                  <c:v>92.910199999999975</c:v>
                </c:pt>
                <c:pt idx="2229">
                  <c:v>93.073399999999992</c:v>
                </c:pt>
                <c:pt idx="2230">
                  <c:v>93.257200000000012</c:v>
                </c:pt>
                <c:pt idx="2231">
                  <c:v>93.428999999999974</c:v>
                </c:pt>
                <c:pt idx="2232">
                  <c:v>93.613800000000026</c:v>
                </c:pt>
                <c:pt idx="2233">
                  <c:v>93.790999999999997</c:v>
                </c:pt>
                <c:pt idx="2234">
                  <c:v>93.965599999999995</c:v>
                </c:pt>
                <c:pt idx="2235">
                  <c:v>94.134999999999991</c:v>
                </c:pt>
                <c:pt idx="2236">
                  <c:v>94.319000000000017</c:v>
                </c:pt>
                <c:pt idx="2237">
                  <c:v>94.495799999999974</c:v>
                </c:pt>
                <c:pt idx="2238">
                  <c:v>94.672000000000025</c:v>
                </c:pt>
                <c:pt idx="2239">
                  <c:v>94.850599999999986</c:v>
                </c:pt>
                <c:pt idx="2240">
                  <c:v>95.020399999999995</c:v>
                </c:pt>
                <c:pt idx="2241">
                  <c:v>95.198599999999999</c:v>
                </c:pt>
                <c:pt idx="2242">
                  <c:v>95.381399999999985</c:v>
                </c:pt>
                <c:pt idx="2243">
                  <c:v>95.55540000000002</c:v>
                </c:pt>
                <c:pt idx="2244">
                  <c:v>95.731600000000014</c:v>
                </c:pt>
                <c:pt idx="2245">
                  <c:v>95.913000000000011</c:v>
                </c:pt>
                <c:pt idx="2246">
                  <c:v>96.088999999999999</c:v>
                </c:pt>
                <c:pt idx="2247">
                  <c:v>96.264400000000023</c:v>
                </c:pt>
                <c:pt idx="2248">
                  <c:v>96.44580000000002</c:v>
                </c:pt>
                <c:pt idx="2249">
                  <c:v>96.634000000000015</c:v>
                </c:pt>
                <c:pt idx="2250">
                  <c:v>96.810200000000009</c:v>
                </c:pt>
                <c:pt idx="2251">
                  <c:v>96.984800000000007</c:v>
                </c:pt>
                <c:pt idx="2252">
                  <c:v>97.165999999999997</c:v>
                </c:pt>
                <c:pt idx="2253">
                  <c:v>97.343000000000018</c:v>
                </c:pt>
                <c:pt idx="2254">
                  <c:v>97.530199999999979</c:v>
                </c:pt>
                <c:pt idx="2255">
                  <c:v>97.700199999999995</c:v>
                </c:pt>
                <c:pt idx="2256">
                  <c:v>97.884599999999978</c:v>
                </c:pt>
                <c:pt idx="2257">
                  <c:v>98.064000000000021</c:v>
                </c:pt>
                <c:pt idx="2258">
                  <c:v>98.236800000000017</c:v>
                </c:pt>
                <c:pt idx="2259">
                  <c:v>98.415200000000027</c:v>
                </c:pt>
                <c:pt idx="2260">
                  <c:v>98.594400000000007</c:v>
                </c:pt>
                <c:pt idx="2261">
                  <c:v>98.77800000000002</c:v>
                </c:pt>
                <c:pt idx="2262">
                  <c:v>98.964800000000025</c:v>
                </c:pt>
                <c:pt idx="2263">
                  <c:v>99.137400000000014</c:v>
                </c:pt>
                <c:pt idx="2264">
                  <c:v>99.326599999999985</c:v>
                </c:pt>
                <c:pt idx="2265">
                  <c:v>99.499599999999987</c:v>
                </c:pt>
                <c:pt idx="2266">
                  <c:v>99.684399999999982</c:v>
                </c:pt>
                <c:pt idx="2267">
                  <c:v>99.851200000000006</c:v>
                </c:pt>
                <c:pt idx="2268">
                  <c:v>100.05059999999997</c:v>
                </c:pt>
                <c:pt idx="2269">
                  <c:v>100.22199999999998</c:v>
                </c:pt>
                <c:pt idx="2270">
                  <c:v>100.40019999999998</c:v>
                </c:pt>
                <c:pt idx="2271">
                  <c:v>100.57819999999998</c:v>
                </c:pt>
                <c:pt idx="2272">
                  <c:v>100.7636</c:v>
                </c:pt>
                <c:pt idx="2273">
                  <c:v>100.95179999999999</c:v>
                </c:pt>
                <c:pt idx="2274">
                  <c:v>101.13639999999998</c:v>
                </c:pt>
                <c:pt idx="2275">
                  <c:v>101.30880000000002</c:v>
                </c:pt>
                <c:pt idx="2276">
                  <c:v>101.48840000000001</c:v>
                </c:pt>
                <c:pt idx="2277">
                  <c:v>101.66919999999999</c:v>
                </c:pt>
                <c:pt idx="2278">
                  <c:v>101.85239999999999</c:v>
                </c:pt>
                <c:pt idx="2279">
                  <c:v>102.02760000000001</c:v>
                </c:pt>
                <c:pt idx="2280">
                  <c:v>102.22379999999998</c:v>
                </c:pt>
                <c:pt idx="2281">
                  <c:v>102.38740000000001</c:v>
                </c:pt>
                <c:pt idx="2282">
                  <c:v>102.58120000000002</c:v>
                </c:pt>
                <c:pt idx="2283">
                  <c:v>102.75619999999998</c:v>
                </c:pt>
                <c:pt idx="2284">
                  <c:v>102.94220000000001</c:v>
                </c:pt>
                <c:pt idx="2285">
                  <c:v>103.12139999999999</c:v>
                </c:pt>
                <c:pt idx="2286">
                  <c:v>103.30259999999998</c:v>
                </c:pt>
                <c:pt idx="2287">
                  <c:v>103.48719999999997</c:v>
                </c:pt>
                <c:pt idx="2288">
                  <c:v>103.6694</c:v>
                </c:pt>
                <c:pt idx="2289">
                  <c:v>103.85919999999999</c:v>
                </c:pt>
                <c:pt idx="2290">
                  <c:v>104.03199999999998</c:v>
                </c:pt>
                <c:pt idx="2291">
                  <c:v>104.20659999999998</c:v>
                </c:pt>
                <c:pt idx="2292">
                  <c:v>104.40219999999999</c:v>
                </c:pt>
                <c:pt idx="2293">
                  <c:v>104.5752</c:v>
                </c:pt>
                <c:pt idx="2294">
                  <c:v>104.7636</c:v>
                </c:pt>
                <c:pt idx="2295">
                  <c:v>104.94200000000001</c:v>
                </c:pt>
                <c:pt idx="2296">
                  <c:v>105.11939999999998</c:v>
                </c:pt>
                <c:pt idx="2297">
                  <c:v>105.3082</c:v>
                </c:pt>
                <c:pt idx="2298">
                  <c:v>105.49779999999998</c:v>
                </c:pt>
                <c:pt idx="2299">
                  <c:v>105.66680000000002</c:v>
                </c:pt>
                <c:pt idx="2300">
                  <c:v>105.85919999999999</c:v>
                </c:pt>
                <c:pt idx="2301">
                  <c:v>106.03460000000001</c:v>
                </c:pt>
                <c:pt idx="2302">
                  <c:v>106.21339999999998</c:v>
                </c:pt>
                <c:pt idx="2303">
                  <c:v>106.40559999999999</c:v>
                </c:pt>
                <c:pt idx="2304">
                  <c:v>106.57999999999998</c:v>
                </c:pt>
                <c:pt idx="2305">
                  <c:v>106.77080000000001</c:v>
                </c:pt>
                <c:pt idx="2306">
                  <c:v>106.95420000000001</c:v>
                </c:pt>
                <c:pt idx="2307">
                  <c:v>107.12860000000001</c:v>
                </c:pt>
                <c:pt idx="2308">
                  <c:v>107.31740000000002</c:v>
                </c:pt>
                <c:pt idx="2309">
                  <c:v>107.49419999999998</c:v>
                </c:pt>
                <c:pt idx="2310">
                  <c:v>107.68299999999999</c:v>
                </c:pt>
                <c:pt idx="2311">
                  <c:v>107.8614</c:v>
                </c:pt>
                <c:pt idx="2312">
                  <c:v>108.04219999999998</c:v>
                </c:pt>
                <c:pt idx="2313">
                  <c:v>108.23059999999998</c:v>
                </c:pt>
                <c:pt idx="2314">
                  <c:v>108.41359999999997</c:v>
                </c:pt>
                <c:pt idx="2315">
                  <c:v>108.59440000000001</c:v>
                </c:pt>
                <c:pt idx="2316">
                  <c:v>108.77300000000002</c:v>
                </c:pt>
                <c:pt idx="2317">
                  <c:v>108.97179999999997</c:v>
                </c:pt>
                <c:pt idx="2318">
                  <c:v>109.142</c:v>
                </c:pt>
                <c:pt idx="2319">
                  <c:v>109.32380000000001</c:v>
                </c:pt>
                <c:pt idx="2320">
                  <c:v>109.51560000000001</c:v>
                </c:pt>
                <c:pt idx="2321">
                  <c:v>109.69479999999999</c:v>
                </c:pt>
                <c:pt idx="2322">
                  <c:v>109.88560000000001</c:v>
                </c:pt>
                <c:pt idx="2323">
                  <c:v>110.07</c:v>
                </c:pt>
                <c:pt idx="2324">
                  <c:v>110.25139999999999</c:v>
                </c:pt>
                <c:pt idx="2325">
                  <c:v>110.42700000000002</c:v>
                </c:pt>
                <c:pt idx="2326">
                  <c:v>110.61439999999999</c:v>
                </c:pt>
                <c:pt idx="2327">
                  <c:v>110.79919999999998</c:v>
                </c:pt>
                <c:pt idx="2328">
                  <c:v>110.98599999999999</c:v>
                </c:pt>
                <c:pt idx="2329">
                  <c:v>111.17660000000001</c:v>
                </c:pt>
                <c:pt idx="2330">
                  <c:v>111.35359999999997</c:v>
                </c:pt>
                <c:pt idx="2331">
                  <c:v>111.53519999999997</c:v>
                </c:pt>
                <c:pt idx="2332">
                  <c:v>111.73140000000001</c:v>
                </c:pt>
                <c:pt idx="2333">
                  <c:v>111.91180000000003</c:v>
                </c:pt>
                <c:pt idx="2334">
                  <c:v>112.09679999999997</c:v>
                </c:pt>
                <c:pt idx="2335">
                  <c:v>112.27980000000002</c:v>
                </c:pt>
                <c:pt idx="2336">
                  <c:v>112.464</c:v>
                </c:pt>
                <c:pt idx="2337">
                  <c:v>112.64499999999998</c:v>
                </c:pt>
                <c:pt idx="2338">
                  <c:v>112.8304</c:v>
                </c:pt>
                <c:pt idx="2339">
                  <c:v>113.0102</c:v>
                </c:pt>
                <c:pt idx="2340">
                  <c:v>113.19580000000002</c:v>
                </c:pt>
                <c:pt idx="2341">
                  <c:v>113.38440000000003</c:v>
                </c:pt>
                <c:pt idx="2342">
                  <c:v>113.56360000000001</c:v>
                </c:pt>
                <c:pt idx="2343">
                  <c:v>113.755</c:v>
                </c:pt>
                <c:pt idx="2344">
                  <c:v>113.9434</c:v>
                </c:pt>
                <c:pt idx="2345">
                  <c:v>114.12860000000001</c:v>
                </c:pt>
                <c:pt idx="2346">
                  <c:v>114.30399999999997</c:v>
                </c:pt>
                <c:pt idx="2347">
                  <c:v>114.50240000000002</c:v>
                </c:pt>
                <c:pt idx="2348">
                  <c:v>114.6746</c:v>
                </c:pt>
                <c:pt idx="2349">
                  <c:v>114.8734</c:v>
                </c:pt>
                <c:pt idx="2350">
                  <c:v>115.04539999999997</c:v>
                </c:pt>
                <c:pt idx="2351">
                  <c:v>115.23000000000002</c:v>
                </c:pt>
                <c:pt idx="2352">
                  <c:v>115.41739999999999</c:v>
                </c:pt>
                <c:pt idx="2353">
                  <c:v>115.60599999999999</c:v>
                </c:pt>
                <c:pt idx="2354">
                  <c:v>115.79219999999998</c:v>
                </c:pt>
                <c:pt idx="2355">
                  <c:v>115.97120000000001</c:v>
                </c:pt>
                <c:pt idx="2356">
                  <c:v>116.15899999999999</c:v>
                </c:pt>
                <c:pt idx="2357">
                  <c:v>116.34179999999998</c:v>
                </c:pt>
                <c:pt idx="2358">
                  <c:v>116.52719999999999</c:v>
                </c:pt>
                <c:pt idx="2359">
                  <c:v>116.71019999999999</c:v>
                </c:pt>
                <c:pt idx="2360">
                  <c:v>116.89460000000003</c:v>
                </c:pt>
                <c:pt idx="2361">
                  <c:v>117.07839999999999</c:v>
                </c:pt>
                <c:pt idx="2362">
                  <c:v>117.27879999999999</c:v>
                </c:pt>
                <c:pt idx="2363">
                  <c:v>117.46019999999999</c:v>
                </c:pt>
                <c:pt idx="2364">
                  <c:v>117.63060000000002</c:v>
                </c:pt>
                <c:pt idx="2365">
                  <c:v>117.82400000000001</c:v>
                </c:pt>
                <c:pt idx="2366">
                  <c:v>118.01060000000001</c:v>
                </c:pt>
                <c:pt idx="2367">
                  <c:v>118.18920000000003</c:v>
                </c:pt>
                <c:pt idx="2368">
                  <c:v>118.38119999999998</c:v>
                </c:pt>
                <c:pt idx="2369">
                  <c:v>118.56259999999997</c:v>
                </c:pt>
                <c:pt idx="2370">
                  <c:v>118.74860000000001</c:v>
                </c:pt>
                <c:pt idx="2371">
                  <c:v>118.92239999999998</c:v>
                </c:pt>
                <c:pt idx="2372">
                  <c:v>119.12</c:v>
                </c:pt>
                <c:pt idx="2373">
                  <c:v>119.30380000000002</c:v>
                </c:pt>
                <c:pt idx="2374">
                  <c:v>119.48860000000002</c:v>
                </c:pt>
                <c:pt idx="2375">
                  <c:v>119.67000000000002</c:v>
                </c:pt>
                <c:pt idx="2376">
                  <c:v>119.86200000000002</c:v>
                </c:pt>
                <c:pt idx="2377">
                  <c:v>120.0446</c:v>
                </c:pt>
                <c:pt idx="2378">
                  <c:v>120.23880000000003</c:v>
                </c:pt>
                <c:pt idx="2379">
                  <c:v>120.41140000000001</c:v>
                </c:pt>
                <c:pt idx="2380">
                  <c:v>120.60199999999998</c:v>
                </c:pt>
                <c:pt idx="2381">
                  <c:v>120.77999999999997</c:v>
                </c:pt>
                <c:pt idx="2382">
                  <c:v>120.96640000000002</c:v>
                </c:pt>
                <c:pt idx="2383">
                  <c:v>121.1542</c:v>
                </c:pt>
                <c:pt idx="2384">
                  <c:v>121.33879999999999</c:v>
                </c:pt>
                <c:pt idx="2385">
                  <c:v>121.5274</c:v>
                </c:pt>
                <c:pt idx="2386">
                  <c:v>121.70499999999998</c:v>
                </c:pt>
                <c:pt idx="2387">
                  <c:v>121.89460000000003</c:v>
                </c:pt>
                <c:pt idx="2388">
                  <c:v>122.08479999999997</c:v>
                </c:pt>
                <c:pt idx="2389">
                  <c:v>122.25740000000002</c:v>
                </c:pt>
                <c:pt idx="2390">
                  <c:v>122.4434</c:v>
                </c:pt>
                <c:pt idx="2391">
                  <c:v>122.62979999999999</c:v>
                </c:pt>
                <c:pt idx="2392">
                  <c:v>122.81760000000003</c:v>
                </c:pt>
                <c:pt idx="2393">
                  <c:v>123.00080000000003</c:v>
                </c:pt>
                <c:pt idx="2394">
                  <c:v>123.18799999999999</c:v>
                </c:pt>
                <c:pt idx="2395">
                  <c:v>123.3734</c:v>
                </c:pt>
                <c:pt idx="2396">
                  <c:v>123.55520000000001</c:v>
                </c:pt>
                <c:pt idx="2397">
                  <c:v>123.73860000000002</c:v>
                </c:pt>
                <c:pt idx="2398">
                  <c:v>123.92439999999999</c:v>
                </c:pt>
                <c:pt idx="2399">
                  <c:v>124.10559999999998</c:v>
                </c:pt>
                <c:pt idx="2400">
                  <c:v>124.30099999999999</c:v>
                </c:pt>
                <c:pt idx="2401">
                  <c:v>124.4828</c:v>
                </c:pt>
                <c:pt idx="2402">
                  <c:v>124.678</c:v>
                </c:pt>
                <c:pt idx="2403">
                  <c:v>124.85359999999997</c:v>
                </c:pt>
                <c:pt idx="2404">
                  <c:v>125.04219999999998</c:v>
                </c:pt>
                <c:pt idx="2405">
                  <c:v>125.22239999999999</c:v>
                </c:pt>
                <c:pt idx="2406">
                  <c:v>125.40879999999999</c:v>
                </c:pt>
                <c:pt idx="2407">
                  <c:v>125.59559999999999</c:v>
                </c:pt>
                <c:pt idx="2408">
                  <c:v>125.78559999999999</c:v>
                </c:pt>
                <c:pt idx="2409">
                  <c:v>125.96600000000001</c:v>
                </c:pt>
                <c:pt idx="2410">
                  <c:v>126.1438</c:v>
                </c:pt>
                <c:pt idx="2411">
                  <c:v>126.334</c:v>
                </c:pt>
                <c:pt idx="2412">
                  <c:v>126.51819999999998</c:v>
                </c:pt>
                <c:pt idx="2413">
                  <c:v>126.70819999999998</c:v>
                </c:pt>
                <c:pt idx="2414">
                  <c:v>126.88499999999999</c:v>
                </c:pt>
                <c:pt idx="2415">
                  <c:v>127.07260000000002</c:v>
                </c:pt>
                <c:pt idx="2416">
                  <c:v>127.25880000000001</c:v>
                </c:pt>
                <c:pt idx="2417">
                  <c:v>127.44139999999999</c:v>
                </c:pt>
                <c:pt idx="2418">
                  <c:v>127.6216</c:v>
                </c:pt>
                <c:pt idx="2419">
                  <c:v>127.81420000000003</c:v>
                </c:pt>
                <c:pt idx="2420">
                  <c:v>127.99700000000001</c:v>
                </c:pt>
                <c:pt idx="2421">
                  <c:v>128.18400000000003</c:v>
                </c:pt>
                <c:pt idx="2422">
                  <c:v>128.36739999999998</c:v>
                </c:pt>
                <c:pt idx="2423">
                  <c:v>128.55739999999997</c:v>
                </c:pt>
                <c:pt idx="2424">
                  <c:v>128.738</c:v>
                </c:pt>
                <c:pt idx="2425">
                  <c:v>128.91800000000001</c:v>
                </c:pt>
                <c:pt idx="2426">
                  <c:v>129.10160000000002</c:v>
                </c:pt>
                <c:pt idx="2427">
                  <c:v>129.28320000000002</c:v>
                </c:pt>
                <c:pt idx="2428">
                  <c:v>129.4692</c:v>
                </c:pt>
                <c:pt idx="2429">
                  <c:v>129.65179999999998</c:v>
                </c:pt>
                <c:pt idx="2430">
                  <c:v>129.82619999999997</c:v>
                </c:pt>
                <c:pt idx="2431">
                  <c:v>130.0222</c:v>
                </c:pt>
                <c:pt idx="2432">
                  <c:v>130.19380000000001</c:v>
                </c:pt>
                <c:pt idx="2433">
                  <c:v>130.38220000000001</c:v>
                </c:pt>
                <c:pt idx="2434">
                  <c:v>130.57639999999998</c:v>
                </c:pt>
                <c:pt idx="2435">
                  <c:v>130.7516</c:v>
                </c:pt>
                <c:pt idx="2436">
                  <c:v>130.935</c:v>
                </c:pt>
                <c:pt idx="2437">
                  <c:v>131.11579999999998</c:v>
                </c:pt>
                <c:pt idx="2438">
                  <c:v>131.3048</c:v>
                </c:pt>
                <c:pt idx="2439">
                  <c:v>131.49059999999997</c:v>
                </c:pt>
                <c:pt idx="2440">
                  <c:v>131.66500000000002</c:v>
                </c:pt>
                <c:pt idx="2441">
                  <c:v>131.85820000000001</c:v>
                </c:pt>
                <c:pt idx="2442">
                  <c:v>132.02820000000003</c:v>
                </c:pt>
                <c:pt idx="2443">
                  <c:v>132.2106</c:v>
                </c:pt>
                <c:pt idx="2444">
                  <c:v>132.40379999999999</c:v>
                </c:pt>
                <c:pt idx="2445">
                  <c:v>132.57260000000002</c:v>
                </c:pt>
                <c:pt idx="2446">
                  <c:v>132.77199999999999</c:v>
                </c:pt>
                <c:pt idx="2447">
                  <c:v>132.9452</c:v>
                </c:pt>
                <c:pt idx="2448">
                  <c:v>133.12360000000001</c:v>
                </c:pt>
                <c:pt idx="2449">
                  <c:v>133.30959999999999</c:v>
                </c:pt>
                <c:pt idx="2450">
                  <c:v>133.49459999999999</c:v>
                </c:pt>
                <c:pt idx="2451">
                  <c:v>133.67320000000001</c:v>
                </c:pt>
                <c:pt idx="2452">
                  <c:v>133.85719999999998</c:v>
                </c:pt>
                <c:pt idx="2453">
                  <c:v>134.04219999999998</c:v>
                </c:pt>
                <c:pt idx="2454">
                  <c:v>134.22500000000002</c:v>
                </c:pt>
                <c:pt idx="2455">
                  <c:v>134.4092</c:v>
                </c:pt>
                <c:pt idx="2456">
                  <c:v>134.5874</c:v>
                </c:pt>
                <c:pt idx="2457">
                  <c:v>134.77080000000001</c:v>
                </c:pt>
                <c:pt idx="2458">
                  <c:v>134.96199999999999</c:v>
                </c:pt>
                <c:pt idx="2459">
                  <c:v>135.12900000000002</c:v>
                </c:pt>
                <c:pt idx="2460">
                  <c:v>135.31939999999997</c:v>
                </c:pt>
                <c:pt idx="2461">
                  <c:v>135.49599999999998</c:v>
                </c:pt>
                <c:pt idx="2462">
                  <c:v>135.67899999999997</c:v>
                </c:pt>
                <c:pt idx="2463">
                  <c:v>135.86160000000001</c:v>
                </c:pt>
                <c:pt idx="2464">
                  <c:v>136.041</c:v>
                </c:pt>
                <c:pt idx="2465">
                  <c:v>136.22699999999998</c:v>
                </c:pt>
                <c:pt idx="2466">
                  <c:v>136.41219999999998</c:v>
                </c:pt>
                <c:pt idx="2467">
                  <c:v>136.58479999999997</c:v>
                </c:pt>
                <c:pt idx="2468">
                  <c:v>136.77359999999999</c:v>
                </c:pt>
                <c:pt idx="2469">
                  <c:v>136.95839999999998</c:v>
                </c:pt>
                <c:pt idx="2470">
                  <c:v>137.13299999999998</c:v>
                </c:pt>
                <c:pt idx="2471">
                  <c:v>137.31880000000001</c:v>
                </c:pt>
                <c:pt idx="2472">
                  <c:v>137.50540000000001</c:v>
                </c:pt>
                <c:pt idx="2473">
                  <c:v>137.67579999999998</c:v>
                </c:pt>
                <c:pt idx="2474">
                  <c:v>137.85860000000002</c:v>
                </c:pt>
                <c:pt idx="2475">
                  <c:v>138.03680000000003</c:v>
                </c:pt>
                <c:pt idx="2476">
                  <c:v>138.2244</c:v>
                </c:pt>
                <c:pt idx="2477">
                  <c:v>138.41019999999997</c:v>
                </c:pt>
                <c:pt idx="2478">
                  <c:v>138.58280000000002</c:v>
                </c:pt>
                <c:pt idx="2479">
                  <c:v>138.7654</c:v>
                </c:pt>
                <c:pt idx="2480">
                  <c:v>138.94220000000001</c:v>
                </c:pt>
                <c:pt idx="2481">
                  <c:v>139.12079999999997</c:v>
                </c:pt>
                <c:pt idx="2482">
                  <c:v>139.30399999999997</c:v>
                </c:pt>
                <c:pt idx="2483">
                  <c:v>139.48379999999997</c:v>
                </c:pt>
                <c:pt idx="2484">
                  <c:v>139.66919999999999</c:v>
                </c:pt>
                <c:pt idx="2485">
                  <c:v>139.85140000000001</c:v>
                </c:pt>
                <c:pt idx="2486">
                  <c:v>140.02420000000001</c:v>
                </c:pt>
                <c:pt idx="2487">
                  <c:v>140.20740000000001</c:v>
                </c:pt>
                <c:pt idx="2488">
                  <c:v>140.38440000000003</c:v>
                </c:pt>
                <c:pt idx="2489">
                  <c:v>140.56139999999999</c:v>
                </c:pt>
                <c:pt idx="2490">
                  <c:v>140.7346</c:v>
                </c:pt>
                <c:pt idx="2491">
                  <c:v>140.91860000000003</c:v>
                </c:pt>
                <c:pt idx="2492">
                  <c:v>141.09719999999999</c:v>
                </c:pt>
                <c:pt idx="2493">
                  <c:v>141.27600000000001</c:v>
                </c:pt>
                <c:pt idx="2494">
                  <c:v>141.45819999999998</c:v>
                </c:pt>
                <c:pt idx="2495">
                  <c:v>141.63639999999998</c:v>
                </c:pt>
                <c:pt idx="2496">
                  <c:v>141.81639999999999</c:v>
                </c:pt>
                <c:pt idx="2497">
                  <c:v>141.9914</c:v>
                </c:pt>
                <c:pt idx="2498">
                  <c:v>142.1746</c:v>
                </c:pt>
                <c:pt idx="2499">
                  <c:v>142.34160000000003</c:v>
                </c:pt>
                <c:pt idx="2500">
                  <c:v>142.51799999999997</c:v>
                </c:pt>
                <c:pt idx="2501">
                  <c:v>142.70179999999999</c:v>
                </c:pt>
                <c:pt idx="2502">
                  <c:v>142.87819999999999</c:v>
                </c:pt>
                <c:pt idx="2503">
                  <c:v>143.06380000000001</c:v>
                </c:pt>
                <c:pt idx="2504">
                  <c:v>143.23379999999997</c:v>
                </c:pt>
                <c:pt idx="2505">
                  <c:v>143.4128</c:v>
                </c:pt>
                <c:pt idx="2506">
                  <c:v>143.58499999999998</c:v>
                </c:pt>
                <c:pt idx="2507">
                  <c:v>143.76780000000002</c:v>
                </c:pt>
                <c:pt idx="2508">
                  <c:v>143.95760000000001</c:v>
                </c:pt>
                <c:pt idx="2509">
                  <c:v>144.12459999999999</c:v>
                </c:pt>
                <c:pt idx="2510">
                  <c:v>144.29700000000003</c:v>
                </c:pt>
                <c:pt idx="2511">
                  <c:v>144.47239999999999</c:v>
                </c:pt>
                <c:pt idx="2512">
                  <c:v>144.65719999999999</c:v>
                </c:pt>
                <c:pt idx="2513">
                  <c:v>144.83260000000001</c:v>
                </c:pt>
                <c:pt idx="2514">
                  <c:v>145.00839999999999</c:v>
                </c:pt>
                <c:pt idx="2515">
                  <c:v>145.17959999999999</c:v>
                </c:pt>
                <c:pt idx="2516">
                  <c:v>145.35379999999998</c:v>
                </c:pt>
                <c:pt idx="2517">
                  <c:v>145.53539999999998</c:v>
                </c:pt>
                <c:pt idx="2518">
                  <c:v>145.72199999999998</c:v>
                </c:pt>
                <c:pt idx="2519">
                  <c:v>145.88420000000002</c:v>
                </c:pt>
                <c:pt idx="2520">
                  <c:v>146.06420000000003</c:v>
                </c:pt>
                <c:pt idx="2521">
                  <c:v>146.2414</c:v>
                </c:pt>
                <c:pt idx="2522">
                  <c:v>146.41320000000002</c:v>
                </c:pt>
                <c:pt idx="2523">
                  <c:v>146.58780000000002</c:v>
                </c:pt>
                <c:pt idx="2524">
                  <c:v>146.76319999999998</c:v>
                </c:pt>
                <c:pt idx="2525">
                  <c:v>146.93639999999999</c:v>
                </c:pt>
                <c:pt idx="2526">
                  <c:v>147.11680000000001</c:v>
                </c:pt>
                <c:pt idx="2527">
                  <c:v>147.29219999999998</c:v>
                </c:pt>
                <c:pt idx="2528">
                  <c:v>147.4606</c:v>
                </c:pt>
                <c:pt idx="2529">
                  <c:v>147.65219999999999</c:v>
                </c:pt>
                <c:pt idx="2530">
                  <c:v>147.81799999999998</c:v>
                </c:pt>
                <c:pt idx="2531">
                  <c:v>147.99799999999999</c:v>
                </c:pt>
                <c:pt idx="2532">
                  <c:v>148.16239999999999</c:v>
                </c:pt>
                <c:pt idx="2533">
                  <c:v>148.33819999999997</c:v>
                </c:pt>
                <c:pt idx="2534">
                  <c:v>148.50959999999998</c:v>
                </c:pt>
                <c:pt idx="2535">
                  <c:v>148.68639999999999</c:v>
                </c:pt>
                <c:pt idx="2536">
                  <c:v>148.8528</c:v>
                </c:pt>
                <c:pt idx="2537">
                  <c:v>149.02820000000003</c:v>
                </c:pt>
                <c:pt idx="2538">
                  <c:v>149.21019999999999</c:v>
                </c:pt>
                <c:pt idx="2539">
                  <c:v>149.37279999999998</c:v>
                </c:pt>
                <c:pt idx="2540">
                  <c:v>149.55619999999999</c:v>
                </c:pt>
                <c:pt idx="2541">
                  <c:v>149.726</c:v>
                </c:pt>
                <c:pt idx="2542">
                  <c:v>149.89659999999998</c:v>
                </c:pt>
                <c:pt idx="2543">
                  <c:v>150.07339999999999</c:v>
                </c:pt>
                <c:pt idx="2544">
                  <c:v>150.24560000000002</c:v>
                </c:pt>
                <c:pt idx="2545">
                  <c:v>150.42540000000002</c:v>
                </c:pt>
                <c:pt idx="2546">
                  <c:v>150.59800000000001</c:v>
                </c:pt>
                <c:pt idx="2547">
                  <c:v>150.76639999999998</c:v>
                </c:pt>
                <c:pt idx="2548">
                  <c:v>150.93439999999998</c:v>
                </c:pt>
                <c:pt idx="2549">
                  <c:v>151.10939999999999</c:v>
                </c:pt>
                <c:pt idx="2550">
                  <c:v>151.28840000000002</c:v>
                </c:pt>
                <c:pt idx="2551">
                  <c:v>151.44540000000001</c:v>
                </c:pt>
                <c:pt idx="2552">
                  <c:v>151.62200000000001</c:v>
                </c:pt>
                <c:pt idx="2553">
                  <c:v>151.79360000000003</c:v>
                </c:pt>
                <c:pt idx="2554">
                  <c:v>151.9658</c:v>
                </c:pt>
                <c:pt idx="2555">
                  <c:v>152.1422</c:v>
                </c:pt>
                <c:pt idx="2556">
                  <c:v>152.30779999999999</c:v>
                </c:pt>
                <c:pt idx="2557">
                  <c:v>152.4812</c:v>
                </c:pt>
                <c:pt idx="2558">
                  <c:v>152.64580000000001</c:v>
                </c:pt>
                <c:pt idx="2559">
                  <c:v>152.8202</c:v>
                </c:pt>
                <c:pt idx="2560">
                  <c:v>152.98860000000002</c:v>
                </c:pt>
                <c:pt idx="2561">
                  <c:v>153.16000000000003</c:v>
                </c:pt>
                <c:pt idx="2562">
                  <c:v>153.3322</c:v>
                </c:pt>
                <c:pt idx="2563">
                  <c:v>153.50639999999999</c:v>
                </c:pt>
                <c:pt idx="2564">
                  <c:v>153.66399999999999</c:v>
                </c:pt>
                <c:pt idx="2565">
                  <c:v>153.84059999999999</c:v>
                </c:pt>
                <c:pt idx="2566">
                  <c:v>154.01</c:v>
                </c:pt>
                <c:pt idx="2567">
                  <c:v>154.17360000000002</c:v>
                </c:pt>
                <c:pt idx="2568">
                  <c:v>154.34140000000002</c:v>
                </c:pt>
                <c:pt idx="2569">
                  <c:v>154.51479999999998</c:v>
                </c:pt>
                <c:pt idx="2570">
                  <c:v>154.68619999999999</c:v>
                </c:pt>
                <c:pt idx="2571">
                  <c:v>154.85120000000001</c:v>
                </c:pt>
                <c:pt idx="2572">
                  <c:v>155.01799999999997</c:v>
                </c:pt>
                <c:pt idx="2573">
                  <c:v>155.18799999999999</c:v>
                </c:pt>
                <c:pt idx="2574">
                  <c:v>155.3578</c:v>
                </c:pt>
                <c:pt idx="2575">
                  <c:v>155.52300000000002</c:v>
                </c:pt>
                <c:pt idx="2576">
                  <c:v>155.6936</c:v>
                </c:pt>
                <c:pt idx="2577">
                  <c:v>155.8596</c:v>
                </c:pt>
                <c:pt idx="2578">
                  <c:v>156.0172</c:v>
                </c:pt>
                <c:pt idx="2579">
                  <c:v>156.18180000000001</c:v>
                </c:pt>
                <c:pt idx="2580">
                  <c:v>156.34460000000001</c:v>
                </c:pt>
                <c:pt idx="2581">
                  <c:v>156.51979999999998</c:v>
                </c:pt>
                <c:pt idx="2582">
                  <c:v>156.68520000000001</c:v>
                </c:pt>
                <c:pt idx="2583">
                  <c:v>156.85120000000001</c:v>
                </c:pt>
                <c:pt idx="2584">
                  <c:v>157.02339999999998</c:v>
                </c:pt>
                <c:pt idx="2585">
                  <c:v>157.18900000000002</c:v>
                </c:pt>
                <c:pt idx="2586">
                  <c:v>157.35539999999997</c:v>
                </c:pt>
                <c:pt idx="2587">
                  <c:v>157.51</c:v>
                </c:pt>
                <c:pt idx="2588">
                  <c:v>157.67899999999997</c:v>
                </c:pt>
                <c:pt idx="2589">
                  <c:v>157.83960000000002</c:v>
                </c:pt>
                <c:pt idx="2590">
                  <c:v>158.02300000000002</c:v>
                </c:pt>
                <c:pt idx="2591">
                  <c:v>158.17759999999998</c:v>
                </c:pt>
                <c:pt idx="2592">
                  <c:v>158.33600000000001</c:v>
                </c:pt>
                <c:pt idx="2593">
                  <c:v>158.4982</c:v>
                </c:pt>
                <c:pt idx="2594">
                  <c:v>158.6694</c:v>
                </c:pt>
                <c:pt idx="2595">
                  <c:v>158.8288</c:v>
                </c:pt>
                <c:pt idx="2596">
                  <c:v>159</c:v>
                </c:pt>
                <c:pt idx="2597">
                  <c:v>159.16579999999999</c:v>
                </c:pt>
                <c:pt idx="2598">
                  <c:v>159.32560000000001</c:v>
                </c:pt>
                <c:pt idx="2599">
                  <c:v>159.48880000000003</c:v>
                </c:pt>
                <c:pt idx="2600">
                  <c:v>159.64960000000002</c:v>
                </c:pt>
                <c:pt idx="2601">
                  <c:v>159.81799999999998</c:v>
                </c:pt>
                <c:pt idx="2602">
                  <c:v>159.98500000000001</c:v>
                </c:pt>
                <c:pt idx="2603">
                  <c:v>160.13420000000002</c:v>
                </c:pt>
                <c:pt idx="2604">
                  <c:v>160.30160000000001</c:v>
                </c:pt>
                <c:pt idx="2605">
                  <c:v>160.46120000000002</c:v>
                </c:pt>
                <c:pt idx="2606">
                  <c:v>160.61500000000001</c:v>
                </c:pt>
                <c:pt idx="2607">
                  <c:v>160.78160000000003</c:v>
                </c:pt>
                <c:pt idx="2608">
                  <c:v>160.94819999999999</c:v>
                </c:pt>
                <c:pt idx="2609">
                  <c:v>161.10419999999999</c:v>
                </c:pt>
                <c:pt idx="2610">
                  <c:v>161.2672</c:v>
                </c:pt>
                <c:pt idx="2611">
                  <c:v>161.4384</c:v>
                </c:pt>
                <c:pt idx="2612">
                  <c:v>161.58999999999997</c:v>
                </c:pt>
                <c:pt idx="2613">
                  <c:v>161.74959999999999</c:v>
                </c:pt>
                <c:pt idx="2614">
                  <c:v>161.91559999999998</c:v>
                </c:pt>
                <c:pt idx="2615">
                  <c:v>162.06900000000002</c:v>
                </c:pt>
                <c:pt idx="2616">
                  <c:v>162.23000000000002</c:v>
                </c:pt>
                <c:pt idx="2617">
                  <c:v>162.3972</c:v>
                </c:pt>
                <c:pt idx="2618">
                  <c:v>162.5634</c:v>
                </c:pt>
                <c:pt idx="2619">
                  <c:v>162.70920000000001</c:v>
                </c:pt>
                <c:pt idx="2620">
                  <c:v>162.87</c:v>
                </c:pt>
                <c:pt idx="2621">
                  <c:v>163.03680000000003</c:v>
                </c:pt>
                <c:pt idx="2622">
                  <c:v>163.19779999999997</c:v>
                </c:pt>
                <c:pt idx="2623">
                  <c:v>163.35160000000002</c:v>
                </c:pt>
                <c:pt idx="2624">
                  <c:v>163.51100000000002</c:v>
                </c:pt>
                <c:pt idx="2625">
                  <c:v>163.66879999999998</c:v>
                </c:pt>
                <c:pt idx="2626">
                  <c:v>163.82900000000001</c:v>
                </c:pt>
                <c:pt idx="2627">
                  <c:v>163.98039999999997</c:v>
                </c:pt>
                <c:pt idx="2628">
                  <c:v>164.13400000000001</c:v>
                </c:pt>
                <c:pt idx="2629">
                  <c:v>164.29419999999999</c:v>
                </c:pt>
                <c:pt idx="2630">
                  <c:v>164.4556</c:v>
                </c:pt>
                <c:pt idx="2631">
                  <c:v>164.61340000000001</c:v>
                </c:pt>
                <c:pt idx="2632">
                  <c:v>164.77699999999999</c:v>
                </c:pt>
                <c:pt idx="2633">
                  <c:v>164.93239999999997</c:v>
                </c:pt>
                <c:pt idx="2634">
                  <c:v>165.10039999999998</c:v>
                </c:pt>
                <c:pt idx="2635">
                  <c:v>165.24239999999998</c:v>
                </c:pt>
                <c:pt idx="2636">
                  <c:v>165.40460000000002</c:v>
                </c:pt>
                <c:pt idx="2637">
                  <c:v>165.56420000000003</c:v>
                </c:pt>
                <c:pt idx="2638">
                  <c:v>165.71420000000001</c:v>
                </c:pt>
                <c:pt idx="2639">
                  <c:v>165.85899999999998</c:v>
                </c:pt>
                <c:pt idx="2640">
                  <c:v>166.02339999999998</c:v>
                </c:pt>
                <c:pt idx="2641">
                  <c:v>166.178</c:v>
                </c:pt>
                <c:pt idx="2642">
                  <c:v>166.33440000000002</c:v>
                </c:pt>
                <c:pt idx="2643">
                  <c:v>166.49160000000001</c:v>
                </c:pt>
                <c:pt idx="2644">
                  <c:v>166.6422</c:v>
                </c:pt>
                <c:pt idx="2645">
                  <c:v>166.79899999999998</c:v>
                </c:pt>
                <c:pt idx="2646">
                  <c:v>166.94819999999999</c:v>
                </c:pt>
                <c:pt idx="2647">
                  <c:v>167.1062</c:v>
                </c:pt>
                <c:pt idx="2648">
                  <c:v>167.25580000000002</c:v>
                </c:pt>
                <c:pt idx="2649">
                  <c:v>167.41019999999997</c:v>
                </c:pt>
                <c:pt idx="2650">
                  <c:v>167.56580000000002</c:v>
                </c:pt>
                <c:pt idx="2651">
                  <c:v>167.72539999999998</c:v>
                </c:pt>
                <c:pt idx="2652">
                  <c:v>167.86599999999999</c:v>
                </c:pt>
                <c:pt idx="2653">
                  <c:v>168.02480000000003</c:v>
                </c:pt>
                <c:pt idx="2654">
                  <c:v>168.1746</c:v>
                </c:pt>
                <c:pt idx="2655">
                  <c:v>168.33260000000001</c:v>
                </c:pt>
                <c:pt idx="2656">
                  <c:v>168.48540000000003</c:v>
                </c:pt>
                <c:pt idx="2657">
                  <c:v>168.63839999999999</c:v>
                </c:pt>
                <c:pt idx="2658">
                  <c:v>168.78440000000001</c:v>
                </c:pt>
                <c:pt idx="2659">
                  <c:v>168.9418</c:v>
                </c:pt>
                <c:pt idx="2660">
                  <c:v>169.08179999999999</c:v>
                </c:pt>
                <c:pt idx="2661">
                  <c:v>169.23180000000002</c:v>
                </c:pt>
                <c:pt idx="2662">
                  <c:v>169.39600000000002</c:v>
                </c:pt>
                <c:pt idx="2663">
                  <c:v>169.53620000000001</c:v>
                </c:pt>
                <c:pt idx="2664">
                  <c:v>169.69959999999998</c:v>
                </c:pt>
                <c:pt idx="2665">
                  <c:v>169.84219999999999</c:v>
                </c:pt>
                <c:pt idx="2666">
                  <c:v>169.9896</c:v>
                </c:pt>
                <c:pt idx="2667">
                  <c:v>170.13499999999999</c:v>
                </c:pt>
                <c:pt idx="2668">
                  <c:v>170.29059999999998</c:v>
                </c:pt>
                <c:pt idx="2669">
                  <c:v>170.43880000000001</c:v>
                </c:pt>
                <c:pt idx="2670">
                  <c:v>170.59359999999998</c:v>
                </c:pt>
                <c:pt idx="2671">
                  <c:v>170.73739999999998</c:v>
                </c:pt>
                <c:pt idx="2672">
                  <c:v>170.8836</c:v>
                </c:pt>
                <c:pt idx="2673">
                  <c:v>171.0394</c:v>
                </c:pt>
                <c:pt idx="2674">
                  <c:v>171.18259999999998</c:v>
                </c:pt>
                <c:pt idx="2675">
                  <c:v>171.32760000000002</c:v>
                </c:pt>
                <c:pt idx="2676">
                  <c:v>171.4742</c:v>
                </c:pt>
                <c:pt idx="2677">
                  <c:v>171.62740000000002</c:v>
                </c:pt>
                <c:pt idx="2678">
                  <c:v>171.77339999999998</c:v>
                </c:pt>
                <c:pt idx="2679">
                  <c:v>171.92219999999998</c:v>
                </c:pt>
                <c:pt idx="2680">
                  <c:v>172.06459999999998</c:v>
                </c:pt>
                <c:pt idx="2681">
                  <c:v>172.21519999999998</c:v>
                </c:pt>
                <c:pt idx="2682">
                  <c:v>172.36559999999997</c:v>
                </c:pt>
                <c:pt idx="2683">
                  <c:v>172.5052</c:v>
                </c:pt>
                <c:pt idx="2684">
                  <c:v>172.65260000000001</c:v>
                </c:pt>
                <c:pt idx="2685">
                  <c:v>172.79899999999998</c:v>
                </c:pt>
                <c:pt idx="2686">
                  <c:v>172.9418</c:v>
                </c:pt>
                <c:pt idx="2687">
                  <c:v>173.09399999999999</c:v>
                </c:pt>
                <c:pt idx="2688">
                  <c:v>173.23559999999998</c:v>
                </c:pt>
                <c:pt idx="2689">
                  <c:v>173.38220000000001</c:v>
                </c:pt>
                <c:pt idx="2690">
                  <c:v>173.52440000000001</c:v>
                </c:pt>
                <c:pt idx="2691">
                  <c:v>173.67320000000001</c:v>
                </c:pt>
                <c:pt idx="2692">
                  <c:v>173.81760000000003</c:v>
                </c:pt>
                <c:pt idx="2693">
                  <c:v>173.96679999999998</c:v>
                </c:pt>
                <c:pt idx="2694">
                  <c:v>174.10579999999999</c:v>
                </c:pt>
                <c:pt idx="2695">
                  <c:v>174.24340000000001</c:v>
                </c:pt>
                <c:pt idx="2696">
                  <c:v>174.38279999999997</c:v>
                </c:pt>
                <c:pt idx="2697">
                  <c:v>174.52800000000002</c:v>
                </c:pt>
                <c:pt idx="2698">
                  <c:v>174.67700000000002</c:v>
                </c:pt>
                <c:pt idx="2699">
                  <c:v>174.81779999999998</c:v>
                </c:pt>
                <c:pt idx="2700">
                  <c:v>174.96620000000001</c:v>
                </c:pt>
                <c:pt idx="2701">
                  <c:v>175.10660000000001</c:v>
                </c:pt>
                <c:pt idx="2702">
                  <c:v>175.24799999999999</c:v>
                </c:pt>
                <c:pt idx="2703">
                  <c:v>175.3768</c:v>
                </c:pt>
                <c:pt idx="2704">
                  <c:v>175.52800000000002</c:v>
                </c:pt>
                <c:pt idx="2705">
                  <c:v>175.67559999999997</c:v>
                </c:pt>
                <c:pt idx="2706">
                  <c:v>175.81779999999998</c:v>
                </c:pt>
                <c:pt idx="2707">
                  <c:v>175.95440000000002</c:v>
                </c:pt>
                <c:pt idx="2708">
                  <c:v>176.09179999999998</c:v>
                </c:pt>
                <c:pt idx="2709">
                  <c:v>176.23439999999999</c:v>
                </c:pt>
                <c:pt idx="2710">
                  <c:v>176.37979999999999</c:v>
                </c:pt>
                <c:pt idx="2711">
                  <c:v>176.51940000000002</c:v>
                </c:pt>
                <c:pt idx="2712">
                  <c:v>176.66320000000002</c:v>
                </c:pt>
                <c:pt idx="2713">
                  <c:v>176.79820000000001</c:v>
                </c:pt>
                <c:pt idx="2714">
                  <c:v>176.93720000000002</c:v>
                </c:pt>
                <c:pt idx="2715">
                  <c:v>177.08479999999997</c:v>
                </c:pt>
                <c:pt idx="2716">
                  <c:v>177.21899999999999</c:v>
                </c:pt>
                <c:pt idx="2717">
                  <c:v>177.35379999999998</c:v>
                </c:pt>
                <c:pt idx="2718">
                  <c:v>177.49860000000001</c:v>
                </c:pt>
                <c:pt idx="2719">
                  <c:v>177.63200000000001</c:v>
                </c:pt>
                <c:pt idx="2720">
                  <c:v>177.76979999999998</c:v>
                </c:pt>
                <c:pt idx="2721">
                  <c:v>177.90660000000003</c:v>
                </c:pt>
                <c:pt idx="2722">
                  <c:v>178.04039999999998</c:v>
                </c:pt>
                <c:pt idx="2723">
                  <c:v>178.18520000000001</c:v>
                </c:pt>
                <c:pt idx="2724">
                  <c:v>178.31799999999998</c:v>
                </c:pt>
                <c:pt idx="2725">
                  <c:v>178.46300000000002</c:v>
                </c:pt>
                <c:pt idx="2726">
                  <c:v>178.58280000000002</c:v>
                </c:pt>
                <c:pt idx="2727">
                  <c:v>178.73700000000002</c:v>
                </c:pt>
                <c:pt idx="2728">
                  <c:v>178.8648</c:v>
                </c:pt>
                <c:pt idx="2729">
                  <c:v>179.00700000000001</c:v>
                </c:pt>
                <c:pt idx="2730">
                  <c:v>179.13400000000001</c:v>
                </c:pt>
                <c:pt idx="2731">
                  <c:v>179.27420000000001</c:v>
                </c:pt>
                <c:pt idx="2732">
                  <c:v>179.41419999999999</c:v>
                </c:pt>
                <c:pt idx="2733">
                  <c:v>179.53339999999997</c:v>
                </c:pt>
                <c:pt idx="2734">
                  <c:v>179.66320000000002</c:v>
                </c:pt>
                <c:pt idx="2735">
                  <c:v>179.81060000000002</c:v>
                </c:pt>
                <c:pt idx="2736">
                  <c:v>179.93920000000003</c:v>
                </c:pt>
                <c:pt idx="2737">
                  <c:v>180.07319999999999</c:v>
                </c:pt>
                <c:pt idx="2738">
                  <c:v>180.21460000000002</c:v>
                </c:pt>
                <c:pt idx="2739">
                  <c:v>180.34699999999998</c:v>
                </c:pt>
                <c:pt idx="2740">
                  <c:v>180.46899999999999</c:v>
                </c:pt>
                <c:pt idx="2741">
                  <c:v>180.61219999999997</c:v>
                </c:pt>
                <c:pt idx="2742">
                  <c:v>180.74299999999999</c:v>
                </c:pt>
                <c:pt idx="2743">
                  <c:v>180.87139999999999</c:v>
                </c:pt>
                <c:pt idx="2744">
                  <c:v>181.0034</c:v>
                </c:pt>
                <c:pt idx="2745">
                  <c:v>181.1386</c:v>
                </c:pt>
                <c:pt idx="2746">
                  <c:v>181.27519999999998</c:v>
                </c:pt>
                <c:pt idx="2747">
                  <c:v>181.40460000000002</c:v>
                </c:pt>
                <c:pt idx="2748">
                  <c:v>181.52679999999998</c:v>
                </c:pt>
                <c:pt idx="2749">
                  <c:v>181.65719999999999</c:v>
                </c:pt>
                <c:pt idx="2750">
                  <c:v>181.79500000000002</c:v>
                </c:pt>
                <c:pt idx="2751">
                  <c:v>181.92860000000002</c:v>
                </c:pt>
                <c:pt idx="2752">
                  <c:v>182.04899999999998</c:v>
                </c:pt>
                <c:pt idx="2753">
                  <c:v>182.18259999999998</c:v>
                </c:pt>
                <c:pt idx="2754">
                  <c:v>182.31720000000001</c:v>
                </c:pt>
                <c:pt idx="2755">
                  <c:v>182.44459999999998</c:v>
                </c:pt>
                <c:pt idx="2756">
                  <c:v>182.56580000000002</c:v>
                </c:pt>
                <c:pt idx="2757">
                  <c:v>182.70060000000001</c:v>
                </c:pt>
                <c:pt idx="2758">
                  <c:v>182.83019999999999</c:v>
                </c:pt>
                <c:pt idx="2759">
                  <c:v>182.95639999999997</c:v>
                </c:pt>
                <c:pt idx="2760">
                  <c:v>183.08319999999998</c:v>
                </c:pt>
                <c:pt idx="2761">
                  <c:v>183.22219999999999</c:v>
                </c:pt>
                <c:pt idx="2762">
                  <c:v>183.34660000000002</c:v>
                </c:pt>
                <c:pt idx="2763">
                  <c:v>183.47379999999998</c:v>
                </c:pt>
                <c:pt idx="2764">
                  <c:v>183.589</c:v>
                </c:pt>
                <c:pt idx="2765">
                  <c:v>183.72219999999999</c:v>
                </c:pt>
                <c:pt idx="2766">
                  <c:v>183.85079999999999</c:v>
                </c:pt>
                <c:pt idx="2767">
                  <c:v>183.97460000000001</c:v>
                </c:pt>
                <c:pt idx="2768">
                  <c:v>184.1026</c:v>
                </c:pt>
                <c:pt idx="2769">
                  <c:v>184.24259999999998</c:v>
                </c:pt>
                <c:pt idx="2770">
                  <c:v>184.35719999999998</c:v>
                </c:pt>
                <c:pt idx="2771">
                  <c:v>184.48200000000003</c:v>
                </c:pt>
                <c:pt idx="2772">
                  <c:v>184.59140000000002</c:v>
                </c:pt>
                <c:pt idx="2773">
                  <c:v>184.72039999999998</c:v>
                </c:pt>
                <c:pt idx="2774">
                  <c:v>184.85700000000003</c:v>
                </c:pt>
                <c:pt idx="2775">
                  <c:v>184.97399999999999</c:v>
                </c:pt>
                <c:pt idx="2776">
                  <c:v>185.10980000000001</c:v>
                </c:pt>
                <c:pt idx="2777">
                  <c:v>185.21859999999998</c:v>
                </c:pt>
                <c:pt idx="2778">
                  <c:v>185.34140000000002</c:v>
                </c:pt>
                <c:pt idx="2779">
                  <c:v>185.46660000000003</c:v>
                </c:pt>
                <c:pt idx="2780">
                  <c:v>185.59699999999998</c:v>
                </c:pt>
                <c:pt idx="2781">
                  <c:v>185.71719999999999</c:v>
                </c:pt>
                <c:pt idx="2782">
                  <c:v>185.85039999999998</c:v>
                </c:pt>
                <c:pt idx="2783">
                  <c:v>185.96260000000001</c:v>
                </c:pt>
                <c:pt idx="2784">
                  <c:v>186.08600000000001</c:v>
                </c:pt>
                <c:pt idx="2785">
                  <c:v>186.21140000000003</c:v>
                </c:pt>
                <c:pt idx="2786">
                  <c:v>186.32319999999999</c:v>
                </c:pt>
                <c:pt idx="2787">
                  <c:v>186.45339999999999</c:v>
                </c:pt>
                <c:pt idx="2788">
                  <c:v>186.56459999999998</c:v>
                </c:pt>
                <c:pt idx="2789">
                  <c:v>186.69400000000002</c:v>
                </c:pt>
                <c:pt idx="2790">
                  <c:v>186.82240000000002</c:v>
                </c:pt>
                <c:pt idx="2791">
                  <c:v>186.9316</c:v>
                </c:pt>
                <c:pt idx="2792">
                  <c:v>187.05759999999998</c:v>
                </c:pt>
                <c:pt idx="2793">
                  <c:v>187.1728</c:v>
                </c:pt>
                <c:pt idx="2794">
                  <c:v>187.29640000000001</c:v>
                </c:pt>
                <c:pt idx="2795">
                  <c:v>187.40980000000002</c:v>
                </c:pt>
                <c:pt idx="2796">
                  <c:v>187.52760000000001</c:v>
                </c:pt>
                <c:pt idx="2797">
                  <c:v>187.6506</c:v>
                </c:pt>
                <c:pt idx="2798">
                  <c:v>187.76499999999999</c:v>
                </c:pt>
                <c:pt idx="2799">
                  <c:v>187.887</c:v>
                </c:pt>
                <c:pt idx="2800">
                  <c:v>187.99200000000002</c:v>
                </c:pt>
                <c:pt idx="2801">
                  <c:v>188.11579999999998</c:v>
                </c:pt>
                <c:pt idx="2802">
                  <c:v>188.2328</c:v>
                </c:pt>
                <c:pt idx="2803">
                  <c:v>188.35520000000002</c:v>
                </c:pt>
                <c:pt idx="2804">
                  <c:v>188.46620000000001</c:v>
                </c:pt>
                <c:pt idx="2805">
                  <c:v>188.58359999999999</c:v>
                </c:pt>
                <c:pt idx="2806">
                  <c:v>188.69319999999999</c:v>
                </c:pt>
                <c:pt idx="2807">
                  <c:v>188.81060000000002</c:v>
                </c:pt>
                <c:pt idx="2808">
                  <c:v>188.9314</c:v>
                </c:pt>
                <c:pt idx="2809">
                  <c:v>189.0446</c:v>
                </c:pt>
                <c:pt idx="2810">
                  <c:v>189.16379999999998</c:v>
                </c:pt>
                <c:pt idx="2811">
                  <c:v>189.27300000000002</c:v>
                </c:pt>
                <c:pt idx="2812">
                  <c:v>189.39179999999999</c:v>
                </c:pt>
                <c:pt idx="2813">
                  <c:v>189.50119999999998</c:v>
                </c:pt>
                <c:pt idx="2814">
                  <c:v>189.613</c:v>
                </c:pt>
                <c:pt idx="2815">
                  <c:v>189.71839999999997</c:v>
                </c:pt>
                <c:pt idx="2816">
                  <c:v>189.84320000000002</c:v>
                </c:pt>
                <c:pt idx="2817">
                  <c:v>189.95780000000002</c:v>
                </c:pt>
                <c:pt idx="2818">
                  <c:v>190.07400000000001</c:v>
                </c:pt>
                <c:pt idx="2819">
                  <c:v>190.18599999999998</c:v>
                </c:pt>
                <c:pt idx="2820">
                  <c:v>190.28739999999999</c:v>
                </c:pt>
                <c:pt idx="2821">
                  <c:v>190.41160000000002</c:v>
                </c:pt>
                <c:pt idx="2822">
                  <c:v>190.51560000000001</c:v>
                </c:pt>
                <c:pt idx="2823">
                  <c:v>190.62439999999998</c:v>
                </c:pt>
                <c:pt idx="2824">
                  <c:v>190.73419999999999</c:v>
                </c:pt>
                <c:pt idx="2825">
                  <c:v>190.85480000000001</c:v>
                </c:pt>
                <c:pt idx="2826">
                  <c:v>190.95780000000002</c:v>
                </c:pt>
                <c:pt idx="2827">
                  <c:v>191.06479999999999</c:v>
                </c:pt>
                <c:pt idx="2828">
                  <c:v>191.1748</c:v>
                </c:pt>
                <c:pt idx="2829">
                  <c:v>191.28579999999999</c:v>
                </c:pt>
                <c:pt idx="2830">
                  <c:v>191.39120000000003</c:v>
                </c:pt>
                <c:pt idx="2831">
                  <c:v>191.50240000000002</c:v>
                </c:pt>
                <c:pt idx="2832">
                  <c:v>191.60840000000002</c:v>
                </c:pt>
                <c:pt idx="2833">
                  <c:v>191.71620000000001</c:v>
                </c:pt>
                <c:pt idx="2834">
                  <c:v>191.82580000000002</c:v>
                </c:pt>
                <c:pt idx="2835">
                  <c:v>191.93720000000002</c:v>
                </c:pt>
                <c:pt idx="2836">
                  <c:v>192.0428</c:v>
                </c:pt>
                <c:pt idx="2837">
                  <c:v>192.13839999999999</c:v>
                </c:pt>
                <c:pt idx="2838">
                  <c:v>192.25819999999999</c:v>
                </c:pt>
                <c:pt idx="2839">
                  <c:v>192.36680000000001</c:v>
                </c:pt>
                <c:pt idx="2840">
                  <c:v>192.46080000000001</c:v>
                </c:pt>
                <c:pt idx="2841">
                  <c:v>192.57</c:v>
                </c:pt>
                <c:pt idx="2842">
                  <c:v>192.6748</c:v>
                </c:pt>
                <c:pt idx="2843">
                  <c:v>192.7672</c:v>
                </c:pt>
                <c:pt idx="2844">
                  <c:v>192.88499999999999</c:v>
                </c:pt>
                <c:pt idx="2845">
                  <c:v>192.98599999999999</c:v>
                </c:pt>
                <c:pt idx="2846">
                  <c:v>193.08879999999999</c:v>
                </c:pt>
                <c:pt idx="2847">
                  <c:v>193.19119999999998</c:v>
                </c:pt>
                <c:pt idx="2848">
                  <c:v>193.29520000000002</c:v>
                </c:pt>
                <c:pt idx="2849">
                  <c:v>193.40320000000003</c:v>
                </c:pt>
                <c:pt idx="2850">
                  <c:v>193.50080000000003</c:v>
                </c:pt>
                <c:pt idx="2851">
                  <c:v>193.59219999999999</c:v>
                </c:pt>
                <c:pt idx="2852">
                  <c:v>193.70679999999999</c:v>
                </c:pt>
                <c:pt idx="2853">
                  <c:v>193.8186</c:v>
                </c:pt>
                <c:pt idx="2854">
                  <c:v>193.90820000000002</c:v>
                </c:pt>
                <c:pt idx="2855">
                  <c:v>194.01999999999998</c:v>
                </c:pt>
                <c:pt idx="2856">
                  <c:v>194.13139999999999</c:v>
                </c:pt>
                <c:pt idx="2857">
                  <c:v>194.233</c:v>
                </c:pt>
                <c:pt idx="2858">
                  <c:v>194.32080000000002</c:v>
                </c:pt>
                <c:pt idx="2859">
                  <c:v>194.41820000000001</c:v>
                </c:pt>
                <c:pt idx="2860">
                  <c:v>194.52359999999999</c:v>
                </c:pt>
                <c:pt idx="2861">
                  <c:v>194.6232</c:v>
                </c:pt>
                <c:pt idx="2862">
                  <c:v>194.72019999999998</c:v>
                </c:pt>
                <c:pt idx="2863">
                  <c:v>194.82920000000001</c:v>
                </c:pt>
                <c:pt idx="2864">
                  <c:v>194.93180000000001</c:v>
                </c:pt>
                <c:pt idx="2865">
                  <c:v>195.01920000000001</c:v>
                </c:pt>
                <c:pt idx="2866">
                  <c:v>195.10899999999998</c:v>
                </c:pt>
                <c:pt idx="2867">
                  <c:v>195.2176</c:v>
                </c:pt>
                <c:pt idx="2868">
                  <c:v>195.3116</c:v>
                </c:pt>
                <c:pt idx="2869">
                  <c:v>195.41160000000002</c:v>
                </c:pt>
                <c:pt idx="2870">
                  <c:v>195.50979999999998</c:v>
                </c:pt>
                <c:pt idx="2871">
                  <c:v>195.60419999999999</c:v>
                </c:pt>
                <c:pt idx="2872">
                  <c:v>195.69479999999999</c:v>
                </c:pt>
                <c:pt idx="2873">
                  <c:v>195.79539999999997</c:v>
                </c:pt>
                <c:pt idx="2874">
                  <c:v>195.89</c:v>
                </c:pt>
                <c:pt idx="2875">
                  <c:v>195.98840000000001</c:v>
                </c:pt>
                <c:pt idx="2876">
                  <c:v>196.08479999999997</c:v>
                </c:pt>
                <c:pt idx="2877">
                  <c:v>196.18259999999998</c:v>
                </c:pt>
                <c:pt idx="2878">
                  <c:v>196.27719999999999</c:v>
                </c:pt>
                <c:pt idx="2879">
                  <c:v>196.36180000000002</c:v>
                </c:pt>
                <c:pt idx="2880">
                  <c:v>196.45460000000003</c:v>
                </c:pt>
                <c:pt idx="2881">
                  <c:v>196.5564</c:v>
                </c:pt>
                <c:pt idx="2882">
                  <c:v>196.64760000000001</c:v>
                </c:pt>
                <c:pt idx="2883">
                  <c:v>196.74180000000001</c:v>
                </c:pt>
                <c:pt idx="2884">
                  <c:v>196.84219999999999</c:v>
                </c:pt>
                <c:pt idx="2885">
                  <c:v>196.92840000000001</c:v>
                </c:pt>
                <c:pt idx="2886">
                  <c:v>197.0154</c:v>
                </c:pt>
                <c:pt idx="2887">
                  <c:v>197.11059999999998</c:v>
                </c:pt>
                <c:pt idx="2888">
                  <c:v>197.20400000000001</c:v>
                </c:pt>
                <c:pt idx="2889">
                  <c:v>197.2944</c:v>
                </c:pt>
                <c:pt idx="2890">
                  <c:v>197.3852</c:v>
                </c:pt>
                <c:pt idx="2891">
                  <c:v>197.47480000000002</c:v>
                </c:pt>
                <c:pt idx="2892">
                  <c:v>197.56920000000002</c:v>
                </c:pt>
                <c:pt idx="2893">
                  <c:v>197.65940000000001</c:v>
                </c:pt>
                <c:pt idx="2894">
                  <c:v>197.7516</c:v>
                </c:pt>
                <c:pt idx="2895">
                  <c:v>197.83159999999998</c:v>
                </c:pt>
                <c:pt idx="2896">
                  <c:v>197.92180000000002</c:v>
                </c:pt>
                <c:pt idx="2897">
                  <c:v>198.01859999999999</c:v>
                </c:pt>
                <c:pt idx="2898">
                  <c:v>198.09899999999999</c:v>
                </c:pt>
                <c:pt idx="2899">
                  <c:v>198.19279999999998</c:v>
                </c:pt>
                <c:pt idx="2900">
                  <c:v>198.28339999999997</c:v>
                </c:pt>
                <c:pt idx="2901">
                  <c:v>198.375</c:v>
                </c:pt>
                <c:pt idx="2902">
                  <c:v>198.44580000000002</c:v>
                </c:pt>
                <c:pt idx="2903">
                  <c:v>198.53519999999997</c:v>
                </c:pt>
                <c:pt idx="2904">
                  <c:v>198.62360000000001</c:v>
                </c:pt>
                <c:pt idx="2905">
                  <c:v>198.709</c:v>
                </c:pt>
                <c:pt idx="2906">
                  <c:v>198.79340000000002</c:v>
                </c:pt>
                <c:pt idx="2907">
                  <c:v>198.87520000000001</c:v>
                </c:pt>
                <c:pt idx="2908">
                  <c:v>198.96719999999999</c:v>
                </c:pt>
                <c:pt idx="2909">
                  <c:v>199.05419999999998</c:v>
                </c:pt>
                <c:pt idx="2910">
                  <c:v>199.14240000000001</c:v>
                </c:pt>
                <c:pt idx="2911">
                  <c:v>199.22340000000003</c:v>
                </c:pt>
                <c:pt idx="2912">
                  <c:v>199.30419999999998</c:v>
                </c:pt>
                <c:pt idx="2913">
                  <c:v>199.3854</c:v>
                </c:pt>
                <c:pt idx="2914">
                  <c:v>199.46780000000001</c:v>
                </c:pt>
                <c:pt idx="2915">
                  <c:v>199.56240000000003</c:v>
                </c:pt>
                <c:pt idx="2916">
                  <c:v>199.64179999999999</c:v>
                </c:pt>
                <c:pt idx="2917">
                  <c:v>199.72399999999999</c:v>
                </c:pt>
                <c:pt idx="2918">
                  <c:v>199.80399999999997</c:v>
                </c:pt>
                <c:pt idx="2919">
                  <c:v>199.88619999999997</c:v>
                </c:pt>
                <c:pt idx="2920">
                  <c:v>199.96440000000001</c:v>
                </c:pt>
                <c:pt idx="2921">
                  <c:v>200.05439999999999</c:v>
                </c:pt>
                <c:pt idx="2922">
                  <c:v>200.13080000000002</c:v>
                </c:pt>
                <c:pt idx="2923">
                  <c:v>200.20859999999999</c:v>
                </c:pt>
                <c:pt idx="2924">
                  <c:v>200.291</c:v>
                </c:pt>
                <c:pt idx="2925">
                  <c:v>200.36579999999998</c:v>
                </c:pt>
                <c:pt idx="2926">
                  <c:v>200.45139999999998</c:v>
                </c:pt>
                <c:pt idx="2927">
                  <c:v>200.52519999999998</c:v>
                </c:pt>
                <c:pt idx="2928">
                  <c:v>200.60419999999999</c:v>
                </c:pt>
                <c:pt idx="2929">
                  <c:v>200.68200000000002</c:v>
                </c:pt>
                <c:pt idx="2930">
                  <c:v>200.7654</c:v>
                </c:pt>
                <c:pt idx="2931">
                  <c:v>200.834</c:v>
                </c:pt>
                <c:pt idx="2932">
                  <c:v>200.91219999999998</c:v>
                </c:pt>
                <c:pt idx="2933">
                  <c:v>200.9914</c:v>
                </c:pt>
                <c:pt idx="2934">
                  <c:v>201.06939999999997</c:v>
                </c:pt>
                <c:pt idx="2935">
                  <c:v>201.14420000000001</c:v>
                </c:pt>
                <c:pt idx="2936">
                  <c:v>201.22620000000001</c:v>
                </c:pt>
                <c:pt idx="2937">
                  <c:v>201.30040000000002</c:v>
                </c:pt>
                <c:pt idx="2938">
                  <c:v>201.38080000000002</c:v>
                </c:pt>
                <c:pt idx="2939">
                  <c:v>201.4418</c:v>
                </c:pt>
                <c:pt idx="2940">
                  <c:v>201.524</c:v>
                </c:pt>
                <c:pt idx="2941">
                  <c:v>201.60419999999999</c:v>
                </c:pt>
                <c:pt idx="2942">
                  <c:v>201.66399999999999</c:v>
                </c:pt>
                <c:pt idx="2943">
                  <c:v>201.74900000000002</c:v>
                </c:pt>
                <c:pt idx="2944">
                  <c:v>201.82560000000001</c:v>
                </c:pt>
                <c:pt idx="2945">
                  <c:v>201.8974</c:v>
                </c:pt>
                <c:pt idx="2946">
                  <c:v>201.96559999999999</c:v>
                </c:pt>
                <c:pt idx="2947">
                  <c:v>202.04480000000001</c:v>
                </c:pt>
                <c:pt idx="2948">
                  <c:v>202.11599999999999</c:v>
                </c:pt>
                <c:pt idx="2949">
                  <c:v>202.18360000000001</c:v>
                </c:pt>
                <c:pt idx="2950">
                  <c:v>202.25799999999998</c:v>
                </c:pt>
                <c:pt idx="2951">
                  <c:v>202.32740000000001</c:v>
                </c:pt>
                <c:pt idx="2952">
                  <c:v>202.39019999999999</c:v>
                </c:pt>
                <c:pt idx="2953">
                  <c:v>202.46120000000002</c:v>
                </c:pt>
                <c:pt idx="2954">
                  <c:v>202.53379999999999</c:v>
                </c:pt>
                <c:pt idx="2955">
                  <c:v>202.60320000000002</c:v>
                </c:pt>
                <c:pt idx="2956">
                  <c:v>202.6662</c:v>
                </c:pt>
                <c:pt idx="2957">
                  <c:v>202.74560000000002</c:v>
                </c:pt>
                <c:pt idx="2958">
                  <c:v>202.8168</c:v>
                </c:pt>
                <c:pt idx="2959">
                  <c:v>202.88040000000001</c:v>
                </c:pt>
                <c:pt idx="2960">
                  <c:v>202.94119999999998</c:v>
                </c:pt>
                <c:pt idx="2961">
                  <c:v>203.02499999999998</c:v>
                </c:pt>
                <c:pt idx="2962">
                  <c:v>203.08960000000002</c:v>
                </c:pt>
                <c:pt idx="2963">
                  <c:v>203.149</c:v>
                </c:pt>
                <c:pt idx="2964">
                  <c:v>203.2244</c:v>
                </c:pt>
                <c:pt idx="2965">
                  <c:v>203.27659999999997</c:v>
                </c:pt>
                <c:pt idx="2966">
                  <c:v>203.34440000000001</c:v>
                </c:pt>
                <c:pt idx="2967">
                  <c:v>203.40719999999999</c:v>
                </c:pt>
                <c:pt idx="2968">
                  <c:v>203.46960000000001</c:v>
                </c:pt>
                <c:pt idx="2969">
                  <c:v>203.5412</c:v>
                </c:pt>
                <c:pt idx="2970">
                  <c:v>203.60579999999999</c:v>
                </c:pt>
                <c:pt idx="2971">
                  <c:v>203.67380000000003</c:v>
                </c:pt>
                <c:pt idx="2972">
                  <c:v>203.74180000000001</c:v>
                </c:pt>
                <c:pt idx="2973">
                  <c:v>203.79480000000001</c:v>
                </c:pt>
                <c:pt idx="2974">
                  <c:v>203.85899999999998</c:v>
                </c:pt>
                <c:pt idx="2975">
                  <c:v>203.916</c:v>
                </c:pt>
                <c:pt idx="2976">
                  <c:v>203.99239999999998</c:v>
                </c:pt>
                <c:pt idx="2977">
                  <c:v>204.05040000000002</c:v>
                </c:pt>
                <c:pt idx="2978">
                  <c:v>204.11680000000001</c:v>
                </c:pt>
                <c:pt idx="2979">
                  <c:v>204.1678</c:v>
                </c:pt>
                <c:pt idx="2980">
                  <c:v>204.24419999999998</c:v>
                </c:pt>
                <c:pt idx="2981">
                  <c:v>204.29739999999998</c:v>
                </c:pt>
                <c:pt idx="2982">
                  <c:v>204.35759999999999</c:v>
                </c:pt>
                <c:pt idx="2983">
                  <c:v>204.4162</c:v>
                </c:pt>
                <c:pt idx="2984">
                  <c:v>204.47859999999997</c:v>
                </c:pt>
                <c:pt idx="2985">
                  <c:v>204.53480000000002</c:v>
                </c:pt>
                <c:pt idx="2986">
                  <c:v>204.60120000000001</c:v>
                </c:pt>
                <c:pt idx="2987">
                  <c:v>204.65159999999997</c:v>
                </c:pt>
                <c:pt idx="2988">
                  <c:v>204.71839999999997</c:v>
                </c:pt>
                <c:pt idx="2989">
                  <c:v>204.77940000000001</c:v>
                </c:pt>
                <c:pt idx="2990">
                  <c:v>204.82580000000002</c:v>
                </c:pt>
                <c:pt idx="2991">
                  <c:v>204.8854</c:v>
                </c:pt>
                <c:pt idx="2992">
                  <c:v>204.94099999999997</c:v>
                </c:pt>
                <c:pt idx="2993">
                  <c:v>204.99900000000002</c:v>
                </c:pt>
                <c:pt idx="2994">
                  <c:v>205.05160000000001</c:v>
                </c:pt>
                <c:pt idx="2995">
                  <c:v>205.11320000000001</c:v>
                </c:pt>
                <c:pt idx="2996">
                  <c:v>205.16840000000002</c:v>
                </c:pt>
                <c:pt idx="2997">
                  <c:v>205.21839999999997</c:v>
                </c:pt>
                <c:pt idx="2998">
                  <c:v>205.26960000000003</c:v>
                </c:pt>
                <c:pt idx="2999">
                  <c:v>205.32560000000001</c:v>
                </c:pt>
                <c:pt idx="3000">
                  <c:v>205.39760000000001</c:v>
                </c:pt>
                <c:pt idx="3001">
                  <c:v>205.44260000000003</c:v>
                </c:pt>
                <c:pt idx="3002">
                  <c:v>205.49759999999998</c:v>
                </c:pt>
                <c:pt idx="3003">
                  <c:v>205.54520000000002</c:v>
                </c:pt>
                <c:pt idx="3004">
                  <c:v>205.59960000000001</c:v>
                </c:pt>
                <c:pt idx="3005">
                  <c:v>205.65660000000003</c:v>
                </c:pt>
                <c:pt idx="3006">
                  <c:v>205.709</c:v>
                </c:pt>
                <c:pt idx="3007">
                  <c:v>205.76159999999999</c:v>
                </c:pt>
                <c:pt idx="3008">
                  <c:v>205.8098</c:v>
                </c:pt>
                <c:pt idx="3009">
                  <c:v>205.86219999999997</c:v>
                </c:pt>
                <c:pt idx="3010">
                  <c:v>205.90899999999999</c:v>
                </c:pt>
                <c:pt idx="3011">
                  <c:v>205.96460000000002</c:v>
                </c:pt>
                <c:pt idx="3012">
                  <c:v>206.00880000000001</c:v>
                </c:pt>
                <c:pt idx="3013">
                  <c:v>206.06020000000001</c:v>
                </c:pt>
                <c:pt idx="3014">
                  <c:v>206.1148</c:v>
                </c:pt>
                <c:pt idx="3015">
                  <c:v>206.16820000000001</c:v>
                </c:pt>
                <c:pt idx="3016">
                  <c:v>206.21159999999998</c:v>
                </c:pt>
                <c:pt idx="3017">
                  <c:v>206.26240000000001</c:v>
                </c:pt>
                <c:pt idx="3018">
                  <c:v>206.31</c:v>
                </c:pt>
                <c:pt idx="3019">
                  <c:v>206.35419999999999</c:v>
                </c:pt>
                <c:pt idx="3020">
                  <c:v>206.39999999999998</c:v>
                </c:pt>
                <c:pt idx="3021">
                  <c:v>206.43959999999998</c:v>
                </c:pt>
                <c:pt idx="3022">
                  <c:v>206.49220000000003</c:v>
                </c:pt>
                <c:pt idx="3023">
                  <c:v>206.53120000000001</c:v>
                </c:pt>
                <c:pt idx="3024">
                  <c:v>206.58659999999998</c:v>
                </c:pt>
                <c:pt idx="3025">
                  <c:v>206.62299999999999</c:v>
                </c:pt>
                <c:pt idx="3026">
                  <c:v>206.66120000000001</c:v>
                </c:pt>
                <c:pt idx="3027">
                  <c:v>206.71199999999999</c:v>
                </c:pt>
                <c:pt idx="3028">
                  <c:v>206.75920000000002</c:v>
                </c:pt>
                <c:pt idx="3029">
                  <c:v>206.80619999999999</c:v>
                </c:pt>
                <c:pt idx="3030">
                  <c:v>206.84780000000001</c:v>
                </c:pt>
                <c:pt idx="3031">
                  <c:v>206.89260000000002</c:v>
                </c:pt>
                <c:pt idx="3032">
                  <c:v>206.94</c:v>
                </c:pt>
                <c:pt idx="3033">
                  <c:v>206.97300000000001</c:v>
                </c:pt>
                <c:pt idx="3034">
                  <c:v>207.0204</c:v>
                </c:pt>
                <c:pt idx="3035">
                  <c:v>207.05160000000001</c:v>
                </c:pt>
                <c:pt idx="3036">
                  <c:v>207.101</c:v>
                </c:pt>
                <c:pt idx="3037">
                  <c:v>207.14319999999998</c:v>
                </c:pt>
                <c:pt idx="3038">
                  <c:v>207.17919999999998</c:v>
                </c:pt>
                <c:pt idx="3039">
                  <c:v>207.22500000000002</c:v>
                </c:pt>
                <c:pt idx="3040">
                  <c:v>207.27280000000002</c:v>
                </c:pt>
                <c:pt idx="3041">
                  <c:v>207.31420000000003</c:v>
                </c:pt>
                <c:pt idx="3042">
                  <c:v>207.35160000000002</c:v>
                </c:pt>
                <c:pt idx="3043">
                  <c:v>207.39800000000002</c:v>
                </c:pt>
                <c:pt idx="3044">
                  <c:v>207.43619999999999</c:v>
                </c:pt>
                <c:pt idx="3045">
                  <c:v>207.46159999999998</c:v>
                </c:pt>
                <c:pt idx="3046">
                  <c:v>207.50740000000002</c:v>
                </c:pt>
                <c:pt idx="3047">
                  <c:v>207.5378</c:v>
                </c:pt>
                <c:pt idx="3048">
                  <c:v>207.57479999999998</c:v>
                </c:pt>
                <c:pt idx="3049">
                  <c:v>207.6164</c:v>
                </c:pt>
                <c:pt idx="3050">
                  <c:v>207.64240000000001</c:v>
                </c:pt>
                <c:pt idx="3051">
                  <c:v>207.66899999999998</c:v>
                </c:pt>
                <c:pt idx="3052">
                  <c:v>207.71640000000002</c:v>
                </c:pt>
                <c:pt idx="3053">
                  <c:v>207.75020000000001</c:v>
                </c:pt>
                <c:pt idx="3054">
                  <c:v>207.78980000000001</c:v>
                </c:pt>
                <c:pt idx="3055">
                  <c:v>207.82459999999998</c:v>
                </c:pt>
                <c:pt idx="3056">
                  <c:v>207.85520000000002</c:v>
                </c:pt>
                <c:pt idx="3057">
                  <c:v>207.90320000000003</c:v>
                </c:pt>
                <c:pt idx="3058">
                  <c:v>207.9196</c:v>
                </c:pt>
                <c:pt idx="3059">
                  <c:v>207.95339999999999</c:v>
                </c:pt>
                <c:pt idx="3060">
                  <c:v>207.97579999999999</c:v>
                </c:pt>
                <c:pt idx="3061">
                  <c:v>208.02420000000001</c:v>
                </c:pt>
                <c:pt idx="3062">
                  <c:v>208.05160000000001</c:v>
                </c:pt>
                <c:pt idx="3063">
                  <c:v>208.08620000000002</c:v>
                </c:pt>
                <c:pt idx="3064">
                  <c:v>208.11259999999999</c:v>
                </c:pt>
                <c:pt idx="3065">
                  <c:v>208.14960000000002</c:v>
                </c:pt>
                <c:pt idx="3066">
                  <c:v>208.17959999999999</c:v>
                </c:pt>
                <c:pt idx="3067">
                  <c:v>208.21480000000003</c:v>
                </c:pt>
                <c:pt idx="3068">
                  <c:v>208.24299999999999</c:v>
                </c:pt>
                <c:pt idx="3069">
                  <c:v>208.27940000000001</c:v>
                </c:pt>
                <c:pt idx="3070">
                  <c:v>208.31020000000001</c:v>
                </c:pt>
                <c:pt idx="3071">
                  <c:v>208.33960000000002</c:v>
                </c:pt>
                <c:pt idx="3072">
                  <c:v>208.35320000000002</c:v>
                </c:pt>
                <c:pt idx="3073">
                  <c:v>208.399</c:v>
                </c:pt>
                <c:pt idx="3074">
                  <c:v>208.41699999999997</c:v>
                </c:pt>
                <c:pt idx="3075">
                  <c:v>208.43779999999998</c:v>
                </c:pt>
                <c:pt idx="3076">
                  <c:v>208.47059999999999</c:v>
                </c:pt>
                <c:pt idx="3077">
                  <c:v>208.49720000000002</c:v>
                </c:pt>
                <c:pt idx="3078">
                  <c:v>208.52420000000001</c:v>
                </c:pt>
                <c:pt idx="3079">
                  <c:v>208.55340000000001</c:v>
                </c:pt>
                <c:pt idx="3080">
                  <c:v>208.5804</c:v>
                </c:pt>
                <c:pt idx="3081">
                  <c:v>208.60879999999997</c:v>
                </c:pt>
                <c:pt idx="3082">
                  <c:v>208.63</c:v>
                </c:pt>
                <c:pt idx="3083">
                  <c:v>208.64440000000002</c:v>
                </c:pt>
                <c:pt idx="3084">
                  <c:v>208.67360000000002</c:v>
                </c:pt>
                <c:pt idx="3085">
                  <c:v>208.68860000000001</c:v>
                </c:pt>
                <c:pt idx="3086">
                  <c:v>208.71899999999999</c:v>
                </c:pt>
                <c:pt idx="3087">
                  <c:v>208.74400000000003</c:v>
                </c:pt>
                <c:pt idx="3088">
                  <c:v>208.77640000000002</c:v>
                </c:pt>
                <c:pt idx="3089">
                  <c:v>208.78399999999999</c:v>
                </c:pt>
                <c:pt idx="3090">
                  <c:v>208.81439999999998</c:v>
                </c:pt>
                <c:pt idx="3091">
                  <c:v>208.83420000000001</c:v>
                </c:pt>
                <c:pt idx="3092">
                  <c:v>208.85079999999999</c:v>
                </c:pt>
                <c:pt idx="3093">
                  <c:v>208.87439999999998</c:v>
                </c:pt>
                <c:pt idx="3094">
                  <c:v>208.89080000000001</c:v>
                </c:pt>
                <c:pt idx="3095">
                  <c:v>208.916</c:v>
                </c:pt>
                <c:pt idx="3096">
                  <c:v>208.92399999999998</c:v>
                </c:pt>
                <c:pt idx="3097">
                  <c:v>208.94740000000002</c:v>
                </c:pt>
                <c:pt idx="3098">
                  <c:v>208.9692</c:v>
                </c:pt>
                <c:pt idx="3099">
                  <c:v>208.98820000000001</c:v>
                </c:pt>
                <c:pt idx="3100">
                  <c:v>209.00580000000002</c:v>
                </c:pt>
                <c:pt idx="3101">
                  <c:v>209.01799999999997</c:v>
                </c:pt>
                <c:pt idx="3102">
                  <c:v>209.03719999999998</c:v>
                </c:pt>
                <c:pt idx="3103">
                  <c:v>209.05579999999998</c:v>
                </c:pt>
                <c:pt idx="3104">
                  <c:v>209.08339999999998</c:v>
                </c:pt>
                <c:pt idx="3105">
                  <c:v>209.09199999999998</c:v>
                </c:pt>
                <c:pt idx="3106">
                  <c:v>209.11099999999999</c:v>
                </c:pt>
                <c:pt idx="3107">
                  <c:v>209.11680000000001</c:v>
                </c:pt>
                <c:pt idx="3108">
                  <c:v>209.1318</c:v>
                </c:pt>
                <c:pt idx="3109">
                  <c:v>209.15179999999998</c:v>
                </c:pt>
                <c:pt idx="3110">
                  <c:v>209.16719999999998</c:v>
                </c:pt>
                <c:pt idx="3111">
                  <c:v>209.16759999999999</c:v>
                </c:pt>
                <c:pt idx="3112">
                  <c:v>209.1902</c:v>
                </c:pt>
                <c:pt idx="3113">
                  <c:v>209.2002</c:v>
                </c:pt>
                <c:pt idx="3114">
                  <c:v>209.2174</c:v>
                </c:pt>
                <c:pt idx="3115">
                  <c:v>209.22219999999999</c:v>
                </c:pt>
                <c:pt idx="3116">
                  <c:v>209.2396</c:v>
                </c:pt>
                <c:pt idx="3117">
                  <c:v>209.26060000000001</c:v>
                </c:pt>
                <c:pt idx="3118">
                  <c:v>209.26</c:v>
                </c:pt>
                <c:pt idx="3119">
                  <c:v>209.26819999999998</c:v>
                </c:pt>
                <c:pt idx="3120">
                  <c:v>209.29020000000003</c:v>
                </c:pt>
                <c:pt idx="3121">
                  <c:v>209.30759999999998</c:v>
                </c:pt>
                <c:pt idx="3122">
                  <c:v>209.30399999999997</c:v>
                </c:pt>
                <c:pt idx="3123">
                  <c:v>209.31420000000003</c:v>
                </c:pt>
                <c:pt idx="3124">
                  <c:v>209.34039999999999</c:v>
                </c:pt>
                <c:pt idx="3125">
                  <c:v>209.3356</c:v>
                </c:pt>
                <c:pt idx="3126">
                  <c:v>209.33640000000003</c:v>
                </c:pt>
                <c:pt idx="3127">
                  <c:v>209.34840000000003</c:v>
                </c:pt>
                <c:pt idx="3128">
                  <c:v>209.36419999999998</c:v>
                </c:pt>
                <c:pt idx="3129">
                  <c:v>209.36599999999999</c:v>
                </c:pt>
                <c:pt idx="3130">
                  <c:v>209.37759999999997</c:v>
                </c:pt>
                <c:pt idx="3131">
                  <c:v>209.3818</c:v>
                </c:pt>
                <c:pt idx="3132">
                  <c:v>209.38279999999997</c:v>
                </c:pt>
                <c:pt idx="3133">
                  <c:v>209.39440000000002</c:v>
                </c:pt>
                <c:pt idx="3134">
                  <c:v>209.40039999999999</c:v>
                </c:pt>
                <c:pt idx="3135">
                  <c:v>209.40800000000002</c:v>
                </c:pt>
                <c:pt idx="3136">
                  <c:v>209.4074</c:v>
                </c:pt>
                <c:pt idx="3137">
                  <c:v>209.40780000000001</c:v>
                </c:pt>
                <c:pt idx="3138">
                  <c:v>209.4162</c:v>
                </c:pt>
                <c:pt idx="3139">
                  <c:v>209.41759999999999</c:v>
                </c:pt>
                <c:pt idx="3140">
                  <c:v>209.42180000000002</c:v>
                </c:pt>
                <c:pt idx="3141">
                  <c:v>209.42419999999998</c:v>
                </c:pt>
                <c:pt idx="3142">
                  <c:v>209.4314</c:v>
                </c:pt>
                <c:pt idx="3143">
                  <c:v>209.42380000000003</c:v>
                </c:pt>
                <c:pt idx="3144">
                  <c:v>209.4298</c:v>
                </c:pt>
                <c:pt idx="3145">
                  <c:v>209.4384</c:v>
                </c:pt>
                <c:pt idx="3146">
                  <c:v>209.43180000000001</c:v>
                </c:pt>
                <c:pt idx="3147">
                  <c:v>209.43079999999998</c:v>
                </c:pt>
                <c:pt idx="3148">
                  <c:v>209.42860000000002</c:v>
                </c:pt>
                <c:pt idx="3149">
                  <c:v>209.44479999999999</c:v>
                </c:pt>
                <c:pt idx="3150">
                  <c:v>209.43239999999997</c:v>
                </c:pt>
                <c:pt idx="3151">
                  <c:v>209.4314</c:v>
                </c:pt>
                <c:pt idx="3152">
                  <c:v>209.42500000000001</c:v>
                </c:pt>
                <c:pt idx="3153">
                  <c:v>209.42720000000003</c:v>
                </c:pt>
                <c:pt idx="3154">
                  <c:v>209.4196</c:v>
                </c:pt>
                <c:pt idx="3155">
                  <c:v>209.41480000000001</c:v>
                </c:pt>
                <c:pt idx="3156">
                  <c:v>209.42619999999999</c:v>
                </c:pt>
                <c:pt idx="3157">
                  <c:v>209.41379999999998</c:v>
                </c:pt>
                <c:pt idx="3158">
                  <c:v>209.41520000000003</c:v>
                </c:pt>
                <c:pt idx="3159">
                  <c:v>209.41359999999997</c:v>
                </c:pt>
                <c:pt idx="3160">
                  <c:v>209.40839999999997</c:v>
                </c:pt>
                <c:pt idx="3161">
                  <c:v>209.39980000000003</c:v>
                </c:pt>
                <c:pt idx="3162">
                  <c:v>209.39940000000001</c:v>
                </c:pt>
                <c:pt idx="3163">
                  <c:v>209.3972</c:v>
                </c:pt>
                <c:pt idx="3164">
                  <c:v>209.39319999999998</c:v>
                </c:pt>
                <c:pt idx="3165">
                  <c:v>209.37920000000003</c:v>
                </c:pt>
                <c:pt idx="3166">
                  <c:v>209.37900000000002</c:v>
                </c:pt>
                <c:pt idx="3167">
                  <c:v>209.37099999999998</c:v>
                </c:pt>
                <c:pt idx="3168">
                  <c:v>209.36200000000002</c:v>
                </c:pt>
                <c:pt idx="3169">
                  <c:v>209.34440000000001</c:v>
                </c:pt>
                <c:pt idx="3170">
                  <c:v>209.34019999999998</c:v>
                </c:pt>
                <c:pt idx="3171">
                  <c:v>209.33679999999998</c:v>
                </c:pt>
                <c:pt idx="3172">
                  <c:v>209.3236</c:v>
                </c:pt>
                <c:pt idx="3173">
                  <c:v>209.31760000000003</c:v>
                </c:pt>
                <c:pt idx="3174">
                  <c:v>209.30900000000003</c:v>
                </c:pt>
                <c:pt idx="3175">
                  <c:v>209.29599999999999</c:v>
                </c:pt>
                <c:pt idx="3176">
                  <c:v>209.27539999999999</c:v>
                </c:pt>
                <c:pt idx="3177">
                  <c:v>209.27620000000002</c:v>
                </c:pt>
                <c:pt idx="3178">
                  <c:v>209.26179999999999</c:v>
                </c:pt>
                <c:pt idx="3179">
                  <c:v>209.24959999999999</c:v>
                </c:pt>
                <c:pt idx="3180">
                  <c:v>209.24239999999998</c:v>
                </c:pt>
                <c:pt idx="3181">
                  <c:v>209.2294</c:v>
                </c:pt>
                <c:pt idx="3182">
                  <c:v>209.22140000000002</c:v>
                </c:pt>
                <c:pt idx="3183">
                  <c:v>209.19979999999998</c:v>
                </c:pt>
                <c:pt idx="3184">
                  <c:v>209.1918</c:v>
                </c:pt>
                <c:pt idx="3185">
                  <c:v>209.1764</c:v>
                </c:pt>
                <c:pt idx="3186">
                  <c:v>209.15260000000001</c:v>
                </c:pt>
                <c:pt idx="3187">
                  <c:v>209.13560000000001</c:v>
                </c:pt>
                <c:pt idx="3188">
                  <c:v>209.1198</c:v>
                </c:pt>
                <c:pt idx="3189">
                  <c:v>209.1046</c:v>
                </c:pt>
                <c:pt idx="3190">
                  <c:v>209.0958</c:v>
                </c:pt>
                <c:pt idx="3191">
                  <c:v>209.07479999999998</c:v>
                </c:pt>
                <c:pt idx="3192">
                  <c:v>209.06599999999997</c:v>
                </c:pt>
                <c:pt idx="3193">
                  <c:v>209.05059999999997</c:v>
                </c:pt>
                <c:pt idx="3194">
                  <c:v>209.03039999999999</c:v>
                </c:pt>
                <c:pt idx="3195">
                  <c:v>209.00619999999998</c:v>
                </c:pt>
                <c:pt idx="3196">
                  <c:v>208.99639999999999</c:v>
                </c:pt>
                <c:pt idx="3197">
                  <c:v>208.97519999999997</c:v>
                </c:pt>
                <c:pt idx="3198">
                  <c:v>208.95240000000001</c:v>
                </c:pt>
                <c:pt idx="3199">
                  <c:v>208.94260000000003</c:v>
                </c:pt>
                <c:pt idx="3200">
                  <c:v>208.91719999999998</c:v>
                </c:pt>
                <c:pt idx="3201">
                  <c:v>208.89640000000003</c:v>
                </c:pt>
                <c:pt idx="3202">
                  <c:v>208.8802</c:v>
                </c:pt>
                <c:pt idx="3203">
                  <c:v>208.85199999999998</c:v>
                </c:pt>
                <c:pt idx="3204">
                  <c:v>208.83120000000002</c:v>
                </c:pt>
                <c:pt idx="3205">
                  <c:v>208.80959999999999</c:v>
                </c:pt>
                <c:pt idx="3206">
                  <c:v>208.79140000000001</c:v>
                </c:pt>
                <c:pt idx="3207">
                  <c:v>208.76900000000001</c:v>
                </c:pt>
                <c:pt idx="3208">
                  <c:v>208.74400000000003</c:v>
                </c:pt>
                <c:pt idx="3209">
                  <c:v>208.72199999999998</c:v>
                </c:pt>
                <c:pt idx="3210">
                  <c:v>208.69420000000002</c:v>
                </c:pt>
                <c:pt idx="3211">
                  <c:v>208.68060000000003</c:v>
                </c:pt>
                <c:pt idx="3212">
                  <c:v>208.65140000000002</c:v>
                </c:pt>
                <c:pt idx="3213">
                  <c:v>208.62119999999999</c:v>
                </c:pt>
                <c:pt idx="3214">
                  <c:v>208.59699999999998</c:v>
                </c:pt>
                <c:pt idx="3215">
                  <c:v>208.5686</c:v>
                </c:pt>
                <c:pt idx="3216">
                  <c:v>208.55459999999999</c:v>
                </c:pt>
                <c:pt idx="3217">
                  <c:v>208.52080000000001</c:v>
                </c:pt>
                <c:pt idx="3218">
                  <c:v>208.50099999999998</c:v>
                </c:pt>
                <c:pt idx="3219">
                  <c:v>208.47579999999999</c:v>
                </c:pt>
                <c:pt idx="3220">
                  <c:v>208.4502</c:v>
                </c:pt>
                <c:pt idx="3221">
                  <c:v>208.416</c:v>
                </c:pt>
                <c:pt idx="3222">
                  <c:v>208.38279999999997</c:v>
                </c:pt>
                <c:pt idx="3223">
                  <c:v>208.35539999999997</c:v>
                </c:pt>
                <c:pt idx="3224">
                  <c:v>208.3184</c:v>
                </c:pt>
                <c:pt idx="3225">
                  <c:v>208.30720000000002</c:v>
                </c:pt>
                <c:pt idx="3226">
                  <c:v>208.26839999999999</c:v>
                </c:pt>
                <c:pt idx="3227">
                  <c:v>208.24700000000001</c:v>
                </c:pt>
                <c:pt idx="3228">
                  <c:v>208.2158</c:v>
                </c:pt>
                <c:pt idx="3229">
                  <c:v>208.18799999999999</c:v>
                </c:pt>
                <c:pt idx="3230">
                  <c:v>208.15179999999998</c:v>
                </c:pt>
                <c:pt idx="3231">
                  <c:v>208.11759999999998</c:v>
                </c:pt>
                <c:pt idx="3232">
                  <c:v>208.08659999999998</c:v>
                </c:pt>
                <c:pt idx="3233">
                  <c:v>208.0582</c:v>
                </c:pt>
                <c:pt idx="3234">
                  <c:v>208.02760000000001</c:v>
                </c:pt>
                <c:pt idx="3235">
                  <c:v>207.99560000000002</c:v>
                </c:pt>
                <c:pt idx="3236">
                  <c:v>207.96420000000001</c:v>
                </c:pt>
                <c:pt idx="3237">
                  <c:v>207.92200000000003</c:v>
                </c:pt>
                <c:pt idx="3238">
                  <c:v>207.88959999999997</c:v>
                </c:pt>
                <c:pt idx="3239">
                  <c:v>207.84320000000002</c:v>
                </c:pt>
                <c:pt idx="3240">
                  <c:v>207.81900000000002</c:v>
                </c:pt>
                <c:pt idx="3241">
                  <c:v>207.78280000000001</c:v>
                </c:pt>
                <c:pt idx="3242">
                  <c:v>207.73700000000002</c:v>
                </c:pt>
                <c:pt idx="3243">
                  <c:v>207.70400000000001</c:v>
                </c:pt>
                <c:pt idx="3244">
                  <c:v>207.67039999999997</c:v>
                </c:pt>
                <c:pt idx="3245">
                  <c:v>207.637</c:v>
                </c:pt>
                <c:pt idx="3246">
                  <c:v>207.60079999999999</c:v>
                </c:pt>
                <c:pt idx="3247">
                  <c:v>207.55900000000003</c:v>
                </c:pt>
                <c:pt idx="3248">
                  <c:v>207.51639999999998</c:v>
                </c:pt>
                <c:pt idx="3249">
                  <c:v>207.47859999999997</c:v>
                </c:pt>
                <c:pt idx="3250">
                  <c:v>207.45479999999998</c:v>
                </c:pt>
                <c:pt idx="3251">
                  <c:v>207.4058</c:v>
                </c:pt>
                <c:pt idx="3252">
                  <c:v>207.36599999999999</c:v>
                </c:pt>
                <c:pt idx="3253">
                  <c:v>207.33339999999998</c:v>
                </c:pt>
                <c:pt idx="3254">
                  <c:v>207.29079999999999</c:v>
                </c:pt>
                <c:pt idx="3255">
                  <c:v>207.2466</c:v>
                </c:pt>
                <c:pt idx="3256">
                  <c:v>207.21100000000001</c:v>
                </c:pt>
                <c:pt idx="3257">
                  <c:v>207.16019999999997</c:v>
                </c:pt>
                <c:pt idx="3258">
                  <c:v>207.12599999999998</c:v>
                </c:pt>
                <c:pt idx="3259">
                  <c:v>207.06900000000002</c:v>
                </c:pt>
                <c:pt idx="3260">
                  <c:v>207.03859999999997</c:v>
                </c:pt>
                <c:pt idx="3261">
                  <c:v>206.99360000000001</c:v>
                </c:pt>
                <c:pt idx="3262">
                  <c:v>206.95519999999999</c:v>
                </c:pt>
                <c:pt idx="3263">
                  <c:v>206.91059999999999</c:v>
                </c:pt>
                <c:pt idx="3264">
                  <c:v>206.85180000000003</c:v>
                </c:pt>
                <c:pt idx="3265">
                  <c:v>206.82639999999998</c:v>
                </c:pt>
                <c:pt idx="3266">
                  <c:v>206.76299999999998</c:v>
                </c:pt>
                <c:pt idx="3267">
                  <c:v>206.72559999999999</c:v>
                </c:pt>
                <c:pt idx="3268">
                  <c:v>206.6696</c:v>
                </c:pt>
                <c:pt idx="3269">
                  <c:v>206.63159999999999</c:v>
                </c:pt>
                <c:pt idx="3270">
                  <c:v>206.58999999999997</c:v>
                </c:pt>
                <c:pt idx="3271">
                  <c:v>206.53739999999999</c:v>
                </c:pt>
                <c:pt idx="3272">
                  <c:v>206.49779999999998</c:v>
                </c:pt>
                <c:pt idx="3273">
                  <c:v>206.4434</c:v>
                </c:pt>
                <c:pt idx="3274">
                  <c:v>206.38819999999998</c:v>
                </c:pt>
                <c:pt idx="3275">
                  <c:v>206.34120000000001</c:v>
                </c:pt>
                <c:pt idx="3276">
                  <c:v>206.30619999999999</c:v>
                </c:pt>
                <c:pt idx="3277">
                  <c:v>206.25139999999999</c:v>
                </c:pt>
                <c:pt idx="3278">
                  <c:v>206.2038</c:v>
                </c:pt>
                <c:pt idx="3279">
                  <c:v>206.15320000000003</c:v>
                </c:pt>
                <c:pt idx="3280">
                  <c:v>206.10480000000001</c:v>
                </c:pt>
                <c:pt idx="3281">
                  <c:v>206.0532</c:v>
                </c:pt>
                <c:pt idx="3282">
                  <c:v>206.00540000000001</c:v>
                </c:pt>
                <c:pt idx="3283">
                  <c:v>205.95</c:v>
                </c:pt>
                <c:pt idx="3284">
                  <c:v>205.89920000000001</c:v>
                </c:pt>
                <c:pt idx="3285">
                  <c:v>205.84679999999997</c:v>
                </c:pt>
                <c:pt idx="3286">
                  <c:v>205.79939999999999</c:v>
                </c:pt>
                <c:pt idx="3287">
                  <c:v>205.74099999999999</c:v>
                </c:pt>
                <c:pt idx="3288">
                  <c:v>205.6902</c:v>
                </c:pt>
                <c:pt idx="3289">
                  <c:v>205.62799999999999</c:v>
                </c:pt>
                <c:pt idx="3290">
                  <c:v>205.57839999999999</c:v>
                </c:pt>
                <c:pt idx="3291">
                  <c:v>205.5206</c:v>
                </c:pt>
                <c:pt idx="3292">
                  <c:v>205.46859999999998</c:v>
                </c:pt>
                <c:pt idx="3293">
                  <c:v>205.4162</c:v>
                </c:pt>
                <c:pt idx="3294">
                  <c:v>205.363</c:v>
                </c:pt>
                <c:pt idx="3295">
                  <c:v>205.30860000000001</c:v>
                </c:pt>
                <c:pt idx="3296">
                  <c:v>205.24599999999998</c:v>
                </c:pt>
                <c:pt idx="3297">
                  <c:v>205.18720000000002</c:v>
                </c:pt>
                <c:pt idx="3298">
                  <c:v>205.13720000000001</c:v>
                </c:pt>
                <c:pt idx="3299">
                  <c:v>205.077</c:v>
                </c:pt>
                <c:pt idx="3300">
                  <c:v>205.01519999999999</c:v>
                </c:pt>
                <c:pt idx="3301">
                  <c:v>204.95999999999998</c:v>
                </c:pt>
                <c:pt idx="3302">
                  <c:v>204.8974</c:v>
                </c:pt>
                <c:pt idx="3303">
                  <c:v>204.84300000000002</c:v>
                </c:pt>
                <c:pt idx="3304">
                  <c:v>204.7826</c:v>
                </c:pt>
                <c:pt idx="3305">
                  <c:v>204.72559999999999</c:v>
                </c:pt>
                <c:pt idx="3306">
                  <c:v>204.66559999999998</c:v>
                </c:pt>
                <c:pt idx="3307">
                  <c:v>204.60399999999998</c:v>
                </c:pt>
                <c:pt idx="3308">
                  <c:v>204.54480000000001</c:v>
                </c:pt>
                <c:pt idx="3309">
                  <c:v>204.48919999999998</c:v>
                </c:pt>
                <c:pt idx="3310">
                  <c:v>204.41879999999998</c:v>
                </c:pt>
                <c:pt idx="3311">
                  <c:v>204.36239999999998</c:v>
                </c:pt>
                <c:pt idx="3312">
                  <c:v>204.298</c:v>
                </c:pt>
                <c:pt idx="3313">
                  <c:v>204.22719999999998</c:v>
                </c:pt>
                <c:pt idx="3314">
                  <c:v>204.16800000000001</c:v>
                </c:pt>
                <c:pt idx="3315">
                  <c:v>204.11239999999998</c:v>
                </c:pt>
                <c:pt idx="3316">
                  <c:v>204.04680000000002</c:v>
                </c:pt>
                <c:pt idx="3317">
                  <c:v>203.98480000000001</c:v>
                </c:pt>
                <c:pt idx="3318">
                  <c:v>203.92099999999999</c:v>
                </c:pt>
                <c:pt idx="3319">
                  <c:v>203.8546</c:v>
                </c:pt>
                <c:pt idx="3320">
                  <c:v>203.78199999999998</c:v>
                </c:pt>
                <c:pt idx="3321">
                  <c:v>203.72120000000001</c:v>
                </c:pt>
                <c:pt idx="3322">
                  <c:v>203.64260000000002</c:v>
                </c:pt>
                <c:pt idx="3323">
                  <c:v>203.57299999999998</c:v>
                </c:pt>
                <c:pt idx="3324">
                  <c:v>203.51</c:v>
                </c:pt>
                <c:pt idx="3325">
                  <c:v>203.45080000000002</c:v>
                </c:pt>
                <c:pt idx="3326">
                  <c:v>203.37560000000002</c:v>
                </c:pt>
                <c:pt idx="3327">
                  <c:v>203.31880000000001</c:v>
                </c:pt>
                <c:pt idx="3328">
                  <c:v>203.23880000000003</c:v>
                </c:pt>
                <c:pt idx="3329">
                  <c:v>203.17140000000001</c:v>
                </c:pt>
                <c:pt idx="3330">
                  <c:v>203.1062</c:v>
                </c:pt>
                <c:pt idx="3331">
                  <c:v>203.0324</c:v>
                </c:pt>
                <c:pt idx="3332">
                  <c:v>202.96620000000001</c:v>
                </c:pt>
                <c:pt idx="3333">
                  <c:v>202.90140000000002</c:v>
                </c:pt>
                <c:pt idx="3334">
                  <c:v>202.82040000000001</c:v>
                </c:pt>
                <c:pt idx="3335">
                  <c:v>202.75319999999999</c:v>
                </c:pt>
                <c:pt idx="3336">
                  <c:v>202.68639999999999</c:v>
                </c:pt>
                <c:pt idx="3337">
                  <c:v>202.61540000000002</c:v>
                </c:pt>
                <c:pt idx="3338">
                  <c:v>202.54340000000002</c:v>
                </c:pt>
                <c:pt idx="3339">
                  <c:v>202.47120000000001</c:v>
                </c:pt>
                <c:pt idx="3340">
                  <c:v>202.40519999999998</c:v>
                </c:pt>
                <c:pt idx="3341">
                  <c:v>202.3184</c:v>
                </c:pt>
                <c:pt idx="3342">
                  <c:v>202.24360000000001</c:v>
                </c:pt>
                <c:pt idx="3343">
                  <c:v>202.17840000000001</c:v>
                </c:pt>
                <c:pt idx="3344">
                  <c:v>202.09840000000003</c:v>
                </c:pt>
                <c:pt idx="3345">
                  <c:v>202.0292</c:v>
                </c:pt>
                <c:pt idx="3346">
                  <c:v>201.95620000000002</c:v>
                </c:pt>
                <c:pt idx="3347">
                  <c:v>201.87360000000001</c:v>
                </c:pt>
                <c:pt idx="3348">
                  <c:v>201.79660000000001</c:v>
                </c:pt>
                <c:pt idx="3349">
                  <c:v>201.71899999999999</c:v>
                </c:pt>
                <c:pt idx="3350">
                  <c:v>201.64299999999997</c:v>
                </c:pt>
                <c:pt idx="3351">
                  <c:v>201.56720000000001</c:v>
                </c:pt>
                <c:pt idx="3352">
                  <c:v>201.48320000000001</c:v>
                </c:pt>
                <c:pt idx="3353">
                  <c:v>201.40280000000001</c:v>
                </c:pt>
                <c:pt idx="3354">
                  <c:v>201.334</c:v>
                </c:pt>
                <c:pt idx="3355">
                  <c:v>201.25380000000001</c:v>
                </c:pt>
                <c:pt idx="3356">
                  <c:v>201.17919999999998</c:v>
                </c:pt>
                <c:pt idx="3357">
                  <c:v>201.10359999999997</c:v>
                </c:pt>
                <c:pt idx="3358">
                  <c:v>201.02420000000001</c:v>
                </c:pt>
                <c:pt idx="3359">
                  <c:v>200.93380000000002</c:v>
                </c:pt>
                <c:pt idx="3360">
                  <c:v>200.85180000000003</c:v>
                </c:pt>
                <c:pt idx="3361">
                  <c:v>200.77820000000003</c:v>
                </c:pt>
                <c:pt idx="3362">
                  <c:v>200.7002</c:v>
                </c:pt>
                <c:pt idx="3363">
                  <c:v>200.613</c:v>
                </c:pt>
                <c:pt idx="3364">
                  <c:v>200.53179999999998</c:v>
                </c:pt>
                <c:pt idx="3365">
                  <c:v>200.46080000000001</c:v>
                </c:pt>
                <c:pt idx="3366">
                  <c:v>200.36520000000002</c:v>
                </c:pt>
                <c:pt idx="3367">
                  <c:v>200.28620000000001</c:v>
                </c:pt>
                <c:pt idx="3368">
                  <c:v>200.19940000000003</c:v>
                </c:pt>
                <c:pt idx="3369">
                  <c:v>200.11</c:v>
                </c:pt>
                <c:pt idx="3370">
                  <c:v>200.03399999999999</c:v>
                </c:pt>
                <c:pt idx="3371">
                  <c:v>199.94940000000003</c:v>
                </c:pt>
                <c:pt idx="3372">
                  <c:v>199.86</c:v>
                </c:pt>
                <c:pt idx="3373">
                  <c:v>199.78460000000001</c:v>
                </c:pt>
                <c:pt idx="3374">
                  <c:v>199.68860000000001</c:v>
                </c:pt>
                <c:pt idx="3375">
                  <c:v>199.60539999999997</c:v>
                </c:pt>
                <c:pt idx="3376">
                  <c:v>199.52600000000001</c:v>
                </c:pt>
                <c:pt idx="3377">
                  <c:v>199.44220000000001</c:v>
                </c:pt>
                <c:pt idx="3378">
                  <c:v>199.33699999999999</c:v>
                </c:pt>
                <c:pt idx="3379">
                  <c:v>199.25540000000001</c:v>
                </c:pt>
                <c:pt idx="3380">
                  <c:v>199.1728</c:v>
                </c:pt>
                <c:pt idx="3381">
                  <c:v>199.0872</c:v>
                </c:pt>
                <c:pt idx="3382">
                  <c:v>198.98500000000001</c:v>
                </c:pt>
                <c:pt idx="3383">
                  <c:v>198.90440000000001</c:v>
                </c:pt>
                <c:pt idx="3384">
                  <c:v>198.82299999999998</c:v>
                </c:pt>
                <c:pt idx="3385">
                  <c:v>198.73059999999998</c:v>
                </c:pt>
                <c:pt idx="3386">
                  <c:v>198.64120000000003</c:v>
                </c:pt>
                <c:pt idx="3387">
                  <c:v>198.54840000000002</c:v>
                </c:pt>
                <c:pt idx="3388">
                  <c:v>198.46319999999997</c:v>
                </c:pt>
                <c:pt idx="3389">
                  <c:v>198.37259999999998</c:v>
                </c:pt>
                <c:pt idx="3390">
                  <c:v>198.28879999999998</c:v>
                </c:pt>
                <c:pt idx="3391">
                  <c:v>198.18639999999999</c:v>
                </c:pt>
                <c:pt idx="3392">
                  <c:v>198.09660000000002</c:v>
                </c:pt>
                <c:pt idx="3393">
                  <c:v>198.00259999999997</c:v>
                </c:pt>
                <c:pt idx="3394">
                  <c:v>197.90980000000002</c:v>
                </c:pt>
                <c:pt idx="3395">
                  <c:v>197.81700000000001</c:v>
                </c:pt>
                <c:pt idx="3396">
                  <c:v>197.72300000000001</c:v>
                </c:pt>
                <c:pt idx="3397">
                  <c:v>197.61959999999999</c:v>
                </c:pt>
                <c:pt idx="3398">
                  <c:v>197.52460000000002</c:v>
                </c:pt>
                <c:pt idx="3399">
                  <c:v>197.43819999999999</c:v>
                </c:pt>
                <c:pt idx="3400">
                  <c:v>197.33999999999997</c:v>
                </c:pt>
                <c:pt idx="3401">
                  <c:v>197.24239999999998</c:v>
                </c:pt>
                <c:pt idx="3402">
                  <c:v>197.14780000000002</c:v>
                </c:pt>
                <c:pt idx="3403">
                  <c:v>197.05520000000001</c:v>
                </c:pt>
                <c:pt idx="3404">
                  <c:v>196.95600000000002</c:v>
                </c:pt>
                <c:pt idx="3405">
                  <c:v>196.86559999999997</c:v>
                </c:pt>
                <c:pt idx="3406">
                  <c:v>196.76139999999998</c:v>
                </c:pt>
                <c:pt idx="3407">
                  <c:v>196.66579999999999</c:v>
                </c:pt>
                <c:pt idx="3408">
                  <c:v>196.572</c:v>
                </c:pt>
                <c:pt idx="3409">
                  <c:v>196.46800000000002</c:v>
                </c:pt>
                <c:pt idx="3410">
                  <c:v>196.3768</c:v>
                </c:pt>
                <c:pt idx="3411">
                  <c:v>196.27359999999999</c:v>
                </c:pt>
                <c:pt idx="3412">
                  <c:v>196.1798</c:v>
                </c:pt>
                <c:pt idx="3413">
                  <c:v>196.08080000000001</c:v>
                </c:pt>
                <c:pt idx="3414">
                  <c:v>195.97859999999997</c:v>
                </c:pt>
                <c:pt idx="3415">
                  <c:v>195.86939999999998</c:v>
                </c:pt>
                <c:pt idx="3416">
                  <c:v>195.76780000000002</c:v>
                </c:pt>
                <c:pt idx="3417">
                  <c:v>195.67160000000001</c:v>
                </c:pt>
                <c:pt idx="3418">
                  <c:v>195.5686</c:v>
                </c:pt>
                <c:pt idx="3419">
                  <c:v>195.47340000000003</c:v>
                </c:pt>
                <c:pt idx="3420">
                  <c:v>195.36399999999998</c:v>
                </c:pt>
                <c:pt idx="3421">
                  <c:v>195.25779999999997</c:v>
                </c:pt>
                <c:pt idx="3422">
                  <c:v>195.16399999999999</c:v>
                </c:pt>
                <c:pt idx="3423">
                  <c:v>195.05279999999999</c:v>
                </c:pt>
                <c:pt idx="3424">
                  <c:v>194.95339999999999</c:v>
                </c:pt>
                <c:pt idx="3425">
                  <c:v>194.84899999999999</c:v>
                </c:pt>
                <c:pt idx="3426">
                  <c:v>194.74340000000001</c:v>
                </c:pt>
                <c:pt idx="3427">
                  <c:v>194.63080000000002</c:v>
                </c:pt>
                <c:pt idx="3428">
                  <c:v>194.53539999999998</c:v>
                </c:pt>
                <c:pt idx="3429">
                  <c:v>194.42180000000002</c:v>
                </c:pt>
                <c:pt idx="3430">
                  <c:v>194.31920000000002</c:v>
                </c:pt>
                <c:pt idx="3431">
                  <c:v>194.21480000000003</c:v>
                </c:pt>
                <c:pt idx="3432">
                  <c:v>194.11200000000002</c:v>
                </c:pt>
                <c:pt idx="3433">
                  <c:v>193.995</c:v>
                </c:pt>
                <c:pt idx="3434">
                  <c:v>193.89859999999999</c:v>
                </c:pt>
                <c:pt idx="3435">
                  <c:v>193.78559999999999</c:v>
                </c:pt>
                <c:pt idx="3436">
                  <c:v>193.68119999999999</c:v>
                </c:pt>
                <c:pt idx="3437">
                  <c:v>193.57420000000002</c:v>
                </c:pt>
                <c:pt idx="3438">
                  <c:v>193.46280000000002</c:v>
                </c:pt>
                <c:pt idx="3439">
                  <c:v>193.3562</c:v>
                </c:pt>
                <c:pt idx="3440">
                  <c:v>193.25060000000002</c:v>
                </c:pt>
                <c:pt idx="3441">
                  <c:v>193.12799999999999</c:v>
                </c:pt>
                <c:pt idx="3442">
                  <c:v>193.02499999999998</c:v>
                </c:pt>
                <c:pt idx="3443">
                  <c:v>192.91640000000001</c:v>
                </c:pt>
                <c:pt idx="3444">
                  <c:v>192.80200000000002</c:v>
                </c:pt>
                <c:pt idx="3445">
                  <c:v>192.69139999999999</c:v>
                </c:pt>
                <c:pt idx="3446">
                  <c:v>192.58479999999997</c:v>
                </c:pt>
                <c:pt idx="3447">
                  <c:v>192.47160000000002</c:v>
                </c:pt>
                <c:pt idx="3448">
                  <c:v>192.35820000000001</c:v>
                </c:pt>
                <c:pt idx="3449">
                  <c:v>192.25479999999999</c:v>
                </c:pt>
                <c:pt idx="3450">
                  <c:v>192.13260000000002</c:v>
                </c:pt>
                <c:pt idx="3451">
                  <c:v>192.01799999999997</c:v>
                </c:pt>
                <c:pt idx="3452">
                  <c:v>191.90620000000001</c:v>
                </c:pt>
                <c:pt idx="3453">
                  <c:v>191.79919999999998</c:v>
                </c:pt>
                <c:pt idx="3454">
                  <c:v>191.67959999999999</c:v>
                </c:pt>
                <c:pt idx="3455">
                  <c:v>191.57400000000001</c:v>
                </c:pt>
                <c:pt idx="3456">
                  <c:v>191.45280000000002</c:v>
                </c:pt>
                <c:pt idx="3457">
                  <c:v>191.33699999999999</c:v>
                </c:pt>
                <c:pt idx="3458">
                  <c:v>191.22120000000001</c:v>
                </c:pt>
                <c:pt idx="3459">
                  <c:v>191.1182</c:v>
                </c:pt>
                <c:pt idx="3460">
                  <c:v>190.98700000000002</c:v>
                </c:pt>
                <c:pt idx="3461">
                  <c:v>190.88119999999998</c:v>
                </c:pt>
                <c:pt idx="3462">
                  <c:v>190.76339999999999</c:v>
                </c:pt>
                <c:pt idx="3463">
                  <c:v>190.63780000000003</c:v>
                </c:pt>
                <c:pt idx="3464">
                  <c:v>190.51740000000001</c:v>
                </c:pt>
                <c:pt idx="3465">
                  <c:v>190.41000000000003</c:v>
                </c:pt>
                <c:pt idx="3466">
                  <c:v>190.28579999999999</c:v>
                </c:pt>
                <c:pt idx="3467">
                  <c:v>190.17500000000001</c:v>
                </c:pt>
                <c:pt idx="3468">
                  <c:v>190.05180000000001</c:v>
                </c:pt>
                <c:pt idx="3469">
                  <c:v>189.93119999999999</c:v>
                </c:pt>
                <c:pt idx="3470">
                  <c:v>189.81220000000002</c:v>
                </c:pt>
                <c:pt idx="3471">
                  <c:v>189.69479999999999</c:v>
                </c:pt>
                <c:pt idx="3472">
                  <c:v>189.565</c:v>
                </c:pt>
                <c:pt idx="3473">
                  <c:v>189.45760000000001</c:v>
                </c:pt>
                <c:pt idx="3474">
                  <c:v>189.33260000000001</c:v>
                </c:pt>
                <c:pt idx="3475">
                  <c:v>189.20359999999999</c:v>
                </c:pt>
                <c:pt idx="3476">
                  <c:v>189.08859999999999</c:v>
                </c:pt>
                <c:pt idx="3477">
                  <c:v>188.96460000000002</c:v>
                </c:pt>
                <c:pt idx="3478">
                  <c:v>188.84879999999998</c:v>
                </c:pt>
                <c:pt idx="3479">
                  <c:v>188.71300000000002</c:v>
                </c:pt>
                <c:pt idx="3480">
                  <c:v>188.59879999999998</c:v>
                </c:pt>
                <c:pt idx="3481">
                  <c:v>188.4692</c:v>
                </c:pt>
                <c:pt idx="3482">
                  <c:v>188.3526</c:v>
                </c:pt>
                <c:pt idx="3483">
                  <c:v>188.2294</c:v>
                </c:pt>
                <c:pt idx="3484">
                  <c:v>188.09960000000001</c:v>
                </c:pt>
                <c:pt idx="3485">
                  <c:v>187.99639999999999</c:v>
                </c:pt>
                <c:pt idx="3486">
                  <c:v>187.8544</c:v>
                </c:pt>
                <c:pt idx="3487">
                  <c:v>187.7362</c:v>
                </c:pt>
                <c:pt idx="3488">
                  <c:v>187.60879999999997</c:v>
                </c:pt>
                <c:pt idx="3489">
                  <c:v>187.47140000000002</c:v>
                </c:pt>
                <c:pt idx="3490">
                  <c:v>187.3544</c:v>
                </c:pt>
                <c:pt idx="3491">
                  <c:v>187.22480000000002</c:v>
                </c:pt>
                <c:pt idx="3492">
                  <c:v>187.09980000000002</c:v>
                </c:pt>
                <c:pt idx="3493">
                  <c:v>186.97399999999999</c:v>
                </c:pt>
                <c:pt idx="3494">
                  <c:v>186.84679999999997</c:v>
                </c:pt>
                <c:pt idx="3495">
                  <c:v>186.72320000000002</c:v>
                </c:pt>
                <c:pt idx="3496">
                  <c:v>186.58819999999997</c:v>
                </c:pt>
                <c:pt idx="3497">
                  <c:v>186.471</c:v>
                </c:pt>
                <c:pt idx="3498">
                  <c:v>186.33699999999999</c:v>
                </c:pt>
                <c:pt idx="3499">
                  <c:v>186.20600000000002</c:v>
                </c:pt>
                <c:pt idx="3500">
                  <c:v>186.07900000000001</c:v>
                </c:pt>
                <c:pt idx="3501">
                  <c:v>185.94420000000002</c:v>
                </c:pt>
                <c:pt idx="3502">
                  <c:v>185.81459999999998</c:v>
                </c:pt>
                <c:pt idx="3503">
                  <c:v>185.68619999999999</c:v>
                </c:pt>
                <c:pt idx="3504">
                  <c:v>185.55939999999998</c:v>
                </c:pt>
                <c:pt idx="3505">
                  <c:v>185.4264</c:v>
                </c:pt>
                <c:pt idx="3506">
                  <c:v>185.29680000000002</c:v>
                </c:pt>
                <c:pt idx="3507">
                  <c:v>185.1694</c:v>
                </c:pt>
                <c:pt idx="3508">
                  <c:v>185.02539999999999</c:v>
                </c:pt>
                <c:pt idx="3509">
                  <c:v>184.89299999999997</c:v>
                </c:pt>
                <c:pt idx="3510">
                  <c:v>184.76499999999999</c:v>
                </c:pt>
                <c:pt idx="3511">
                  <c:v>184.64019999999999</c:v>
                </c:pt>
                <c:pt idx="3512">
                  <c:v>184.49779999999998</c:v>
                </c:pt>
                <c:pt idx="3513">
                  <c:v>184.37200000000001</c:v>
                </c:pt>
                <c:pt idx="3514">
                  <c:v>184.23700000000002</c:v>
                </c:pt>
                <c:pt idx="3515">
                  <c:v>184.1028</c:v>
                </c:pt>
                <c:pt idx="3516">
                  <c:v>183.96980000000002</c:v>
                </c:pt>
                <c:pt idx="3517">
                  <c:v>183.83339999999998</c:v>
                </c:pt>
                <c:pt idx="3518">
                  <c:v>183.69880000000001</c:v>
                </c:pt>
                <c:pt idx="3519">
                  <c:v>183.56279999999998</c:v>
                </c:pt>
                <c:pt idx="3520">
                  <c:v>183.4298</c:v>
                </c:pt>
                <c:pt idx="3521">
                  <c:v>183.29399999999998</c:v>
                </c:pt>
                <c:pt idx="3522">
                  <c:v>183.149</c:v>
                </c:pt>
                <c:pt idx="3523">
                  <c:v>183.02179999999998</c:v>
                </c:pt>
                <c:pt idx="3524">
                  <c:v>182.88099999999997</c:v>
                </c:pt>
                <c:pt idx="3525">
                  <c:v>182.73899999999998</c:v>
                </c:pt>
                <c:pt idx="3526">
                  <c:v>182.60379999999998</c:v>
                </c:pt>
                <c:pt idx="3527">
                  <c:v>182.46039999999999</c:v>
                </c:pt>
                <c:pt idx="3528">
                  <c:v>182.32220000000001</c:v>
                </c:pt>
                <c:pt idx="3529">
                  <c:v>182.19139999999999</c:v>
                </c:pt>
                <c:pt idx="3530">
                  <c:v>182.04599999999999</c:v>
                </c:pt>
                <c:pt idx="3531">
                  <c:v>181.91160000000002</c:v>
                </c:pt>
                <c:pt idx="3532">
                  <c:v>181.76920000000001</c:v>
                </c:pt>
                <c:pt idx="3533">
                  <c:v>181.63260000000002</c:v>
                </c:pt>
                <c:pt idx="3534">
                  <c:v>181.49119999999999</c:v>
                </c:pt>
                <c:pt idx="3535">
                  <c:v>181.35980000000001</c:v>
                </c:pt>
                <c:pt idx="3536">
                  <c:v>181.21559999999999</c:v>
                </c:pt>
                <c:pt idx="3537">
                  <c:v>181.07</c:v>
                </c:pt>
                <c:pt idx="3538">
                  <c:v>180.93020000000001</c:v>
                </c:pt>
                <c:pt idx="3539">
                  <c:v>180.7928</c:v>
                </c:pt>
                <c:pt idx="3540">
                  <c:v>180.65600000000001</c:v>
                </c:pt>
                <c:pt idx="3541">
                  <c:v>180.51440000000002</c:v>
                </c:pt>
                <c:pt idx="3542">
                  <c:v>180.36860000000001</c:v>
                </c:pt>
                <c:pt idx="3543">
                  <c:v>180.22519999999997</c:v>
                </c:pt>
                <c:pt idx="3544">
                  <c:v>180.08359999999999</c:v>
                </c:pt>
                <c:pt idx="3545">
                  <c:v>179.94760000000002</c:v>
                </c:pt>
                <c:pt idx="3546">
                  <c:v>179.80799999999999</c:v>
                </c:pt>
                <c:pt idx="3547">
                  <c:v>179.65300000000002</c:v>
                </c:pt>
                <c:pt idx="3548">
                  <c:v>179.5034</c:v>
                </c:pt>
                <c:pt idx="3549">
                  <c:v>179.36540000000002</c:v>
                </c:pt>
                <c:pt idx="3550">
                  <c:v>179.2242</c:v>
                </c:pt>
                <c:pt idx="3551">
                  <c:v>179.07339999999999</c:v>
                </c:pt>
                <c:pt idx="3552">
                  <c:v>178.93959999999998</c:v>
                </c:pt>
                <c:pt idx="3553">
                  <c:v>178.78379999999999</c:v>
                </c:pt>
                <c:pt idx="3554">
                  <c:v>178.63240000000002</c:v>
                </c:pt>
                <c:pt idx="3555">
                  <c:v>178.49639999999999</c:v>
                </c:pt>
                <c:pt idx="3556">
                  <c:v>178.34019999999998</c:v>
                </c:pt>
                <c:pt idx="3557">
                  <c:v>178.2022</c:v>
                </c:pt>
                <c:pt idx="3558">
                  <c:v>178.05439999999999</c:v>
                </c:pt>
                <c:pt idx="3559">
                  <c:v>177.90699999999998</c:v>
                </c:pt>
                <c:pt idx="3560">
                  <c:v>177.76260000000002</c:v>
                </c:pt>
                <c:pt idx="3561">
                  <c:v>177.59960000000001</c:v>
                </c:pt>
                <c:pt idx="3562">
                  <c:v>177.45940000000002</c:v>
                </c:pt>
                <c:pt idx="3563">
                  <c:v>177.31439999999998</c:v>
                </c:pt>
                <c:pt idx="3564">
                  <c:v>177.16480000000001</c:v>
                </c:pt>
                <c:pt idx="3565">
                  <c:v>177.01260000000002</c:v>
                </c:pt>
                <c:pt idx="3566">
                  <c:v>176.87220000000002</c:v>
                </c:pt>
                <c:pt idx="3567">
                  <c:v>176.7192</c:v>
                </c:pt>
                <c:pt idx="3568">
                  <c:v>176.57900000000001</c:v>
                </c:pt>
                <c:pt idx="3569">
                  <c:v>176.42059999999998</c:v>
                </c:pt>
                <c:pt idx="3570">
                  <c:v>176.26859999999999</c:v>
                </c:pt>
                <c:pt idx="3571">
                  <c:v>176.12220000000002</c:v>
                </c:pt>
                <c:pt idx="3572">
                  <c:v>175.96420000000001</c:v>
                </c:pt>
                <c:pt idx="3573">
                  <c:v>175.81</c:v>
                </c:pt>
                <c:pt idx="3574">
                  <c:v>175.6628</c:v>
                </c:pt>
                <c:pt idx="3575">
                  <c:v>175.5104</c:v>
                </c:pt>
                <c:pt idx="3576">
                  <c:v>175.37119999999999</c:v>
                </c:pt>
                <c:pt idx="3577">
                  <c:v>175.20639999999997</c:v>
                </c:pt>
                <c:pt idx="3578">
                  <c:v>175.06659999999999</c:v>
                </c:pt>
                <c:pt idx="3579">
                  <c:v>174.90480000000002</c:v>
                </c:pt>
                <c:pt idx="3580">
                  <c:v>174.75020000000001</c:v>
                </c:pt>
                <c:pt idx="3581">
                  <c:v>174.60820000000001</c:v>
                </c:pt>
                <c:pt idx="3582">
                  <c:v>174.44740000000002</c:v>
                </c:pt>
                <c:pt idx="3583">
                  <c:v>174.29360000000003</c:v>
                </c:pt>
                <c:pt idx="3584">
                  <c:v>174.1318</c:v>
                </c:pt>
                <c:pt idx="3585">
                  <c:v>173.98399999999998</c:v>
                </c:pt>
                <c:pt idx="3586">
                  <c:v>173.8254</c:v>
                </c:pt>
                <c:pt idx="3587">
                  <c:v>173.67039999999997</c:v>
                </c:pt>
                <c:pt idx="3588">
                  <c:v>173.5052</c:v>
                </c:pt>
                <c:pt idx="3589">
                  <c:v>173.35700000000003</c:v>
                </c:pt>
                <c:pt idx="3590">
                  <c:v>173.2002</c:v>
                </c:pt>
                <c:pt idx="3591">
                  <c:v>173.05059999999997</c:v>
                </c:pt>
                <c:pt idx="3592">
                  <c:v>172.89240000000001</c:v>
                </c:pt>
                <c:pt idx="3593">
                  <c:v>172.73360000000002</c:v>
                </c:pt>
                <c:pt idx="3594">
                  <c:v>172.57740000000001</c:v>
                </c:pt>
                <c:pt idx="3595">
                  <c:v>172.43040000000002</c:v>
                </c:pt>
                <c:pt idx="3596">
                  <c:v>172.26900000000001</c:v>
                </c:pt>
                <c:pt idx="3597">
                  <c:v>172.10419999999999</c:v>
                </c:pt>
                <c:pt idx="3598">
                  <c:v>171.94319999999999</c:v>
                </c:pt>
                <c:pt idx="3599">
                  <c:v>171.78960000000001</c:v>
                </c:pt>
                <c:pt idx="3600">
                  <c:v>171.63720000000001</c:v>
                </c:pt>
                <c:pt idx="3601">
                  <c:v>171.47859999999997</c:v>
                </c:pt>
                <c:pt idx="3602">
                  <c:v>171.31979999999999</c:v>
                </c:pt>
                <c:pt idx="3603">
                  <c:v>171.15480000000002</c:v>
                </c:pt>
                <c:pt idx="3604">
                  <c:v>171.00599999999997</c:v>
                </c:pt>
                <c:pt idx="3605">
                  <c:v>170.84960000000001</c:v>
                </c:pt>
                <c:pt idx="3606">
                  <c:v>170.69060000000002</c:v>
                </c:pt>
                <c:pt idx="3607">
                  <c:v>170.51760000000002</c:v>
                </c:pt>
                <c:pt idx="3608">
                  <c:v>170.35160000000002</c:v>
                </c:pt>
                <c:pt idx="3609">
                  <c:v>170.20339999999999</c:v>
                </c:pt>
                <c:pt idx="3610">
                  <c:v>170.03899999999999</c:v>
                </c:pt>
                <c:pt idx="3611">
                  <c:v>169.87</c:v>
                </c:pt>
                <c:pt idx="3612">
                  <c:v>169.71519999999998</c:v>
                </c:pt>
                <c:pt idx="3613">
                  <c:v>169.54719999999998</c:v>
                </c:pt>
                <c:pt idx="3614">
                  <c:v>169.39280000000002</c:v>
                </c:pt>
                <c:pt idx="3615">
                  <c:v>169.22899999999998</c:v>
                </c:pt>
                <c:pt idx="3616">
                  <c:v>169.07560000000001</c:v>
                </c:pt>
                <c:pt idx="3617">
                  <c:v>168.91860000000003</c:v>
                </c:pt>
                <c:pt idx="3618">
                  <c:v>168.74160000000001</c:v>
                </c:pt>
                <c:pt idx="3619">
                  <c:v>168.58679999999998</c:v>
                </c:pt>
                <c:pt idx="3620">
                  <c:v>168.416</c:v>
                </c:pt>
                <c:pt idx="3621">
                  <c:v>168.26280000000003</c:v>
                </c:pt>
                <c:pt idx="3622">
                  <c:v>168.09179999999998</c:v>
                </c:pt>
                <c:pt idx="3623">
                  <c:v>167.93279999999999</c:v>
                </c:pt>
                <c:pt idx="3624">
                  <c:v>167.76999999999998</c:v>
                </c:pt>
                <c:pt idx="3625">
                  <c:v>167.59160000000003</c:v>
                </c:pt>
                <c:pt idx="3626">
                  <c:v>167.4384</c:v>
                </c:pt>
                <c:pt idx="3627">
                  <c:v>167.27019999999999</c:v>
                </c:pt>
                <c:pt idx="3628">
                  <c:v>167.1062</c:v>
                </c:pt>
                <c:pt idx="3629">
                  <c:v>166.93720000000002</c:v>
                </c:pt>
                <c:pt idx="3630">
                  <c:v>166.77260000000001</c:v>
                </c:pt>
                <c:pt idx="3631">
                  <c:v>166.6044</c:v>
                </c:pt>
                <c:pt idx="3632">
                  <c:v>166.43299999999999</c:v>
                </c:pt>
                <c:pt idx="3633">
                  <c:v>166.2774</c:v>
                </c:pt>
                <c:pt idx="3634">
                  <c:v>166.11</c:v>
                </c:pt>
                <c:pt idx="3635">
                  <c:v>165.93720000000002</c:v>
                </c:pt>
                <c:pt idx="3636">
                  <c:v>165.77120000000002</c:v>
                </c:pt>
                <c:pt idx="3637">
                  <c:v>165.60719999999998</c:v>
                </c:pt>
                <c:pt idx="3638">
                  <c:v>165.42720000000003</c:v>
                </c:pt>
                <c:pt idx="3639">
                  <c:v>165.26580000000001</c:v>
                </c:pt>
                <c:pt idx="3640">
                  <c:v>165.10160000000002</c:v>
                </c:pt>
                <c:pt idx="3641">
                  <c:v>164.92660000000001</c:v>
                </c:pt>
                <c:pt idx="3642">
                  <c:v>164.7568</c:v>
                </c:pt>
                <c:pt idx="3643">
                  <c:v>164.59179999999998</c:v>
                </c:pt>
                <c:pt idx="3644">
                  <c:v>164.42059999999998</c:v>
                </c:pt>
                <c:pt idx="3645">
                  <c:v>164.2568</c:v>
                </c:pt>
                <c:pt idx="3646">
                  <c:v>164.0924</c:v>
                </c:pt>
                <c:pt idx="3647">
                  <c:v>163.91300000000001</c:v>
                </c:pt>
                <c:pt idx="3648">
                  <c:v>163.74700000000001</c:v>
                </c:pt>
                <c:pt idx="3649">
                  <c:v>163.59500000000003</c:v>
                </c:pt>
                <c:pt idx="3650">
                  <c:v>163.39859999999999</c:v>
                </c:pt>
                <c:pt idx="3651">
                  <c:v>163.24520000000001</c:v>
                </c:pt>
                <c:pt idx="3652">
                  <c:v>163.06900000000002</c:v>
                </c:pt>
                <c:pt idx="3653">
                  <c:v>162.89780000000002</c:v>
                </c:pt>
                <c:pt idx="3654">
                  <c:v>162.72859999999997</c:v>
                </c:pt>
                <c:pt idx="3655">
                  <c:v>162.55340000000001</c:v>
                </c:pt>
                <c:pt idx="3656">
                  <c:v>162.38159999999999</c:v>
                </c:pt>
                <c:pt idx="3657">
                  <c:v>162.21640000000002</c:v>
                </c:pt>
                <c:pt idx="3658">
                  <c:v>162.04719999999998</c:v>
                </c:pt>
                <c:pt idx="3659">
                  <c:v>161.87419999999997</c:v>
                </c:pt>
                <c:pt idx="3660">
                  <c:v>161.69299999999998</c:v>
                </c:pt>
                <c:pt idx="3661">
                  <c:v>161.53100000000001</c:v>
                </c:pt>
                <c:pt idx="3662">
                  <c:v>161.34640000000002</c:v>
                </c:pt>
                <c:pt idx="3663">
                  <c:v>161.18299999999999</c:v>
                </c:pt>
                <c:pt idx="3664">
                  <c:v>161.00900000000001</c:v>
                </c:pt>
                <c:pt idx="3665">
                  <c:v>160.83519999999999</c:v>
                </c:pt>
                <c:pt idx="3666">
                  <c:v>160.65879999999999</c:v>
                </c:pt>
                <c:pt idx="3667">
                  <c:v>160.48860000000002</c:v>
                </c:pt>
                <c:pt idx="3668">
                  <c:v>160.30759999999998</c:v>
                </c:pt>
                <c:pt idx="3669">
                  <c:v>160.13600000000002</c:v>
                </c:pt>
                <c:pt idx="3670">
                  <c:v>159.95780000000002</c:v>
                </c:pt>
                <c:pt idx="3671">
                  <c:v>159.78879999999998</c:v>
                </c:pt>
                <c:pt idx="3672">
                  <c:v>159.62459999999999</c:v>
                </c:pt>
                <c:pt idx="3673">
                  <c:v>159.43279999999999</c:v>
                </c:pt>
                <c:pt idx="3674">
                  <c:v>159.26179999999999</c:v>
                </c:pt>
                <c:pt idx="3675">
                  <c:v>159.08359999999999</c:v>
                </c:pt>
                <c:pt idx="3676">
                  <c:v>158.91140000000001</c:v>
                </c:pt>
                <c:pt idx="3677">
                  <c:v>158.73399999999998</c:v>
                </c:pt>
                <c:pt idx="3678">
                  <c:v>158.55360000000002</c:v>
                </c:pt>
                <c:pt idx="3679">
                  <c:v>158.38740000000001</c:v>
                </c:pt>
                <c:pt idx="3680">
                  <c:v>158.20659999999998</c:v>
                </c:pt>
                <c:pt idx="3681">
                  <c:v>158.03379999999999</c:v>
                </c:pt>
                <c:pt idx="3682">
                  <c:v>157.84780000000001</c:v>
                </c:pt>
                <c:pt idx="3683">
                  <c:v>157.6748</c:v>
                </c:pt>
                <c:pt idx="3684">
                  <c:v>157.49380000000002</c:v>
                </c:pt>
                <c:pt idx="3685">
                  <c:v>157.31700000000001</c:v>
                </c:pt>
                <c:pt idx="3686">
                  <c:v>157.14100000000002</c:v>
                </c:pt>
                <c:pt idx="3687">
                  <c:v>156.9658</c:v>
                </c:pt>
                <c:pt idx="3688">
                  <c:v>156.78719999999998</c:v>
                </c:pt>
                <c:pt idx="3689">
                  <c:v>156.60520000000002</c:v>
                </c:pt>
                <c:pt idx="3690">
                  <c:v>156.42099999999999</c:v>
                </c:pt>
                <c:pt idx="3691">
                  <c:v>156.24959999999999</c:v>
                </c:pt>
                <c:pt idx="3692">
                  <c:v>156.06380000000001</c:v>
                </c:pt>
                <c:pt idx="3693">
                  <c:v>155.88740000000001</c:v>
                </c:pt>
                <c:pt idx="3694">
                  <c:v>155.71120000000002</c:v>
                </c:pt>
                <c:pt idx="3695">
                  <c:v>155.53100000000001</c:v>
                </c:pt>
                <c:pt idx="3696">
                  <c:v>155.35039999999998</c:v>
                </c:pt>
                <c:pt idx="3697">
                  <c:v>155.17720000000003</c:v>
                </c:pt>
                <c:pt idx="3698">
                  <c:v>154.98860000000002</c:v>
                </c:pt>
                <c:pt idx="3699">
                  <c:v>154.81259999999997</c:v>
                </c:pt>
                <c:pt idx="3700">
                  <c:v>154.62959999999998</c:v>
                </c:pt>
                <c:pt idx="3701">
                  <c:v>154.4452</c:v>
                </c:pt>
                <c:pt idx="3702">
                  <c:v>154.27519999999998</c:v>
                </c:pt>
                <c:pt idx="3703">
                  <c:v>154.08780000000002</c:v>
                </c:pt>
                <c:pt idx="3704">
                  <c:v>153.90280000000001</c:v>
                </c:pt>
                <c:pt idx="3705">
                  <c:v>153.71980000000002</c:v>
                </c:pt>
                <c:pt idx="3706">
                  <c:v>153.54360000000003</c:v>
                </c:pt>
                <c:pt idx="3707">
                  <c:v>153.35759999999999</c:v>
                </c:pt>
                <c:pt idx="3708">
                  <c:v>153.1748</c:v>
                </c:pt>
                <c:pt idx="3709">
                  <c:v>152.99</c:v>
                </c:pt>
                <c:pt idx="3710">
                  <c:v>152.81119999999999</c:v>
                </c:pt>
                <c:pt idx="3711">
                  <c:v>152.62619999999998</c:v>
                </c:pt>
                <c:pt idx="3712">
                  <c:v>152.45060000000001</c:v>
                </c:pt>
                <c:pt idx="3713">
                  <c:v>152.27499999999998</c:v>
                </c:pt>
                <c:pt idx="3714">
                  <c:v>152.0924</c:v>
                </c:pt>
                <c:pt idx="3715">
                  <c:v>151.90440000000001</c:v>
                </c:pt>
                <c:pt idx="3716">
                  <c:v>151.71800000000002</c:v>
                </c:pt>
                <c:pt idx="3717">
                  <c:v>151.52379999999999</c:v>
                </c:pt>
                <c:pt idx="3718">
                  <c:v>151.34359999999998</c:v>
                </c:pt>
                <c:pt idx="3719">
                  <c:v>151.16680000000002</c:v>
                </c:pt>
                <c:pt idx="3720">
                  <c:v>150.98039999999997</c:v>
                </c:pt>
                <c:pt idx="3721">
                  <c:v>150.80119999999999</c:v>
                </c:pt>
                <c:pt idx="3722">
                  <c:v>150.61099999999999</c:v>
                </c:pt>
                <c:pt idx="3723">
                  <c:v>150.42200000000003</c:v>
                </c:pt>
                <c:pt idx="3724">
                  <c:v>150.24119999999999</c:v>
                </c:pt>
                <c:pt idx="3725">
                  <c:v>150.05779999999999</c:v>
                </c:pt>
                <c:pt idx="3726">
                  <c:v>149.8784</c:v>
                </c:pt>
                <c:pt idx="3727">
                  <c:v>149.68560000000002</c:v>
                </c:pt>
                <c:pt idx="3728">
                  <c:v>149.51420000000002</c:v>
                </c:pt>
                <c:pt idx="3729">
                  <c:v>149.31819999999999</c:v>
                </c:pt>
                <c:pt idx="3730">
                  <c:v>149.13639999999998</c:v>
                </c:pt>
                <c:pt idx="3731">
                  <c:v>148.9486</c:v>
                </c:pt>
                <c:pt idx="3732">
                  <c:v>148.76179999999999</c:v>
                </c:pt>
                <c:pt idx="3733">
                  <c:v>148.57760000000002</c:v>
                </c:pt>
                <c:pt idx="3734">
                  <c:v>148.39499999999998</c:v>
                </c:pt>
                <c:pt idx="3735">
                  <c:v>148.20519999999999</c:v>
                </c:pt>
                <c:pt idx="3736">
                  <c:v>148.01920000000001</c:v>
                </c:pt>
                <c:pt idx="3737">
                  <c:v>147.834</c:v>
                </c:pt>
                <c:pt idx="3738">
                  <c:v>147.64519999999999</c:v>
                </c:pt>
                <c:pt idx="3739">
                  <c:v>147.4606</c:v>
                </c:pt>
                <c:pt idx="3740">
                  <c:v>147.27300000000002</c:v>
                </c:pt>
                <c:pt idx="3741">
                  <c:v>147.07799999999997</c:v>
                </c:pt>
                <c:pt idx="3742">
                  <c:v>146.89679999999998</c:v>
                </c:pt>
                <c:pt idx="3743">
                  <c:v>146.71280000000002</c:v>
                </c:pt>
                <c:pt idx="3744">
                  <c:v>146.524</c:v>
                </c:pt>
                <c:pt idx="3745">
                  <c:v>146.34480000000002</c:v>
                </c:pt>
                <c:pt idx="3746">
                  <c:v>146.15559999999999</c:v>
                </c:pt>
                <c:pt idx="3747">
                  <c:v>145.96379999999999</c:v>
                </c:pt>
                <c:pt idx="3748">
                  <c:v>145.77800000000002</c:v>
                </c:pt>
                <c:pt idx="3749">
                  <c:v>145.5908</c:v>
                </c:pt>
                <c:pt idx="3750">
                  <c:v>145.4058</c:v>
                </c:pt>
                <c:pt idx="3751">
                  <c:v>145.20479999999998</c:v>
                </c:pt>
                <c:pt idx="3752">
                  <c:v>145.02339999999998</c:v>
                </c:pt>
                <c:pt idx="3753">
                  <c:v>144.83999999999997</c:v>
                </c:pt>
                <c:pt idx="3754">
                  <c:v>144.64519999999999</c:v>
                </c:pt>
                <c:pt idx="3755">
                  <c:v>144.45760000000001</c:v>
                </c:pt>
                <c:pt idx="3756">
                  <c:v>144.28399999999999</c:v>
                </c:pt>
                <c:pt idx="3757">
                  <c:v>144.08300000000003</c:v>
                </c:pt>
                <c:pt idx="3758">
                  <c:v>143.89920000000001</c:v>
                </c:pt>
                <c:pt idx="3759">
                  <c:v>143.69999999999999</c:v>
                </c:pt>
                <c:pt idx="3760">
                  <c:v>143.517</c:v>
                </c:pt>
                <c:pt idx="3761">
                  <c:v>143.32799999999997</c:v>
                </c:pt>
                <c:pt idx="3762">
                  <c:v>143.14240000000001</c:v>
                </c:pt>
                <c:pt idx="3763">
                  <c:v>142.9504</c:v>
                </c:pt>
                <c:pt idx="3764">
                  <c:v>142.75259999999997</c:v>
                </c:pt>
                <c:pt idx="3765">
                  <c:v>142.55840000000001</c:v>
                </c:pt>
                <c:pt idx="3766">
                  <c:v>142.38440000000003</c:v>
                </c:pt>
                <c:pt idx="3767">
                  <c:v>142.18959999999998</c:v>
                </c:pt>
                <c:pt idx="3768">
                  <c:v>141.99759999999998</c:v>
                </c:pt>
                <c:pt idx="3769">
                  <c:v>141.81279999999998</c:v>
                </c:pt>
                <c:pt idx="3770">
                  <c:v>141.61919999999998</c:v>
                </c:pt>
                <c:pt idx="3771">
                  <c:v>141.43380000000002</c:v>
                </c:pt>
                <c:pt idx="3772">
                  <c:v>141.23340000000002</c:v>
                </c:pt>
                <c:pt idx="3773">
                  <c:v>141.05579999999998</c:v>
                </c:pt>
                <c:pt idx="3774">
                  <c:v>140.86160000000001</c:v>
                </c:pt>
                <c:pt idx="3775">
                  <c:v>140.67059999999998</c:v>
                </c:pt>
                <c:pt idx="3776">
                  <c:v>140.47300000000001</c:v>
                </c:pt>
                <c:pt idx="3777">
                  <c:v>140.28820000000002</c:v>
                </c:pt>
                <c:pt idx="3778">
                  <c:v>140.096</c:v>
                </c:pt>
                <c:pt idx="3779">
                  <c:v>139.9092</c:v>
                </c:pt>
                <c:pt idx="3780">
                  <c:v>139.7244</c:v>
                </c:pt>
                <c:pt idx="3781">
                  <c:v>139.5256</c:v>
                </c:pt>
                <c:pt idx="3782">
                  <c:v>139.3304</c:v>
                </c:pt>
                <c:pt idx="3783">
                  <c:v>139.14499999999998</c:v>
                </c:pt>
                <c:pt idx="3784">
                  <c:v>138.95260000000002</c:v>
                </c:pt>
                <c:pt idx="3785">
                  <c:v>138.7638</c:v>
                </c:pt>
                <c:pt idx="3786">
                  <c:v>138.56819999999999</c:v>
                </c:pt>
                <c:pt idx="3787">
                  <c:v>138.38380000000001</c:v>
                </c:pt>
                <c:pt idx="3788">
                  <c:v>138.1934</c:v>
                </c:pt>
                <c:pt idx="3789">
                  <c:v>137.99540000000002</c:v>
                </c:pt>
                <c:pt idx="3790">
                  <c:v>137.80119999999999</c:v>
                </c:pt>
                <c:pt idx="3791">
                  <c:v>137.6182</c:v>
                </c:pt>
                <c:pt idx="3792">
                  <c:v>137.423</c:v>
                </c:pt>
                <c:pt idx="3793">
                  <c:v>137.22219999999999</c:v>
                </c:pt>
                <c:pt idx="3794">
                  <c:v>137.03120000000001</c:v>
                </c:pt>
                <c:pt idx="3795">
                  <c:v>136.84120000000001</c:v>
                </c:pt>
                <c:pt idx="3796">
                  <c:v>136.64940000000001</c:v>
                </c:pt>
                <c:pt idx="3797">
                  <c:v>136.4624</c:v>
                </c:pt>
                <c:pt idx="3798">
                  <c:v>136.2756</c:v>
                </c:pt>
                <c:pt idx="3799">
                  <c:v>136.07839999999999</c:v>
                </c:pt>
                <c:pt idx="3800">
                  <c:v>135.887</c:v>
                </c:pt>
                <c:pt idx="3801">
                  <c:v>135.69</c:v>
                </c:pt>
                <c:pt idx="3802">
                  <c:v>135.49979999999999</c:v>
                </c:pt>
                <c:pt idx="3803">
                  <c:v>135.31180000000001</c:v>
                </c:pt>
                <c:pt idx="3804">
                  <c:v>135.11540000000002</c:v>
                </c:pt>
                <c:pt idx="3805">
                  <c:v>134.93220000000002</c:v>
                </c:pt>
                <c:pt idx="3806">
                  <c:v>134.73340000000002</c:v>
                </c:pt>
                <c:pt idx="3807">
                  <c:v>134.53539999999998</c:v>
                </c:pt>
                <c:pt idx="3808">
                  <c:v>134.34879999999998</c:v>
                </c:pt>
                <c:pt idx="3809">
                  <c:v>134.16320000000002</c:v>
                </c:pt>
                <c:pt idx="3810">
                  <c:v>133.95839999999998</c:v>
                </c:pt>
                <c:pt idx="3811">
                  <c:v>133.76639999999998</c:v>
                </c:pt>
                <c:pt idx="3812">
                  <c:v>133.58179999999999</c:v>
                </c:pt>
                <c:pt idx="3813">
                  <c:v>133.38099999999997</c:v>
                </c:pt>
                <c:pt idx="3814">
                  <c:v>133.18900000000002</c:v>
                </c:pt>
                <c:pt idx="3815">
                  <c:v>133.00400000000002</c:v>
                </c:pt>
                <c:pt idx="3816">
                  <c:v>132.80919999999998</c:v>
                </c:pt>
                <c:pt idx="3817">
                  <c:v>132.61340000000001</c:v>
                </c:pt>
                <c:pt idx="3818">
                  <c:v>132.41480000000001</c:v>
                </c:pt>
                <c:pt idx="3819">
                  <c:v>132.22820000000002</c:v>
                </c:pt>
                <c:pt idx="3820">
                  <c:v>132.03320000000002</c:v>
                </c:pt>
                <c:pt idx="3821">
                  <c:v>131.83920000000001</c:v>
                </c:pt>
                <c:pt idx="3822">
                  <c:v>131.65499999999997</c:v>
                </c:pt>
                <c:pt idx="3823">
                  <c:v>131.45519999999999</c:v>
                </c:pt>
                <c:pt idx="3824">
                  <c:v>131.25979999999998</c:v>
                </c:pt>
                <c:pt idx="3825">
                  <c:v>131.06420000000003</c:v>
                </c:pt>
                <c:pt idx="3826">
                  <c:v>130.87880000000001</c:v>
                </c:pt>
                <c:pt idx="3827">
                  <c:v>130.69380000000001</c:v>
                </c:pt>
                <c:pt idx="3828">
                  <c:v>130.49880000000002</c:v>
                </c:pt>
                <c:pt idx="3829">
                  <c:v>130.30020000000002</c:v>
                </c:pt>
                <c:pt idx="3830">
                  <c:v>130.10340000000002</c:v>
                </c:pt>
                <c:pt idx="3831">
                  <c:v>129.91000000000003</c:v>
                </c:pt>
                <c:pt idx="3832">
                  <c:v>129.726</c:v>
                </c:pt>
                <c:pt idx="3833">
                  <c:v>129.53320000000002</c:v>
                </c:pt>
                <c:pt idx="3834">
                  <c:v>129.334</c:v>
                </c:pt>
                <c:pt idx="3835">
                  <c:v>129.13839999999999</c:v>
                </c:pt>
                <c:pt idx="3836">
                  <c:v>128.95339999999999</c:v>
                </c:pt>
                <c:pt idx="3837">
                  <c:v>128.76260000000002</c:v>
                </c:pt>
                <c:pt idx="3838">
                  <c:v>128.56299999999999</c:v>
                </c:pt>
                <c:pt idx="3839">
                  <c:v>128.3664</c:v>
                </c:pt>
                <c:pt idx="3840">
                  <c:v>128.18220000000002</c:v>
                </c:pt>
                <c:pt idx="3841">
                  <c:v>127.98320000000001</c:v>
                </c:pt>
                <c:pt idx="3842">
                  <c:v>127.79039999999998</c:v>
                </c:pt>
                <c:pt idx="3843">
                  <c:v>127.6028</c:v>
                </c:pt>
                <c:pt idx="3844">
                  <c:v>127.40640000000002</c:v>
                </c:pt>
                <c:pt idx="3845">
                  <c:v>127.21879999999999</c:v>
                </c:pt>
                <c:pt idx="3846">
                  <c:v>127.02960000000002</c:v>
                </c:pt>
                <c:pt idx="3847">
                  <c:v>126.83280000000002</c:v>
                </c:pt>
                <c:pt idx="3848">
                  <c:v>126.63659999999999</c:v>
                </c:pt>
                <c:pt idx="3849">
                  <c:v>126.44479999999999</c:v>
                </c:pt>
                <c:pt idx="3850">
                  <c:v>126.25720000000001</c:v>
                </c:pt>
                <c:pt idx="3851">
                  <c:v>126.06259999999997</c:v>
                </c:pt>
                <c:pt idx="3852">
                  <c:v>125.88240000000002</c:v>
                </c:pt>
                <c:pt idx="3853">
                  <c:v>125.68</c:v>
                </c:pt>
                <c:pt idx="3854">
                  <c:v>125.49220000000003</c:v>
                </c:pt>
                <c:pt idx="3855">
                  <c:v>125.30340000000001</c:v>
                </c:pt>
                <c:pt idx="3856">
                  <c:v>125.10680000000002</c:v>
                </c:pt>
                <c:pt idx="3857">
                  <c:v>124.92039999999997</c:v>
                </c:pt>
                <c:pt idx="3858">
                  <c:v>124.73379999999997</c:v>
                </c:pt>
                <c:pt idx="3859">
                  <c:v>124.5378</c:v>
                </c:pt>
                <c:pt idx="3860">
                  <c:v>124.33960000000002</c:v>
                </c:pt>
                <c:pt idx="3861">
                  <c:v>124.14879999999999</c:v>
                </c:pt>
                <c:pt idx="3862">
                  <c:v>123.96820000000002</c:v>
                </c:pt>
                <c:pt idx="3863">
                  <c:v>123.77159999999998</c:v>
                </c:pt>
                <c:pt idx="3864">
                  <c:v>123.57760000000002</c:v>
                </c:pt>
                <c:pt idx="3865">
                  <c:v>123.39260000000002</c:v>
                </c:pt>
                <c:pt idx="3866">
                  <c:v>123.19459999999998</c:v>
                </c:pt>
                <c:pt idx="3867">
                  <c:v>122.99520000000001</c:v>
                </c:pt>
                <c:pt idx="3868">
                  <c:v>122.81020000000001</c:v>
                </c:pt>
                <c:pt idx="3869">
                  <c:v>122.61180000000002</c:v>
                </c:pt>
                <c:pt idx="3870">
                  <c:v>122.43340000000001</c:v>
                </c:pt>
                <c:pt idx="3871">
                  <c:v>122.23899999999998</c:v>
                </c:pt>
                <c:pt idx="3872">
                  <c:v>122.04480000000001</c:v>
                </c:pt>
                <c:pt idx="3873">
                  <c:v>121.85160000000002</c:v>
                </c:pt>
                <c:pt idx="3874">
                  <c:v>121.6712</c:v>
                </c:pt>
                <c:pt idx="3875">
                  <c:v>121.47660000000002</c:v>
                </c:pt>
                <c:pt idx="3876">
                  <c:v>121.28579999999999</c:v>
                </c:pt>
                <c:pt idx="3877">
                  <c:v>121.0976</c:v>
                </c:pt>
                <c:pt idx="3878">
                  <c:v>120.90320000000003</c:v>
                </c:pt>
                <c:pt idx="3879">
                  <c:v>120.71280000000002</c:v>
                </c:pt>
                <c:pt idx="3880">
                  <c:v>120.52159999999998</c:v>
                </c:pt>
                <c:pt idx="3881">
                  <c:v>120.33879999999999</c:v>
                </c:pt>
                <c:pt idx="3882">
                  <c:v>120.14019999999999</c:v>
                </c:pt>
                <c:pt idx="3883">
                  <c:v>119.94900000000001</c:v>
                </c:pt>
                <c:pt idx="3884">
                  <c:v>119.75639999999999</c:v>
                </c:pt>
                <c:pt idx="3885">
                  <c:v>119.56959999999998</c:v>
                </c:pt>
                <c:pt idx="3886">
                  <c:v>119.37819999999999</c:v>
                </c:pt>
                <c:pt idx="3887">
                  <c:v>119.18740000000003</c:v>
                </c:pt>
                <c:pt idx="3888">
                  <c:v>118.99779999999998</c:v>
                </c:pt>
                <c:pt idx="3889">
                  <c:v>118.8116</c:v>
                </c:pt>
                <c:pt idx="3890">
                  <c:v>118.62060000000002</c:v>
                </c:pt>
                <c:pt idx="3891">
                  <c:v>118.42619999999999</c:v>
                </c:pt>
                <c:pt idx="3892">
                  <c:v>118.23340000000002</c:v>
                </c:pt>
                <c:pt idx="3893">
                  <c:v>118.04919999999998</c:v>
                </c:pt>
                <c:pt idx="3894">
                  <c:v>117.85079999999999</c:v>
                </c:pt>
                <c:pt idx="3895">
                  <c:v>117.6678</c:v>
                </c:pt>
                <c:pt idx="3896">
                  <c:v>117.4776</c:v>
                </c:pt>
                <c:pt idx="3897">
                  <c:v>117.29640000000001</c:v>
                </c:pt>
                <c:pt idx="3898">
                  <c:v>117.0976</c:v>
                </c:pt>
                <c:pt idx="3899">
                  <c:v>116.9162</c:v>
                </c:pt>
                <c:pt idx="3900">
                  <c:v>116.726</c:v>
                </c:pt>
                <c:pt idx="3901">
                  <c:v>116.52519999999998</c:v>
                </c:pt>
                <c:pt idx="3902">
                  <c:v>116.3458</c:v>
                </c:pt>
                <c:pt idx="3903">
                  <c:v>116.149</c:v>
                </c:pt>
                <c:pt idx="3904">
                  <c:v>115.97519999999997</c:v>
                </c:pt>
                <c:pt idx="3905">
                  <c:v>115.77480000000003</c:v>
                </c:pt>
                <c:pt idx="3906">
                  <c:v>115.5856</c:v>
                </c:pt>
                <c:pt idx="3907">
                  <c:v>115.39859999999999</c:v>
                </c:pt>
                <c:pt idx="3908">
                  <c:v>115.2208</c:v>
                </c:pt>
                <c:pt idx="3909">
                  <c:v>115.03120000000001</c:v>
                </c:pt>
                <c:pt idx="3910">
                  <c:v>114.84780000000001</c:v>
                </c:pt>
                <c:pt idx="3911">
                  <c:v>114.65640000000002</c:v>
                </c:pt>
                <c:pt idx="3912">
                  <c:v>114.47039999999998</c:v>
                </c:pt>
                <c:pt idx="3913">
                  <c:v>114.26459999999997</c:v>
                </c:pt>
                <c:pt idx="3914">
                  <c:v>114.09120000000001</c:v>
                </c:pt>
                <c:pt idx="3915">
                  <c:v>113.904</c:v>
                </c:pt>
                <c:pt idx="3916">
                  <c:v>113.71519999999998</c:v>
                </c:pt>
                <c:pt idx="3917">
                  <c:v>113.5342</c:v>
                </c:pt>
                <c:pt idx="3918">
                  <c:v>113.3374</c:v>
                </c:pt>
                <c:pt idx="3919">
                  <c:v>113.14999999999998</c:v>
                </c:pt>
                <c:pt idx="3920">
                  <c:v>112.97379999999998</c:v>
                </c:pt>
                <c:pt idx="3921">
                  <c:v>112.78559999999999</c:v>
                </c:pt>
                <c:pt idx="3922">
                  <c:v>112.5958</c:v>
                </c:pt>
                <c:pt idx="3923">
                  <c:v>112.4128</c:v>
                </c:pt>
                <c:pt idx="3924">
                  <c:v>112.23379999999997</c:v>
                </c:pt>
                <c:pt idx="3925">
                  <c:v>112.04160000000002</c:v>
                </c:pt>
                <c:pt idx="3926">
                  <c:v>111.86180000000002</c:v>
                </c:pt>
                <c:pt idx="3927">
                  <c:v>111.67099999999999</c:v>
                </c:pt>
                <c:pt idx="3928">
                  <c:v>111.48559999999998</c:v>
                </c:pt>
                <c:pt idx="3929">
                  <c:v>111.30340000000001</c:v>
                </c:pt>
                <c:pt idx="3930">
                  <c:v>111.11419999999998</c:v>
                </c:pt>
                <c:pt idx="3931">
                  <c:v>110.93220000000002</c:v>
                </c:pt>
                <c:pt idx="3932">
                  <c:v>110.7518</c:v>
                </c:pt>
                <c:pt idx="3933">
                  <c:v>110.55900000000003</c:v>
                </c:pt>
                <c:pt idx="3934">
                  <c:v>110.37220000000002</c:v>
                </c:pt>
                <c:pt idx="3935">
                  <c:v>110.19639999999998</c:v>
                </c:pt>
                <c:pt idx="3936">
                  <c:v>110.01600000000002</c:v>
                </c:pt>
                <c:pt idx="3937">
                  <c:v>109.82580000000002</c:v>
                </c:pt>
                <c:pt idx="3938">
                  <c:v>109.64280000000002</c:v>
                </c:pt>
                <c:pt idx="3939">
                  <c:v>109.459</c:v>
                </c:pt>
                <c:pt idx="3940">
                  <c:v>109.27260000000001</c:v>
                </c:pt>
                <c:pt idx="3941">
                  <c:v>109.09039999999999</c:v>
                </c:pt>
                <c:pt idx="3942">
                  <c:v>108.90440000000001</c:v>
                </c:pt>
                <c:pt idx="3943">
                  <c:v>108.73099999999999</c:v>
                </c:pt>
                <c:pt idx="3944">
                  <c:v>108.54379999999998</c:v>
                </c:pt>
                <c:pt idx="3945">
                  <c:v>108.34440000000001</c:v>
                </c:pt>
                <c:pt idx="3946">
                  <c:v>108.17720000000003</c:v>
                </c:pt>
                <c:pt idx="3947">
                  <c:v>108.005</c:v>
                </c:pt>
                <c:pt idx="3948">
                  <c:v>107.81599999999997</c:v>
                </c:pt>
                <c:pt idx="3949">
                  <c:v>107.642</c:v>
                </c:pt>
                <c:pt idx="3950">
                  <c:v>107.44979999999998</c:v>
                </c:pt>
                <c:pt idx="3951">
                  <c:v>107.2672</c:v>
                </c:pt>
                <c:pt idx="3952">
                  <c:v>107.08679999999998</c:v>
                </c:pt>
                <c:pt idx="3953">
                  <c:v>106.9006</c:v>
                </c:pt>
                <c:pt idx="3954">
                  <c:v>106.7158</c:v>
                </c:pt>
                <c:pt idx="3955">
                  <c:v>106.5478</c:v>
                </c:pt>
                <c:pt idx="3956">
                  <c:v>106.35879999999997</c:v>
                </c:pt>
                <c:pt idx="3957">
                  <c:v>106.17860000000002</c:v>
                </c:pt>
                <c:pt idx="3958">
                  <c:v>105.98899999999998</c:v>
                </c:pt>
                <c:pt idx="3959">
                  <c:v>105.81639999999999</c:v>
                </c:pt>
                <c:pt idx="3960">
                  <c:v>105.637</c:v>
                </c:pt>
                <c:pt idx="3961">
                  <c:v>105.45620000000002</c:v>
                </c:pt>
                <c:pt idx="3962">
                  <c:v>105.28140000000002</c:v>
                </c:pt>
                <c:pt idx="3963">
                  <c:v>105.09440000000001</c:v>
                </c:pt>
                <c:pt idx="3964">
                  <c:v>104.91699999999997</c:v>
                </c:pt>
                <c:pt idx="3965">
                  <c:v>104.738</c:v>
                </c:pt>
                <c:pt idx="3966">
                  <c:v>104.55680000000001</c:v>
                </c:pt>
                <c:pt idx="3967">
                  <c:v>104.37860000000001</c:v>
                </c:pt>
                <c:pt idx="3968">
                  <c:v>104.19900000000001</c:v>
                </c:pt>
                <c:pt idx="3969">
                  <c:v>104.0204</c:v>
                </c:pt>
                <c:pt idx="3970">
                  <c:v>103.8492</c:v>
                </c:pt>
                <c:pt idx="3971">
                  <c:v>103.67059999999998</c:v>
                </c:pt>
                <c:pt idx="3972">
                  <c:v>103.49380000000002</c:v>
                </c:pt>
                <c:pt idx="3973">
                  <c:v>103.31279999999998</c:v>
                </c:pt>
                <c:pt idx="3974">
                  <c:v>103.137</c:v>
                </c:pt>
                <c:pt idx="3975">
                  <c:v>102.95440000000002</c:v>
                </c:pt>
                <c:pt idx="3976">
                  <c:v>102.78859999999997</c:v>
                </c:pt>
                <c:pt idx="3977">
                  <c:v>102.60919999999999</c:v>
                </c:pt>
                <c:pt idx="3978">
                  <c:v>102.44080000000002</c:v>
                </c:pt>
                <c:pt idx="3979">
                  <c:v>102.25959999999998</c:v>
                </c:pt>
                <c:pt idx="3980">
                  <c:v>102.07999999999998</c:v>
                </c:pt>
                <c:pt idx="3981">
                  <c:v>101.89600000000002</c:v>
                </c:pt>
                <c:pt idx="3982">
                  <c:v>101.73540000000003</c:v>
                </c:pt>
                <c:pt idx="3983">
                  <c:v>101.55500000000001</c:v>
                </c:pt>
                <c:pt idx="3984">
                  <c:v>101.38080000000002</c:v>
                </c:pt>
                <c:pt idx="3985">
                  <c:v>101.20240000000001</c:v>
                </c:pt>
                <c:pt idx="3986">
                  <c:v>101.0204</c:v>
                </c:pt>
                <c:pt idx="3987">
                  <c:v>100.85559999999998</c:v>
                </c:pt>
                <c:pt idx="3988">
                  <c:v>100.6678</c:v>
                </c:pt>
                <c:pt idx="3989">
                  <c:v>100.50080000000003</c:v>
                </c:pt>
                <c:pt idx="3990">
                  <c:v>100.32279999999997</c:v>
                </c:pt>
                <c:pt idx="3991">
                  <c:v>100.15300000000002</c:v>
                </c:pt>
                <c:pt idx="3992">
                  <c:v>99.98520000000002</c:v>
                </c:pt>
                <c:pt idx="3993">
                  <c:v>99.809399999999982</c:v>
                </c:pt>
                <c:pt idx="3994">
                  <c:v>99.631799999999998</c:v>
                </c:pt>
                <c:pt idx="3995">
                  <c:v>99.465199999999982</c:v>
                </c:pt>
                <c:pt idx="3996">
                  <c:v>99.29219999999998</c:v>
                </c:pt>
                <c:pt idx="3997">
                  <c:v>99.118800000000022</c:v>
                </c:pt>
                <c:pt idx="3998">
                  <c:v>98.944999999999993</c:v>
                </c:pt>
                <c:pt idx="3999">
                  <c:v>98.774600000000021</c:v>
                </c:pt>
                <c:pt idx="4000">
                  <c:v>98.600399999999979</c:v>
                </c:pt>
                <c:pt idx="4001">
                  <c:v>98.429599999999994</c:v>
                </c:pt>
                <c:pt idx="4002">
                  <c:v>98.257400000000018</c:v>
                </c:pt>
                <c:pt idx="4003">
                  <c:v>98.090199999999982</c:v>
                </c:pt>
                <c:pt idx="4004">
                  <c:v>97.916999999999973</c:v>
                </c:pt>
                <c:pt idx="4005">
                  <c:v>97.746399999999994</c:v>
                </c:pt>
                <c:pt idx="4006">
                  <c:v>97.573199999999986</c:v>
                </c:pt>
                <c:pt idx="4007">
                  <c:v>97.411000000000001</c:v>
                </c:pt>
                <c:pt idx="4008">
                  <c:v>97.224400000000003</c:v>
                </c:pt>
                <c:pt idx="4009">
                  <c:v>97.060799999999972</c:v>
                </c:pt>
                <c:pt idx="4010">
                  <c:v>96.896200000000022</c:v>
                </c:pt>
                <c:pt idx="4011">
                  <c:v>96.72059999999999</c:v>
                </c:pt>
                <c:pt idx="4012">
                  <c:v>96.557200000000023</c:v>
                </c:pt>
                <c:pt idx="4013">
                  <c:v>96.38760000000002</c:v>
                </c:pt>
                <c:pt idx="4014">
                  <c:v>96.223000000000013</c:v>
                </c:pt>
                <c:pt idx="4015">
                  <c:v>96.055600000000027</c:v>
                </c:pt>
                <c:pt idx="4016">
                  <c:v>95.889200000000017</c:v>
                </c:pt>
                <c:pt idx="4017">
                  <c:v>95.714200000000005</c:v>
                </c:pt>
                <c:pt idx="4018">
                  <c:v>95.548800000000028</c:v>
                </c:pt>
                <c:pt idx="4019">
                  <c:v>95.381199999999978</c:v>
                </c:pt>
                <c:pt idx="4020">
                  <c:v>95.212400000000002</c:v>
                </c:pt>
                <c:pt idx="4021">
                  <c:v>95.038799999999981</c:v>
                </c:pt>
                <c:pt idx="4022">
                  <c:v>94.882799999999975</c:v>
                </c:pt>
                <c:pt idx="4023">
                  <c:v>94.708399999999983</c:v>
                </c:pt>
                <c:pt idx="4024">
                  <c:v>94.546400000000006</c:v>
                </c:pt>
                <c:pt idx="4025">
                  <c:v>94.382000000000005</c:v>
                </c:pt>
                <c:pt idx="4026">
                  <c:v>94.210800000000006</c:v>
                </c:pt>
                <c:pt idx="4027">
                  <c:v>94.047199999999975</c:v>
                </c:pt>
                <c:pt idx="4028">
                  <c:v>93.886399999999981</c:v>
                </c:pt>
                <c:pt idx="4029">
                  <c:v>93.713999999999999</c:v>
                </c:pt>
                <c:pt idx="4030">
                  <c:v>93.559399999999982</c:v>
                </c:pt>
                <c:pt idx="4031">
                  <c:v>93.389200000000017</c:v>
                </c:pt>
                <c:pt idx="4032">
                  <c:v>93.225999999999999</c:v>
                </c:pt>
                <c:pt idx="4033">
                  <c:v>93.064799999999991</c:v>
                </c:pt>
                <c:pt idx="4034">
                  <c:v>92.903200000000027</c:v>
                </c:pt>
                <c:pt idx="4035">
                  <c:v>92.731400000000008</c:v>
                </c:pt>
                <c:pt idx="4036">
                  <c:v>92.571199999999976</c:v>
                </c:pt>
                <c:pt idx="4037">
                  <c:v>92.40440000000001</c:v>
                </c:pt>
                <c:pt idx="4038">
                  <c:v>92.246600000000001</c:v>
                </c:pt>
                <c:pt idx="4039">
                  <c:v>92.081799999999987</c:v>
                </c:pt>
                <c:pt idx="4040">
                  <c:v>91.936199999999985</c:v>
                </c:pt>
                <c:pt idx="4041">
                  <c:v>91.770399999999995</c:v>
                </c:pt>
                <c:pt idx="4042">
                  <c:v>91.607000000000028</c:v>
                </c:pt>
                <c:pt idx="4043">
                  <c:v>91.440200000000004</c:v>
                </c:pt>
                <c:pt idx="4044">
                  <c:v>91.268199999999979</c:v>
                </c:pt>
                <c:pt idx="4045">
                  <c:v>91.120999999999981</c:v>
                </c:pt>
                <c:pt idx="4046">
                  <c:v>90.963999999999999</c:v>
                </c:pt>
                <c:pt idx="4047">
                  <c:v>90.802999999999997</c:v>
                </c:pt>
                <c:pt idx="4048">
                  <c:v>90.642400000000009</c:v>
                </c:pt>
                <c:pt idx="4049">
                  <c:v>90.490599999999972</c:v>
                </c:pt>
                <c:pt idx="4050">
                  <c:v>90.321000000000026</c:v>
                </c:pt>
                <c:pt idx="4051">
                  <c:v>90.161999999999978</c:v>
                </c:pt>
                <c:pt idx="4052">
                  <c:v>90.000400000000013</c:v>
                </c:pt>
                <c:pt idx="4053">
                  <c:v>89.838599999999985</c:v>
                </c:pt>
                <c:pt idx="4054">
                  <c:v>89.690600000000018</c:v>
                </c:pt>
                <c:pt idx="4055">
                  <c:v>89.523399999999981</c:v>
                </c:pt>
                <c:pt idx="4056">
                  <c:v>89.377799999999979</c:v>
                </c:pt>
                <c:pt idx="4057">
                  <c:v>89.213999999999999</c:v>
                </c:pt>
                <c:pt idx="4058">
                  <c:v>89.065800000000024</c:v>
                </c:pt>
                <c:pt idx="4059">
                  <c:v>88.900399999999991</c:v>
                </c:pt>
                <c:pt idx="4060">
                  <c:v>88.743400000000008</c:v>
                </c:pt>
                <c:pt idx="4061">
                  <c:v>88.584000000000003</c:v>
                </c:pt>
                <c:pt idx="4062">
                  <c:v>88.423000000000002</c:v>
                </c:pt>
                <c:pt idx="4063">
                  <c:v>88.285399999999981</c:v>
                </c:pt>
                <c:pt idx="4064">
                  <c:v>88.108600000000024</c:v>
                </c:pt>
                <c:pt idx="4065">
                  <c:v>87.963799999999992</c:v>
                </c:pt>
                <c:pt idx="4066">
                  <c:v>87.804399999999987</c:v>
                </c:pt>
                <c:pt idx="4067">
                  <c:v>87.654600000000016</c:v>
                </c:pt>
                <c:pt idx="4068">
                  <c:v>87.507200000000012</c:v>
                </c:pt>
                <c:pt idx="4069">
                  <c:v>87.350000000000023</c:v>
                </c:pt>
                <c:pt idx="4070">
                  <c:v>87.182000000000016</c:v>
                </c:pt>
                <c:pt idx="4071">
                  <c:v>87.036800000000028</c:v>
                </c:pt>
                <c:pt idx="4072">
                  <c:v>86.883800000000008</c:v>
                </c:pt>
                <c:pt idx="4073">
                  <c:v>86.730799999999988</c:v>
                </c:pt>
                <c:pt idx="4074">
                  <c:v>86.571799999999996</c:v>
                </c:pt>
                <c:pt idx="4075">
                  <c:v>86.4298</c:v>
                </c:pt>
                <c:pt idx="4076">
                  <c:v>86.280599999999993</c:v>
                </c:pt>
                <c:pt idx="4077">
                  <c:v>86.122599999999977</c:v>
                </c:pt>
                <c:pt idx="4078">
                  <c:v>85.97120000000001</c:v>
                </c:pt>
                <c:pt idx="4079">
                  <c:v>85.821199999999976</c:v>
                </c:pt>
                <c:pt idx="4080">
                  <c:v>85.672599999999989</c:v>
                </c:pt>
                <c:pt idx="4081">
                  <c:v>85.520800000000008</c:v>
                </c:pt>
                <c:pt idx="4082">
                  <c:v>85.371399999999994</c:v>
                </c:pt>
                <c:pt idx="4083">
                  <c:v>85.226800000000026</c:v>
                </c:pt>
                <c:pt idx="4084">
                  <c:v>85.066599999999994</c:v>
                </c:pt>
                <c:pt idx="4085">
                  <c:v>84.920999999999992</c:v>
                </c:pt>
                <c:pt idx="4086">
                  <c:v>84.759999999999991</c:v>
                </c:pt>
                <c:pt idx="4087">
                  <c:v>84.615999999999985</c:v>
                </c:pt>
                <c:pt idx="4088">
                  <c:v>84.476600000000019</c:v>
                </c:pt>
                <c:pt idx="4089">
                  <c:v>84.325400000000002</c:v>
                </c:pt>
                <c:pt idx="4090">
                  <c:v>84.170999999999992</c:v>
                </c:pt>
                <c:pt idx="4091">
                  <c:v>84.024999999999977</c:v>
                </c:pt>
                <c:pt idx="4092">
                  <c:v>83.881399999999985</c:v>
                </c:pt>
                <c:pt idx="4093">
                  <c:v>83.732599999999991</c:v>
                </c:pt>
                <c:pt idx="4094">
                  <c:v>83.591200000000015</c:v>
                </c:pt>
                <c:pt idx="4095">
                  <c:v>83.437799999999982</c:v>
                </c:pt>
                <c:pt idx="4096">
                  <c:v>83.290200000000027</c:v>
                </c:pt>
                <c:pt idx="4097">
                  <c:v>83.151400000000024</c:v>
                </c:pt>
                <c:pt idx="4098">
                  <c:v>82.997200000000021</c:v>
                </c:pt>
                <c:pt idx="4099">
                  <c:v>82.861199999999997</c:v>
                </c:pt>
                <c:pt idx="4100">
                  <c:v>82.714800000000025</c:v>
                </c:pt>
                <c:pt idx="4101">
                  <c:v>82.570600000000013</c:v>
                </c:pt>
                <c:pt idx="4102">
                  <c:v>82.420000000000016</c:v>
                </c:pt>
                <c:pt idx="4103">
                  <c:v>82.274800000000027</c:v>
                </c:pt>
                <c:pt idx="4104">
                  <c:v>82.134400000000028</c:v>
                </c:pt>
                <c:pt idx="4105">
                  <c:v>81.988200000000006</c:v>
                </c:pt>
                <c:pt idx="4106">
                  <c:v>81.839200000000005</c:v>
                </c:pt>
                <c:pt idx="4107">
                  <c:v>81.695600000000013</c:v>
                </c:pt>
                <c:pt idx="4108">
                  <c:v>81.549599999999998</c:v>
                </c:pt>
                <c:pt idx="4109">
                  <c:v>81.412800000000004</c:v>
                </c:pt>
                <c:pt idx="4110">
                  <c:v>81.268199999999979</c:v>
                </c:pt>
                <c:pt idx="4111">
                  <c:v>81.126199999999983</c:v>
                </c:pt>
                <c:pt idx="4112">
                  <c:v>80.98599999999999</c:v>
                </c:pt>
                <c:pt idx="4113">
                  <c:v>80.842199999999991</c:v>
                </c:pt>
                <c:pt idx="4114">
                  <c:v>80.698599999999999</c:v>
                </c:pt>
                <c:pt idx="4115">
                  <c:v>80.562200000000018</c:v>
                </c:pt>
                <c:pt idx="4116">
                  <c:v>80.421800000000019</c:v>
                </c:pt>
                <c:pt idx="4117">
                  <c:v>80.287399999999991</c:v>
                </c:pt>
                <c:pt idx="4118">
                  <c:v>80.147400000000005</c:v>
                </c:pt>
                <c:pt idx="4119">
                  <c:v>80.009200000000021</c:v>
                </c:pt>
                <c:pt idx="4120">
                  <c:v>79.866199999999992</c:v>
                </c:pt>
                <c:pt idx="4121">
                  <c:v>79.728599999999972</c:v>
                </c:pt>
                <c:pt idx="4122">
                  <c:v>79.585599999999999</c:v>
                </c:pt>
                <c:pt idx="4123">
                  <c:v>79.44319999999999</c:v>
                </c:pt>
                <c:pt idx="4124">
                  <c:v>79.301400000000001</c:v>
                </c:pt>
                <c:pt idx="4125">
                  <c:v>79.174199999999985</c:v>
                </c:pt>
                <c:pt idx="4126">
                  <c:v>79.028599999999983</c:v>
                </c:pt>
                <c:pt idx="4127">
                  <c:v>78.898799999999994</c:v>
                </c:pt>
                <c:pt idx="4128">
                  <c:v>78.757999999999981</c:v>
                </c:pt>
                <c:pt idx="4129">
                  <c:v>78.62560000000002</c:v>
                </c:pt>
                <c:pt idx="4130">
                  <c:v>78.488999999999976</c:v>
                </c:pt>
                <c:pt idx="4131">
                  <c:v>78.355000000000018</c:v>
                </c:pt>
                <c:pt idx="4132">
                  <c:v>78.211200000000019</c:v>
                </c:pt>
                <c:pt idx="4133">
                  <c:v>78.075800000000015</c:v>
                </c:pt>
                <c:pt idx="4134">
                  <c:v>77.948599999999999</c:v>
                </c:pt>
                <c:pt idx="4135">
                  <c:v>77.803600000000017</c:v>
                </c:pt>
                <c:pt idx="4136">
                  <c:v>77.680799999999977</c:v>
                </c:pt>
                <c:pt idx="4137">
                  <c:v>77.527800000000013</c:v>
                </c:pt>
                <c:pt idx="4138">
                  <c:v>77.410000000000025</c:v>
                </c:pt>
                <c:pt idx="4139">
                  <c:v>77.282399999999996</c:v>
                </c:pt>
                <c:pt idx="4140">
                  <c:v>77.136799999999994</c:v>
                </c:pt>
                <c:pt idx="4141">
                  <c:v>77.006399999999985</c:v>
                </c:pt>
                <c:pt idx="4142">
                  <c:v>76.873400000000004</c:v>
                </c:pt>
                <c:pt idx="4143">
                  <c:v>76.743800000000022</c:v>
                </c:pt>
                <c:pt idx="4144">
                  <c:v>76.617399999999975</c:v>
                </c:pt>
                <c:pt idx="4145">
                  <c:v>76.483200000000011</c:v>
                </c:pt>
                <c:pt idx="4146">
                  <c:v>76.349199999999996</c:v>
                </c:pt>
                <c:pt idx="4147">
                  <c:v>76.217600000000004</c:v>
                </c:pt>
                <c:pt idx="4148">
                  <c:v>76.085800000000006</c:v>
                </c:pt>
                <c:pt idx="4149">
                  <c:v>75.954200000000014</c:v>
                </c:pt>
                <c:pt idx="4150">
                  <c:v>75.828599999999994</c:v>
                </c:pt>
                <c:pt idx="4151">
                  <c:v>75.697000000000003</c:v>
                </c:pt>
                <c:pt idx="4152">
                  <c:v>75.567799999999977</c:v>
                </c:pt>
                <c:pt idx="4153">
                  <c:v>75.439399999999978</c:v>
                </c:pt>
                <c:pt idx="4154">
                  <c:v>75.309799999999996</c:v>
                </c:pt>
                <c:pt idx="4155">
                  <c:v>75.18119999999999</c:v>
                </c:pt>
                <c:pt idx="4156">
                  <c:v>75.054399999999987</c:v>
                </c:pt>
                <c:pt idx="4157">
                  <c:v>74.920399999999972</c:v>
                </c:pt>
                <c:pt idx="4158">
                  <c:v>74.796800000000019</c:v>
                </c:pt>
                <c:pt idx="4159">
                  <c:v>74.664400000000001</c:v>
                </c:pt>
                <c:pt idx="4160">
                  <c:v>74.54000000000002</c:v>
                </c:pt>
                <c:pt idx="4161">
                  <c:v>74.411000000000001</c:v>
                </c:pt>
                <c:pt idx="4162">
                  <c:v>74.289400000000001</c:v>
                </c:pt>
                <c:pt idx="4163">
                  <c:v>74.16640000000001</c:v>
                </c:pt>
                <c:pt idx="4164">
                  <c:v>74.031999999999982</c:v>
                </c:pt>
                <c:pt idx="4165">
                  <c:v>73.908399999999972</c:v>
                </c:pt>
                <c:pt idx="4166">
                  <c:v>73.787199999999984</c:v>
                </c:pt>
                <c:pt idx="4167">
                  <c:v>73.663999999999987</c:v>
                </c:pt>
                <c:pt idx="4168">
                  <c:v>73.536999999999978</c:v>
                </c:pt>
                <c:pt idx="4169">
                  <c:v>73.408599999999979</c:v>
                </c:pt>
                <c:pt idx="4170">
                  <c:v>73.292599999999993</c:v>
                </c:pt>
                <c:pt idx="4171">
                  <c:v>73.169199999999989</c:v>
                </c:pt>
                <c:pt idx="4172">
                  <c:v>73.049199999999985</c:v>
                </c:pt>
                <c:pt idx="4173">
                  <c:v>72.922000000000025</c:v>
                </c:pt>
                <c:pt idx="4174">
                  <c:v>72.798000000000002</c:v>
                </c:pt>
                <c:pt idx="4175">
                  <c:v>72.674399999999991</c:v>
                </c:pt>
                <c:pt idx="4176">
                  <c:v>72.556600000000003</c:v>
                </c:pt>
                <c:pt idx="4177">
                  <c:v>72.428600000000017</c:v>
                </c:pt>
                <c:pt idx="4178">
                  <c:v>72.303400000000011</c:v>
                </c:pt>
                <c:pt idx="4179">
                  <c:v>72.196599999999989</c:v>
                </c:pt>
                <c:pt idx="4180">
                  <c:v>72.071399999999983</c:v>
                </c:pt>
                <c:pt idx="4181">
                  <c:v>71.944799999999987</c:v>
                </c:pt>
                <c:pt idx="4182">
                  <c:v>71.827600000000018</c:v>
                </c:pt>
                <c:pt idx="4183">
                  <c:v>71.709400000000016</c:v>
                </c:pt>
                <c:pt idx="4184">
                  <c:v>71.584600000000023</c:v>
                </c:pt>
                <c:pt idx="4185">
                  <c:v>71.461799999999982</c:v>
                </c:pt>
                <c:pt idx="4186">
                  <c:v>71.358400000000017</c:v>
                </c:pt>
                <c:pt idx="4187">
                  <c:v>71.228799999999978</c:v>
                </c:pt>
                <c:pt idx="4188">
                  <c:v>71.110000000000014</c:v>
                </c:pt>
                <c:pt idx="4189">
                  <c:v>71.000400000000013</c:v>
                </c:pt>
                <c:pt idx="4190">
                  <c:v>70.884000000000015</c:v>
                </c:pt>
                <c:pt idx="4191">
                  <c:v>70.764999999999986</c:v>
                </c:pt>
                <c:pt idx="4192">
                  <c:v>70.642800000000022</c:v>
                </c:pt>
                <c:pt idx="4193">
                  <c:v>70.524000000000001</c:v>
                </c:pt>
                <c:pt idx="4194">
                  <c:v>70.411000000000001</c:v>
                </c:pt>
                <c:pt idx="4195">
                  <c:v>70.292599999999993</c:v>
                </c:pt>
                <c:pt idx="4196">
                  <c:v>70.175599999999974</c:v>
                </c:pt>
                <c:pt idx="4197">
                  <c:v>70.062400000000025</c:v>
                </c:pt>
                <c:pt idx="4198">
                  <c:v>69.939799999999991</c:v>
                </c:pt>
                <c:pt idx="4199">
                  <c:v>69.834600000000023</c:v>
                </c:pt>
                <c:pt idx="4200">
                  <c:v>69.713199999999972</c:v>
                </c:pt>
                <c:pt idx="4201">
                  <c:v>69.596799999999973</c:v>
                </c:pt>
                <c:pt idx="4202">
                  <c:v>69.481400000000008</c:v>
                </c:pt>
                <c:pt idx="4203">
                  <c:v>69.374799999999993</c:v>
                </c:pt>
                <c:pt idx="4204">
                  <c:v>69.268399999999986</c:v>
                </c:pt>
                <c:pt idx="4205">
                  <c:v>69.150599999999997</c:v>
                </c:pt>
                <c:pt idx="4206">
                  <c:v>69.035399999999981</c:v>
                </c:pt>
                <c:pt idx="4207">
                  <c:v>68.926400000000001</c:v>
                </c:pt>
                <c:pt idx="4208">
                  <c:v>68.810600000000022</c:v>
                </c:pt>
                <c:pt idx="4209">
                  <c:v>68.704000000000008</c:v>
                </c:pt>
                <c:pt idx="4210">
                  <c:v>68.588799999999992</c:v>
                </c:pt>
                <c:pt idx="4211">
                  <c:v>68.477800000000002</c:v>
                </c:pt>
                <c:pt idx="4212">
                  <c:v>68.356800000000021</c:v>
                </c:pt>
                <c:pt idx="4213">
                  <c:v>68.247200000000021</c:v>
                </c:pt>
                <c:pt idx="4214">
                  <c:v>68.133199999999988</c:v>
                </c:pt>
                <c:pt idx="4215">
                  <c:v>68.035199999999975</c:v>
                </c:pt>
                <c:pt idx="4216">
                  <c:v>67.919600000000003</c:v>
                </c:pt>
                <c:pt idx="4217">
                  <c:v>67.801600000000008</c:v>
                </c:pt>
                <c:pt idx="4218">
                  <c:v>67.708000000000027</c:v>
                </c:pt>
                <c:pt idx="4219">
                  <c:v>67.593599999999981</c:v>
                </c:pt>
                <c:pt idx="4220">
                  <c:v>67.491800000000012</c:v>
                </c:pt>
                <c:pt idx="4221">
                  <c:v>67.377599999999973</c:v>
                </c:pt>
                <c:pt idx="4222">
                  <c:v>67.271599999999978</c:v>
                </c:pt>
                <c:pt idx="4223">
                  <c:v>67.165200000000027</c:v>
                </c:pt>
                <c:pt idx="4224">
                  <c:v>67.059799999999996</c:v>
                </c:pt>
                <c:pt idx="4225">
                  <c:v>66.944999999999993</c:v>
                </c:pt>
                <c:pt idx="4226">
                  <c:v>66.847199999999987</c:v>
                </c:pt>
                <c:pt idx="4227">
                  <c:v>66.734399999999994</c:v>
                </c:pt>
                <c:pt idx="4228">
                  <c:v>66.635600000000011</c:v>
                </c:pt>
                <c:pt idx="4229">
                  <c:v>66.523799999999994</c:v>
                </c:pt>
                <c:pt idx="4230">
                  <c:v>66.420799999999986</c:v>
                </c:pt>
                <c:pt idx="4231">
                  <c:v>66.309799999999996</c:v>
                </c:pt>
                <c:pt idx="4232">
                  <c:v>66.199400000000026</c:v>
                </c:pt>
                <c:pt idx="4233">
                  <c:v>66.103799999999978</c:v>
                </c:pt>
                <c:pt idx="4234">
                  <c:v>66.002599999999973</c:v>
                </c:pt>
                <c:pt idx="4235">
                  <c:v>65.899600000000021</c:v>
                </c:pt>
                <c:pt idx="4236">
                  <c:v>65.785199999999975</c:v>
                </c:pt>
                <c:pt idx="4237">
                  <c:v>65.686800000000005</c:v>
                </c:pt>
                <c:pt idx="4238">
                  <c:v>65.583399999999983</c:v>
                </c:pt>
                <c:pt idx="4239">
                  <c:v>65.477599999999995</c:v>
                </c:pt>
                <c:pt idx="4240">
                  <c:v>65.382799999999975</c:v>
                </c:pt>
                <c:pt idx="4241">
                  <c:v>65.274800000000027</c:v>
                </c:pt>
                <c:pt idx="4242">
                  <c:v>65.174399999999991</c:v>
                </c:pt>
                <c:pt idx="4243">
                  <c:v>65.076000000000022</c:v>
                </c:pt>
                <c:pt idx="4244">
                  <c:v>64.97199999999998</c:v>
                </c:pt>
                <c:pt idx="4245">
                  <c:v>64.872200000000021</c:v>
                </c:pt>
                <c:pt idx="4246">
                  <c:v>64.771599999999978</c:v>
                </c:pt>
                <c:pt idx="4247">
                  <c:v>64.673600000000022</c:v>
                </c:pt>
                <c:pt idx="4248">
                  <c:v>64.578599999999994</c:v>
                </c:pt>
                <c:pt idx="4249">
                  <c:v>64.469200000000001</c:v>
                </c:pt>
                <c:pt idx="4250">
                  <c:v>64.365999999999985</c:v>
                </c:pt>
                <c:pt idx="4251">
                  <c:v>64.259599999999978</c:v>
                </c:pt>
                <c:pt idx="4252">
                  <c:v>64.168600000000026</c:v>
                </c:pt>
                <c:pt idx="4253">
                  <c:v>64.064200000000028</c:v>
                </c:pt>
                <c:pt idx="4254">
                  <c:v>63.969600000000014</c:v>
                </c:pt>
                <c:pt idx="4255">
                  <c:v>63.872400000000027</c:v>
                </c:pt>
                <c:pt idx="4256">
                  <c:v>63.767999999999972</c:v>
                </c:pt>
                <c:pt idx="4257">
                  <c:v>63.665399999999977</c:v>
                </c:pt>
                <c:pt idx="4258">
                  <c:v>63.574000000000012</c:v>
                </c:pt>
                <c:pt idx="4259">
                  <c:v>63.479199999999992</c:v>
                </c:pt>
                <c:pt idx="4260">
                  <c:v>63.370400000000018</c:v>
                </c:pt>
                <c:pt idx="4261">
                  <c:v>63.288000000000011</c:v>
                </c:pt>
                <c:pt idx="4262">
                  <c:v>63.183600000000013</c:v>
                </c:pt>
                <c:pt idx="4263">
                  <c:v>63.100399999999979</c:v>
                </c:pt>
                <c:pt idx="4264">
                  <c:v>62.997000000000014</c:v>
                </c:pt>
                <c:pt idx="4265">
                  <c:v>62.900800000000004</c:v>
                </c:pt>
                <c:pt idx="4266">
                  <c:v>62.80680000000001</c:v>
                </c:pt>
                <c:pt idx="4267">
                  <c:v>62.714600000000019</c:v>
                </c:pt>
                <c:pt idx="4268">
                  <c:v>62.613800000000026</c:v>
                </c:pt>
                <c:pt idx="4269">
                  <c:v>62.527199999999993</c:v>
                </c:pt>
                <c:pt idx="4270">
                  <c:v>62.431399999999996</c:v>
                </c:pt>
                <c:pt idx="4271">
                  <c:v>62.337400000000002</c:v>
                </c:pt>
                <c:pt idx="4272">
                  <c:v>62.243800000000022</c:v>
                </c:pt>
                <c:pt idx="4273">
                  <c:v>62.141799999999989</c:v>
                </c:pt>
                <c:pt idx="4274">
                  <c:v>62.043799999999976</c:v>
                </c:pt>
                <c:pt idx="4275">
                  <c:v>61.958199999999977</c:v>
                </c:pt>
                <c:pt idx="4276">
                  <c:v>61.862599999999986</c:v>
                </c:pt>
                <c:pt idx="4277">
                  <c:v>61.780799999999999</c:v>
                </c:pt>
                <c:pt idx="4278">
                  <c:v>61.689599999999984</c:v>
                </c:pt>
                <c:pt idx="4279">
                  <c:v>61.603799999999978</c:v>
                </c:pt>
                <c:pt idx="4280">
                  <c:v>61.500200000000007</c:v>
                </c:pt>
                <c:pt idx="4281">
                  <c:v>61.416600000000017</c:v>
                </c:pt>
                <c:pt idx="4282">
                  <c:v>61.315999999999974</c:v>
                </c:pt>
                <c:pt idx="4283">
                  <c:v>61.235000000000014</c:v>
                </c:pt>
                <c:pt idx="4284">
                  <c:v>61.133800000000008</c:v>
                </c:pt>
                <c:pt idx="4285">
                  <c:v>61.043000000000006</c:v>
                </c:pt>
                <c:pt idx="4286">
                  <c:v>60.955199999999991</c:v>
                </c:pt>
                <c:pt idx="4287">
                  <c:v>60.866600000000005</c:v>
                </c:pt>
                <c:pt idx="4288">
                  <c:v>60.767999999999972</c:v>
                </c:pt>
                <c:pt idx="4289">
                  <c:v>60.697600000000023</c:v>
                </c:pt>
                <c:pt idx="4290">
                  <c:v>60.604199999999992</c:v>
                </c:pt>
                <c:pt idx="4291">
                  <c:v>60.51600000000002</c:v>
                </c:pt>
                <c:pt idx="4292">
                  <c:v>60.432200000000023</c:v>
                </c:pt>
                <c:pt idx="4293">
                  <c:v>60.343399999999974</c:v>
                </c:pt>
                <c:pt idx="4294">
                  <c:v>60.250200000000007</c:v>
                </c:pt>
                <c:pt idx="4295">
                  <c:v>60.16840000000002</c:v>
                </c:pt>
                <c:pt idx="4296">
                  <c:v>60.077600000000018</c:v>
                </c:pt>
                <c:pt idx="4297">
                  <c:v>59.993200000000002</c:v>
                </c:pt>
                <c:pt idx="4298">
                  <c:v>59.906999999999982</c:v>
                </c:pt>
                <c:pt idx="4299">
                  <c:v>59.827999999999975</c:v>
                </c:pt>
                <c:pt idx="4300">
                  <c:v>59.736400000000003</c:v>
                </c:pt>
                <c:pt idx="4301">
                  <c:v>59.650800000000004</c:v>
                </c:pt>
                <c:pt idx="4302">
                  <c:v>59.562200000000018</c:v>
                </c:pt>
                <c:pt idx="4303">
                  <c:v>59.485000000000014</c:v>
                </c:pt>
                <c:pt idx="4304">
                  <c:v>59.392800000000022</c:v>
                </c:pt>
                <c:pt idx="4305">
                  <c:v>59.303999999999974</c:v>
                </c:pt>
                <c:pt idx="4306">
                  <c:v>59.223400000000026</c:v>
                </c:pt>
                <c:pt idx="4307">
                  <c:v>59.14100000000002</c:v>
                </c:pt>
                <c:pt idx="4308">
                  <c:v>59.054399999999987</c:v>
                </c:pt>
                <c:pt idx="4309">
                  <c:v>58.971600000000024</c:v>
                </c:pt>
                <c:pt idx="4310">
                  <c:v>58.89100000000002</c:v>
                </c:pt>
                <c:pt idx="4311">
                  <c:v>58.811399999999992</c:v>
                </c:pt>
                <c:pt idx="4312">
                  <c:v>58.725799999999992</c:v>
                </c:pt>
                <c:pt idx="4313">
                  <c:v>58.641399999999976</c:v>
                </c:pt>
                <c:pt idx="4314">
                  <c:v>58.560200000000009</c:v>
                </c:pt>
                <c:pt idx="4315">
                  <c:v>58.480399999999975</c:v>
                </c:pt>
                <c:pt idx="4316">
                  <c:v>58.399000000000001</c:v>
                </c:pt>
                <c:pt idx="4317">
                  <c:v>58.321799999999996</c:v>
                </c:pt>
                <c:pt idx="4318">
                  <c:v>58.237199999999973</c:v>
                </c:pt>
                <c:pt idx="4319">
                  <c:v>58.157600000000002</c:v>
                </c:pt>
                <c:pt idx="4320">
                  <c:v>58.072200000000009</c:v>
                </c:pt>
                <c:pt idx="4321">
                  <c:v>57.993400000000008</c:v>
                </c:pt>
                <c:pt idx="4322">
                  <c:v>57.91579999999999</c:v>
                </c:pt>
                <c:pt idx="4323">
                  <c:v>57.833799999999997</c:v>
                </c:pt>
                <c:pt idx="4324">
                  <c:v>57.753399999999999</c:v>
                </c:pt>
                <c:pt idx="4325">
                  <c:v>57.675799999999981</c:v>
                </c:pt>
                <c:pt idx="4326">
                  <c:v>57.593000000000018</c:v>
                </c:pt>
                <c:pt idx="4327">
                  <c:v>57.509200000000021</c:v>
                </c:pt>
                <c:pt idx="4328">
                  <c:v>57.447799999999972</c:v>
                </c:pt>
                <c:pt idx="4329">
                  <c:v>57.36020000000002</c:v>
                </c:pt>
                <c:pt idx="4330">
                  <c:v>57.288799999999981</c:v>
                </c:pt>
                <c:pt idx="4331">
                  <c:v>57.2072</c:v>
                </c:pt>
                <c:pt idx="4332">
                  <c:v>57.131799999999998</c:v>
                </c:pt>
                <c:pt idx="4333">
                  <c:v>57.046800000000019</c:v>
                </c:pt>
                <c:pt idx="4334">
                  <c:v>56.979399999999998</c:v>
                </c:pt>
                <c:pt idx="4335">
                  <c:v>56.896799999999985</c:v>
                </c:pt>
                <c:pt idx="4336">
                  <c:v>56.813600000000008</c:v>
                </c:pt>
                <c:pt idx="4337">
                  <c:v>56.73660000000001</c:v>
                </c:pt>
                <c:pt idx="4338">
                  <c:v>56.673800000000028</c:v>
                </c:pt>
                <c:pt idx="4339">
                  <c:v>56.592600000000004</c:v>
                </c:pt>
                <c:pt idx="4340">
                  <c:v>56.517999999999972</c:v>
                </c:pt>
                <c:pt idx="4341">
                  <c:v>56.443600000000004</c:v>
                </c:pt>
                <c:pt idx="4342">
                  <c:v>56.365400000000022</c:v>
                </c:pt>
                <c:pt idx="4343">
                  <c:v>56.285799999999995</c:v>
                </c:pt>
                <c:pt idx="4344">
                  <c:v>56.212199999999996</c:v>
                </c:pt>
                <c:pt idx="4345">
                  <c:v>56.146000000000015</c:v>
                </c:pt>
                <c:pt idx="4346">
                  <c:v>56.074799999999982</c:v>
                </c:pt>
                <c:pt idx="4347">
                  <c:v>55.995999999999981</c:v>
                </c:pt>
                <c:pt idx="4348">
                  <c:v>55.927799999999991</c:v>
                </c:pt>
                <c:pt idx="4349">
                  <c:v>55.851400000000012</c:v>
                </c:pt>
                <c:pt idx="4350">
                  <c:v>55.769999999999982</c:v>
                </c:pt>
                <c:pt idx="4351">
                  <c:v>55.701999999999998</c:v>
                </c:pt>
                <c:pt idx="4352">
                  <c:v>55.621800000000007</c:v>
                </c:pt>
                <c:pt idx="4353">
                  <c:v>55.560400000000016</c:v>
                </c:pt>
                <c:pt idx="4354">
                  <c:v>55.486199999999997</c:v>
                </c:pt>
                <c:pt idx="4355">
                  <c:v>55.406999999999982</c:v>
                </c:pt>
                <c:pt idx="4356">
                  <c:v>55.336999999999989</c:v>
                </c:pt>
                <c:pt idx="4357">
                  <c:v>55.261599999999987</c:v>
                </c:pt>
                <c:pt idx="4358">
                  <c:v>55.192799999999977</c:v>
                </c:pt>
                <c:pt idx="4359">
                  <c:v>55.129999999999995</c:v>
                </c:pt>
                <c:pt idx="4360">
                  <c:v>55.058800000000019</c:v>
                </c:pt>
                <c:pt idx="4361">
                  <c:v>54.987199999999973</c:v>
                </c:pt>
                <c:pt idx="4362">
                  <c:v>54.911000000000001</c:v>
                </c:pt>
                <c:pt idx="4363">
                  <c:v>54.846799999999973</c:v>
                </c:pt>
                <c:pt idx="4364">
                  <c:v>54.779600000000016</c:v>
                </c:pt>
                <c:pt idx="4365">
                  <c:v>54.707400000000007</c:v>
                </c:pt>
                <c:pt idx="4366">
                  <c:v>54.63760000000002</c:v>
                </c:pt>
                <c:pt idx="4367">
                  <c:v>54.563600000000008</c:v>
                </c:pt>
                <c:pt idx="4368">
                  <c:v>54.49860000000001</c:v>
                </c:pt>
                <c:pt idx="4369">
                  <c:v>54.430999999999983</c:v>
                </c:pt>
                <c:pt idx="4370">
                  <c:v>54.372000000000014</c:v>
                </c:pt>
                <c:pt idx="4371">
                  <c:v>54.288000000000011</c:v>
                </c:pt>
                <c:pt idx="4372">
                  <c:v>54.229199999999992</c:v>
                </c:pt>
                <c:pt idx="4373">
                  <c:v>54.15440000000001</c:v>
                </c:pt>
                <c:pt idx="4374">
                  <c:v>54.093599999999981</c:v>
                </c:pt>
                <c:pt idx="4375">
                  <c:v>54.024800000000027</c:v>
                </c:pt>
                <c:pt idx="4376">
                  <c:v>53.959799999999973</c:v>
                </c:pt>
                <c:pt idx="4377">
                  <c:v>53.896400000000028</c:v>
                </c:pt>
                <c:pt idx="4378">
                  <c:v>53.816599999999994</c:v>
                </c:pt>
                <c:pt idx="4379">
                  <c:v>53.761599999999987</c:v>
                </c:pt>
                <c:pt idx="4380">
                  <c:v>53.697200000000009</c:v>
                </c:pt>
                <c:pt idx="4381">
                  <c:v>53.628600000000006</c:v>
                </c:pt>
                <c:pt idx="4382">
                  <c:v>53.549599999999998</c:v>
                </c:pt>
                <c:pt idx="4383">
                  <c:v>53.489199999999983</c:v>
                </c:pt>
                <c:pt idx="4384">
                  <c:v>53.428999999999974</c:v>
                </c:pt>
                <c:pt idx="4385">
                  <c:v>53.360799999999983</c:v>
                </c:pt>
                <c:pt idx="4386">
                  <c:v>53.293799999999976</c:v>
                </c:pt>
                <c:pt idx="4387">
                  <c:v>53.230200000000025</c:v>
                </c:pt>
                <c:pt idx="4388">
                  <c:v>53.168000000000006</c:v>
                </c:pt>
                <c:pt idx="4389">
                  <c:v>53.096600000000024</c:v>
                </c:pt>
                <c:pt idx="4390">
                  <c:v>53.033799999999985</c:v>
                </c:pt>
                <c:pt idx="4391">
                  <c:v>52.969200000000001</c:v>
                </c:pt>
                <c:pt idx="4392">
                  <c:v>52.908000000000015</c:v>
                </c:pt>
                <c:pt idx="4393">
                  <c:v>52.843999999999994</c:v>
                </c:pt>
                <c:pt idx="4394">
                  <c:v>52.781000000000006</c:v>
                </c:pt>
                <c:pt idx="4395">
                  <c:v>52.716000000000008</c:v>
                </c:pt>
                <c:pt idx="4396">
                  <c:v>52.649600000000021</c:v>
                </c:pt>
                <c:pt idx="4397">
                  <c:v>52.590399999999988</c:v>
                </c:pt>
                <c:pt idx="4398">
                  <c:v>52.5274</c:v>
                </c:pt>
                <c:pt idx="4399">
                  <c:v>52.459000000000003</c:v>
                </c:pt>
                <c:pt idx="4400">
                  <c:v>52.40179999999998</c:v>
                </c:pt>
                <c:pt idx="4401">
                  <c:v>52.349400000000003</c:v>
                </c:pt>
                <c:pt idx="4402">
                  <c:v>52.29079999999999</c:v>
                </c:pt>
                <c:pt idx="4403">
                  <c:v>52.216000000000008</c:v>
                </c:pt>
                <c:pt idx="4404">
                  <c:v>52.153399999999976</c:v>
                </c:pt>
                <c:pt idx="4405">
                  <c:v>52.092199999999991</c:v>
                </c:pt>
                <c:pt idx="4406">
                  <c:v>52.045200000000023</c:v>
                </c:pt>
                <c:pt idx="4407">
                  <c:v>51.974600000000009</c:v>
                </c:pt>
                <c:pt idx="4408">
                  <c:v>51.906999999999982</c:v>
                </c:pt>
                <c:pt idx="4409">
                  <c:v>51.858799999999974</c:v>
                </c:pt>
                <c:pt idx="4410">
                  <c:v>51.800799999999981</c:v>
                </c:pt>
                <c:pt idx="4411">
                  <c:v>51.731600000000014</c:v>
                </c:pt>
                <c:pt idx="4412">
                  <c:v>51.681600000000003</c:v>
                </c:pt>
                <c:pt idx="4413">
                  <c:v>51.618800000000022</c:v>
                </c:pt>
                <c:pt idx="4414">
                  <c:v>51.561599999999999</c:v>
                </c:pt>
                <c:pt idx="4415">
                  <c:v>51.501199999999983</c:v>
                </c:pt>
                <c:pt idx="4416">
                  <c:v>51.441599999999994</c:v>
                </c:pt>
                <c:pt idx="4417">
                  <c:v>51.374599999999987</c:v>
                </c:pt>
                <c:pt idx="4418">
                  <c:v>51.325600000000009</c:v>
                </c:pt>
                <c:pt idx="4419">
                  <c:v>51.264599999999973</c:v>
                </c:pt>
                <c:pt idx="4420">
                  <c:v>51.197000000000003</c:v>
                </c:pt>
                <c:pt idx="4421">
                  <c:v>51.148599999999988</c:v>
                </c:pt>
                <c:pt idx="4422">
                  <c:v>51.091999999999985</c:v>
                </c:pt>
                <c:pt idx="4423">
                  <c:v>51.031799999999976</c:v>
                </c:pt>
                <c:pt idx="4424">
                  <c:v>50.970399999999984</c:v>
                </c:pt>
                <c:pt idx="4425">
                  <c:v>50.91500000000002</c:v>
                </c:pt>
                <c:pt idx="4426">
                  <c:v>50.866600000000005</c:v>
                </c:pt>
                <c:pt idx="4427">
                  <c:v>50.800400000000025</c:v>
                </c:pt>
                <c:pt idx="4428">
                  <c:v>50.754799999999989</c:v>
                </c:pt>
                <c:pt idx="4429">
                  <c:v>50.696599999999989</c:v>
                </c:pt>
                <c:pt idx="4430">
                  <c:v>50.63760000000002</c:v>
                </c:pt>
                <c:pt idx="4431">
                  <c:v>50.581399999999974</c:v>
                </c:pt>
                <c:pt idx="4432">
                  <c:v>50.517800000000022</c:v>
                </c:pt>
                <c:pt idx="4433">
                  <c:v>50.470000000000027</c:v>
                </c:pt>
                <c:pt idx="4434">
                  <c:v>50.410399999999981</c:v>
                </c:pt>
                <c:pt idx="4435">
                  <c:v>50.354600000000005</c:v>
                </c:pt>
                <c:pt idx="4436">
                  <c:v>50.299199999999985</c:v>
                </c:pt>
                <c:pt idx="4437">
                  <c:v>50.249000000000024</c:v>
                </c:pt>
                <c:pt idx="4438">
                  <c:v>50.188800000000015</c:v>
                </c:pt>
                <c:pt idx="4439">
                  <c:v>50.130999999999972</c:v>
                </c:pt>
                <c:pt idx="4440">
                  <c:v>50.081799999999987</c:v>
                </c:pt>
                <c:pt idx="4441">
                  <c:v>50.029200000000003</c:v>
                </c:pt>
                <c:pt idx="4442">
                  <c:v>49.975599999999986</c:v>
                </c:pt>
                <c:pt idx="4443">
                  <c:v>49.926600000000008</c:v>
                </c:pt>
                <c:pt idx="4444">
                  <c:v>49.861800000000017</c:v>
                </c:pt>
                <c:pt idx="4445">
                  <c:v>49.817799999999977</c:v>
                </c:pt>
                <c:pt idx="4446">
                  <c:v>49.76260000000002</c:v>
                </c:pt>
                <c:pt idx="4447">
                  <c:v>49.710599999999999</c:v>
                </c:pt>
                <c:pt idx="4448">
                  <c:v>49.656400000000019</c:v>
                </c:pt>
                <c:pt idx="4449">
                  <c:v>49.595799999999997</c:v>
                </c:pt>
                <c:pt idx="4450">
                  <c:v>49.548600000000022</c:v>
                </c:pt>
                <c:pt idx="4451">
                  <c:v>49.489800000000002</c:v>
                </c:pt>
                <c:pt idx="4452">
                  <c:v>49.442200000000014</c:v>
                </c:pt>
                <c:pt idx="4453">
                  <c:v>49.387200000000007</c:v>
                </c:pt>
                <c:pt idx="4454">
                  <c:v>49.343200000000024</c:v>
                </c:pt>
                <c:pt idx="4455">
                  <c:v>49.283999999999992</c:v>
                </c:pt>
                <c:pt idx="4456">
                  <c:v>49.230200000000025</c:v>
                </c:pt>
                <c:pt idx="4457">
                  <c:v>49.185000000000002</c:v>
                </c:pt>
                <c:pt idx="4458">
                  <c:v>49.132799999999975</c:v>
                </c:pt>
                <c:pt idx="4459">
                  <c:v>49.089999999999975</c:v>
                </c:pt>
                <c:pt idx="4460">
                  <c:v>49.030799999999999</c:v>
                </c:pt>
                <c:pt idx="4461">
                  <c:v>48.98599999999999</c:v>
                </c:pt>
                <c:pt idx="4462">
                  <c:v>48.934799999999996</c:v>
                </c:pt>
                <c:pt idx="4463">
                  <c:v>48.890800000000013</c:v>
                </c:pt>
                <c:pt idx="4464">
                  <c:v>48.836000000000013</c:v>
                </c:pt>
                <c:pt idx="4465">
                  <c:v>48.781200000000013</c:v>
                </c:pt>
                <c:pt idx="4466">
                  <c:v>48.730799999999988</c:v>
                </c:pt>
                <c:pt idx="4467">
                  <c:v>48.681600000000003</c:v>
                </c:pt>
                <c:pt idx="4468">
                  <c:v>48.636199999999974</c:v>
                </c:pt>
                <c:pt idx="4469">
                  <c:v>48.579600000000028</c:v>
                </c:pt>
                <c:pt idx="4470">
                  <c:v>48.544600000000003</c:v>
                </c:pt>
                <c:pt idx="4471">
                  <c:v>48.487799999999993</c:v>
                </c:pt>
                <c:pt idx="4472">
                  <c:v>48.439599999999984</c:v>
                </c:pt>
                <c:pt idx="4473">
                  <c:v>48.395600000000002</c:v>
                </c:pt>
                <c:pt idx="4474">
                  <c:v>48.349600000000009</c:v>
                </c:pt>
                <c:pt idx="4475">
                  <c:v>48.300599999999974</c:v>
                </c:pt>
                <c:pt idx="4476">
                  <c:v>48.245000000000005</c:v>
                </c:pt>
                <c:pt idx="4477">
                  <c:v>48.196000000000026</c:v>
                </c:pt>
                <c:pt idx="4478">
                  <c:v>48.147600000000011</c:v>
                </c:pt>
                <c:pt idx="4479">
                  <c:v>48.107599999999991</c:v>
                </c:pt>
                <c:pt idx="4480">
                  <c:v>48.059199999999976</c:v>
                </c:pt>
                <c:pt idx="4481">
                  <c:v>48.004599999999982</c:v>
                </c:pt>
                <c:pt idx="4482">
                  <c:v>47.964600000000019</c:v>
                </c:pt>
                <c:pt idx="4483">
                  <c:v>47.912599999999998</c:v>
                </c:pt>
                <c:pt idx="4484">
                  <c:v>47.880200000000002</c:v>
                </c:pt>
                <c:pt idx="4485">
                  <c:v>47.817799999999977</c:v>
                </c:pt>
                <c:pt idx="4486">
                  <c:v>47.771200000000022</c:v>
                </c:pt>
                <c:pt idx="4487">
                  <c:v>47.729600000000005</c:v>
                </c:pt>
                <c:pt idx="4488">
                  <c:v>47.689599999999984</c:v>
                </c:pt>
                <c:pt idx="4489">
                  <c:v>47.644799999999975</c:v>
                </c:pt>
                <c:pt idx="4490">
                  <c:v>47.588199999999972</c:v>
                </c:pt>
                <c:pt idx="4491">
                  <c:v>47.546800000000019</c:v>
                </c:pt>
                <c:pt idx="4492">
                  <c:v>47.506199999999978</c:v>
                </c:pt>
                <c:pt idx="4493">
                  <c:v>47.451599999999985</c:v>
                </c:pt>
                <c:pt idx="4494">
                  <c:v>47.412800000000004</c:v>
                </c:pt>
                <c:pt idx="4495">
                  <c:v>47.367799999999988</c:v>
                </c:pt>
                <c:pt idx="4496">
                  <c:v>47.33420000000001</c:v>
                </c:pt>
                <c:pt idx="4497">
                  <c:v>47.283999999999992</c:v>
                </c:pt>
                <c:pt idx="4498">
                  <c:v>47.228799999999978</c:v>
                </c:pt>
                <c:pt idx="4499">
                  <c:v>47.194200000000023</c:v>
                </c:pt>
                <c:pt idx="4500">
                  <c:v>47.147400000000005</c:v>
                </c:pt>
                <c:pt idx="4501">
                  <c:v>47.100599999999986</c:v>
                </c:pt>
                <c:pt idx="4502">
                  <c:v>47.058600000000013</c:v>
                </c:pt>
                <c:pt idx="4503">
                  <c:v>47.012</c:v>
                </c:pt>
                <c:pt idx="4504">
                  <c:v>46.97120000000001</c:v>
                </c:pt>
                <c:pt idx="4505">
                  <c:v>46.930000000000007</c:v>
                </c:pt>
                <c:pt idx="4506">
                  <c:v>46.883800000000008</c:v>
                </c:pt>
                <c:pt idx="4507">
                  <c:v>46.829999999999984</c:v>
                </c:pt>
                <c:pt idx="4508">
                  <c:v>46.799399999999991</c:v>
                </c:pt>
                <c:pt idx="4509">
                  <c:v>46.749000000000024</c:v>
                </c:pt>
                <c:pt idx="4510">
                  <c:v>46.716999999999985</c:v>
                </c:pt>
                <c:pt idx="4511">
                  <c:v>46.670200000000023</c:v>
                </c:pt>
                <c:pt idx="4512">
                  <c:v>46.629399999999976</c:v>
                </c:pt>
                <c:pt idx="4513">
                  <c:v>46.581000000000017</c:v>
                </c:pt>
                <c:pt idx="4514">
                  <c:v>46.5428</c:v>
                </c:pt>
                <c:pt idx="4515">
                  <c:v>46.495600000000024</c:v>
                </c:pt>
                <c:pt idx="4516">
                  <c:v>46.447799999999972</c:v>
                </c:pt>
                <c:pt idx="4517">
                  <c:v>46.419800000000009</c:v>
                </c:pt>
                <c:pt idx="4518">
                  <c:v>46.370000000000005</c:v>
                </c:pt>
                <c:pt idx="4519">
                  <c:v>46.334000000000003</c:v>
                </c:pt>
                <c:pt idx="4520">
                  <c:v>46.288599999999974</c:v>
                </c:pt>
                <c:pt idx="4521">
                  <c:v>46.24860000000001</c:v>
                </c:pt>
                <c:pt idx="4522">
                  <c:v>46.207600000000014</c:v>
                </c:pt>
                <c:pt idx="4523">
                  <c:v>46.166999999999973</c:v>
                </c:pt>
                <c:pt idx="4524">
                  <c:v>46.134200000000021</c:v>
                </c:pt>
                <c:pt idx="4525">
                  <c:v>46.088000000000022</c:v>
                </c:pt>
                <c:pt idx="4526">
                  <c:v>46.045999999999992</c:v>
                </c:pt>
                <c:pt idx="4527">
                  <c:v>46.004000000000019</c:v>
                </c:pt>
                <c:pt idx="4528">
                  <c:v>45.97120000000001</c:v>
                </c:pt>
                <c:pt idx="4529">
                  <c:v>45.925000000000011</c:v>
                </c:pt>
                <c:pt idx="4530">
                  <c:v>45.888599999999997</c:v>
                </c:pt>
                <c:pt idx="4531">
                  <c:v>45.836000000000013</c:v>
                </c:pt>
                <c:pt idx="4532">
                  <c:v>45.805000000000007</c:v>
                </c:pt>
                <c:pt idx="4533">
                  <c:v>45.767200000000003</c:v>
                </c:pt>
                <c:pt idx="4534">
                  <c:v>45.72199999999998</c:v>
                </c:pt>
                <c:pt idx="4535">
                  <c:v>45.687599999999975</c:v>
                </c:pt>
                <c:pt idx="4536">
                  <c:v>45.646599999999978</c:v>
                </c:pt>
                <c:pt idx="4537">
                  <c:v>45.595799999999997</c:v>
                </c:pt>
                <c:pt idx="4538">
                  <c:v>45.564599999999984</c:v>
                </c:pt>
                <c:pt idx="4539">
                  <c:v>45.537399999999991</c:v>
                </c:pt>
                <c:pt idx="4540">
                  <c:v>45.490400000000022</c:v>
                </c:pt>
                <c:pt idx="4541">
                  <c:v>45.461999999999989</c:v>
                </c:pt>
                <c:pt idx="4542">
                  <c:v>45.417599999999993</c:v>
                </c:pt>
                <c:pt idx="4543">
                  <c:v>45.379599999999982</c:v>
                </c:pt>
                <c:pt idx="4544">
                  <c:v>45.343200000000024</c:v>
                </c:pt>
                <c:pt idx="4545">
                  <c:v>45.303600000000017</c:v>
                </c:pt>
                <c:pt idx="4546">
                  <c:v>45.260800000000017</c:v>
                </c:pt>
                <c:pt idx="4547">
                  <c:v>45.226400000000012</c:v>
                </c:pt>
                <c:pt idx="4548">
                  <c:v>45.202800000000025</c:v>
                </c:pt>
                <c:pt idx="4549">
                  <c:v>45.13760000000002</c:v>
                </c:pt>
                <c:pt idx="4550">
                  <c:v>45.111199999999997</c:v>
                </c:pt>
                <c:pt idx="4551">
                  <c:v>45.079200000000014</c:v>
                </c:pt>
                <c:pt idx="4552">
                  <c:v>45.04000000000002</c:v>
                </c:pt>
                <c:pt idx="4553">
                  <c:v>45.000400000000013</c:v>
                </c:pt>
                <c:pt idx="4554">
                  <c:v>44.961599999999976</c:v>
                </c:pt>
                <c:pt idx="4555">
                  <c:v>44.923000000000002</c:v>
                </c:pt>
                <c:pt idx="4556">
                  <c:v>44.893599999999992</c:v>
                </c:pt>
                <c:pt idx="4557">
                  <c:v>44.855799999999988</c:v>
                </c:pt>
                <c:pt idx="4558">
                  <c:v>44.81880000000001</c:v>
                </c:pt>
                <c:pt idx="4559">
                  <c:v>44.786000000000001</c:v>
                </c:pt>
                <c:pt idx="4560">
                  <c:v>44.750800000000027</c:v>
                </c:pt>
                <c:pt idx="4561">
                  <c:v>44.704400000000021</c:v>
                </c:pt>
                <c:pt idx="4562">
                  <c:v>44.685799999999972</c:v>
                </c:pt>
                <c:pt idx="4563">
                  <c:v>44.637999999999977</c:v>
                </c:pt>
                <c:pt idx="4564">
                  <c:v>44.606400000000008</c:v>
                </c:pt>
                <c:pt idx="4565">
                  <c:v>44.571199999999976</c:v>
                </c:pt>
                <c:pt idx="4566">
                  <c:v>44.531000000000006</c:v>
                </c:pt>
                <c:pt idx="4567">
                  <c:v>44.492999999999995</c:v>
                </c:pt>
                <c:pt idx="4568">
                  <c:v>44.463000000000022</c:v>
                </c:pt>
                <c:pt idx="4569">
                  <c:v>44.428999999999974</c:v>
                </c:pt>
                <c:pt idx="4570">
                  <c:v>44.386199999999974</c:v>
                </c:pt>
                <c:pt idx="4571">
                  <c:v>44.357799999999997</c:v>
                </c:pt>
                <c:pt idx="4572">
                  <c:v>44.326399999999978</c:v>
                </c:pt>
                <c:pt idx="4573">
                  <c:v>44.290399999999977</c:v>
                </c:pt>
                <c:pt idx="4574">
                  <c:v>44.262</c:v>
                </c:pt>
                <c:pt idx="4575">
                  <c:v>44.226800000000026</c:v>
                </c:pt>
                <c:pt idx="4576">
                  <c:v>44.185999999999979</c:v>
                </c:pt>
                <c:pt idx="4577">
                  <c:v>44.164800000000014</c:v>
                </c:pt>
                <c:pt idx="4578">
                  <c:v>44.122000000000014</c:v>
                </c:pt>
                <c:pt idx="4579">
                  <c:v>44.088999999999999</c:v>
                </c:pt>
                <c:pt idx="4580">
                  <c:v>44.055600000000027</c:v>
                </c:pt>
                <c:pt idx="4581">
                  <c:v>44.020399999999995</c:v>
                </c:pt>
                <c:pt idx="4582">
                  <c:v>43.987000000000023</c:v>
                </c:pt>
                <c:pt idx="4583">
                  <c:v>43.955199999999991</c:v>
                </c:pt>
                <c:pt idx="4584">
                  <c:v>43.918000000000006</c:v>
                </c:pt>
                <c:pt idx="4585">
                  <c:v>43.88900000000001</c:v>
                </c:pt>
                <c:pt idx="4586">
                  <c:v>43.853000000000009</c:v>
                </c:pt>
                <c:pt idx="4587">
                  <c:v>43.827200000000005</c:v>
                </c:pt>
                <c:pt idx="4588">
                  <c:v>43.7928</c:v>
                </c:pt>
                <c:pt idx="4589">
                  <c:v>43.757400000000018</c:v>
                </c:pt>
                <c:pt idx="4590">
                  <c:v>43.725199999999973</c:v>
                </c:pt>
                <c:pt idx="4591">
                  <c:v>43.691599999999994</c:v>
                </c:pt>
                <c:pt idx="4592">
                  <c:v>43.666999999999973</c:v>
                </c:pt>
                <c:pt idx="4593">
                  <c:v>43.630400000000009</c:v>
                </c:pt>
                <c:pt idx="4594">
                  <c:v>43.594800000000021</c:v>
                </c:pt>
                <c:pt idx="4595">
                  <c:v>43.564200000000028</c:v>
                </c:pt>
                <c:pt idx="4596">
                  <c:v>43.527600000000007</c:v>
                </c:pt>
                <c:pt idx="4597">
                  <c:v>43.502599999999973</c:v>
                </c:pt>
                <c:pt idx="4598">
                  <c:v>43.464800000000025</c:v>
                </c:pt>
                <c:pt idx="4599">
                  <c:v>43.432000000000016</c:v>
                </c:pt>
                <c:pt idx="4600">
                  <c:v>43.398399999999981</c:v>
                </c:pt>
                <c:pt idx="4601">
                  <c:v>43.368400000000008</c:v>
                </c:pt>
                <c:pt idx="4602">
                  <c:v>43.348799999999983</c:v>
                </c:pt>
                <c:pt idx="4603">
                  <c:v>43.299199999999985</c:v>
                </c:pt>
                <c:pt idx="4604">
                  <c:v>43.279600000000016</c:v>
                </c:pt>
                <c:pt idx="4605">
                  <c:v>43.250800000000027</c:v>
                </c:pt>
                <c:pt idx="4606">
                  <c:v>43.223599999999976</c:v>
                </c:pt>
                <c:pt idx="4607">
                  <c:v>43.184199999999976</c:v>
                </c:pt>
                <c:pt idx="4608">
                  <c:v>43.155399999999986</c:v>
                </c:pt>
                <c:pt idx="4609">
                  <c:v>43.115000000000009</c:v>
                </c:pt>
                <c:pt idx="4610">
                  <c:v>43.087199999999996</c:v>
                </c:pt>
                <c:pt idx="4611">
                  <c:v>43.060799999999972</c:v>
                </c:pt>
                <c:pt idx="4612">
                  <c:v>43.028200000000027</c:v>
                </c:pt>
                <c:pt idx="4613">
                  <c:v>42.992200000000025</c:v>
                </c:pt>
                <c:pt idx="4614">
                  <c:v>42.954600000000028</c:v>
                </c:pt>
                <c:pt idx="4615">
                  <c:v>42.935799999999972</c:v>
                </c:pt>
                <c:pt idx="4616">
                  <c:v>42.909400000000005</c:v>
                </c:pt>
                <c:pt idx="4617">
                  <c:v>42.875400000000013</c:v>
                </c:pt>
                <c:pt idx="4618">
                  <c:v>42.841799999999978</c:v>
                </c:pt>
                <c:pt idx="4619">
                  <c:v>42.822999999999979</c:v>
                </c:pt>
                <c:pt idx="4620">
                  <c:v>42.77940000000001</c:v>
                </c:pt>
                <c:pt idx="4621">
                  <c:v>42.753399999999999</c:v>
                </c:pt>
                <c:pt idx="4622">
                  <c:v>42.730999999999995</c:v>
                </c:pt>
                <c:pt idx="4623">
                  <c:v>42.692200000000014</c:v>
                </c:pt>
                <c:pt idx="4624">
                  <c:v>42.66719999999998</c:v>
                </c:pt>
                <c:pt idx="4625">
                  <c:v>42.649200000000008</c:v>
                </c:pt>
                <c:pt idx="4626">
                  <c:v>42.608200000000011</c:v>
                </c:pt>
                <c:pt idx="4627">
                  <c:v>42.589999999999975</c:v>
                </c:pt>
                <c:pt idx="4628">
                  <c:v>42.553400000000011</c:v>
                </c:pt>
                <c:pt idx="4629">
                  <c:v>42.534600000000012</c:v>
                </c:pt>
                <c:pt idx="4630">
                  <c:v>42.498800000000017</c:v>
                </c:pt>
                <c:pt idx="4631">
                  <c:v>42.467800000000011</c:v>
                </c:pt>
                <c:pt idx="4632">
                  <c:v>42.445400000000006</c:v>
                </c:pt>
                <c:pt idx="4633">
                  <c:v>42.419800000000009</c:v>
                </c:pt>
                <c:pt idx="4634">
                  <c:v>42.385600000000011</c:v>
                </c:pt>
                <c:pt idx="4635">
                  <c:v>42.355799999999988</c:v>
                </c:pt>
                <c:pt idx="4636">
                  <c:v>42.32080000000002</c:v>
                </c:pt>
                <c:pt idx="4637">
                  <c:v>42.295799999999986</c:v>
                </c:pt>
                <c:pt idx="4638">
                  <c:v>42.265199999999993</c:v>
                </c:pt>
                <c:pt idx="4639">
                  <c:v>42.238200000000006</c:v>
                </c:pt>
                <c:pt idx="4640">
                  <c:v>42.214200000000005</c:v>
                </c:pt>
                <c:pt idx="4641">
                  <c:v>42.183400000000006</c:v>
                </c:pt>
                <c:pt idx="4642">
                  <c:v>42.151599999999974</c:v>
                </c:pt>
                <c:pt idx="4643">
                  <c:v>42.133199999999988</c:v>
                </c:pt>
                <c:pt idx="4644">
                  <c:v>42.0976</c:v>
                </c:pt>
                <c:pt idx="4645">
                  <c:v>42.074000000000012</c:v>
                </c:pt>
                <c:pt idx="4646">
                  <c:v>42.039800000000014</c:v>
                </c:pt>
                <c:pt idx="4647">
                  <c:v>42.016200000000026</c:v>
                </c:pt>
                <c:pt idx="4648">
                  <c:v>41.992200000000025</c:v>
                </c:pt>
                <c:pt idx="4649">
                  <c:v>41.965399999999988</c:v>
                </c:pt>
                <c:pt idx="4650">
                  <c:v>41.940200000000004</c:v>
                </c:pt>
                <c:pt idx="4651">
                  <c:v>41.906400000000019</c:v>
                </c:pt>
                <c:pt idx="4652">
                  <c:v>41.880200000000002</c:v>
                </c:pt>
                <c:pt idx="4653">
                  <c:v>41.8476</c:v>
                </c:pt>
                <c:pt idx="4654">
                  <c:v>41.826000000000022</c:v>
                </c:pt>
                <c:pt idx="4655">
                  <c:v>41.8048</c:v>
                </c:pt>
                <c:pt idx="4656">
                  <c:v>41.771799999999985</c:v>
                </c:pt>
                <c:pt idx="4657">
                  <c:v>41.742799999999988</c:v>
                </c:pt>
                <c:pt idx="4658">
                  <c:v>41.726200000000006</c:v>
                </c:pt>
                <c:pt idx="4659">
                  <c:v>41.690400000000011</c:v>
                </c:pt>
                <c:pt idx="4660">
                  <c:v>41.677399999999977</c:v>
                </c:pt>
                <c:pt idx="4661">
                  <c:v>41.641799999999989</c:v>
                </c:pt>
                <c:pt idx="4662">
                  <c:v>41.623199999999997</c:v>
                </c:pt>
                <c:pt idx="4663">
                  <c:v>41.591000000000008</c:v>
                </c:pt>
                <c:pt idx="4664">
                  <c:v>41.571799999999996</c:v>
                </c:pt>
                <c:pt idx="4665">
                  <c:v>41.545799999999986</c:v>
                </c:pt>
                <c:pt idx="4666">
                  <c:v>41.517800000000022</c:v>
                </c:pt>
                <c:pt idx="4667">
                  <c:v>41.488800000000026</c:v>
                </c:pt>
                <c:pt idx="4668">
                  <c:v>41.470199999999977</c:v>
                </c:pt>
                <c:pt idx="4669">
                  <c:v>41.438800000000015</c:v>
                </c:pt>
                <c:pt idx="4670">
                  <c:v>41.415999999999997</c:v>
                </c:pt>
                <c:pt idx="4671">
                  <c:v>41.38900000000001</c:v>
                </c:pt>
                <c:pt idx="4672">
                  <c:v>41.366600000000005</c:v>
                </c:pt>
                <c:pt idx="4673">
                  <c:v>41.335800000000006</c:v>
                </c:pt>
                <c:pt idx="4674">
                  <c:v>41.303999999999974</c:v>
                </c:pt>
                <c:pt idx="4675">
                  <c:v>41.291200000000003</c:v>
                </c:pt>
                <c:pt idx="4676">
                  <c:v>41.260199999999998</c:v>
                </c:pt>
                <c:pt idx="4677">
                  <c:v>41.240799999999979</c:v>
                </c:pt>
                <c:pt idx="4678">
                  <c:v>41.211400000000026</c:v>
                </c:pt>
                <c:pt idx="4679">
                  <c:v>41.188199999999995</c:v>
                </c:pt>
                <c:pt idx="4680">
                  <c:v>41.156400000000019</c:v>
                </c:pt>
                <c:pt idx="4681">
                  <c:v>41.144200000000012</c:v>
                </c:pt>
                <c:pt idx="4682">
                  <c:v>41.111199999999997</c:v>
                </c:pt>
                <c:pt idx="4683">
                  <c:v>41.090599999999995</c:v>
                </c:pt>
                <c:pt idx="4684">
                  <c:v>41.071599999999989</c:v>
                </c:pt>
                <c:pt idx="4685">
                  <c:v>41.039600000000007</c:v>
                </c:pt>
                <c:pt idx="4686">
                  <c:v>41.011599999999987</c:v>
                </c:pt>
                <c:pt idx="4687">
                  <c:v>40.999599999999987</c:v>
                </c:pt>
                <c:pt idx="4688">
                  <c:v>40.97320000000002</c:v>
                </c:pt>
                <c:pt idx="4689">
                  <c:v>40.947400000000016</c:v>
                </c:pt>
                <c:pt idx="4690">
                  <c:v>40.918600000000026</c:v>
                </c:pt>
                <c:pt idx="4691">
                  <c:v>40.894000000000005</c:v>
                </c:pt>
                <c:pt idx="4692">
                  <c:v>40.879200000000026</c:v>
                </c:pt>
                <c:pt idx="4693">
                  <c:v>40.848599999999976</c:v>
                </c:pt>
                <c:pt idx="4694">
                  <c:v>40.821599999999989</c:v>
                </c:pt>
                <c:pt idx="4695">
                  <c:v>40.804599999999994</c:v>
                </c:pt>
                <c:pt idx="4696">
                  <c:v>40.773199999999974</c:v>
                </c:pt>
                <c:pt idx="4697">
                  <c:v>40.760400000000004</c:v>
                </c:pt>
                <c:pt idx="4698">
                  <c:v>40.730200000000025</c:v>
                </c:pt>
                <c:pt idx="4699">
                  <c:v>40.711200000000019</c:v>
                </c:pt>
                <c:pt idx="4700">
                  <c:v>40.687599999999975</c:v>
                </c:pt>
                <c:pt idx="4701">
                  <c:v>40.668799999999976</c:v>
                </c:pt>
                <c:pt idx="4702">
                  <c:v>40.634599999999978</c:v>
                </c:pt>
                <c:pt idx="4703">
                  <c:v>40.623199999999997</c:v>
                </c:pt>
                <c:pt idx="4704">
                  <c:v>40.595199999999977</c:v>
                </c:pt>
                <c:pt idx="4705">
                  <c:v>40.575199999999995</c:v>
                </c:pt>
                <c:pt idx="4706">
                  <c:v>40.544399999999996</c:v>
                </c:pt>
                <c:pt idx="4707">
                  <c:v>40.520399999999995</c:v>
                </c:pt>
                <c:pt idx="4708">
                  <c:v>40.501199999999983</c:v>
                </c:pt>
                <c:pt idx="4709">
                  <c:v>40.473799999999983</c:v>
                </c:pt>
                <c:pt idx="4710">
                  <c:v>40.45920000000001</c:v>
                </c:pt>
                <c:pt idx="4711">
                  <c:v>40.435999999999979</c:v>
                </c:pt>
                <c:pt idx="4712">
                  <c:v>40.406600000000026</c:v>
                </c:pt>
                <c:pt idx="4713">
                  <c:v>40.398599999999988</c:v>
                </c:pt>
                <c:pt idx="4714">
                  <c:v>40.366199999999992</c:v>
                </c:pt>
                <c:pt idx="4715">
                  <c:v>40.348599999999976</c:v>
                </c:pt>
                <c:pt idx="4716">
                  <c:v>40.321199999999976</c:v>
                </c:pt>
                <c:pt idx="4717">
                  <c:v>40.30540000000002</c:v>
                </c:pt>
                <c:pt idx="4718">
                  <c:v>40.280399999999986</c:v>
                </c:pt>
                <c:pt idx="4719">
                  <c:v>40.253600000000006</c:v>
                </c:pt>
                <c:pt idx="4720">
                  <c:v>40.229399999999998</c:v>
                </c:pt>
                <c:pt idx="4721">
                  <c:v>40.217399999999998</c:v>
                </c:pt>
                <c:pt idx="4722">
                  <c:v>40.185600000000022</c:v>
                </c:pt>
                <c:pt idx="4723">
                  <c:v>40.166800000000023</c:v>
                </c:pt>
                <c:pt idx="4724">
                  <c:v>40.149600000000021</c:v>
                </c:pt>
                <c:pt idx="4725">
                  <c:v>40.12700000000001</c:v>
                </c:pt>
                <c:pt idx="4726">
                  <c:v>40.100000000000023</c:v>
                </c:pt>
                <c:pt idx="4727">
                  <c:v>40.086999999999989</c:v>
                </c:pt>
                <c:pt idx="4728">
                  <c:v>40.065999999999974</c:v>
                </c:pt>
                <c:pt idx="4729">
                  <c:v>40.045000000000016</c:v>
                </c:pt>
                <c:pt idx="4730">
                  <c:v>40.014200000000017</c:v>
                </c:pt>
                <c:pt idx="4731">
                  <c:v>39.990799999999979</c:v>
                </c:pt>
                <c:pt idx="4732">
                  <c:v>39.971799999999973</c:v>
                </c:pt>
                <c:pt idx="4733">
                  <c:v>39.950199999999995</c:v>
                </c:pt>
                <c:pt idx="4734">
                  <c:v>39.9298</c:v>
                </c:pt>
                <c:pt idx="4735">
                  <c:v>39.915599999999984</c:v>
                </c:pt>
                <c:pt idx="4736">
                  <c:v>39.88760000000002</c:v>
                </c:pt>
                <c:pt idx="4737">
                  <c:v>39.870000000000005</c:v>
                </c:pt>
                <c:pt idx="4738">
                  <c:v>39.850199999999973</c:v>
                </c:pt>
                <c:pt idx="4739">
                  <c:v>39.827800000000025</c:v>
                </c:pt>
                <c:pt idx="4740">
                  <c:v>39.803999999999974</c:v>
                </c:pt>
                <c:pt idx="4741">
                  <c:v>39.79000000000002</c:v>
                </c:pt>
                <c:pt idx="4742">
                  <c:v>39.761799999999994</c:v>
                </c:pt>
                <c:pt idx="4743">
                  <c:v>39.746199999999988</c:v>
                </c:pt>
                <c:pt idx="4744">
                  <c:v>39.728999999999985</c:v>
                </c:pt>
                <c:pt idx="4745">
                  <c:v>39.702600000000018</c:v>
                </c:pt>
                <c:pt idx="4746">
                  <c:v>39.683400000000006</c:v>
                </c:pt>
                <c:pt idx="4747">
                  <c:v>39.662199999999984</c:v>
                </c:pt>
                <c:pt idx="4748">
                  <c:v>39.648599999999988</c:v>
                </c:pt>
                <c:pt idx="4749">
                  <c:v>39.622599999999977</c:v>
                </c:pt>
                <c:pt idx="4750">
                  <c:v>39.606200000000001</c:v>
                </c:pt>
                <c:pt idx="4751">
                  <c:v>39.585399999999993</c:v>
                </c:pt>
                <c:pt idx="4752">
                  <c:v>39.562999999999988</c:v>
                </c:pt>
                <c:pt idx="4753">
                  <c:v>39.545000000000016</c:v>
                </c:pt>
                <c:pt idx="4754">
                  <c:v>39.527199999999993</c:v>
                </c:pt>
                <c:pt idx="4755">
                  <c:v>39.496600000000001</c:v>
                </c:pt>
                <c:pt idx="4756">
                  <c:v>39.483400000000017</c:v>
                </c:pt>
                <c:pt idx="4757">
                  <c:v>39.459600000000023</c:v>
                </c:pt>
                <c:pt idx="4758">
                  <c:v>39.448399999999992</c:v>
                </c:pt>
                <c:pt idx="4759">
                  <c:v>39.43180000000001</c:v>
                </c:pt>
                <c:pt idx="4760">
                  <c:v>39.407800000000009</c:v>
                </c:pt>
                <c:pt idx="4761">
                  <c:v>39.387800000000027</c:v>
                </c:pt>
                <c:pt idx="4762">
                  <c:v>39.365000000000009</c:v>
                </c:pt>
                <c:pt idx="4763">
                  <c:v>39.34559999999999</c:v>
                </c:pt>
                <c:pt idx="4764">
                  <c:v>39.324400000000026</c:v>
                </c:pt>
                <c:pt idx="4765">
                  <c:v>39.307000000000016</c:v>
                </c:pt>
                <c:pt idx="4766">
                  <c:v>39.291800000000023</c:v>
                </c:pt>
                <c:pt idx="4767">
                  <c:v>39.268399999999986</c:v>
                </c:pt>
                <c:pt idx="4768">
                  <c:v>39.254599999999982</c:v>
                </c:pt>
                <c:pt idx="4769">
                  <c:v>39.22199999999998</c:v>
                </c:pt>
                <c:pt idx="4770">
                  <c:v>39.218000000000018</c:v>
                </c:pt>
                <c:pt idx="4771">
                  <c:v>39.194200000000023</c:v>
                </c:pt>
                <c:pt idx="4772">
                  <c:v>39.170399999999972</c:v>
                </c:pt>
                <c:pt idx="4773">
                  <c:v>39.156600000000026</c:v>
                </c:pt>
                <c:pt idx="4774">
                  <c:v>39.129000000000019</c:v>
                </c:pt>
                <c:pt idx="4775">
                  <c:v>39.120200000000011</c:v>
                </c:pt>
                <c:pt idx="4776">
                  <c:v>39.098400000000026</c:v>
                </c:pt>
                <c:pt idx="4777">
                  <c:v>39.080800000000011</c:v>
                </c:pt>
                <c:pt idx="4778">
                  <c:v>39.065800000000024</c:v>
                </c:pt>
                <c:pt idx="4779">
                  <c:v>39.048000000000002</c:v>
                </c:pt>
                <c:pt idx="4780">
                  <c:v>39.023199999999974</c:v>
                </c:pt>
                <c:pt idx="4781">
                  <c:v>39.005200000000002</c:v>
                </c:pt>
                <c:pt idx="4782">
                  <c:v>38.989800000000002</c:v>
                </c:pt>
                <c:pt idx="4783">
                  <c:v>38.964600000000019</c:v>
                </c:pt>
                <c:pt idx="4784">
                  <c:v>38.949400000000026</c:v>
                </c:pt>
                <c:pt idx="4785">
                  <c:v>38.933600000000013</c:v>
                </c:pt>
                <c:pt idx="4786">
                  <c:v>38.915599999999984</c:v>
                </c:pt>
                <c:pt idx="4787">
                  <c:v>38.894600000000025</c:v>
                </c:pt>
                <c:pt idx="4788">
                  <c:v>38.880800000000022</c:v>
                </c:pt>
                <c:pt idx="4789">
                  <c:v>38.86239999999998</c:v>
                </c:pt>
                <c:pt idx="4790">
                  <c:v>38.840399999999988</c:v>
                </c:pt>
                <c:pt idx="4791">
                  <c:v>38.822400000000016</c:v>
                </c:pt>
                <c:pt idx="4792">
                  <c:v>38.797599999999989</c:v>
                </c:pt>
                <c:pt idx="4793">
                  <c:v>38.780799999999999</c:v>
                </c:pt>
                <c:pt idx="4794">
                  <c:v>38.775599999999997</c:v>
                </c:pt>
                <c:pt idx="4795">
                  <c:v>38.744000000000028</c:v>
                </c:pt>
                <c:pt idx="4796">
                  <c:v>38.728400000000022</c:v>
                </c:pt>
                <c:pt idx="4797">
                  <c:v>38.717800000000011</c:v>
                </c:pt>
                <c:pt idx="4798">
                  <c:v>38.704000000000008</c:v>
                </c:pt>
                <c:pt idx="4799">
                  <c:v>38.677599999999984</c:v>
                </c:pt>
                <c:pt idx="4800">
                  <c:v>38.663599999999974</c:v>
                </c:pt>
                <c:pt idx="4801">
                  <c:v>38.647199999999998</c:v>
                </c:pt>
                <c:pt idx="4802">
                  <c:v>38.62700000000001</c:v>
                </c:pt>
                <c:pt idx="4803">
                  <c:v>38.608799999999974</c:v>
                </c:pt>
                <c:pt idx="4804">
                  <c:v>38.59559999999999</c:v>
                </c:pt>
                <c:pt idx="4805">
                  <c:v>38.581000000000017</c:v>
                </c:pt>
                <c:pt idx="4806">
                  <c:v>38.548800000000028</c:v>
                </c:pt>
                <c:pt idx="4807">
                  <c:v>38.538000000000011</c:v>
                </c:pt>
                <c:pt idx="4808">
                  <c:v>38.52800000000002</c:v>
                </c:pt>
                <c:pt idx="4809">
                  <c:v>38.506199999999978</c:v>
                </c:pt>
                <c:pt idx="4810">
                  <c:v>38.490000000000009</c:v>
                </c:pt>
                <c:pt idx="4811">
                  <c:v>38.469600000000014</c:v>
                </c:pt>
                <c:pt idx="4812">
                  <c:v>38.452999999999975</c:v>
                </c:pt>
                <c:pt idx="4813">
                  <c:v>38.440800000000024</c:v>
                </c:pt>
                <c:pt idx="4814">
                  <c:v>38.430000000000007</c:v>
                </c:pt>
                <c:pt idx="4815">
                  <c:v>38.394799999999975</c:v>
                </c:pt>
                <c:pt idx="4816">
                  <c:v>38.384999999999991</c:v>
                </c:pt>
                <c:pt idx="4817">
                  <c:v>38.378800000000012</c:v>
                </c:pt>
                <c:pt idx="4818">
                  <c:v>38.353799999999978</c:v>
                </c:pt>
                <c:pt idx="4819">
                  <c:v>38.333799999999997</c:v>
                </c:pt>
                <c:pt idx="4820">
                  <c:v>38.319799999999987</c:v>
                </c:pt>
                <c:pt idx="4821">
                  <c:v>38.303800000000024</c:v>
                </c:pt>
                <c:pt idx="4822">
                  <c:v>38.295399999999972</c:v>
                </c:pt>
                <c:pt idx="4823">
                  <c:v>38.271799999999985</c:v>
                </c:pt>
                <c:pt idx="4824">
                  <c:v>38.255800000000022</c:v>
                </c:pt>
                <c:pt idx="4825">
                  <c:v>38.230200000000025</c:v>
                </c:pt>
                <c:pt idx="4826">
                  <c:v>38.227199999999982</c:v>
                </c:pt>
                <c:pt idx="4827">
                  <c:v>38.214800000000025</c:v>
                </c:pt>
                <c:pt idx="4828">
                  <c:v>38.196799999999996</c:v>
                </c:pt>
                <c:pt idx="4829">
                  <c:v>38.178999999999974</c:v>
                </c:pt>
                <c:pt idx="4830">
                  <c:v>38.157800000000009</c:v>
                </c:pt>
                <c:pt idx="4831">
                  <c:v>38.157399999999996</c:v>
                </c:pt>
                <c:pt idx="4832">
                  <c:v>38.128399999999999</c:v>
                </c:pt>
                <c:pt idx="4833">
                  <c:v>38.103599999999972</c:v>
                </c:pt>
                <c:pt idx="4834">
                  <c:v>38.098599999999976</c:v>
                </c:pt>
                <c:pt idx="4835">
                  <c:v>38.075600000000009</c:v>
                </c:pt>
                <c:pt idx="4836">
                  <c:v>38.068399999999997</c:v>
                </c:pt>
                <c:pt idx="4837">
                  <c:v>38.048999999999978</c:v>
                </c:pt>
                <c:pt idx="4838">
                  <c:v>38.031400000000019</c:v>
                </c:pt>
                <c:pt idx="4839">
                  <c:v>38.022199999999998</c:v>
                </c:pt>
                <c:pt idx="4840">
                  <c:v>37.99799999999999</c:v>
                </c:pt>
                <c:pt idx="4841">
                  <c:v>37.983600000000024</c:v>
                </c:pt>
                <c:pt idx="4842">
                  <c:v>37.971000000000004</c:v>
                </c:pt>
                <c:pt idx="4843">
                  <c:v>37.946599999999989</c:v>
                </c:pt>
                <c:pt idx="4844">
                  <c:v>37.935000000000002</c:v>
                </c:pt>
                <c:pt idx="4845">
                  <c:v>37.928600000000017</c:v>
                </c:pt>
                <c:pt idx="4846">
                  <c:v>37.906400000000019</c:v>
                </c:pt>
                <c:pt idx="4847">
                  <c:v>37.8904</c:v>
                </c:pt>
                <c:pt idx="4848">
                  <c:v>37.870999999999981</c:v>
                </c:pt>
                <c:pt idx="4849">
                  <c:v>37.866399999999999</c:v>
                </c:pt>
                <c:pt idx="4850">
                  <c:v>37.858799999999974</c:v>
                </c:pt>
                <c:pt idx="4851">
                  <c:v>37.826399999999978</c:v>
                </c:pt>
                <c:pt idx="4852">
                  <c:v>37.811199999999985</c:v>
                </c:pt>
                <c:pt idx="4853">
                  <c:v>37.798400000000015</c:v>
                </c:pt>
                <c:pt idx="4854">
                  <c:v>37.79079999999999</c:v>
                </c:pt>
                <c:pt idx="4855">
                  <c:v>37.769400000000019</c:v>
                </c:pt>
                <c:pt idx="4856">
                  <c:v>37.753399999999999</c:v>
                </c:pt>
                <c:pt idx="4857">
                  <c:v>37.734199999999987</c:v>
                </c:pt>
                <c:pt idx="4858">
                  <c:v>37.714400000000012</c:v>
                </c:pt>
                <c:pt idx="4859">
                  <c:v>37.714200000000005</c:v>
                </c:pt>
                <c:pt idx="4860">
                  <c:v>37.690200000000004</c:v>
                </c:pt>
                <c:pt idx="4861">
                  <c:v>37.679599999999994</c:v>
                </c:pt>
                <c:pt idx="4862">
                  <c:v>37.661200000000008</c:v>
                </c:pt>
                <c:pt idx="4863">
                  <c:v>37.654800000000023</c:v>
                </c:pt>
                <c:pt idx="4864">
                  <c:v>37.641399999999976</c:v>
                </c:pt>
                <c:pt idx="4865">
                  <c:v>37.624799999999993</c:v>
                </c:pt>
                <c:pt idx="4866">
                  <c:v>37.606600000000014</c:v>
                </c:pt>
                <c:pt idx="4867">
                  <c:v>37.586599999999976</c:v>
                </c:pt>
                <c:pt idx="4868">
                  <c:v>37.570400000000006</c:v>
                </c:pt>
                <c:pt idx="4869">
                  <c:v>37.549800000000005</c:v>
                </c:pt>
                <c:pt idx="4870">
                  <c:v>37.550999999999988</c:v>
                </c:pt>
                <c:pt idx="4871">
                  <c:v>37.533599999999979</c:v>
                </c:pt>
                <c:pt idx="4872">
                  <c:v>37.513199999999983</c:v>
                </c:pt>
                <c:pt idx="4873">
                  <c:v>37.507200000000012</c:v>
                </c:pt>
                <c:pt idx="4874">
                  <c:v>37.482399999999984</c:v>
                </c:pt>
                <c:pt idx="4875">
                  <c:v>37.468200000000024</c:v>
                </c:pt>
                <c:pt idx="4876">
                  <c:v>37.449999999999989</c:v>
                </c:pt>
                <c:pt idx="4877">
                  <c:v>37.432399999999973</c:v>
                </c:pt>
                <c:pt idx="4878">
                  <c:v>37.420399999999972</c:v>
                </c:pt>
                <c:pt idx="4879">
                  <c:v>37.410799999999995</c:v>
                </c:pt>
                <c:pt idx="4880">
                  <c:v>37.394000000000005</c:v>
                </c:pt>
                <c:pt idx="4881">
                  <c:v>37.384999999999991</c:v>
                </c:pt>
                <c:pt idx="4882">
                  <c:v>37.365200000000016</c:v>
                </c:pt>
                <c:pt idx="4883">
                  <c:v>37.354199999999992</c:v>
                </c:pt>
                <c:pt idx="4884">
                  <c:v>37.326599999999985</c:v>
                </c:pt>
                <c:pt idx="4885">
                  <c:v>37.309399999999982</c:v>
                </c:pt>
                <c:pt idx="4886">
                  <c:v>37.299599999999998</c:v>
                </c:pt>
                <c:pt idx="4887">
                  <c:v>37.291800000000023</c:v>
                </c:pt>
                <c:pt idx="4888">
                  <c:v>37.27600000000001</c:v>
                </c:pt>
                <c:pt idx="4889">
                  <c:v>37.26339999999999</c:v>
                </c:pt>
                <c:pt idx="4890">
                  <c:v>37.248400000000004</c:v>
                </c:pt>
                <c:pt idx="4891">
                  <c:v>37.231600000000014</c:v>
                </c:pt>
                <c:pt idx="4892">
                  <c:v>37.220399999999984</c:v>
                </c:pt>
                <c:pt idx="4893">
                  <c:v>37.199400000000026</c:v>
                </c:pt>
                <c:pt idx="4894">
                  <c:v>37.191800000000001</c:v>
                </c:pt>
                <c:pt idx="4895">
                  <c:v>37.177599999999984</c:v>
                </c:pt>
                <c:pt idx="4896">
                  <c:v>37.160199999999975</c:v>
                </c:pt>
                <c:pt idx="4897">
                  <c:v>37.1524</c:v>
                </c:pt>
                <c:pt idx="4898">
                  <c:v>37.132400000000018</c:v>
                </c:pt>
                <c:pt idx="4899">
                  <c:v>37.114199999999983</c:v>
                </c:pt>
                <c:pt idx="4900">
                  <c:v>37.098799999999983</c:v>
                </c:pt>
                <c:pt idx="4901">
                  <c:v>37.091400000000021</c:v>
                </c:pt>
                <c:pt idx="4902">
                  <c:v>37.08159999999998</c:v>
                </c:pt>
                <c:pt idx="4903">
                  <c:v>37.061399999999992</c:v>
                </c:pt>
                <c:pt idx="4904">
                  <c:v>37.053800000000024</c:v>
                </c:pt>
                <c:pt idx="4905">
                  <c:v>37.037800000000004</c:v>
                </c:pt>
                <c:pt idx="4906">
                  <c:v>37.021599999999978</c:v>
                </c:pt>
                <c:pt idx="4907">
                  <c:v>37.000999999999976</c:v>
                </c:pt>
                <c:pt idx="4908">
                  <c:v>36.992999999999995</c:v>
                </c:pt>
                <c:pt idx="4909">
                  <c:v>36.982000000000028</c:v>
                </c:pt>
                <c:pt idx="4910">
                  <c:v>36.964999999999975</c:v>
                </c:pt>
                <c:pt idx="4911">
                  <c:v>36.955199999999991</c:v>
                </c:pt>
                <c:pt idx="4912">
                  <c:v>36.94459999999998</c:v>
                </c:pt>
                <c:pt idx="4913">
                  <c:v>36.923800000000028</c:v>
                </c:pt>
                <c:pt idx="4914">
                  <c:v>36.919399999999996</c:v>
                </c:pt>
                <c:pt idx="4915">
                  <c:v>36.900800000000004</c:v>
                </c:pt>
                <c:pt idx="4916">
                  <c:v>36.896000000000015</c:v>
                </c:pt>
                <c:pt idx="4917">
                  <c:v>36.877999999999986</c:v>
                </c:pt>
                <c:pt idx="4918">
                  <c:v>36.869799999999998</c:v>
                </c:pt>
                <c:pt idx="4919">
                  <c:v>36.849800000000016</c:v>
                </c:pt>
                <c:pt idx="4920">
                  <c:v>36.834600000000023</c:v>
                </c:pt>
                <c:pt idx="4921">
                  <c:v>36.824599999999975</c:v>
                </c:pt>
                <c:pt idx="4922">
                  <c:v>36.814000000000021</c:v>
                </c:pt>
                <c:pt idx="4923">
                  <c:v>36.794800000000009</c:v>
                </c:pt>
                <c:pt idx="4924">
                  <c:v>36.77879999999999</c:v>
                </c:pt>
                <c:pt idx="4925">
                  <c:v>36.771400000000028</c:v>
                </c:pt>
                <c:pt idx="4926">
                  <c:v>36.765800000000013</c:v>
                </c:pt>
                <c:pt idx="4927">
                  <c:v>36.741399999999999</c:v>
                </c:pt>
                <c:pt idx="4928">
                  <c:v>36.745999999999981</c:v>
                </c:pt>
                <c:pt idx="4929">
                  <c:v>36.728200000000015</c:v>
                </c:pt>
                <c:pt idx="4930">
                  <c:v>36.70859999999999</c:v>
                </c:pt>
                <c:pt idx="4931">
                  <c:v>36.705199999999991</c:v>
                </c:pt>
                <c:pt idx="4932">
                  <c:v>36.691199999999981</c:v>
                </c:pt>
                <c:pt idx="4933">
                  <c:v>36.680799999999977</c:v>
                </c:pt>
                <c:pt idx="4934">
                  <c:v>36.672399999999982</c:v>
                </c:pt>
                <c:pt idx="4935">
                  <c:v>36.658200000000022</c:v>
                </c:pt>
                <c:pt idx="4936">
                  <c:v>36.634599999999978</c:v>
                </c:pt>
                <c:pt idx="4937">
                  <c:v>36.625400000000013</c:v>
                </c:pt>
                <c:pt idx="4938">
                  <c:v>36.618400000000008</c:v>
                </c:pt>
                <c:pt idx="4939">
                  <c:v>36.588799999999992</c:v>
                </c:pt>
                <c:pt idx="4940">
                  <c:v>36.58280000000002</c:v>
                </c:pt>
                <c:pt idx="4941">
                  <c:v>36.572600000000023</c:v>
                </c:pt>
                <c:pt idx="4942">
                  <c:v>36.558400000000006</c:v>
                </c:pt>
                <c:pt idx="4943">
                  <c:v>36.547399999999982</c:v>
                </c:pt>
                <c:pt idx="4944">
                  <c:v>36.534600000000012</c:v>
                </c:pt>
                <c:pt idx="4945">
                  <c:v>36.519400000000019</c:v>
                </c:pt>
                <c:pt idx="4946">
                  <c:v>36.51600000000002</c:v>
                </c:pt>
                <c:pt idx="4947">
                  <c:v>36.48660000000001</c:v>
                </c:pt>
                <c:pt idx="4948">
                  <c:v>36.482799999999997</c:v>
                </c:pt>
                <c:pt idx="4949">
                  <c:v>36.470000000000027</c:v>
                </c:pt>
                <c:pt idx="4950">
                  <c:v>36.454999999999984</c:v>
                </c:pt>
                <c:pt idx="4951">
                  <c:v>36.44319999999999</c:v>
                </c:pt>
                <c:pt idx="4952">
                  <c:v>36.433199999999999</c:v>
                </c:pt>
                <c:pt idx="4953">
                  <c:v>36.420799999999986</c:v>
                </c:pt>
                <c:pt idx="4954">
                  <c:v>36.407399999999996</c:v>
                </c:pt>
                <c:pt idx="4955">
                  <c:v>36.395199999999988</c:v>
                </c:pt>
                <c:pt idx="4956">
                  <c:v>36.380999999999972</c:v>
                </c:pt>
                <c:pt idx="4957">
                  <c:v>36.361199999999997</c:v>
                </c:pt>
                <c:pt idx="4958">
                  <c:v>36.359199999999987</c:v>
                </c:pt>
                <c:pt idx="4959">
                  <c:v>36.352399999999989</c:v>
                </c:pt>
                <c:pt idx="4960">
                  <c:v>36.341799999999978</c:v>
                </c:pt>
                <c:pt idx="4961">
                  <c:v>36.322200000000009</c:v>
                </c:pt>
                <c:pt idx="4962">
                  <c:v>36.3048</c:v>
                </c:pt>
                <c:pt idx="4963">
                  <c:v>36.295599999999979</c:v>
                </c:pt>
                <c:pt idx="4964">
                  <c:v>36.27940000000001</c:v>
                </c:pt>
                <c:pt idx="4965">
                  <c:v>36.265600000000006</c:v>
                </c:pt>
                <c:pt idx="4966">
                  <c:v>36.259200000000021</c:v>
                </c:pt>
                <c:pt idx="4967">
                  <c:v>36.245000000000005</c:v>
                </c:pt>
                <c:pt idx="4968">
                  <c:v>36.233000000000004</c:v>
                </c:pt>
                <c:pt idx="4969">
                  <c:v>36.215599999999995</c:v>
                </c:pt>
                <c:pt idx="4970">
                  <c:v>36.210199999999986</c:v>
                </c:pt>
                <c:pt idx="4971">
                  <c:v>36.189599999999984</c:v>
                </c:pt>
                <c:pt idx="4972">
                  <c:v>36.188400000000001</c:v>
                </c:pt>
                <c:pt idx="4973">
                  <c:v>36.175599999999974</c:v>
                </c:pt>
                <c:pt idx="4974">
                  <c:v>36.156600000000026</c:v>
                </c:pt>
                <c:pt idx="4975">
                  <c:v>36.154600000000016</c:v>
                </c:pt>
                <c:pt idx="4976">
                  <c:v>36.131199999999978</c:v>
                </c:pt>
                <c:pt idx="4977">
                  <c:v>36.12439999999998</c:v>
                </c:pt>
                <c:pt idx="4978">
                  <c:v>36.108600000000024</c:v>
                </c:pt>
                <c:pt idx="4979">
                  <c:v>36.09699999999998</c:v>
                </c:pt>
                <c:pt idx="4980">
                  <c:v>36.093200000000024</c:v>
                </c:pt>
                <c:pt idx="4981">
                  <c:v>36.083199999999977</c:v>
                </c:pt>
                <c:pt idx="4982">
                  <c:v>36.058800000000019</c:v>
                </c:pt>
                <c:pt idx="4983">
                  <c:v>36.057000000000016</c:v>
                </c:pt>
                <c:pt idx="4984">
                  <c:v>36.044199999999989</c:v>
                </c:pt>
                <c:pt idx="4985">
                  <c:v>36.025199999999984</c:v>
                </c:pt>
                <c:pt idx="4986">
                  <c:v>36.023599999999988</c:v>
                </c:pt>
                <c:pt idx="4987">
                  <c:v>36.017999999999972</c:v>
                </c:pt>
                <c:pt idx="4988">
                  <c:v>35.996399999999994</c:v>
                </c:pt>
                <c:pt idx="4989">
                  <c:v>35.976999999999975</c:v>
                </c:pt>
                <c:pt idx="4990">
                  <c:v>35.968399999999974</c:v>
                </c:pt>
                <c:pt idx="4991">
                  <c:v>35.958000000000027</c:v>
                </c:pt>
                <c:pt idx="4992">
                  <c:v>35.937400000000025</c:v>
                </c:pt>
                <c:pt idx="4993">
                  <c:v>35.932999999999993</c:v>
                </c:pt>
                <c:pt idx="4994">
                  <c:v>35.922799999999995</c:v>
                </c:pt>
                <c:pt idx="4995">
                  <c:v>35.908000000000015</c:v>
                </c:pt>
                <c:pt idx="4996">
                  <c:v>35.901999999999987</c:v>
                </c:pt>
                <c:pt idx="4997">
                  <c:v>35.893199999999979</c:v>
                </c:pt>
                <c:pt idx="4998">
                  <c:v>35.880800000000022</c:v>
                </c:pt>
                <c:pt idx="4999">
                  <c:v>35.870600000000024</c:v>
                </c:pt>
                <c:pt idx="5000">
                  <c:v>35.86160000000001</c:v>
                </c:pt>
                <c:pt idx="5001">
                  <c:v>35.842800000000011</c:v>
                </c:pt>
                <c:pt idx="5002">
                  <c:v>35.833399999999983</c:v>
                </c:pt>
                <c:pt idx="5003">
                  <c:v>35.825199999999995</c:v>
                </c:pt>
                <c:pt idx="5004">
                  <c:v>35.811800000000005</c:v>
                </c:pt>
                <c:pt idx="5005">
                  <c:v>35.804599999999994</c:v>
                </c:pt>
                <c:pt idx="5006">
                  <c:v>35.785399999999981</c:v>
                </c:pt>
                <c:pt idx="5007">
                  <c:v>35.781999999999982</c:v>
                </c:pt>
                <c:pt idx="5008">
                  <c:v>35.763800000000003</c:v>
                </c:pt>
                <c:pt idx="5009">
                  <c:v>35.755800000000022</c:v>
                </c:pt>
                <c:pt idx="5010">
                  <c:v>35.741800000000012</c:v>
                </c:pt>
                <c:pt idx="5011">
                  <c:v>35.732000000000028</c:v>
                </c:pt>
                <c:pt idx="5012">
                  <c:v>35.721000000000004</c:v>
                </c:pt>
                <c:pt idx="5013">
                  <c:v>35.712400000000002</c:v>
                </c:pt>
                <c:pt idx="5014">
                  <c:v>35.698399999999992</c:v>
                </c:pt>
                <c:pt idx="5015">
                  <c:v>35.686599999999999</c:v>
                </c:pt>
                <c:pt idx="5016">
                  <c:v>35.67919999999998</c:v>
                </c:pt>
                <c:pt idx="5017">
                  <c:v>35.660399999999981</c:v>
                </c:pt>
                <c:pt idx="5018">
                  <c:v>35.651999999999987</c:v>
                </c:pt>
                <c:pt idx="5019">
                  <c:v>35.642200000000003</c:v>
                </c:pt>
                <c:pt idx="5020">
                  <c:v>35.628800000000012</c:v>
                </c:pt>
                <c:pt idx="5021">
                  <c:v>35.619000000000028</c:v>
                </c:pt>
                <c:pt idx="5022">
                  <c:v>35.602399999999989</c:v>
                </c:pt>
                <c:pt idx="5023">
                  <c:v>35.605000000000018</c:v>
                </c:pt>
                <c:pt idx="5024">
                  <c:v>35.58420000000001</c:v>
                </c:pt>
                <c:pt idx="5025">
                  <c:v>35.576599999999985</c:v>
                </c:pt>
                <c:pt idx="5026">
                  <c:v>35.569200000000023</c:v>
                </c:pt>
                <c:pt idx="5027">
                  <c:v>35.556600000000003</c:v>
                </c:pt>
                <c:pt idx="5028">
                  <c:v>35.549599999999998</c:v>
                </c:pt>
                <c:pt idx="5029">
                  <c:v>35.531200000000013</c:v>
                </c:pt>
                <c:pt idx="5030">
                  <c:v>35.522400000000005</c:v>
                </c:pt>
                <c:pt idx="5031">
                  <c:v>35.511599999999987</c:v>
                </c:pt>
                <c:pt idx="5032">
                  <c:v>35.498199999999997</c:v>
                </c:pt>
                <c:pt idx="5033">
                  <c:v>35.486800000000017</c:v>
                </c:pt>
                <c:pt idx="5034">
                  <c:v>35.472800000000007</c:v>
                </c:pt>
                <c:pt idx="5035">
                  <c:v>35.468999999999994</c:v>
                </c:pt>
                <c:pt idx="5036">
                  <c:v>35.452800000000025</c:v>
                </c:pt>
                <c:pt idx="5037">
                  <c:v>35.443600000000004</c:v>
                </c:pt>
                <c:pt idx="5038">
                  <c:v>35.434199999999976</c:v>
                </c:pt>
                <c:pt idx="5039">
                  <c:v>35.432599999999979</c:v>
                </c:pt>
                <c:pt idx="5040">
                  <c:v>35.413000000000011</c:v>
                </c:pt>
                <c:pt idx="5041">
                  <c:v>35.402800000000013</c:v>
                </c:pt>
                <c:pt idx="5042">
                  <c:v>35.397600000000011</c:v>
                </c:pt>
                <c:pt idx="5043">
                  <c:v>35.379399999999976</c:v>
                </c:pt>
                <c:pt idx="5044">
                  <c:v>35.374799999999993</c:v>
                </c:pt>
                <c:pt idx="5045">
                  <c:v>35.366399999999999</c:v>
                </c:pt>
                <c:pt idx="5046">
                  <c:v>35.354399999999998</c:v>
                </c:pt>
                <c:pt idx="5047">
                  <c:v>35.348599999999976</c:v>
                </c:pt>
                <c:pt idx="5048">
                  <c:v>35.332600000000014</c:v>
                </c:pt>
                <c:pt idx="5049">
                  <c:v>35.329600000000028</c:v>
                </c:pt>
                <c:pt idx="5050">
                  <c:v>35.314599999999984</c:v>
                </c:pt>
                <c:pt idx="5051">
                  <c:v>35.307999999999993</c:v>
                </c:pt>
                <c:pt idx="5052">
                  <c:v>35.281799999999976</c:v>
                </c:pt>
                <c:pt idx="5053">
                  <c:v>35.288799999999981</c:v>
                </c:pt>
                <c:pt idx="5054">
                  <c:v>35.274000000000001</c:v>
                </c:pt>
                <c:pt idx="5055">
                  <c:v>35.268799999999999</c:v>
                </c:pt>
                <c:pt idx="5056">
                  <c:v>35.257999999999981</c:v>
                </c:pt>
                <c:pt idx="5057">
                  <c:v>35.245400000000018</c:v>
                </c:pt>
                <c:pt idx="5058">
                  <c:v>35.233000000000004</c:v>
                </c:pt>
                <c:pt idx="5059">
                  <c:v>35.226400000000012</c:v>
                </c:pt>
                <c:pt idx="5060">
                  <c:v>35.203599999999994</c:v>
                </c:pt>
                <c:pt idx="5061">
                  <c:v>35.199599999999975</c:v>
                </c:pt>
                <c:pt idx="5062">
                  <c:v>35.190800000000024</c:v>
                </c:pt>
                <c:pt idx="5063">
                  <c:v>35.167399999999986</c:v>
                </c:pt>
                <c:pt idx="5064">
                  <c:v>35.175000000000011</c:v>
                </c:pt>
                <c:pt idx="5065">
                  <c:v>35.157800000000009</c:v>
                </c:pt>
                <c:pt idx="5066">
                  <c:v>35.143599999999992</c:v>
                </c:pt>
                <c:pt idx="5067">
                  <c:v>35.137</c:v>
                </c:pt>
                <c:pt idx="5068">
                  <c:v>35.133399999999995</c:v>
                </c:pt>
                <c:pt idx="5069">
                  <c:v>35.114599999999996</c:v>
                </c:pt>
                <c:pt idx="5070">
                  <c:v>35.115599999999972</c:v>
                </c:pt>
                <c:pt idx="5071">
                  <c:v>35.101200000000006</c:v>
                </c:pt>
                <c:pt idx="5072">
                  <c:v>35.088000000000022</c:v>
                </c:pt>
                <c:pt idx="5073">
                  <c:v>35.079000000000008</c:v>
                </c:pt>
                <c:pt idx="5074">
                  <c:v>35.062000000000012</c:v>
                </c:pt>
                <c:pt idx="5075">
                  <c:v>35.060400000000016</c:v>
                </c:pt>
                <c:pt idx="5076">
                  <c:v>35.048000000000002</c:v>
                </c:pt>
                <c:pt idx="5077">
                  <c:v>35.0428</c:v>
                </c:pt>
                <c:pt idx="5078">
                  <c:v>35.026400000000024</c:v>
                </c:pt>
                <c:pt idx="5079">
                  <c:v>35.021000000000015</c:v>
                </c:pt>
                <c:pt idx="5080">
                  <c:v>35.014400000000023</c:v>
                </c:pt>
                <c:pt idx="5081">
                  <c:v>34.998400000000004</c:v>
                </c:pt>
                <c:pt idx="5082">
                  <c:v>34.988999999999976</c:v>
                </c:pt>
                <c:pt idx="5083">
                  <c:v>34.974400000000003</c:v>
                </c:pt>
                <c:pt idx="5084">
                  <c:v>34.970000000000027</c:v>
                </c:pt>
                <c:pt idx="5085">
                  <c:v>34.964200000000005</c:v>
                </c:pt>
                <c:pt idx="5086">
                  <c:v>34.958799999999997</c:v>
                </c:pt>
                <c:pt idx="5087">
                  <c:v>34.94380000000001</c:v>
                </c:pt>
                <c:pt idx="5088">
                  <c:v>34.941599999999994</c:v>
                </c:pt>
                <c:pt idx="5089">
                  <c:v>34.923400000000015</c:v>
                </c:pt>
                <c:pt idx="5090">
                  <c:v>34.9178</c:v>
                </c:pt>
                <c:pt idx="5091">
                  <c:v>34.899800000000027</c:v>
                </c:pt>
                <c:pt idx="5092">
                  <c:v>34.895600000000002</c:v>
                </c:pt>
                <c:pt idx="5093">
                  <c:v>34.887200000000007</c:v>
                </c:pt>
                <c:pt idx="5094">
                  <c:v>34.863800000000026</c:v>
                </c:pt>
                <c:pt idx="5095">
                  <c:v>34.864599999999996</c:v>
                </c:pt>
                <c:pt idx="5096">
                  <c:v>34.847199999999987</c:v>
                </c:pt>
                <c:pt idx="5097">
                  <c:v>34.838799999999992</c:v>
                </c:pt>
                <c:pt idx="5098">
                  <c:v>34.826599999999985</c:v>
                </c:pt>
                <c:pt idx="5099">
                  <c:v>34.824400000000026</c:v>
                </c:pt>
                <c:pt idx="5100">
                  <c:v>34.814799999999991</c:v>
                </c:pt>
                <c:pt idx="5101">
                  <c:v>34.802399999999977</c:v>
                </c:pt>
                <c:pt idx="5102">
                  <c:v>34.795799999999986</c:v>
                </c:pt>
                <c:pt idx="5103">
                  <c:v>34.787199999999984</c:v>
                </c:pt>
                <c:pt idx="5104">
                  <c:v>34.770199999999988</c:v>
                </c:pt>
                <c:pt idx="5105">
                  <c:v>34.763599999999997</c:v>
                </c:pt>
                <c:pt idx="5106">
                  <c:v>34.760199999999998</c:v>
                </c:pt>
                <c:pt idx="5107">
                  <c:v>34.747200000000021</c:v>
                </c:pt>
                <c:pt idx="5108">
                  <c:v>34.740999999999985</c:v>
                </c:pt>
                <c:pt idx="5109">
                  <c:v>34.729800000000012</c:v>
                </c:pt>
                <c:pt idx="5110">
                  <c:v>34.722199999999987</c:v>
                </c:pt>
                <c:pt idx="5111">
                  <c:v>34.715199999999982</c:v>
                </c:pt>
                <c:pt idx="5112">
                  <c:v>34.700600000000009</c:v>
                </c:pt>
                <c:pt idx="5113">
                  <c:v>34.690999999999974</c:v>
                </c:pt>
                <c:pt idx="5114">
                  <c:v>34.688600000000008</c:v>
                </c:pt>
                <c:pt idx="5115">
                  <c:v>34.676400000000001</c:v>
                </c:pt>
                <c:pt idx="5116">
                  <c:v>34.665200000000027</c:v>
                </c:pt>
                <c:pt idx="5117">
                  <c:v>34.660799999999995</c:v>
                </c:pt>
                <c:pt idx="5118">
                  <c:v>34.640800000000013</c:v>
                </c:pt>
                <c:pt idx="5119">
                  <c:v>34.634400000000028</c:v>
                </c:pt>
                <c:pt idx="5120">
                  <c:v>34.616399999999999</c:v>
                </c:pt>
                <c:pt idx="5121">
                  <c:v>34.614599999999996</c:v>
                </c:pt>
                <c:pt idx="5122">
                  <c:v>34.606400000000008</c:v>
                </c:pt>
                <c:pt idx="5123">
                  <c:v>34.5976</c:v>
                </c:pt>
                <c:pt idx="5124">
                  <c:v>34.589800000000025</c:v>
                </c:pt>
                <c:pt idx="5125">
                  <c:v>34.574200000000019</c:v>
                </c:pt>
                <c:pt idx="5126">
                  <c:v>34.559399999999982</c:v>
                </c:pt>
                <c:pt idx="5127">
                  <c:v>34.545999999999992</c:v>
                </c:pt>
                <c:pt idx="5128">
                  <c:v>34.550999999999988</c:v>
                </c:pt>
                <c:pt idx="5129">
                  <c:v>34.538000000000011</c:v>
                </c:pt>
                <c:pt idx="5130">
                  <c:v>34.524999999999977</c:v>
                </c:pt>
                <c:pt idx="5131">
                  <c:v>34.518199999999979</c:v>
                </c:pt>
                <c:pt idx="5132">
                  <c:v>34.519400000000019</c:v>
                </c:pt>
                <c:pt idx="5133">
                  <c:v>34.510199999999998</c:v>
                </c:pt>
                <c:pt idx="5134">
                  <c:v>34.497799999999984</c:v>
                </c:pt>
                <c:pt idx="5135">
                  <c:v>34.489599999999996</c:v>
                </c:pt>
                <c:pt idx="5136">
                  <c:v>34.479199999999992</c:v>
                </c:pt>
                <c:pt idx="5137">
                  <c:v>34.467399999999998</c:v>
                </c:pt>
                <c:pt idx="5138">
                  <c:v>34.465800000000002</c:v>
                </c:pt>
                <c:pt idx="5139">
                  <c:v>34.457600000000014</c:v>
                </c:pt>
                <c:pt idx="5140">
                  <c:v>34.443600000000004</c:v>
                </c:pt>
                <c:pt idx="5141">
                  <c:v>34.4298</c:v>
                </c:pt>
                <c:pt idx="5142">
                  <c:v>34.413999999999987</c:v>
                </c:pt>
                <c:pt idx="5143">
                  <c:v>34.410799999999995</c:v>
                </c:pt>
                <c:pt idx="5144">
                  <c:v>34.40179999999998</c:v>
                </c:pt>
                <c:pt idx="5145">
                  <c:v>34.389599999999973</c:v>
                </c:pt>
                <c:pt idx="5146">
                  <c:v>34.380200000000002</c:v>
                </c:pt>
                <c:pt idx="5147">
                  <c:v>34.378600000000006</c:v>
                </c:pt>
                <c:pt idx="5148">
                  <c:v>34.367999999999995</c:v>
                </c:pt>
                <c:pt idx="5149">
                  <c:v>34.358799999999974</c:v>
                </c:pt>
                <c:pt idx="5150">
                  <c:v>34.344600000000014</c:v>
                </c:pt>
                <c:pt idx="5151">
                  <c:v>34.337199999999996</c:v>
                </c:pt>
                <c:pt idx="5152">
                  <c:v>34.325199999999995</c:v>
                </c:pt>
                <c:pt idx="5153">
                  <c:v>34.324799999999982</c:v>
                </c:pt>
                <c:pt idx="5154">
                  <c:v>34.312999999999988</c:v>
                </c:pt>
                <c:pt idx="5155">
                  <c:v>34.302799999999991</c:v>
                </c:pt>
                <c:pt idx="5156">
                  <c:v>34.298400000000015</c:v>
                </c:pt>
                <c:pt idx="5157">
                  <c:v>34.29340000000002</c:v>
                </c:pt>
                <c:pt idx="5158">
                  <c:v>34.273799999999994</c:v>
                </c:pt>
                <c:pt idx="5159">
                  <c:v>34.263599999999997</c:v>
                </c:pt>
                <c:pt idx="5160">
                  <c:v>34.259400000000028</c:v>
                </c:pt>
                <c:pt idx="5161">
                  <c:v>34.25139999999999</c:v>
                </c:pt>
                <c:pt idx="5162">
                  <c:v>34.243600000000015</c:v>
                </c:pt>
                <c:pt idx="5163">
                  <c:v>34.232000000000028</c:v>
                </c:pt>
                <c:pt idx="5164">
                  <c:v>34.223599999999976</c:v>
                </c:pt>
                <c:pt idx="5165">
                  <c:v>34.212400000000002</c:v>
                </c:pt>
                <c:pt idx="5166">
                  <c:v>34.204000000000008</c:v>
                </c:pt>
                <c:pt idx="5167">
                  <c:v>34.198399999999992</c:v>
                </c:pt>
                <c:pt idx="5168">
                  <c:v>34.184599999999989</c:v>
                </c:pt>
                <c:pt idx="5169">
                  <c:v>34.178200000000004</c:v>
                </c:pt>
                <c:pt idx="5170">
                  <c:v>34.175200000000018</c:v>
                </c:pt>
                <c:pt idx="5171">
                  <c:v>34.163999999999987</c:v>
                </c:pt>
                <c:pt idx="5172">
                  <c:v>34.147199999999998</c:v>
                </c:pt>
                <c:pt idx="5173">
                  <c:v>34.144400000000019</c:v>
                </c:pt>
                <c:pt idx="5174">
                  <c:v>34.132799999999975</c:v>
                </c:pt>
                <c:pt idx="5175">
                  <c:v>34.128800000000012</c:v>
                </c:pt>
                <c:pt idx="5176">
                  <c:v>34.124599999999987</c:v>
                </c:pt>
                <c:pt idx="5177">
                  <c:v>34.112199999999973</c:v>
                </c:pt>
                <c:pt idx="5178">
                  <c:v>34.103799999999978</c:v>
                </c:pt>
                <c:pt idx="5179">
                  <c:v>34.088999999999999</c:v>
                </c:pt>
                <c:pt idx="5180">
                  <c:v>34.085199999999986</c:v>
                </c:pt>
                <c:pt idx="5181">
                  <c:v>34.075400000000002</c:v>
                </c:pt>
                <c:pt idx="5182">
                  <c:v>34.068600000000004</c:v>
                </c:pt>
                <c:pt idx="5183">
                  <c:v>34.048800000000028</c:v>
                </c:pt>
                <c:pt idx="5184">
                  <c:v>34.045000000000016</c:v>
                </c:pt>
                <c:pt idx="5185">
                  <c:v>34.033200000000022</c:v>
                </c:pt>
                <c:pt idx="5186">
                  <c:v>34.025399999999991</c:v>
                </c:pt>
                <c:pt idx="5187">
                  <c:v>34.011199999999974</c:v>
                </c:pt>
                <c:pt idx="5188">
                  <c:v>34.008600000000001</c:v>
                </c:pt>
                <c:pt idx="5189">
                  <c:v>34.004399999999976</c:v>
                </c:pt>
                <c:pt idx="5190">
                  <c:v>33.998800000000017</c:v>
                </c:pt>
                <c:pt idx="5191">
                  <c:v>33.984399999999994</c:v>
                </c:pt>
                <c:pt idx="5192">
                  <c:v>33.975199999999973</c:v>
                </c:pt>
                <c:pt idx="5193">
                  <c:v>33.966200000000015</c:v>
                </c:pt>
                <c:pt idx="5194">
                  <c:v>33.957600000000014</c:v>
                </c:pt>
                <c:pt idx="5195">
                  <c:v>33.955600000000004</c:v>
                </c:pt>
                <c:pt idx="5196">
                  <c:v>33.940999999999974</c:v>
                </c:pt>
                <c:pt idx="5197">
                  <c:v>33.943399999999997</c:v>
                </c:pt>
                <c:pt idx="5198">
                  <c:v>33.930000000000007</c:v>
                </c:pt>
                <c:pt idx="5199">
                  <c:v>33.916999999999973</c:v>
                </c:pt>
                <c:pt idx="5200">
                  <c:v>33.906999999999982</c:v>
                </c:pt>
                <c:pt idx="5201">
                  <c:v>33.911800000000028</c:v>
                </c:pt>
                <c:pt idx="5202">
                  <c:v>33.895399999999995</c:v>
                </c:pt>
                <c:pt idx="5203">
                  <c:v>33.878199999999993</c:v>
                </c:pt>
                <c:pt idx="5204">
                  <c:v>33.885199999999998</c:v>
                </c:pt>
                <c:pt idx="5205">
                  <c:v>33.87299999999999</c:v>
                </c:pt>
                <c:pt idx="5206">
                  <c:v>33.856400000000008</c:v>
                </c:pt>
                <c:pt idx="5207">
                  <c:v>33.851400000000012</c:v>
                </c:pt>
                <c:pt idx="5208">
                  <c:v>33.842800000000011</c:v>
                </c:pt>
                <c:pt idx="5209">
                  <c:v>33.828599999999994</c:v>
                </c:pt>
                <c:pt idx="5210">
                  <c:v>33.825600000000009</c:v>
                </c:pt>
                <c:pt idx="5211">
                  <c:v>33.801800000000014</c:v>
                </c:pt>
                <c:pt idx="5212">
                  <c:v>33.803200000000004</c:v>
                </c:pt>
                <c:pt idx="5213">
                  <c:v>33.802399999999977</c:v>
                </c:pt>
                <c:pt idx="5214">
                  <c:v>33.789600000000007</c:v>
                </c:pt>
                <c:pt idx="5215">
                  <c:v>33.786999999999978</c:v>
                </c:pt>
                <c:pt idx="5216">
                  <c:v>33.775199999999984</c:v>
                </c:pt>
                <c:pt idx="5217">
                  <c:v>33.774000000000001</c:v>
                </c:pt>
                <c:pt idx="5218">
                  <c:v>33.753800000000012</c:v>
                </c:pt>
                <c:pt idx="5219">
                  <c:v>33.75</c:v>
                </c:pt>
                <c:pt idx="5220">
                  <c:v>33.738600000000019</c:v>
                </c:pt>
                <c:pt idx="5221">
                  <c:v>33.721400000000017</c:v>
                </c:pt>
                <c:pt idx="5222">
                  <c:v>33.724400000000003</c:v>
                </c:pt>
                <c:pt idx="5223">
                  <c:v>33.714400000000012</c:v>
                </c:pt>
                <c:pt idx="5224">
                  <c:v>33.712400000000002</c:v>
                </c:pt>
                <c:pt idx="5225">
                  <c:v>33.700199999999995</c:v>
                </c:pt>
                <c:pt idx="5226">
                  <c:v>33.686399999999992</c:v>
                </c:pt>
                <c:pt idx="5227">
                  <c:v>33.675400000000025</c:v>
                </c:pt>
                <c:pt idx="5228">
                  <c:v>33.672399999999982</c:v>
                </c:pt>
                <c:pt idx="5229">
                  <c:v>33.663200000000018</c:v>
                </c:pt>
                <c:pt idx="5230">
                  <c:v>33.659199999999998</c:v>
                </c:pt>
                <c:pt idx="5231">
                  <c:v>33.642600000000016</c:v>
                </c:pt>
                <c:pt idx="5232">
                  <c:v>33.641799999999989</c:v>
                </c:pt>
                <c:pt idx="5233">
                  <c:v>33.62299999999999</c:v>
                </c:pt>
                <c:pt idx="5234">
                  <c:v>33.619199999999978</c:v>
                </c:pt>
                <c:pt idx="5235">
                  <c:v>33.618600000000015</c:v>
                </c:pt>
                <c:pt idx="5236">
                  <c:v>33.617999999999995</c:v>
                </c:pt>
                <c:pt idx="5237">
                  <c:v>33.596600000000024</c:v>
                </c:pt>
                <c:pt idx="5238">
                  <c:v>33.594600000000014</c:v>
                </c:pt>
                <c:pt idx="5239">
                  <c:v>33.58359999999999</c:v>
                </c:pt>
                <c:pt idx="5240">
                  <c:v>33.578199999999981</c:v>
                </c:pt>
                <c:pt idx="5241">
                  <c:v>33.574999999999989</c:v>
                </c:pt>
                <c:pt idx="5242">
                  <c:v>33.55619999999999</c:v>
                </c:pt>
                <c:pt idx="5243">
                  <c:v>33.545799999999986</c:v>
                </c:pt>
                <c:pt idx="5244">
                  <c:v>33.539199999999994</c:v>
                </c:pt>
                <c:pt idx="5245">
                  <c:v>33.52940000000001</c:v>
                </c:pt>
                <c:pt idx="5246">
                  <c:v>33.52940000000001</c:v>
                </c:pt>
                <c:pt idx="5247">
                  <c:v>33.521799999999985</c:v>
                </c:pt>
                <c:pt idx="5248">
                  <c:v>33.523000000000025</c:v>
                </c:pt>
                <c:pt idx="5249">
                  <c:v>33.499599999999987</c:v>
                </c:pt>
                <c:pt idx="5250">
                  <c:v>33.502799999999979</c:v>
                </c:pt>
                <c:pt idx="5251">
                  <c:v>33.489199999999983</c:v>
                </c:pt>
                <c:pt idx="5252">
                  <c:v>33.483000000000004</c:v>
                </c:pt>
                <c:pt idx="5253">
                  <c:v>33.462600000000009</c:v>
                </c:pt>
                <c:pt idx="5254">
                  <c:v>33.466400000000021</c:v>
                </c:pt>
                <c:pt idx="5255">
                  <c:v>33.4572</c:v>
                </c:pt>
                <c:pt idx="5256">
                  <c:v>33.446799999999996</c:v>
                </c:pt>
                <c:pt idx="5257">
                  <c:v>33.44459999999998</c:v>
                </c:pt>
                <c:pt idx="5258">
                  <c:v>33.432200000000023</c:v>
                </c:pt>
                <c:pt idx="5259">
                  <c:v>33.426400000000001</c:v>
                </c:pt>
                <c:pt idx="5260">
                  <c:v>33.4178</c:v>
                </c:pt>
                <c:pt idx="5261">
                  <c:v>33.406999999999982</c:v>
                </c:pt>
                <c:pt idx="5262">
                  <c:v>33.398799999999994</c:v>
                </c:pt>
                <c:pt idx="5263">
                  <c:v>33.394600000000025</c:v>
                </c:pt>
                <c:pt idx="5264">
                  <c:v>33.380999999999972</c:v>
                </c:pt>
                <c:pt idx="5265">
                  <c:v>33.376199999999983</c:v>
                </c:pt>
                <c:pt idx="5266">
                  <c:v>33.375800000000027</c:v>
                </c:pt>
                <c:pt idx="5267">
                  <c:v>33.368800000000022</c:v>
                </c:pt>
                <c:pt idx="5268">
                  <c:v>33.36020000000002</c:v>
                </c:pt>
                <c:pt idx="5269">
                  <c:v>33.350000000000023</c:v>
                </c:pt>
                <c:pt idx="5270">
                  <c:v>33.338399999999979</c:v>
                </c:pt>
                <c:pt idx="5271">
                  <c:v>33.333199999999977</c:v>
                </c:pt>
                <c:pt idx="5272">
                  <c:v>33.317799999999977</c:v>
                </c:pt>
                <c:pt idx="5273">
                  <c:v>33.318399999999997</c:v>
                </c:pt>
                <c:pt idx="5274">
                  <c:v>33.311399999999992</c:v>
                </c:pt>
                <c:pt idx="5275">
                  <c:v>33.295200000000023</c:v>
                </c:pt>
                <c:pt idx="5276">
                  <c:v>33.288200000000018</c:v>
                </c:pt>
                <c:pt idx="5277">
                  <c:v>33.27940000000001</c:v>
                </c:pt>
                <c:pt idx="5278">
                  <c:v>33.27879999999999</c:v>
                </c:pt>
                <c:pt idx="5279">
                  <c:v>33.26600000000002</c:v>
                </c:pt>
                <c:pt idx="5280">
                  <c:v>33.266200000000026</c:v>
                </c:pt>
                <c:pt idx="5281">
                  <c:v>33.248400000000004</c:v>
                </c:pt>
                <c:pt idx="5282">
                  <c:v>33.240599999999972</c:v>
                </c:pt>
                <c:pt idx="5283">
                  <c:v>33.237000000000023</c:v>
                </c:pt>
                <c:pt idx="5284">
                  <c:v>33.233799999999974</c:v>
                </c:pt>
                <c:pt idx="5285">
                  <c:v>33.225799999999992</c:v>
                </c:pt>
                <c:pt idx="5286">
                  <c:v>33.218200000000024</c:v>
                </c:pt>
                <c:pt idx="5287">
                  <c:v>33.210199999999986</c:v>
                </c:pt>
                <c:pt idx="5288">
                  <c:v>33.205399999999997</c:v>
                </c:pt>
                <c:pt idx="5289">
                  <c:v>33.192999999999984</c:v>
                </c:pt>
                <c:pt idx="5290">
                  <c:v>33.185799999999972</c:v>
                </c:pt>
                <c:pt idx="5291">
                  <c:v>33.181600000000003</c:v>
                </c:pt>
                <c:pt idx="5292">
                  <c:v>33.165999999999997</c:v>
                </c:pt>
                <c:pt idx="5293">
                  <c:v>33.163999999999987</c:v>
                </c:pt>
                <c:pt idx="5294">
                  <c:v>33.153200000000027</c:v>
                </c:pt>
                <c:pt idx="5295">
                  <c:v>33.161400000000015</c:v>
                </c:pt>
                <c:pt idx="5296">
                  <c:v>33.141599999999983</c:v>
                </c:pt>
                <c:pt idx="5297">
                  <c:v>33.13900000000001</c:v>
                </c:pt>
                <c:pt idx="5298">
                  <c:v>33.129999999999995</c:v>
                </c:pt>
                <c:pt idx="5299">
                  <c:v>33.11160000000001</c:v>
                </c:pt>
                <c:pt idx="5300">
                  <c:v>33.110000000000014</c:v>
                </c:pt>
                <c:pt idx="5301">
                  <c:v>33.103799999999978</c:v>
                </c:pt>
                <c:pt idx="5302">
                  <c:v>33.083799999999997</c:v>
                </c:pt>
                <c:pt idx="5303">
                  <c:v>33.091600000000028</c:v>
                </c:pt>
                <c:pt idx="5304">
                  <c:v>33.077800000000025</c:v>
                </c:pt>
                <c:pt idx="5305">
                  <c:v>33.076799999999992</c:v>
                </c:pt>
                <c:pt idx="5306">
                  <c:v>33.055000000000007</c:v>
                </c:pt>
                <c:pt idx="5307">
                  <c:v>33.061199999999985</c:v>
                </c:pt>
                <c:pt idx="5308">
                  <c:v>33.05419999999998</c:v>
                </c:pt>
                <c:pt idx="5309">
                  <c:v>33.045999999999992</c:v>
                </c:pt>
                <c:pt idx="5310">
                  <c:v>33.041800000000023</c:v>
                </c:pt>
                <c:pt idx="5311">
                  <c:v>33.035000000000025</c:v>
                </c:pt>
                <c:pt idx="5312">
                  <c:v>33.033799999999985</c:v>
                </c:pt>
                <c:pt idx="5313">
                  <c:v>33.017800000000022</c:v>
                </c:pt>
                <c:pt idx="5314">
                  <c:v>33.014400000000023</c:v>
                </c:pt>
                <c:pt idx="5315">
                  <c:v>33.009200000000021</c:v>
                </c:pt>
                <c:pt idx="5316">
                  <c:v>33.002799999999979</c:v>
                </c:pt>
                <c:pt idx="5317">
                  <c:v>32.992200000000025</c:v>
                </c:pt>
                <c:pt idx="5318">
                  <c:v>32.980999999999995</c:v>
                </c:pt>
                <c:pt idx="5319">
                  <c:v>32.976999999999975</c:v>
                </c:pt>
                <c:pt idx="5320">
                  <c:v>32.970199999999977</c:v>
                </c:pt>
                <c:pt idx="5321">
                  <c:v>32.962199999999996</c:v>
                </c:pt>
                <c:pt idx="5322">
                  <c:v>32.956799999999987</c:v>
                </c:pt>
                <c:pt idx="5323">
                  <c:v>32.948599999999999</c:v>
                </c:pt>
                <c:pt idx="5324">
                  <c:v>32.946599999999989</c:v>
                </c:pt>
                <c:pt idx="5325">
                  <c:v>32.934399999999982</c:v>
                </c:pt>
                <c:pt idx="5326">
                  <c:v>32.93180000000001</c:v>
                </c:pt>
                <c:pt idx="5327">
                  <c:v>32.920799999999986</c:v>
                </c:pt>
                <c:pt idx="5328">
                  <c:v>32.915999999999997</c:v>
                </c:pt>
                <c:pt idx="5329">
                  <c:v>32.898799999999994</c:v>
                </c:pt>
                <c:pt idx="5330">
                  <c:v>32.896000000000015</c:v>
                </c:pt>
                <c:pt idx="5331">
                  <c:v>32.893799999999999</c:v>
                </c:pt>
                <c:pt idx="5332">
                  <c:v>32.884799999999984</c:v>
                </c:pt>
                <c:pt idx="5333">
                  <c:v>32.871199999999988</c:v>
                </c:pt>
                <c:pt idx="5334">
                  <c:v>32.868600000000015</c:v>
                </c:pt>
                <c:pt idx="5335">
                  <c:v>32.857599999999991</c:v>
                </c:pt>
                <c:pt idx="5336">
                  <c:v>32.852599999999995</c:v>
                </c:pt>
                <c:pt idx="5337">
                  <c:v>32.843200000000024</c:v>
                </c:pt>
                <c:pt idx="5338">
                  <c:v>32.842800000000011</c:v>
                </c:pt>
                <c:pt idx="5339">
                  <c:v>32.837199999999996</c:v>
                </c:pt>
                <c:pt idx="5340">
                  <c:v>32.827999999999975</c:v>
                </c:pt>
                <c:pt idx="5341">
                  <c:v>32.81819999999999</c:v>
                </c:pt>
                <c:pt idx="5342">
                  <c:v>32.818600000000004</c:v>
                </c:pt>
                <c:pt idx="5343">
                  <c:v>32.813199999999995</c:v>
                </c:pt>
                <c:pt idx="5344">
                  <c:v>32.812200000000018</c:v>
                </c:pt>
                <c:pt idx="5345">
                  <c:v>32.798400000000015</c:v>
                </c:pt>
                <c:pt idx="5346">
                  <c:v>32.777600000000007</c:v>
                </c:pt>
                <c:pt idx="5347">
                  <c:v>32.783599999999979</c:v>
                </c:pt>
                <c:pt idx="5348">
                  <c:v>32.766599999999983</c:v>
                </c:pt>
                <c:pt idx="5349">
                  <c:v>32.765600000000006</c:v>
                </c:pt>
                <c:pt idx="5350">
                  <c:v>32.754599999999982</c:v>
                </c:pt>
                <c:pt idx="5351">
                  <c:v>32.76400000000001</c:v>
                </c:pt>
                <c:pt idx="5352">
                  <c:v>32.747200000000021</c:v>
                </c:pt>
                <c:pt idx="5353">
                  <c:v>32.743800000000022</c:v>
                </c:pt>
                <c:pt idx="5354">
                  <c:v>32.720399999999984</c:v>
                </c:pt>
                <c:pt idx="5355">
                  <c:v>32.723599999999976</c:v>
                </c:pt>
                <c:pt idx="5356">
                  <c:v>32.724800000000016</c:v>
                </c:pt>
                <c:pt idx="5357">
                  <c:v>32.711200000000019</c:v>
                </c:pt>
                <c:pt idx="5358">
                  <c:v>32.699999999999989</c:v>
                </c:pt>
                <c:pt idx="5359">
                  <c:v>32.693399999999997</c:v>
                </c:pt>
                <c:pt idx="5360">
                  <c:v>32.690400000000011</c:v>
                </c:pt>
                <c:pt idx="5361">
                  <c:v>32.680200000000013</c:v>
                </c:pt>
                <c:pt idx="5362">
                  <c:v>32.672399999999982</c:v>
                </c:pt>
                <c:pt idx="5363">
                  <c:v>32.668999999999983</c:v>
                </c:pt>
                <c:pt idx="5364">
                  <c:v>32.662199999999984</c:v>
                </c:pt>
                <c:pt idx="5365">
                  <c:v>32.654800000000023</c:v>
                </c:pt>
                <c:pt idx="5366">
                  <c:v>32.650399999999991</c:v>
                </c:pt>
                <c:pt idx="5367">
                  <c:v>32.639999999999986</c:v>
                </c:pt>
                <c:pt idx="5368">
                  <c:v>32.629399999999976</c:v>
                </c:pt>
                <c:pt idx="5369">
                  <c:v>32.621199999999988</c:v>
                </c:pt>
                <c:pt idx="5370">
                  <c:v>32.622400000000027</c:v>
                </c:pt>
                <c:pt idx="5371">
                  <c:v>32.622400000000027</c:v>
                </c:pt>
                <c:pt idx="5372">
                  <c:v>32.610000000000014</c:v>
                </c:pt>
                <c:pt idx="5373">
                  <c:v>32.598000000000013</c:v>
                </c:pt>
                <c:pt idx="5374">
                  <c:v>32.597199999999987</c:v>
                </c:pt>
                <c:pt idx="5375">
                  <c:v>32.591000000000008</c:v>
                </c:pt>
                <c:pt idx="5376">
                  <c:v>32.579200000000014</c:v>
                </c:pt>
                <c:pt idx="5377">
                  <c:v>32.576199999999972</c:v>
                </c:pt>
                <c:pt idx="5378">
                  <c:v>32.567799999999977</c:v>
                </c:pt>
                <c:pt idx="5379">
                  <c:v>32.561599999999999</c:v>
                </c:pt>
                <c:pt idx="5380">
                  <c:v>32.552000000000021</c:v>
                </c:pt>
                <c:pt idx="5381">
                  <c:v>32.549199999999985</c:v>
                </c:pt>
                <c:pt idx="5382">
                  <c:v>32.532800000000009</c:v>
                </c:pt>
                <c:pt idx="5383">
                  <c:v>32.525800000000004</c:v>
                </c:pt>
                <c:pt idx="5384">
                  <c:v>32.521400000000028</c:v>
                </c:pt>
                <c:pt idx="5385">
                  <c:v>32.516799999999989</c:v>
                </c:pt>
                <c:pt idx="5386">
                  <c:v>32.506599999999992</c:v>
                </c:pt>
                <c:pt idx="5387">
                  <c:v>32.500400000000013</c:v>
                </c:pt>
                <c:pt idx="5388">
                  <c:v>32.49860000000001</c:v>
                </c:pt>
                <c:pt idx="5389">
                  <c:v>32.497799999999984</c:v>
                </c:pt>
                <c:pt idx="5390">
                  <c:v>32.48660000000001</c:v>
                </c:pt>
                <c:pt idx="5391">
                  <c:v>32.471000000000004</c:v>
                </c:pt>
                <c:pt idx="5392">
                  <c:v>32.4726</c:v>
                </c:pt>
                <c:pt idx="5393">
                  <c:v>32.463199999999972</c:v>
                </c:pt>
                <c:pt idx="5394">
                  <c:v>32.45659999999998</c:v>
                </c:pt>
                <c:pt idx="5395">
                  <c:v>32.442000000000007</c:v>
                </c:pt>
                <c:pt idx="5396">
                  <c:v>32.451199999999972</c:v>
                </c:pt>
                <c:pt idx="5397">
                  <c:v>32.432599999999979</c:v>
                </c:pt>
                <c:pt idx="5398">
                  <c:v>32.428800000000024</c:v>
                </c:pt>
                <c:pt idx="5399">
                  <c:v>32.423600000000022</c:v>
                </c:pt>
                <c:pt idx="5400">
                  <c:v>32.428200000000004</c:v>
                </c:pt>
                <c:pt idx="5401">
                  <c:v>32.418799999999976</c:v>
                </c:pt>
                <c:pt idx="5402">
                  <c:v>32.408200000000022</c:v>
                </c:pt>
                <c:pt idx="5403">
                  <c:v>32.399800000000027</c:v>
                </c:pt>
                <c:pt idx="5404">
                  <c:v>32.38839999999999</c:v>
                </c:pt>
                <c:pt idx="5405">
                  <c:v>32.387999999999977</c:v>
                </c:pt>
                <c:pt idx="5406">
                  <c:v>32.370400000000018</c:v>
                </c:pt>
                <c:pt idx="5407">
                  <c:v>32.367200000000025</c:v>
                </c:pt>
                <c:pt idx="5408">
                  <c:v>32.370999999999981</c:v>
                </c:pt>
                <c:pt idx="5409">
                  <c:v>32.357599999999991</c:v>
                </c:pt>
                <c:pt idx="5410">
                  <c:v>32.342399999999998</c:v>
                </c:pt>
                <c:pt idx="5411">
                  <c:v>32.346000000000004</c:v>
                </c:pt>
                <c:pt idx="5412">
                  <c:v>32.338599999999985</c:v>
                </c:pt>
                <c:pt idx="5413">
                  <c:v>32.330600000000004</c:v>
                </c:pt>
                <c:pt idx="5414">
                  <c:v>32.317999999999984</c:v>
                </c:pt>
                <c:pt idx="5415">
                  <c:v>32.321399999999983</c:v>
                </c:pt>
                <c:pt idx="5416">
                  <c:v>32.308400000000006</c:v>
                </c:pt>
                <c:pt idx="5417">
                  <c:v>32.299199999999985</c:v>
                </c:pt>
                <c:pt idx="5418">
                  <c:v>32.293799999999976</c:v>
                </c:pt>
                <c:pt idx="5419">
                  <c:v>32.292399999999986</c:v>
                </c:pt>
                <c:pt idx="5420">
                  <c:v>32.285000000000025</c:v>
                </c:pt>
                <c:pt idx="5421">
                  <c:v>32.27940000000001</c:v>
                </c:pt>
                <c:pt idx="5422">
                  <c:v>32.273599999999988</c:v>
                </c:pt>
                <c:pt idx="5423">
                  <c:v>32.272199999999998</c:v>
                </c:pt>
                <c:pt idx="5424">
                  <c:v>32.260199999999998</c:v>
                </c:pt>
                <c:pt idx="5425">
                  <c:v>32.249000000000024</c:v>
                </c:pt>
                <c:pt idx="5426">
                  <c:v>32.24939999999998</c:v>
                </c:pt>
                <c:pt idx="5427">
                  <c:v>32.242599999999982</c:v>
                </c:pt>
                <c:pt idx="5428">
                  <c:v>32.23520000000002</c:v>
                </c:pt>
                <c:pt idx="5429">
                  <c:v>32.235799999999983</c:v>
                </c:pt>
                <c:pt idx="5430">
                  <c:v>32.226400000000012</c:v>
                </c:pt>
                <c:pt idx="5431">
                  <c:v>32.218000000000018</c:v>
                </c:pt>
                <c:pt idx="5432">
                  <c:v>32.212800000000016</c:v>
                </c:pt>
                <c:pt idx="5433">
                  <c:v>32.209400000000016</c:v>
                </c:pt>
                <c:pt idx="5434">
                  <c:v>32.199400000000026</c:v>
                </c:pt>
                <c:pt idx="5435">
                  <c:v>32.199599999999975</c:v>
                </c:pt>
                <c:pt idx="5436">
                  <c:v>32.179399999999987</c:v>
                </c:pt>
                <c:pt idx="5437">
                  <c:v>32.175200000000018</c:v>
                </c:pt>
                <c:pt idx="5438">
                  <c:v>32.170200000000023</c:v>
                </c:pt>
                <c:pt idx="5439">
                  <c:v>32.168000000000006</c:v>
                </c:pt>
                <c:pt idx="5440">
                  <c:v>32.162199999999984</c:v>
                </c:pt>
                <c:pt idx="5441">
                  <c:v>32.151200000000017</c:v>
                </c:pt>
                <c:pt idx="5442">
                  <c:v>32.144000000000005</c:v>
                </c:pt>
                <c:pt idx="5443">
                  <c:v>32.147400000000005</c:v>
                </c:pt>
                <c:pt idx="5444">
                  <c:v>32.146000000000015</c:v>
                </c:pt>
                <c:pt idx="5445">
                  <c:v>32.133600000000001</c:v>
                </c:pt>
                <c:pt idx="5446">
                  <c:v>32.121199999999988</c:v>
                </c:pt>
                <c:pt idx="5447">
                  <c:v>32.119799999999998</c:v>
                </c:pt>
                <c:pt idx="5448">
                  <c:v>32.108799999999974</c:v>
                </c:pt>
                <c:pt idx="5449">
                  <c:v>32.100199999999973</c:v>
                </c:pt>
                <c:pt idx="5450">
                  <c:v>32.098799999999983</c:v>
                </c:pt>
                <c:pt idx="5451">
                  <c:v>32.087800000000016</c:v>
                </c:pt>
                <c:pt idx="5452">
                  <c:v>32.088599999999985</c:v>
                </c:pt>
                <c:pt idx="5453">
                  <c:v>32.079999999999984</c:v>
                </c:pt>
                <c:pt idx="5454">
                  <c:v>32.069999999999993</c:v>
                </c:pt>
                <c:pt idx="5455">
                  <c:v>32.063199999999995</c:v>
                </c:pt>
                <c:pt idx="5456">
                  <c:v>32.051600000000008</c:v>
                </c:pt>
                <c:pt idx="5457">
                  <c:v>32.052000000000021</c:v>
                </c:pt>
                <c:pt idx="5458">
                  <c:v>32.047599999999989</c:v>
                </c:pt>
                <c:pt idx="5459">
                  <c:v>32.035399999999981</c:v>
                </c:pt>
                <c:pt idx="5460">
                  <c:v>32.043000000000006</c:v>
                </c:pt>
                <c:pt idx="5461">
                  <c:v>32.040999999999997</c:v>
                </c:pt>
                <c:pt idx="5462">
                  <c:v>32.027199999999993</c:v>
                </c:pt>
                <c:pt idx="5463">
                  <c:v>32.024400000000014</c:v>
                </c:pt>
                <c:pt idx="5464">
                  <c:v>32.011599999999987</c:v>
                </c:pt>
                <c:pt idx="5465">
                  <c:v>32.008800000000008</c:v>
                </c:pt>
                <c:pt idx="5466">
                  <c:v>32.008399999999995</c:v>
                </c:pt>
                <c:pt idx="5467">
                  <c:v>31.99860000000001</c:v>
                </c:pt>
                <c:pt idx="5468">
                  <c:v>31.983799999999974</c:v>
                </c:pt>
                <c:pt idx="5469">
                  <c:v>31.977199999999982</c:v>
                </c:pt>
                <c:pt idx="5470">
                  <c:v>31.964600000000019</c:v>
                </c:pt>
                <c:pt idx="5471">
                  <c:v>31.964200000000005</c:v>
                </c:pt>
                <c:pt idx="5472">
                  <c:v>31.962199999999996</c:v>
                </c:pt>
                <c:pt idx="5473">
                  <c:v>31.958399999999983</c:v>
                </c:pt>
                <c:pt idx="5474">
                  <c:v>31.952200000000005</c:v>
                </c:pt>
                <c:pt idx="5475">
                  <c:v>31.951000000000022</c:v>
                </c:pt>
                <c:pt idx="5476">
                  <c:v>31.944000000000017</c:v>
                </c:pt>
                <c:pt idx="5477">
                  <c:v>31.937999999999988</c:v>
                </c:pt>
                <c:pt idx="5478">
                  <c:v>31.936399999999992</c:v>
                </c:pt>
                <c:pt idx="5479">
                  <c:v>31.931399999999996</c:v>
                </c:pt>
                <c:pt idx="5480">
                  <c:v>31.923600000000022</c:v>
                </c:pt>
                <c:pt idx="5481">
                  <c:v>31.913400000000024</c:v>
                </c:pt>
                <c:pt idx="5482">
                  <c:v>31.913999999999987</c:v>
                </c:pt>
                <c:pt idx="5483">
                  <c:v>31.900800000000004</c:v>
                </c:pt>
                <c:pt idx="5484">
                  <c:v>31.895399999999995</c:v>
                </c:pt>
                <c:pt idx="5485">
                  <c:v>31.887400000000014</c:v>
                </c:pt>
                <c:pt idx="5486">
                  <c:v>31.895399999999995</c:v>
                </c:pt>
                <c:pt idx="5487">
                  <c:v>31.875800000000027</c:v>
                </c:pt>
                <c:pt idx="5488">
                  <c:v>31.875400000000013</c:v>
                </c:pt>
                <c:pt idx="5489">
                  <c:v>31.86239999999998</c:v>
                </c:pt>
                <c:pt idx="5490">
                  <c:v>31.863999999999976</c:v>
                </c:pt>
                <c:pt idx="5491">
                  <c:v>31.850799999999992</c:v>
                </c:pt>
                <c:pt idx="5492">
                  <c:v>31.853999999999985</c:v>
                </c:pt>
                <c:pt idx="5493">
                  <c:v>31.846600000000024</c:v>
                </c:pt>
                <c:pt idx="5494">
                  <c:v>31.840399999999988</c:v>
                </c:pt>
                <c:pt idx="5495">
                  <c:v>31.822799999999972</c:v>
                </c:pt>
                <c:pt idx="5496">
                  <c:v>31.827200000000005</c:v>
                </c:pt>
                <c:pt idx="5497">
                  <c:v>31.817600000000027</c:v>
                </c:pt>
                <c:pt idx="5498">
                  <c:v>31.813600000000008</c:v>
                </c:pt>
                <c:pt idx="5499">
                  <c:v>31.810000000000002</c:v>
                </c:pt>
                <c:pt idx="5500">
                  <c:v>31.798999999999978</c:v>
                </c:pt>
                <c:pt idx="5501">
                  <c:v>31.798400000000015</c:v>
                </c:pt>
                <c:pt idx="5502">
                  <c:v>31.795599999999979</c:v>
                </c:pt>
                <c:pt idx="5503">
                  <c:v>31.790399999999977</c:v>
                </c:pt>
                <c:pt idx="5504">
                  <c:v>31.772199999999998</c:v>
                </c:pt>
                <c:pt idx="5505">
                  <c:v>31.77679999999998</c:v>
                </c:pt>
                <c:pt idx="5506">
                  <c:v>31.771799999999985</c:v>
                </c:pt>
                <c:pt idx="5507">
                  <c:v>31.767400000000009</c:v>
                </c:pt>
                <c:pt idx="5508">
                  <c:v>31.757400000000018</c:v>
                </c:pt>
                <c:pt idx="5509">
                  <c:v>31.753199999999993</c:v>
                </c:pt>
                <c:pt idx="5510">
                  <c:v>31.75060000000002</c:v>
                </c:pt>
                <c:pt idx="5511">
                  <c:v>31.752799999999979</c:v>
                </c:pt>
                <c:pt idx="5512">
                  <c:v>31.736400000000003</c:v>
                </c:pt>
                <c:pt idx="5513">
                  <c:v>31.734399999999994</c:v>
                </c:pt>
                <c:pt idx="5514">
                  <c:v>31.723000000000013</c:v>
                </c:pt>
                <c:pt idx="5515">
                  <c:v>31.713399999999979</c:v>
                </c:pt>
                <c:pt idx="5516">
                  <c:v>31.711999999999989</c:v>
                </c:pt>
                <c:pt idx="5517">
                  <c:v>31.70920000000001</c:v>
                </c:pt>
                <c:pt idx="5518">
                  <c:v>31.703399999999988</c:v>
                </c:pt>
                <c:pt idx="5519">
                  <c:v>31.700800000000015</c:v>
                </c:pt>
                <c:pt idx="5520">
                  <c:v>31.695600000000013</c:v>
                </c:pt>
                <c:pt idx="5521">
                  <c:v>31.696000000000026</c:v>
                </c:pt>
                <c:pt idx="5522">
                  <c:v>31.686199999999985</c:v>
                </c:pt>
                <c:pt idx="5523">
                  <c:v>31.673000000000002</c:v>
                </c:pt>
                <c:pt idx="5524">
                  <c:v>31.662199999999984</c:v>
                </c:pt>
                <c:pt idx="5525">
                  <c:v>31.663000000000011</c:v>
                </c:pt>
                <c:pt idx="5526">
                  <c:v>31.657600000000002</c:v>
                </c:pt>
                <c:pt idx="5527">
                  <c:v>31.652600000000007</c:v>
                </c:pt>
                <c:pt idx="5528">
                  <c:v>31.648599999999988</c:v>
                </c:pt>
                <c:pt idx="5529">
                  <c:v>31.644799999999975</c:v>
                </c:pt>
                <c:pt idx="5530">
                  <c:v>31.639200000000017</c:v>
                </c:pt>
                <c:pt idx="5531">
                  <c:v>31.632200000000012</c:v>
                </c:pt>
                <c:pt idx="5532">
                  <c:v>31.628800000000012</c:v>
                </c:pt>
                <c:pt idx="5533">
                  <c:v>31.62560000000002</c:v>
                </c:pt>
                <c:pt idx="5534">
                  <c:v>31.619599999999991</c:v>
                </c:pt>
                <c:pt idx="5535">
                  <c:v>31.607599999999991</c:v>
                </c:pt>
                <c:pt idx="5536">
                  <c:v>31.599800000000016</c:v>
                </c:pt>
                <c:pt idx="5537">
                  <c:v>31.590599999999995</c:v>
                </c:pt>
                <c:pt idx="5538">
                  <c:v>31.588799999999992</c:v>
                </c:pt>
                <c:pt idx="5539">
                  <c:v>31.585399999999993</c:v>
                </c:pt>
                <c:pt idx="5540">
                  <c:v>31.58159999999998</c:v>
                </c:pt>
                <c:pt idx="5541">
                  <c:v>31.572200000000009</c:v>
                </c:pt>
                <c:pt idx="5542">
                  <c:v>31.562599999999975</c:v>
                </c:pt>
                <c:pt idx="5543">
                  <c:v>31.559199999999976</c:v>
                </c:pt>
                <c:pt idx="5544">
                  <c:v>31.555600000000027</c:v>
                </c:pt>
                <c:pt idx="5545">
                  <c:v>31.545200000000023</c:v>
                </c:pt>
                <c:pt idx="5546">
                  <c:v>31.531999999999982</c:v>
                </c:pt>
                <c:pt idx="5547">
                  <c:v>31.540399999999977</c:v>
                </c:pt>
                <c:pt idx="5548">
                  <c:v>31.529800000000023</c:v>
                </c:pt>
                <c:pt idx="5549">
                  <c:v>31.528399999999976</c:v>
                </c:pt>
                <c:pt idx="5550">
                  <c:v>31.52600000000001</c:v>
                </c:pt>
                <c:pt idx="5551">
                  <c:v>31.520800000000008</c:v>
                </c:pt>
                <c:pt idx="5552">
                  <c:v>31.508800000000008</c:v>
                </c:pt>
                <c:pt idx="5553">
                  <c:v>31.516799999999989</c:v>
                </c:pt>
                <c:pt idx="5554">
                  <c:v>31.503399999999999</c:v>
                </c:pt>
                <c:pt idx="5555">
                  <c:v>31.490599999999972</c:v>
                </c:pt>
                <c:pt idx="5556">
                  <c:v>31.490799999999979</c:v>
                </c:pt>
                <c:pt idx="5557">
                  <c:v>31.482799999999997</c:v>
                </c:pt>
                <c:pt idx="5558">
                  <c:v>31.476600000000019</c:v>
                </c:pt>
                <c:pt idx="5559">
                  <c:v>31.469800000000021</c:v>
                </c:pt>
                <c:pt idx="5560">
                  <c:v>31.466000000000008</c:v>
                </c:pt>
                <c:pt idx="5561">
                  <c:v>31.452999999999975</c:v>
                </c:pt>
                <c:pt idx="5562">
                  <c:v>31.456200000000024</c:v>
                </c:pt>
                <c:pt idx="5563">
                  <c:v>31.446799999999996</c:v>
                </c:pt>
                <c:pt idx="5564">
                  <c:v>31.444799999999987</c:v>
                </c:pt>
                <c:pt idx="5565">
                  <c:v>31.438800000000015</c:v>
                </c:pt>
                <c:pt idx="5566">
                  <c:v>31.432399999999973</c:v>
                </c:pt>
                <c:pt idx="5567">
                  <c:v>31.422399999999982</c:v>
                </c:pt>
                <c:pt idx="5568">
                  <c:v>31.422799999999995</c:v>
                </c:pt>
                <c:pt idx="5569">
                  <c:v>31.413400000000024</c:v>
                </c:pt>
                <c:pt idx="5570">
                  <c:v>31.409400000000005</c:v>
                </c:pt>
                <c:pt idx="5571">
                  <c:v>31.402600000000007</c:v>
                </c:pt>
                <c:pt idx="5572">
                  <c:v>31.398199999999974</c:v>
                </c:pt>
                <c:pt idx="5573">
                  <c:v>31.392400000000009</c:v>
                </c:pt>
                <c:pt idx="5574">
                  <c:v>31.385199999999998</c:v>
                </c:pt>
                <c:pt idx="5575">
                  <c:v>31.375999999999976</c:v>
                </c:pt>
                <c:pt idx="5576">
                  <c:v>31.367399999999975</c:v>
                </c:pt>
                <c:pt idx="5577">
                  <c:v>31.370799999999974</c:v>
                </c:pt>
                <c:pt idx="5578">
                  <c:v>31.360400000000027</c:v>
                </c:pt>
                <c:pt idx="5579">
                  <c:v>31.353200000000015</c:v>
                </c:pt>
                <c:pt idx="5580">
                  <c:v>31.350199999999973</c:v>
                </c:pt>
                <c:pt idx="5581">
                  <c:v>31.346000000000004</c:v>
                </c:pt>
                <c:pt idx="5582">
                  <c:v>31.338799999999992</c:v>
                </c:pt>
                <c:pt idx="5583">
                  <c:v>31.334799999999973</c:v>
                </c:pt>
                <c:pt idx="5584">
                  <c:v>31.333000000000027</c:v>
                </c:pt>
                <c:pt idx="5585">
                  <c:v>31.322200000000009</c:v>
                </c:pt>
                <c:pt idx="5586">
                  <c:v>31.316599999999994</c:v>
                </c:pt>
                <c:pt idx="5587">
                  <c:v>31.309399999999982</c:v>
                </c:pt>
                <c:pt idx="5588">
                  <c:v>31.307399999999973</c:v>
                </c:pt>
                <c:pt idx="5589">
                  <c:v>31.298999999999978</c:v>
                </c:pt>
                <c:pt idx="5590">
                  <c:v>31.296600000000012</c:v>
                </c:pt>
                <c:pt idx="5591">
                  <c:v>31.297399999999982</c:v>
                </c:pt>
                <c:pt idx="5592">
                  <c:v>31.287599999999998</c:v>
                </c:pt>
                <c:pt idx="5593">
                  <c:v>31.279200000000003</c:v>
                </c:pt>
                <c:pt idx="5594">
                  <c:v>31.275199999999984</c:v>
                </c:pt>
                <c:pt idx="5595">
                  <c:v>31.272800000000018</c:v>
                </c:pt>
                <c:pt idx="5596">
                  <c:v>31.264999999999986</c:v>
                </c:pt>
                <c:pt idx="5597">
                  <c:v>31.260600000000011</c:v>
                </c:pt>
                <c:pt idx="5598">
                  <c:v>31.25139999999999</c:v>
                </c:pt>
                <c:pt idx="5599">
                  <c:v>31.250400000000013</c:v>
                </c:pt>
                <c:pt idx="5600">
                  <c:v>31.240599999999972</c:v>
                </c:pt>
                <c:pt idx="5601">
                  <c:v>31.233600000000024</c:v>
                </c:pt>
                <c:pt idx="5602">
                  <c:v>31.227399999999989</c:v>
                </c:pt>
                <c:pt idx="5603">
                  <c:v>31.227599999999995</c:v>
                </c:pt>
                <c:pt idx="5604">
                  <c:v>31.228000000000009</c:v>
                </c:pt>
                <c:pt idx="5605">
                  <c:v>31.215599999999995</c:v>
                </c:pt>
                <c:pt idx="5606">
                  <c:v>31.207600000000014</c:v>
                </c:pt>
                <c:pt idx="5607">
                  <c:v>31.2072</c:v>
                </c:pt>
                <c:pt idx="5608">
                  <c:v>31.200199999999995</c:v>
                </c:pt>
                <c:pt idx="5609">
                  <c:v>31.201000000000022</c:v>
                </c:pt>
                <c:pt idx="5610">
                  <c:v>31.189799999999991</c:v>
                </c:pt>
                <c:pt idx="5611">
                  <c:v>31.188199999999995</c:v>
                </c:pt>
                <c:pt idx="5612">
                  <c:v>31.180200000000013</c:v>
                </c:pt>
                <c:pt idx="5613">
                  <c:v>31.168200000000013</c:v>
                </c:pt>
                <c:pt idx="5614">
                  <c:v>31.178400000000011</c:v>
                </c:pt>
                <c:pt idx="5615">
                  <c:v>31.161999999999978</c:v>
                </c:pt>
                <c:pt idx="5616">
                  <c:v>31.158999999999992</c:v>
                </c:pt>
                <c:pt idx="5617">
                  <c:v>31.158000000000015</c:v>
                </c:pt>
                <c:pt idx="5618">
                  <c:v>31.1524</c:v>
                </c:pt>
                <c:pt idx="5619">
                  <c:v>31.141200000000026</c:v>
                </c:pt>
                <c:pt idx="5620">
                  <c:v>31.144600000000025</c:v>
                </c:pt>
                <c:pt idx="5621">
                  <c:v>31.12560000000002</c:v>
                </c:pt>
                <c:pt idx="5622">
                  <c:v>31.129999999999995</c:v>
                </c:pt>
                <c:pt idx="5623">
                  <c:v>31.120400000000018</c:v>
                </c:pt>
                <c:pt idx="5624">
                  <c:v>31.113200000000006</c:v>
                </c:pt>
                <c:pt idx="5625">
                  <c:v>31.116600000000005</c:v>
                </c:pt>
                <c:pt idx="5626">
                  <c:v>31.104399999999998</c:v>
                </c:pt>
                <c:pt idx="5627">
                  <c:v>31.109399999999994</c:v>
                </c:pt>
                <c:pt idx="5628">
                  <c:v>31.090599999999995</c:v>
                </c:pt>
                <c:pt idx="5629">
                  <c:v>31.093999999999994</c:v>
                </c:pt>
                <c:pt idx="5630">
                  <c:v>31.084400000000016</c:v>
                </c:pt>
                <c:pt idx="5631">
                  <c:v>31.081000000000017</c:v>
                </c:pt>
                <c:pt idx="5632">
                  <c:v>31.082600000000014</c:v>
                </c:pt>
                <c:pt idx="5633">
                  <c:v>31.074599999999975</c:v>
                </c:pt>
                <c:pt idx="5634">
                  <c:v>31.074999999999989</c:v>
                </c:pt>
                <c:pt idx="5635">
                  <c:v>31.065400000000011</c:v>
                </c:pt>
                <c:pt idx="5636">
                  <c:v>31.062799999999982</c:v>
                </c:pt>
                <c:pt idx="5637">
                  <c:v>31.052399999999977</c:v>
                </c:pt>
                <c:pt idx="5638">
                  <c:v>31.041800000000023</c:v>
                </c:pt>
                <c:pt idx="5639">
                  <c:v>31.038000000000011</c:v>
                </c:pt>
                <c:pt idx="5640">
                  <c:v>31.037599999999998</c:v>
                </c:pt>
                <c:pt idx="5641">
                  <c:v>31.026200000000017</c:v>
                </c:pt>
                <c:pt idx="5642">
                  <c:v>31.021999999999991</c:v>
                </c:pt>
                <c:pt idx="5643">
                  <c:v>31.031000000000006</c:v>
                </c:pt>
                <c:pt idx="5644">
                  <c:v>31.010199999999998</c:v>
                </c:pt>
                <c:pt idx="5645">
                  <c:v>31.017400000000009</c:v>
                </c:pt>
                <c:pt idx="5646">
                  <c:v>31.004999999999995</c:v>
                </c:pt>
                <c:pt idx="5647">
                  <c:v>30.990200000000016</c:v>
                </c:pt>
                <c:pt idx="5648">
                  <c:v>30.992799999999988</c:v>
                </c:pt>
                <c:pt idx="5649">
                  <c:v>30.983400000000017</c:v>
                </c:pt>
                <c:pt idx="5650">
                  <c:v>30.982199999999978</c:v>
                </c:pt>
                <c:pt idx="5651">
                  <c:v>30.974400000000003</c:v>
                </c:pt>
                <c:pt idx="5652">
                  <c:v>30.981200000000001</c:v>
                </c:pt>
                <c:pt idx="5653">
                  <c:v>30.976999999999975</c:v>
                </c:pt>
                <c:pt idx="5654">
                  <c:v>30.963199999999972</c:v>
                </c:pt>
                <c:pt idx="5655">
                  <c:v>30.952400000000011</c:v>
                </c:pt>
                <c:pt idx="5656">
                  <c:v>30.960800000000006</c:v>
                </c:pt>
                <c:pt idx="5657">
                  <c:v>30.949999999999989</c:v>
                </c:pt>
                <c:pt idx="5658">
                  <c:v>30.94459999999998</c:v>
                </c:pt>
                <c:pt idx="5659">
                  <c:v>30.942000000000007</c:v>
                </c:pt>
                <c:pt idx="5660">
                  <c:v>30.925999999999988</c:v>
                </c:pt>
                <c:pt idx="5661">
                  <c:v>30.924399999999991</c:v>
                </c:pt>
                <c:pt idx="5662">
                  <c:v>30.920000000000016</c:v>
                </c:pt>
                <c:pt idx="5663">
                  <c:v>30.914600000000007</c:v>
                </c:pt>
                <c:pt idx="5664">
                  <c:v>30.91500000000002</c:v>
                </c:pt>
                <c:pt idx="5665">
                  <c:v>30.910599999999988</c:v>
                </c:pt>
                <c:pt idx="5666">
                  <c:v>30.900800000000004</c:v>
                </c:pt>
                <c:pt idx="5667">
                  <c:v>30.890800000000013</c:v>
                </c:pt>
                <c:pt idx="5668">
                  <c:v>30.891599999999983</c:v>
                </c:pt>
                <c:pt idx="5669">
                  <c:v>30.886799999999994</c:v>
                </c:pt>
                <c:pt idx="5670">
                  <c:v>30.88979999999998</c:v>
                </c:pt>
                <c:pt idx="5671">
                  <c:v>30.879200000000026</c:v>
                </c:pt>
                <c:pt idx="5672">
                  <c:v>30.864199999999983</c:v>
                </c:pt>
                <c:pt idx="5673">
                  <c:v>30.872000000000014</c:v>
                </c:pt>
                <c:pt idx="5674">
                  <c:v>30.86160000000001</c:v>
                </c:pt>
                <c:pt idx="5675">
                  <c:v>30.855999999999995</c:v>
                </c:pt>
                <c:pt idx="5676">
                  <c:v>30.850999999999999</c:v>
                </c:pt>
                <c:pt idx="5677">
                  <c:v>30.849199999999996</c:v>
                </c:pt>
                <c:pt idx="5678">
                  <c:v>30.846400000000017</c:v>
                </c:pt>
                <c:pt idx="5679">
                  <c:v>30.839200000000005</c:v>
                </c:pt>
                <c:pt idx="5680">
                  <c:v>30.834799999999973</c:v>
                </c:pt>
                <c:pt idx="5681">
                  <c:v>30.83359999999999</c:v>
                </c:pt>
                <c:pt idx="5682">
                  <c:v>30.825400000000002</c:v>
                </c:pt>
                <c:pt idx="5683">
                  <c:v>30.818399999999997</c:v>
                </c:pt>
                <c:pt idx="5684">
                  <c:v>30.803400000000011</c:v>
                </c:pt>
                <c:pt idx="5685">
                  <c:v>30.811800000000005</c:v>
                </c:pt>
                <c:pt idx="5686">
                  <c:v>30.799599999999998</c:v>
                </c:pt>
                <c:pt idx="5687">
                  <c:v>30.795599999999979</c:v>
                </c:pt>
                <c:pt idx="5688">
                  <c:v>30.796600000000012</c:v>
                </c:pt>
                <c:pt idx="5689">
                  <c:v>30.784400000000005</c:v>
                </c:pt>
                <c:pt idx="5690">
                  <c:v>30.785399999999981</c:v>
                </c:pt>
                <c:pt idx="5691">
                  <c:v>30.776599999999974</c:v>
                </c:pt>
                <c:pt idx="5692">
                  <c:v>30.769799999999975</c:v>
                </c:pt>
                <c:pt idx="5693">
                  <c:v>30.766399999999976</c:v>
                </c:pt>
                <c:pt idx="5694">
                  <c:v>30.773000000000025</c:v>
                </c:pt>
                <c:pt idx="5695">
                  <c:v>30.76260000000002</c:v>
                </c:pt>
                <c:pt idx="5696">
                  <c:v>30.755999999999972</c:v>
                </c:pt>
                <c:pt idx="5697">
                  <c:v>30.738800000000026</c:v>
                </c:pt>
                <c:pt idx="5698">
                  <c:v>30.739800000000002</c:v>
                </c:pt>
                <c:pt idx="5699">
                  <c:v>30.735400000000027</c:v>
                </c:pt>
                <c:pt idx="5700">
                  <c:v>30.728999999999985</c:v>
                </c:pt>
                <c:pt idx="5701">
                  <c:v>30.738200000000006</c:v>
                </c:pt>
                <c:pt idx="5702">
                  <c:v>30.727800000000002</c:v>
                </c:pt>
                <c:pt idx="5703">
                  <c:v>30.719800000000021</c:v>
                </c:pt>
                <c:pt idx="5704">
                  <c:v>30.710599999999999</c:v>
                </c:pt>
                <c:pt idx="5705">
                  <c:v>30.716799999999978</c:v>
                </c:pt>
                <c:pt idx="5706">
                  <c:v>30.704799999999977</c:v>
                </c:pt>
                <c:pt idx="5707">
                  <c:v>30.70859999999999</c:v>
                </c:pt>
                <c:pt idx="5708">
                  <c:v>30.69580000000002</c:v>
                </c:pt>
                <c:pt idx="5709">
                  <c:v>30.688800000000015</c:v>
                </c:pt>
                <c:pt idx="5710">
                  <c:v>30.688400000000001</c:v>
                </c:pt>
                <c:pt idx="5711">
                  <c:v>30.68040000000002</c:v>
                </c:pt>
                <c:pt idx="5712">
                  <c:v>30.673200000000008</c:v>
                </c:pt>
                <c:pt idx="5713">
                  <c:v>30.666800000000023</c:v>
                </c:pt>
                <c:pt idx="5714">
                  <c:v>30.66579999999999</c:v>
                </c:pt>
                <c:pt idx="5715">
                  <c:v>30.656600000000026</c:v>
                </c:pt>
                <c:pt idx="5716">
                  <c:v>30.661000000000001</c:v>
                </c:pt>
                <c:pt idx="5717">
                  <c:v>30.655399999999986</c:v>
                </c:pt>
                <c:pt idx="5718">
                  <c:v>30.648399999999981</c:v>
                </c:pt>
                <c:pt idx="5719">
                  <c:v>30.637</c:v>
                </c:pt>
                <c:pt idx="5720">
                  <c:v>30.633399999999995</c:v>
                </c:pt>
                <c:pt idx="5721">
                  <c:v>30.627999999999986</c:v>
                </c:pt>
                <c:pt idx="5722">
                  <c:v>30.624799999999993</c:v>
                </c:pt>
                <c:pt idx="5723">
                  <c:v>30.616600000000005</c:v>
                </c:pt>
                <c:pt idx="5724">
                  <c:v>30.619000000000028</c:v>
                </c:pt>
                <c:pt idx="5725">
                  <c:v>30.617599999999982</c:v>
                </c:pt>
                <c:pt idx="5726">
                  <c:v>30.608400000000017</c:v>
                </c:pt>
                <c:pt idx="5727">
                  <c:v>30.602800000000002</c:v>
                </c:pt>
                <c:pt idx="5728">
                  <c:v>30.599199999999996</c:v>
                </c:pt>
                <c:pt idx="5729">
                  <c:v>30.591000000000008</c:v>
                </c:pt>
                <c:pt idx="5730">
                  <c:v>30.589200000000005</c:v>
                </c:pt>
                <c:pt idx="5731">
                  <c:v>30.585800000000006</c:v>
                </c:pt>
                <c:pt idx="5732">
                  <c:v>30.585599999999999</c:v>
                </c:pt>
                <c:pt idx="5733">
                  <c:v>30.577600000000018</c:v>
                </c:pt>
                <c:pt idx="5734">
                  <c:v>30.567799999999977</c:v>
                </c:pt>
                <c:pt idx="5735">
                  <c:v>30.573199999999986</c:v>
                </c:pt>
                <c:pt idx="5736">
                  <c:v>30.562599999999975</c:v>
                </c:pt>
                <c:pt idx="5737">
                  <c:v>30.550000000000011</c:v>
                </c:pt>
                <c:pt idx="5738">
                  <c:v>30.554399999999987</c:v>
                </c:pt>
                <c:pt idx="5739">
                  <c:v>30.542599999999993</c:v>
                </c:pt>
                <c:pt idx="5740">
                  <c:v>30.538000000000011</c:v>
                </c:pt>
                <c:pt idx="5741">
                  <c:v>30.533799999999985</c:v>
                </c:pt>
                <c:pt idx="5742">
                  <c:v>30.528599999999983</c:v>
                </c:pt>
                <c:pt idx="5743">
                  <c:v>30.521200000000022</c:v>
                </c:pt>
                <c:pt idx="5744">
                  <c:v>30.52679999999998</c:v>
                </c:pt>
                <c:pt idx="5745">
                  <c:v>30.52600000000001</c:v>
                </c:pt>
                <c:pt idx="5746">
                  <c:v>30.507000000000005</c:v>
                </c:pt>
                <c:pt idx="5747">
                  <c:v>30.509599999999978</c:v>
                </c:pt>
                <c:pt idx="5748">
                  <c:v>30.499199999999973</c:v>
                </c:pt>
                <c:pt idx="5749">
                  <c:v>30.502599999999973</c:v>
                </c:pt>
                <c:pt idx="5750">
                  <c:v>30.492599999999982</c:v>
                </c:pt>
                <c:pt idx="5751">
                  <c:v>30.489199999999983</c:v>
                </c:pt>
                <c:pt idx="5752">
                  <c:v>30.482000000000028</c:v>
                </c:pt>
                <c:pt idx="5753">
                  <c:v>30.476800000000026</c:v>
                </c:pt>
                <c:pt idx="5754">
                  <c:v>30.469800000000021</c:v>
                </c:pt>
                <c:pt idx="5755">
                  <c:v>30.480000000000018</c:v>
                </c:pt>
                <c:pt idx="5756">
                  <c:v>30.471400000000017</c:v>
                </c:pt>
                <c:pt idx="5757">
                  <c:v>30.45999999999998</c:v>
                </c:pt>
                <c:pt idx="5758">
                  <c:v>30.463399999999979</c:v>
                </c:pt>
                <c:pt idx="5759">
                  <c:v>30.449200000000019</c:v>
                </c:pt>
                <c:pt idx="5760">
                  <c:v>30.448800000000006</c:v>
                </c:pt>
                <c:pt idx="5761">
                  <c:v>30.448199999999986</c:v>
                </c:pt>
                <c:pt idx="5762">
                  <c:v>30.4298</c:v>
                </c:pt>
                <c:pt idx="5763">
                  <c:v>30.425999999999988</c:v>
                </c:pt>
                <c:pt idx="5764">
                  <c:v>30.430799999999977</c:v>
                </c:pt>
                <c:pt idx="5765">
                  <c:v>30.4298</c:v>
                </c:pt>
                <c:pt idx="5766">
                  <c:v>30.418999999999983</c:v>
                </c:pt>
                <c:pt idx="5767">
                  <c:v>30.418600000000026</c:v>
                </c:pt>
                <c:pt idx="5768">
                  <c:v>30.414199999999994</c:v>
                </c:pt>
                <c:pt idx="5769">
                  <c:v>30.411200000000008</c:v>
                </c:pt>
                <c:pt idx="5770">
                  <c:v>30.399800000000027</c:v>
                </c:pt>
                <c:pt idx="5771">
                  <c:v>30.394000000000005</c:v>
                </c:pt>
                <c:pt idx="5772">
                  <c:v>30.3904</c:v>
                </c:pt>
                <c:pt idx="5773">
                  <c:v>30.388599999999997</c:v>
                </c:pt>
                <c:pt idx="5774">
                  <c:v>30.385199999999998</c:v>
                </c:pt>
                <c:pt idx="5775">
                  <c:v>30.380600000000015</c:v>
                </c:pt>
                <c:pt idx="5776">
                  <c:v>30.360799999999983</c:v>
                </c:pt>
                <c:pt idx="5777">
                  <c:v>30.366600000000005</c:v>
                </c:pt>
                <c:pt idx="5778">
                  <c:v>30.367399999999975</c:v>
                </c:pt>
                <c:pt idx="5779">
                  <c:v>30.360799999999983</c:v>
                </c:pt>
                <c:pt idx="5780">
                  <c:v>30.365000000000009</c:v>
                </c:pt>
                <c:pt idx="5781">
                  <c:v>30.357000000000028</c:v>
                </c:pt>
                <c:pt idx="5782">
                  <c:v>30.350000000000023</c:v>
                </c:pt>
                <c:pt idx="5783">
                  <c:v>30.350199999999973</c:v>
                </c:pt>
                <c:pt idx="5784">
                  <c:v>30.348400000000026</c:v>
                </c:pt>
                <c:pt idx="5785">
                  <c:v>30.338399999999979</c:v>
                </c:pt>
                <c:pt idx="5786">
                  <c:v>30.3322</c:v>
                </c:pt>
                <c:pt idx="5787">
                  <c:v>30.327999999999975</c:v>
                </c:pt>
                <c:pt idx="5788">
                  <c:v>30.329000000000008</c:v>
                </c:pt>
                <c:pt idx="5789">
                  <c:v>30.326000000000022</c:v>
                </c:pt>
                <c:pt idx="5790">
                  <c:v>30.313199999999995</c:v>
                </c:pt>
                <c:pt idx="5791">
                  <c:v>30.315200000000004</c:v>
                </c:pt>
                <c:pt idx="5792">
                  <c:v>30.307799999999986</c:v>
                </c:pt>
                <c:pt idx="5793">
                  <c:v>30.307000000000016</c:v>
                </c:pt>
                <c:pt idx="5794">
                  <c:v>30.294800000000009</c:v>
                </c:pt>
                <c:pt idx="5795">
                  <c:v>30.283599999999979</c:v>
                </c:pt>
                <c:pt idx="5796">
                  <c:v>30.291600000000017</c:v>
                </c:pt>
                <c:pt idx="5797">
                  <c:v>30.286800000000028</c:v>
                </c:pt>
                <c:pt idx="5798">
                  <c:v>30.272600000000011</c:v>
                </c:pt>
                <c:pt idx="5799">
                  <c:v>30.271400000000028</c:v>
                </c:pt>
                <c:pt idx="5800">
                  <c:v>30.278200000000027</c:v>
                </c:pt>
                <c:pt idx="5801">
                  <c:v>30.270800000000008</c:v>
                </c:pt>
                <c:pt idx="5802">
                  <c:v>30.259400000000028</c:v>
                </c:pt>
                <c:pt idx="5803">
                  <c:v>30.259200000000021</c:v>
                </c:pt>
                <c:pt idx="5804">
                  <c:v>30.252799999999979</c:v>
                </c:pt>
                <c:pt idx="5805">
                  <c:v>30.247000000000014</c:v>
                </c:pt>
                <c:pt idx="5806">
                  <c:v>30.242999999999995</c:v>
                </c:pt>
                <c:pt idx="5807">
                  <c:v>30.240599999999972</c:v>
                </c:pt>
                <c:pt idx="5808">
                  <c:v>30.239399999999989</c:v>
                </c:pt>
                <c:pt idx="5809">
                  <c:v>30.233400000000017</c:v>
                </c:pt>
                <c:pt idx="5810">
                  <c:v>30.222399999999993</c:v>
                </c:pt>
                <c:pt idx="5811">
                  <c:v>30.211000000000013</c:v>
                </c:pt>
                <c:pt idx="5812">
                  <c:v>30.216799999999978</c:v>
                </c:pt>
                <c:pt idx="5813">
                  <c:v>30.217600000000004</c:v>
                </c:pt>
                <c:pt idx="5814">
                  <c:v>30.212600000000009</c:v>
                </c:pt>
                <c:pt idx="5815">
                  <c:v>30.198399999999992</c:v>
                </c:pt>
                <c:pt idx="5816">
                  <c:v>30.196399999999983</c:v>
                </c:pt>
                <c:pt idx="5817">
                  <c:v>30.194799999999987</c:v>
                </c:pt>
                <c:pt idx="5818">
                  <c:v>30.196399999999983</c:v>
                </c:pt>
                <c:pt idx="5819">
                  <c:v>30.186199999999985</c:v>
                </c:pt>
                <c:pt idx="5820">
                  <c:v>30.191800000000001</c:v>
                </c:pt>
                <c:pt idx="5821">
                  <c:v>30.171199999999999</c:v>
                </c:pt>
                <c:pt idx="5822">
                  <c:v>30.168600000000026</c:v>
                </c:pt>
                <c:pt idx="5823">
                  <c:v>30.170599999999979</c:v>
                </c:pt>
                <c:pt idx="5824">
                  <c:v>30.169800000000009</c:v>
                </c:pt>
                <c:pt idx="5825">
                  <c:v>30.163000000000011</c:v>
                </c:pt>
                <c:pt idx="5826">
                  <c:v>30.154200000000003</c:v>
                </c:pt>
                <c:pt idx="5827">
                  <c:v>30.156000000000006</c:v>
                </c:pt>
                <c:pt idx="5828">
                  <c:v>30.1524</c:v>
                </c:pt>
                <c:pt idx="5829">
                  <c:v>30.13979999999998</c:v>
                </c:pt>
                <c:pt idx="5830">
                  <c:v>30.129599999999982</c:v>
                </c:pt>
                <c:pt idx="5831">
                  <c:v>30.134000000000015</c:v>
                </c:pt>
                <c:pt idx="5832">
                  <c:v>30.134799999999984</c:v>
                </c:pt>
                <c:pt idx="5833">
                  <c:v>30.125800000000027</c:v>
                </c:pt>
                <c:pt idx="5834">
                  <c:v>30.120799999999974</c:v>
                </c:pt>
                <c:pt idx="5835">
                  <c:v>30.120999999999981</c:v>
                </c:pt>
                <c:pt idx="5836">
                  <c:v>30.115999999999985</c:v>
                </c:pt>
                <c:pt idx="5837">
                  <c:v>30.106400000000008</c:v>
                </c:pt>
                <c:pt idx="5838">
                  <c:v>30.105399999999975</c:v>
                </c:pt>
                <c:pt idx="5839">
                  <c:v>30.099400000000003</c:v>
                </c:pt>
                <c:pt idx="5840">
                  <c:v>30.097800000000007</c:v>
                </c:pt>
                <c:pt idx="5841">
                  <c:v>30.085599999999999</c:v>
                </c:pt>
                <c:pt idx="5842">
                  <c:v>30.08499999999998</c:v>
                </c:pt>
                <c:pt idx="5843">
                  <c:v>30.080199999999991</c:v>
                </c:pt>
                <c:pt idx="5844">
                  <c:v>30.086400000000026</c:v>
                </c:pt>
                <c:pt idx="5845">
                  <c:v>30.069799999999987</c:v>
                </c:pt>
                <c:pt idx="5846">
                  <c:v>30.069000000000017</c:v>
                </c:pt>
                <c:pt idx="5847">
                  <c:v>30.06959999999998</c:v>
                </c:pt>
                <c:pt idx="5848">
                  <c:v>30.067600000000027</c:v>
                </c:pt>
                <c:pt idx="5849">
                  <c:v>30.060400000000016</c:v>
                </c:pt>
                <c:pt idx="5850">
                  <c:v>30.057399999999973</c:v>
                </c:pt>
                <c:pt idx="5851">
                  <c:v>30.048400000000015</c:v>
                </c:pt>
                <c:pt idx="5852">
                  <c:v>30.044800000000009</c:v>
                </c:pt>
                <c:pt idx="5853">
                  <c:v>30.042399999999986</c:v>
                </c:pt>
                <c:pt idx="5854">
                  <c:v>30.051199999999994</c:v>
                </c:pt>
                <c:pt idx="5855">
                  <c:v>30.04140000000001</c:v>
                </c:pt>
                <c:pt idx="5856">
                  <c:v>30.041200000000003</c:v>
                </c:pt>
                <c:pt idx="5857">
                  <c:v>30.033399999999972</c:v>
                </c:pt>
                <c:pt idx="5858">
                  <c:v>30.034400000000005</c:v>
                </c:pt>
                <c:pt idx="5859">
                  <c:v>30.028599999999983</c:v>
                </c:pt>
                <c:pt idx="5860">
                  <c:v>30.017999999999972</c:v>
                </c:pt>
                <c:pt idx="5861">
                  <c:v>30.019999999999982</c:v>
                </c:pt>
                <c:pt idx="5862">
                  <c:v>30.004799999999989</c:v>
                </c:pt>
                <c:pt idx="5863">
                  <c:v>30.00060000000002</c:v>
                </c:pt>
                <c:pt idx="5864">
                  <c:v>30.004200000000026</c:v>
                </c:pt>
                <c:pt idx="5865">
                  <c:v>29.992999999999995</c:v>
                </c:pt>
                <c:pt idx="5866">
                  <c:v>30.000999999999976</c:v>
                </c:pt>
                <c:pt idx="5867">
                  <c:v>29.992799999999988</c:v>
                </c:pt>
                <c:pt idx="5868">
                  <c:v>29.994199999999978</c:v>
                </c:pt>
                <c:pt idx="5869">
                  <c:v>29.985400000000027</c:v>
                </c:pt>
                <c:pt idx="5870">
                  <c:v>29.973000000000013</c:v>
                </c:pt>
                <c:pt idx="5871">
                  <c:v>29.977599999999995</c:v>
                </c:pt>
                <c:pt idx="5872">
                  <c:v>29.975399999999979</c:v>
                </c:pt>
                <c:pt idx="5873">
                  <c:v>29.970000000000027</c:v>
                </c:pt>
                <c:pt idx="5874">
                  <c:v>29.966999999999985</c:v>
                </c:pt>
                <c:pt idx="5875">
                  <c:v>29.957600000000014</c:v>
                </c:pt>
                <c:pt idx="5876">
                  <c:v>29.958199999999977</c:v>
                </c:pt>
                <c:pt idx="5877">
                  <c:v>29.958399999999983</c:v>
                </c:pt>
                <c:pt idx="5878">
                  <c:v>29.945600000000013</c:v>
                </c:pt>
                <c:pt idx="5879">
                  <c:v>29.960199999999986</c:v>
                </c:pt>
                <c:pt idx="5880">
                  <c:v>29.949799999999982</c:v>
                </c:pt>
                <c:pt idx="5881">
                  <c:v>29.942799999999977</c:v>
                </c:pt>
                <c:pt idx="5882">
                  <c:v>29.936199999999985</c:v>
                </c:pt>
                <c:pt idx="5883">
                  <c:v>29.924399999999991</c:v>
                </c:pt>
                <c:pt idx="5884">
                  <c:v>29.927799999999991</c:v>
                </c:pt>
                <c:pt idx="5885">
                  <c:v>29.91579999999999</c:v>
                </c:pt>
                <c:pt idx="5886">
                  <c:v>29.900599999999997</c:v>
                </c:pt>
                <c:pt idx="5887">
                  <c:v>29.91500000000002</c:v>
                </c:pt>
                <c:pt idx="5888">
                  <c:v>29.908599999999979</c:v>
                </c:pt>
                <c:pt idx="5889">
                  <c:v>29.90179999999998</c:v>
                </c:pt>
                <c:pt idx="5890">
                  <c:v>29.906000000000006</c:v>
                </c:pt>
                <c:pt idx="5891">
                  <c:v>29.896400000000028</c:v>
                </c:pt>
                <c:pt idx="5892">
                  <c:v>29.893199999999979</c:v>
                </c:pt>
                <c:pt idx="5893">
                  <c:v>29.892400000000009</c:v>
                </c:pt>
                <c:pt idx="5894">
                  <c:v>29.879000000000019</c:v>
                </c:pt>
                <c:pt idx="5895">
                  <c:v>29.880400000000009</c:v>
                </c:pt>
                <c:pt idx="5896">
                  <c:v>29.876599999999996</c:v>
                </c:pt>
                <c:pt idx="5897">
                  <c:v>29.875400000000013</c:v>
                </c:pt>
                <c:pt idx="5898">
                  <c:v>29.869000000000028</c:v>
                </c:pt>
                <c:pt idx="5899">
                  <c:v>29.871800000000007</c:v>
                </c:pt>
                <c:pt idx="5900">
                  <c:v>29.866199999999992</c:v>
                </c:pt>
                <c:pt idx="5901">
                  <c:v>29.86099999999999</c:v>
                </c:pt>
                <c:pt idx="5902">
                  <c:v>29.863600000000019</c:v>
                </c:pt>
                <c:pt idx="5903">
                  <c:v>29.857799999999997</c:v>
                </c:pt>
                <c:pt idx="5904">
                  <c:v>29.847800000000007</c:v>
                </c:pt>
                <c:pt idx="5905">
                  <c:v>29.836400000000026</c:v>
                </c:pt>
                <c:pt idx="5906">
                  <c:v>29.839200000000005</c:v>
                </c:pt>
                <c:pt idx="5907">
                  <c:v>29.835399999999993</c:v>
                </c:pt>
                <c:pt idx="5908">
                  <c:v>29.833399999999983</c:v>
                </c:pt>
                <c:pt idx="5909">
                  <c:v>29.823599999999999</c:v>
                </c:pt>
                <c:pt idx="5910">
                  <c:v>29.814399999999978</c:v>
                </c:pt>
                <c:pt idx="5911">
                  <c:v>29.810000000000002</c:v>
                </c:pt>
                <c:pt idx="5912">
                  <c:v>29.823599999999999</c:v>
                </c:pt>
                <c:pt idx="5913">
                  <c:v>29.812599999999975</c:v>
                </c:pt>
                <c:pt idx="5914">
                  <c:v>29.800000000000011</c:v>
                </c:pt>
                <c:pt idx="5915">
                  <c:v>29.791800000000023</c:v>
                </c:pt>
                <c:pt idx="5916">
                  <c:v>29.805200000000013</c:v>
                </c:pt>
                <c:pt idx="5917">
                  <c:v>29.799199999999985</c:v>
                </c:pt>
                <c:pt idx="5918">
                  <c:v>29.79340000000002</c:v>
                </c:pt>
                <c:pt idx="5919">
                  <c:v>29.789600000000007</c:v>
                </c:pt>
                <c:pt idx="5920">
                  <c:v>29.781999999999982</c:v>
                </c:pt>
                <c:pt idx="5921">
                  <c:v>29.776200000000017</c:v>
                </c:pt>
                <c:pt idx="5922">
                  <c:v>29.773399999999981</c:v>
                </c:pt>
                <c:pt idx="5923">
                  <c:v>29.771999999999991</c:v>
                </c:pt>
                <c:pt idx="5924">
                  <c:v>29.76260000000002</c:v>
                </c:pt>
                <c:pt idx="5925">
                  <c:v>29.759400000000028</c:v>
                </c:pt>
                <c:pt idx="5926">
                  <c:v>29.761799999999994</c:v>
                </c:pt>
                <c:pt idx="5927">
                  <c:v>29.748800000000017</c:v>
                </c:pt>
                <c:pt idx="5928">
                  <c:v>29.747000000000014</c:v>
                </c:pt>
                <c:pt idx="5929">
                  <c:v>29.747400000000027</c:v>
                </c:pt>
                <c:pt idx="5930">
                  <c:v>29.740000000000009</c:v>
                </c:pt>
                <c:pt idx="5931">
                  <c:v>29.738600000000019</c:v>
                </c:pt>
                <c:pt idx="5932">
                  <c:v>29.745400000000018</c:v>
                </c:pt>
                <c:pt idx="5933">
                  <c:v>29.723599999999976</c:v>
                </c:pt>
                <c:pt idx="5934">
                  <c:v>29.723599999999976</c:v>
                </c:pt>
                <c:pt idx="5935">
                  <c:v>29.718599999999981</c:v>
                </c:pt>
                <c:pt idx="5936">
                  <c:v>29.714800000000025</c:v>
                </c:pt>
                <c:pt idx="5937">
                  <c:v>29.707400000000007</c:v>
                </c:pt>
                <c:pt idx="5938">
                  <c:v>29.710399999999993</c:v>
                </c:pt>
                <c:pt idx="5939">
                  <c:v>29.717399999999998</c:v>
                </c:pt>
                <c:pt idx="5940">
                  <c:v>29.708399999999983</c:v>
                </c:pt>
                <c:pt idx="5941">
                  <c:v>29.710599999999999</c:v>
                </c:pt>
                <c:pt idx="5942">
                  <c:v>29.697200000000009</c:v>
                </c:pt>
                <c:pt idx="5943">
                  <c:v>29.694999999999993</c:v>
                </c:pt>
                <c:pt idx="5944">
                  <c:v>29.686800000000005</c:v>
                </c:pt>
                <c:pt idx="5945">
                  <c:v>29.688400000000001</c:v>
                </c:pt>
                <c:pt idx="5946">
                  <c:v>29.676400000000001</c:v>
                </c:pt>
                <c:pt idx="5947">
                  <c:v>29.673600000000022</c:v>
                </c:pt>
                <c:pt idx="5948">
                  <c:v>29.668600000000026</c:v>
                </c:pt>
                <c:pt idx="5949">
                  <c:v>29.666800000000023</c:v>
                </c:pt>
                <c:pt idx="5950">
                  <c:v>29.660399999999981</c:v>
                </c:pt>
                <c:pt idx="5951">
                  <c:v>29.658399999999972</c:v>
                </c:pt>
                <c:pt idx="5952">
                  <c:v>29.648599999999988</c:v>
                </c:pt>
                <c:pt idx="5953">
                  <c:v>29.640800000000013</c:v>
                </c:pt>
                <c:pt idx="5954">
                  <c:v>29.656999999999982</c:v>
                </c:pt>
                <c:pt idx="5955">
                  <c:v>29.646200000000022</c:v>
                </c:pt>
                <c:pt idx="5956">
                  <c:v>29.644000000000005</c:v>
                </c:pt>
                <c:pt idx="5957">
                  <c:v>29.633399999999995</c:v>
                </c:pt>
                <c:pt idx="5958">
                  <c:v>29.637400000000014</c:v>
                </c:pt>
                <c:pt idx="5959">
                  <c:v>29.634200000000021</c:v>
                </c:pt>
                <c:pt idx="5960">
                  <c:v>29.611800000000017</c:v>
                </c:pt>
                <c:pt idx="5961">
                  <c:v>29.619399999999985</c:v>
                </c:pt>
                <c:pt idx="5962">
                  <c:v>29.6096</c:v>
                </c:pt>
                <c:pt idx="5963">
                  <c:v>29.608200000000011</c:v>
                </c:pt>
                <c:pt idx="5964">
                  <c:v>29.607199999999978</c:v>
                </c:pt>
                <c:pt idx="5965">
                  <c:v>29.608400000000017</c:v>
                </c:pt>
                <c:pt idx="5966">
                  <c:v>29.598599999999976</c:v>
                </c:pt>
                <c:pt idx="5967">
                  <c:v>29.593200000000024</c:v>
                </c:pt>
                <c:pt idx="5968">
                  <c:v>29.595199999999977</c:v>
                </c:pt>
                <c:pt idx="5969">
                  <c:v>29.586599999999976</c:v>
                </c:pt>
                <c:pt idx="5970">
                  <c:v>29.579400000000021</c:v>
                </c:pt>
                <c:pt idx="5971">
                  <c:v>29.578399999999988</c:v>
                </c:pt>
                <c:pt idx="5972">
                  <c:v>29.583399999999983</c:v>
                </c:pt>
                <c:pt idx="5973">
                  <c:v>29.573399999999992</c:v>
                </c:pt>
                <c:pt idx="5974">
                  <c:v>29.569999999999993</c:v>
                </c:pt>
                <c:pt idx="5975">
                  <c:v>29.567799999999977</c:v>
                </c:pt>
                <c:pt idx="5976">
                  <c:v>29.567999999999984</c:v>
                </c:pt>
                <c:pt idx="5977">
                  <c:v>29.546199999999999</c:v>
                </c:pt>
                <c:pt idx="5978">
                  <c:v>29.542399999999986</c:v>
                </c:pt>
                <c:pt idx="5979">
                  <c:v>29.549599999999998</c:v>
                </c:pt>
                <c:pt idx="5980">
                  <c:v>29.5548</c:v>
                </c:pt>
                <c:pt idx="5981">
                  <c:v>29.545799999999986</c:v>
                </c:pt>
                <c:pt idx="5982">
                  <c:v>29.54079999999999</c:v>
                </c:pt>
                <c:pt idx="5983">
                  <c:v>29.544800000000009</c:v>
                </c:pt>
                <c:pt idx="5984">
                  <c:v>29.534600000000012</c:v>
                </c:pt>
                <c:pt idx="5985">
                  <c:v>29.54219999999998</c:v>
                </c:pt>
                <c:pt idx="5986">
                  <c:v>29.527800000000013</c:v>
                </c:pt>
                <c:pt idx="5987">
                  <c:v>29.521799999999985</c:v>
                </c:pt>
                <c:pt idx="5988">
                  <c:v>29.521999999999991</c:v>
                </c:pt>
                <c:pt idx="5989">
                  <c:v>29.519400000000019</c:v>
                </c:pt>
                <c:pt idx="5990">
                  <c:v>29.520399999999995</c:v>
                </c:pt>
                <c:pt idx="5991">
                  <c:v>29.504599999999982</c:v>
                </c:pt>
                <c:pt idx="5992">
                  <c:v>29.508399999999995</c:v>
                </c:pt>
                <c:pt idx="5993">
                  <c:v>29.495200000000011</c:v>
                </c:pt>
                <c:pt idx="5994">
                  <c:v>29.498199999999997</c:v>
                </c:pt>
                <c:pt idx="5995">
                  <c:v>29.494599999999991</c:v>
                </c:pt>
                <c:pt idx="5996">
                  <c:v>29.485599999999977</c:v>
                </c:pt>
                <c:pt idx="5997">
                  <c:v>29.478999999999985</c:v>
                </c:pt>
                <c:pt idx="5998">
                  <c:v>29.484199999999987</c:v>
                </c:pt>
                <c:pt idx="5999">
                  <c:v>29.479199999999992</c:v>
                </c:pt>
                <c:pt idx="6000">
                  <c:v>29.483000000000004</c:v>
                </c:pt>
                <c:pt idx="6001">
                  <c:v>29.467600000000004</c:v>
                </c:pt>
                <c:pt idx="6002">
                  <c:v>29.466400000000021</c:v>
                </c:pt>
                <c:pt idx="6003">
                  <c:v>29.466400000000021</c:v>
                </c:pt>
                <c:pt idx="6004">
                  <c:v>29.451199999999972</c:v>
                </c:pt>
                <c:pt idx="6005">
                  <c:v>29.455399999999997</c:v>
                </c:pt>
                <c:pt idx="6006">
                  <c:v>29.456200000000024</c:v>
                </c:pt>
                <c:pt idx="6007">
                  <c:v>29.449200000000019</c:v>
                </c:pt>
                <c:pt idx="6008">
                  <c:v>29.435400000000016</c:v>
                </c:pt>
                <c:pt idx="6009">
                  <c:v>29.440800000000024</c:v>
                </c:pt>
                <c:pt idx="6010">
                  <c:v>29.442600000000027</c:v>
                </c:pt>
                <c:pt idx="6011">
                  <c:v>29.437999999999988</c:v>
                </c:pt>
                <c:pt idx="6012">
                  <c:v>29.427000000000021</c:v>
                </c:pt>
                <c:pt idx="6013">
                  <c:v>29.437200000000018</c:v>
                </c:pt>
                <c:pt idx="6014">
                  <c:v>29.420200000000023</c:v>
                </c:pt>
                <c:pt idx="6015">
                  <c:v>29.424599999999998</c:v>
                </c:pt>
                <c:pt idx="6016">
                  <c:v>29.425000000000011</c:v>
                </c:pt>
                <c:pt idx="6017">
                  <c:v>29.403999999999996</c:v>
                </c:pt>
                <c:pt idx="6018">
                  <c:v>29.412199999999984</c:v>
                </c:pt>
                <c:pt idx="6019">
                  <c:v>29.407199999999989</c:v>
                </c:pt>
                <c:pt idx="6020">
                  <c:v>29.413599999999974</c:v>
                </c:pt>
                <c:pt idx="6021">
                  <c:v>29.40379999999999</c:v>
                </c:pt>
                <c:pt idx="6022">
                  <c:v>29.401400000000024</c:v>
                </c:pt>
                <c:pt idx="6023">
                  <c:v>29.390199999999993</c:v>
                </c:pt>
                <c:pt idx="6024">
                  <c:v>29.395600000000002</c:v>
                </c:pt>
                <c:pt idx="6025">
                  <c:v>29.387400000000014</c:v>
                </c:pt>
                <c:pt idx="6026">
                  <c:v>29.390800000000013</c:v>
                </c:pt>
                <c:pt idx="6027">
                  <c:v>29.398000000000025</c:v>
                </c:pt>
                <c:pt idx="6028">
                  <c:v>29.378600000000006</c:v>
                </c:pt>
                <c:pt idx="6029">
                  <c:v>29.382200000000012</c:v>
                </c:pt>
                <c:pt idx="6030">
                  <c:v>29.373199999999997</c:v>
                </c:pt>
                <c:pt idx="6031">
                  <c:v>29.372799999999984</c:v>
                </c:pt>
                <c:pt idx="6032">
                  <c:v>29.369599999999991</c:v>
                </c:pt>
                <c:pt idx="6033">
                  <c:v>29.355000000000018</c:v>
                </c:pt>
                <c:pt idx="6034">
                  <c:v>29.353200000000015</c:v>
                </c:pt>
                <c:pt idx="6035">
                  <c:v>29.357599999999991</c:v>
                </c:pt>
                <c:pt idx="6036">
                  <c:v>29.353400000000022</c:v>
                </c:pt>
                <c:pt idx="6037">
                  <c:v>29.344600000000014</c:v>
                </c:pt>
                <c:pt idx="6038">
                  <c:v>29.341000000000008</c:v>
                </c:pt>
                <c:pt idx="6039">
                  <c:v>29.340199999999982</c:v>
                </c:pt>
                <c:pt idx="6040">
                  <c:v>29.329600000000028</c:v>
                </c:pt>
                <c:pt idx="6041">
                  <c:v>29.333399999999983</c:v>
                </c:pt>
                <c:pt idx="6042">
                  <c:v>29.330600000000004</c:v>
                </c:pt>
                <c:pt idx="6043">
                  <c:v>29.3202</c:v>
                </c:pt>
                <c:pt idx="6044">
                  <c:v>29.327200000000005</c:v>
                </c:pt>
                <c:pt idx="6045">
                  <c:v>29.317600000000027</c:v>
                </c:pt>
                <c:pt idx="6046">
                  <c:v>29.313400000000001</c:v>
                </c:pt>
                <c:pt idx="6047">
                  <c:v>29.315400000000011</c:v>
                </c:pt>
                <c:pt idx="6048">
                  <c:v>29.315400000000011</c:v>
                </c:pt>
                <c:pt idx="6049">
                  <c:v>29.312000000000012</c:v>
                </c:pt>
                <c:pt idx="6050">
                  <c:v>29.301400000000001</c:v>
                </c:pt>
                <c:pt idx="6051">
                  <c:v>29.302000000000021</c:v>
                </c:pt>
                <c:pt idx="6052">
                  <c:v>29.295399999999972</c:v>
                </c:pt>
                <c:pt idx="6053">
                  <c:v>29.288200000000018</c:v>
                </c:pt>
                <c:pt idx="6054">
                  <c:v>29.289400000000001</c:v>
                </c:pt>
                <c:pt idx="6055">
                  <c:v>29.283200000000022</c:v>
                </c:pt>
                <c:pt idx="6056">
                  <c:v>29.289600000000007</c:v>
                </c:pt>
                <c:pt idx="6057">
                  <c:v>29.275399999999991</c:v>
                </c:pt>
                <c:pt idx="6058">
                  <c:v>29.274999999999977</c:v>
                </c:pt>
                <c:pt idx="6059">
                  <c:v>29.269400000000019</c:v>
                </c:pt>
                <c:pt idx="6060">
                  <c:v>29.259599999999978</c:v>
                </c:pt>
                <c:pt idx="6061">
                  <c:v>29.264200000000017</c:v>
                </c:pt>
                <c:pt idx="6062">
                  <c:v>29.26339999999999</c:v>
                </c:pt>
                <c:pt idx="6063">
                  <c:v>29.253399999999999</c:v>
                </c:pt>
                <c:pt idx="6064">
                  <c:v>29.26479999999998</c:v>
                </c:pt>
                <c:pt idx="6065">
                  <c:v>29.262800000000027</c:v>
                </c:pt>
                <c:pt idx="6066">
                  <c:v>29.252599999999973</c:v>
                </c:pt>
                <c:pt idx="6067">
                  <c:v>29.25060000000002</c:v>
                </c:pt>
                <c:pt idx="6068">
                  <c:v>29.250999999999976</c:v>
                </c:pt>
                <c:pt idx="6069">
                  <c:v>29.243400000000008</c:v>
                </c:pt>
                <c:pt idx="6070">
                  <c:v>29.246199999999988</c:v>
                </c:pt>
                <c:pt idx="6071">
                  <c:v>29.239199999999983</c:v>
                </c:pt>
                <c:pt idx="6072">
                  <c:v>29.225199999999973</c:v>
                </c:pt>
                <c:pt idx="6073">
                  <c:v>29.218200000000024</c:v>
                </c:pt>
                <c:pt idx="6074">
                  <c:v>29.218599999999981</c:v>
                </c:pt>
                <c:pt idx="6075">
                  <c:v>29.233200000000011</c:v>
                </c:pt>
                <c:pt idx="6076">
                  <c:v>29.221600000000024</c:v>
                </c:pt>
                <c:pt idx="6077">
                  <c:v>29.213399999999979</c:v>
                </c:pt>
                <c:pt idx="6078">
                  <c:v>29.207400000000007</c:v>
                </c:pt>
                <c:pt idx="6079">
                  <c:v>29.209600000000023</c:v>
                </c:pt>
                <c:pt idx="6080">
                  <c:v>29.2072</c:v>
                </c:pt>
                <c:pt idx="6081">
                  <c:v>29.200199999999995</c:v>
                </c:pt>
                <c:pt idx="6082">
                  <c:v>29.200199999999995</c:v>
                </c:pt>
                <c:pt idx="6083">
                  <c:v>29.192000000000007</c:v>
                </c:pt>
                <c:pt idx="6084">
                  <c:v>29.188400000000001</c:v>
                </c:pt>
                <c:pt idx="6085">
                  <c:v>29.184799999999996</c:v>
                </c:pt>
                <c:pt idx="6086">
                  <c:v>29.186800000000005</c:v>
                </c:pt>
                <c:pt idx="6087">
                  <c:v>29.177399999999977</c:v>
                </c:pt>
                <c:pt idx="6088">
                  <c:v>29.177000000000021</c:v>
                </c:pt>
                <c:pt idx="6089">
                  <c:v>29.180000000000007</c:v>
                </c:pt>
                <c:pt idx="6090">
                  <c:v>29.173400000000015</c:v>
                </c:pt>
                <c:pt idx="6091">
                  <c:v>29.166600000000017</c:v>
                </c:pt>
                <c:pt idx="6092">
                  <c:v>29.165200000000027</c:v>
                </c:pt>
                <c:pt idx="6093">
                  <c:v>29.152199999999993</c:v>
                </c:pt>
                <c:pt idx="6094">
                  <c:v>29.15179999999998</c:v>
                </c:pt>
                <c:pt idx="6095">
                  <c:v>29.151599999999974</c:v>
                </c:pt>
                <c:pt idx="6096">
                  <c:v>29.146000000000015</c:v>
                </c:pt>
                <c:pt idx="6097">
                  <c:v>29.150800000000004</c:v>
                </c:pt>
                <c:pt idx="6098">
                  <c:v>29.149000000000001</c:v>
                </c:pt>
                <c:pt idx="6099">
                  <c:v>29.137200000000007</c:v>
                </c:pt>
                <c:pt idx="6100">
                  <c:v>29.143599999999992</c:v>
                </c:pt>
                <c:pt idx="6101">
                  <c:v>29.131199999999978</c:v>
                </c:pt>
                <c:pt idx="6102">
                  <c:v>29.134599999999978</c:v>
                </c:pt>
                <c:pt idx="6103">
                  <c:v>29.126599999999996</c:v>
                </c:pt>
                <c:pt idx="6104">
                  <c:v>29.12360000000001</c:v>
                </c:pt>
                <c:pt idx="6105">
                  <c:v>29.119399999999985</c:v>
                </c:pt>
                <c:pt idx="6106">
                  <c:v>29.121600000000001</c:v>
                </c:pt>
                <c:pt idx="6107">
                  <c:v>29.107399999999984</c:v>
                </c:pt>
                <c:pt idx="6108">
                  <c:v>29.108000000000004</c:v>
                </c:pt>
                <c:pt idx="6109">
                  <c:v>29.103000000000009</c:v>
                </c:pt>
                <c:pt idx="6110">
                  <c:v>29.103599999999972</c:v>
                </c:pt>
                <c:pt idx="6111">
                  <c:v>29.105799999999988</c:v>
                </c:pt>
                <c:pt idx="6112">
                  <c:v>29.09899999999999</c:v>
                </c:pt>
                <c:pt idx="6113">
                  <c:v>29.099199999999996</c:v>
                </c:pt>
                <c:pt idx="6114">
                  <c:v>29.089999999999975</c:v>
                </c:pt>
                <c:pt idx="6115">
                  <c:v>29.083199999999977</c:v>
                </c:pt>
                <c:pt idx="6116">
                  <c:v>29.081399999999974</c:v>
                </c:pt>
                <c:pt idx="6117">
                  <c:v>29.079600000000028</c:v>
                </c:pt>
                <c:pt idx="6118">
                  <c:v>29.08420000000001</c:v>
                </c:pt>
                <c:pt idx="6119">
                  <c:v>29.075800000000015</c:v>
                </c:pt>
                <c:pt idx="6120">
                  <c:v>29.071799999999996</c:v>
                </c:pt>
                <c:pt idx="6121">
                  <c:v>29.069399999999973</c:v>
                </c:pt>
                <c:pt idx="6122">
                  <c:v>29.063199999999995</c:v>
                </c:pt>
                <c:pt idx="6123">
                  <c:v>29.065999999999974</c:v>
                </c:pt>
                <c:pt idx="6124">
                  <c:v>29.052999999999997</c:v>
                </c:pt>
                <c:pt idx="6125">
                  <c:v>29.052200000000028</c:v>
                </c:pt>
                <c:pt idx="6126">
                  <c:v>29.048000000000002</c:v>
                </c:pt>
                <c:pt idx="6127">
                  <c:v>29.048000000000002</c:v>
                </c:pt>
                <c:pt idx="6128">
                  <c:v>29.046800000000019</c:v>
                </c:pt>
                <c:pt idx="6129">
                  <c:v>29.033599999999979</c:v>
                </c:pt>
                <c:pt idx="6130">
                  <c:v>29.039199999999994</c:v>
                </c:pt>
                <c:pt idx="6131">
                  <c:v>29.031000000000006</c:v>
                </c:pt>
                <c:pt idx="6132">
                  <c:v>29.031799999999976</c:v>
                </c:pt>
                <c:pt idx="6133">
                  <c:v>29.027600000000007</c:v>
                </c:pt>
                <c:pt idx="6134">
                  <c:v>29.025599999999997</c:v>
                </c:pt>
                <c:pt idx="6135">
                  <c:v>29.021000000000015</c:v>
                </c:pt>
                <c:pt idx="6136">
                  <c:v>29.019200000000012</c:v>
                </c:pt>
                <c:pt idx="6137">
                  <c:v>29.026400000000024</c:v>
                </c:pt>
                <c:pt idx="6138">
                  <c:v>29.010800000000017</c:v>
                </c:pt>
                <c:pt idx="6139">
                  <c:v>29.005400000000009</c:v>
                </c:pt>
                <c:pt idx="6140">
                  <c:v>29.005200000000002</c:v>
                </c:pt>
                <c:pt idx="6141">
                  <c:v>29.011399999999981</c:v>
                </c:pt>
                <c:pt idx="6142">
                  <c:v>28.996600000000001</c:v>
                </c:pt>
                <c:pt idx="6143">
                  <c:v>28.997799999999984</c:v>
                </c:pt>
                <c:pt idx="6144">
                  <c:v>29.003399999999999</c:v>
                </c:pt>
                <c:pt idx="6145">
                  <c:v>28.990799999999979</c:v>
                </c:pt>
                <c:pt idx="6146">
                  <c:v>28.98399999999998</c:v>
                </c:pt>
                <c:pt idx="6147">
                  <c:v>28.991399999999999</c:v>
                </c:pt>
                <c:pt idx="6148">
                  <c:v>28.98739999999998</c:v>
                </c:pt>
                <c:pt idx="6149">
                  <c:v>28.978000000000009</c:v>
                </c:pt>
                <c:pt idx="6150">
                  <c:v>28.973799999999983</c:v>
                </c:pt>
                <c:pt idx="6151">
                  <c:v>28.965800000000002</c:v>
                </c:pt>
                <c:pt idx="6152">
                  <c:v>28.959400000000016</c:v>
                </c:pt>
                <c:pt idx="6153">
                  <c:v>28.965199999999982</c:v>
                </c:pt>
                <c:pt idx="6154">
                  <c:v>28.956799999999987</c:v>
                </c:pt>
                <c:pt idx="6155">
                  <c:v>28.950400000000002</c:v>
                </c:pt>
                <c:pt idx="6156">
                  <c:v>28.95780000000002</c:v>
                </c:pt>
                <c:pt idx="6157">
                  <c:v>28.958000000000027</c:v>
                </c:pt>
                <c:pt idx="6158">
                  <c:v>28.949599999999975</c:v>
                </c:pt>
                <c:pt idx="6159">
                  <c:v>28.939200000000028</c:v>
                </c:pt>
                <c:pt idx="6160">
                  <c:v>28.945600000000013</c:v>
                </c:pt>
                <c:pt idx="6161">
                  <c:v>28.936599999999999</c:v>
                </c:pt>
                <c:pt idx="6162">
                  <c:v>28.927799999999991</c:v>
                </c:pt>
                <c:pt idx="6163">
                  <c:v>28.936199999999985</c:v>
                </c:pt>
                <c:pt idx="6164">
                  <c:v>28.926600000000008</c:v>
                </c:pt>
                <c:pt idx="6165">
                  <c:v>28.925799999999981</c:v>
                </c:pt>
                <c:pt idx="6166">
                  <c:v>28.913799999999981</c:v>
                </c:pt>
                <c:pt idx="6167">
                  <c:v>28.910399999999981</c:v>
                </c:pt>
                <c:pt idx="6168">
                  <c:v>28.916200000000003</c:v>
                </c:pt>
                <c:pt idx="6169">
                  <c:v>28.915399999999977</c:v>
                </c:pt>
                <c:pt idx="6170">
                  <c:v>28.91500000000002</c:v>
                </c:pt>
                <c:pt idx="6171">
                  <c:v>28.908799999999985</c:v>
                </c:pt>
                <c:pt idx="6172">
                  <c:v>28.904200000000003</c:v>
                </c:pt>
                <c:pt idx="6173">
                  <c:v>28.900199999999984</c:v>
                </c:pt>
                <c:pt idx="6174">
                  <c:v>28.895399999999995</c:v>
                </c:pt>
                <c:pt idx="6175">
                  <c:v>28.899999999999977</c:v>
                </c:pt>
                <c:pt idx="6176">
                  <c:v>28.890600000000006</c:v>
                </c:pt>
                <c:pt idx="6177">
                  <c:v>28.887200000000007</c:v>
                </c:pt>
                <c:pt idx="6178">
                  <c:v>28.877599999999973</c:v>
                </c:pt>
                <c:pt idx="6179">
                  <c:v>28.880600000000015</c:v>
                </c:pt>
                <c:pt idx="6180">
                  <c:v>28.880999999999972</c:v>
                </c:pt>
                <c:pt idx="6181">
                  <c:v>28.870799999999974</c:v>
                </c:pt>
                <c:pt idx="6182">
                  <c:v>28.878800000000012</c:v>
                </c:pt>
                <c:pt idx="6183">
                  <c:v>28.871199999999988</c:v>
                </c:pt>
                <c:pt idx="6184">
                  <c:v>28.869399999999985</c:v>
                </c:pt>
                <c:pt idx="6185">
                  <c:v>28.867200000000025</c:v>
                </c:pt>
                <c:pt idx="6186">
                  <c:v>28.860000000000014</c:v>
                </c:pt>
                <c:pt idx="6187">
                  <c:v>28.865200000000016</c:v>
                </c:pt>
                <c:pt idx="6188">
                  <c:v>28.853400000000022</c:v>
                </c:pt>
                <c:pt idx="6189">
                  <c:v>28.859399999999994</c:v>
                </c:pt>
                <c:pt idx="6190">
                  <c:v>28.850599999999986</c:v>
                </c:pt>
                <c:pt idx="6191">
                  <c:v>28.852399999999989</c:v>
                </c:pt>
                <c:pt idx="6192">
                  <c:v>28.838599999999985</c:v>
                </c:pt>
                <c:pt idx="6193">
                  <c:v>28.841600000000028</c:v>
                </c:pt>
                <c:pt idx="6194">
                  <c:v>28.84699999999998</c:v>
                </c:pt>
                <c:pt idx="6195">
                  <c:v>28.831200000000024</c:v>
                </c:pt>
                <c:pt idx="6196">
                  <c:v>28.836799999999982</c:v>
                </c:pt>
                <c:pt idx="6197">
                  <c:v>28.826000000000022</c:v>
                </c:pt>
                <c:pt idx="6198">
                  <c:v>28.824999999999989</c:v>
                </c:pt>
                <c:pt idx="6199">
                  <c:v>28.821399999999983</c:v>
                </c:pt>
                <c:pt idx="6200">
                  <c:v>28.814200000000028</c:v>
                </c:pt>
                <c:pt idx="6201">
                  <c:v>28.808800000000019</c:v>
                </c:pt>
                <c:pt idx="6202">
                  <c:v>28.820600000000013</c:v>
                </c:pt>
                <c:pt idx="6203">
                  <c:v>28.810999999999979</c:v>
                </c:pt>
                <c:pt idx="6204">
                  <c:v>28.808800000000019</c:v>
                </c:pt>
                <c:pt idx="6205">
                  <c:v>28.794399999999996</c:v>
                </c:pt>
                <c:pt idx="6206">
                  <c:v>28.802999999999997</c:v>
                </c:pt>
                <c:pt idx="6207">
                  <c:v>28.800200000000018</c:v>
                </c:pt>
                <c:pt idx="6208">
                  <c:v>28.801600000000008</c:v>
                </c:pt>
                <c:pt idx="6209">
                  <c:v>28.784800000000018</c:v>
                </c:pt>
                <c:pt idx="6210">
                  <c:v>28.789199999999994</c:v>
                </c:pt>
                <c:pt idx="6211">
                  <c:v>28.788799999999981</c:v>
                </c:pt>
                <c:pt idx="6212">
                  <c:v>28.779800000000023</c:v>
                </c:pt>
                <c:pt idx="6213">
                  <c:v>28.789199999999994</c:v>
                </c:pt>
                <c:pt idx="6214">
                  <c:v>28.778999999999996</c:v>
                </c:pt>
                <c:pt idx="6215">
                  <c:v>28.769400000000019</c:v>
                </c:pt>
                <c:pt idx="6216">
                  <c:v>28.775399999999991</c:v>
                </c:pt>
                <c:pt idx="6217">
                  <c:v>28.778399999999976</c:v>
                </c:pt>
                <c:pt idx="6218">
                  <c:v>28.761399999999981</c:v>
                </c:pt>
                <c:pt idx="6219">
                  <c:v>28.771200000000022</c:v>
                </c:pt>
                <c:pt idx="6220">
                  <c:v>28.759999999999991</c:v>
                </c:pt>
                <c:pt idx="6221">
                  <c:v>28.751599999999996</c:v>
                </c:pt>
                <c:pt idx="6222">
                  <c:v>28.747000000000014</c:v>
                </c:pt>
                <c:pt idx="6223">
                  <c:v>28.747000000000014</c:v>
                </c:pt>
                <c:pt idx="6224">
                  <c:v>28.747400000000027</c:v>
                </c:pt>
                <c:pt idx="6225">
                  <c:v>28.745799999999974</c:v>
                </c:pt>
                <c:pt idx="6226">
                  <c:v>28.736400000000003</c:v>
                </c:pt>
                <c:pt idx="6227">
                  <c:v>28.742200000000025</c:v>
                </c:pt>
                <c:pt idx="6228">
                  <c:v>28.731400000000008</c:v>
                </c:pt>
                <c:pt idx="6229">
                  <c:v>28.729199999999992</c:v>
                </c:pt>
                <c:pt idx="6230">
                  <c:v>28.727599999999995</c:v>
                </c:pt>
                <c:pt idx="6231">
                  <c:v>28.717399999999998</c:v>
                </c:pt>
                <c:pt idx="6232">
                  <c:v>28.714800000000025</c:v>
                </c:pt>
                <c:pt idx="6233">
                  <c:v>28.725399999999979</c:v>
                </c:pt>
                <c:pt idx="6234">
                  <c:v>28.714200000000005</c:v>
                </c:pt>
                <c:pt idx="6235">
                  <c:v>28.711400000000026</c:v>
                </c:pt>
                <c:pt idx="6236">
                  <c:v>28.710399999999993</c:v>
                </c:pt>
                <c:pt idx="6237">
                  <c:v>28.701599999999985</c:v>
                </c:pt>
                <c:pt idx="6238">
                  <c:v>28.705800000000011</c:v>
                </c:pt>
                <c:pt idx="6239">
                  <c:v>28.69319999999999</c:v>
                </c:pt>
                <c:pt idx="6240">
                  <c:v>28.695400000000006</c:v>
                </c:pt>
                <c:pt idx="6241">
                  <c:v>28.685799999999972</c:v>
                </c:pt>
                <c:pt idx="6242">
                  <c:v>28.694399999999973</c:v>
                </c:pt>
                <c:pt idx="6243">
                  <c:v>28.685799999999972</c:v>
                </c:pt>
                <c:pt idx="6244">
                  <c:v>28.683600000000013</c:v>
                </c:pt>
                <c:pt idx="6245">
                  <c:v>28.681399999999996</c:v>
                </c:pt>
                <c:pt idx="6246">
                  <c:v>28.689799999999991</c:v>
                </c:pt>
                <c:pt idx="6247">
                  <c:v>28.669800000000009</c:v>
                </c:pt>
                <c:pt idx="6248">
                  <c:v>28.675400000000025</c:v>
                </c:pt>
                <c:pt idx="6249">
                  <c:v>28.66719999999998</c:v>
                </c:pt>
                <c:pt idx="6250">
                  <c:v>28.664800000000014</c:v>
                </c:pt>
                <c:pt idx="6251">
                  <c:v>28.665599999999984</c:v>
                </c:pt>
                <c:pt idx="6252">
                  <c:v>28.665399999999977</c:v>
                </c:pt>
                <c:pt idx="6253">
                  <c:v>28.661400000000015</c:v>
                </c:pt>
                <c:pt idx="6254">
                  <c:v>28.653999999999996</c:v>
                </c:pt>
                <c:pt idx="6255">
                  <c:v>28.656000000000006</c:v>
                </c:pt>
                <c:pt idx="6256">
                  <c:v>28.643199999999979</c:v>
                </c:pt>
                <c:pt idx="6257">
                  <c:v>28.640800000000013</c:v>
                </c:pt>
                <c:pt idx="6258">
                  <c:v>28.644200000000012</c:v>
                </c:pt>
                <c:pt idx="6259">
                  <c:v>28.639599999999973</c:v>
                </c:pt>
                <c:pt idx="6260">
                  <c:v>28.635800000000017</c:v>
                </c:pt>
                <c:pt idx="6261">
                  <c:v>28.630200000000002</c:v>
                </c:pt>
                <c:pt idx="6262">
                  <c:v>28.630200000000002</c:v>
                </c:pt>
                <c:pt idx="6263">
                  <c:v>28.636799999999994</c:v>
                </c:pt>
                <c:pt idx="6264">
                  <c:v>28.620799999999974</c:v>
                </c:pt>
                <c:pt idx="6265">
                  <c:v>28.629599999999982</c:v>
                </c:pt>
                <c:pt idx="6266">
                  <c:v>28.620000000000005</c:v>
                </c:pt>
                <c:pt idx="6267">
                  <c:v>28.616600000000005</c:v>
                </c:pt>
                <c:pt idx="6268">
                  <c:v>28.612599999999986</c:v>
                </c:pt>
                <c:pt idx="6269">
                  <c:v>28.611800000000017</c:v>
                </c:pt>
                <c:pt idx="6270">
                  <c:v>28.608200000000011</c:v>
                </c:pt>
                <c:pt idx="6271">
                  <c:v>28.604800000000012</c:v>
                </c:pt>
                <c:pt idx="6272">
                  <c:v>28.603400000000022</c:v>
                </c:pt>
                <c:pt idx="6273">
                  <c:v>28.59899999999999</c:v>
                </c:pt>
                <c:pt idx="6274">
                  <c:v>28.594600000000014</c:v>
                </c:pt>
                <c:pt idx="6275">
                  <c:v>28.602199999999982</c:v>
                </c:pt>
                <c:pt idx="6276">
                  <c:v>28.593799999999987</c:v>
                </c:pt>
                <c:pt idx="6277">
                  <c:v>28.589600000000019</c:v>
                </c:pt>
                <c:pt idx="6278">
                  <c:v>28.588000000000022</c:v>
                </c:pt>
                <c:pt idx="6279">
                  <c:v>28.583799999999997</c:v>
                </c:pt>
                <c:pt idx="6280">
                  <c:v>28.580800000000011</c:v>
                </c:pt>
                <c:pt idx="6281">
                  <c:v>28.581399999999974</c:v>
                </c:pt>
                <c:pt idx="6282">
                  <c:v>28.579400000000021</c:v>
                </c:pt>
                <c:pt idx="6283">
                  <c:v>28.576999999999998</c:v>
                </c:pt>
                <c:pt idx="6284">
                  <c:v>28.565200000000004</c:v>
                </c:pt>
                <c:pt idx="6285">
                  <c:v>28.565999999999974</c:v>
                </c:pt>
                <c:pt idx="6286">
                  <c:v>28.562000000000012</c:v>
                </c:pt>
                <c:pt idx="6287">
                  <c:v>28.562599999999975</c:v>
                </c:pt>
                <c:pt idx="6288">
                  <c:v>28.558800000000019</c:v>
                </c:pt>
                <c:pt idx="6289">
                  <c:v>28.560200000000009</c:v>
                </c:pt>
                <c:pt idx="6290">
                  <c:v>28.55540000000002</c:v>
                </c:pt>
                <c:pt idx="6291">
                  <c:v>28.544600000000003</c:v>
                </c:pt>
                <c:pt idx="6292">
                  <c:v>28.547799999999995</c:v>
                </c:pt>
                <c:pt idx="6293">
                  <c:v>28.543999999999983</c:v>
                </c:pt>
                <c:pt idx="6294">
                  <c:v>28.550400000000025</c:v>
                </c:pt>
                <c:pt idx="6295">
                  <c:v>28.537399999999991</c:v>
                </c:pt>
                <c:pt idx="6296">
                  <c:v>28.531600000000026</c:v>
                </c:pt>
                <c:pt idx="6297">
                  <c:v>28.539400000000001</c:v>
                </c:pt>
                <c:pt idx="6298">
                  <c:v>28.532600000000002</c:v>
                </c:pt>
                <c:pt idx="6299">
                  <c:v>28.535399999999981</c:v>
                </c:pt>
                <c:pt idx="6300">
                  <c:v>28.533999999999992</c:v>
                </c:pt>
                <c:pt idx="6301">
                  <c:v>28.528200000000027</c:v>
                </c:pt>
                <c:pt idx="6302">
                  <c:v>28.537399999999991</c:v>
                </c:pt>
                <c:pt idx="6303">
                  <c:v>28.523399999999981</c:v>
                </c:pt>
                <c:pt idx="6304">
                  <c:v>28.518599999999992</c:v>
                </c:pt>
                <c:pt idx="6305">
                  <c:v>28.511399999999981</c:v>
                </c:pt>
                <c:pt idx="6306">
                  <c:v>28.512</c:v>
                </c:pt>
                <c:pt idx="6307">
                  <c:v>28.517400000000009</c:v>
                </c:pt>
                <c:pt idx="6308">
                  <c:v>28.505200000000002</c:v>
                </c:pt>
                <c:pt idx="6309">
                  <c:v>28.502200000000016</c:v>
                </c:pt>
                <c:pt idx="6310">
                  <c:v>28.504399999999976</c:v>
                </c:pt>
                <c:pt idx="6311">
                  <c:v>28.50139999999999</c:v>
                </c:pt>
                <c:pt idx="6312">
                  <c:v>28.495600000000024</c:v>
                </c:pt>
                <c:pt idx="6313">
                  <c:v>28.498400000000004</c:v>
                </c:pt>
                <c:pt idx="6314">
                  <c:v>28.494599999999991</c:v>
                </c:pt>
                <c:pt idx="6315">
                  <c:v>28.490000000000009</c:v>
                </c:pt>
                <c:pt idx="6316">
                  <c:v>28.487199999999973</c:v>
                </c:pt>
                <c:pt idx="6317">
                  <c:v>28.477800000000002</c:v>
                </c:pt>
                <c:pt idx="6318">
                  <c:v>28.474800000000016</c:v>
                </c:pt>
                <c:pt idx="6319">
                  <c:v>28.479199999999992</c:v>
                </c:pt>
                <c:pt idx="6320">
                  <c:v>28.477199999999982</c:v>
                </c:pt>
                <c:pt idx="6321">
                  <c:v>28.476800000000026</c:v>
                </c:pt>
                <c:pt idx="6322">
                  <c:v>28.464999999999975</c:v>
                </c:pt>
                <c:pt idx="6323">
                  <c:v>28.467199999999991</c:v>
                </c:pt>
                <c:pt idx="6324">
                  <c:v>28.466200000000015</c:v>
                </c:pt>
                <c:pt idx="6325">
                  <c:v>28.452600000000018</c:v>
                </c:pt>
                <c:pt idx="6326">
                  <c:v>28.458000000000027</c:v>
                </c:pt>
                <c:pt idx="6327">
                  <c:v>28.461200000000019</c:v>
                </c:pt>
                <c:pt idx="6328">
                  <c:v>28.460599999999999</c:v>
                </c:pt>
                <c:pt idx="6329">
                  <c:v>28.448199999999986</c:v>
                </c:pt>
                <c:pt idx="6330">
                  <c:v>28.448399999999992</c:v>
                </c:pt>
                <c:pt idx="6331">
                  <c:v>28.447000000000003</c:v>
                </c:pt>
                <c:pt idx="6332">
                  <c:v>28.443600000000004</c:v>
                </c:pt>
                <c:pt idx="6333">
                  <c:v>28.446199999999976</c:v>
                </c:pt>
                <c:pt idx="6334">
                  <c:v>28.43180000000001</c:v>
                </c:pt>
                <c:pt idx="6335">
                  <c:v>28.434799999999996</c:v>
                </c:pt>
                <c:pt idx="6336">
                  <c:v>28.434399999999982</c:v>
                </c:pt>
                <c:pt idx="6337">
                  <c:v>28.426600000000008</c:v>
                </c:pt>
                <c:pt idx="6338">
                  <c:v>28.422799999999995</c:v>
                </c:pt>
                <c:pt idx="6339">
                  <c:v>28.4178</c:v>
                </c:pt>
                <c:pt idx="6340">
                  <c:v>28.423000000000002</c:v>
                </c:pt>
                <c:pt idx="6341">
                  <c:v>28.422000000000025</c:v>
                </c:pt>
                <c:pt idx="6342">
                  <c:v>28.41840000000002</c:v>
                </c:pt>
                <c:pt idx="6343">
                  <c:v>28.411000000000001</c:v>
                </c:pt>
                <c:pt idx="6344">
                  <c:v>28.407399999999996</c:v>
                </c:pt>
                <c:pt idx="6345">
                  <c:v>28.398000000000025</c:v>
                </c:pt>
                <c:pt idx="6346">
                  <c:v>28.406999999999982</c:v>
                </c:pt>
                <c:pt idx="6347">
                  <c:v>28.400599999999997</c:v>
                </c:pt>
                <c:pt idx="6348">
                  <c:v>28.40100000000001</c:v>
                </c:pt>
                <c:pt idx="6349">
                  <c:v>28.398799999999994</c:v>
                </c:pt>
                <c:pt idx="6350">
                  <c:v>28.396400000000028</c:v>
                </c:pt>
                <c:pt idx="6351">
                  <c:v>28.399200000000008</c:v>
                </c:pt>
                <c:pt idx="6352">
                  <c:v>28.391999999999996</c:v>
                </c:pt>
                <c:pt idx="6353">
                  <c:v>28.395600000000002</c:v>
                </c:pt>
                <c:pt idx="6354">
                  <c:v>28.387200000000007</c:v>
                </c:pt>
                <c:pt idx="6355">
                  <c:v>28.374000000000024</c:v>
                </c:pt>
                <c:pt idx="6356">
                  <c:v>28.370200000000011</c:v>
                </c:pt>
                <c:pt idx="6357">
                  <c:v>28.378399999999999</c:v>
                </c:pt>
                <c:pt idx="6358">
                  <c:v>28.363600000000019</c:v>
                </c:pt>
                <c:pt idx="6359">
                  <c:v>28.370799999999974</c:v>
                </c:pt>
                <c:pt idx="6360">
                  <c:v>28.358000000000004</c:v>
                </c:pt>
                <c:pt idx="6361">
                  <c:v>28.363800000000026</c:v>
                </c:pt>
                <c:pt idx="6362">
                  <c:v>28.353200000000015</c:v>
                </c:pt>
                <c:pt idx="6363">
                  <c:v>28.360799999999983</c:v>
                </c:pt>
                <c:pt idx="6364">
                  <c:v>28.353200000000015</c:v>
                </c:pt>
                <c:pt idx="6365">
                  <c:v>28.356200000000001</c:v>
                </c:pt>
                <c:pt idx="6366">
                  <c:v>28.346600000000024</c:v>
                </c:pt>
                <c:pt idx="6367">
                  <c:v>28.345000000000027</c:v>
                </c:pt>
                <c:pt idx="6368">
                  <c:v>28.340199999999982</c:v>
                </c:pt>
                <c:pt idx="6369">
                  <c:v>28.335800000000006</c:v>
                </c:pt>
                <c:pt idx="6370">
                  <c:v>28.338399999999979</c:v>
                </c:pt>
                <c:pt idx="6371">
                  <c:v>28.332600000000014</c:v>
                </c:pt>
                <c:pt idx="6372">
                  <c:v>28.33159999999998</c:v>
                </c:pt>
                <c:pt idx="6373">
                  <c:v>28.33420000000001</c:v>
                </c:pt>
                <c:pt idx="6374">
                  <c:v>28.323399999999992</c:v>
                </c:pt>
                <c:pt idx="6375">
                  <c:v>28.3202</c:v>
                </c:pt>
                <c:pt idx="6376">
                  <c:v>28.317400000000021</c:v>
                </c:pt>
                <c:pt idx="6377">
                  <c:v>28.313800000000015</c:v>
                </c:pt>
                <c:pt idx="6378">
                  <c:v>28.313400000000001</c:v>
                </c:pt>
                <c:pt idx="6379">
                  <c:v>28.304599999999994</c:v>
                </c:pt>
                <c:pt idx="6380">
                  <c:v>28.310600000000022</c:v>
                </c:pt>
                <c:pt idx="6381">
                  <c:v>28.313199999999995</c:v>
                </c:pt>
                <c:pt idx="6382">
                  <c:v>28.300400000000025</c:v>
                </c:pt>
                <c:pt idx="6383">
                  <c:v>28.298000000000002</c:v>
                </c:pt>
                <c:pt idx="6384">
                  <c:v>28.303800000000024</c:v>
                </c:pt>
                <c:pt idx="6385">
                  <c:v>28.30419999999998</c:v>
                </c:pt>
                <c:pt idx="6386">
                  <c:v>28.29000000000002</c:v>
                </c:pt>
                <c:pt idx="6387">
                  <c:v>28.302999999999997</c:v>
                </c:pt>
                <c:pt idx="6388">
                  <c:v>28.288999999999987</c:v>
                </c:pt>
                <c:pt idx="6389">
                  <c:v>28.290999999999997</c:v>
                </c:pt>
                <c:pt idx="6390">
                  <c:v>28.288599999999974</c:v>
                </c:pt>
                <c:pt idx="6391">
                  <c:v>28.288400000000024</c:v>
                </c:pt>
                <c:pt idx="6392">
                  <c:v>28.284800000000018</c:v>
                </c:pt>
                <c:pt idx="6393">
                  <c:v>28.275800000000004</c:v>
                </c:pt>
                <c:pt idx="6394">
                  <c:v>28.27940000000001</c:v>
                </c:pt>
                <c:pt idx="6395">
                  <c:v>28.279600000000016</c:v>
                </c:pt>
                <c:pt idx="6396">
                  <c:v>28.2774</c:v>
                </c:pt>
                <c:pt idx="6397">
                  <c:v>28.266399999999976</c:v>
                </c:pt>
                <c:pt idx="6398">
                  <c:v>28.269999999999982</c:v>
                </c:pt>
                <c:pt idx="6399">
                  <c:v>28.261399999999981</c:v>
                </c:pt>
                <c:pt idx="6400">
                  <c:v>28.262800000000027</c:v>
                </c:pt>
                <c:pt idx="6401">
                  <c:v>28.253800000000012</c:v>
                </c:pt>
                <c:pt idx="6402">
                  <c:v>28.253600000000006</c:v>
                </c:pt>
                <c:pt idx="6403">
                  <c:v>28.25</c:v>
                </c:pt>
                <c:pt idx="6404">
                  <c:v>28.251800000000003</c:v>
                </c:pt>
                <c:pt idx="6405">
                  <c:v>28.242599999999982</c:v>
                </c:pt>
                <c:pt idx="6406">
                  <c:v>28.25</c:v>
                </c:pt>
                <c:pt idx="6407">
                  <c:v>28.237199999999973</c:v>
                </c:pt>
                <c:pt idx="6408">
                  <c:v>28.239199999999983</c:v>
                </c:pt>
                <c:pt idx="6409">
                  <c:v>28.23739999999998</c:v>
                </c:pt>
                <c:pt idx="6410">
                  <c:v>28.230599999999981</c:v>
                </c:pt>
                <c:pt idx="6411">
                  <c:v>28.227199999999982</c:v>
                </c:pt>
                <c:pt idx="6412">
                  <c:v>28.228799999999978</c:v>
                </c:pt>
                <c:pt idx="6413">
                  <c:v>28.222800000000007</c:v>
                </c:pt>
                <c:pt idx="6414">
                  <c:v>28.235000000000014</c:v>
                </c:pt>
                <c:pt idx="6415">
                  <c:v>28.226400000000012</c:v>
                </c:pt>
                <c:pt idx="6416">
                  <c:v>28.224199999999996</c:v>
                </c:pt>
                <c:pt idx="6417">
                  <c:v>28.221600000000024</c:v>
                </c:pt>
                <c:pt idx="6418">
                  <c:v>28.208399999999983</c:v>
                </c:pt>
                <c:pt idx="6419">
                  <c:v>28.211200000000019</c:v>
                </c:pt>
                <c:pt idx="6420">
                  <c:v>28.216600000000028</c:v>
                </c:pt>
                <c:pt idx="6421">
                  <c:v>28.207600000000014</c:v>
                </c:pt>
                <c:pt idx="6422">
                  <c:v>28.202600000000018</c:v>
                </c:pt>
                <c:pt idx="6423">
                  <c:v>28.202999999999975</c:v>
                </c:pt>
                <c:pt idx="6424">
                  <c:v>28.204999999999984</c:v>
                </c:pt>
                <c:pt idx="6425">
                  <c:v>28.1952</c:v>
                </c:pt>
                <c:pt idx="6426">
                  <c:v>28.199999999999989</c:v>
                </c:pt>
                <c:pt idx="6427">
                  <c:v>28.190600000000018</c:v>
                </c:pt>
                <c:pt idx="6428">
                  <c:v>28.188199999999995</c:v>
                </c:pt>
                <c:pt idx="6429">
                  <c:v>28.187400000000025</c:v>
                </c:pt>
                <c:pt idx="6430">
                  <c:v>28.187200000000018</c:v>
                </c:pt>
                <c:pt idx="6431">
                  <c:v>28.184799999999996</c:v>
                </c:pt>
                <c:pt idx="6432">
                  <c:v>28.187000000000012</c:v>
                </c:pt>
                <c:pt idx="6433">
                  <c:v>28.19380000000001</c:v>
                </c:pt>
                <c:pt idx="6434">
                  <c:v>28.182200000000023</c:v>
                </c:pt>
                <c:pt idx="6435">
                  <c:v>28.188600000000008</c:v>
                </c:pt>
                <c:pt idx="6436">
                  <c:v>28.180000000000007</c:v>
                </c:pt>
                <c:pt idx="6437">
                  <c:v>28.173000000000002</c:v>
                </c:pt>
                <c:pt idx="6438">
                  <c:v>28.166200000000003</c:v>
                </c:pt>
                <c:pt idx="6439">
                  <c:v>28.175599999999974</c:v>
                </c:pt>
                <c:pt idx="6440">
                  <c:v>28.162199999999984</c:v>
                </c:pt>
                <c:pt idx="6441">
                  <c:v>28.161000000000001</c:v>
                </c:pt>
                <c:pt idx="6442">
                  <c:v>28.154200000000003</c:v>
                </c:pt>
                <c:pt idx="6443">
                  <c:v>28.159600000000012</c:v>
                </c:pt>
                <c:pt idx="6444">
                  <c:v>28.161200000000008</c:v>
                </c:pt>
                <c:pt idx="6445">
                  <c:v>28.15179999999998</c:v>
                </c:pt>
                <c:pt idx="6446">
                  <c:v>28.149400000000014</c:v>
                </c:pt>
                <c:pt idx="6447">
                  <c:v>28.153200000000027</c:v>
                </c:pt>
                <c:pt idx="6448">
                  <c:v>28.151599999999974</c:v>
                </c:pt>
                <c:pt idx="6449">
                  <c:v>28.148199999999974</c:v>
                </c:pt>
                <c:pt idx="6450">
                  <c:v>28.145199999999988</c:v>
                </c:pt>
                <c:pt idx="6451">
                  <c:v>28.140600000000006</c:v>
                </c:pt>
                <c:pt idx="6452">
                  <c:v>28.135800000000017</c:v>
                </c:pt>
                <c:pt idx="6453">
                  <c:v>28.137800000000027</c:v>
                </c:pt>
                <c:pt idx="6454">
                  <c:v>28.129799999999989</c:v>
                </c:pt>
                <c:pt idx="6455">
                  <c:v>28.130400000000009</c:v>
                </c:pt>
                <c:pt idx="6456">
                  <c:v>28.136599999999987</c:v>
                </c:pt>
                <c:pt idx="6457">
                  <c:v>28.136399999999981</c:v>
                </c:pt>
                <c:pt idx="6458">
                  <c:v>28.120200000000011</c:v>
                </c:pt>
                <c:pt idx="6459">
                  <c:v>28.121399999999994</c:v>
                </c:pt>
                <c:pt idx="6460">
                  <c:v>28.125400000000013</c:v>
                </c:pt>
                <c:pt idx="6461">
                  <c:v>28.111199999999997</c:v>
                </c:pt>
                <c:pt idx="6462">
                  <c:v>28.103599999999972</c:v>
                </c:pt>
                <c:pt idx="6463">
                  <c:v>28.101400000000012</c:v>
                </c:pt>
                <c:pt idx="6464">
                  <c:v>28.098400000000026</c:v>
                </c:pt>
                <c:pt idx="6465">
                  <c:v>28.101400000000012</c:v>
                </c:pt>
                <c:pt idx="6466">
                  <c:v>28.094200000000001</c:v>
                </c:pt>
                <c:pt idx="6467">
                  <c:v>28.100599999999986</c:v>
                </c:pt>
                <c:pt idx="6468">
                  <c:v>28.099600000000009</c:v>
                </c:pt>
                <c:pt idx="6469">
                  <c:v>28.089800000000025</c:v>
                </c:pt>
                <c:pt idx="6470">
                  <c:v>28.083199999999977</c:v>
                </c:pt>
                <c:pt idx="6471">
                  <c:v>28.092600000000004</c:v>
                </c:pt>
                <c:pt idx="6472">
                  <c:v>28.079600000000028</c:v>
                </c:pt>
                <c:pt idx="6473">
                  <c:v>28.092199999999991</c:v>
                </c:pt>
                <c:pt idx="6474">
                  <c:v>28.087199999999996</c:v>
                </c:pt>
                <c:pt idx="6475">
                  <c:v>28.074799999999982</c:v>
                </c:pt>
                <c:pt idx="6476">
                  <c:v>28.082400000000007</c:v>
                </c:pt>
                <c:pt idx="6477">
                  <c:v>28.082600000000014</c:v>
                </c:pt>
                <c:pt idx="6478">
                  <c:v>28.059199999999976</c:v>
                </c:pt>
                <c:pt idx="6479">
                  <c:v>28.067200000000014</c:v>
                </c:pt>
                <c:pt idx="6480">
                  <c:v>28.066199999999981</c:v>
                </c:pt>
                <c:pt idx="6481">
                  <c:v>28.061800000000005</c:v>
                </c:pt>
                <c:pt idx="6482">
                  <c:v>28.061199999999985</c:v>
                </c:pt>
                <c:pt idx="6483">
                  <c:v>28.053400000000011</c:v>
                </c:pt>
                <c:pt idx="6484">
                  <c:v>28.056399999999996</c:v>
                </c:pt>
                <c:pt idx="6485">
                  <c:v>28.056399999999996</c:v>
                </c:pt>
                <c:pt idx="6486">
                  <c:v>28.045599999999979</c:v>
                </c:pt>
                <c:pt idx="6487">
                  <c:v>28.053200000000004</c:v>
                </c:pt>
                <c:pt idx="6488">
                  <c:v>28.051400000000001</c:v>
                </c:pt>
                <c:pt idx="6489">
                  <c:v>28.049199999999985</c:v>
                </c:pt>
                <c:pt idx="6490">
                  <c:v>28.044399999999996</c:v>
                </c:pt>
                <c:pt idx="6491">
                  <c:v>28.052200000000028</c:v>
                </c:pt>
                <c:pt idx="6492">
                  <c:v>28.04000000000002</c:v>
                </c:pt>
                <c:pt idx="6493">
                  <c:v>28.037199999999984</c:v>
                </c:pt>
                <c:pt idx="6494">
                  <c:v>28.034600000000012</c:v>
                </c:pt>
                <c:pt idx="6495">
                  <c:v>28.033599999999979</c:v>
                </c:pt>
                <c:pt idx="6496">
                  <c:v>28.031400000000019</c:v>
                </c:pt>
                <c:pt idx="6497">
                  <c:v>28.024800000000027</c:v>
                </c:pt>
                <c:pt idx="6498">
                  <c:v>28.032600000000002</c:v>
                </c:pt>
                <c:pt idx="6499">
                  <c:v>28.019200000000012</c:v>
                </c:pt>
                <c:pt idx="6500">
                  <c:v>28.021799999999985</c:v>
                </c:pt>
                <c:pt idx="6501">
                  <c:v>28.020199999999988</c:v>
                </c:pt>
                <c:pt idx="6502">
                  <c:v>28.005600000000015</c:v>
                </c:pt>
                <c:pt idx="6503">
                  <c:v>28.011399999999981</c:v>
                </c:pt>
                <c:pt idx="6504">
                  <c:v>28.014200000000017</c:v>
                </c:pt>
                <c:pt idx="6505">
                  <c:v>28.006399999999985</c:v>
                </c:pt>
                <c:pt idx="6506">
                  <c:v>28.00200000000001</c:v>
                </c:pt>
                <c:pt idx="6507">
                  <c:v>27.995799999999974</c:v>
                </c:pt>
                <c:pt idx="6508">
                  <c:v>28.004799999999989</c:v>
                </c:pt>
                <c:pt idx="6509">
                  <c:v>27.989199999999983</c:v>
                </c:pt>
                <c:pt idx="6510">
                  <c:v>27.998400000000004</c:v>
                </c:pt>
                <c:pt idx="6511">
                  <c:v>27.985000000000014</c:v>
                </c:pt>
                <c:pt idx="6512">
                  <c:v>28.000800000000027</c:v>
                </c:pt>
                <c:pt idx="6513">
                  <c:v>27.991600000000005</c:v>
                </c:pt>
                <c:pt idx="6514">
                  <c:v>27.989399999999989</c:v>
                </c:pt>
                <c:pt idx="6515">
                  <c:v>27.989199999999983</c:v>
                </c:pt>
                <c:pt idx="6516">
                  <c:v>27.980399999999975</c:v>
                </c:pt>
                <c:pt idx="6517">
                  <c:v>27.969200000000001</c:v>
                </c:pt>
                <c:pt idx="6518">
                  <c:v>27.986400000000003</c:v>
                </c:pt>
                <c:pt idx="6519">
                  <c:v>27.97399999999999</c:v>
                </c:pt>
                <c:pt idx="6520">
                  <c:v>27.969600000000014</c:v>
                </c:pt>
                <c:pt idx="6521">
                  <c:v>27.973799999999983</c:v>
                </c:pt>
                <c:pt idx="6522">
                  <c:v>27.969600000000014</c:v>
                </c:pt>
                <c:pt idx="6523">
                  <c:v>27.966600000000028</c:v>
                </c:pt>
                <c:pt idx="6524">
                  <c:v>27.966999999999985</c:v>
                </c:pt>
                <c:pt idx="6525">
                  <c:v>27.954000000000008</c:v>
                </c:pt>
                <c:pt idx="6526">
                  <c:v>27.954400000000021</c:v>
                </c:pt>
                <c:pt idx="6527">
                  <c:v>27.966999999999985</c:v>
                </c:pt>
                <c:pt idx="6528">
                  <c:v>27.954200000000014</c:v>
                </c:pt>
                <c:pt idx="6529">
                  <c:v>27.941800000000001</c:v>
                </c:pt>
                <c:pt idx="6530">
                  <c:v>27.950199999999995</c:v>
                </c:pt>
                <c:pt idx="6531">
                  <c:v>27.951999999999998</c:v>
                </c:pt>
                <c:pt idx="6532">
                  <c:v>27.942000000000007</c:v>
                </c:pt>
                <c:pt idx="6533">
                  <c:v>27.939999999999998</c:v>
                </c:pt>
                <c:pt idx="6534">
                  <c:v>27.935200000000009</c:v>
                </c:pt>
                <c:pt idx="6535">
                  <c:v>27.939399999999978</c:v>
                </c:pt>
                <c:pt idx="6536">
                  <c:v>27.935000000000002</c:v>
                </c:pt>
                <c:pt idx="6537">
                  <c:v>27.928400000000011</c:v>
                </c:pt>
                <c:pt idx="6538">
                  <c:v>27.926800000000014</c:v>
                </c:pt>
                <c:pt idx="6539">
                  <c:v>27.922599999999989</c:v>
                </c:pt>
                <c:pt idx="6540">
                  <c:v>27.932599999999979</c:v>
                </c:pt>
                <c:pt idx="6541">
                  <c:v>27.922199999999975</c:v>
                </c:pt>
                <c:pt idx="6542">
                  <c:v>27.919800000000009</c:v>
                </c:pt>
                <c:pt idx="6543">
                  <c:v>27.914199999999994</c:v>
                </c:pt>
                <c:pt idx="6544">
                  <c:v>27.911400000000015</c:v>
                </c:pt>
                <c:pt idx="6545">
                  <c:v>27.904999999999973</c:v>
                </c:pt>
                <c:pt idx="6546">
                  <c:v>27.907800000000009</c:v>
                </c:pt>
                <c:pt idx="6547">
                  <c:v>27.911000000000001</c:v>
                </c:pt>
                <c:pt idx="6548">
                  <c:v>27.906200000000013</c:v>
                </c:pt>
                <c:pt idx="6549">
                  <c:v>27.908999999999992</c:v>
                </c:pt>
                <c:pt idx="6550">
                  <c:v>27.897199999999998</c:v>
                </c:pt>
                <c:pt idx="6551">
                  <c:v>27.900800000000004</c:v>
                </c:pt>
                <c:pt idx="6552">
                  <c:v>27.896599999999978</c:v>
                </c:pt>
                <c:pt idx="6553">
                  <c:v>27.891799999999989</c:v>
                </c:pt>
                <c:pt idx="6554">
                  <c:v>27.886199999999974</c:v>
                </c:pt>
                <c:pt idx="6555">
                  <c:v>27.88760000000002</c:v>
                </c:pt>
                <c:pt idx="6556">
                  <c:v>27.888599999999997</c:v>
                </c:pt>
                <c:pt idx="6557">
                  <c:v>27.893599999999992</c:v>
                </c:pt>
                <c:pt idx="6558">
                  <c:v>27.882400000000018</c:v>
                </c:pt>
                <c:pt idx="6559">
                  <c:v>27.888800000000003</c:v>
                </c:pt>
                <c:pt idx="6560">
                  <c:v>27.873199999999997</c:v>
                </c:pt>
                <c:pt idx="6561">
                  <c:v>27.875800000000027</c:v>
                </c:pt>
                <c:pt idx="6562">
                  <c:v>27.875999999999976</c:v>
                </c:pt>
                <c:pt idx="6563">
                  <c:v>27.876599999999996</c:v>
                </c:pt>
                <c:pt idx="6564">
                  <c:v>27.864800000000002</c:v>
                </c:pt>
                <c:pt idx="6565">
                  <c:v>27.863</c:v>
                </c:pt>
                <c:pt idx="6566">
                  <c:v>27.863999999999976</c:v>
                </c:pt>
                <c:pt idx="6567">
                  <c:v>27.854199999999992</c:v>
                </c:pt>
                <c:pt idx="6568">
                  <c:v>27.867399999999975</c:v>
                </c:pt>
                <c:pt idx="6569">
                  <c:v>27.854600000000005</c:v>
                </c:pt>
                <c:pt idx="6570">
                  <c:v>27.850999999999999</c:v>
                </c:pt>
                <c:pt idx="6571">
                  <c:v>27.8476</c:v>
                </c:pt>
                <c:pt idx="6572">
                  <c:v>27.846799999999973</c:v>
                </c:pt>
                <c:pt idx="6573">
                  <c:v>27.847399999999993</c:v>
                </c:pt>
                <c:pt idx="6574">
                  <c:v>27.836400000000026</c:v>
                </c:pt>
                <c:pt idx="6575">
                  <c:v>27.841000000000008</c:v>
                </c:pt>
                <c:pt idx="6576">
                  <c:v>27.840800000000002</c:v>
                </c:pt>
                <c:pt idx="6577">
                  <c:v>27.836799999999982</c:v>
                </c:pt>
                <c:pt idx="6578">
                  <c:v>27.822999999999979</c:v>
                </c:pt>
                <c:pt idx="6579">
                  <c:v>27.826999999999998</c:v>
                </c:pt>
                <c:pt idx="6580">
                  <c:v>27.835399999999993</c:v>
                </c:pt>
                <c:pt idx="6581">
                  <c:v>27.834799999999973</c:v>
                </c:pt>
                <c:pt idx="6582">
                  <c:v>27.827400000000011</c:v>
                </c:pt>
                <c:pt idx="6583">
                  <c:v>27.829000000000008</c:v>
                </c:pt>
                <c:pt idx="6584">
                  <c:v>27.827999999999975</c:v>
                </c:pt>
                <c:pt idx="6585">
                  <c:v>27.822200000000009</c:v>
                </c:pt>
                <c:pt idx="6586">
                  <c:v>27.817400000000021</c:v>
                </c:pt>
                <c:pt idx="6587">
                  <c:v>27.817200000000014</c:v>
                </c:pt>
                <c:pt idx="6588">
                  <c:v>27.80680000000001</c:v>
                </c:pt>
                <c:pt idx="6589">
                  <c:v>27.814599999999984</c:v>
                </c:pt>
                <c:pt idx="6590">
                  <c:v>27.811800000000005</c:v>
                </c:pt>
                <c:pt idx="6591">
                  <c:v>27.812400000000025</c:v>
                </c:pt>
                <c:pt idx="6592">
                  <c:v>27.804399999999987</c:v>
                </c:pt>
                <c:pt idx="6593">
                  <c:v>27.803400000000011</c:v>
                </c:pt>
                <c:pt idx="6594">
                  <c:v>27.802000000000021</c:v>
                </c:pt>
                <c:pt idx="6595">
                  <c:v>27.798800000000028</c:v>
                </c:pt>
                <c:pt idx="6596">
                  <c:v>27.797399999999982</c:v>
                </c:pt>
                <c:pt idx="6597">
                  <c:v>27.797799999999995</c:v>
                </c:pt>
                <c:pt idx="6598">
                  <c:v>27.798000000000002</c:v>
                </c:pt>
                <c:pt idx="6599">
                  <c:v>27.793600000000026</c:v>
                </c:pt>
                <c:pt idx="6600">
                  <c:v>27.795000000000016</c:v>
                </c:pt>
                <c:pt idx="6601">
                  <c:v>27.785799999999995</c:v>
                </c:pt>
                <c:pt idx="6602">
                  <c:v>27.786200000000008</c:v>
                </c:pt>
                <c:pt idx="6603">
                  <c:v>27.778399999999976</c:v>
                </c:pt>
                <c:pt idx="6604">
                  <c:v>27.786200000000008</c:v>
                </c:pt>
                <c:pt idx="6605">
                  <c:v>27.777600000000007</c:v>
                </c:pt>
                <c:pt idx="6606">
                  <c:v>27.780599999999993</c:v>
                </c:pt>
                <c:pt idx="6607">
                  <c:v>27.774800000000027</c:v>
                </c:pt>
                <c:pt idx="6608">
                  <c:v>27.769000000000005</c:v>
                </c:pt>
                <c:pt idx="6609">
                  <c:v>27.775800000000004</c:v>
                </c:pt>
                <c:pt idx="6610">
                  <c:v>27.760600000000011</c:v>
                </c:pt>
                <c:pt idx="6611">
                  <c:v>27.756399999999985</c:v>
                </c:pt>
                <c:pt idx="6612">
                  <c:v>27.76260000000002</c:v>
                </c:pt>
                <c:pt idx="6613">
                  <c:v>27.755999999999972</c:v>
                </c:pt>
                <c:pt idx="6614">
                  <c:v>27.761000000000024</c:v>
                </c:pt>
                <c:pt idx="6615">
                  <c:v>27.749799999999993</c:v>
                </c:pt>
                <c:pt idx="6616">
                  <c:v>27.753199999999993</c:v>
                </c:pt>
                <c:pt idx="6617">
                  <c:v>27.755600000000015</c:v>
                </c:pt>
                <c:pt idx="6618">
                  <c:v>27.756599999999992</c:v>
                </c:pt>
                <c:pt idx="6619">
                  <c:v>27.745600000000024</c:v>
                </c:pt>
                <c:pt idx="6620">
                  <c:v>27.737199999999973</c:v>
                </c:pt>
                <c:pt idx="6621">
                  <c:v>27.743400000000008</c:v>
                </c:pt>
                <c:pt idx="6622">
                  <c:v>27.737799999999993</c:v>
                </c:pt>
                <c:pt idx="6623">
                  <c:v>27.742000000000019</c:v>
                </c:pt>
                <c:pt idx="6624">
                  <c:v>27.731800000000021</c:v>
                </c:pt>
                <c:pt idx="6625">
                  <c:v>27.726400000000012</c:v>
                </c:pt>
                <c:pt idx="6626">
                  <c:v>27.734199999999987</c:v>
                </c:pt>
                <c:pt idx="6627">
                  <c:v>27.729800000000012</c:v>
                </c:pt>
                <c:pt idx="6628">
                  <c:v>27.724199999999996</c:v>
                </c:pt>
                <c:pt idx="6629">
                  <c:v>27.717399999999998</c:v>
                </c:pt>
                <c:pt idx="6630">
                  <c:v>27.719600000000014</c:v>
                </c:pt>
                <c:pt idx="6631">
                  <c:v>27.725799999999992</c:v>
                </c:pt>
                <c:pt idx="6632">
                  <c:v>27.718799999999987</c:v>
                </c:pt>
                <c:pt idx="6633">
                  <c:v>27.716200000000015</c:v>
                </c:pt>
                <c:pt idx="6634">
                  <c:v>27.712400000000002</c:v>
                </c:pt>
                <c:pt idx="6635">
                  <c:v>27.708799999999997</c:v>
                </c:pt>
                <c:pt idx="6636">
                  <c:v>27.704200000000014</c:v>
                </c:pt>
                <c:pt idx="6637">
                  <c:v>27.709799999999973</c:v>
                </c:pt>
                <c:pt idx="6638">
                  <c:v>27.702999999999975</c:v>
                </c:pt>
                <c:pt idx="6639">
                  <c:v>27.710199999999986</c:v>
                </c:pt>
                <c:pt idx="6640">
                  <c:v>27.702200000000005</c:v>
                </c:pt>
                <c:pt idx="6641">
                  <c:v>27.694000000000017</c:v>
                </c:pt>
                <c:pt idx="6642">
                  <c:v>27.698199999999986</c:v>
                </c:pt>
                <c:pt idx="6643">
                  <c:v>27.694200000000023</c:v>
                </c:pt>
                <c:pt idx="6644">
                  <c:v>27.689999999999998</c:v>
                </c:pt>
                <c:pt idx="6645">
                  <c:v>27.691599999999994</c:v>
                </c:pt>
                <c:pt idx="6646">
                  <c:v>27.701999999999998</c:v>
                </c:pt>
                <c:pt idx="6647">
                  <c:v>27.690200000000004</c:v>
                </c:pt>
                <c:pt idx="6648">
                  <c:v>27.675599999999974</c:v>
                </c:pt>
                <c:pt idx="6649">
                  <c:v>27.677999999999997</c:v>
                </c:pt>
                <c:pt idx="6650">
                  <c:v>27.679599999999994</c:v>
                </c:pt>
                <c:pt idx="6651">
                  <c:v>27.680600000000027</c:v>
                </c:pt>
                <c:pt idx="6652">
                  <c:v>27.677399999999977</c:v>
                </c:pt>
                <c:pt idx="6653">
                  <c:v>27.669600000000003</c:v>
                </c:pt>
                <c:pt idx="6654">
                  <c:v>27.673400000000015</c:v>
                </c:pt>
                <c:pt idx="6655">
                  <c:v>27.662199999999984</c:v>
                </c:pt>
                <c:pt idx="6656">
                  <c:v>27.665200000000027</c:v>
                </c:pt>
                <c:pt idx="6657">
                  <c:v>27.670599999999979</c:v>
                </c:pt>
                <c:pt idx="6658">
                  <c:v>27.668200000000013</c:v>
                </c:pt>
                <c:pt idx="6659">
                  <c:v>27.663599999999974</c:v>
                </c:pt>
                <c:pt idx="6660">
                  <c:v>27.662399999999991</c:v>
                </c:pt>
                <c:pt idx="6661">
                  <c:v>27.658599999999979</c:v>
                </c:pt>
                <c:pt idx="6662">
                  <c:v>27.659400000000005</c:v>
                </c:pt>
                <c:pt idx="6663">
                  <c:v>27.653599999999983</c:v>
                </c:pt>
                <c:pt idx="6664">
                  <c:v>27.652199999999993</c:v>
                </c:pt>
                <c:pt idx="6665">
                  <c:v>27.643799999999999</c:v>
                </c:pt>
                <c:pt idx="6666">
                  <c:v>27.640199999999993</c:v>
                </c:pt>
                <c:pt idx="6667">
                  <c:v>27.635600000000011</c:v>
                </c:pt>
                <c:pt idx="6668">
                  <c:v>27.641799999999989</c:v>
                </c:pt>
                <c:pt idx="6669">
                  <c:v>27.637999999999977</c:v>
                </c:pt>
                <c:pt idx="6670">
                  <c:v>27.635400000000004</c:v>
                </c:pt>
                <c:pt idx="6671">
                  <c:v>27.630200000000002</c:v>
                </c:pt>
                <c:pt idx="6672">
                  <c:v>27.632600000000025</c:v>
                </c:pt>
                <c:pt idx="6673">
                  <c:v>27.632799999999975</c:v>
                </c:pt>
                <c:pt idx="6674">
                  <c:v>27.627999999999986</c:v>
                </c:pt>
                <c:pt idx="6675">
                  <c:v>27.625</c:v>
                </c:pt>
                <c:pt idx="6676">
                  <c:v>27.62700000000001</c:v>
                </c:pt>
                <c:pt idx="6677">
                  <c:v>27.620000000000005</c:v>
                </c:pt>
                <c:pt idx="6678">
                  <c:v>27.620799999999974</c:v>
                </c:pt>
                <c:pt idx="6679">
                  <c:v>27.621399999999994</c:v>
                </c:pt>
                <c:pt idx="6680">
                  <c:v>27.619799999999998</c:v>
                </c:pt>
                <c:pt idx="6681">
                  <c:v>27.617599999999982</c:v>
                </c:pt>
                <c:pt idx="6682">
                  <c:v>27.612000000000023</c:v>
                </c:pt>
                <c:pt idx="6683">
                  <c:v>27.605599999999981</c:v>
                </c:pt>
                <c:pt idx="6684">
                  <c:v>27.613999999999976</c:v>
                </c:pt>
                <c:pt idx="6685">
                  <c:v>27.608799999999974</c:v>
                </c:pt>
                <c:pt idx="6686">
                  <c:v>27.593200000000024</c:v>
                </c:pt>
                <c:pt idx="6687">
                  <c:v>27.601200000000006</c:v>
                </c:pt>
                <c:pt idx="6688">
                  <c:v>27.598799999999983</c:v>
                </c:pt>
                <c:pt idx="6689">
                  <c:v>27.587400000000002</c:v>
                </c:pt>
                <c:pt idx="6690">
                  <c:v>27.590199999999982</c:v>
                </c:pt>
                <c:pt idx="6691">
                  <c:v>27.595199999999977</c:v>
                </c:pt>
                <c:pt idx="6692">
                  <c:v>27.585599999999999</c:v>
                </c:pt>
                <c:pt idx="6693">
                  <c:v>27.59820000000002</c:v>
                </c:pt>
                <c:pt idx="6694">
                  <c:v>27.584600000000023</c:v>
                </c:pt>
                <c:pt idx="6695">
                  <c:v>27.585599999999999</c:v>
                </c:pt>
                <c:pt idx="6696">
                  <c:v>27.590800000000002</c:v>
                </c:pt>
                <c:pt idx="6697">
                  <c:v>27.579600000000028</c:v>
                </c:pt>
                <c:pt idx="6698">
                  <c:v>27.579600000000028</c:v>
                </c:pt>
                <c:pt idx="6699">
                  <c:v>27.578399999999988</c:v>
                </c:pt>
                <c:pt idx="6700">
                  <c:v>27.575199999999995</c:v>
                </c:pt>
                <c:pt idx="6701">
                  <c:v>27.579400000000021</c:v>
                </c:pt>
                <c:pt idx="6702">
                  <c:v>27.574200000000019</c:v>
                </c:pt>
                <c:pt idx="6703">
                  <c:v>27.571399999999983</c:v>
                </c:pt>
                <c:pt idx="6704">
                  <c:v>27.570600000000013</c:v>
                </c:pt>
                <c:pt idx="6705">
                  <c:v>27.560400000000016</c:v>
                </c:pt>
                <c:pt idx="6706">
                  <c:v>27.5702</c:v>
                </c:pt>
                <c:pt idx="6707">
                  <c:v>27.57080000000002</c:v>
                </c:pt>
                <c:pt idx="6708">
                  <c:v>27.569200000000023</c:v>
                </c:pt>
                <c:pt idx="6709">
                  <c:v>27.563400000000001</c:v>
                </c:pt>
                <c:pt idx="6710">
                  <c:v>27.560999999999979</c:v>
                </c:pt>
                <c:pt idx="6711">
                  <c:v>27.557000000000016</c:v>
                </c:pt>
                <c:pt idx="6712">
                  <c:v>27.555000000000007</c:v>
                </c:pt>
                <c:pt idx="6713">
                  <c:v>27.557799999999986</c:v>
                </c:pt>
                <c:pt idx="6714">
                  <c:v>27.552599999999984</c:v>
                </c:pt>
                <c:pt idx="6715">
                  <c:v>27.555799999999977</c:v>
                </c:pt>
                <c:pt idx="6716">
                  <c:v>27.54340000000002</c:v>
                </c:pt>
                <c:pt idx="6717">
                  <c:v>27.546400000000006</c:v>
                </c:pt>
                <c:pt idx="6718">
                  <c:v>27.539600000000007</c:v>
                </c:pt>
                <c:pt idx="6719">
                  <c:v>27.537199999999984</c:v>
                </c:pt>
                <c:pt idx="6720">
                  <c:v>27.538799999999981</c:v>
                </c:pt>
                <c:pt idx="6721">
                  <c:v>27.541800000000023</c:v>
                </c:pt>
                <c:pt idx="6722">
                  <c:v>27.533999999999992</c:v>
                </c:pt>
                <c:pt idx="6723">
                  <c:v>27.531799999999976</c:v>
                </c:pt>
                <c:pt idx="6724">
                  <c:v>27.531200000000013</c:v>
                </c:pt>
                <c:pt idx="6725">
                  <c:v>27.533000000000015</c:v>
                </c:pt>
                <c:pt idx="6726">
                  <c:v>27.521999999999991</c:v>
                </c:pt>
                <c:pt idx="6727">
                  <c:v>27.522800000000018</c:v>
                </c:pt>
                <c:pt idx="6728">
                  <c:v>27.519799999999975</c:v>
                </c:pt>
                <c:pt idx="6729">
                  <c:v>27.523199999999974</c:v>
                </c:pt>
                <c:pt idx="6730">
                  <c:v>27.510199999999998</c:v>
                </c:pt>
                <c:pt idx="6731">
                  <c:v>27.513199999999983</c:v>
                </c:pt>
                <c:pt idx="6732">
                  <c:v>27.514200000000017</c:v>
                </c:pt>
                <c:pt idx="6733">
                  <c:v>27.515199999999993</c:v>
                </c:pt>
                <c:pt idx="6734">
                  <c:v>27.510199999999998</c:v>
                </c:pt>
                <c:pt idx="6735">
                  <c:v>27.508399999999995</c:v>
                </c:pt>
                <c:pt idx="6736">
                  <c:v>27.503800000000012</c:v>
                </c:pt>
                <c:pt idx="6737">
                  <c:v>27.513800000000003</c:v>
                </c:pt>
                <c:pt idx="6738">
                  <c:v>27.492799999999988</c:v>
                </c:pt>
                <c:pt idx="6739">
                  <c:v>27.496600000000001</c:v>
                </c:pt>
                <c:pt idx="6740">
                  <c:v>27.490999999999985</c:v>
                </c:pt>
                <c:pt idx="6741">
                  <c:v>27.494000000000028</c:v>
                </c:pt>
                <c:pt idx="6742">
                  <c:v>27.497200000000021</c:v>
                </c:pt>
                <c:pt idx="6743">
                  <c:v>27.488400000000013</c:v>
                </c:pt>
                <c:pt idx="6744">
                  <c:v>27.488999999999976</c:v>
                </c:pt>
                <c:pt idx="6745">
                  <c:v>27.482599999999991</c:v>
                </c:pt>
                <c:pt idx="6746">
                  <c:v>27.485799999999983</c:v>
                </c:pt>
                <c:pt idx="6747">
                  <c:v>27.485599999999977</c:v>
                </c:pt>
                <c:pt idx="6748">
                  <c:v>27.487000000000023</c:v>
                </c:pt>
                <c:pt idx="6749">
                  <c:v>27.479800000000012</c:v>
                </c:pt>
                <c:pt idx="6750">
                  <c:v>27.481800000000021</c:v>
                </c:pt>
                <c:pt idx="6751">
                  <c:v>27.479800000000012</c:v>
                </c:pt>
                <c:pt idx="6752">
                  <c:v>27.478799999999978</c:v>
                </c:pt>
                <c:pt idx="6753">
                  <c:v>27.477399999999989</c:v>
                </c:pt>
                <c:pt idx="6754">
                  <c:v>27.469400000000007</c:v>
                </c:pt>
                <c:pt idx="6755">
                  <c:v>27.473000000000013</c:v>
                </c:pt>
                <c:pt idx="6756">
                  <c:v>27.475799999999992</c:v>
                </c:pt>
                <c:pt idx="6757">
                  <c:v>27.460800000000006</c:v>
                </c:pt>
                <c:pt idx="6758">
                  <c:v>27.467199999999991</c:v>
                </c:pt>
                <c:pt idx="6759">
                  <c:v>27.461999999999989</c:v>
                </c:pt>
                <c:pt idx="6760">
                  <c:v>27.462600000000009</c:v>
                </c:pt>
                <c:pt idx="6761">
                  <c:v>27.465399999999988</c:v>
                </c:pt>
                <c:pt idx="6762">
                  <c:v>27.462800000000016</c:v>
                </c:pt>
                <c:pt idx="6763">
                  <c:v>27.45780000000002</c:v>
                </c:pt>
                <c:pt idx="6764">
                  <c:v>27.448199999999986</c:v>
                </c:pt>
                <c:pt idx="6765">
                  <c:v>27.443399999999997</c:v>
                </c:pt>
                <c:pt idx="6766">
                  <c:v>27.448199999999986</c:v>
                </c:pt>
                <c:pt idx="6767">
                  <c:v>27.447799999999972</c:v>
                </c:pt>
                <c:pt idx="6768">
                  <c:v>27.4452</c:v>
                </c:pt>
                <c:pt idx="6769">
                  <c:v>27.436800000000005</c:v>
                </c:pt>
                <c:pt idx="6770">
                  <c:v>27.441800000000001</c:v>
                </c:pt>
                <c:pt idx="6771">
                  <c:v>27.442400000000021</c:v>
                </c:pt>
                <c:pt idx="6772">
                  <c:v>27.430999999999983</c:v>
                </c:pt>
                <c:pt idx="6773">
                  <c:v>27.431600000000003</c:v>
                </c:pt>
                <c:pt idx="6774">
                  <c:v>27.42919999999998</c:v>
                </c:pt>
                <c:pt idx="6775">
                  <c:v>27.424199999999985</c:v>
                </c:pt>
                <c:pt idx="6776">
                  <c:v>27.430799999999977</c:v>
                </c:pt>
                <c:pt idx="6777">
                  <c:v>27.41840000000002</c:v>
                </c:pt>
                <c:pt idx="6778">
                  <c:v>27.417599999999993</c:v>
                </c:pt>
                <c:pt idx="6779">
                  <c:v>27.417599999999993</c:v>
                </c:pt>
                <c:pt idx="6780">
                  <c:v>27.408399999999972</c:v>
                </c:pt>
                <c:pt idx="6781">
                  <c:v>27.418999999999983</c:v>
                </c:pt>
                <c:pt idx="6782">
                  <c:v>27.413000000000011</c:v>
                </c:pt>
                <c:pt idx="6783">
                  <c:v>27.40100000000001</c:v>
                </c:pt>
                <c:pt idx="6784">
                  <c:v>27.413200000000018</c:v>
                </c:pt>
                <c:pt idx="6785">
                  <c:v>27.411000000000001</c:v>
                </c:pt>
                <c:pt idx="6786">
                  <c:v>27.404999999999973</c:v>
                </c:pt>
                <c:pt idx="6787">
                  <c:v>27.407399999999996</c:v>
                </c:pt>
                <c:pt idx="6788">
                  <c:v>27.403599999999983</c:v>
                </c:pt>
                <c:pt idx="6789">
                  <c:v>27.399800000000027</c:v>
                </c:pt>
                <c:pt idx="6790">
                  <c:v>27.399999999999977</c:v>
                </c:pt>
                <c:pt idx="6791">
                  <c:v>27.389200000000017</c:v>
                </c:pt>
                <c:pt idx="6792">
                  <c:v>27.393199999999979</c:v>
                </c:pt>
                <c:pt idx="6793">
                  <c:v>27.393799999999999</c:v>
                </c:pt>
                <c:pt idx="6794">
                  <c:v>27.396200000000022</c:v>
                </c:pt>
                <c:pt idx="6795">
                  <c:v>27.386799999999994</c:v>
                </c:pt>
                <c:pt idx="6796">
                  <c:v>27.389999999999986</c:v>
                </c:pt>
                <c:pt idx="6797">
                  <c:v>27.382999999999981</c:v>
                </c:pt>
                <c:pt idx="6798">
                  <c:v>27.379799999999989</c:v>
                </c:pt>
                <c:pt idx="6799">
                  <c:v>27.378800000000012</c:v>
                </c:pt>
                <c:pt idx="6800">
                  <c:v>27.379000000000019</c:v>
                </c:pt>
                <c:pt idx="6801">
                  <c:v>27.382600000000025</c:v>
                </c:pt>
                <c:pt idx="6802">
                  <c:v>27.382799999999975</c:v>
                </c:pt>
                <c:pt idx="6803">
                  <c:v>27.379599999999982</c:v>
                </c:pt>
                <c:pt idx="6804">
                  <c:v>27.375999999999976</c:v>
                </c:pt>
                <c:pt idx="6805">
                  <c:v>27.369399999999985</c:v>
                </c:pt>
                <c:pt idx="6806">
                  <c:v>27.369399999999985</c:v>
                </c:pt>
                <c:pt idx="6807">
                  <c:v>27.362000000000023</c:v>
                </c:pt>
                <c:pt idx="6808">
                  <c:v>27.362199999999973</c:v>
                </c:pt>
                <c:pt idx="6809">
                  <c:v>27.369199999999978</c:v>
                </c:pt>
                <c:pt idx="6810">
                  <c:v>27.363999999999976</c:v>
                </c:pt>
                <c:pt idx="6811">
                  <c:v>27.363800000000026</c:v>
                </c:pt>
                <c:pt idx="6812">
                  <c:v>27.359800000000007</c:v>
                </c:pt>
                <c:pt idx="6813">
                  <c:v>27.360400000000027</c:v>
                </c:pt>
                <c:pt idx="6814">
                  <c:v>27.364199999999983</c:v>
                </c:pt>
                <c:pt idx="6815">
                  <c:v>27.358200000000011</c:v>
                </c:pt>
                <c:pt idx="6816">
                  <c:v>27.354800000000012</c:v>
                </c:pt>
                <c:pt idx="6817">
                  <c:v>27.341600000000028</c:v>
                </c:pt>
                <c:pt idx="6818">
                  <c:v>27.352399999999989</c:v>
                </c:pt>
                <c:pt idx="6819">
                  <c:v>27.346799999999973</c:v>
                </c:pt>
                <c:pt idx="6820">
                  <c:v>27.353999999999985</c:v>
                </c:pt>
                <c:pt idx="6821">
                  <c:v>27.351800000000026</c:v>
                </c:pt>
                <c:pt idx="6822">
                  <c:v>27.341600000000028</c:v>
                </c:pt>
                <c:pt idx="6823">
                  <c:v>27.336999999999989</c:v>
                </c:pt>
                <c:pt idx="6824">
                  <c:v>27.342600000000004</c:v>
                </c:pt>
                <c:pt idx="6825">
                  <c:v>27.337400000000002</c:v>
                </c:pt>
                <c:pt idx="6826">
                  <c:v>27.336799999999982</c:v>
                </c:pt>
                <c:pt idx="6827">
                  <c:v>27.334600000000023</c:v>
                </c:pt>
                <c:pt idx="6828">
                  <c:v>27.331399999999974</c:v>
                </c:pt>
                <c:pt idx="6829">
                  <c:v>27.321799999999996</c:v>
                </c:pt>
                <c:pt idx="6830">
                  <c:v>27.325199999999995</c:v>
                </c:pt>
                <c:pt idx="6831">
                  <c:v>27.325400000000002</c:v>
                </c:pt>
                <c:pt idx="6832">
                  <c:v>27.578250000000025</c:v>
                </c:pt>
                <c:pt idx="6833">
                  <c:v>27.583000000000027</c:v>
                </c:pt>
                <c:pt idx="6834">
                  <c:v>27.562250000000006</c:v>
                </c:pt>
                <c:pt idx="6835">
                  <c:v>27.570249999999987</c:v>
                </c:pt>
                <c:pt idx="6836">
                  <c:v>27.569000000000017</c:v>
                </c:pt>
                <c:pt idx="6837">
                  <c:v>27.562250000000006</c:v>
                </c:pt>
                <c:pt idx="6838">
                  <c:v>27.554750000000013</c:v>
                </c:pt>
                <c:pt idx="6839">
                  <c:v>27.555999999999983</c:v>
                </c:pt>
                <c:pt idx="6840">
                  <c:v>27.560000000000002</c:v>
                </c:pt>
                <c:pt idx="6841">
                  <c:v>27.557749999999999</c:v>
                </c:pt>
                <c:pt idx="6842">
                  <c:v>27.560249999999996</c:v>
                </c:pt>
                <c:pt idx="6843">
                  <c:v>27.553999999999974</c:v>
                </c:pt>
                <c:pt idx="6844">
                  <c:v>27.564000000000021</c:v>
                </c:pt>
                <c:pt idx="6845">
                  <c:v>27.547500000000014</c:v>
                </c:pt>
                <c:pt idx="6846">
                  <c:v>27.551499999999976</c:v>
                </c:pt>
                <c:pt idx="6847">
                  <c:v>27.543999999999983</c:v>
                </c:pt>
                <c:pt idx="6848">
                  <c:v>27.535250000000019</c:v>
                </c:pt>
                <c:pt idx="6849">
                  <c:v>27.546249999999986</c:v>
                </c:pt>
                <c:pt idx="6850">
                  <c:v>27.547000000000025</c:v>
                </c:pt>
                <c:pt idx="6851">
                  <c:v>27.540500000000009</c:v>
                </c:pt>
                <c:pt idx="6852">
                  <c:v>27.539249999999981</c:v>
                </c:pt>
                <c:pt idx="6853">
                  <c:v>27.534249999999986</c:v>
                </c:pt>
                <c:pt idx="6854">
                  <c:v>27.537249999999972</c:v>
                </c:pt>
                <c:pt idx="6855">
                  <c:v>27.533500000000004</c:v>
                </c:pt>
                <c:pt idx="6856">
                  <c:v>27.524999999999977</c:v>
                </c:pt>
                <c:pt idx="6857">
                  <c:v>27.536999999999978</c:v>
                </c:pt>
                <c:pt idx="6858">
                  <c:v>27.529999999999973</c:v>
                </c:pt>
                <c:pt idx="6859">
                  <c:v>27.523000000000025</c:v>
                </c:pt>
                <c:pt idx="6860">
                  <c:v>27.524000000000001</c:v>
                </c:pt>
                <c:pt idx="6861">
                  <c:v>27.523500000000013</c:v>
                </c:pt>
                <c:pt idx="6862">
                  <c:v>27.527499999999975</c:v>
                </c:pt>
                <c:pt idx="6863">
                  <c:v>27.521749999999997</c:v>
                </c:pt>
                <c:pt idx="6864">
                  <c:v>27.521749999999997</c:v>
                </c:pt>
                <c:pt idx="6865">
                  <c:v>27.511500000000012</c:v>
                </c:pt>
                <c:pt idx="6866">
                  <c:v>27.520500000000027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6E2-4626-BEAA-F433DF5D7E54}"/>
            </c:ext>
          </c:extLst>
        </c:ser>
        <c:ser>
          <c:idx val="6"/>
          <c:order val="6"/>
          <c:tx>
            <c:v>x=0.230 m 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exp!$A$2:$A$6868</c:f>
              <c:numCache>
                <c:formatCode>General</c:formatCode>
                <c:ptCount val="6867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616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644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690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  <c:pt idx="351">
                  <c:v>702</c:v>
                </c:pt>
                <c:pt idx="352">
                  <c:v>704</c:v>
                </c:pt>
                <c:pt idx="353">
                  <c:v>706</c:v>
                </c:pt>
                <c:pt idx="354">
                  <c:v>708</c:v>
                </c:pt>
                <c:pt idx="355">
                  <c:v>710</c:v>
                </c:pt>
                <c:pt idx="356">
                  <c:v>712</c:v>
                </c:pt>
                <c:pt idx="357">
                  <c:v>714</c:v>
                </c:pt>
                <c:pt idx="358">
                  <c:v>716</c:v>
                </c:pt>
                <c:pt idx="359">
                  <c:v>718</c:v>
                </c:pt>
                <c:pt idx="360">
                  <c:v>720</c:v>
                </c:pt>
                <c:pt idx="361">
                  <c:v>722</c:v>
                </c:pt>
                <c:pt idx="362">
                  <c:v>724</c:v>
                </c:pt>
                <c:pt idx="363">
                  <c:v>726</c:v>
                </c:pt>
                <c:pt idx="364">
                  <c:v>728</c:v>
                </c:pt>
                <c:pt idx="365">
                  <c:v>730</c:v>
                </c:pt>
                <c:pt idx="366">
                  <c:v>732</c:v>
                </c:pt>
                <c:pt idx="367">
                  <c:v>734</c:v>
                </c:pt>
                <c:pt idx="368">
                  <c:v>736</c:v>
                </c:pt>
                <c:pt idx="369">
                  <c:v>738</c:v>
                </c:pt>
                <c:pt idx="370">
                  <c:v>740</c:v>
                </c:pt>
                <c:pt idx="371">
                  <c:v>742</c:v>
                </c:pt>
                <c:pt idx="372">
                  <c:v>744</c:v>
                </c:pt>
                <c:pt idx="373">
                  <c:v>746</c:v>
                </c:pt>
                <c:pt idx="374">
                  <c:v>748</c:v>
                </c:pt>
                <c:pt idx="375">
                  <c:v>750</c:v>
                </c:pt>
                <c:pt idx="376">
                  <c:v>752</c:v>
                </c:pt>
                <c:pt idx="377">
                  <c:v>754</c:v>
                </c:pt>
                <c:pt idx="378">
                  <c:v>756</c:v>
                </c:pt>
                <c:pt idx="379">
                  <c:v>758</c:v>
                </c:pt>
                <c:pt idx="380">
                  <c:v>760</c:v>
                </c:pt>
                <c:pt idx="381">
                  <c:v>762</c:v>
                </c:pt>
                <c:pt idx="382">
                  <c:v>764</c:v>
                </c:pt>
                <c:pt idx="383">
                  <c:v>766</c:v>
                </c:pt>
                <c:pt idx="384">
                  <c:v>768</c:v>
                </c:pt>
                <c:pt idx="385">
                  <c:v>770</c:v>
                </c:pt>
                <c:pt idx="386">
                  <c:v>772</c:v>
                </c:pt>
                <c:pt idx="387">
                  <c:v>774</c:v>
                </c:pt>
                <c:pt idx="388">
                  <c:v>776</c:v>
                </c:pt>
                <c:pt idx="389">
                  <c:v>778</c:v>
                </c:pt>
                <c:pt idx="390">
                  <c:v>780</c:v>
                </c:pt>
                <c:pt idx="391">
                  <c:v>782</c:v>
                </c:pt>
                <c:pt idx="392">
                  <c:v>784</c:v>
                </c:pt>
                <c:pt idx="393">
                  <c:v>786</c:v>
                </c:pt>
                <c:pt idx="394">
                  <c:v>788</c:v>
                </c:pt>
                <c:pt idx="395">
                  <c:v>790</c:v>
                </c:pt>
                <c:pt idx="396">
                  <c:v>792</c:v>
                </c:pt>
                <c:pt idx="397">
                  <c:v>794</c:v>
                </c:pt>
                <c:pt idx="398">
                  <c:v>796</c:v>
                </c:pt>
                <c:pt idx="399">
                  <c:v>798</c:v>
                </c:pt>
                <c:pt idx="400">
                  <c:v>800</c:v>
                </c:pt>
                <c:pt idx="401">
                  <c:v>802</c:v>
                </c:pt>
                <c:pt idx="402">
                  <c:v>804</c:v>
                </c:pt>
                <c:pt idx="403">
                  <c:v>806</c:v>
                </c:pt>
                <c:pt idx="404">
                  <c:v>808</c:v>
                </c:pt>
                <c:pt idx="405">
                  <c:v>810</c:v>
                </c:pt>
                <c:pt idx="406">
                  <c:v>812</c:v>
                </c:pt>
                <c:pt idx="407">
                  <c:v>814</c:v>
                </c:pt>
                <c:pt idx="408">
                  <c:v>816</c:v>
                </c:pt>
                <c:pt idx="409">
                  <c:v>818</c:v>
                </c:pt>
                <c:pt idx="410">
                  <c:v>820</c:v>
                </c:pt>
                <c:pt idx="411">
                  <c:v>822</c:v>
                </c:pt>
                <c:pt idx="412">
                  <c:v>824</c:v>
                </c:pt>
                <c:pt idx="413">
                  <c:v>826</c:v>
                </c:pt>
                <c:pt idx="414">
                  <c:v>828</c:v>
                </c:pt>
                <c:pt idx="415">
                  <c:v>830</c:v>
                </c:pt>
                <c:pt idx="416">
                  <c:v>832</c:v>
                </c:pt>
                <c:pt idx="417">
                  <c:v>834</c:v>
                </c:pt>
                <c:pt idx="418">
                  <c:v>836</c:v>
                </c:pt>
                <c:pt idx="419">
                  <c:v>838</c:v>
                </c:pt>
                <c:pt idx="420">
                  <c:v>840</c:v>
                </c:pt>
                <c:pt idx="421">
                  <c:v>842</c:v>
                </c:pt>
                <c:pt idx="422">
                  <c:v>844</c:v>
                </c:pt>
                <c:pt idx="423">
                  <c:v>846</c:v>
                </c:pt>
                <c:pt idx="424">
                  <c:v>848</c:v>
                </c:pt>
                <c:pt idx="425">
                  <c:v>850</c:v>
                </c:pt>
                <c:pt idx="426">
                  <c:v>852</c:v>
                </c:pt>
                <c:pt idx="427">
                  <c:v>854</c:v>
                </c:pt>
                <c:pt idx="428">
                  <c:v>856</c:v>
                </c:pt>
                <c:pt idx="429">
                  <c:v>858</c:v>
                </c:pt>
                <c:pt idx="430">
                  <c:v>860</c:v>
                </c:pt>
                <c:pt idx="431">
                  <c:v>862</c:v>
                </c:pt>
                <c:pt idx="432">
                  <c:v>864</c:v>
                </c:pt>
                <c:pt idx="433">
                  <c:v>866</c:v>
                </c:pt>
                <c:pt idx="434">
                  <c:v>868</c:v>
                </c:pt>
                <c:pt idx="435">
                  <c:v>870</c:v>
                </c:pt>
                <c:pt idx="436">
                  <c:v>872</c:v>
                </c:pt>
                <c:pt idx="437">
                  <c:v>874</c:v>
                </c:pt>
                <c:pt idx="438">
                  <c:v>876</c:v>
                </c:pt>
                <c:pt idx="439">
                  <c:v>878</c:v>
                </c:pt>
                <c:pt idx="440">
                  <c:v>880</c:v>
                </c:pt>
                <c:pt idx="441">
                  <c:v>882</c:v>
                </c:pt>
                <c:pt idx="442">
                  <c:v>884</c:v>
                </c:pt>
                <c:pt idx="443">
                  <c:v>886</c:v>
                </c:pt>
                <c:pt idx="444">
                  <c:v>888</c:v>
                </c:pt>
                <c:pt idx="445">
                  <c:v>890</c:v>
                </c:pt>
                <c:pt idx="446">
                  <c:v>892</c:v>
                </c:pt>
                <c:pt idx="447">
                  <c:v>894</c:v>
                </c:pt>
                <c:pt idx="448">
                  <c:v>896</c:v>
                </c:pt>
                <c:pt idx="449">
                  <c:v>898</c:v>
                </c:pt>
                <c:pt idx="450">
                  <c:v>900</c:v>
                </c:pt>
                <c:pt idx="451">
                  <c:v>902</c:v>
                </c:pt>
                <c:pt idx="452">
                  <c:v>904</c:v>
                </c:pt>
                <c:pt idx="453">
                  <c:v>906</c:v>
                </c:pt>
                <c:pt idx="454">
                  <c:v>908</c:v>
                </c:pt>
                <c:pt idx="455">
                  <c:v>910</c:v>
                </c:pt>
                <c:pt idx="456">
                  <c:v>912</c:v>
                </c:pt>
                <c:pt idx="457">
                  <c:v>914</c:v>
                </c:pt>
                <c:pt idx="458">
                  <c:v>916</c:v>
                </c:pt>
                <c:pt idx="459">
                  <c:v>918</c:v>
                </c:pt>
                <c:pt idx="460">
                  <c:v>920</c:v>
                </c:pt>
                <c:pt idx="461">
                  <c:v>922</c:v>
                </c:pt>
                <c:pt idx="462">
                  <c:v>924</c:v>
                </c:pt>
                <c:pt idx="463">
                  <c:v>926</c:v>
                </c:pt>
                <c:pt idx="464">
                  <c:v>928</c:v>
                </c:pt>
                <c:pt idx="465">
                  <c:v>930</c:v>
                </c:pt>
                <c:pt idx="466">
                  <c:v>932</c:v>
                </c:pt>
                <c:pt idx="467">
                  <c:v>934</c:v>
                </c:pt>
                <c:pt idx="468">
                  <c:v>936</c:v>
                </c:pt>
                <c:pt idx="469">
                  <c:v>938</c:v>
                </c:pt>
                <c:pt idx="470">
                  <c:v>940</c:v>
                </c:pt>
                <c:pt idx="471">
                  <c:v>942</c:v>
                </c:pt>
                <c:pt idx="472">
                  <c:v>944</c:v>
                </c:pt>
                <c:pt idx="473">
                  <c:v>946</c:v>
                </c:pt>
                <c:pt idx="474">
                  <c:v>948</c:v>
                </c:pt>
                <c:pt idx="475">
                  <c:v>950</c:v>
                </c:pt>
                <c:pt idx="476">
                  <c:v>952</c:v>
                </c:pt>
                <c:pt idx="477">
                  <c:v>954</c:v>
                </c:pt>
                <c:pt idx="478">
                  <c:v>956</c:v>
                </c:pt>
                <c:pt idx="479">
                  <c:v>958</c:v>
                </c:pt>
                <c:pt idx="480">
                  <c:v>960</c:v>
                </c:pt>
                <c:pt idx="481">
                  <c:v>962</c:v>
                </c:pt>
                <c:pt idx="482">
                  <c:v>964</c:v>
                </c:pt>
                <c:pt idx="483">
                  <c:v>966</c:v>
                </c:pt>
                <c:pt idx="484">
                  <c:v>968</c:v>
                </c:pt>
                <c:pt idx="485">
                  <c:v>970</c:v>
                </c:pt>
                <c:pt idx="486">
                  <c:v>972</c:v>
                </c:pt>
                <c:pt idx="487">
                  <c:v>974</c:v>
                </c:pt>
                <c:pt idx="488">
                  <c:v>976</c:v>
                </c:pt>
                <c:pt idx="489">
                  <c:v>978</c:v>
                </c:pt>
                <c:pt idx="490">
                  <c:v>980</c:v>
                </c:pt>
                <c:pt idx="491">
                  <c:v>982</c:v>
                </c:pt>
                <c:pt idx="492">
                  <c:v>984</c:v>
                </c:pt>
                <c:pt idx="493">
                  <c:v>986</c:v>
                </c:pt>
                <c:pt idx="494">
                  <c:v>988</c:v>
                </c:pt>
                <c:pt idx="495">
                  <c:v>990</c:v>
                </c:pt>
                <c:pt idx="496">
                  <c:v>992</c:v>
                </c:pt>
                <c:pt idx="497">
                  <c:v>994</c:v>
                </c:pt>
                <c:pt idx="498">
                  <c:v>996</c:v>
                </c:pt>
                <c:pt idx="499">
                  <c:v>998</c:v>
                </c:pt>
                <c:pt idx="500">
                  <c:v>1000</c:v>
                </c:pt>
                <c:pt idx="501">
                  <c:v>1002</c:v>
                </c:pt>
                <c:pt idx="502">
                  <c:v>1004</c:v>
                </c:pt>
                <c:pt idx="503">
                  <c:v>1006</c:v>
                </c:pt>
                <c:pt idx="504">
                  <c:v>1008</c:v>
                </c:pt>
                <c:pt idx="505">
                  <c:v>1010</c:v>
                </c:pt>
                <c:pt idx="506">
                  <c:v>1012</c:v>
                </c:pt>
                <c:pt idx="507">
                  <c:v>1014</c:v>
                </c:pt>
                <c:pt idx="508">
                  <c:v>1016</c:v>
                </c:pt>
                <c:pt idx="509">
                  <c:v>1018</c:v>
                </c:pt>
                <c:pt idx="510">
                  <c:v>1020</c:v>
                </c:pt>
                <c:pt idx="511">
                  <c:v>1022</c:v>
                </c:pt>
                <c:pt idx="512">
                  <c:v>1024</c:v>
                </c:pt>
                <c:pt idx="513">
                  <c:v>1026</c:v>
                </c:pt>
                <c:pt idx="514">
                  <c:v>1028</c:v>
                </c:pt>
                <c:pt idx="515">
                  <c:v>1030</c:v>
                </c:pt>
                <c:pt idx="516">
                  <c:v>1032</c:v>
                </c:pt>
                <c:pt idx="517">
                  <c:v>1034</c:v>
                </c:pt>
                <c:pt idx="518">
                  <c:v>1036</c:v>
                </c:pt>
                <c:pt idx="519">
                  <c:v>1038</c:v>
                </c:pt>
                <c:pt idx="520">
                  <c:v>1040</c:v>
                </c:pt>
                <c:pt idx="521">
                  <c:v>1042</c:v>
                </c:pt>
                <c:pt idx="522">
                  <c:v>1044</c:v>
                </c:pt>
                <c:pt idx="523">
                  <c:v>1046</c:v>
                </c:pt>
                <c:pt idx="524">
                  <c:v>1048</c:v>
                </c:pt>
                <c:pt idx="525">
                  <c:v>1050</c:v>
                </c:pt>
                <c:pt idx="526">
                  <c:v>1052</c:v>
                </c:pt>
                <c:pt idx="527">
                  <c:v>1054</c:v>
                </c:pt>
                <c:pt idx="528">
                  <c:v>1056</c:v>
                </c:pt>
                <c:pt idx="529">
                  <c:v>1058</c:v>
                </c:pt>
                <c:pt idx="530">
                  <c:v>1060</c:v>
                </c:pt>
                <c:pt idx="531">
                  <c:v>1062</c:v>
                </c:pt>
                <c:pt idx="532">
                  <c:v>1064</c:v>
                </c:pt>
                <c:pt idx="533">
                  <c:v>1066</c:v>
                </c:pt>
                <c:pt idx="534">
                  <c:v>1068</c:v>
                </c:pt>
                <c:pt idx="535">
                  <c:v>1070</c:v>
                </c:pt>
                <c:pt idx="536">
                  <c:v>1072</c:v>
                </c:pt>
                <c:pt idx="537">
                  <c:v>1074</c:v>
                </c:pt>
                <c:pt idx="538">
                  <c:v>1076</c:v>
                </c:pt>
                <c:pt idx="539">
                  <c:v>1078</c:v>
                </c:pt>
                <c:pt idx="540">
                  <c:v>1080</c:v>
                </c:pt>
                <c:pt idx="541">
                  <c:v>1082</c:v>
                </c:pt>
                <c:pt idx="542">
                  <c:v>1084</c:v>
                </c:pt>
                <c:pt idx="543">
                  <c:v>1086</c:v>
                </c:pt>
                <c:pt idx="544">
                  <c:v>1088</c:v>
                </c:pt>
                <c:pt idx="545">
                  <c:v>1090</c:v>
                </c:pt>
                <c:pt idx="546">
                  <c:v>1092</c:v>
                </c:pt>
                <c:pt idx="547">
                  <c:v>1094</c:v>
                </c:pt>
                <c:pt idx="548">
                  <c:v>1096</c:v>
                </c:pt>
                <c:pt idx="549">
                  <c:v>1098</c:v>
                </c:pt>
                <c:pt idx="550">
                  <c:v>1100</c:v>
                </c:pt>
                <c:pt idx="551">
                  <c:v>1102</c:v>
                </c:pt>
                <c:pt idx="552">
                  <c:v>1104</c:v>
                </c:pt>
                <c:pt idx="553">
                  <c:v>1106</c:v>
                </c:pt>
                <c:pt idx="554">
                  <c:v>1108</c:v>
                </c:pt>
                <c:pt idx="555">
                  <c:v>1110</c:v>
                </c:pt>
                <c:pt idx="556">
                  <c:v>1112</c:v>
                </c:pt>
                <c:pt idx="557">
                  <c:v>1114</c:v>
                </c:pt>
                <c:pt idx="558">
                  <c:v>1116</c:v>
                </c:pt>
                <c:pt idx="559">
                  <c:v>1118</c:v>
                </c:pt>
                <c:pt idx="560">
                  <c:v>1120</c:v>
                </c:pt>
                <c:pt idx="561">
                  <c:v>1122</c:v>
                </c:pt>
                <c:pt idx="562">
                  <c:v>1124</c:v>
                </c:pt>
                <c:pt idx="563">
                  <c:v>1126</c:v>
                </c:pt>
                <c:pt idx="564">
                  <c:v>1128</c:v>
                </c:pt>
                <c:pt idx="565">
                  <c:v>1130</c:v>
                </c:pt>
                <c:pt idx="566">
                  <c:v>1132</c:v>
                </c:pt>
                <c:pt idx="567">
                  <c:v>1134</c:v>
                </c:pt>
                <c:pt idx="568">
                  <c:v>1136</c:v>
                </c:pt>
                <c:pt idx="569">
                  <c:v>1138</c:v>
                </c:pt>
                <c:pt idx="570">
                  <c:v>1140</c:v>
                </c:pt>
                <c:pt idx="571">
                  <c:v>1142</c:v>
                </c:pt>
                <c:pt idx="572">
                  <c:v>1144</c:v>
                </c:pt>
                <c:pt idx="573">
                  <c:v>1146</c:v>
                </c:pt>
                <c:pt idx="574">
                  <c:v>1148</c:v>
                </c:pt>
                <c:pt idx="575">
                  <c:v>1150</c:v>
                </c:pt>
                <c:pt idx="576">
                  <c:v>1152</c:v>
                </c:pt>
                <c:pt idx="577">
                  <c:v>1154</c:v>
                </c:pt>
                <c:pt idx="578">
                  <c:v>1156</c:v>
                </c:pt>
                <c:pt idx="579">
                  <c:v>1158</c:v>
                </c:pt>
                <c:pt idx="580">
                  <c:v>1160</c:v>
                </c:pt>
                <c:pt idx="581">
                  <c:v>1162</c:v>
                </c:pt>
                <c:pt idx="582">
                  <c:v>1164</c:v>
                </c:pt>
                <c:pt idx="583">
                  <c:v>1166</c:v>
                </c:pt>
                <c:pt idx="584">
                  <c:v>1168</c:v>
                </c:pt>
                <c:pt idx="585">
                  <c:v>1170</c:v>
                </c:pt>
                <c:pt idx="586">
                  <c:v>1172</c:v>
                </c:pt>
                <c:pt idx="587">
                  <c:v>1174</c:v>
                </c:pt>
                <c:pt idx="588">
                  <c:v>1176</c:v>
                </c:pt>
                <c:pt idx="589">
                  <c:v>1178</c:v>
                </c:pt>
                <c:pt idx="590">
                  <c:v>1180</c:v>
                </c:pt>
                <c:pt idx="591">
                  <c:v>1182</c:v>
                </c:pt>
                <c:pt idx="592">
                  <c:v>1184</c:v>
                </c:pt>
                <c:pt idx="593">
                  <c:v>1186</c:v>
                </c:pt>
                <c:pt idx="594">
                  <c:v>1188</c:v>
                </c:pt>
                <c:pt idx="595">
                  <c:v>1190</c:v>
                </c:pt>
                <c:pt idx="596">
                  <c:v>1192</c:v>
                </c:pt>
                <c:pt idx="597">
                  <c:v>1194</c:v>
                </c:pt>
                <c:pt idx="598">
                  <c:v>1196</c:v>
                </c:pt>
                <c:pt idx="599">
                  <c:v>1198</c:v>
                </c:pt>
                <c:pt idx="600">
                  <c:v>1200</c:v>
                </c:pt>
                <c:pt idx="601">
                  <c:v>1202</c:v>
                </c:pt>
                <c:pt idx="602">
                  <c:v>1204</c:v>
                </c:pt>
                <c:pt idx="603">
                  <c:v>1206</c:v>
                </c:pt>
                <c:pt idx="604">
                  <c:v>1208</c:v>
                </c:pt>
                <c:pt idx="605">
                  <c:v>1210</c:v>
                </c:pt>
                <c:pt idx="606">
                  <c:v>1212</c:v>
                </c:pt>
                <c:pt idx="607">
                  <c:v>1214</c:v>
                </c:pt>
                <c:pt idx="608">
                  <c:v>1216</c:v>
                </c:pt>
                <c:pt idx="609">
                  <c:v>1218</c:v>
                </c:pt>
                <c:pt idx="610">
                  <c:v>1220</c:v>
                </c:pt>
                <c:pt idx="611">
                  <c:v>1222</c:v>
                </c:pt>
                <c:pt idx="612">
                  <c:v>1224</c:v>
                </c:pt>
                <c:pt idx="613">
                  <c:v>1226</c:v>
                </c:pt>
                <c:pt idx="614">
                  <c:v>1228</c:v>
                </c:pt>
                <c:pt idx="615">
                  <c:v>1230</c:v>
                </c:pt>
                <c:pt idx="616">
                  <c:v>1232</c:v>
                </c:pt>
                <c:pt idx="617">
                  <c:v>1234</c:v>
                </c:pt>
                <c:pt idx="618">
                  <c:v>1236</c:v>
                </c:pt>
                <c:pt idx="619">
                  <c:v>1238</c:v>
                </c:pt>
                <c:pt idx="620">
                  <c:v>1240</c:v>
                </c:pt>
                <c:pt idx="621">
                  <c:v>1242</c:v>
                </c:pt>
                <c:pt idx="622">
                  <c:v>1244</c:v>
                </c:pt>
                <c:pt idx="623">
                  <c:v>1246</c:v>
                </c:pt>
                <c:pt idx="624">
                  <c:v>1248</c:v>
                </c:pt>
                <c:pt idx="625">
                  <c:v>1250</c:v>
                </c:pt>
                <c:pt idx="626">
                  <c:v>1252</c:v>
                </c:pt>
                <c:pt idx="627">
                  <c:v>1254</c:v>
                </c:pt>
                <c:pt idx="628">
                  <c:v>1256</c:v>
                </c:pt>
                <c:pt idx="629">
                  <c:v>1258</c:v>
                </c:pt>
                <c:pt idx="630">
                  <c:v>1260</c:v>
                </c:pt>
                <c:pt idx="631">
                  <c:v>1262</c:v>
                </c:pt>
                <c:pt idx="632">
                  <c:v>1264</c:v>
                </c:pt>
                <c:pt idx="633">
                  <c:v>1266</c:v>
                </c:pt>
                <c:pt idx="634">
                  <c:v>1268</c:v>
                </c:pt>
                <c:pt idx="635">
                  <c:v>1270</c:v>
                </c:pt>
                <c:pt idx="636">
                  <c:v>1272</c:v>
                </c:pt>
                <c:pt idx="637">
                  <c:v>1274</c:v>
                </c:pt>
                <c:pt idx="638">
                  <c:v>1276</c:v>
                </c:pt>
                <c:pt idx="639">
                  <c:v>1278</c:v>
                </c:pt>
                <c:pt idx="640">
                  <c:v>1280</c:v>
                </c:pt>
                <c:pt idx="641">
                  <c:v>1282</c:v>
                </c:pt>
                <c:pt idx="642">
                  <c:v>1284</c:v>
                </c:pt>
                <c:pt idx="643">
                  <c:v>1286</c:v>
                </c:pt>
                <c:pt idx="644">
                  <c:v>1288</c:v>
                </c:pt>
                <c:pt idx="645">
                  <c:v>1290</c:v>
                </c:pt>
                <c:pt idx="646">
                  <c:v>1292</c:v>
                </c:pt>
                <c:pt idx="647">
                  <c:v>1294</c:v>
                </c:pt>
                <c:pt idx="648">
                  <c:v>1296</c:v>
                </c:pt>
                <c:pt idx="649">
                  <c:v>1298</c:v>
                </c:pt>
                <c:pt idx="650">
                  <c:v>1300</c:v>
                </c:pt>
                <c:pt idx="651">
                  <c:v>1302</c:v>
                </c:pt>
                <c:pt idx="652">
                  <c:v>1304</c:v>
                </c:pt>
                <c:pt idx="653">
                  <c:v>1306</c:v>
                </c:pt>
                <c:pt idx="654">
                  <c:v>1308</c:v>
                </c:pt>
                <c:pt idx="655">
                  <c:v>1310</c:v>
                </c:pt>
                <c:pt idx="656">
                  <c:v>1312</c:v>
                </c:pt>
                <c:pt idx="657">
                  <c:v>1314</c:v>
                </c:pt>
                <c:pt idx="658">
                  <c:v>1316</c:v>
                </c:pt>
                <c:pt idx="659">
                  <c:v>1318</c:v>
                </c:pt>
                <c:pt idx="660">
                  <c:v>1320</c:v>
                </c:pt>
                <c:pt idx="661">
                  <c:v>1322</c:v>
                </c:pt>
                <c:pt idx="662">
                  <c:v>1324</c:v>
                </c:pt>
                <c:pt idx="663">
                  <c:v>1326</c:v>
                </c:pt>
                <c:pt idx="664">
                  <c:v>1328</c:v>
                </c:pt>
                <c:pt idx="665">
                  <c:v>1330</c:v>
                </c:pt>
                <c:pt idx="666">
                  <c:v>1332</c:v>
                </c:pt>
                <c:pt idx="667">
                  <c:v>1334</c:v>
                </c:pt>
                <c:pt idx="668">
                  <c:v>1336</c:v>
                </c:pt>
                <c:pt idx="669">
                  <c:v>1338</c:v>
                </c:pt>
                <c:pt idx="670">
                  <c:v>1340</c:v>
                </c:pt>
                <c:pt idx="671">
                  <c:v>1342</c:v>
                </c:pt>
                <c:pt idx="672">
                  <c:v>1344</c:v>
                </c:pt>
                <c:pt idx="673">
                  <c:v>1346</c:v>
                </c:pt>
                <c:pt idx="674">
                  <c:v>1348</c:v>
                </c:pt>
                <c:pt idx="675">
                  <c:v>1350</c:v>
                </c:pt>
                <c:pt idx="676">
                  <c:v>1352</c:v>
                </c:pt>
                <c:pt idx="677">
                  <c:v>1354</c:v>
                </c:pt>
                <c:pt idx="678">
                  <c:v>1356</c:v>
                </c:pt>
                <c:pt idx="679">
                  <c:v>1358</c:v>
                </c:pt>
                <c:pt idx="680">
                  <c:v>1360</c:v>
                </c:pt>
                <c:pt idx="681">
                  <c:v>1362</c:v>
                </c:pt>
                <c:pt idx="682">
                  <c:v>1364</c:v>
                </c:pt>
                <c:pt idx="683">
                  <c:v>1366</c:v>
                </c:pt>
                <c:pt idx="684">
                  <c:v>1368</c:v>
                </c:pt>
                <c:pt idx="685">
                  <c:v>1370</c:v>
                </c:pt>
                <c:pt idx="686">
                  <c:v>1372</c:v>
                </c:pt>
                <c:pt idx="687">
                  <c:v>1374</c:v>
                </c:pt>
                <c:pt idx="688">
                  <c:v>1376</c:v>
                </c:pt>
                <c:pt idx="689">
                  <c:v>1378</c:v>
                </c:pt>
                <c:pt idx="690">
                  <c:v>1380</c:v>
                </c:pt>
                <c:pt idx="691">
                  <c:v>1382</c:v>
                </c:pt>
                <c:pt idx="692">
                  <c:v>1384</c:v>
                </c:pt>
                <c:pt idx="693">
                  <c:v>1386</c:v>
                </c:pt>
                <c:pt idx="694">
                  <c:v>1388</c:v>
                </c:pt>
                <c:pt idx="695">
                  <c:v>1390</c:v>
                </c:pt>
                <c:pt idx="696">
                  <c:v>1392</c:v>
                </c:pt>
                <c:pt idx="697">
                  <c:v>1394</c:v>
                </c:pt>
                <c:pt idx="698">
                  <c:v>1396</c:v>
                </c:pt>
                <c:pt idx="699">
                  <c:v>1398</c:v>
                </c:pt>
                <c:pt idx="700">
                  <c:v>1400</c:v>
                </c:pt>
                <c:pt idx="701">
                  <c:v>1402</c:v>
                </c:pt>
                <c:pt idx="702">
                  <c:v>1404</c:v>
                </c:pt>
                <c:pt idx="703">
                  <c:v>1406</c:v>
                </c:pt>
                <c:pt idx="704">
                  <c:v>1408</c:v>
                </c:pt>
                <c:pt idx="705">
                  <c:v>1410</c:v>
                </c:pt>
                <c:pt idx="706">
                  <c:v>1412</c:v>
                </c:pt>
                <c:pt idx="707">
                  <c:v>1414</c:v>
                </c:pt>
                <c:pt idx="708">
                  <c:v>1416</c:v>
                </c:pt>
                <c:pt idx="709">
                  <c:v>1418</c:v>
                </c:pt>
                <c:pt idx="710">
                  <c:v>1420</c:v>
                </c:pt>
                <c:pt idx="711">
                  <c:v>1422</c:v>
                </c:pt>
                <c:pt idx="712">
                  <c:v>1424</c:v>
                </c:pt>
                <c:pt idx="713">
                  <c:v>1426</c:v>
                </c:pt>
                <c:pt idx="714">
                  <c:v>1428</c:v>
                </c:pt>
                <c:pt idx="715">
                  <c:v>1430</c:v>
                </c:pt>
                <c:pt idx="716">
                  <c:v>1432</c:v>
                </c:pt>
                <c:pt idx="717">
                  <c:v>1434</c:v>
                </c:pt>
                <c:pt idx="718">
                  <c:v>1436</c:v>
                </c:pt>
                <c:pt idx="719">
                  <c:v>1438</c:v>
                </c:pt>
                <c:pt idx="720">
                  <c:v>1440</c:v>
                </c:pt>
                <c:pt idx="721">
                  <c:v>1442</c:v>
                </c:pt>
                <c:pt idx="722">
                  <c:v>1444</c:v>
                </c:pt>
                <c:pt idx="723">
                  <c:v>1446</c:v>
                </c:pt>
                <c:pt idx="724">
                  <c:v>1448</c:v>
                </c:pt>
                <c:pt idx="725">
                  <c:v>1450</c:v>
                </c:pt>
                <c:pt idx="726">
                  <c:v>1452</c:v>
                </c:pt>
                <c:pt idx="727">
                  <c:v>1454</c:v>
                </c:pt>
                <c:pt idx="728">
                  <c:v>1456</c:v>
                </c:pt>
                <c:pt idx="729">
                  <c:v>1458</c:v>
                </c:pt>
                <c:pt idx="730">
                  <c:v>1460</c:v>
                </c:pt>
                <c:pt idx="731">
                  <c:v>1462</c:v>
                </c:pt>
                <c:pt idx="732">
                  <c:v>1464</c:v>
                </c:pt>
                <c:pt idx="733">
                  <c:v>1466</c:v>
                </c:pt>
                <c:pt idx="734">
                  <c:v>1468</c:v>
                </c:pt>
                <c:pt idx="735">
                  <c:v>1470</c:v>
                </c:pt>
                <c:pt idx="736">
                  <c:v>1472</c:v>
                </c:pt>
                <c:pt idx="737">
                  <c:v>1474</c:v>
                </c:pt>
                <c:pt idx="738">
                  <c:v>1476</c:v>
                </c:pt>
                <c:pt idx="739">
                  <c:v>1478</c:v>
                </c:pt>
                <c:pt idx="740">
                  <c:v>1480</c:v>
                </c:pt>
                <c:pt idx="741">
                  <c:v>1482</c:v>
                </c:pt>
                <c:pt idx="742">
                  <c:v>1484</c:v>
                </c:pt>
                <c:pt idx="743">
                  <c:v>1486</c:v>
                </c:pt>
                <c:pt idx="744">
                  <c:v>1488</c:v>
                </c:pt>
                <c:pt idx="745">
                  <c:v>1490</c:v>
                </c:pt>
                <c:pt idx="746">
                  <c:v>1492</c:v>
                </c:pt>
                <c:pt idx="747">
                  <c:v>1494</c:v>
                </c:pt>
                <c:pt idx="748">
                  <c:v>1496</c:v>
                </c:pt>
                <c:pt idx="749">
                  <c:v>1498</c:v>
                </c:pt>
                <c:pt idx="750">
                  <c:v>1500</c:v>
                </c:pt>
                <c:pt idx="751">
                  <c:v>1502</c:v>
                </c:pt>
                <c:pt idx="752">
                  <c:v>1504</c:v>
                </c:pt>
                <c:pt idx="753">
                  <c:v>1506</c:v>
                </c:pt>
                <c:pt idx="754">
                  <c:v>1508</c:v>
                </c:pt>
                <c:pt idx="755">
                  <c:v>1510</c:v>
                </c:pt>
                <c:pt idx="756">
                  <c:v>1512</c:v>
                </c:pt>
                <c:pt idx="757">
                  <c:v>1514</c:v>
                </c:pt>
                <c:pt idx="758">
                  <c:v>1516</c:v>
                </c:pt>
                <c:pt idx="759">
                  <c:v>1518</c:v>
                </c:pt>
                <c:pt idx="760">
                  <c:v>1520</c:v>
                </c:pt>
                <c:pt idx="761">
                  <c:v>1522</c:v>
                </c:pt>
                <c:pt idx="762">
                  <c:v>1524</c:v>
                </c:pt>
                <c:pt idx="763">
                  <c:v>1526</c:v>
                </c:pt>
                <c:pt idx="764">
                  <c:v>1528</c:v>
                </c:pt>
                <c:pt idx="765">
                  <c:v>1530</c:v>
                </c:pt>
                <c:pt idx="766">
                  <c:v>1532</c:v>
                </c:pt>
                <c:pt idx="767">
                  <c:v>1534</c:v>
                </c:pt>
                <c:pt idx="768">
                  <c:v>1536</c:v>
                </c:pt>
                <c:pt idx="769">
                  <c:v>1538</c:v>
                </c:pt>
                <c:pt idx="770">
                  <c:v>1540</c:v>
                </c:pt>
                <c:pt idx="771">
                  <c:v>1542</c:v>
                </c:pt>
                <c:pt idx="772">
                  <c:v>1544</c:v>
                </c:pt>
                <c:pt idx="773">
                  <c:v>1546</c:v>
                </c:pt>
                <c:pt idx="774">
                  <c:v>1548</c:v>
                </c:pt>
                <c:pt idx="775">
                  <c:v>1550</c:v>
                </c:pt>
                <c:pt idx="776">
                  <c:v>1552</c:v>
                </c:pt>
                <c:pt idx="777">
                  <c:v>1554</c:v>
                </c:pt>
                <c:pt idx="778">
                  <c:v>1556</c:v>
                </c:pt>
                <c:pt idx="779">
                  <c:v>1558</c:v>
                </c:pt>
                <c:pt idx="780">
                  <c:v>1560</c:v>
                </c:pt>
                <c:pt idx="781">
                  <c:v>1562</c:v>
                </c:pt>
                <c:pt idx="782">
                  <c:v>1564</c:v>
                </c:pt>
                <c:pt idx="783">
                  <c:v>1566</c:v>
                </c:pt>
                <c:pt idx="784">
                  <c:v>1568</c:v>
                </c:pt>
                <c:pt idx="785">
                  <c:v>1570</c:v>
                </c:pt>
                <c:pt idx="786">
                  <c:v>1572</c:v>
                </c:pt>
                <c:pt idx="787">
                  <c:v>1574</c:v>
                </c:pt>
                <c:pt idx="788">
                  <c:v>1576</c:v>
                </c:pt>
                <c:pt idx="789">
                  <c:v>1578</c:v>
                </c:pt>
                <c:pt idx="790">
                  <c:v>1580</c:v>
                </c:pt>
                <c:pt idx="791">
                  <c:v>1582</c:v>
                </c:pt>
                <c:pt idx="792">
                  <c:v>1584</c:v>
                </c:pt>
                <c:pt idx="793">
                  <c:v>1586</c:v>
                </c:pt>
                <c:pt idx="794">
                  <c:v>1588</c:v>
                </c:pt>
                <c:pt idx="795">
                  <c:v>1590</c:v>
                </c:pt>
                <c:pt idx="796">
                  <c:v>1592</c:v>
                </c:pt>
                <c:pt idx="797">
                  <c:v>1594</c:v>
                </c:pt>
                <c:pt idx="798">
                  <c:v>1596</c:v>
                </c:pt>
                <c:pt idx="799">
                  <c:v>1598</c:v>
                </c:pt>
                <c:pt idx="800">
                  <c:v>1600</c:v>
                </c:pt>
                <c:pt idx="801">
                  <c:v>1602</c:v>
                </c:pt>
                <c:pt idx="802">
                  <c:v>1604</c:v>
                </c:pt>
                <c:pt idx="803">
                  <c:v>1606</c:v>
                </c:pt>
                <c:pt idx="804">
                  <c:v>1608</c:v>
                </c:pt>
                <c:pt idx="805">
                  <c:v>1610</c:v>
                </c:pt>
                <c:pt idx="806">
                  <c:v>1612</c:v>
                </c:pt>
                <c:pt idx="807">
                  <c:v>1614</c:v>
                </c:pt>
                <c:pt idx="808">
                  <c:v>1616</c:v>
                </c:pt>
                <c:pt idx="809">
                  <c:v>1618</c:v>
                </c:pt>
                <c:pt idx="810">
                  <c:v>1620</c:v>
                </c:pt>
                <c:pt idx="811">
                  <c:v>1622</c:v>
                </c:pt>
                <c:pt idx="812">
                  <c:v>1624</c:v>
                </c:pt>
                <c:pt idx="813">
                  <c:v>1626</c:v>
                </c:pt>
                <c:pt idx="814">
                  <c:v>1628</c:v>
                </c:pt>
                <c:pt idx="815">
                  <c:v>1630</c:v>
                </c:pt>
                <c:pt idx="816">
                  <c:v>1632</c:v>
                </c:pt>
                <c:pt idx="817">
                  <c:v>1634</c:v>
                </c:pt>
                <c:pt idx="818">
                  <c:v>1636</c:v>
                </c:pt>
                <c:pt idx="819">
                  <c:v>1638</c:v>
                </c:pt>
                <c:pt idx="820">
                  <c:v>1640</c:v>
                </c:pt>
                <c:pt idx="821">
                  <c:v>1642</c:v>
                </c:pt>
                <c:pt idx="822">
                  <c:v>1644</c:v>
                </c:pt>
                <c:pt idx="823">
                  <c:v>1646</c:v>
                </c:pt>
                <c:pt idx="824">
                  <c:v>1648</c:v>
                </c:pt>
                <c:pt idx="825">
                  <c:v>1650</c:v>
                </c:pt>
                <c:pt idx="826">
                  <c:v>1652</c:v>
                </c:pt>
                <c:pt idx="827">
                  <c:v>1654</c:v>
                </c:pt>
                <c:pt idx="828">
                  <c:v>1656</c:v>
                </c:pt>
                <c:pt idx="829">
                  <c:v>1658</c:v>
                </c:pt>
                <c:pt idx="830">
                  <c:v>1660</c:v>
                </c:pt>
                <c:pt idx="831">
                  <c:v>1662</c:v>
                </c:pt>
                <c:pt idx="832">
                  <c:v>1664</c:v>
                </c:pt>
                <c:pt idx="833">
                  <c:v>1666</c:v>
                </c:pt>
                <c:pt idx="834">
                  <c:v>1668</c:v>
                </c:pt>
                <c:pt idx="835">
                  <c:v>1670</c:v>
                </c:pt>
                <c:pt idx="836">
                  <c:v>1672</c:v>
                </c:pt>
                <c:pt idx="837">
                  <c:v>1674</c:v>
                </c:pt>
                <c:pt idx="838">
                  <c:v>1676</c:v>
                </c:pt>
                <c:pt idx="839">
                  <c:v>1678</c:v>
                </c:pt>
                <c:pt idx="840">
                  <c:v>1680</c:v>
                </c:pt>
                <c:pt idx="841">
                  <c:v>1682</c:v>
                </c:pt>
                <c:pt idx="842">
                  <c:v>1684</c:v>
                </c:pt>
                <c:pt idx="843">
                  <c:v>1686</c:v>
                </c:pt>
                <c:pt idx="844">
                  <c:v>1688</c:v>
                </c:pt>
                <c:pt idx="845">
                  <c:v>1690</c:v>
                </c:pt>
                <c:pt idx="846">
                  <c:v>1692</c:v>
                </c:pt>
                <c:pt idx="847">
                  <c:v>1694</c:v>
                </c:pt>
                <c:pt idx="848">
                  <c:v>1696</c:v>
                </c:pt>
                <c:pt idx="849">
                  <c:v>1698</c:v>
                </c:pt>
                <c:pt idx="850">
                  <c:v>1700</c:v>
                </c:pt>
                <c:pt idx="851">
                  <c:v>1702</c:v>
                </c:pt>
                <c:pt idx="852">
                  <c:v>1704</c:v>
                </c:pt>
                <c:pt idx="853">
                  <c:v>1706</c:v>
                </c:pt>
                <c:pt idx="854">
                  <c:v>1708</c:v>
                </c:pt>
                <c:pt idx="855">
                  <c:v>1710</c:v>
                </c:pt>
                <c:pt idx="856">
                  <c:v>1712</c:v>
                </c:pt>
                <c:pt idx="857">
                  <c:v>1714</c:v>
                </c:pt>
                <c:pt idx="858">
                  <c:v>1716</c:v>
                </c:pt>
                <c:pt idx="859">
                  <c:v>1718</c:v>
                </c:pt>
                <c:pt idx="860">
                  <c:v>1720</c:v>
                </c:pt>
                <c:pt idx="861">
                  <c:v>1722</c:v>
                </c:pt>
                <c:pt idx="862">
                  <c:v>1724</c:v>
                </c:pt>
                <c:pt idx="863">
                  <c:v>1726</c:v>
                </c:pt>
                <c:pt idx="864">
                  <c:v>1728</c:v>
                </c:pt>
                <c:pt idx="865">
                  <c:v>1730</c:v>
                </c:pt>
                <c:pt idx="866">
                  <c:v>1732</c:v>
                </c:pt>
                <c:pt idx="867">
                  <c:v>1734</c:v>
                </c:pt>
                <c:pt idx="868">
                  <c:v>1736</c:v>
                </c:pt>
                <c:pt idx="869">
                  <c:v>1738</c:v>
                </c:pt>
                <c:pt idx="870">
                  <c:v>1740</c:v>
                </c:pt>
                <c:pt idx="871">
                  <c:v>1742</c:v>
                </c:pt>
                <c:pt idx="872">
                  <c:v>1744</c:v>
                </c:pt>
                <c:pt idx="873">
                  <c:v>1746</c:v>
                </c:pt>
                <c:pt idx="874">
                  <c:v>1748</c:v>
                </c:pt>
                <c:pt idx="875">
                  <c:v>1750</c:v>
                </c:pt>
                <c:pt idx="876">
                  <c:v>1752</c:v>
                </c:pt>
                <c:pt idx="877">
                  <c:v>1754</c:v>
                </c:pt>
                <c:pt idx="878">
                  <c:v>1756</c:v>
                </c:pt>
                <c:pt idx="879">
                  <c:v>1758</c:v>
                </c:pt>
                <c:pt idx="880">
                  <c:v>1760</c:v>
                </c:pt>
                <c:pt idx="881">
                  <c:v>1762</c:v>
                </c:pt>
                <c:pt idx="882">
                  <c:v>1764</c:v>
                </c:pt>
                <c:pt idx="883">
                  <c:v>1766</c:v>
                </c:pt>
                <c:pt idx="884">
                  <c:v>1768</c:v>
                </c:pt>
                <c:pt idx="885">
                  <c:v>1770</c:v>
                </c:pt>
                <c:pt idx="886">
                  <c:v>1772</c:v>
                </c:pt>
                <c:pt idx="887">
                  <c:v>1774</c:v>
                </c:pt>
                <c:pt idx="888">
                  <c:v>1776</c:v>
                </c:pt>
                <c:pt idx="889">
                  <c:v>1778</c:v>
                </c:pt>
                <c:pt idx="890">
                  <c:v>1780</c:v>
                </c:pt>
                <c:pt idx="891">
                  <c:v>1782</c:v>
                </c:pt>
                <c:pt idx="892">
                  <c:v>1784</c:v>
                </c:pt>
                <c:pt idx="893">
                  <c:v>1786</c:v>
                </c:pt>
                <c:pt idx="894">
                  <c:v>1788</c:v>
                </c:pt>
                <c:pt idx="895">
                  <c:v>1790</c:v>
                </c:pt>
                <c:pt idx="896">
                  <c:v>1792</c:v>
                </c:pt>
                <c:pt idx="897">
                  <c:v>1794</c:v>
                </c:pt>
                <c:pt idx="898">
                  <c:v>1796</c:v>
                </c:pt>
                <c:pt idx="899">
                  <c:v>1798</c:v>
                </c:pt>
                <c:pt idx="900">
                  <c:v>1800</c:v>
                </c:pt>
                <c:pt idx="901">
                  <c:v>1802</c:v>
                </c:pt>
                <c:pt idx="902">
                  <c:v>1804</c:v>
                </c:pt>
                <c:pt idx="903">
                  <c:v>1806</c:v>
                </c:pt>
                <c:pt idx="904">
                  <c:v>1808</c:v>
                </c:pt>
                <c:pt idx="905">
                  <c:v>1810</c:v>
                </c:pt>
                <c:pt idx="906">
                  <c:v>1812</c:v>
                </c:pt>
                <c:pt idx="907">
                  <c:v>1814</c:v>
                </c:pt>
                <c:pt idx="908">
                  <c:v>1816</c:v>
                </c:pt>
                <c:pt idx="909">
                  <c:v>1818</c:v>
                </c:pt>
                <c:pt idx="910">
                  <c:v>1820</c:v>
                </c:pt>
                <c:pt idx="911">
                  <c:v>1822</c:v>
                </c:pt>
                <c:pt idx="912">
                  <c:v>1824</c:v>
                </c:pt>
                <c:pt idx="913">
                  <c:v>1826</c:v>
                </c:pt>
                <c:pt idx="914">
                  <c:v>1828</c:v>
                </c:pt>
                <c:pt idx="915">
                  <c:v>1830</c:v>
                </c:pt>
                <c:pt idx="916">
                  <c:v>1832</c:v>
                </c:pt>
                <c:pt idx="917">
                  <c:v>1834</c:v>
                </c:pt>
                <c:pt idx="918">
                  <c:v>1836</c:v>
                </c:pt>
                <c:pt idx="919">
                  <c:v>1838</c:v>
                </c:pt>
                <c:pt idx="920">
                  <c:v>1840</c:v>
                </c:pt>
                <c:pt idx="921">
                  <c:v>1842</c:v>
                </c:pt>
                <c:pt idx="922">
                  <c:v>1844</c:v>
                </c:pt>
                <c:pt idx="923">
                  <c:v>1846</c:v>
                </c:pt>
                <c:pt idx="924">
                  <c:v>1848</c:v>
                </c:pt>
                <c:pt idx="925">
                  <c:v>1850</c:v>
                </c:pt>
                <c:pt idx="926">
                  <c:v>1852</c:v>
                </c:pt>
                <c:pt idx="927">
                  <c:v>1854</c:v>
                </c:pt>
                <c:pt idx="928">
                  <c:v>1856</c:v>
                </c:pt>
                <c:pt idx="929">
                  <c:v>1858</c:v>
                </c:pt>
                <c:pt idx="930">
                  <c:v>1860</c:v>
                </c:pt>
                <c:pt idx="931">
                  <c:v>1862</c:v>
                </c:pt>
                <c:pt idx="932">
                  <c:v>1864</c:v>
                </c:pt>
                <c:pt idx="933">
                  <c:v>1866</c:v>
                </c:pt>
                <c:pt idx="934">
                  <c:v>1868</c:v>
                </c:pt>
                <c:pt idx="935">
                  <c:v>1870</c:v>
                </c:pt>
                <c:pt idx="936">
                  <c:v>1872</c:v>
                </c:pt>
                <c:pt idx="937">
                  <c:v>1874</c:v>
                </c:pt>
                <c:pt idx="938">
                  <c:v>1876</c:v>
                </c:pt>
                <c:pt idx="939">
                  <c:v>1878</c:v>
                </c:pt>
                <c:pt idx="940">
                  <c:v>1880</c:v>
                </c:pt>
                <c:pt idx="941">
                  <c:v>1882</c:v>
                </c:pt>
                <c:pt idx="942">
                  <c:v>1884</c:v>
                </c:pt>
                <c:pt idx="943">
                  <c:v>1886</c:v>
                </c:pt>
                <c:pt idx="944">
                  <c:v>1888</c:v>
                </c:pt>
                <c:pt idx="945">
                  <c:v>1890</c:v>
                </c:pt>
                <c:pt idx="946">
                  <c:v>1892</c:v>
                </c:pt>
                <c:pt idx="947">
                  <c:v>1894</c:v>
                </c:pt>
                <c:pt idx="948">
                  <c:v>1896</c:v>
                </c:pt>
                <c:pt idx="949">
                  <c:v>1898</c:v>
                </c:pt>
                <c:pt idx="950">
                  <c:v>1900</c:v>
                </c:pt>
                <c:pt idx="951">
                  <c:v>1902</c:v>
                </c:pt>
                <c:pt idx="952">
                  <c:v>1904</c:v>
                </c:pt>
                <c:pt idx="953">
                  <c:v>1906</c:v>
                </c:pt>
                <c:pt idx="954">
                  <c:v>1908</c:v>
                </c:pt>
                <c:pt idx="955">
                  <c:v>1910</c:v>
                </c:pt>
                <c:pt idx="956">
                  <c:v>1912</c:v>
                </c:pt>
                <c:pt idx="957">
                  <c:v>1914</c:v>
                </c:pt>
                <c:pt idx="958">
                  <c:v>1916</c:v>
                </c:pt>
                <c:pt idx="959">
                  <c:v>1918</c:v>
                </c:pt>
                <c:pt idx="960">
                  <c:v>1920</c:v>
                </c:pt>
                <c:pt idx="961">
                  <c:v>1922</c:v>
                </c:pt>
                <c:pt idx="962">
                  <c:v>1924</c:v>
                </c:pt>
                <c:pt idx="963">
                  <c:v>1926</c:v>
                </c:pt>
                <c:pt idx="964">
                  <c:v>1928</c:v>
                </c:pt>
                <c:pt idx="965">
                  <c:v>1930</c:v>
                </c:pt>
                <c:pt idx="966">
                  <c:v>1932</c:v>
                </c:pt>
                <c:pt idx="967">
                  <c:v>1934</c:v>
                </c:pt>
                <c:pt idx="968">
                  <c:v>1936</c:v>
                </c:pt>
                <c:pt idx="969">
                  <c:v>1938</c:v>
                </c:pt>
                <c:pt idx="970">
                  <c:v>1940</c:v>
                </c:pt>
                <c:pt idx="971">
                  <c:v>1942</c:v>
                </c:pt>
                <c:pt idx="972">
                  <c:v>1944</c:v>
                </c:pt>
                <c:pt idx="973">
                  <c:v>1946</c:v>
                </c:pt>
                <c:pt idx="974">
                  <c:v>1948</c:v>
                </c:pt>
                <c:pt idx="975">
                  <c:v>1950</c:v>
                </c:pt>
                <c:pt idx="976">
                  <c:v>1952</c:v>
                </c:pt>
                <c:pt idx="977">
                  <c:v>1954</c:v>
                </c:pt>
                <c:pt idx="978">
                  <c:v>1956</c:v>
                </c:pt>
                <c:pt idx="979">
                  <c:v>1958</c:v>
                </c:pt>
                <c:pt idx="980">
                  <c:v>1960</c:v>
                </c:pt>
                <c:pt idx="981">
                  <c:v>1962</c:v>
                </c:pt>
                <c:pt idx="982">
                  <c:v>1964</c:v>
                </c:pt>
                <c:pt idx="983">
                  <c:v>1966</c:v>
                </c:pt>
                <c:pt idx="984">
                  <c:v>1968</c:v>
                </c:pt>
                <c:pt idx="985">
                  <c:v>1970</c:v>
                </c:pt>
                <c:pt idx="986">
                  <c:v>1972</c:v>
                </c:pt>
                <c:pt idx="987">
                  <c:v>1974</c:v>
                </c:pt>
                <c:pt idx="988">
                  <c:v>1976</c:v>
                </c:pt>
                <c:pt idx="989">
                  <c:v>1978</c:v>
                </c:pt>
                <c:pt idx="990">
                  <c:v>1980</c:v>
                </c:pt>
                <c:pt idx="991">
                  <c:v>1982</c:v>
                </c:pt>
                <c:pt idx="992">
                  <c:v>1984</c:v>
                </c:pt>
                <c:pt idx="993">
                  <c:v>1986</c:v>
                </c:pt>
                <c:pt idx="994">
                  <c:v>1988</c:v>
                </c:pt>
                <c:pt idx="995">
                  <c:v>1990</c:v>
                </c:pt>
                <c:pt idx="996">
                  <c:v>1992</c:v>
                </c:pt>
                <c:pt idx="997">
                  <c:v>1994</c:v>
                </c:pt>
                <c:pt idx="998">
                  <c:v>1996</c:v>
                </c:pt>
                <c:pt idx="999">
                  <c:v>1998</c:v>
                </c:pt>
                <c:pt idx="1000">
                  <c:v>2000</c:v>
                </c:pt>
                <c:pt idx="1001">
                  <c:v>2002</c:v>
                </c:pt>
                <c:pt idx="1002">
                  <c:v>2004</c:v>
                </c:pt>
                <c:pt idx="1003">
                  <c:v>2006</c:v>
                </c:pt>
                <c:pt idx="1004">
                  <c:v>2008</c:v>
                </c:pt>
                <c:pt idx="1005">
                  <c:v>2010</c:v>
                </c:pt>
                <c:pt idx="1006">
                  <c:v>2012</c:v>
                </c:pt>
                <c:pt idx="1007">
                  <c:v>2014</c:v>
                </c:pt>
                <c:pt idx="1008">
                  <c:v>2016</c:v>
                </c:pt>
                <c:pt idx="1009">
                  <c:v>2018</c:v>
                </c:pt>
                <c:pt idx="1010">
                  <c:v>2020</c:v>
                </c:pt>
                <c:pt idx="1011">
                  <c:v>2022</c:v>
                </c:pt>
                <c:pt idx="1012">
                  <c:v>2024</c:v>
                </c:pt>
                <c:pt idx="1013">
                  <c:v>2026</c:v>
                </c:pt>
                <c:pt idx="1014">
                  <c:v>2028</c:v>
                </c:pt>
                <c:pt idx="1015">
                  <c:v>2030</c:v>
                </c:pt>
                <c:pt idx="1016">
                  <c:v>2032</c:v>
                </c:pt>
                <c:pt idx="1017">
                  <c:v>2034</c:v>
                </c:pt>
                <c:pt idx="1018">
                  <c:v>2036</c:v>
                </c:pt>
                <c:pt idx="1019">
                  <c:v>2038</c:v>
                </c:pt>
                <c:pt idx="1020">
                  <c:v>2040</c:v>
                </c:pt>
                <c:pt idx="1021">
                  <c:v>2042</c:v>
                </c:pt>
                <c:pt idx="1022">
                  <c:v>2044</c:v>
                </c:pt>
                <c:pt idx="1023">
                  <c:v>2046</c:v>
                </c:pt>
                <c:pt idx="1024">
                  <c:v>2048</c:v>
                </c:pt>
                <c:pt idx="1025">
                  <c:v>2050</c:v>
                </c:pt>
                <c:pt idx="1026">
                  <c:v>2052</c:v>
                </c:pt>
                <c:pt idx="1027">
                  <c:v>2054</c:v>
                </c:pt>
                <c:pt idx="1028">
                  <c:v>2056</c:v>
                </c:pt>
                <c:pt idx="1029">
                  <c:v>2058</c:v>
                </c:pt>
                <c:pt idx="1030">
                  <c:v>2060</c:v>
                </c:pt>
                <c:pt idx="1031">
                  <c:v>2062</c:v>
                </c:pt>
                <c:pt idx="1032">
                  <c:v>2064</c:v>
                </c:pt>
                <c:pt idx="1033">
                  <c:v>2066</c:v>
                </c:pt>
                <c:pt idx="1034">
                  <c:v>2068</c:v>
                </c:pt>
                <c:pt idx="1035">
                  <c:v>2070</c:v>
                </c:pt>
                <c:pt idx="1036">
                  <c:v>2072</c:v>
                </c:pt>
                <c:pt idx="1037">
                  <c:v>2074</c:v>
                </c:pt>
                <c:pt idx="1038">
                  <c:v>2076</c:v>
                </c:pt>
                <c:pt idx="1039">
                  <c:v>2078</c:v>
                </c:pt>
                <c:pt idx="1040">
                  <c:v>2080</c:v>
                </c:pt>
                <c:pt idx="1041">
                  <c:v>2082</c:v>
                </c:pt>
                <c:pt idx="1042">
                  <c:v>2084</c:v>
                </c:pt>
                <c:pt idx="1043">
                  <c:v>2086</c:v>
                </c:pt>
                <c:pt idx="1044">
                  <c:v>2088</c:v>
                </c:pt>
                <c:pt idx="1045">
                  <c:v>2090</c:v>
                </c:pt>
                <c:pt idx="1046">
                  <c:v>2092</c:v>
                </c:pt>
                <c:pt idx="1047">
                  <c:v>2094</c:v>
                </c:pt>
                <c:pt idx="1048">
                  <c:v>2096</c:v>
                </c:pt>
                <c:pt idx="1049">
                  <c:v>2098</c:v>
                </c:pt>
                <c:pt idx="1050">
                  <c:v>2100</c:v>
                </c:pt>
                <c:pt idx="1051">
                  <c:v>2102</c:v>
                </c:pt>
                <c:pt idx="1052">
                  <c:v>2104</c:v>
                </c:pt>
                <c:pt idx="1053">
                  <c:v>2106</c:v>
                </c:pt>
                <c:pt idx="1054">
                  <c:v>2108</c:v>
                </c:pt>
                <c:pt idx="1055">
                  <c:v>2110</c:v>
                </c:pt>
                <c:pt idx="1056">
                  <c:v>2112</c:v>
                </c:pt>
                <c:pt idx="1057">
                  <c:v>2114</c:v>
                </c:pt>
                <c:pt idx="1058">
                  <c:v>2116</c:v>
                </c:pt>
                <c:pt idx="1059">
                  <c:v>2118</c:v>
                </c:pt>
                <c:pt idx="1060">
                  <c:v>2120</c:v>
                </c:pt>
                <c:pt idx="1061">
                  <c:v>2122</c:v>
                </c:pt>
                <c:pt idx="1062">
                  <c:v>2124</c:v>
                </c:pt>
                <c:pt idx="1063">
                  <c:v>2126</c:v>
                </c:pt>
                <c:pt idx="1064">
                  <c:v>2128</c:v>
                </c:pt>
                <c:pt idx="1065">
                  <c:v>2130</c:v>
                </c:pt>
                <c:pt idx="1066">
                  <c:v>2132</c:v>
                </c:pt>
                <c:pt idx="1067">
                  <c:v>2134</c:v>
                </c:pt>
                <c:pt idx="1068">
                  <c:v>2136</c:v>
                </c:pt>
                <c:pt idx="1069">
                  <c:v>2138</c:v>
                </c:pt>
                <c:pt idx="1070">
                  <c:v>2140</c:v>
                </c:pt>
                <c:pt idx="1071">
                  <c:v>2142</c:v>
                </c:pt>
                <c:pt idx="1072">
                  <c:v>2144</c:v>
                </c:pt>
                <c:pt idx="1073">
                  <c:v>2146</c:v>
                </c:pt>
                <c:pt idx="1074">
                  <c:v>2148</c:v>
                </c:pt>
                <c:pt idx="1075">
                  <c:v>2150</c:v>
                </c:pt>
                <c:pt idx="1076">
                  <c:v>2152</c:v>
                </c:pt>
                <c:pt idx="1077">
                  <c:v>2154</c:v>
                </c:pt>
                <c:pt idx="1078">
                  <c:v>2156</c:v>
                </c:pt>
                <c:pt idx="1079">
                  <c:v>2158</c:v>
                </c:pt>
                <c:pt idx="1080">
                  <c:v>2160</c:v>
                </c:pt>
                <c:pt idx="1081">
                  <c:v>2162</c:v>
                </c:pt>
                <c:pt idx="1082">
                  <c:v>2164</c:v>
                </c:pt>
                <c:pt idx="1083">
                  <c:v>2166</c:v>
                </c:pt>
                <c:pt idx="1084">
                  <c:v>2168</c:v>
                </c:pt>
                <c:pt idx="1085">
                  <c:v>2170</c:v>
                </c:pt>
                <c:pt idx="1086">
                  <c:v>2172</c:v>
                </c:pt>
                <c:pt idx="1087">
                  <c:v>2174</c:v>
                </c:pt>
                <c:pt idx="1088">
                  <c:v>2176</c:v>
                </c:pt>
                <c:pt idx="1089">
                  <c:v>2178</c:v>
                </c:pt>
                <c:pt idx="1090">
                  <c:v>2180</c:v>
                </c:pt>
                <c:pt idx="1091">
                  <c:v>2182</c:v>
                </c:pt>
                <c:pt idx="1092">
                  <c:v>2184</c:v>
                </c:pt>
                <c:pt idx="1093">
                  <c:v>2186</c:v>
                </c:pt>
                <c:pt idx="1094">
                  <c:v>2188</c:v>
                </c:pt>
                <c:pt idx="1095">
                  <c:v>2190</c:v>
                </c:pt>
                <c:pt idx="1096">
                  <c:v>2192</c:v>
                </c:pt>
                <c:pt idx="1097">
                  <c:v>2194</c:v>
                </c:pt>
                <c:pt idx="1098">
                  <c:v>2196</c:v>
                </c:pt>
                <c:pt idx="1099">
                  <c:v>2198</c:v>
                </c:pt>
                <c:pt idx="1100">
                  <c:v>2200</c:v>
                </c:pt>
                <c:pt idx="1101">
                  <c:v>2202</c:v>
                </c:pt>
                <c:pt idx="1102">
                  <c:v>2204</c:v>
                </c:pt>
                <c:pt idx="1103">
                  <c:v>2206</c:v>
                </c:pt>
                <c:pt idx="1104">
                  <c:v>2208</c:v>
                </c:pt>
                <c:pt idx="1105">
                  <c:v>2210</c:v>
                </c:pt>
                <c:pt idx="1106">
                  <c:v>2212</c:v>
                </c:pt>
                <c:pt idx="1107">
                  <c:v>2214</c:v>
                </c:pt>
                <c:pt idx="1108">
                  <c:v>2216</c:v>
                </c:pt>
                <c:pt idx="1109">
                  <c:v>2218</c:v>
                </c:pt>
                <c:pt idx="1110">
                  <c:v>2220</c:v>
                </c:pt>
                <c:pt idx="1111">
                  <c:v>2222</c:v>
                </c:pt>
                <c:pt idx="1112">
                  <c:v>2224</c:v>
                </c:pt>
                <c:pt idx="1113">
                  <c:v>2226</c:v>
                </c:pt>
                <c:pt idx="1114">
                  <c:v>2228</c:v>
                </c:pt>
                <c:pt idx="1115">
                  <c:v>2230</c:v>
                </c:pt>
                <c:pt idx="1116">
                  <c:v>2232</c:v>
                </c:pt>
                <c:pt idx="1117">
                  <c:v>2234</c:v>
                </c:pt>
                <c:pt idx="1118">
                  <c:v>2236</c:v>
                </c:pt>
                <c:pt idx="1119">
                  <c:v>2238</c:v>
                </c:pt>
                <c:pt idx="1120">
                  <c:v>2240</c:v>
                </c:pt>
                <c:pt idx="1121">
                  <c:v>2242</c:v>
                </c:pt>
                <c:pt idx="1122">
                  <c:v>2244</c:v>
                </c:pt>
                <c:pt idx="1123">
                  <c:v>2246</c:v>
                </c:pt>
                <c:pt idx="1124">
                  <c:v>2248</c:v>
                </c:pt>
                <c:pt idx="1125">
                  <c:v>2250</c:v>
                </c:pt>
                <c:pt idx="1126">
                  <c:v>2252</c:v>
                </c:pt>
                <c:pt idx="1127">
                  <c:v>2254</c:v>
                </c:pt>
                <c:pt idx="1128">
                  <c:v>2256</c:v>
                </c:pt>
                <c:pt idx="1129">
                  <c:v>2258</c:v>
                </c:pt>
                <c:pt idx="1130">
                  <c:v>2260</c:v>
                </c:pt>
                <c:pt idx="1131">
                  <c:v>2262</c:v>
                </c:pt>
                <c:pt idx="1132">
                  <c:v>2264</c:v>
                </c:pt>
                <c:pt idx="1133">
                  <c:v>2266</c:v>
                </c:pt>
                <c:pt idx="1134">
                  <c:v>2268</c:v>
                </c:pt>
                <c:pt idx="1135">
                  <c:v>2270</c:v>
                </c:pt>
                <c:pt idx="1136">
                  <c:v>2272</c:v>
                </c:pt>
                <c:pt idx="1137">
                  <c:v>2274</c:v>
                </c:pt>
                <c:pt idx="1138">
                  <c:v>2276</c:v>
                </c:pt>
                <c:pt idx="1139">
                  <c:v>2278</c:v>
                </c:pt>
                <c:pt idx="1140">
                  <c:v>2280</c:v>
                </c:pt>
                <c:pt idx="1141">
                  <c:v>2282</c:v>
                </c:pt>
                <c:pt idx="1142">
                  <c:v>2284</c:v>
                </c:pt>
                <c:pt idx="1143">
                  <c:v>2286</c:v>
                </c:pt>
                <c:pt idx="1144">
                  <c:v>2288</c:v>
                </c:pt>
                <c:pt idx="1145">
                  <c:v>2290</c:v>
                </c:pt>
                <c:pt idx="1146">
                  <c:v>2292</c:v>
                </c:pt>
                <c:pt idx="1147">
                  <c:v>2294</c:v>
                </c:pt>
                <c:pt idx="1148">
                  <c:v>2296</c:v>
                </c:pt>
                <c:pt idx="1149">
                  <c:v>2298</c:v>
                </c:pt>
                <c:pt idx="1150">
                  <c:v>2300</c:v>
                </c:pt>
                <c:pt idx="1151">
                  <c:v>2302</c:v>
                </c:pt>
                <c:pt idx="1152">
                  <c:v>2304</c:v>
                </c:pt>
                <c:pt idx="1153">
                  <c:v>2306</c:v>
                </c:pt>
                <c:pt idx="1154">
                  <c:v>2308</c:v>
                </c:pt>
                <c:pt idx="1155">
                  <c:v>2310</c:v>
                </c:pt>
                <c:pt idx="1156">
                  <c:v>2312</c:v>
                </c:pt>
                <c:pt idx="1157">
                  <c:v>2314</c:v>
                </c:pt>
                <c:pt idx="1158">
                  <c:v>2316</c:v>
                </c:pt>
                <c:pt idx="1159">
                  <c:v>2318</c:v>
                </c:pt>
                <c:pt idx="1160">
                  <c:v>2320</c:v>
                </c:pt>
                <c:pt idx="1161">
                  <c:v>2322</c:v>
                </c:pt>
                <c:pt idx="1162">
                  <c:v>2324</c:v>
                </c:pt>
                <c:pt idx="1163">
                  <c:v>2326</c:v>
                </c:pt>
                <c:pt idx="1164">
                  <c:v>2328</c:v>
                </c:pt>
                <c:pt idx="1165">
                  <c:v>2330</c:v>
                </c:pt>
                <c:pt idx="1166">
                  <c:v>2332</c:v>
                </c:pt>
                <c:pt idx="1167">
                  <c:v>2334</c:v>
                </c:pt>
                <c:pt idx="1168">
                  <c:v>2336</c:v>
                </c:pt>
                <c:pt idx="1169">
                  <c:v>2338</c:v>
                </c:pt>
                <c:pt idx="1170">
                  <c:v>2340</c:v>
                </c:pt>
                <c:pt idx="1171">
                  <c:v>2342</c:v>
                </c:pt>
                <c:pt idx="1172">
                  <c:v>2344</c:v>
                </c:pt>
                <c:pt idx="1173">
                  <c:v>2346</c:v>
                </c:pt>
                <c:pt idx="1174">
                  <c:v>2348</c:v>
                </c:pt>
                <c:pt idx="1175">
                  <c:v>2350</c:v>
                </c:pt>
                <c:pt idx="1176">
                  <c:v>2352</c:v>
                </c:pt>
                <c:pt idx="1177">
                  <c:v>2354</c:v>
                </c:pt>
                <c:pt idx="1178">
                  <c:v>2356</c:v>
                </c:pt>
                <c:pt idx="1179">
                  <c:v>2358</c:v>
                </c:pt>
                <c:pt idx="1180">
                  <c:v>2360</c:v>
                </c:pt>
                <c:pt idx="1181">
                  <c:v>2362</c:v>
                </c:pt>
                <c:pt idx="1182">
                  <c:v>2364</c:v>
                </c:pt>
                <c:pt idx="1183">
                  <c:v>2366</c:v>
                </c:pt>
                <c:pt idx="1184">
                  <c:v>2368</c:v>
                </c:pt>
                <c:pt idx="1185">
                  <c:v>2370</c:v>
                </c:pt>
                <c:pt idx="1186">
                  <c:v>2372</c:v>
                </c:pt>
                <c:pt idx="1187">
                  <c:v>2374</c:v>
                </c:pt>
                <c:pt idx="1188">
                  <c:v>2376</c:v>
                </c:pt>
                <c:pt idx="1189">
                  <c:v>2378</c:v>
                </c:pt>
                <c:pt idx="1190">
                  <c:v>2380</c:v>
                </c:pt>
                <c:pt idx="1191">
                  <c:v>2382</c:v>
                </c:pt>
                <c:pt idx="1192">
                  <c:v>2384</c:v>
                </c:pt>
                <c:pt idx="1193">
                  <c:v>2386</c:v>
                </c:pt>
                <c:pt idx="1194">
                  <c:v>2388</c:v>
                </c:pt>
                <c:pt idx="1195">
                  <c:v>2390</c:v>
                </c:pt>
                <c:pt idx="1196">
                  <c:v>2392</c:v>
                </c:pt>
                <c:pt idx="1197">
                  <c:v>2394</c:v>
                </c:pt>
                <c:pt idx="1198">
                  <c:v>2396</c:v>
                </c:pt>
                <c:pt idx="1199">
                  <c:v>2398</c:v>
                </c:pt>
                <c:pt idx="1200">
                  <c:v>2400</c:v>
                </c:pt>
                <c:pt idx="1201">
                  <c:v>2402</c:v>
                </c:pt>
                <c:pt idx="1202">
                  <c:v>2404</c:v>
                </c:pt>
                <c:pt idx="1203">
                  <c:v>2406</c:v>
                </c:pt>
                <c:pt idx="1204">
                  <c:v>2408</c:v>
                </c:pt>
                <c:pt idx="1205">
                  <c:v>2410</c:v>
                </c:pt>
                <c:pt idx="1206">
                  <c:v>2412</c:v>
                </c:pt>
                <c:pt idx="1207">
                  <c:v>2414</c:v>
                </c:pt>
                <c:pt idx="1208">
                  <c:v>2416</c:v>
                </c:pt>
                <c:pt idx="1209">
                  <c:v>2418</c:v>
                </c:pt>
                <c:pt idx="1210">
                  <c:v>2420</c:v>
                </c:pt>
                <c:pt idx="1211">
                  <c:v>2422</c:v>
                </c:pt>
                <c:pt idx="1212">
                  <c:v>2424</c:v>
                </c:pt>
                <c:pt idx="1213">
                  <c:v>2426</c:v>
                </c:pt>
                <c:pt idx="1214">
                  <c:v>2428</c:v>
                </c:pt>
                <c:pt idx="1215">
                  <c:v>2430</c:v>
                </c:pt>
                <c:pt idx="1216">
                  <c:v>2432</c:v>
                </c:pt>
                <c:pt idx="1217">
                  <c:v>2434</c:v>
                </c:pt>
                <c:pt idx="1218">
                  <c:v>2436</c:v>
                </c:pt>
                <c:pt idx="1219">
                  <c:v>2438</c:v>
                </c:pt>
                <c:pt idx="1220">
                  <c:v>2440</c:v>
                </c:pt>
                <c:pt idx="1221">
                  <c:v>2442</c:v>
                </c:pt>
                <c:pt idx="1222">
                  <c:v>2444</c:v>
                </c:pt>
                <c:pt idx="1223">
                  <c:v>2446</c:v>
                </c:pt>
                <c:pt idx="1224">
                  <c:v>2448</c:v>
                </c:pt>
                <c:pt idx="1225">
                  <c:v>2450</c:v>
                </c:pt>
                <c:pt idx="1226">
                  <c:v>2452</c:v>
                </c:pt>
                <c:pt idx="1227">
                  <c:v>2454</c:v>
                </c:pt>
                <c:pt idx="1228">
                  <c:v>2456</c:v>
                </c:pt>
                <c:pt idx="1229">
                  <c:v>2458</c:v>
                </c:pt>
                <c:pt idx="1230">
                  <c:v>2460</c:v>
                </c:pt>
                <c:pt idx="1231">
                  <c:v>2462</c:v>
                </c:pt>
                <c:pt idx="1232">
                  <c:v>2464</c:v>
                </c:pt>
                <c:pt idx="1233">
                  <c:v>2466</c:v>
                </c:pt>
                <c:pt idx="1234">
                  <c:v>2468</c:v>
                </c:pt>
                <c:pt idx="1235">
                  <c:v>2470</c:v>
                </c:pt>
                <c:pt idx="1236">
                  <c:v>2472</c:v>
                </c:pt>
                <c:pt idx="1237">
                  <c:v>2474</c:v>
                </c:pt>
                <c:pt idx="1238">
                  <c:v>2476</c:v>
                </c:pt>
                <c:pt idx="1239">
                  <c:v>2478</c:v>
                </c:pt>
                <c:pt idx="1240">
                  <c:v>2480</c:v>
                </c:pt>
                <c:pt idx="1241">
                  <c:v>2482</c:v>
                </c:pt>
                <c:pt idx="1242">
                  <c:v>2484</c:v>
                </c:pt>
                <c:pt idx="1243">
                  <c:v>2486</c:v>
                </c:pt>
                <c:pt idx="1244">
                  <c:v>2488</c:v>
                </c:pt>
                <c:pt idx="1245">
                  <c:v>2490</c:v>
                </c:pt>
                <c:pt idx="1246">
                  <c:v>2492</c:v>
                </c:pt>
                <c:pt idx="1247">
                  <c:v>2494</c:v>
                </c:pt>
                <c:pt idx="1248">
                  <c:v>2496</c:v>
                </c:pt>
                <c:pt idx="1249">
                  <c:v>2498</c:v>
                </c:pt>
                <c:pt idx="1250">
                  <c:v>2500</c:v>
                </c:pt>
                <c:pt idx="1251">
                  <c:v>2502</c:v>
                </c:pt>
                <c:pt idx="1252">
                  <c:v>2504</c:v>
                </c:pt>
                <c:pt idx="1253">
                  <c:v>2506</c:v>
                </c:pt>
                <c:pt idx="1254">
                  <c:v>2508</c:v>
                </c:pt>
                <c:pt idx="1255">
                  <c:v>2510</c:v>
                </c:pt>
                <c:pt idx="1256">
                  <c:v>2512</c:v>
                </c:pt>
                <c:pt idx="1257">
                  <c:v>2514</c:v>
                </c:pt>
                <c:pt idx="1258">
                  <c:v>2516</c:v>
                </c:pt>
                <c:pt idx="1259">
                  <c:v>2518</c:v>
                </c:pt>
                <c:pt idx="1260">
                  <c:v>2520</c:v>
                </c:pt>
                <c:pt idx="1261">
                  <c:v>2522</c:v>
                </c:pt>
                <c:pt idx="1262">
                  <c:v>2524</c:v>
                </c:pt>
                <c:pt idx="1263">
                  <c:v>2526</c:v>
                </c:pt>
                <c:pt idx="1264">
                  <c:v>2528</c:v>
                </c:pt>
                <c:pt idx="1265">
                  <c:v>2530</c:v>
                </c:pt>
                <c:pt idx="1266">
                  <c:v>2532</c:v>
                </c:pt>
                <c:pt idx="1267">
                  <c:v>2534</c:v>
                </c:pt>
                <c:pt idx="1268">
                  <c:v>2536</c:v>
                </c:pt>
                <c:pt idx="1269">
                  <c:v>2538</c:v>
                </c:pt>
                <c:pt idx="1270">
                  <c:v>2540</c:v>
                </c:pt>
                <c:pt idx="1271">
                  <c:v>2542</c:v>
                </c:pt>
                <c:pt idx="1272">
                  <c:v>2544</c:v>
                </c:pt>
                <c:pt idx="1273">
                  <c:v>2546</c:v>
                </c:pt>
                <c:pt idx="1274">
                  <c:v>2548</c:v>
                </c:pt>
                <c:pt idx="1275">
                  <c:v>2550</c:v>
                </c:pt>
                <c:pt idx="1276">
                  <c:v>2552</c:v>
                </c:pt>
                <c:pt idx="1277">
                  <c:v>2554</c:v>
                </c:pt>
                <c:pt idx="1278">
                  <c:v>2556</c:v>
                </c:pt>
                <c:pt idx="1279">
                  <c:v>2558</c:v>
                </c:pt>
                <c:pt idx="1280">
                  <c:v>2560</c:v>
                </c:pt>
                <c:pt idx="1281">
                  <c:v>2562</c:v>
                </c:pt>
                <c:pt idx="1282">
                  <c:v>2564</c:v>
                </c:pt>
                <c:pt idx="1283">
                  <c:v>2566</c:v>
                </c:pt>
                <c:pt idx="1284">
                  <c:v>2568</c:v>
                </c:pt>
                <c:pt idx="1285">
                  <c:v>2570</c:v>
                </c:pt>
                <c:pt idx="1286">
                  <c:v>2572</c:v>
                </c:pt>
                <c:pt idx="1287">
                  <c:v>2574</c:v>
                </c:pt>
                <c:pt idx="1288">
                  <c:v>2576</c:v>
                </c:pt>
                <c:pt idx="1289">
                  <c:v>2578</c:v>
                </c:pt>
                <c:pt idx="1290">
                  <c:v>2580</c:v>
                </c:pt>
                <c:pt idx="1291">
                  <c:v>2582</c:v>
                </c:pt>
                <c:pt idx="1292">
                  <c:v>2584</c:v>
                </c:pt>
                <c:pt idx="1293">
                  <c:v>2586</c:v>
                </c:pt>
                <c:pt idx="1294">
                  <c:v>2588</c:v>
                </c:pt>
                <c:pt idx="1295">
                  <c:v>2590</c:v>
                </c:pt>
                <c:pt idx="1296">
                  <c:v>2592</c:v>
                </c:pt>
                <c:pt idx="1297">
                  <c:v>2594</c:v>
                </c:pt>
                <c:pt idx="1298">
                  <c:v>2596</c:v>
                </c:pt>
                <c:pt idx="1299">
                  <c:v>2598</c:v>
                </c:pt>
                <c:pt idx="1300">
                  <c:v>2600</c:v>
                </c:pt>
                <c:pt idx="1301">
                  <c:v>2602</c:v>
                </c:pt>
                <c:pt idx="1302">
                  <c:v>2604</c:v>
                </c:pt>
                <c:pt idx="1303">
                  <c:v>2606</c:v>
                </c:pt>
                <c:pt idx="1304">
                  <c:v>2608</c:v>
                </c:pt>
                <c:pt idx="1305">
                  <c:v>2610</c:v>
                </c:pt>
                <c:pt idx="1306">
                  <c:v>2612</c:v>
                </c:pt>
                <c:pt idx="1307">
                  <c:v>2614</c:v>
                </c:pt>
                <c:pt idx="1308">
                  <c:v>2616</c:v>
                </c:pt>
                <c:pt idx="1309">
                  <c:v>2618</c:v>
                </c:pt>
                <c:pt idx="1310">
                  <c:v>2620</c:v>
                </c:pt>
                <c:pt idx="1311">
                  <c:v>2622</c:v>
                </c:pt>
                <c:pt idx="1312">
                  <c:v>2624</c:v>
                </c:pt>
                <c:pt idx="1313">
                  <c:v>2626</c:v>
                </c:pt>
                <c:pt idx="1314">
                  <c:v>2628</c:v>
                </c:pt>
                <c:pt idx="1315">
                  <c:v>2630</c:v>
                </c:pt>
                <c:pt idx="1316">
                  <c:v>2632</c:v>
                </c:pt>
                <c:pt idx="1317">
                  <c:v>2634</c:v>
                </c:pt>
                <c:pt idx="1318">
                  <c:v>2636</c:v>
                </c:pt>
                <c:pt idx="1319">
                  <c:v>2638</c:v>
                </c:pt>
                <c:pt idx="1320">
                  <c:v>2640</c:v>
                </c:pt>
                <c:pt idx="1321">
                  <c:v>2642</c:v>
                </c:pt>
                <c:pt idx="1322">
                  <c:v>2644</c:v>
                </c:pt>
                <c:pt idx="1323">
                  <c:v>2646</c:v>
                </c:pt>
                <c:pt idx="1324">
                  <c:v>2648</c:v>
                </c:pt>
                <c:pt idx="1325">
                  <c:v>2650</c:v>
                </c:pt>
                <c:pt idx="1326">
                  <c:v>2652</c:v>
                </c:pt>
                <c:pt idx="1327">
                  <c:v>2654</c:v>
                </c:pt>
                <c:pt idx="1328">
                  <c:v>2656</c:v>
                </c:pt>
                <c:pt idx="1329">
                  <c:v>2658</c:v>
                </c:pt>
                <c:pt idx="1330">
                  <c:v>2660</c:v>
                </c:pt>
                <c:pt idx="1331">
                  <c:v>2662</c:v>
                </c:pt>
                <c:pt idx="1332">
                  <c:v>2664</c:v>
                </c:pt>
                <c:pt idx="1333">
                  <c:v>2666</c:v>
                </c:pt>
                <c:pt idx="1334">
                  <c:v>2668</c:v>
                </c:pt>
                <c:pt idx="1335">
                  <c:v>2670</c:v>
                </c:pt>
                <c:pt idx="1336">
                  <c:v>2672</c:v>
                </c:pt>
                <c:pt idx="1337">
                  <c:v>2674</c:v>
                </c:pt>
                <c:pt idx="1338">
                  <c:v>2676</c:v>
                </c:pt>
                <c:pt idx="1339">
                  <c:v>2678</c:v>
                </c:pt>
                <c:pt idx="1340">
                  <c:v>2680</c:v>
                </c:pt>
                <c:pt idx="1341">
                  <c:v>2682</c:v>
                </c:pt>
                <c:pt idx="1342">
                  <c:v>2684</c:v>
                </c:pt>
                <c:pt idx="1343">
                  <c:v>2686</c:v>
                </c:pt>
                <c:pt idx="1344">
                  <c:v>2688</c:v>
                </c:pt>
                <c:pt idx="1345">
                  <c:v>2690</c:v>
                </c:pt>
                <c:pt idx="1346">
                  <c:v>2692</c:v>
                </c:pt>
                <c:pt idx="1347">
                  <c:v>2694</c:v>
                </c:pt>
                <c:pt idx="1348">
                  <c:v>2696</c:v>
                </c:pt>
                <c:pt idx="1349">
                  <c:v>2698</c:v>
                </c:pt>
                <c:pt idx="1350">
                  <c:v>2700</c:v>
                </c:pt>
                <c:pt idx="1351">
                  <c:v>2702</c:v>
                </c:pt>
                <c:pt idx="1352">
                  <c:v>2704</c:v>
                </c:pt>
                <c:pt idx="1353">
                  <c:v>2706</c:v>
                </c:pt>
                <c:pt idx="1354">
                  <c:v>2708</c:v>
                </c:pt>
                <c:pt idx="1355">
                  <c:v>2710</c:v>
                </c:pt>
                <c:pt idx="1356">
                  <c:v>2712</c:v>
                </c:pt>
                <c:pt idx="1357">
                  <c:v>2714</c:v>
                </c:pt>
                <c:pt idx="1358">
                  <c:v>2716</c:v>
                </c:pt>
                <c:pt idx="1359">
                  <c:v>2718</c:v>
                </c:pt>
                <c:pt idx="1360">
                  <c:v>2720</c:v>
                </c:pt>
                <c:pt idx="1361">
                  <c:v>2722</c:v>
                </c:pt>
                <c:pt idx="1362">
                  <c:v>2724</c:v>
                </c:pt>
                <c:pt idx="1363">
                  <c:v>2726</c:v>
                </c:pt>
                <c:pt idx="1364">
                  <c:v>2728</c:v>
                </c:pt>
                <c:pt idx="1365">
                  <c:v>2730</c:v>
                </c:pt>
                <c:pt idx="1366">
                  <c:v>2732</c:v>
                </c:pt>
                <c:pt idx="1367">
                  <c:v>2734</c:v>
                </c:pt>
                <c:pt idx="1368">
                  <c:v>2736</c:v>
                </c:pt>
                <c:pt idx="1369">
                  <c:v>2738</c:v>
                </c:pt>
                <c:pt idx="1370">
                  <c:v>2740</c:v>
                </c:pt>
                <c:pt idx="1371">
                  <c:v>2742</c:v>
                </c:pt>
                <c:pt idx="1372">
                  <c:v>2744</c:v>
                </c:pt>
                <c:pt idx="1373">
                  <c:v>2746</c:v>
                </c:pt>
                <c:pt idx="1374">
                  <c:v>2748</c:v>
                </c:pt>
                <c:pt idx="1375">
                  <c:v>2750</c:v>
                </c:pt>
                <c:pt idx="1376">
                  <c:v>2752</c:v>
                </c:pt>
                <c:pt idx="1377">
                  <c:v>2754</c:v>
                </c:pt>
                <c:pt idx="1378">
                  <c:v>2756</c:v>
                </c:pt>
                <c:pt idx="1379">
                  <c:v>2758</c:v>
                </c:pt>
                <c:pt idx="1380">
                  <c:v>2760</c:v>
                </c:pt>
                <c:pt idx="1381">
                  <c:v>2762</c:v>
                </c:pt>
                <c:pt idx="1382">
                  <c:v>2764</c:v>
                </c:pt>
                <c:pt idx="1383">
                  <c:v>2766</c:v>
                </c:pt>
                <c:pt idx="1384">
                  <c:v>2768</c:v>
                </c:pt>
                <c:pt idx="1385">
                  <c:v>2770</c:v>
                </c:pt>
                <c:pt idx="1386">
                  <c:v>2772</c:v>
                </c:pt>
                <c:pt idx="1387">
                  <c:v>2774</c:v>
                </c:pt>
                <c:pt idx="1388">
                  <c:v>2776</c:v>
                </c:pt>
                <c:pt idx="1389">
                  <c:v>2778</c:v>
                </c:pt>
                <c:pt idx="1390">
                  <c:v>2780</c:v>
                </c:pt>
                <c:pt idx="1391">
                  <c:v>2782</c:v>
                </c:pt>
                <c:pt idx="1392">
                  <c:v>2784</c:v>
                </c:pt>
                <c:pt idx="1393">
                  <c:v>2786</c:v>
                </c:pt>
                <c:pt idx="1394">
                  <c:v>2788</c:v>
                </c:pt>
                <c:pt idx="1395">
                  <c:v>2790</c:v>
                </c:pt>
                <c:pt idx="1396">
                  <c:v>2792</c:v>
                </c:pt>
                <c:pt idx="1397">
                  <c:v>2794</c:v>
                </c:pt>
                <c:pt idx="1398">
                  <c:v>2796</c:v>
                </c:pt>
                <c:pt idx="1399">
                  <c:v>2798</c:v>
                </c:pt>
                <c:pt idx="1400">
                  <c:v>2800</c:v>
                </c:pt>
                <c:pt idx="1401">
                  <c:v>2802</c:v>
                </c:pt>
                <c:pt idx="1402">
                  <c:v>2804</c:v>
                </c:pt>
                <c:pt idx="1403">
                  <c:v>2806</c:v>
                </c:pt>
                <c:pt idx="1404">
                  <c:v>2808</c:v>
                </c:pt>
                <c:pt idx="1405">
                  <c:v>2810</c:v>
                </c:pt>
                <c:pt idx="1406">
                  <c:v>2812</c:v>
                </c:pt>
                <c:pt idx="1407">
                  <c:v>2814</c:v>
                </c:pt>
                <c:pt idx="1408">
                  <c:v>2816</c:v>
                </c:pt>
                <c:pt idx="1409">
                  <c:v>2818</c:v>
                </c:pt>
                <c:pt idx="1410">
                  <c:v>2820</c:v>
                </c:pt>
                <c:pt idx="1411">
                  <c:v>2822</c:v>
                </c:pt>
                <c:pt idx="1412">
                  <c:v>2824</c:v>
                </c:pt>
                <c:pt idx="1413">
                  <c:v>2826</c:v>
                </c:pt>
                <c:pt idx="1414">
                  <c:v>2828</c:v>
                </c:pt>
                <c:pt idx="1415">
                  <c:v>2830</c:v>
                </c:pt>
                <c:pt idx="1416">
                  <c:v>2832</c:v>
                </c:pt>
                <c:pt idx="1417">
                  <c:v>2834</c:v>
                </c:pt>
                <c:pt idx="1418">
                  <c:v>2836</c:v>
                </c:pt>
                <c:pt idx="1419">
                  <c:v>2838</c:v>
                </c:pt>
                <c:pt idx="1420">
                  <c:v>2840</c:v>
                </c:pt>
                <c:pt idx="1421">
                  <c:v>2842</c:v>
                </c:pt>
                <c:pt idx="1422">
                  <c:v>2844</c:v>
                </c:pt>
                <c:pt idx="1423">
                  <c:v>2846</c:v>
                </c:pt>
                <c:pt idx="1424">
                  <c:v>2848</c:v>
                </c:pt>
                <c:pt idx="1425">
                  <c:v>2850</c:v>
                </c:pt>
                <c:pt idx="1426">
                  <c:v>2852</c:v>
                </c:pt>
                <c:pt idx="1427">
                  <c:v>2854</c:v>
                </c:pt>
                <c:pt idx="1428">
                  <c:v>2856</c:v>
                </c:pt>
                <c:pt idx="1429">
                  <c:v>2858</c:v>
                </c:pt>
                <c:pt idx="1430">
                  <c:v>2860</c:v>
                </c:pt>
                <c:pt idx="1431">
                  <c:v>2862</c:v>
                </c:pt>
                <c:pt idx="1432">
                  <c:v>2864</c:v>
                </c:pt>
                <c:pt idx="1433">
                  <c:v>2866</c:v>
                </c:pt>
                <c:pt idx="1434">
                  <c:v>2868</c:v>
                </c:pt>
                <c:pt idx="1435">
                  <c:v>2870</c:v>
                </c:pt>
                <c:pt idx="1436">
                  <c:v>2872</c:v>
                </c:pt>
                <c:pt idx="1437">
                  <c:v>2874</c:v>
                </c:pt>
                <c:pt idx="1438">
                  <c:v>2876</c:v>
                </c:pt>
                <c:pt idx="1439">
                  <c:v>2878</c:v>
                </c:pt>
                <c:pt idx="1440">
                  <c:v>2880</c:v>
                </c:pt>
                <c:pt idx="1441">
                  <c:v>2882</c:v>
                </c:pt>
                <c:pt idx="1442">
                  <c:v>2884</c:v>
                </c:pt>
                <c:pt idx="1443">
                  <c:v>2886</c:v>
                </c:pt>
                <c:pt idx="1444">
                  <c:v>2888</c:v>
                </c:pt>
                <c:pt idx="1445">
                  <c:v>2890</c:v>
                </c:pt>
                <c:pt idx="1446">
                  <c:v>2892</c:v>
                </c:pt>
                <c:pt idx="1447">
                  <c:v>2894</c:v>
                </c:pt>
                <c:pt idx="1448">
                  <c:v>2896</c:v>
                </c:pt>
                <c:pt idx="1449">
                  <c:v>2898</c:v>
                </c:pt>
                <c:pt idx="1450">
                  <c:v>2900</c:v>
                </c:pt>
                <c:pt idx="1451">
                  <c:v>2902</c:v>
                </c:pt>
                <c:pt idx="1452">
                  <c:v>2904</c:v>
                </c:pt>
                <c:pt idx="1453">
                  <c:v>2906</c:v>
                </c:pt>
                <c:pt idx="1454">
                  <c:v>2908</c:v>
                </c:pt>
                <c:pt idx="1455">
                  <c:v>2910</c:v>
                </c:pt>
                <c:pt idx="1456">
                  <c:v>2912</c:v>
                </c:pt>
                <c:pt idx="1457">
                  <c:v>2914</c:v>
                </c:pt>
                <c:pt idx="1458">
                  <c:v>2916</c:v>
                </c:pt>
                <c:pt idx="1459">
                  <c:v>2918</c:v>
                </c:pt>
                <c:pt idx="1460">
                  <c:v>2920</c:v>
                </c:pt>
                <c:pt idx="1461">
                  <c:v>2922</c:v>
                </c:pt>
                <c:pt idx="1462">
                  <c:v>2924</c:v>
                </c:pt>
                <c:pt idx="1463">
                  <c:v>2926</c:v>
                </c:pt>
                <c:pt idx="1464">
                  <c:v>2928</c:v>
                </c:pt>
                <c:pt idx="1465">
                  <c:v>2930</c:v>
                </c:pt>
                <c:pt idx="1466">
                  <c:v>2932</c:v>
                </c:pt>
                <c:pt idx="1467">
                  <c:v>2934</c:v>
                </c:pt>
                <c:pt idx="1468">
                  <c:v>2936</c:v>
                </c:pt>
                <c:pt idx="1469">
                  <c:v>2938</c:v>
                </c:pt>
                <c:pt idx="1470">
                  <c:v>2940</c:v>
                </c:pt>
                <c:pt idx="1471">
                  <c:v>2942</c:v>
                </c:pt>
                <c:pt idx="1472">
                  <c:v>2944</c:v>
                </c:pt>
                <c:pt idx="1473">
                  <c:v>2946</c:v>
                </c:pt>
                <c:pt idx="1474">
                  <c:v>2948</c:v>
                </c:pt>
                <c:pt idx="1475">
                  <c:v>2950</c:v>
                </c:pt>
                <c:pt idx="1476">
                  <c:v>2952</c:v>
                </c:pt>
                <c:pt idx="1477">
                  <c:v>2954</c:v>
                </c:pt>
                <c:pt idx="1478">
                  <c:v>2956</c:v>
                </c:pt>
                <c:pt idx="1479">
                  <c:v>2958</c:v>
                </c:pt>
                <c:pt idx="1480">
                  <c:v>2960</c:v>
                </c:pt>
                <c:pt idx="1481">
                  <c:v>2962</c:v>
                </c:pt>
                <c:pt idx="1482">
                  <c:v>2964</c:v>
                </c:pt>
                <c:pt idx="1483">
                  <c:v>2966</c:v>
                </c:pt>
                <c:pt idx="1484">
                  <c:v>2968</c:v>
                </c:pt>
                <c:pt idx="1485">
                  <c:v>2970</c:v>
                </c:pt>
                <c:pt idx="1486">
                  <c:v>2972</c:v>
                </c:pt>
                <c:pt idx="1487">
                  <c:v>2974</c:v>
                </c:pt>
                <c:pt idx="1488">
                  <c:v>2976</c:v>
                </c:pt>
                <c:pt idx="1489">
                  <c:v>2978</c:v>
                </c:pt>
                <c:pt idx="1490">
                  <c:v>2980</c:v>
                </c:pt>
                <c:pt idx="1491">
                  <c:v>2982</c:v>
                </c:pt>
                <c:pt idx="1492">
                  <c:v>2984</c:v>
                </c:pt>
                <c:pt idx="1493">
                  <c:v>2986</c:v>
                </c:pt>
                <c:pt idx="1494">
                  <c:v>2988</c:v>
                </c:pt>
                <c:pt idx="1495">
                  <c:v>2990</c:v>
                </c:pt>
                <c:pt idx="1496">
                  <c:v>2992</c:v>
                </c:pt>
                <c:pt idx="1497">
                  <c:v>2994</c:v>
                </c:pt>
                <c:pt idx="1498">
                  <c:v>2996</c:v>
                </c:pt>
                <c:pt idx="1499">
                  <c:v>2998</c:v>
                </c:pt>
                <c:pt idx="1500">
                  <c:v>3000</c:v>
                </c:pt>
                <c:pt idx="1501">
                  <c:v>3002</c:v>
                </c:pt>
                <c:pt idx="1502">
                  <c:v>3004</c:v>
                </c:pt>
                <c:pt idx="1503">
                  <c:v>3006</c:v>
                </c:pt>
                <c:pt idx="1504">
                  <c:v>3008</c:v>
                </c:pt>
                <c:pt idx="1505">
                  <c:v>3010</c:v>
                </c:pt>
                <c:pt idx="1506">
                  <c:v>3012</c:v>
                </c:pt>
                <c:pt idx="1507">
                  <c:v>3014</c:v>
                </c:pt>
                <c:pt idx="1508">
                  <c:v>3016</c:v>
                </c:pt>
                <c:pt idx="1509">
                  <c:v>3018</c:v>
                </c:pt>
                <c:pt idx="1510">
                  <c:v>3020</c:v>
                </c:pt>
                <c:pt idx="1511">
                  <c:v>3022</c:v>
                </c:pt>
                <c:pt idx="1512">
                  <c:v>3024</c:v>
                </c:pt>
                <c:pt idx="1513">
                  <c:v>3026</c:v>
                </c:pt>
                <c:pt idx="1514">
                  <c:v>3028</c:v>
                </c:pt>
                <c:pt idx="1515">
                  <c:v>3030</c:v>
                </c:pt>
                <c:pt idx="1516">
                  <c:v>3032</c:v>
                </c:pt>
                <c:pt idx="1517">
                  <c:v>3034</c:v>
                </c:pt>
                <c:pt idx="1518">
                  <c:v>3036</c:v>
                </c:pt>
                <c:pt idx="1519">
                  <c:v>3038</c:v>
                </c:pt>
                <c:pt idx="1520">
                  <c:v>3040</c:v>
                </c:pt>
                <c:pt idx="1521">
                  <c:v>3042</c:v>
                </c:pt>
                <c:pt idx="1522">
                  <c:v>3044</c:v>
                </c:pt>
                <c:pt idx="1523">
                  <c:v>3046</c:v>
                </c:pt>
                <c:pt idx="1524">
                  <c:v>3048</c:v>
                </c:pt>
                <c:pt idx="1525">
                  <c:v>3050</c:v>
                </c:pt>
                <c:pt idx="1526">
                  <c:v>3052</c:v>
                </c:pt>
                <c:pt idx="1527">
                  <c:v>3054</c:v>
                </c:pt>
                <c:pt idx="1528">
                  <c:v>3056</c:v>
                </c:pt>
                <c:pt idx="1529">
                  <c:v>3058</c:v>
                </c:pt>
                <c:pt idx="1530">
                  <c:v>3060</c:v>
                </c:pt>
                <c:pt idx="1531">
                  <c:v>3062</c:v>
                </c:pt>
                <c:pt idx="1532">
                  <c:v>3064</c:v>
                </c:pt>
                <c:pt idx="1533">
                  <c:v>3066</c:v>
                </c:pt>
                <c:pt idx="1534">
                  <c:v>3068</c:v>
                </c:pt>
                <c:pt idx="1535">
                  <c:v>3070</c:v>
                </c:pt>
                <c:pt idx="1536">
                  <c:v>3072</c:v>
                </c:pt>
                <c:pt idx="1537">
                  <c:v>3074</c:v>
                </c:pt>
                <c:pt idx="1538">
                  <c:v>3076</c:v>
                </c:pt>
                <c:pt idx="1539">
                  <c:v>3078</c:v>
                </c:pt>
                <c:pt idx="1540">
                  <c:v>3080</c:v>
                </c:pt>
                <c:pt idx="1541">
                  <c:v>3082</c:v>
                </c:pt>
                <c:pt idx="1542">
                  <c:v>3084</c:v>
                </c:pt>
                <c:pt idx="1543">
                  <c:v>3086</c:v>
                </c:pt>
                <c:pt idx="1544">
                  <c:v>3088</c:v>
                </c:pt>
                <c:pt idx="1545">
                  <c:v>3090</c:v>
                </c:pt>
                <c:pt idx="1546">
                  <c:v>3092</c:v>
                </c:pt>
                <c:pt idx="1547">
                  <c:v>3094</c:v>
                </c:pt>
                <c:pt idx="1548">
                  <c:v>3096</c:v>
                </c:pt>
                <c:pt idx="1549">
                  <c:v>3098</c:v>
                </c:pt>
                <c:pt idx="1550">
                  <c:v>3100</c:v>
                </c:pt>
                <c:pt idx="1551">
                  <c:v>3102</c:v>
                </c:pt>
                <c:pt idx="1552">
                  <c:v>3104</c:v>
                </c:pt>
                <c:pt idx="1553">
                  <c:v>3106</c:v>
                </c:pt>
                <c:pt idx="1554">
                  <c:v>3108</c:v>
                </c:pt>
                <c:pt idx="1555">
                  <c:v>3110</c:v>
                </c:pt>
                <c:pt idx="1556">
                  <c:v>3112</c:v>
                </c:pt>
                <c:pt idx="1557">
                  <c:v>3114</c:v>
                </c:pt>
                <c:pt idx="1558">
                  <c:v>3116</c:v>
                </c:pt>
                <c:pt idx="1559">
                  <c:v>3118</c:v>
                </c:pt>
                <c:pt idx="1560">
                  <c:v>3120</c:v>
                </c:pt>
                <c:pt idx="1561">
                  <c:v>3122</c:v>
                </c:pt>
                <c:pt idx="1562">
                  <c:v>3124</c:v>
                </c:pt>
                <c:pt idx="1563">
                  <c:v>3126</c:v>
                </c:pt>
                <c:pt idx="1564">
                  <c:v>3128</c:v>
                </c:pt>
                <c:pt idx="1565">
                  <c:v>3130</c:v>
                </c:pt>
                <c:pt idx="1566">
                  <c:v>3132</c:v>
                </c:pt>
                <c:pt idx="1567">
                  <c:v>3134</c:v>
                </c:pt>
                <c:pt idx="1568">
                  <c:v>3136</c:v>
                </c:pt>
                <c:pt idx="1569">
                  <c:v>3138</c:v>
                </c:pt>
                <c:pt idx="1570">
                  <c:v>3140</c:v>
                </c:pt>
                <c:pt idx="1571">
                  <c:v>3142</c:v>
                </c:pt>
                <c:pt idx="1572">
                  <c:v>3144</c:v>
                </c:pt>
                <c:pt idx="1573">
                  <c:v>3146</c:v>
                </c:pt>
                <c:pt idx="1574">
                  <c:v>3148</c:v>
                </c:pt>
                <c:pt idx="1575">
                  <c:v>3150</c:v>
                </c:pt>
                <c:pt idx="1576">
                  <c:v>3152</c:v>
                </c:pt>
                <c:pt idx="1577">
                  <c:v>3154</c:v>
                </c:pt>
                <c:pt idx="1578">
                  <c:v>3156</c:v>
                </c:pt>
                <c:pt idx="1579">
                  <c:v>3158</c:v>
                </c:pt>
                <c:pt idx="1580">
                  <c:v>3160</c:v>
                </c:pt>
                <c:pt idx="1581">
                  <c:v>3162</c:v>
                </c:pt>
                <c:pt idx="1582">
                  <c:v>3164</c:v>
                </c:pt>
                <c:pt idx="1583">
                  <c:v>3166</c:v>
                </c:pt>
                <c:pt idx="1584">
                  <c:v>3168</c:v>
                </c:pt>
                <c:pt idx="1585">
                  <c:v>3170</c:v>
                </c:pt>
                <c:pt idx="1586">
                  <c:v>3172</c:v>
                </c:pt>
                <c:pt idx="1587">
                  <c:v>3174</c:v>
                </c:pt>
                <c:pt idx="1588">
                  <c:v>3176</c:v>
                </c:pt>
                <c:pt idx="1589">
                  <c:v>3178</c:v>
                </c:pt>
                <c:pt idx="1590">
                  <c:v>3180</c:v>
                </c:pt>
                <c:pt idx="1591">
                  <c:v>3182</c:v>
                </c:pt>
                <c:pt idx="1592">
                  <c:v>3184</c:v>
                </c:pt>
                <c:pt idx="1593">
                  <c:v>3186</c:v>
                </c:pt>
                <c:pt idx="1594">
                  <c:v>3188</c:v>
                </c:pt>
                <c:pt idx="1595">
                  <c:v>3190</c:v>
                </c:pt>
                <c:pt idx="1596">
                  <c:v>3192</c:v>
                </c:pt>
                <c:pt idx="1597">
                  <c:v>3194</c:v>
                </c:pt>
                <c:pt idx="1598">
                  <c:v>3196</c:v>
                </c:pt>
                <c:pt idx="1599">
                  <c:v>3198</c:v>
                </c:pt>
                <c:pt idx="1600">
                  <c:v>3200</c:v>
                </c:pt>
                <c:pt idx="1601">
                  <c:v>3202</c:v>
                </c:pt>
                <c:pt idx="1602">
                  <c:v>3204</c:v>
                </c:pt>
                <c:pt idx="1603">
                  <c:v>3206</c:v>
                </c:pt>
                <c:pt idx="1604">
                  <c:v>3208</c:v>
                </c:pt>
                <c:pt idx="1605">
                  <c:v>3210</c:v>
                </c:pt>
                <c:pt idx="1606">
                  <c:v>3212</c:v>
                </c:pt>
                <c:pt idx="1607">
                  <c:v>3214</c:v>
                </c:pt>
                <c:pt idx="1608">
                  <c:v>3216</c:v>
                </c:pt>
                <c:pt idx="1609">
                  <c:v>3218</c:v>
                </c:pt>
                <c:pt idx="1610">
                  <c:v>3220</c:v>
                </c:pt>
                <c:pt idx="1611">
                  <c:v>3222</c:v>
                </c:pt>
                <c:pt idx="1612">
                  <c:v>3224</c:v>
                </c:pt>
                <c:pt idx="1613">
                  <c:v>3226</c:v>
                </c:pt>
                <c:pt idx="1614">
                  <c:v>3228</c:v>
                </c:pt>
                <c:pt idx="1615">
                  <c:v>3230</c:v>
                </c:pt>
                <c:pt idx="1616">
                  <c:v>3232</c:v>
                </c:pt>
                <c:pt idx="1617">
                  <c:v>3234</c:v>
                </c:pt>
                <c:pt idx="1618">
                  <c:v>3236</c:v>
                </c:pt>
                <c:pt idx="1619">
                  <c:v>3238</c:v>
                </c:pt>
                <c:pt idx="1620">
                  <c:v>3240</c:v>
                </c:pt>
                <c:pt idx="1621">
                  <c:v>3242</c:v>
                </c:pt>
                <c:pt idx="1622">
                  <c:v>3244</c:v>
                </c:pt>
                <c:pt idx="1623">
                  <c:v>3246</c:v>
                </c:pt>
                <c:pt idx="1624">
                  <c:v>3248</c:v>
                </c:pt>
                <c:pt idx="1625">
                  <c:v>3250</c:v>
                </c:pt>
                <c:pt idx="1626">
                  <c:v>3252</c:v>
                </c:pt>
                <c:pt idx="1627">
                  <c:v>3254</c:v>
                </c:pt>
                <c:pt idx="1628">
                  <c:v>3256</c:v>
                </c:pt>
                <c:pt idx="1629">
                  <c:v>3258</c:v>
                </c:pt>
                <c:pt idx="1630">
                  <c:v>3260</c:v>
                </c:pt>
                <c:pt idx="1631">
                  <c:v>3262</c:v>
                </c:pt>
                <c:pt idx="1632">
                  <c:v>3264</c:v>
                </c:pt>
                <c:pt idx="1633">
                  <c:v>3266</c:v>
                </c:pt>
                <c:pt idx="1634">
                  <c:v>3268</c:v>
                </c:pt>
                <c:pt idx="1635">
                  <c:v>3270</c:v>
                </c:pt>
                <c:pt idx="1636">
                  <c:v>3272</c:v>
                </c:pt>
                <c:pt idx="1637">
                  <c:v>3274</c:v>
                </c:pt>
                <c:pt idx="1638">
                  <c:v>3276</c:v>
                </c:pt>
                <c:pt idx="1639">
                  <c:v>3278</c:v>
                </c:pt>
                <c:pt idx="1640">
                  <c:v>3280</c:v>
                </c:pt>
                <c:pt idx="1641">
                  <c:v>3282</c:v>
                </c:pt>
                <c:pt idx="1642">
                  <c:v>3284</c:v>
                </c:pt>
                <c:pt idx="1643">
                  <c:v>3286</c:v>
                </c:pt>
                <c:pt idx="1644">
                  <c:v>3288</c:v>
                </c:pt>
                <c:pt idx="1645">
                  <c:v>3290</c:v>
                </c:pt>
                <c:pt idx="1646">
                  <c:v>3292</c:v>
                </c:pt>
                <c:pt idx="1647">
                  <c:v>3294</c:v>
                </c:pt>
                <c:pt idx="1648">
                  <c:v>3296</c:v>
                </c:pt>
                <c:pt idx="1649">
                  <c:v>3298</c:v>
                </c:pt>
                <c:pt idx="1650">
                  <c:v>3300</c:v>
                </c:pt>
                <c:pt idx="1651">
                  <c:v>3302</c:v>
                </c:pt>
                <c:pt idx="1652">
                  <c:v>3304</c:v>
                </c:pt>
                <c:pt idx="1653">
                  <c:v>3306</c:v>
                </c:pt>
                <c:pt idx="1654">
                  <c:v>3308</c:v>
                </c:pt>
                <c:pt idx="1655">
                  <c:v>3310</c:v>
                </c:pt>
                <c:pt idx="1656">
                  <c:v>3312</c:v>
                </c:pt>
                <c:pt idx="1657">
                  <c:v>3314</c:v>
                </c:pt>
                <c:pt idx="1658">
                  <c:v>3316</c:v>
                </c:pt>
                <c:pt idx="1659">
                  <c:v>3318</c:v>
                </c:pt>
                <c:pt idx="1660">
                  <c:v>3320</c:v>
                </c:pt>
                <c:pt idx="1661">
                  <c:v>3322</c:v>
                </c:pt>
                <c:pt idx="1662">
                  <c:v>3324</c:v>
                </c:pt>
                <c:pt idx="1663">
                  <c:v>3326</c:v>
                </c:pt>
                <c:pt idx="1664">
                  <c:v>3328</c:v>
                </c:pt>
                <c:pt idx="1665">
                  <c:v>3330</c:v>
                </c:pt>
                <c:pt idx="1666">
                  <c:v>3332</c:v>
                </c:pt>
                <c:pt idx="1667">
                  <c:v>3334</c:v>
                </c:pt>
                <c:pt idx="1668">
                  <c:v>3336</c:v>
                </c:pt>
                <c:pt idx="1669">
                  <c:v>3338</c:v>
                </c:pt>
                <c:pt idx="1670">
                  <c:v>3340</c:v>
                </c:pt>
                <c:pt idx="1671">
                  <c:v>3342</c:v>
                </c:pt>
                <c:pt idx="1672">
                  <c:v>3344</c:v>
                </c:pt>
                <c:pt idx="1673">
                  <c:v>3346</c:v>
                </c:pt>
                <c:pt idx="1674">
                  <c:v>3348</c:v>
                </c:pt>
                <c:pt idx="1675">
                  <c:v>3350</c:v>
                </c:pt>
                <c:pt idx="1676">
                  <c:v>3352</c:v>
                </c:pt>
                <c:pt idx="1677">
                  <c:v>3354</c:v>
                </c:pt>
                <c:pt idx="1678">
                  <c:v>3356</c:v>
                </c:pt>
                <c:pt idx="1679">
                  <c:v>3358</c:v>
                </c:pt>
                <c:pt idx="1680">
                  <c:v>3360</c:v>
                </c:pt>
                <c:pt idx="1681">
                  <c:v>3362</c:v>
                </c:pt>
                <c:pt idx="1682">
                  <c:v>3364</c:v>
                </c:pt>
                <c:pt idx="1683">
                  <c:v>3366</c:v>
                </c:pt>
                <c:pt idx="1684">
                  <c:v>3368</c:v>
                </c:pt>
                <c:pt idx="1685">
                  <c:v>3370</c:v>
                </c:pt>
                <c:pt idx="1686">
                  <c:v>3372</c:v>
                </c:pt>
                <c:pt idx="1687">
                  <c:v>3374</c:v>
                </c:pt>
                <c:pt idx="1688">
                  <c:v>3376</c:v>
                </c:pt>
                <c:pt idx="1689">
                  <c:v>3378</c:v>
                </c:pt>
                <c:pt idx="1690">
                  <c:v>3380</c:v>
                </c:pt>
                <c:pt idx="1691">
                  <c:v>3382</c:v>
                </c:pt>
                <c:pt idx="1692">
                  <c:v>3384</c:v>
                </c:pt>
                <c:pt idx="1693">
                  <c:v>3386</c:v>
                </c:pt>
                <c:pt idx="1694">
                  <c:v>3388</c:v>
                </c:pt>
                <c:pt idx="1695">
                  <c:v>3390</c:v>
                </c:pt>
                <c:pt idx="1696">
                  <c:v>3392</c:v>
                </c:pt>
                <c:pt idx="1697">
                  <c:v>3394</c:v>
                </c:pt>
                <c:pt idx="1698">
                  <c:v>3396</c:v>
                </c:pt>
                <c:pt idx="1699">
                  <c:v>3398</c:v>
                </c:pt>
                <c:pt idx="1700">
                  <c:v>3400</c:v>
                </c:pt>
                <c:pt idx="1701">
                  <c:v>3402</c:v>
                </c:pt>
                <c:pt idx="1702">
                  <c:v>3404</c:v>
                </c:pt>
                <c:pt idx="1703">
                  <c:v>3406</c:v>
                </c:pt>
                <c:pt idx="1704">
                  <c:v>3408</c:v>
                </c:pt>
                <c:pt idx="1705">
                  <c:v>3410</c:v>
                </c:pt>
                <c:pt idx="1706">
                  <c:v>3412</c:v>
                </c:pt>
                <c:pt idx="1707">
                  <c:v>3414</c:v>
                </c:pt>
                <c:pt idx="1708">
                  <c:v>3416</c:v>
                </c:pt>
                <c:pt idx="1709">
                  <c:v>3418</c:v>
                </c:pt>
                <c:pt idx="1710">
                  <c:v>3420</c:v>
                </c:pt>
                <c:pt idx="1711">
                  <c:v>3422</c:v>
                </c:pt>
                <c:pt idx="1712">
                  <c:v>3424</c:v>
                </c:pt>
                <c:pt idx="1713">
                  <c:v>3426</c:v>
                </c:pt>
                <c:pt idx="1714">
                  <c:v>3428</c:v>
                </c:pt>
                <c:pt idx="1715">
                  <c:v>3430</c:v>
                </c:pt>
                <c:pt idx="1716">
                  <c:v>3432</c:v>
                </c:pt>
                <c:pt idx="1717">
                  <c:v>3434</c:v>
                </c:pt>
                <c:pt idx="1718">
                  <c:v>3436</c:v>
                </c:pt>
                <c:pt idx="1719">
                  <c:v>3438</c:v>
                </c:pt>
                <c:pt idx="1720">
                  <c:v>3440</c:v>
                </c:pt>
                <c:pt idx="1721">
                  <c:v>3442</c:v>
                </c:pt>
                <c:pt idx="1722">
                  <c:v>3444</c:v>
                </c:pt>
                <c:pt idx="1723">
                  <c:v>3446</c:v>
                </c:pt>
                <c:pt idx="1724">
                  <c:v>3448</c:v>
                </c:pt>
                <c:pt idx="1725">
                  <c:v>3450</c:v>
                </c:pt>
                <c:pt idx="1726">
                  <c:v>3452</c:v>
                </c:pt>
                <c:pt idx="1727">
                  <c:v>3454</c:v>
                </c:pt>
                <c:pt idx="1728">
                  <c:v>3456</c:v>
                </c:pt>
                <c:pt idx="1729">
                  <c:v>3458</c:v>
                </c:pt>
                <c:pt idx="1730">
                  <c:v>3460</c:v>
                </c:pt>
                <c:pt idx="1731">
                  <c:v>3462</c:v>
                </c:pt>
                <c:pt idx="1732">
                  <c:v>3464</c:v>
                </c:pt>
                <c:pt idx="1733">
                  <c:v>3466</c:v>
                </c:pt>
                <c:pt idx="1734">
                  <c:v>3468</c:v>
                </c:pt>
                <c:pt idx="1735">
                  <c:v>3470</c:v>
                </c:pt>
                <c:pt idx="1736">
                  <c:v>3472</c:v>
                </c:pt>
                <c:pt idx="1737">
                  <c:v>3474</c:v>
                </c:pt>
                <c:pt idx="1738">
                  <c:v>3476</c:v>
                </c:pt>
                <c:pt idx="1739">
                  <c:v>3478</c:v>
                </c:pt>
                <c:pt idx="1740">
                  <c:v>3480</c:v>
                </c:pt>
                <c:pt idx="1741">
                  <c:v>3482</c:v>
                </c:pt>
                <c:pt idx="1742">
                  <c:v>3484</c:v>
                </c:pt>
                <c:pt idx="1743">
                  <c:v>3486</c:v>
                </c:pt>
                <c:pt idx="1744">
                  <c:v>3488</c:v>
                </c:pt>
                <c:pt idx="1745">
                  <c:v>3490</c:v>
                </c:pt>
                <c:pt idx="1746">
                  <c:v>3492</c:v>
                </c:pt>
                <c:pt idx="1747">
                  <c:v>3494</c:v>
                </c:pt>
                <c:pt idx="1748">
                  <c:v>3496</c:v>
                </c:pt>
                <c:pt idx="1749">
                  <c:v>3498</c:v>
                </c:pt>
                <c:pt idx="1750">
                  <c:v>3500</c:v>
                </c:pt>
                <c:pt idx="1751">
                  <c:v>3502</c:v>
                </c:pt>
                <c:pt idx="1752">
                  <c:v>3504</c:v>
                </c:pt>
                <c:pt idx="1753">
                  <c:v>3506</c:v>
                </c:pt>
                <c:pt idx="1754">
                  <c:v>3508</c:v>
                </c:pt>
                <c:pt idx="1755">
                  <c:v>3510</c:v>
                </c:pt>
                <c:pt idx="1756">
                  <c:v>3512</c:v>
                </c:pt>
                <c:pt idx="1757">
                  <c:v>3514</c:v>
                </c:pt>
                <c:pt idx="1758">
                  <c:v>3516</c:v>
                </c:pt>
                <c:pt idx="1759">
                  <c:v>3518</c:v>
                </c:pt>
                <c:pt idx="1760">
                  <c:v>3520</c:v>
                </c:pt>
                <c:pt idx="1761">
                  <c:v>3522</c:v>
                </c:pt>
                <c:pt idx="1762">
                  <c:v>3524</c:v>
                </c:pt>
                <c:pt idx="1763">
                  <c:v>3526</c:v>
                </c:pt>
                <c:pt idx="1764">
                  <c:v>3528</c:v>
                </c:pt>
                <c:pt idx="1765">
                  <c:v>3530</c:v>
                </c:pt>
                <c:pt idx="1766">
                  <c:v>3532</c:v>
                </c:pt>
                <c:pt idx="1767">
                  <c:v>3534</c:v>
                </c:pt>
                <c:pt idx="1768">
                  <c:v>3536</c:v>
                </c:pt>
                <c:pt idx="1769">
                  <c:v>3538</c:v>
                </c:pt>
                <c:pt idx="1770">
                  <c:v>3540</c:v>
                </c:pt>
                <c:pt idx="1771">
                  <c:v>3542</c:v>
                </c:pt>
                <c:pt idx="1772">
                  <c:v>3544</c:v>
                </c:pt>
                <c:pt idx="1773">
                  <c:v>3546</c:v>
                </c:pt>
                <c:pt idx="1774">
                  <c:v>3548</c:v>
                </c:pt>
                <c:pt idx="1775">
                  <c:v>3550</c:v>
                </c:pt>
                <c:pt idx="1776">
                  <c:v>3552</c:v>
                </c:pt>
                <c:pt idx="1777">
                  <c:v>3554</c:v>
                </c:pt>
                <c:pt idx="1778">
                  <c:v>3556</c:v>
                </c:pt>
                <c:pt idx="1779">
                  <c:v>3558</c:v>
                </c:pt>
                <c:pt idx="1780">
                  <c:v>3560</c:v>
                </c:pt>
                <c:pt idx="1781">
                  <c:v>3562</c:v>
                </c:pt>
                <c:pt idx="1782">
                  <c:v>3564</c:v>
                </c:pt>
                <c:pt idx="1783">
                  <c:v>3566</c:v>
                </c:pt>
                <c:pt idx="1784">
                  <c:v>3568</c:v>
                </c:pt>
                <c:pt idx="1785">
                  <c:v>3570</c:v>
                </c:pt>
                <c:pt idx="1786">
                  <c:v>3572</c:v>
                </c:pt>
                <c:pt idx="1787">
                  <c:v>3574</c:v>
                </c:pt>
                <c:pt idx="1788">
                  <c:v>3576</c:v>
                </c:pt>
                <c:pt idx="1789">
                  <c:v>3578</c:v>
                </c:pt>
                <c:pt idx="1790">
                  <c:v>3580</c:v>
                </c:pt>
                <c:pt idx="1791">
                  <c:v>3582</c:v>
                </c:pt>
                <c:pt idx="1792">
                  <c:v>3584</c:v>
                </c:pt>
                <c:pt idx="1793">
                  <c:v>3586</c:v>
                </c:pt>
                <c:pt idx="1794">
                  <c:v>3588</c:v>
                </c:pt>
                <c:pt idx="1795">
                  <c:v>3590</c:v>
                </c:pt>
                <c:pt idx="1796">
                  <c:v>3592</c:v>
                </c:pt>
                <c:pt idx="1797">
                  <c:v>3594</c:v>
                </c:pt>
                <c:pt idx="1798">
                  <c:v>3596</c:v>
                </c:pt>
                <c:pt idx="1799">
                  <c:v>3598</c:v>
                </c:pt>
                <c:pt idx="1800">
                  <c:v>3600</c:v>
                </c:pt>
                <c:pt idx="1801">
                  <c:v>3602</c:v>
                </c:pt>
                <c:pt idx="1802">
                  <c:v>3604</c:v>
                </c:pt>
                <c:pt idx="1803">
                  <c:v>3606</c:v>
                </c:pt>
                <c:pt idx="1804">
                  <c:v>3608</c:v>
                </c:pt>
                <c:pt idx="1805">
                  <c:v>3610</c:v>
                </c:pt>
                <c:pt idx="1806">
                  <c:v>3612</c:v>
                </c:pt>
                <c:pt idx="1807">
                  <c:v>3614</c:v>
                </c:pt>
                <c:pt idx="1808">
                  <c:v>3616</c:v>
                </c:pt>
                <c:pt idx="1809">
                  <c:v>3618</c:v>
                </c:pt>
                <c:pt idx="1810">
                  <c:v>3620</c:v>
                </c:pt>
                <c:pt idx="1811">
                  <c:v>3622</c:v>
                </c:pt>
                <c:pt idx="1812">
                  <c:v>3624</c:v>
                </c:pt>
                <c:pt idx="1813">
                  <c:v>3626</c:v>
                </c:pt>
                <c:pt idx="1814">
                  <c:v>3628</c:v>
                </c:pt>
                <c:pt idx="1815">
                  <c:v>3630</c:v>
                </c:pt>
                <c:pt idx="1816">
                  <c:v>3632</c:v>
                </c:pt>
                <c:pt idx="1817">
                  <c:v>3634</c:v>
                </c:pt>
                <c:pt idx="1818">
                  <c:v>3636</c:v>
                </c:pt>
                <c:pt idx="1819">
                  <c:v>3638</c:v>
                </c:pt>
                <c:pt idx="1820">
                  <c:v>3640</c:v>
                </c:pt>
                <c:pt idx="1821">
                  <c:v>3642</c:v>
                </c:pt>
                <c:pt idx="1822">
                  <c:v>3644</c:v>
                </c:pt>
                <c:pt idx="1823">
                  <c:v>3646</c:v>
                </c:pt>
                <c:pt idx="1824">
                  <c:v>3648</c:v>
                </c:pt>
                <c:pt idx="1825">
                  <c:v>3650</c:v>
                </c:pt>
                <c:pt idx="1826">
                  <c:v>3652</c:v>
                </c:pt>
                <c:pt idx="1827">
                  <c:v>3654</c:v>
                </c:pt>
                <c:pt idx="1828">
                  <c:v>3656</c:v>
                </c:pt>
                <c:pt idx="1829">
                  <c:v>3658</c:v>
                </c:pt>
                <c:pt idx="1830">
                  <c:v>3660</c:v>
                </c:pt>
                <c:pt idx="1831">
                  <c:v>3662</c:v>
                </c:pt>
                <c:pt idx="1832">
                  <c:v>3664</c:v>
                </c:pt>
                <c:pt idx="1833">
                  <c:v>3666</c:v>
                </c:pt>
                <c:pt idx="1834">
                  <c:v>3668</c:v>
                </c:pt>
                <c:pt idx="1835">
                  <c:v>3670</c:v>
                </c:pt>
                <c:pt idx="1836">
                  <c:v>3672</c:v>
                </c:pt>
                <c:pt idx="1837">
                  <c:v>3674</c:v>
                </c:pt>
                <c:pt idx="1838">
                  <c:v>3676</c:v>
                </c:pt>
                <c:pt idx="1839">
                  <c:v>3678</c:v>
                </c:pt>
                <c:pt idx="1840">
                  <c:v>3680</c:v>
                </c:pt>
                <c:pt idx="1841">
                  <c:v>3682</c:v>
                </c:pt>
                <c:pt idx="1842">
                  <c:v>3684</c:v>
                </c:pt>
                <c:pt idx="1843">
                  <c:v>3686</c:v>
                </c:pt>
                <c:pt idx="1844">
                  <c:v>3688</c:v>
                </c:pt>
                <c:pt idx="1845">
                  <c:v>3690</c:v>
                </c:pt>
                <c:pt idx="1846">
                  <c:v>3692</c:v>
                </c:pt>
                <c:pt idx="1847">
                  <c:v>3694</c:v>
                </c:pt>
                <c:pt idx="1848">
                  <c:v>3696</c:v>
                </c:pt>
                <c:pt idx="1849">
                  <c:v>3698</c:v>
                </c:pt>
                <c:pt idx="1850">
                  <c:v>3700</c:v>
                </c:pt>
                <c:pt idx="1851">
                  <c:v>3702</c:v>
                </c:pt>
                <c:pt idx="1852">
                  <c:v>3704</c:v>
                </c:pt>
                <c:pt idx="1853">
                  <c:v>3706</c:v>
                </c:pt>
                <c:pt idx="1854">
                  <c:v>3708</c:v>
                </c:pt>
                <c:pt idx="1855">
                  <c:v>3710</c:v>
                </c:pt>
                <c:pt idx="1856">
                  <c:v>3712</c:v>
                </c:pt>
                <c:pt idx="1857">
                  <c:v>3714</c:v>
                </c:pt>
                <c:pt idx="1858">
                  <c:v>3716</c:v>
                </c:pt>
                <c:pt idx="1859">
                  <c:v>3718</c:v>
                </c:pt>
                <c:pt idx="1860">
                  <c:v>3720</c:v>
                </c:pt>
                <c:pt idx="1861">
                  <c:v>3722</c:v>
                </c:pt>
                <c:pt idx="1862">
                  <c:v>3724</c:v>
                </c:pt>
                <c:pt idx="1863">
                  <c:v>3726</c:v>
                </c:pt>
                <c:pt idx="1864">
                  <c:v>3728</c:v>
                </c:pt>
                <c:pt idx="1865">
                  <c:v>3730</c:v>
                </c:pt>
                <c:pt idx="1866">
                  <c:v>3732</c:v>
                </c:pt>
                <c:pt idx="1867">
                  <c:v>3734</c:v>
                </c:pt>
                <c:pt idx="1868">
                  <c:v>3736</c:v>
                </c:pt>
                <c:pt idx="1869">
                  <c:v>3738</c:v>
                </c:pt>
                <c:pt idx="1870">
                  <c:v>3740</c:v>
                </c:pt>
                <c:pt idx="1871">
                  <c:v>3742</c:v>
                </c:pt>
                <c:pt idx="1872">
                  <c:v>3744</c:v>
                </c:pt>
                <c:pt idx="1873">
                  <c:v>3746</c:v>
                </c:pt>
                <c:pt idx="1874">
                  <c:v>3748</c:v>
                </c:pt>
                <c:pt idx="1875">
                  <c:v>3750</c:v>
                </c:pt>
                <c:pt idx="1876">
                  <c:v>3752</c:v>
                </c:pt>
                <c:pt idx="1877">
                  <c:v>3754</c:v>
                </c:pt>
                <c:pt idx="1878">
                  <c:v>3756</c:v>
                </c:pt>
                <c:pt idx="1879">
                  <c:v>3758</c:v>
                </c:pt>
                <c:pt idx="1880">
                  <c:v>3760</c:v>
                </c:pt>
                <c:pt idx="1881">
                  <c:v>3762</c:v>
                </c:pt>
                <c:pt idx="1882">
                  <c:v>3764</c:v>
                </c:pt>
                <c:pt idx="1883">
                  <c:v>3766</c:v>
                </c:pt>
                <c:pt idx="1884">
                  <c:v>3768</c:v>
                </c:pt>
                <c:pt idx="1885">
                  <c:v>3770</c:v>
                </c:pt>
                <c:pt idx="1886">
                  <c:v>3772</c:v>
                </c:pt>
                <c:pt idx="1887">
                  <c:v>3774</c:v>
                </c:pt>
                <c:pt idx="1888">
                  <c:v>3776</c:v>
                </c:pt>
                <c:pt idx="1889">
                  <c:v>3778</c:v>
                </c:pt>
                <c:pt idx="1890">
                  <c:v>3780</c:v>
                </c:pt>
                <c:pt idx="1891">
                  <c:v>3782</c:v>
                </c:pt>
                <c:pt idx="1892">
                  <c:v>3784</c:v>
                </c:pt>
                <c:pt idx="1893">
                  <c:v>3786</c:v>
                </c:pt>
                <c:pt idx="1894">
                  <c:v>3788</c:v>
                </c:pt>
                <c:pt idx="1895">
                  <c:v>3790</c:v>
                </c:pt>
                <c:pt idx="1896">
                  <c:v>3792</c:v>
                </c:pt>
                <c:pt idx="1897">
                  <c:v>3794</c:v>
                </c:pt>
                <c:pt idx="1898">
                  <c:v>3796</c:v>
                </c:pt>
                <c:pt idx="1899">
                  <c:v>3798</c:v>
                </c:pt>
                <c:pt idx="1900">
                  <c:v>3800</c:v>
                </c:pt>
                <c:pt idx="1901">
                  <c:v>3802</c:v>
                </c:pt>
                <c:pt idx="1902">
                  <c:v>3804</c:v>
                </c:pt>
                <c:pt idx="1903">
                  <c:v>3806</c:v>
                </c:pt>
                <c:pt idx="1904">
                  <c:v>3808</c:v>
                </c:pt>
                <c:pt idx="1905">
                  <c:v>3810</c:v>
                </c:pt>
                <c:pt idx="1906">
                  <c:v>3812</c:v>
                </c:pt>
                <c:pt idx="1907">
                  <c:v>3814</c:v>
                </c:pt>
                <c:pt idx="1908">
                  <c:v>3816</c:v>
                </c:pt>
                <c:pt idx="1909">
                  <c:v>3818</c:v>
                </c:pt>
                <c:pt idx="1910">
                  <c:v>3820</c:v>
                </c:pt>
                <c:pt idx="1911">
                  <c:v>3822</c:v>
                </c:pt>
                <c:pt idx="1912">
                  <c:v>3824</c:v>
                </c:pt>
                <c:pt idx="1913">
                  <c:v>3826</c:v>
                </c:pt>
                <c:pt idx="1914">
                  <c:v>3828</c:v>
                </c:pt>
                <c:pt idx="1915">
                  <c:v>3830</c:v>
                </c:pt>
                <c:pt idx="1916">
                  <c:v>3832</c:v>
                </c:pt>
                <c:pt idx="1917">
                  <c:v>3834</c:v>
                </c:pt>
                <c:pt idx="1918">
                  <c:v>3836</c:v>
                </c:pt>
                <c:pt idx="1919">
                  <c:v>3838</c:v>
                </c:pt>
                <c:pt idx="1920">
                  <c:v>3840</c:v>
                </c:pt>
                <c:pt idx="1921">
                  <c:v>3842</c:v>
                </c:pt>
                <c:pt idx="1922">
                  <c:v>3844</c:v>
                </c:pt>
                <c:pt idx="1923">
                  <c:v>3846</c:v>
                </c:pt>
                <c:pt idx="1924">
                  <c:v>3848</c:v>
                </c:pt>
                <c:pt idx="1925">
                  <c:v>3850</c:v>
                </c:pt>
                <c:pt idx="1926">
                  <c:v>3852</c:v>
                </c:pt>
                <c:pt idx="1927">
                  <c:v>3854</c:v>
                </c:pt>
                <c:pt idx="1928">
                  <c:v>3856</c:v>
                </c:pt>
                <c:pt idx="1929">
                  <c:v>3858</c:v>
                </c:pt>
                <c:pt idx="1930">
                  <c:v>3860</c:v>
                </c:pt>
                <c:pt idx="1931">
                  <c:v>3862</c:v>
                </c:pt>
                <c:pt idx="1932">
                  <c:v>3864</c:v>
                </c:pt>
                <c:pt idx="1933">
                  <c:v>3866</c:v>
                </c:pt>
                <c:pt idx="1934">
                  <c:v>3868</c:v>
                </c:pt>
                <c:pt idx="1935">
                  <c:v>3870</c:v>
                </c:pt>
                <c:pt idx="1936">
                  <c:v>3872</c:v>
                </c:pt>
                <c:pt idx="1937">
                  <c:v>3874</c:v>
                </c:pt>
                <c:pt idx="1938">
                  <c:v>3876</c:v>
                </c:pt>
                <c:pt idx="1939">
                  <c:v>3878</c:v>
                </c:pt>
                <c:pt idx="1940">
                  <c:v>3880</c:v>
                </c:pt>
                <c:pt idx="1941">
                  <c:v>3882</c:v>
                </c:pt>
                <c:pt idx="1942">
                  <c:v>3884</c:v>
                </c:pt>
                <c:pt idx="1943">
                  <c:v>3886</c:v>
                </c:pt>
                <c:pt idx="1944">
                  <c:v>3888</c:v>
                </c:pt>
                <c:pt idx="1945">
                  <c:v>3890</c:v>
                </c:pt>
                <c:pt idx="1946">
                  <c:v>3892</c:v>
                </c:pt>
                <c:pt idx="1947">
                  <c:v>3894</c:v>
                </c:pt>
                <c:pt idx="1948">
                  <c:v>3896</c:v>
                </c:pt>
                <c:pt idx="1949">
                  <c:v>3898</c:v>
                </c:pt>
                <c:pt idx="1950">
                  <c:v>3900</c:v>
                </c:pt>
                <c:pt idx="1951">
                  <c:v>3902</c:v>
                </c:pt>
                <c:pt idx="1952">
                  <c:v>3904</c:v>
                </c:pt>
                <c:pt idx="1953">
                  <c:v>3906</c:v>
                </c:pt>
                <c:pt idx="1954">
                  <c:v>3908</c:v>
                </c:pt>
                <c:pt idx="1955">
                  <c:v>3910</c:v>
                </c:pt>
                <c:pt idx="1956">
                  <c:v>3912</c:v>
                </c:pt>
                <c:pt idx="1957">
                  <c:v>3914</c:v>
                </c:pt>
                <c:pt idx="1958">
                  <c:v>3916</c:v>
                </c:pt>
                <c:pt idx="1959">
                  <c:v>3918</c:v>
                </c:pt>
                <c:pt idx="1960">
                  <c:v>3920</c:v>
                </c:pt>
                <c:pt idx="1961">
                  <c:v>3922</c:v>
                </c:pt>
                <c:pt idx="1962">
                  <c:v>3924</c:v>
                </c:pt>
                <c:pt idx="1963">
                  <c:v>3926</c:v>
                </c:pt>
                <c:pt idx="1964">
                  <c:v>3928</c:v>
                </c:pt>
                <c:pt idx="1965">
                  <c:v>3930</c:v>
                </c:pt>
                <c:pt idx="1966">
                  <c:v>3932</c:v>
                </c:pt>
                <c:pt idx="1967">
                  <c:v>3934</c:v>
                </c:pt>
                <c:pt idx="1968">
                  <c:v>3936</c:v>
                </c:pt>
                <c:pt idx="1969">
                  <c:v>3938</c:v>
                </c:pt>
                <c:pt idx="1970">
                  <c:v>3940</c:v>
                </c:pt>
                <c:pt idx="1971">
                  <c:v>3942</c:v>
                </c:pt>
                <c:pt idx="1972">
                  <c:v>3944</c:v>
                </c:pt>
                <c:pt idx="1973">
                  <c:v>3946</c:v>
                </c:pt>
                <c:pt idx="1974">
                  <c:v>3948</c:v>
                </c:pt>
                <c:pt idx="1975">
                  <c:v>3950</c:v>
                </c:pt>
                <c:pt idx="1976">
                  <c:v>3952</c:v>
                </c:pt>
                <c:pt idx="1977">
                  <c:v>3954</c:v>
                </c:pt>
                <c:pt idx="1978">
                  <c:v>3956</c:v>
                </c:pt>
                <c:pt idx="1979">
                  <c:v>3958</c:v>
                </c:pt>
                <c:pt idx="1980">
                  <c:v>3960</c:v>
                </c:pt>
                <c:pt idx="1981">
                  <c:v>3962</c:v>
                </c:pt>
                <c:pt idx="1982">
                  <c:v>3964</c:v>
                </c:pt>
                <c:pt idx="1983">
                  <c:v>3966</c:v>
                </c:pt>
                <c:pt idx="1984">
                  <c:v>3968</c:v>
                </c:pt>
                <c:pt idx="1985">
                  <c:v>3970</c:v>
                </c:pt>
                <c:pt idx="1986">
                  <c:v>3972</c:v>
                </c:pt>
                <c:pt idx="1987">
                  <c:v>3974</c:v>
                </c:pt>
                <c:pt idx="1988">
                  <c:v>3976</c:v>
                </c:pt>
                <c:pt idx="1989">
                  <c:v>3978</c:v>
                </c:pt>
                <c:pt idx="1990">
                  <c:v>3980</c:v>
                </c:pt>
                <c:pt idx="1991">
                  <c:v>3982</c:v>
                </c:pt>
                <c:pt idx="1992">
                  <c:v>3984</c:v>
                </c:pt>
                <c:pt idx="1993">
                  <c:v>3986</c:v>
                </c:pt>
                <c:pt idx="1994">
                  <c:v>3988</c:v>
                </c:pt>
                <c:pt idx="1995">
                  <c:v>3990</c:v>
                </c:pt>
                <c:pt idx="1996">
                  <c:v>3992</c:v>
                </c:pt>
                <c:pt idx="1997">
                  <c:v>3994</c:v>
                </c:pt>
                <c:pt idx="1998">
                  <c:v>3996</c:v>
                </c:pt>
                <c:pt idx="1999">
                  <c:v>3998</c:v>
                </c:pt>
                <c:pt idx="2000">
                  <c:v>4000</c:v>
                </c:pt>
                <c:pt idx="2001">
                  <c:v>4002</c:v>
                </c:pt>
                <c:pt idx="2002">
                  <c:v>4004</c:v>
                </c:pt>
                <c:pt idx="2003">
                  <c:v>4006</c:v>
                </c:pt>
                <c:pt idx="2004">
                  <c:v>4008</c:v>
                </c:pt>
                <c:pt idx="2005">
                  <c:v>4010</c:v>
                </c:pt>
                <c:pt idx="2006">
                  <c:v>4012</c:v>
                </c:pt>
                <c:pt idx="2007">
                  <c:v>4014</c:v>
                </c:pt>
                <c:pt idx="2008">
                  <c:v>4016</c:v>
                </c:pt>
                <c:pt idx="2009">
                  <c:v>4018</c:v>
                </c:pt>
                <c:pt idx="2010">
                  <c:v>4020</c:v>
                </c:pt>
                <c:pt idx="2011">
                  <c:v>4022</c:v>
                </c:pt>
                <c:pt idx="2012">
                  <c:v>4024</c:v>
                </c:pt>
                <c:pt idx="2013">
                  <c:v>4026</c:v>
                </c:pt>
                <c:pt idx="2014">
                  <c:v>4028</c:v>
                </c:pt>
                <c:pt idx="2015">
                  <c:v>4030</c:v>
                </c:pt>
                <c:pt idx="2016">
                  <c:v>4032</c:v>
                </c:pt>
                <c:pt idx="2017">
                  <c:v>4034</c:v>
                </c:pt>
                <c:pt idx="2018">
                  <c:v>4036</c:v>
                </c:pt>
                <c:pt idx="2019">
                  <c:v>4038</c:v>
                </c:pt>
                <c:pt idx="2020">
                  <c:v>4040</c:v>
                </c:pt>
                <c:pt idx="2021">
                  <c:v>4042</c:v>
                </c:pt>
                <c:pt idx="2022">
                  <c:v>4044</c:v>
                </c:pt>
                <c:pt idx="2023">
                  <c:v>4046</c:v>
                </c:pt>
                <c:pt idx="2024">
                  <c:v>4048</c:v>
                </c:pt>
                <c:pt idx="2025">
                  <c:v>4050</c:v>
                </c:pt>
                <c:pt idx="2026">
                  <c:v>4052</c:v>
                </c:pt>
                <c:pt idx="2027">
                  <c:v>4054</c:v>
                </c:pt>
                <c:pt idx="2028">
                  <c:v>4056</c:v>
                </c:pt>
                <c:pt idx="2029">
                  <c:v>4058</c:v>
                </c:pt>
                <c:pt idx="2030">
                  <c:v>4060</c:v>
                </c:pt>
                <c:pt idx="2031">
                  <c:v>4062</c:v>
                </c:pt>
                <c:pt idx="2032">
                  <c:v>4064</c:v>
                </c:pt>
                <c:pt idx="2033">
                  <c:v>4066</c:v>
                </c:pt>
                <c:pt idx="2034">
                  <c:v>4068</c:v>
                </c:pt>
                <c:pt idx="2035">
                  <c:v>4070</c:v>
                </c:pt>
                <c:pt idx="2036">
                  <c:v>4072</c:v>
                </c:pt>
                <c:pt idx="2037">
                  <c:v>4074</c:v>
                </c:pt>
                <c:pt idx="2038">
                  <c:v>4076</c:v>
                </c:pt>
                <c:pt idx="2039">
                  <c:v>4078</c:v>
                </c:pt>
                <c:pt idx="2040">
                  <c:v>4080</c:v>
                </c:pt>
                <c:pt idx="2041">
                  <c:v>4082</c:v>
                </c:pt>
                <c:pt idx="2042">
                  <c:v>4084</c:v>
                </c:pt>
                <c:pt idx="2043">
                  <c:v>4086</c:v>
                </c:pt>
                <c:pt idx="2044">
                  <c:v>4088</c:v>
                </c:pt>
                <c:pt idx="2045">
                  <c:v>4090</c:v>
                </c:pt>
                <c:pt idx="2046">
                  <c:v>4092</c:v>
                </c:pt>
                <c:pt idx="2047">
                  <c:v>4094</c:v>
                </c:pt>
                <c:pt idx="2048">
                  <c:v>4096</c:v>
                </c:pt>
                <c:pt idx="2049">
                  <c:v>4098</c:v>
                </c:pt>
                <c:pt idx="2050">
                  <c:v>4100</c:v>
                </c:pt>
                <c:pt idx="2051">
                  <c:v>4102</c:v>
                </c:pt>
                <c:pt idx="2052">
                  <c:v>4104</c:v>
                </c:pt>
                <c:pt idx="2053">
                  <c:v>4106</c:v>
                </c:pt>
                <c:pt idx="2054">
                  <c:v>4108</c:v>
                </c:pt>
                <c:pt idx="2055">
                  <c:v>4110</c:v>
                </c:pt>
                <c:pt idx="2056">
                  <c:v>4112</c:v>
                </c:pt>
                <c:pt idx="2057">
                  <c:v>4114</c:v>
                </c:pt>
                <c:pt idx="2058">
                  <c:v>4116</c:v>
                </c:pt>
                <c:pt idx="2059">
                  <c:v>4118</c:v>
                </c:pt>
                <c:pt idx="2060">
                  <c:v>4120</c:v>
                </c:pt>
                <c:pt idx="2061">
                  <c:v>4122</c:v>
                </c:pt>
                <c:pt idx="2062">
                  <c:v>4124</c:v>
                </c:pt>
                <c:pt idx="2063">
                  <c:v>4126</c:v>
                </c:pt>
                <c:pt idx="2064">
                  <c:v>4128</c:v>
                </c:pt>
                <c:pt idx="2065">
                  <c:v>4130</c:v>
                </c:pt>
                <c:pt idx="2066">
                  <c:v>4132</c:v>
                </c:pt>
                <c:pt idx="2067">
                  <c:v>4134</c:v>
                </c:pt>
                <c:pt idx="2068">
                  <c:v>4136</c:v>
                </c:pt>
                <c:pt idx="2069">
                  <c:v>4138</c:v>
                </c:pt>
                <c:pt idx="2070">
                  <c:v>4140</c:v>
                </c:pt>
                <c:pt idx="2071">
                  <c:v>4142</c:v>
                </c:pt>
                <c:pt idx="2072">
                  <c:v>4144</c:v>
                </c:pt>
                <c:pt idx="2073">
                  <c:v>4146</c:v>
                </c:pt>
                <c:pt idx="2074">
                  <c:v>4148</c:v>
                </c:pt>
                <c:pt idx="2075">
                  <c:v>4150</c:v>
                </c:pt>
                <c:pt idx="2076">
                  <c:v>4152</c:v>
                </c:pt>
                <c:pt idx="2077">
                  <c:v>4154</c:v>
                </c:pt>
                <c:pt idx="2078">
                  <c:v>4156</c:v>
                </c:pt>
                <c:pt idx="2079">
                  <c:v>4158</c:v>
                </c:pt>
                <c:pt idx="2080">
                  <c:v>4160</c:v>
                </c:pt>
                <c:pt idx="2081">
                  <c:v>4162</c:v>
                </c:pt>
                <c:pt idx="2082">
                  <c:v>4164</c:v>
                </c:pt>
                <c:pt idx="2083">
                  <c:v>4166</c:v>
                </c:pt>
                <c:pt idx="2084">
                  <c:v>4168</c:v>
                </c:pt>
                <c:pt idx="2085">
                  <c:v>4170</c:v>
                </c:pt>
                <c:pt idx="2086">
                  <c:v>4172</c:v>
                </c:pt>
                <c:pt idx="2087">
                  <c:v>4174</c:v>
                </c:pt>
                <c:pt idx="2088">
                  <c:v>4176</c:v>
                </c:pt>
                <c:pt idx="2089">
                  <c:v>4178</c:v>
                </c:pt>
                <c:pt idx="2090">
                  <c:v>4180</c:v>
                </c:pt>
                <c:pt idx="2091">
                  <c:v>4182</c:v>
                </c:pt>
                <c:pt idx="2092">
                  <c:v>4184</c:v>
                </c:pt>
                <c:pt idx="2093">
                  <c:v>4186</c:v>
                </c:pt>
                <c:pt idx="2094">
                  <c:v>4188</c:v>
                </c:pt>
                <c:pt idx="2095">
                  <c:v>4190</c:v>
                </c:pt>
                <c:pt idx="2096">
                  <c:v>4192</c:v>
                </c:pt>
                <c:pt idx="2097">
                  <c:v>4194</c:v>
                </c:pt>
                <c:pt idx="2098">
                  <c:v>4196</c:v>
                </c:pt>
                <c:pt idx="2099">
                  <c:v>4198</c:v>
                </c:pt>
                <c:pt idx="2100">
                  <c:v>4200</c:v>
                </c:pt>
                <c:pt idx="2101">
                  <c:v>4202</c:v>
                </c:pt>
                <c:pt idx="2102">
                  <c:v>4204</c:v>
                </c:pt>
                <c:pt idx="2103">
                  <c:v>4206</c:v>
                </c:pt>
                <c:pt idx="2104">
                  <c:v>4208</c:v>
                </c:pt>
                <c:pt idx="2105">
                  <c:v>4210</c:v>
                </c:pt>
                <c:pt idx="2106">
                  <c:v>4212</c:v>
                </c:pt>
                <c:pt idx="2107">
                  <c:v>4214</c:v>
                </c:pt>
                <c:pt idx="2108">
                  <c:v>4216</c:v>
                </c:pt>
                <c:pt idx="2109">
                  <c:v>4218</c:v>
                </c:pt>
                <c:pt idx="2110">
                  <c:v>4220</c:v>
                </c:pt>
                <c:pt idx="2111">
                  <c:v>4222</c:v>
                </c:pt>
                <c:pt idx="2112">
                  <c:v>4224</c:v>
                </c:pt>
                <c:pt idx="2113">
                  <c:v>4226</c:v>
                </c:pt>
                <c:pt idx="2114">
                  <c:v>4228</c:v>
                </c:pt>
                <c:pt idx="2115">
                  <c:v>4230</c:v>
                </c:pt>
                <c:pt idx="2116">
                  <c:v>4232</c:v>
                </c:pt>
                <c:pt idx="2117">
                  <c:v>4234</c:v>
                </c:pt>
                <c:pt idx="2118">
                  <c:v>4236</c:v>
                </c:pt>
                <c:pt idx="2119">
                  <c:v>4238</c:v>
                </c:pt>
                <c:pt idx="2120">
                  <c:v>4240</c:v>
                </c:pt>
                <c:pt idx="2121">
                  <c:v>4242</c:v>
                </c:pt>
                <c:pt idx="2122">
                  <c:v>4244</c:v>
                </c:pt>
                <c:pt idx="2123">
                  <c:v>4246</c:v>
                </c:pt>
                <c:pt idx="2124">
                  <c:v>4248</c:v>
                </c:pt>
                <c:pt idx="2125">
                  <c:v>4250</c:v>
                </c:pt>
                <c:pt idx="2126">
                  <c:v>4252</c:v>
                </c:pt>
                <c:pt idx="2127">
                  <c:v>4254</c:v>
                </c:pt>
                <c:pt idx="2128">
                  <c:v>4256</c:v>
                </c:pt>
                <c:pt idx="2129">
                  <c:v>4258</c:v>
                </c:pt>
                <c:pt idx="2130">
                  <c:v>4260</c:v>
                </c:pt>
                <c:pt idx="2131">
                  <c:v>4262</c:v>
                </c:pt>
                <c:pt idx="2132">
                  <c:v>4264</c:v>
                </c:pt>
                <c:pt idx="2133">
                  <c:v>4266</c:v>
                </c:pt>
                <c:pt idx="2134">
                  <c:v>4268</c:v>
                </c:pt>
                <c:pt idx="2135">
                  <c:v>4270</c:v>
                </c:pt>
                <c:pt idx="2136">
                  <c:v>4272</c:v>
                </c:pt>
                <c:pt idx="2137">
                  <c:v>4274</c:v>
                </c:pt>
                <c:pt idx="2138">
                  <c:v>4276</c:v>
                </c:pt>
                <c:pt idx="2139">
                  <c:v>4278</c:v>
                </c:pt>
                <c:pt idx="2140">
                  <c:v>4280</c:v>
                </c:pt>
                <c:pt idx="2141">
                  <c:v>4282</c:v>
                </c:pt>
                <c:pt idx="2142">
                  <c:v>4284</c:v>
                </c:pt>
                <c:pt idx="2143">
                  <c:v>4286</c:v>
                </c:pt>
                <c:pt idx="2144">
                  <c:v>4288</c:v>
                </c:pt>
                <c:pt idx="2145">
                  <c:v>4290</c:v>
                </c:pt>
                <c:pt idx="2146">
                  <c:v>4292</c:v>
                </c:pt>
                <c:pt idx="2147">
                  <c:v>4294</c:v>
                </c:pt>
                <c:pt idx="2148">
                  <c:v>4296</c:v>
                </c:pt>
                <c:pt idx="2149">
                  <c:v>4298</c:v>
                </c:pt>
                <c:pt idx="2150">
                  <c:v>4300</c:v>
                </c:pt>
                <c:pt idx="2151">
                  <c:v>4302</c:v>
                </c:pt>
                <c:pt idx="2152">
                  <c:v>4304</c:v>
                </c:pt>
                <c:pt idx="2153">
                  <c:v>4306</c:v>
                </c:pt>
                <c:pt idx="2154">
                  <c:v>4308</c:v>
                </c:pt>
                <c:pt idx="2155">
                  <c:v>4310</c:v>
                </c:pt>
                <c:pt idx="2156">
                  <c:v>4312</c:v>
                </c:pt>
                <c:pt idx="2157">
                  <c:v>4314</c:v>
                </c:pt>
                <c:pt idx="2158">
                  <c:v>4316</c:v>
                </c:pt>
                <c:pt idx="2159">
                  <c:v>4318</c:v>
                </c:pt>
                <c:pt idx="2160">
                  <c:v>4320</c:v>
                </c:pt>
                <c:pt idx="2161">
                  <c:v>4322</c:v>
                </c:pt>
                <c:pt idx="2162">
                  <c:v>4324</c:v>
                </c:pt>
                <c:pt idx="2163">
                  <c:v>4326</c:v>
                </c:pt>
                <c:pt idx="2164">
                  <c:v>4328</c:v>
                </c:pt>
                <c:pt idx="2165">
                  <c:v>4330</c:v>
                </c:pt>
                <c:pt idx="2166">
                  <c:v>4332</c:v>
                </c:pt>
                <c:pt idx="2167">
                  <c:v>4334</c:v>
                </c:pt>
                <c:pt idx="2168">
                  <c:v>4336</c:v>
                </c:pt>
                <c:pt idx="2169">
                  <c:v>4338</c:v>
                </c:pt>
                <c:pt idx="2170">
                  <c:v>4340</c:v>
                </c:pt>
                <c:pt idx="2171">
                  <c:v>4342</c:v>
                </c:pt>
                <c:pt idx="2172">
                  <c:v>4344</c:v>
                </c:pt>
                <c:pt idx="2173">
                  <c:v>4346</c:v>
                </c:pt>
                <c:pt idx="2174">
                  <c:v>4348</c:v>
                </c:pt>
                <c:pt idx="2175">
                  <c:v>4350</c:v>
                </c:pt>
                <c:pt idx="2176">
                  <c:v>4352</c:v>
                </c:pt>
                <c:pt idx="2177">
                  <c:v>4354</c:v>
                </c:pt>
                <c:pt idx="2178">
                  <c:v>4356</c:v>
                </c:pt>
                <c:pt idx="2179">
                  <c:v>4358</c:v>
                </c:pt>
                <c:pt idx="2180">
                  <c:v>4360</c:v>
                </c:pt>
                <c:pt idx="2181">
                  <c:v>4362</c:v>
                </c:pt>
                <c:pt idx="2182">
                  <c:v>4364</c:v>
                </c:pt>
                <c:pt idx="2183">
                  <c:v>4366</c:v>
                </c:pt>
                <c:pt idx="2184">
                  <c:v>4368</c:v>
                </c:pt>
                <c:pt idx="2185">
                  <c:v>4370</c:v>
                </c:pt>
                <c:pt idx="2186">
                  <c:v>4372</c:v>
                </c:pt>
                <c:pt idx="2187">
                  <c:v>4374</c:v>
                </c:pt>
                <c:pt idx="2188">
                  <c:v>4376</c:v>
                </c:pt>
                <c:pt idx="2189">
                  <c:v>4378</c:v>
                </c:pt>
                <c:pt idx="2190">
                  <c:v>4380</c:v>
                </c:pt>
                <c:pt idx="2191">
                  <c:v>4382</c:v>
                </c:pt>
                <c:pt idx="2192">
                  <c:v>4384</c:v>
                </c:pt>
                <c:pt idx="2193">
                  <c:v>4386</c:v>
                </c:pt>
                <c:pt idx="2194">
                  <c:v>4388</c:v>
                </c:pt>
                <c:pt idx="2195">
                  <c:v>4390</c:v>
                </c:pt>
                <c:pt idx="2196">
                  <c:v>4392</c:v>
                </c:pt>
                <c:pt idx="2197">
                  <c:v>4394</c:v>
                </c:pt>
                <c:pt idx="2198">
                  <c:v>4396</c:v>
                </c:pt>
                <c:pt idx="2199">
                  <c:v>4398</c:v>
                </c:pt>
                <c:pt idx="2200">
                  <c:v>4400</c:v>
                </c:pt>
                <c:pt idx="2201">
                  <c:v>4402</c:v>
                </c:pt>
                <c:pt idx="2202">
                  <c:v>4404</c:v>
                </c:pt>
                <c:pt idx="2203">
                  <c:v>4406</c:v>
                </c:pt>
                <c:pt idx="2204">
                  <c:v>4408</c:v>
                </c:pt>
                <c:pt idx="2205">
                  <c:v>4410</c:v>
                </c:pt>
                <c:pt idx="2206">
                  <c:v>4412</c:v>
                </c:pt>
                <c:pt idx="2207">
                  <c:v>4414</c:v>
                </c:pt>
                <c:pt idx="2208">
                  <c:v>4416</c:v>
                </c:pt>
                <c:pt idx="2209">
                  <c:v>4418</c:v>
                </c:pt>
                <c:pt idx="2210">
                  <c:v>4420</c:v>
                </c:pt>
                <c:pt idx="2211">
                  <c:v>4422</c:v>
                </c:pt>
                <c:pt idx="2212">
                  <c:v>4424</c:v>
                </c:pt>
                <c:pt idx="2213">
                  <c:v>4426</c:v>
                </c:pt>
                <c:pt idx="2214">
                  <c:v>4428</c:v>
                </c:pt>
                <c:pt idx="2215">
                  <c:v>4430</c:v>
                </c:pt>
                <c:pt idx="2216">
                  <c:v>4432</c:v>
                </c:pt>
                <c:pt idx="2217">
                  <c:v>4434</c:v>
                </c:pt>
                <c:pt idx="2218">
                  <c:v>4436</c:v>
                </c:pt>
                <c:pt idx="2219">
                  <c:v>4438</c:v>
                </c:pt>
                <c:pt idx="2220">
                  <c:v>4440</c:v>
                </c:pt>
                <c:pt idx="2221">
                  <c:v>4442</c:v>
                </c:pt>
                <c:pt idx="2222">
                  <c:v>4444</c:v>
                </c:pt>
                <c:pt idx="2223">
                  <c:v>4446</c:v>
                </c:pt>
                <c:pt idx="2224">
                  <c:v>4448</c:v>
                </c:pt>
                <c:pt idx="2225">
                  <c:v>4450</c:v>
                </c:pt>
                <c:pt idx="2226">
                  <c:v>4452</c:v>
                </c:pt>
                <c:pt idx="2227">
                  <c:v>4454</c:v>
                </c:pt>
                <c:pt idx="2228">
                  <c:v>4456</c:v>
                </c:pt>
                <c:pt idx="2229">
                  <c:v>4458</c:v>
                </c:pt>
                <c:pt idx="2230">
                  <c:v>4460</c:v>
                </c:pt>
                <c:pt idx="2231">
                  <c:v>4462</c:v>
                </c:pt>
                <c:pt idx="2232">
                  <c:v>4464</c:v>
                </c:pt>
                <c:pt idx="2233">
                  <c:v>4466</c:v>
                </c:pt>
                <c:pt idx="2234">
                  <c:v>4468</c:v>
                </c:pt>
                <c:pt idx="2235">
                  <c:v>4470</c:v>
                </c:pt>
                <c:pt idx="2236">
                  <c:v>4472</c:v>
                </c:pt>
                <c:pt idx="2237">
                  <c:v>4474</c:v>
                </c:pt>
                <c:pt idx="2238">
                  <c:v>4476</c:v>
                </c:pt>
                <c:pt idx="2239">
                  <c:v>4478</c:v>
                </c:pt>
                <c:pt idx="2240">
                  <c:v>4480</c:v>
                </c:pt>
                <c:pt idx="2241">
                  <c:v>4482</c:v>
                </c:pt>
                <c:pt idx="2242">
                  <c:v>4484</c:v>
                </c:pt>
                <c:pt idx="2243">
                  <c:v>4486</c:v>
                </c:pt>
                <c:pt idx="2244">
                  <c:v>4488</c:v>
                </c:pt>
                <c:pt idx="2245">
                  <c:v>4490</c:v>
                </c:pt>
                <c:pt idx="2246">
                  <c:v>4492</c:v>
                </c:pt>
                <c:pt idx="2247">
                  <c:v>4494</c:v>
                </c:pt>
                <c:pt idx="2248">
                  <c:v>4496</c:v>
                </c:pt>
                <c:pt idx="2249">
                  <c:v>4498</c:v>
                </c:pt>
                <c:pt idx="2250">
                  <c:v>4500</c:v>
                </c:pt>
                <c:pt idx="2251">
                  <c:v>4502</c:v>
                </c:pt>
                <c:pt idx="2252">
                  <c:v>4504</c:v>
                </c:pt>
                <c:pt idx="2253">
                  <c:v>4506</c:v>
                </c:pt>
                <c:pt idx="2254">
                  <c:v>4508</c:v>
                </c:pt>
                <c:pt idx="2255">
                  <c:v>4510</c:v>
                </c:pt>
                <c:pt idx="2256">
                  <c:v>4512</c:v>
                </c:pt>
                <c:pt idx="2257">
                  <c:v>4514</c:v>
                </c:pt>
                <c:pt idx="2258">
                  <c:v>4516</c:v>
                </c:pt>
                <c:pt idx="2259">
                  <c:v>4518</c:v>
                </c:pt>
                <c:pt idx="2260">
                  <c:v>4520</c:v>
                </c:pt>
                <c:pt idx="2261">
                  <c:v>4522</c:v>
                </c:pt>
                <c:pt idx="2262">
                  <c:v>4524</c:v>
                </c:pt>
                <c:pt idx="2263">
                  <c:v>4526</c:v>
                </c:pt>
                <c:pt idx="2264">
                  <c:v>4528</c:v>
                </c:pt>
                <c:pt idx="2265">
                  <c:v>4530</c:v>
                </c:pt>
                <c:pt idx="2266">
                  <c:v>4532</c:v>
                </c:pt>
                <c:pt idx="2267">
                  <c:v>4534</c:v>
                </c:pt>
                <c:pt idx="2268">
                  <c:v>4536</c:v>
                </c:pt>
                <c:pt idx="2269">
                  <c:v>4538</c:v>
                </c:pt>
                <c:pt idx="2270">
                  <c:v>4540</c:v>
                </c:pt>
                <c:pt idx="2271">
                  <c:v>4542</c:v>
                </c:pt>
                <c:pt idx="2272">
                  <c:v>4544</c:v>
                </c:pt>
                <c:pt idx="2273">
                  <c:v>4546</c:v>
                </c:pt>
                <c:pt idx="2274">
                  <c:v>4548</c:v>
                </c:pt>
                <c:pt idx="2275">
                  <c:v>4550</c:v>
                </c:pt>
                <c:pt idx="2276">
                  <c:v>4552</c:v>
                </c:pt>
                <c:pt idx="2277">
                  <c:v>4554</c:v>
                </c:pt>
                <c:pt idx="2278">
                  <c:v>4556</c:v>
                </c:pt>
                <c:pt idx="2279">
                  <c:v>4558</c:v>
                </c:pt>
                <c:pt idx="2280">
                  <c:v>4560</c:v>
                </c:pt>
                <c:pt idx="2281">
                  <c:v>4562</c:v>
                </c:pt>
                <c:pt idx="2282">
                  <c:v>4564</c:v>
                </c:pt>
                <c:pt idx="2283">
                  <c:v>4566</c:v>
                </c:pt>
                <c:pt idx="2284">
                  <c:v>4568</c:v>
                </c:pt>
                <c:pt idx="2285">
                  <c:v>4570</c:v>
                </c:pt>
                <c:pt idx="2286">
                  <c:v>4572</c:v>
                </c:pt>
                <c:pt idx="2287">
                  <c:v>4574</c:v>
                </c:pt>
                <c:pt idx="2288">
                  <c:v>4576</c:v>
                </c:pt>
                <c:pt idx="2289">
                  <c:v>4578</c:v>
                </c:pt>
                <c:pt idx="2290">
                  <c:v>4580</c:v>
                </c:pt>
                <c:pt idx="2291">
                  <c:v>4582</c:v>
                </c:pt>
                <c:pt idx="2292">
                  <c:v>4584</c:v>
                </c:pt>
                <c:pt idx="2293">
                  <c:v>4586</c:v>
                </c:pt>
                <c:pt idx="2294">
                  <c:v>4588</c:v>
                </c:pt>
                <c:pt idx="2295">
                  <c:v>4590</c:v>
                </c:pt>
                <c:pt idx="2296">
                  <c:v>4592</c:v>
                </c:pt>
                <c:pt idx="2297">
                  <c:v>4594</c:v>
                </c:pt>
                <c:pt idx="2298">
                  <c:v>4596</c:v>
                </c:pt>
                <c:pt idx="2299">
                  <c:v>4598</c:v>
                </c:pt>
                <c:pt idx="2300">
                  <c:v>4600</c:v>
                </c:pt>
                <c:pt idx="2301">
                  <c:v>4602</c:v>
                </c:pt>
                <c:pt idx="2302">
                  <c:v>4604</c:v>
                </c:pt>
                <c:pt idx="2303">
                  <c:v>4606</c:v>
                </c:pt>
                <c:pt idx="2304">
                  <c:v>4608</c:v>
                </c:pt>
                <c:pt idx="2305">
                  <c:v>4610</c:v>
                </c:pt>
                <c:pt idx="2306">
                  <c:v>4612</c:v>
                </c:pt>
                <c:pt idx="2307">
                  <c:v>4614</c:v>
                </c:pt>
                <c:pt idx="2308">
                  <c:v>4616</c:v>
                </c:pt>
                <c:pt idx="2309">
                  <c:v>4618</c:v>
                </c:pt>
                <c:pt idx="2310">
                  <c:v>4620</c:v>
                </c:pt>
                <c:pt idx="2311">
                  <c:v>4622</c:v>
                </c:pt>
                <c:pt idx="2312">
                  <c:v>4624</c:v>
                </c:pt>
                <c:pt idx="2313">
                  <c:v>4626</c:v>
                </c:pt>
                <c:pt idx="2314">
                  <c:v>4628</c:v>
                </c:pt>
                <c:pt idx="2315">
                  <c:v>4630</c:v>
                </c:pt>
                <c:pt idx="2316">
                  <c:v>4632</c:v>
                </c:pt>
                <c:pt idx="2317">
                  <c:v>4634</c:v>
                </c:pt>
                <c:pt idx="2318">
                  <c:v>4636</c:v>
                </c:pt>
                <c:pt idx="2319">
                  <c:v>4638</c:v>
                </c:pt>
                <c:pt idx="2320">
                  <c:v>4640</c:v>
                </c:pt>
                <c:pt idx="2321">
                  <c:v>4642</c:v>
                </c:pt>
                <c:pt idx="2322">
                  <c:v>4644</c:v>
                </c:pt>
                <c:pt idx="2323">
                  <c:v>4646</c:v>
                </c:pt>
                <c:pt idx="2324">
                  <c:v>4648</c:v>
                </c:pt>
                <c:pt idx="2325">
                  <c:v>4650</c:v>
                </c:pt>
                <c:pt idx="2326">
                  <c:v>4652</c:v>
                </c:pt>
                <c:pt idx="2327">
                  <c:v>4654</c:v>
                </c:pt>
                <c:pt idx="2328">
                  <c:v>4656</c:v>
                </c:pt>
                <c:pt idx="2329">
                  <c:v>4658</c:v>
                </c:pt>
                <c:pt idx="2330">
                  <c:v>4660</c:v>
                </c:pt>
                <c:pt idx="2331">
                  <c:v>4662</c:v>
                </c:pt>
                <c:pt idx="2332">
                  <c:v>4664</c:v>
                </c:pt>
                <c:pt idx="2333">
                  <c:v>4666</c:v>
                </c:pt>
                <c:pt idx="2334">
                  <c:v>4668</c:v>
                </c:pt>
                <c:pt idx="2335">
                  <c:v>4670</c:v>
                </c:pt>
                <c:pt idx="2336">
                  <c:v>4672</c:v>
                </c:pt>
                <c:pt idx="2337">
                  <c:v>4674</c:v>
                </c:pt>
                <c:pt idx="2338">
                  <c:v>4676</c:v>
                </c:pt>
                <c:pt idx="2339">
                  <c:v>4678</c:v>
                </c:pt>
                <c:pt idx="2340">
                  <c:v>4680</c:v>
                </c:pt>
                <c:pt idx="2341">
                  <c:v>4682</c:v>
                </c:pt>
                <c:pt idx="2342">
                  <c:v>4684</c:v>
                </c:pt>
                <c:pt idx="2343">
                  <c:v>4686</c:v>
                </c:pt>
                <c:pt idx="2344">
                  <c:v>4688</c:v>
                </c:pt>
                <c:pt idx="2345">
                  <c:v>4690</c:v>
                </c:pt>
                <c:pt idx="2346">
                  <c:v>4692</c:v>
                </c:pt>
                <c:pt idx="2347">
                  <c:v>4694</c:v>
                </c:pt>
                <c:pt idx="2348">
                  <c:v>4696</c:v>
                </c:pt>
                <c:pt idx="2349">
                  <c:v>4698</c:v>
                </c:pt>
                <c:pt idx="2350">
                  <c:v>4700</c:v>
                </c:pt>
                <c:pt idx="2351">
                  <c:v>4702</c:v>
                </c:pt>
                <c:pt idx="2352">
                  <c:v>4704</c:v>
                </c:pt>
                <c:pt idx="2353">
                  <c:v>4706</c:v>
                </c:pt>
                <c:pt idx="2354">
                  <c:v>4708</c:v>
                </c:pt>
                <c:pt idx="2355">
                  <c:v>4710</c:v>
                </c:pt>
                <c:pt idx="2356">
                  <c:v>4712</c:v>
                </c:pt>
                <c:pt idx="2357">
                  <c:v>4714</c:v>
                </c:pt>
                <c:pt idx="2358">
                  <c:v>4716</c:v>
                </c:pt>
                <c:pt idx="2359">
                  <c:v>4718</c:v>
                </c:pt>
                <c:pt idx="2360">
                  <c:v>4720</c:v>
                </c:pt>
                <c:pt idx="2361">
                  <c:v>4722</c:v>
                </c:pt>
                <c:pt idx="2362">
                  <c:v>4724</c:v>
                </c:pt>
                <c:pt idx="2363">
                  <c:v>4726</c:v>
                </c:pt>
                <c:pt idx="2364">
                  <c:v>4728</c:v>
                </c:pt>
                <c:pt idx="2365">
                  <c:v>4730</c:v>
                </c:pt>
                <c:pt idx="2366">
                  <c:v>4732</c:v>
                </c:pt>
                <c:pt idx="2367">
                  <c:v>4734</c:v>
                </c:pt>
                <c:pt idx="2368">
                  <c:v>4736</c:v>
                </c:pt>
                <c:pt idx="2369">
                  <c:v>4738</c:v>
                </c:pt>
                <c:pt idx="2370">
                  <c:v>4740</c:v>
                </c:pt>
                <c:pt idx="2371">
                  <c:v>4742</c:v>
                </c:pt>
                <c:pt idx="2372">
                  <c:v>4744</c:v>
                </c:pt>
                <c:pt idx="2373">
                  <c:v>4746</c:v>
                </c:pt>
                <c:pt idx="2374">
                  <c:v>4748</c:v>
                </c:pt>
                <c:pt idx="2375">
                  <c:v>4750</c:v>
                </c:pt>
                <c:pt idx="2376">
                  <c:v>4752</c:v>
                </c:pt>
                <c:pt idx="2377">
                  <c:v>4754</c:v>
                </c:pt>
                <c:pt idx="2378">
                  <c:v>4756</c:v>
                </c:pt>
                <c:pt idx="2379">
                  <c:v>4758</c:v>
                </c:pt>
                <c:pt idx="2380">
                  <c:v>4760</c:v>
                </c:pt>
                <c:pt idx="2381">
                  <c:v>4762</c:v>
                </c:pt>
                <c:pt idx="2382">
                  <c:v>4764</c:v>
                </c:pt>
                <c:pt idx="2383">
                  <c:v>4766</c:v>
                </c:pt>
                <c:pt idx="2384">
                  <c:v>4768</c:v>
                </c:pt>
                <c:pt idx="2385">
                  <c:v>4770</c:v>
                </c:pt>
                <c:pt idx="2386">
                  <c:v>4772</c:v>
                </c:pt>
                <c:pt idx="2387">
                  <c:v>4774</c:v>
                </c:pt>
                <c:pt idx="2388">
                  <c:v>4776</c:v>
                </c:pt>
                <c:pt idx="2389">
                  <c:v>4778</c:v>
                </c:pt>
                <c:pt idx="2390">
                  <c:v>4780</c:v>
                </c:pt>
                <c:pt idx="2391">
                  <c:v>4782</c:v>
                </c:pt>
                <c:pt idx="2392">
                  <c:v>4784</c:v>
                </c:pt>
                <c:pt idx="2393">
                  <c:v>4786</c:v>
                </c:pt>
                <c:pt idx="2394">
                  <c:v>4788</c:v>
                </c:pt>
                <c:pt idx="2395">
                  <c:v>4790</c:v>
                </c:pt>
                <c:pt idx="2396">
                  <c:v>4792</c:v>
                </c:pt>
                <c:pt idx="2397">
                  <c:v>4794</c:v>
                </c:pt>
                <c:pt idx="2398">
                  <c:v>4796</c:v>
                </c:pt>
                <c:pt idx="2399">
                  <c:v>4798</c:v>
                </c:pt>
                <c:pt idx="2400">
                  <c:v>4800</c:v>
                </c:pt>
                <c:pt idx="2401">
                  <c:v>4802</c:v>
                </c:pt>
                <c:pt idx="2402">
                  <c:v>4804</c:v>
                </c:pt>
                <c:pt idx="2403">
                  <c:v>4806</c:v>
                </c:pt>
                <c:pt idx="2404">
                  <c:v>4808</c:v>
                </c:pt>
                <c:pt idx="2405">
                  <c:v>4810</c:v>
                </c:pt>
                <c:pt idx="2406">
                  <c:v>4812</c:v>
                </c:pt>
                <c:pt idx="2407">
                  <c:v>4814</c:v>
                </c:pt>
                <c:pt idx="2408">
                  <c:v>4816</c:v>
                </c:pt>
                <c:pt idx="2409">
                  <c:v>4818</c:v>
                </c:pt>
                <c:pt idx="2410">
                  <c:v>4820</c:v>
                </c:pt>
                <c:pt idx="2411">
                  <c:v>4822</c:v>
                </c:pt>
                <c:pt idx="2412">
                  <c:v>4824</c:v>
                </c:pt>
                <c:pt idx="2413">
                  <c:v>4826</c:v>
                </c:pt>
                <c:pt idx="2414">
                  <c:v>4828</c:v>
                </c:pt>
                <c:pt idx="2415">
                  <c:v>4830</c:v>
                </c:pt>
                <c:pt idx="2416">
                  <c:v>4832</c:v>
                </c:pt>
                <c:pt idx="2417">
                  <c:v>4834</c:v>
                </c:pt>
                <c:pt idx="2418">
                  <c:v>4836</c:v>
                </c:pt>
                <c:pt idx="2419">
                  <c:v>4838</c:v>
                </c:pt>
                <c:pt idx="2420">
                  <c:v>4840</c:v>
                </c:pt>
                <c:pt idx="2421">
                  <c:v>4842</c:v>
                </c:pt>
                <c:pt idx="2422">
                  <c:v>4844</c:v>
                </c:pt>
                <c:pt idx="2423">
                  <c:v>4846</c:v>
                </c:pt>
                <c:pt idx="2424">
                  <c:v>4848</c:v>
                </c:pt>
                <c:pt idx="2425">
                  <c:v>4850</c:v>
                </c:pt>
                <c:pt idx="2426">
                  <c:v>4852</c:v>
                </c:pt>
                <c:pt idx="2427">
                  <c:v>4854</c:v>
                </c:pt>
                <c:pt idx="2428">
                  <c:v>4856</c:v>
                </c:pt>
                <c:pt idx="2429">
                  <c:v>4858</c:v>
                </c:pt>
                <c:pt idx="2430">
                  <c:v>4860</c:v>
                </c:pt>
                <c:pt idx="2431">
                  <c:v>4862</c:v>
                </c:pt>
                <c:pt idx="2432">
                  <c:v>4864</c:v>
                </c:pt>
                <c:pt idx="2433">
                  <c:v>4866</c:v>
                </c:pt>
                <c:pt idx="2434">
                  <c:v>4868</c:v>
                </c:pt>
                <c:pt idx="2435">
                  <c:v>4870</c:v>
                </c:pt>
                <c:pt idx="2436">
                  <c:v>4872</c:v>
                </c:pt>
                <c:pt idx="2437">
                  <c:v>4874</c:v>
                </c:pt>
                <c:pt idx="2438">
                  <c:v>4876</c:v>
                </c:pt>
                <c:pt idx="2439">
                  <c:v>4878</c:v>
                </c:pt>
                <c:pt idx="2440">
                  <c:v>4880</c:v>
                </c:pt>
                <c:pt idx="2441">
                  <c:v>4882</c:v>
                </c:pt>
                <c:pt idx="2442">
                  <c:v>4884</c:v>
                </c:pt>
                <c:pt idx="2443">
                  <c:v>4886</c:v>
                </c:pt>
                <c:pt idx="2444">
                  <c:v>4888</c:v>
                </c:pt>
                <c:pt idx="2445">
                  <c:v>4890</c:v>
                </c:pt>
                <c:pt idx="2446">
                  <c:v>4892</c:v>
                </c:pt>
                <c:pt idx="2447">
                  <c:v>4894</c:v>
                </c:pt>
                <c:pt idx="2448">
                  <c:v>4896</c:v>
                </c:pt>
                <c:pt idx="2449">
                  <c:v>4898</c:v>
                </c:pt>
                <c:pt idx="2450">
                  <c:v>4900</c:v>
                </c:pt>
                <c:pt idx="2451">
                  <c:v>4902</c:v>
                </c:pt>
                <c:pt idx="2452">
                  <c:v>4904</c:v>
                </c:pt>
                <c:pt idx="2453">
                  <c:v>4906</c:v>
                </c:pt>
                <c:pt idx="2454">
                  <c:v>4908</c:v>
                </c:pt>
                <c:pt idx="2455">
                  <c:v>4910</c:v>
                </c:pt>
                <c:pt idx="2456">
                  <c:v>4912</c:v>
                </c:pt>
                <c:pt idx="2457">
                  <c:v>4914</c:v>
                </c:pt>
                <c:pt idx="2458">
                  <c:v>4916</c:v>
                </c:pt>
                <c:pt idx="2459">
                  <c:v>4918</c:v>
                </c:pt>
                <c:pt idx="2460">
                  <c:v>4920</c:v>
                </c:pt>
                <c:pt idx="2461">
                  <c:v>4922</c:v>
                </c:pt>
                <c:pt idx="2462">
                  <c:v>4924</c:v>
                </c:pt>
                <c:pt idx="2463">
                  <c:v>4926</c:v>
                </c:pt>
                <c:pt idx="2464">
                  <c:v>4928</c:v>
                </c:pt>
                <c:pt idx="2465">
                  <c:v>4930</c:v>
                </c:pt>
                <c:pt idx="2466">
                  <c:v>4932</c:v>
                </c:pt>
                <c:pt idx="2467">
                  <c:v>4934</c:v>
                </c:pt>
                <c:pt idx="2468">
                  <c:v>4936</c:v>
                </c:pt>
                <c:pt idx="2469">
                  <c:v>4938</c:v>
                </c:pt>
                <c:pt idx="2470">
                  <c:v>4940</c:v>
                </c:pt>
                <c:pt idx="2471">
                  <c:v>4942</c:v>
                </c:pt>
                <c:pt idx="2472">
                  <c:v>4944</c:v>
                </c:pt>
                <c:pt idx="2473">
                  <c:v>4946</c:v>
                </c:pt>
                <c:pt idx="2474">
                  <c:v>4948</c:v>
                </c:pt>
                <c:pt idx="2475">
                  <c:v>4950</c:v>
                </c:pt>
                <c:pt idx="2476">
                  <c:v>4952</c:v>
                </c:pt>
                <c:pt idx="2477">
                  <c:v>4954</c:v>
                </c:pt>
                <c:pt idx="2478">
                  <c:v>4956</c:v>
                </c:pt>
                <c:pt idx="2479">
                  <c:v>4958</c:v>
                </c:pt>
                <c:pt idx="2480">
                  <c:v>4960</c:v>
                </c:pt>
                <c:pt idx="2481">
                  <c:v>4962</c:v>
                </c:pt>
                <c:pt idx="2482">
                  <c:v>4964</c:v>
                </c:pt>
                <c:pt idx="2483">
                  <c:v>4966</c:v>
                </c:pt>
                <c:pt idx="2484">
                  <c:v>4968</c:v>
                </c:pt>
                <c:pt idx="2485">
                  <c:v>4970</c:v>
                </c:pt>
                <c:pt idx="2486">
                  <c:v>4972</c:v>
                </c:pt>
                <c:pt idx="2487">
                  <c:v>4974</c:v>
                </c:pt>
                <c:pt idx="2488">
                  <c:v>4976</c:v>
                </c:pt>
                <c:pt idx="2489">
                  <c:v>4978</c:v>
                </c:pt>
                <c:pt idx="2490">
                  <c:v>4980</c:v>
                </c:pt>
                <c:pt idx="2491">
                  <c:v>4982</c:v>
                </c:pt>
                <c:pt idx="2492">
                  <c:v>4984</c:v>
                </c:pt>
                <c:pt idx="2493">
                  <c:v>4986</c:v>
                </c:pt>
                <c:pt idx="2494">
                  <c:v>4988</c:v>
                </c:pt>
                <c:pt idx="2495">
                  <c:v>4990</c:v>
                </c:pt>
                <c:pt idx="2496">
                  <c:v>4992</c:v>
                </c:pt>
                <c:pt idx="2497">
                  <c:v>4994</c:v>
                </c:pt>
                <c:pt idx="2498">
                  <c:v>4996</c:v>
                </c:pt>
                <c:pt idx="2499">
                  <c:v>4998</c:v>
                </c:pt>
                <c:pt idx="2500">
                  <c:v>5000</c:v>
                </c:pt>
                <c:pt idx="2501">
                  <c:v>5002</c:v>
                </c:pt>
                <c:pt idx="2502">
                  <c:v>5004</c:v>
                </c:pt>
                <c:pt idx="2503">
                  <c:v>5006</c:v>
                </c:pt>
                <c:pt idx="2504">
                  <c:v>5008</c:v>
                </c:pt>
                <c:pt idx="2505">
                  <c:v>5010</c:v>
                </c:pt>
                <c:pt idx="2506">
                  <c:v>5012</c:v>
                </c:pt>
                <c:pt idx="2507">
                  <c:v>5014</c:v>
                </c:pt>
                <c:pt idx="2508">
                  <c:v>5016</c:v>
                </c:pt>
                <c:pt idx="2509">
                  <c:v>5018</c:v>
                </c:pt>
                <c:pt idx="2510">
                  <c:v>5020</c:v>
                </c:pt>
                <c:pt idx="2511">
                  <c:v>5022</c:v>
                </c:pt>
                <c:pt idx="2512">
                  <c:v>5024</c:v>
                </c:pt>
                <c:pt idx="2513">
                  <c:v>5026</c:v>
                </c:pt>
                <c:pt idx="2514">
                  <c:v>5028</c:v>
                </c:pt>
                <c:pt idx="2515">
                  <c:v>5030</c:v>
                </c:pt>
                <c:pt idx="2516">
                  <c:v>5032</c:v>
                </c:pt>
                <c:pt idx="2517">
                  <c:v>5034</c:v>
                </c:pt>
                <c:pt idx="2518">
                  <c:v>5036</c:v>
                </c:pt>
                <c:pt idx="2519">
                  <c:v>5038</c:v>
                </c:pt>
                <c:pt idx="2520">
                  <c:v>5040</c:v>
                </c:pt>
                <c:pt idx="2521">
                  <c:v>5042</c:v>
                </c:pt>
                <c:pt idx="2522">
                  <c:v>5044</c:v>
                </c:pt>
                <c:pt idx="2523">
                  <c:v>5046</c:v>
                </c:pt>
                <c:pt idx="2524">
                  <c:v>5048</c:v>
                </c:pt>
                <c:pt idx="2525">
                  <c:v>5050</c:v>
                </c:pt>
                <c:pt idx="2526">
                  <c:v>5052</c:v>
                </c:pt>
                <c:pt idx="2527">
                  <c:v>5054</c:v>
                </c:pt>
                <c:pt idx="2528">
                  <c:v>5056</c:v>
                </c:pt>
                <c:pt idx="2529">
                  <c:v>5058</c:v>
                </c:pt>
                <c:pt idx="2530">
                  <c:v>5060</c:v>
                </c:pt>
                <c:pt idx="2531">
                  <c:v>5062</c:v>
                </c:pt>
                <c:pt idx="2532">
                  <c:v>5064</c:v>
                </c:pt>
                <c:pt idx="2533">
                  <c:v>5066</c:v>
                </c:pt>
                <c:pt idx="2534">
                  <c:v>5068</c:v>
                </c:pt>
                <c:pt idx="2535">
                  <c:v>5070</c:v>
                </c:pt>
                <c:pt idx="2536">
                  <c:v>5072</c:v>
                </c:pt>
                <c:pt idx="2537">
                  <c:v>5074</c:v>
                </c:pt>
                <c:pt idx="2538">
                  <c:v>5076</c:v>
                </c:pt>
                <c:pt idx="2539">
                  <c:v>5078</c:v>
                </c:pt>
                <c:pt idx="2540">
                  <c:v>5080</c:v>
                </c:pt>
                <c:pt idx="2541">
                  <c:v>5082</c:v>
                </c:pt>
                <c:pt idx="2542">
                  <c:v>5084</c:v>
                </c:pt>
                <c:pt idx="2543">
                  <c:v>5086</c:v>
                </c:pt>
                <c:pt idx="2544">
                  <c:v>5088</c:v>
                </c:pt>
                <c:pt idx="2545">
                  <c:v>5090</c:v>
                </c:pt>
                <c:pt idx="2546">
                  <c:v>5092</c:v>
                </c:pt>
                <c:pt idx="2547">
                  <c:v>5094</c:v>
                </c:pt>
                <c:pt idx="2548">
                  <c:v>5096</c:v>
                </c:pt>
                <c:pt idx="2549">
                  <c:v>5098</c:v>
                </c:pt>
                <c:pt idx="2550">
                  <c:v>5100</c:v>
                </c:pt>
                <c:pt idx="2551">
                  <c:v>5102</c:v>
                </c:pt>
                <c:pt idx="2552">
                  <c:v>5104</c:v>
                </c:pt>
                <c:pt idx="2553">
                  <c:v>5106</c:v>
                </c:pt>
                <c:pt idx="2554">
                  <c:v>5108</c:v>
                </c:pt>
                <c:pt idx="2555">
                  <c:v>5110</c:v>
                </c:pt>
                <c:pt idx="2556">
                  <c:v>5112</c:v>
                </c:pt>
                <c:pt idx="2557">
                  <c:v>5114</c:v>
                </c:pt>
                <c:pt idx="2558">
                  <c:v>5116</c:v>
                </c:pt>
                <c:pt idx="2559">
                  <c:v>5118</c:v>
                </c:pt>
                <c:pt idx="2560">
                  <c:v>5120</c:v>
                </c:pt>
                <c:pt idx="2561">
                  <c:v>5122</c:v>
                </c:pt>
                <c:pt idx="2562">
                  <c:v>5124</c:v>
                </c:pt>
                <c:pt idx="2563">
                  <c:v>5126</c:v>
                </c:pt>
                <c:pt idx="2564">
                  <c:v>5128</c:v>
                </c:pt>
                <c:pt idx="2565">
                  <c:v>5130</c:v>
                </c:pt>
                <c:pt idx="2566">
                  <c:v>5132</c:v>
                </c:pt>
                <c:pt idx="2567">
                  <c:v>5134</c:v>
                </c:pt>
                <c:pt idx="2568">
                  <c:v>5136</c:v>
                </c:pt>
                <c:pt idx="2569">
                  <c:v>5138</c:v>
                </c:pt>
                <c:pt idx="2570">
                  <c:v>5140</c:v>
                </c:pt>
                <c:pt idx="2571">
                  <c:v>5142</c:v>
                </c:pt>
                <c:pt idx="2572">
                  <c:v>5144</c:v>
                </c:pt>
                <c:pt idx="2573">
                  <c:v>5146</c:v>
                </c:pt>
                <c:pt idx="2574">
                  <c:v>5148</c:v>
                </c:pt>
                <c:pt idx="2575">
                  <c:v>5150</c:v>
                </c:pt>
                <c:pt idx="2576">
                  <c:v>5152</c:v>
                </c:pt>
                <c:pt idx="2577">
                  <c:v>5154</c:v>
                </c:pt>
                <c:pt idx="2578">
                  <c:v>5156</c:v>
                </c:pt>
                <c:pt idx="2579">
                  <c:v>5158</c:v>
                </c:pt>
                <c:pt idx="2580">
                  <c:v>5160</c:v>
                </c:pt>
                <c:pt idx="2581">
                  <c:v>5162</c:v>
                </c:pt>
                <c:pt idx="2582">
                  <c:v>5164</c:v>
                </c:pt>
                <c:pt idx="2583">
                  <c:v>5166</c:v>
                </c:pt>
                <c:pt idx="2584">
                  <c:v>5168</c:v>
                </c:pt>
                <c:pt idx="2585">
                  <c:v>5170</c:v>
                </c:pt>
                <c:pt idx="2586">
                  <c:v>5172</c:v>
                </c:pt>
                <c:pt idx="2587">
                  <c:v>5174</c:v>
                </c:pt>
                <c:pt idx="2588">
                  <c:v>5176</c:v>
                </c:pt>
                <c:pt idx="2589">
                  <c:v>5178</c:v>
                </c:pt>
                <c:pt idx="2590">
                  <c:v>5180</c:v>
                </c:pt>
                <c:pt idx="2591">
                  <c:v>5182</c:v>
                </c:pt>
                <c:pt idx="2592">
                  <c:v>5184</c:v>
                </c:pt>
                <c:pt idx="2593">
                  <c:v>5186</c:v>
                </c:pt>
                <c:pt idx="2594">
                  <c:v>5188</c:v>
                </c:pt>
                <c:pt idx="2595">
                  <c:v>5190</c:v>
                </c:pt>
                <c:pt idx="2596">
                  <c:v>5192</c:v>
                </c:pt>
                <c:pt idx="2597">
                  <c:v>5194</c:v>
                </c:pt>
                <c:pt idx="2598">
                  <c:v>5196</c:v>
                </c:pt>
                <c:pt idx="2599">
                  <c:v>5198</c:v>
                </c:pt>
                <c:pt idx="2600">
                  <c:v>5200</c:v>
                </c:pt>
                <c:pt idx="2601">
                  <c:v>5202</c:v>
                </c:pt>
                <c:pt idx="2602">
                  <c:v>5204</c:v>
                </c:pt>
                <c:pt idx="2603">
                  <c:v>5206</c:v>
                </c:pt>
                <c:pt idx="2604">
                  <c:v>5208</c:v>
                </c:pt>
                <c:pt idx="2605">
                  <c:v>5210</c:v>
                </c:pt>
                <c:pt idx="2606">
                  <c:v>5212</c:v>
                </c:pt>
                <c:pt idx="2607">
                  <c:v>5214</c:v>
                </c:pt>
                <c:pt idx="2608">
                  <c:v>5216</c:v>
                </c:pt>
                <c:pt idx="2609">
                  <c:v>5218</c:v>
                </c:pt>
                <c:pt idx="2610">
                  <c:v>5220</c:v>
                </c:pt>
                <c:pt idx="2611">
                  <c:v>5222</c:v>
                </c:pt>
                <c:pt idx="2612">
                  <c:v>5224</c:v>
                </c:pt>
                <c:pt idx="2613">
                  <c:v>5226</c:v>
                </c:pt>
                <c:pt idx="2614">
                  <c:v>5228</c:v>
                </c:pt>
                <c:pt idx="2615">
                  <c:v>5230</c:v>
                </c:pt>
                <c:pt idx="2616">
                  <c:v>5232</c:v>
                </c:pt>
                <c:pt idx="2617">
                  <c:v>5234</c:v>
                </c:pt>
                <c:pt idx="2618">
                  <c:v>5236</c:v>
                </c:pt>
                <c:pt idx="2619">
                  <c:v>5238</c:v>
                </c:pt>
                <c:pt idx="2620">
                  <c:v>5240</c:v>
                </c:pt>
                <c:pt idx="2621">
                  <c:v>5242</c:v>
                </c:pt>
                <c:pt idx="2622">
                  <c:v>5244</c:v>
                </c:pt>
                <c:pt idx="2623">
                  <c:v>5246</c:v>
                </c:pt>
                <c:pt idx="2624">
                  <c:v>5248</c:v>
                </c:pt>
                <c:pt idx="2625">
                  <c:v>5250</c:v>
                </c:pt>
                <c:pt idx="2626">
                  <c:v>5252</c:v>
                </c:pt>
                <c:pt idx="2627">
                  <c:v>5254</c:v>
                </c:pt>
                <c:pt idx="2628">
                  <c:v>5256</c:v>
                </c:pt>
                <c:pt idx="2629">
                  <c:v>5258</c:v>
                </c:pt>
                <c:pt idx="2630">
                  <c:v>5260</c:v>
                </c:pt>
                <c:pt idx="2631">
                  <c:v>5262</c:v>
                </c:pt>
                <c:pt idx="2632">
                  <c:v>5264</c:v>
                </c:pt>
                <c:pt idx="2633">
                  <c:v>5266</c:v>
                </c:pt>
                <c:pt idx="2634">
                  <c:v>5268</c:v>
                </c:pt>
                <c:pt idx="2635">
                  <c:v>5270</c:v>
                </c:pt>
                <c:pt idx="2636">
                  <c:v>5272</c:v>
                </c:pt>
                <c:pt idx="2637">
                  <c:v>5274</c:v>
                </c:pt>
                <c:pt idx="2638">
                  <c:v>5276</c:v>
                </c:pt>
                <c:pt idx="2639">
                  <c:v>5278</c:v>
                </c:pt>
                <c:pt idx="2640">
                  <c:v>5280</c:v>
                </c:pt>
                <c:pt idx="2641">
                  <c:v>5282</c:v>
                </c:pt>
                <c:pt idx="2642">
                  <c:v>5284</c:v>
                </c:pt>
                <c:pt idx="2643">
                  <c:v>5286</c:v>
                </c:pt>
                <c:pt idx="2644">
                  <c:v>5288</c:v>
                </c:pt>
                <c:pt idx="2645">
                  <c:v>5290</c:v>
                </c:pt>
                <c:pt idx="2646">
                  <c:v>5292</c:v>
                </c:pt>
                <c:pt idx="2647">
                  <c:v>5294</c:v>
                </c:pt>
                <c:pt idx="2648">
                  <c:v>5296</c:v>
                </c:pt>
                <c:pt idx="2649">
                  <c:v>5298</c:v>
                </c:pt>
                <c:pt idx="2650">
                  <c:v>5300</c:v>
                </c:pt>
                <c:pt idx="2651">
                  <c:v>5302</c:v>
                </c:pt>
                <c:pt idx="2652">
                  <c:v>5304</c:v>
                </c:pt>
                <c:pt idx="2653">
                  <c:v>5306</c:v>
                </c:pt>
                <c:pt idx="2654">
                  <c:v>5308</c:v>
                </c:pt>
                <c:pt idx="2655">
                  <c:v>5310</c:v>
                </c:pt>
                <c:pt idx="2656">
                  <c:v>5312</c:v>
                </c:pt>
                <c:pt idx="2657">
                  <c:v>5314</c:v>
                </c:pt>
                <c:pt idx="2658">
                  <c:v>5316</c:v>
                </c:pt>
                <c:pt idx="2659">
                  <c:v>5318</c:v>
                </c:pt>
                <c:pt idx="2660">
                  <c:v>5320</c:v>
                </c:pt>
                <c:pt idx="2661">
                  <c:v>5322</c:v>
                </c:pt>
                <c:pt idx="2662">
                  <c:v>5324</c:v>
                </c:pt>
                <c:pt idx="2663">
                  <c:v>5326</c:v>
                </c:pt>
                <c:pt idx="2664">
                  <c:v>5328</c:v>
                </c:pt>
                <c:pt idx="2665">
                  <c:v>5330</c:v>
                </c:pt>
                <c:pt idx="2666">
                  <c:v>5332</c:v>
                </c:pt>
                <c:pt idx="2667">
                  <c:v>5334</c:v>
                </c:pt>
                <c:pt idx="2668">
                  <c:v>5336</c:v>
                </c:pt>
                <c:pt idx="2669">
                  <c:v>5338</c:v>
                </c:pt>
                <c:pt idx="2670">
                  <c:v>5340</c:v>
                </c:pt>
                <c:pt idx="2671">
                  <c:v>5342</c:v>
                </c:pt>
                <c:pt idx="2672">
                  <c:v>5344</c:v>
                </c:pt>
                <c:pt idx="2673">
                  <c:v>5346</c:v>
                </c:pt>
                <c:pt idx="2674">
                  <c:v>5348</c:v>
                </c:pt>
                <c:pt idx="2675">
                  <c:v>5350</c:v>
                </c:pt>
                <c:pt idx="2676">
                  <c:v>5352</c:v>
                </c:pt>
                <c:pt idx="2677">
                  <c:v>5354</c:v>
                </c:pt>
                <c:pt idx="2678">
                  <c:v>5356</c:v>
                </c:pt>
                <c:pt idx="2679">
                  <c:v>5358</c:v>
                </c:pt>
                <c:pt idx="2680">
                  <c:v>5360</c:v>
                </c:pt>
                <c:pt idx="2681">
                  <c:v>5362</c:v>
                </c:pt>
                <c:pt idx="2682">
                  <c:v>5364</c:v>
                </c:pt>
                <c:pt idx="2683">
                  <c:v>5366</c:v>
                </c:pt>
                <c:pt idx="2684">
                  <c:v>5368</c:v>
                </c:pt>
                <c:pt idx="2685">
                  <c:v>5370</c:v>
                </c:pt>
                <c:pt idx="2686">
                  <c:v>5372</c:v>
                </c:pt>
                <c:pt idx="2687">
                  <c:v>5374</c:v>
                </c:pt>
                <c:pt idx="2688">
                  <c:v>5376</c:v>
                </c:pt>
                <c:pt idx="2689">
                  <c:v>5378</c:v>
                </c:pt>
                <c:pt idx="2690">
                  <c:v>5380</c:v>
                </c:pt>
                <c:pt idx="2691">
                  <c:v>5382</c:v>
                </c:pt>
                <c:pt idx="2692">
                  <c:v>5384</c:v>
                </c:pt>
                <c:pt idx="2693">
                  <c:v>5386</c:v>
                </c:pt>
                <c:pt idx="2694">
                  <c:v>5388</c:v>
                </c:pt>
                <c:pt idx="2695">
                  <c:v>5390</c:v>
                </c:pt>
                <c:pt idx="2696">
                  <c:v>5392</c:v>
                </c:pt>
                <c:pt idx="2697">
                  <c:v>5394</c:v>
                </c:pt>
                <c:pt idx="2698">
                  <c:v>5396</c:v>
                </c:pt>
                <c:pt idx="2699">
                  <c:v>5398</c:v>
                </c:pt>
                <c:pt idx="2700">
                  <c:v>5400</c:v>
                </c:pt>
                <c:pt idx="2701">
                  <c:v>5402</c:v>
                </c:pt>
                <c:pt idx="2702">
                  <c:v>5404</c:v>
                </c:pt>
                <c:pt idx="2703">
                  <c:v>5406</c:v>
                </c:pt>
                <c:pt idx="2704">
                  <c:v>5408</c:v>
                </c:pt>
                <c:pt idx="2705">
                  <c:v>5410</c:v>
                </c:pt>
                <c:pt idx="2706">
                  <c:v>5412</c:v>
                </c:pt>
                <c:pt idx="2707">
                  <c:v>5414</c:v>
                </c:pt>
                <c:pt idx="2708">
                  <c:v>5416</c:v>
                </c:pt>
                <c:pt idx="2709">
                  <c:v>5418</c:v>
                </c:pt>
                <c:pt idx="2710">
                  <c:v>5420</c:v>
                </c:pt>
                <c:pt idx="2711">
                  <c:v>5422</c:v>
                </c:pt>
                <c:pt idx="2712">
                  <c:v>5424</c:v>
                </c:pt>
                <c:pt idx="2713">
                  <c:v>5426</c:v>
                </c:pt>
                <c:pt idx="2714">
                  <c:v>5428</c:v>
                </c:pt>
                <c:pt idx="2715">
                  <c:v>5430</c:v>
                </c:pt>
                <c:pt idx="2716">
                  <c:v>5432</c:v>
                </c:pt>
                <c:pt idx="2717">
                  <c:v>5434</c:v>
                </c:pt>
                <c:pt idx="2718">
                  <c:v>5436</c:v>
                </c:pt>
                <c:pt idx="2719">
                  <c:v>5438</c:v>
                </c:pt>
                <c:pt idx="2720">
                  <c:v>5440</c:v>
                </c:pt>
                <c:pt idx="2721">
                  <c:v>5442</c:v>
                </c:pt>
                <c:pt idx="2722">
                  <c:v>5444</c:v>
                </c:pt>
                <c:pt idx="2723">
                  <c:v>5446</c:v>
                </c:pt>
                <c:pt idx="2724">
                  <c:v>5448</c:v>
                </c:pt>
                <c:pt idx="2725">
                  <c:v>5450</c:v>
                </c:pt>
                <c:pt idx="2726">
                  <c:v>5452</c:v>
                </c:pt>
                <c:pt idx="2727">
                  <c:v>5454</c:v>
                </c:pt>
                <c:pt idx="2728">
                  <c:v>5456</c:v>
                </c:pt>
                <c:pt idx="2729">
                  <c:v>5458</c:v>
                </c:pt>
                <c:pt idx="2730">
                  <c:v>5460</c:v>
                </c:pt>
                <c:pt idx="2731">
                  <c:v>5462</c:v>
                </c:pt>
                <c:pt idx="2732">
                  <c:v>5464</c:v>
                </c:pt>
                <c:pt idx="2733">
                  <c:v>5466</c:v>
                </c:pt>
                <c:pt idx="2734">
                  <c:v>5468</c:v>
                </c:pt>
                <c:pt idx="2735">
                  <c:v>5470</c:v>
                </c:pt>
                <c:pt idx="2736">
                  <c:v>5472</c:v>
                </c:pt>
                <c:pt idx="2737">
                  <c:v>5474</c:v>
                </c:pt>
                <c:pt idx="2738">
                  <c:v>5476</c:v>
                </c:pt>
                <c:pt idx="2739">
                  <c:v>5478</c:v>
                </c:pt>
                <c:pt idx="2740">
                  <c:v>5480</c:v>
                </c:pt>
                <c:pt idx="2741">
                  <c:v>5482</c:v>
                </c:pt>
                <c:pt idx="2742">
                  <c:v>5484</c:v>
                </c:pt>
                <c:pt idx="2743">
                  <c:v>5486</c:v>
                </c:pt>
                <c:pt idx="2744">
                  <c:v>5488</c:v>
                </c:pt>
                <c:pt idx="2745">
                  <c:v>5490</c:v>
                </c:pt>
                <c:pt idx="2746">
                  <c:v>5492</c:v>
                </c:pt>
                <c:pt idx="2747">
                  <c:v>5494</c:v>
                </c:pt>
                <c:pt idx="2748">
                  <c:v>5496</c:v>
                </c:pt>
                <c:pt idx="2749">
                  <c:v>5498</c:v>
                </c:pt>
                <c:pt idx="2750">
                  <c:v>5500</c:v>
                </c:pt>
                <c:pt idx="2751">
                  <c:v>5502</c:v>
                </c:pt>
                <c:pt idx="2752">
                  <c:v>5504</c:v>
                </c:pt>
                <c:pt idx="2753">
                  <c:v>5506</c:v>
                </c:pt>
                <c:pt idx="2754">
                  <c:v>5508</c:v>
                </c:pt>
                <c:pt idx="2755">
                  <c:v>5510</c:v>
                </c:pt>
                <c:pt idx="2756">
                  <c:v>5512</c:v>
                </c:pt>
                <c:pt idx="2757">
                  <c:v>5514</c:v>
                </c:pt>
                <c:pt idx="2758">
                  <c:v>5516</c:v>
                </c:pt>
                <c:pt idx="2759">
                  <c:v>5518</c:v>
                </c:pt>
                <c:pt idx="2760">
                  <c:v>5520</c:v>
                </c:pt>
                <c:pt idx="2761">
                  <c:v>5522</c:v>
                </c:pt>
                <c:pt idx="2762">
                  <c:v>5524</c:v>
                </c:pt>
                <c:pt idx="2763">
                  <c:v>5526</c:v>
                </c:pt>
                <c:pt idx="2764">
                  <c:v>5528</c:v>
                </c:pt>
                <c:pt idx="2765">
                  <c:v>5530</c:v>
                </c:pt>
                <c:pt idx="2766">
                  <c:v>5532</c:v>
                </c:pt>
                <c:pt idx="2767">
                  <c:v>5534</c:v>
                </c:pt>
                <c:pt idx="2768">
                  <c:v>5536</c:v>
                </c:pt>
                <c:pt idx="2769">
                  <c:v>5538</c:v>
                </c:pt>
                <c:pt idx="2770">
                  <c:v>5540</c:v>
                </c:pt>
                <c:pt idx="2771">
                  <c:v>5542</c:v>
                </c:pt>
                <c:pt idx="2772">
                  <c:v>5544</c:v>
                </c:pt>
                <c:pt idx="2773">
                  <c:v>5546</c:v>
                </c:pt>
                <c:pt idx="2774">
                  <c:v>5548</c:v>
                </c:pt>
                <c:pt idx="2775">
                  <c:v>5550</c:v>
                </c:pt>
                <c:pt idx="2776">
                  <c:v>5552</c:v>
                </c:pt>
                <c:pt idx="2777">
                  <c:v>5554</c:v>
                </c:pt>
                <c:pt idx="2778">
                  <c:v>5556</c:v>
                </c:pt>
                <c:pt idx="2779">
                  <c:v>5558</c:v>
                </c:pt>
                <c:pt idx="2780">
                  <c:v>5560</c:v>
                </c:pt>
                <c:pt idx="2781">
                  <c:v>5562</c:v>
                </c:pt>
                <c:pt idx="2782">
                  <c:v>5564</c:v>
                </c:pt>
                <c:pt idx="2783">
                  <c:v>5566</c:v>
                </c:pt>
                <c:pt idx="2784">
                  <c:v>5568</c:v>
                </c:pt>
                <c:pt idx="2785">
                  <c:v>5570</c:v>
                </c:pt>
                <c:pt idx="2786">
                  <c:v>5572</c:v>
                </c:pt>
                <c:pt idx="2787">
                  <c:v>5574</c:v>
                </c:pt>
                <c:pt idx="2788">
                  <c:v>5576</c:v>
                </c:pt>
                <c:pt idx="2789">
                  <c:v>5578</c:v>
                </c:pt>
                <c:pt idx="2790">
                  <c:v>5580</c:v>
                </c:pt>
                <c:pt idx="2791">
                  <c:v>5582</c:v>
                </c:pt>
                <c:pt idx="2792">
                  <c:v>5584</c:v>
                </c:pt>
                <c:pt idx="2793">
                  <c:v>5586</c:v>
                </c:pt>
                <c:pt idx="2794">
                  <c:v>5588</c:v>
                </c:pt>
                <c:pt idx="2795">
                  <c:v>5590</c:v>
                </c:pt>
                <c:pt idx="2796">
                  <c:v>5592</c:v>
                </c:pt>
                <c:pt idx="2797">
                  <c:v>5594</c:v>
                </c:pt>
                <c:pt idx="2798">
                  <c:v>5596</c:v>
                </c:pt>
                <c:pt idx="2799">
                  <c:v>5598</c:v>
                </c:pt>
                <c:pt idx="2800">
                  <c:v>5600</c:v>
                </c:pt>
                <c:pt idx="2801">
                  <c:v>5602</c:v>
                </c:pt>
                <c:pt idx="2802">
                  <c:v>5604</c:v>
                </c:pt>
                <c:pt idx="2803">
                  <c:v>5606</c:v>
                </c:pt>
                <c:pt idx="2804">
                  <c:v>5608</c:v>
                </c:pt>
                <c:pt idx="2805">
                  <c:v>5610</c:v>
                </c:pt>
                <c:pt idx="2806">
                  <c:v>5612</c:v>
                </c:pt>
                <c:pt idx="2807">
                  <c:v>5614</c:v>
                </c:pt>
                <c:pt idx="2808">
                  <c:v>5616</c:v>
                </c:pt>
                <c:pt idx="2809">
                  <c:v>5618</c:v>
                </c:pt>
                <c:pt idx="2810">
                  <c:v>5620</c:v>
                </c:pt>
                <c:pt idx="2811">
                  <c:v>5622</c:v>
                </c:pt>
                <c:pt idx="2812">
                  <c:v>5624</c:v>
                </c:pt>
                <c:pt idx="2813">
                  <c:v>5626</c:v>
                </c:pt>
                <c:pt idx="2814">
                  <c:v>5628</c:v>
                </c:pt>
                <c:pt idx="2815">
                  <c:v>5630</c:v>
                </c:pt>
                <c:pt idx="2816">
                  <c:v>5632</c:v>
                </c:pt>
                <c:pt idx="2817">
                  <c:v>5634</c:v>
                </c:pt>
                <c:pt idx="2818">
                  <c:v>5636</c:v>
                </c:pt>
                <c:pt idx="2819">
                  <c:v>5638</c:v>
                </c:pt>
                <c:pt idx="2820">
                  <c:v>5640</c:v>
                </c:pt>
                <c:pt idx="2821">
                  <c:v>5642</c:v>
                </c:pt>
                <c:pt idx="2822">
                  <c:v>5644</c:v>
                </c:pt>
                <c:pt idx="2823">
                  <c:v>5646</c:v>
                </c:pt>
                <c:pt idx="2824">
                  <c:v>5648</c:v>
                </c:pt>
                <c:pt idx="2825">
                  <c:v>5650</c:v>
                </c:pt>
                <c:pt idx="2826">
                  <c:v>5652</c:v>
                </c:pt>
                <c:pt idx="2827">
                  <c:v>5654</c:v>
                </c:pt>
                <c:pt idx="2828">
                  <c:v>5656</c:v>
                </c:pt>
                <c:pt idx="2829">
                  <c:v>5658</c:v>
                </c:pt>
                <c:pt idx="2830">
                  <c:v>5660</c:v>
                </c:pt>
                <c:pt idx="2831">
                  <c:v>5662</c:v>
                </c:pt>
                <c:pt idx="2832">
                  <c:v>5664</c:v>
                </c:pt>
                <c:pt idx="2833">
                  <c:v>5666</c:v>
                </c:pt>
                <c:pt idx="2834">
                  <c:v>5668</c:v>
                </c:pt>
                <c:pt idx="2835">
                  <c:v>5670</c:v>
                </c:pt>
                <c:pt idx="2836">
                  <c:v>5672</c:v>
                </c:pt>
                <c:pt idx="2837">
                  <c:v>5674</c:v>
                </c:pt>
                <c:pt idx="2838">
                  <c:v>5676</c:v>
                </c:pt>
                <c:pt idx="2839">
                  <c:v>5678</c:v>
                </c:pt>
                <c:pt idx="2840">
                  <c:v>5680</c:v>
                </c:pt>
                <c:pt idx="2841">
                  <c:v>5682</c:v>
                </c:pt>
                <c:pt idx="2842">
                  <c:v>5684</c:v>
                </c:pt>
                <c:pt idx="2843">
                  <c:v>5686</c:v>
                </c:pt>
                <c:pt idx="2844">
                  <c:v>5688</c:v>
                </c:pt>
                <c:pt idx="2845">
                  <c:v>5690</c:v>
                </c:pt>
                <c:pt idx="2846">
                  <c:v>5692</c:v>
                </c:pt>
                <c:pt idx="2847">
                  <c:v>5694</c:v>
                </c:pt>
                <c:pt idx="2848">
                  <c:v>5696</c:v>
                </c:pt>
                <c:pt idx="2849">
                  <c:v>5698</c:v>
                </c:pt>
                <c:pt idx="2850">
                  <c:v>5700</c:v>
                </c:pt>
                <c:pt idx="2851">
                  <c:v>5702</c:v>
                </c:pt>
                <c:pt idx="2852">
                  <c:v>5704</c:v>
                </c:pt>
                <c:pt idx="2853">
                  <c:v>5706</c:v>
                </c:pt>
                <c:pt idx="2854">
                  <c:v>5708</c:v>
                </c:pt>
                <c:pt idx="2855">
                  <c:v>5710</c:v>
                </c:pt>
                <c:pt idx="2856">
                  <c:v>5712</c:v>
                </c:pt>
                <c:pt idx="2857">
                  <c:v>5714</c:v>
                </c:pt>
                <c:pt idx="2858">
                  <c:v>5716</c:v>
                </c:pt>
                <c:pt idx="2859">
                  <c:v>5718</c:v>
                </c:pt>
                <c:pt idx="2860">
                  <c:v>5720</c:v>
                </c:pt>
                <c:pt idx="2861">
                  <c:v>5722</c:v>
                </c:pt>
                <c:pt idx="2862">
                  <c:v>5724</c:v>
                </c:pt>
                <c:pt idx="2863">
                  <c:v>5726</c:v>
                </c:pt>
                <c:pt idx="2864">
                  <c:v>5728</c:v>
                </c:pt>
                <c:pt idx="2865">
                  <c:v>5730</c:v>
                </c:pt>
                <c:pt idx="2866">
                  <c:v>5732</c:v>
                </c:pt>
                <c:pt idx="2867">
                  <c:v>5734</c:v>
                </c:pt>
                <c:pt idx="2868">
                  <c:v>5736</c:v>
                </c:pt>
                <c:pt idx="2869">
                  <c:v>5738</c:v>
                </c:pt>
                <c:pt idx="2870">
                  <c:v>5740</c:v>
                </c:pt>
                <c:pt idx="2871">
                  <c:v>5742</c:v>
                </c:pt>
                <c:pt idx="2872">
                  <c:v>5744</c:v>
                </c:pt>
                <c:pt idx="2873">
                  <c:v>5746</c:v>
                </c:pt>
                <c:pt idx="2874">
                  <c:v>5748</c:v>
                </c:pt>
                <c:pt idx="2875">
                  <c:v>5750</c:v>
                </c:pt>
                <c:pt idx="2876">
                  <c:v>5752</c:v>
                </c:pt>
                <c:pt idx="2877">
                  <c:v>5754</c:v>
                </c:pt>
                <c:pt idx="2878">
                  <c:v>5756</c:v>
                </c:pt>
                <c:pt idx="2879">
                  <c:v>5758</c:v>
                </c:pt>
                <c:pt idx="2880">
                  <c:v>5760</c:v>
                </c:pt>
                <c:pt idx="2881">
                  <c:v>5762</c:v>
                </c:pt>
                <c:pt idx="2882">
                  <c:v>5764</c:v>
                </c:pt>
                <c:pt idx="2883">
                  <c:v>5766</c:v>
                </c:pt>
                <c:pt idx="2884">
                  <c:v>5768</c:v>
                </c:pt>
                <c:pt idx="2885">
                  <c:v>5770</c:v>
                </c:pt>
                <c:pt idx="2886">
                  <c:v>5772</c:v>
                </c:pt>
                <c:pt idx="2887">
                  <c:v>5774</c:v>
                </c:pt>
                <c:pt idx="2888">
                  <c:v>5776</c:v>
                </c:pt>
                <c:pt idx="2889">
                  <c:v>5778</c:v>
                </c:pt>
                <c:pt idx="2890">
                  <c:v>5780</c:v>
                </c:pt>
                <c:pt idx="2891">
                  <c:v>5782</c:v>
                </c:pt>
                <c:pt idx="2892">
                  <c:v>5784</c:v>
                </c:pt>
                <c:pt idx="2893">
                  <c:v>5786</c:v>
                </c:pt>
                <c:pt idx="2894">
                  <c:v>5788</c:v>
                </c:pt>
                <c:pt idx="2895">
                  <c:v>5790</c:v>
                </c:pt>
                <c:pt idx="2896">
                  <c:v>5792</c:v>
                </c:pt>
                <c:pt idx="2897">
                  <c:v>5794</c:v>
                </c:pt>
                <c:pt idx="2898">
                  <c:v>5796</c:v>
                </c:pt>
                <c:pt idx="2899">
                  <c:v>5798</c:v>
                </c:pt>
                <c:pt idx="2900">
                  <c:v>5800</c:v>
                </c:pt>
                <c:pt idx="2901">
                  <c:v>5802</c:v>
                </c:pt>
                <c:pt idx="2902">
                  <c:v>5804</c:v>
                </c:pt>
                <c:pt idx="2903">
                  <c:v>5806</c:v>
                </c:pt>
                <c:pt idx="2904">
                  <c:v>5808</c:v>
                </c:pt>
                <c:pt idx="2905">
                  <c:v>5810</c:v>
                </c:pt>
                <c:pt idx="2906">
                  <c:v>5812</c:v>
                </c:pt>
                <c:pt idx="2907">
                  <c:v>5814</c:v>
                </c:pt>
                <c:pt idx="2908">
                  <c:v>5816</c:v>
                </c:pt>
                <c:pt idx="2909">
                  <c:v>5818</c:v>
                </c:pt>
                <c:pt idx="2910">
                  <c:v>5820</c:v>
                </c:pt>
                <c:pt idx="2911">
                  <c:v>5822</c:v>
                </c:pt>
                <c:pt idx="2912">
                  <c:v>5824</c:v>
                </c:pt>
                <c:pt idx="2913">
                  <c:v>5826</c:v>
                </c:pt>
                <c:pt idx="2914">
                  <c:v>5828</c:v>
                </c:pt>
                <c:pt idx="2915">
                  <c:v>5830</c:v>
                </c:pt>
                <c:pt idx="2916">
                  <c:v>5832</c:v>
                </c:pt>
                <c:pt idx="2917">
                  <c:v>5834</c:v>
                </c:pt>
                <c:pt idx="2918">
                  <c:v>5836</c:v>
                </c:pt>
                <c:pt idx="2919">
                  <c:v>5838</c:v>
                </c:pt>
                <c:pt idx="2920">
                  <c:v>5840</c:v>
                </c:pt>
                <c:pt idx="2921">
                  <c:v>5842</c:v>
                </c:pt>
                <c:pt idx="2922">
                  <c:v>5844</c:v>
                </c:pt>
                <c:pt idx="2923">
                  <c:v>5846</c:v>
                </c:pt>
                <c:pt idx="2924">
                  <c:v>5848</c:v>
                </c:pt>
                <c:pt idx="2925">
                  <c:v>5850</c:v>
                </c:pt>
                <c:pt idx="2926">
                  <c:v>5852</c:v>
                </c:pt>
                <c:pt idx="2927">
                  <c:v>5854</c:v>
                </c:pt>
                <c:pt idx="2928">
                  <c:v>5856</c:v>
                </c:pt>
                <c:pt idx="2929">
                  <c:v>5858</c:v>
                </c:pt>
                <c:pt idx="2930">
                  <c:v>5860</c:v>
                </c:pt>
                <c:pt idx="2931">
                  <c:v>5862</c:v>
                </c:pt>
                <c:pt idx="2932">
                  <c:v>5864</c:v>
                </c:pt>
                <c:pt idx="2933">
                  <c:v>5866</c:v>
                </c:pt>
                <c:pt idx="2934">
                  <c:v>5868</c:v>
                </c:pt>
                <c:pt idx="2935">
                  <c:v>5870</c:v>
                </c:pt>
                <c:pt idx="2936">
                  <c:v>5872</c:v>
                </c:pt>
                <c:pt idx="2937">
                  <c:v>5874</c:v>
                </c:pt>
                <c:pt idx="2938">
                  <c:v>5876</c:v>
                </c:pt>
                <c:pt idx="2939">
                  <c:v>5878</c:v>
                </c:pt>
                <c:pt idx="2940">
                  <c:v>5880</c:v>
                </c:pt>
                <c:pt idx="2941">
                  <c:v>5882</c:v>
                </c:pt>
                <c:pt idx="2942">
                  <c:v>5884</c:v>
                </c:pt>
                <c:pt idx="2943">
                  <c:v>5886</c:v>
                </c:pt>
                <c:pt idx="2944">
                  <c:v>5888</c:v>
                </c:pt>
                <c:pt idx="2945">
                  <c:v>5890</c:v>
                </c:pt>
                <c:pt idx="2946">
                  <c:v>5892</c:v>
                </c:pt>
                <c:pt idx="2947">
                  <c:v>5894</c:v>
                </c:pt>
                <c:pt idx="2948">
                  <c:v>5896</c:v>
                </c:pt>
                <c:pt idx="2949">
                  <c:v>5898</c:v>
                </c:pt>
                <c:pt idx="2950">
                  <c:v>5900</c:v>
                </c:pt>
                <c:pt idx="2951">
                  <c:v>5902</c:v>
                </c:pt>
                <c:pt idx="2952">
                  <c:v>5904</c:v>
                </c:pt>
                <c:pt idx="2953">
                  <c:v>5906</c:v>
                </c:pt>
                <c:pt idx="2954">
                  <c:v>5908</c:v>
                </c:pt>
                <c:pt idx="2955">
                  <c:v>5910</c:v>
                </c:pt>
                <c:pt idx="2956">
                  <c:v>5912</c:v>
                </c:pt>
                <c:pt idx="2957">
                  <c:v>5914</c:v>
                </c:pt>
                <c:pt idx="2958">
                  <c:v>5916</c:v>
                </c:pt>
                <c:pt idx="2959">
                  <c:v>5918</c:v>
                </c:pt>
                <c:pt idx="2960">
                  <c:v>5920</c:v>
                </c:pt>
                <c:pt idx="2961">
                  <c:v>5922</c:v>
                </c:pt>
                <c:pt idx="2962">
                  <c:v>5924</c:v>
                </c:pt>
                <c:pt idx="2963">
                  <c:v>5926</c:v>
                </c:pt>
                <c:pt idx="2964">
                  <c:v>5928</c:v>
                </c:pt>
                <c:pt idx="2965">
                  <c:v>5930</c:v>
                </c:pt>
                <c:pt idx="2966">
                  <c:v>5932</c:v>
                </c:pt>
                <c:pt idx="2967">
                  <c:v>5934</c:v>
                </c:pt>
                <c:pt idx="2968">
                  <c:v>5936</c:v>
                </c:pt>
                <c:pt idx="2969">
                  <c:v>5938</c:v>
                </c:pt>
                <c:pt idx="2970">
                  <c:v>5940</c:v>
                </c:pt>
                <c:pt idx="2971">
                  <c:v>5942</c:v>
                </c:pt>
                <c:pt idx="2972">
                  <c:v>5944</c:v>
                </c:pt>
                <c:pt idx="2973">
                  <c:v>5946</c:v>
                </c:pt>
                <c:pt idx="2974">
                  <c:v>5948</c:v>
                </c:pt>
                <c:pt idx="2975">
                  <c:v>5950</c:v>
                </c:pt>
                <c:pt idx="2976">
                  <c:v>5952</c:v>
                </c:pt>
                <c:pt idx="2977">
                  <c:v>5954</c:v>
                </c:pt>
                <c:pt idx="2978">
                  <c:v>5956</c:v>
                </c:pt>
                <c:pt idx="2979">
                  <c:v>5958</c:v>
                </c:pt>
                <c:pt idx="2980">
                  <c:v>5960</c:v>
                </c:pt>
                <c:pt idx="2981">
                  <c:v>5962</c:v>
                </c:pt>
                <c:pt idx="2982">
                  <c:v>5964</c:v>
                </c:pt>
                <c:pt idx="2983">
                  <c:v>5966</c:v>
                </c:pt>
                <c:pt idx="2984">
                  <c:v>5968</c:v>
                </c:pt>
                <c:pt idx="2985">
                  <c:v>5970</c:v>
                </c:pt>
                <c:pt idx="2986">
                  <c:v>5972</c:v>
                </c:pt>
                <c:pt idx="2987">
                  <c:v>5974</c:v>
                </c:pt>
                <c:pt idx="2988">
                  <c:v>5976</c:v>
                </c:pt>
                <c:pt idx="2989">
                  <c:v>5978</c:v>
                </c:pt>
                <c:pt idx="2990">
                  <c:v>5980</c:v>
                </c:pt>
                <c:pt idx="2991">
                  <c:v>5982</c:v>
                </c:pt>
                <c:pt idx="2992">
                  <c:v>5984</c:v>
                </c:pt>
                <c:pt idx="2993">
                  <c:v>5986</c:v>
                </c:pt>
                <c:pt idx="2994">
                  <c:v>5988</c:v>
                </c:pt>
                <c:pt idx="2995">
                  <c:v>5990</c:v>
                </c:pt>
                <c:pt idx="2996">
                  <c:v>5992</c:v>
                </c:pt>
                <c:pt idx="2997">
                  <c:v>5994</c:v>
                </c:pt>
                <c:pt idx="2998">
                  <c:v>5996</c:v>
                </c:pt>
                <c:pt idx="2999">
                  <c:v>5998</c:v>
                </c:pt>
                <c:pt idx="3000">
                  <c:v>6000</c:v>
                </c:pt>
                <c:pt idx="3001">
                  <c:v>6002</c:v>
                </c:pt>
                <c:pt idx="3002">
                  <c:v>6004</c:v>
                </c:pt>
                <c:pt idx="3003">
                  <c:v>6006</c:v>
                </c:pt>
                <c:pt idx="3004">
                  <c:v>6008</c:v>
                </c:pt>
                <c:pt idx="3005">
                  <c:v>6010</c:v>
                </c:pt>
                <c:pt idx="3006">
                  <c:v>6012</c:v>
                </c:pt>
                <c:pt idx="3007">
                  <c:v>6014</c:v>
                </c:pt>
                <c:pt idx="3008">
                  <c:v>6016</c:v>
                </c:pt>
                <c:pt idx="3009">
                  <c:v>6018</c:v>
                </c:pt>
                <c:pt idx="3010">
                  <c:v>6020</c:v>
                </c:pt>
                <c:pt idx="3011">
                  <c:v>6022</c:v>
                </c:pt>
                <c:pt idx="3012">
                  <c:v>6024</c:v>
                </c:pt>
                <c:pt idx="3013">
                  <c:v>6026</c:v>
                </c:pt>
                <c:pt idx="3014">
                  <c:v>6028</c:v>
                </c:pt>
                <c:pt idx="3015">
                  <c:v>6030</c:v>
                </c:pt>
                <c:pt idx="3016">
                  <c:v>6032</c:v>
                </c:pt>
                <c:pt idx="3017">
                  <c:v>6034</c:v>
                </c:pt>
                <c:pt idx="3018">
                  <c:v>6036</c:v>
                </c:pt>
                <c:pt idx="3019">
                  <c:v>6038</c:v>
                </c:pt>
                <c:pt idx="3020">
                  <c:v>6040</c:v>
                </c:pt>
                <c:pt idx="3021">
                  <c:v>6042</c:v>
                </c:pt>
                <c:pt idx="3022">
                  <c:v>6044</c:v>
                </c:pt>
                <c:pt idx="3023">
                  <c:v>6046</c:v>
                </c:pt>
                <c:pt idx="3024">
                  <c:v>6048</c:v>
                </c:pt>
                <c:pt idx="3025">
                  <c:v>6050</c:v>
                </c:pt>
                <c:pt idx="3026">
                  <c:v>6052</c:v>
                </c:pt>
                <c:pt idx="3027">
                  <c:v>6054</c:v>
                </c:pt>
                <c:pt idx="3028">
                  <c:v>6056</c:v>
                </c:pt>
                <c:pt idx="3029">
                  <c:v>6058</c:v>
                </c:pt>
                <c:pt idx="3030">
                  <c:v>6060</c:v>
                </c:pt>
                <c:pt idx="3031">
                  <c:v>6062</c:v>
                </c:pt>
                <c:pt idx="3032">
                  <c:v>6064</c:v>
                </c:pt>
                <c:pt idx="3033">
                  <c:v>6066</c:v>
                </c:pt>
                <c:pt idx="3034">
                  <c:v>6068</c:v>
                </c:pt>
                <c:pt idx="3035">
                  <c:v>6070</c:v>
                </c:pt>
                <c:pt idx="3036">
                  <c:v>6072</c:v>
                </c:pt>
                <c:pt idx="3037">
                  <c:v>6074</c:v>
                </c:pt>
                <c:pt idx="3038">
                  <c:v>6076</c:v>
                </c:pt>
                <c:pt idx="3039">
                  <c:v>6078</c:v>
                </c:pt>
                <c:pt idx="3040">
                  <c:v>6080</c:v>
                </c:pt>
                <c:pt idx="3041">
                  <c:v>6082</c:v>
                </c:pt>
                <c:pt idx="3042">
                  <c:v>6084</c:v>
                </c:pt>
                <c:pt idx="3043">
                  <c:v>6086</c:v>
                </c:pt>
                <c:pt idx="3044">
                  <c:v>6088</c:v>
                </c:pt>
                <c:pt idx="3045">
                  <c:v>6090</c:v>
                </c:pt>
                <c:pt idx="3046">
                  <c:v>6092</c:v>
                </c:pt>
                <c:pt idx="3047">
                  <c:v>6094</c:v>
                </c:pt>
                <c:pt idx="3048">
                  <c:v>6096</c:v>
                </c:pt>
                <c:pt idx="3049">
                  <c:v>6098</c:v>
                </c:pt>
                <c:pt idx="3050">
                  <c:v>6100</c:v>
                </c:pt>
                <c:pt idx="3051">
                  <c:v>6102</c:v>
                </c:pt>
                <c:pt idx="3052">
                  <c:v>6104</c:v>
                </c:pt>
                <c:pt idx="3053">
                  <c:v>6106</c:v>
                </c:pt>
                <c:pt idx="3054">
                  <c:v>6108</c:v>
                </c:pt>
                <c:pt idx="3055">
                  <c:v>6110</c:v>
                </c:pt>
                <c:pt idx="3056">
                  <c:v>6112</c:v>
                </c:pt>
                <c:pt idx="3057">
                  <c:v>6114</c:v>
                </c:pt>
                <c:pt idx="3058">
                  <c:v>6116</c:v>
                </c:pt>
                <c:pt idx="3059">
                  <c:v>6118</c:v>
                </c:pt>
                <c:pt idx="3060">
                  <c:v>6120</c:v>
                </c:pt>
                <c:pt idx="3061">
                  <c:v>6122</c:v>
                </c:pt>
                <c:pt idx="3062">
                  <c:v>6124</c:v>
                </c:pt>
                <c:pt idx="3063">
                  <c:v>6126</c:v>
                </c:pt>
                <c:pt idx="3064">
                  <c:v>6128</c:v>
                </c:pt>
                <c:pt idx="3065">
                  <c:v>6130</c:v>
                </c:pt>
                <c:pt idx="3066">
                  <c:v>6132</c:v>
                </c:pt>
                <c:pt idx="3067">
                  <c:v>6134</c:v>
                </c:pt>
                <c:pt idx="3068">
                  <c:v>6136</c:v>
                </c:pt>
                <c:pt idx="3069">
                  <c:v>6138</c:v>
                </c:pt>
                <c:pt idx="3070">
                  <c:v>6140</c:v>
                </c:pt>
                <c:pt idx="3071">
                  <c:v>6142</c:v>
                </c:pt>
                <c:pt idx="3072">
                  <c:v>6144</c:v>
                </c:pt>
                <c:pt idx="3073">
                  <c:v>6146</c:v>
                </c:pt>
                <c:pt idx="3074">
                  <c:v>6148</c:v>
                </c:pt>
                <c:pt idx="3075">
                  <c:v>6150</c:v>
                </c:pt>
                <c:pt idx="3076">
                  <c:v>6152</c:v>
                </c:pt>
                <c:pt idx="3077">
                  <c:v>6154</c:v>
                </c:pt>
                <c:pt idx="3078">
                  <c:v>6156</c:v>
                </c:pt>
                <c:pt idx="3079">
                  <c:v>6158</c:v>
                </c:pt>
                <c:pt idx="3080">
                  <c:v>6160</c:v>
                </c:pt>
                <c:pt idx="3081">
                  <c:v>6162</c:v>
                </c:pt>
                <c:pt idx="3082">
                  <c:v>6164</c:v>
                </c:pt>
                <c:pt idx="3083">
                  <c:v>6166</c:v>
                </c:pt>
                <c:pt idx="3084">
                  <c:v>6168</c:v>
                </c:pt>
                <c:pt idx="3085">
                  <c:v>6170</c:v>
                </c:pt>
                <c:pt idx="3086">
                  <c:v>6172</c:v>
                </c:pt>
                <c:pt idx="3087">
                  <c:v>6174</c:v>
                </c:pt>
                <c:pt idx="3088">
                  <c:v>6176</c:v>
                </c:pt>
                <c:pt idx="3089">
                  <c:v>6178</c:v>
                </c:pt>
                <c:pt idx="3090">
                  <c:v>6180</c:v>
                </c:pt>
                <c:pt idx="3091">
                  <c:v>6182</c:v>
                </c:pt>
                <c:pt idx="3092">
                  <c:v>6184</c:v>
                </c:pt>
                <c:pt idx="3093">
                  <c:v>6186</c:v>
                </c:pt>
                <c:pt idx="3094">
                  <c:v>6188</c:v>
                </c:pt>
                <c:pt idx="3095">
                  <c:v>6190</c:v>
                </c:pt>
                <c:pt idx="3096">
                  <c:v>6192</c:v>
                </c:pt>
                <c:pt idx="3097">
                  <c:v>6194</c:v>
                </c:pt>
                <c:pt idx="3098">
                  <c:v>6196</c:v>
                </c:pt>
                <c:pt idx="3099">
                  <c:v>6198</c:v>
                </c:pt>
                <c:pt idx="3100">
                  <c:v>6200</c:v>
                </c:pt>
                <c:pt idx="3101">
                  <c:v>6202</c:v>
                </c:pt>
                <c:pt idx="3102">
                  <c:v>6204</c:v>
                </c:pt>
                <c:pt idx="3103">
                  <c:v>6206</c:v>
                </c:pt>
                <c:pt idx="3104">
                  <c:v>6208</c:v>
                </c:pt>
                <c:pt idx="3105">
                  <c:v>6210</c:v>
                </c:pt>
                <c:pt idx="3106">
                  <c:v>6212</c:v>
                </c:pt>
                <c:pt idx="3107">
                  <c:v>6214</c:v>
                </c:pt>
                <c:pt idx="3108">
                  <c:v>6216</c:v>
                </c:pt>
                <c:pt idx="3109">
                  <c:v>6218</c:v>
                </c:pt>
                <c:pt idx="3110">
                  <c:v>6220</c:v>
                </c:pt>
                <c:pt idx="3111">
                  <c:v>6222</c:v>
                </c:pt>
                <c:pt idx="3112">
                  <c:v>6224</c:v>
                </c:pt>
                <c:pt idx="3113">
                  <c:v>6226</c:v>
                </c:pt>
                <c:pt idx="3114">
                  <c:v>6228</c:v>
                </c:pt>
                <c:pt idx="3115">
                  <c:v>6230</c:v>
                </c:pt>
                <c:pt idx="3116">
                  <c:v>6232</c:v>
                </c:pt>
                <c:pt idx="3117">
                  <c:v>6234</c:v>
                </c:pt>
                <c:pt idx="3118">
                  <c:v>6236</c:v>
                </c:pt>
                <c:pt idx="3119">
                  <c:v>6238</c:v>
                </c:pt>
                <c:pt idx="3120">
                  <c:v>6240</c:v>
                </c:pt>
                <c:pt idx="3121">
                  <c:v>6242</c:v>
                </c:pt>
                <c:pt idx="3122">
                  <c:v>6244</c:v>
                </c:pt>
                <c:pt idx="3123">
                  <c:v>6246</c:v>
                </c:pt>
                <c:pt idx="3124">
                  <c:v>6248</c:v>
                </c:pt>
                <c:pt idx="3125">
                  <c:v>6250</c:v>
                </c:pt>
                <c:pt idx="3126">
                  <c:v>6252</c:v>
                </c:pt>
                <c:pt idx="3127">
                  <c:v>6254</c:v>
                </c:pt>
                <c:pt idx="3128">
                  <c:v>6256</c:v>
                </c:pt>
                <c:pt idx="3129">
                  <c:v>6258</c:v>
                </c:pt>
                <c:pt idx="3130">
                  <c:v>6260</c:v>
                </c:pt>
                <c:pt idx="3131">
                  <c:v>6262</c:v>
                </c:pt>
                <c:pt idx="3132">
                  <c:v>6264</c:v>
                </c:pt>
                <c:pt idx="3133">
                  <c:v>6266</c:v>
                </c:pt>
                <c:pt idx="3134">
                  <c:v>6268</c:v>
                </c:pt>
                <c:pt idx="3135">
                  <c:v>6270</c:v>
                </c:pt>
                <c:pt idx="3136">
                  <c:v>6272</c:v>
                </c:pt>
                <c:pt idx="3137">
                  <c:v>6274</c:v>
                </c:pt>
                <c:pt idx="3138">
                  <c:v>6276</c:v>
                </c:pt>
                <c:pt idx="3139">
                  <c:v>6278</c:v>
                </c:pt>
                <c:pt idx="3140">
                  <c:v>6280</c:v>
                </c:pt>
                <c:pt idx="3141">
                  <c:v>6282</c:v>
                </c:pt>
                <c:pt idx="3142">
                  <c:v>6284</c:v>
                </c:pt>
                <c:pt idx="3143">
                  <c:v>6286</c:v>
                </c:pt>
                <c:pt idx="3144">
                  <c:v>6288</c:v>
                </c:pt>
                <c:pt idx="3145">
                  <c:v>6290</c:v>
                </c:pt>
                <c:pt idx="3146">
                  <c:v>6292</c:v>
                </c:pt>
                <c:pt idx="3147">
                  <c:v>6294</c:v>
                </c:pt>
                <c:pt idx="3148">
                  <c:v>6296</c:v>
                </c:pt>
                <c:pt idx="3149">
                  <c:v>6298</c:v>
                </c:pt>
                <c:pt idx="3150">
                  <c:v>6300</c:v>
                </c:pt>
                <c:pt idx="3151">
                  <c:v>6302</c:v>
                </c:pt>
                <c:pt idx="3152">
                  <c:v>6304</c:v>
                </c:pt>
                <c:pt idx="3153">
                  <c:v>6306</c:v>
                </c:pt>
                <c:pt idx="3154">
                  <c:v>6308</c:v>
                </c:pt>
                <c:pt idx="3155">
                  <c:v>6310</c:v>
                </c:pt>
                <c:pt idx="3156">
                  <c:v>6312</c:v>
                </c:pt>
                <c:pt idx="3157">
                  <c:v>6314</c:v>
                </c:pt>
                <c:pt idx="3158">
                  <c:v>6316</c:v>
                </c:pt>
                <c:pt idx="3159">
                  <c:v>6318</c:v>
                </c:pt>
                <c:pt idx="3160">
                  <c:v>6320</c:v>
                </c:pt>
                <c:pt idx="3161">
                  <c:v>6322</c:v>
                </c:pt>
                <c:pt idx="3162">
                  <c:v>6324</c:v>
                </c:pt>
                <c:pt idx="3163">
                  <c:v>6326</c:v>
                </c:pt>
                <c:pt idx="3164">
                  <c:v>6328</c:v>
                </c:pt>
                <c:pt idx="3165">
                  <c:v>6330</c:v>
                </c:pt>
                <c:pt idx="3166">
                  <c:v>6332</c:v>
                </c:pt>
                <c:pt idx="3167">
                  <c:v>6334</c:v>
                </c:pt>
                <c:pt idx="3168">
                  <c:v>6336</c:v>
                </c:pt>
                <c:pt idx="3169">
                  <c:v>6338</c:v>
                </c:pt>
                <c:pt idx="3170">
                  <c:v>6340</c:v>
                </c:pt>
                <c:pt idx="3171">
                  <c:v>6342</c:v>
                </c:pt>
                <c:pt idx="3172">
                  <c:v>6344</c:v>
                </c:pt>
                <c:pt idx="3173">
                  <c:v>6346</c:v>
                </c:pt>
                <c:pt idx="3174">
                  <c:v>6348</c:v>
                </c:pt>
                <c:pt idx="3175">
                  <c:v>6350</c:v>
                </c:pt>
                <c:pt idx="3176">
                  <c:v>6352</c:v>
                </c:pt>
                <c:pt idx="3177">
                  <c:v>6354</c:v>
                </c:pt>
                <c:pt idx="3178">
                  <c:v>6356</c:v>
                </c:pt>
                <c:pt idx="3179">
                  <c:v>6358</c:v>
                </c:pt>
                <c:pt idx="3180">
                  <c:v>6360</c:v>
                </c:pt>
                <c:pt idx="3181">
                  <c:v>6362</c:v>
                </c:pt>
                <c:pt idx="3182">
                  <c:v>6364</c:v>
                </c:pt>
                <c:pt idx="3183">
                  <c:v>6366</c:v>
                </c:pt>
                <c:pt idx="3184">
                  <c:v>6368</c:v>
                </c:pt>
                <c:pt idx="3185">
                  <c:v>6370</c:v>
                </c:pt>
                <c:pt idx="3186">
                  <c:v>6372</c:v>
                </c:pt>
                <c:pt idx="3187">
                  <c:v>6374</c:v>
                </c:pt>
                <c:pt idx="3188">
                  <c:v>6376</c:v>
                </c:pt>
                <c:pt idx="3189">
                  <c:v>6378</c:v>
                </c:pt>
                <c:pt idx="3190">
                  <c:v>6380</c:v>
                </c:pt>
                <c:pt idx="3191">
                  <c:v>6382</c:v>
                </c:pt>
                <c:pt idx="3192">
                  <c:v>6384</c:v>
                </c:pt>
                <c:pt idx="3193">
                  <c:v>6386</c:v>
                </c:pt>
                <c:pt idx="3194">
                  <c:v>6388</c:v>
                </c:pt>
                <c:pt idx="3195">
                  <c:v>6390</c:v>
                </c:pt>
                <c:pt idx="3196">
                  <c:v>6392</c:v>
                </c:pt>
                <c:pt idx="3197">
                  <c:v>6394</c:v>
                </c:pt>
                <c:pt idx="3198">
                  <c:v>6396</c:v>
                </c:pt>
                <c:pt idx="3199">
                  <c:v>6398</c:v>
                </c:pt>
                <c:pt idx="3200">
                  <c:v>6400</c:v>
                </c:pt>
                <c:pt idx="3201">
                  <c:v>6402</c:v>
                </c:pt>
                <c:pt idx="3202">
                  <c:v>6404</c:v>
                </c:pt>
                <c:pt idx="3203">
                  <c:v>6406</c:v>
                </c:pt>
                <c:pt idx="3204">
                  <c:v>6408</c:v>
                </c:pt>
                <c:pt idx="3205">
                  <c:v>6410</c:v>
                </c:pt>
                <c:pt idx="3206">
                  <c:v>6412</c:v>
                </c:pt>
                <c:pt idx="3207">
                  <c:v>6414</c:v>
                </c:pt>
                <c:pt idx="3208">
                  <c:v>6416</c:v>
                </c:pt>
                <c:pt idx="3209">
                  <c:v>6418</c:v>
                </c:pt>
                <c:pt idx="3210">
                  <c:v>6420</c:v>
                </c:pt>
                <c:pt idx="3211">
                  <c:v>6422</c:v>
                </c:pt>
                <c:pt idx="3212">
                  <c:v>6424</c:v>
                </c:pt>
                <c:pt idx="3213">
                  <c:v>6426</c:v>
                </c:pt>
                <c:pt idx="3214">
                  <c:v>6428</c:v>
                </c:pt>
                <c:pt idx="3215">
                  <c:v>6430</c:v>
                </c:pt>
                <c:pt idx="3216">
                  <c:v>6432</c:v>
                </c:pt>
                <c:pt idx="3217">
                  <c:v>6434</c:v>
                </c:pt>
                <c:pt idx="3218">
                  <c:v>6436</c:v>
                </c:pt>
                <c:pt idx="3219">
                  <c:v>6438</c:v>
                </c:pt>
                <c:pt idx="3220">
                  <c:v>6440</c:v>
                </c:pt>
                <c:pt idx="3221">
                  <c:v>6442</c:v>
                </c:pt>
                <c:pt idx="3222">
                  <c:v>6444</c:v>
                </c:pt>
                <c:pt idx="3223">
                  <c:v>6446</c:v>
                </c:pt>
                <c:pt idx="3224">
                  <c:v>6448</c:v>
                </c:pt>
                <c:pt idx="3225">
                  <c:v>6450</c:v>
                </c:pt>
                <c:pt idx="3226">
                  <c:v>6452</c:v>
                </c:pt>
                <c:pt idx="3227">
                  <c:v>6454</c:v>
                </c:pt>
                <c:pt idx="3228">
                  <c:v>6456</c:v>
                </c:pt>
                <c:pt idx="3229">
                  <c:v>6458</c:v>
                </c:pt>
                <c:pt idx="3230">
                  <c:v>6460</c:v>
                </c:pt>
                <c:pt idx="3231">
                  <c:v>6462</c:v>
                </c:pt>
                <c:pt idx="3232">
                  <c:v>6464</c:v>
                </c:pt>
                <c:pt idx="3233">
                  <c:v>6466</c:v>
                </c:pt>
                <c:pt idx="3234">
                  <c:v>6468</c:v>
                </c:pt>
                <c:pt idx="3235">
                  <c:v>6470</c:v>
                </c:pt>
                <c:pt idx="3236">
                  <c:v>6472</c:v>
                </c:pt>
                <c:pt idx="3237">
                  <c:v>6474</c:v>
                </c:pt>
                <c:pt idx="3238">
                  <c:v>6476</c:v>
                </c:pt>
                <c:pt idx="3239">
                  <c:v>6478</c:v>
                </c:pt>
                <c:pt idx="3240">
                  <c:v>6480</c:v>
                </c:pt>
                <c:pt idx="3241">
                  <c:v>6482</c:v>
                </c:pt>
                <c:pt idx="3242">
                  <c:v>6484</c:v>
                </c:pt>
                <c:pt idx="3243">
                  <c:v>6486</c:v>
                </c:pt>
                <c:pt idx="3244">
                  <c:v>6488</c:v>
                </c:pt>
                <c:pt idx="3245">
                  <c:v>6490</c:v>
                </c:pt>
                <c:pt idx="3246">
                  <c:v>6492</c:v>
                </c:pt>
                <c:pt idx="3247">
                  <c:v>6494</c:v>
                </c:pt>
                <c:pt idx="3248">
                  <c:v>6496</c:v>
                </c:pt>
                <c:pt idx="3249">
                  <c:v>6498</c:v>
                </c:pt>
                <c:pt idx="3250">
                  <c:v>6500</c:v>
                </c:pt>
                <c:pt idx="3251">
                  <c:v>6502</c:v>
                </c:pt>
                <c:pt idx="3252">
                  <c:v>6504</c:v>
                </c:pt>
                <c:pt idx="3253">
                  <c:v>6506</c:v>
                </c:pt>
                <c:pt idx="3254">
                  <c:v>6508</c:v>
                </c:pt>
                <c:pt idx="3255">
                  <c:v>6510</c:v>
                </c:pt>
                <c:pt idx="3256">
                  <c:v>6512</c:v>
                </c:pt>
                <c:pt idx="3257">
                  <c:v>6514</c:v>
                </c:pt>
                <c:pt idx="3258">
                  <c:v>6516</c:v>
                </c:pt>
                <c:pt idx="3259">
                  <c:v>6518</c:v>
                </c:pt>
                <c:pt idx="3260">
                  <c:v>6520</c:v>
                </c:pt>
                <c:pt idx="3261">
                  <c:v>6522</c:v>
                </c:pt>
                <c:pt idx="3262">
                  <c:v>6524</c:v>
                </c:pt>
                <c:pt idx="3263">
                  <c:v>6526</c:v>
                </c:pt>
                <c:pt idx="3264">
                  <c:v>6528</c:v>
                </c:pt>
                <c:pt idx="3265">
                  <c:v>6530</c:v>
                </c:pt>
                <c:pt idx="3266">
                  <c:v>6532</c:v>
                </c:pt>
                <c:pt idx="3267">
                  <c:v>6534</c:v>
                </c:pt>
                <c:pt idx="3268">
                  <c:v>6536</c:v>
                </c:pt>
                <c:pt idx="3269">
                  <c:v>6538</c:v>
                </c:pt>
                <c:pt idx="3270">
                  <c:v>6540</c:v>
                </c:pt>
                <c:pt idx="3271">
                  <c:v>6542</c:v>
                </c:pt>
                <c:pt idx="3272">
                  <c:v>6544</c:v>
                </c:pt>
                <c:pt idx="3273">
                  <c:v>6546</c:v>
                </c:pt>
                <c:pt idx="3274">
                  <c:v>6548</c:v>
                </c:pt>
                <c:pt idx="3275">
                  <c:v>6550</c:v>
                </c:pt>
                <c:pt idx="3276">
                  <c:v>6552</c:v>
                </c:pt>
                <c:pt idx="3277">
                  <c:v>6554</c:v>
                </c:pt>
                <c:pt idx="3278">
                  <c:v>6556</c:v>
                </c:pt>
                <c:pt idx="3279">
                  <c:v>6558</c:v>
                </c:pt>
                <c:pt idx="3280">
                  <c:v>6560</c:v>
                </c:pt>
                <c:pt idx="3281">
                  <c:v>6562</c:v>
                </c:pt>
                <c:pt idx="3282">
                  <c:v>6564</c:v>
                </c:pt>
                <c:pt idx="3283">
                  <c:v>6566</c:v>
                </c:pt>
                <c:pt idx="3284">
                  <c:v>6568</c:v>
                </c:pt>
                <c:pt idx="3285">
                  <c:v>6570</c:v>
                </c:pt>
                <c:pt idx="3286">
                  <c:v>6572</c:v>
                </c:pt>
                <c:pt idx="3287">
                  <c:v>6574</c:v>
                </c:pt>
                <c:pt idx="3288">
                  <c:v>6576</c:v>
                </c:pt>
                <c:pt idx="3289">
                  <c:v>6578</c:v>
                </c:pt>
                <c:pt idx="3290">
                  <c:v>6580</c:v>
                </c:pt>
                <c:pt idx="3291">
                  <c:v>6582</c:v>
                </c:pt>
                <c:pt idx="3292">
                  <c:v>6584</c:v>
                </c:pt>
                <c:pt idx="3293">
                  <c:v>6586</c:v>
                </c:pt>
                <c:pt idx="3294">
                  <c:v>6588</c:v>
                </c:pt>
                <c:pt idx="3295">
                  <c:v>6590</c:v>
                </c:pt>
                <c:pt idx="3296">
                  <c:v>6592</c:v>
                </c:pt>
                <c:pt idx="3297">
                  <c:v>6594</c:v>
                </c:pt>
                <c:pt idx="3298">
                  <c:v>6596</c:v>
                </c:pt>
                <c:pt idx="3299">
                  <c:v>6598</c:v>
                </c:pt>
                <c:pt idx="3300">
                  <c:v>6600</c:v>
                </c:pt>
                <c:pt idx="3301">
                  <c:v>6602</c:v>
                </c:pt>
                <c:pt idx="3302">
                  <c:v>6604</c:v>
                </c:pt>
                <c:pt idx="3303">
                  <c:v>6606</c:v>
                </c:pt>
                <c:pt idx="3304">
                  <c:v>6608</c:v>
                </c:pt>
                <c:pt idx="3305">
                  <c:v>6610</c:v>
                </c:pt>
                <c:pt idx="3306">
                  <c:v>6612</c:v>
                </c:pt>
                <c:pt idx="3307">
                  <c:v>6614</c:v>
                </c:pt>
                <c:pt idx="3308">
                  <c:v>6616</c:v>
                </c:pt>
                <c:pt idx="3309">
                  <c:v>6618</c:v>
                </c:pt>
                <c:pt idx="3310">
                  <c:v>6620</c:v>
                </c:pt>
                <c:pt idx="3311">
                  <c:v>6622</c:v>
                </c:pt>
                <c:pt idx="3312">
                  <c:v>6624</c:v>
                </c:pt>
                <c:pt idx="3313">
                  <c:v>6626</c:v>
                </c:pt>
                <c:pt idx="3314">
                  <c:v>6628</c:v>
                </c:pt>
                <c:pt idx="3315">
                  <c:v>6630</c:v>
                </c:pt>
                <c:pt idx="3316">
                  <c:v>6632</c:v>
                </c:pt>
                <c:pt idx="3317">
                  <c:v>6634</c:v>
                </c:pt>
                <c:pt idx="3318">
                  <c:v>6636</c:v>
                </c:pt>
                <c:pt idx="3319">
                  <c:v>6638</c:v>
                </c:pt>
                <c:pt idx="3320">
                  <c:v>6640</c:v>
                </c:pt>
                <c:pt idx="3321">
                  <c:v>6642</c:v>
                </c:pt>
                <c:pt idx="3322">
                  <c:v>6644</c:v>
                </c:pt>
                <c:pt idx="3323">
                  <c:v>6646</c:v>
                </c:pt>
                <c:pt idx="3324">
                  <c:v>6648</c:v>
                </c:pt>
                <c:pt idx="3325">
                  <c:v>6650</c:v>
                </c:pt>
                <c:pt idx="3326">
                  <c:v>6652</c:v>
                </c:pt>
                <c:pt idx="3327">
                  <c:v>6654</c:v>
                </c:pt>
                <c:pt idx="3328">
                  <c:v>6656</c:v>
                </c:pt>
                <c:pt idx="3329">
                  <c:v>6658</c:v>
                </c:pt>
                <c:pt idx="3330">
                  <c:v>6660</c:v>
                </c:pt>
                <c:pt idx="3331">
                  <c:v>6662</c:v>
                </c:pt>
                <c:pt idx="3332">
                  <c:v>6664</c:v>
                </c:pt>
                <c:pt idx="3333">
                  <c:v>6666</c:v>
                </c:pt>
                <c:pt idx="3334">
                  <c:v>6668</c:v>
                </c:pt>
                <c:pt idx="3335">
                  <c:v>6670</c:v>
                </c:pt>
                <c:pt idx="3336">
                  <c:v>6672</c:v>
                </c:pt>
                <c:pt idx="3337">
                  <c:v>6674</c:v>
                </c:pt>
                <c:pt idx="3338">
                  <c:v>6676</c:v>
                </c:pt>
                <c:pt idx="3339">
                  <c:v>6678</c:v>
                </c:pt>
                <c:pt idx="3340">
                  <c:v>6680</c:v>
                </c:pt>
                <c:pt idx="3341">
                  <c:v>6682</c:v>
                </c:pt>
                <c:pt idx="3342">
                  <c:v>6684</c:v>
                </c:pt>
                <c:pt idx="3343">
                  <c:v>6686</c:v>
                </c:pt>
                <c:pt idx="3344">
                  <c:v>6688</c:v>
                </c:pt>
                <c:pt idx="3345">
                  <c:v>6690</c:v>
                </c:pt>
                <c:pt idx="3346">
                  <c:v>6692</c:v>
                </c:pt>
                <c:pt idx="3347">
                  <c:v>6694</c:v>
                </c:pt>
                <c:pt idx="3348">
                  <c:v>6696</c:v>
                </c:pt>
                <c:pt idx="3349">
                  <c:v>6698</c:v>
                </c:pt>
                <c:pt idx="3350">
                  <c:v>6700</c:v>
                </c:pt>
                <c:pt idx="3351">
                  <c:v>6702</c:v>
                </c:pt>
                <c:pt idx="3352">
                  <c:v>6704</c:v>
                </c:pt>
                <c:pt idx="3353">
                  <c:v>6706</c:v>
                </c:pt>
                <c:pt idx="3354">
                  <c:v>6708</c:v>
                </c:pt>
                <c:pt idx="3355">
                  <c:v>6710</c:v>
                </c:pt>
                <c:pt idx="3356">
                  <c:v>6712</c:v>
                </c:pt>
                <c:pt idx="3357">
                  <c:v>6714</c:v>
                </c:pt>
                <c:pt idx="3358">
                  <c:v>6716</c:v>
                </c:pt>
                <c:pt idx="3359">
                  <c:v>6718</c:v>
                </c:pt>
                <c:pt idx="3360">
                  <c:v>6720</c:v>
                </c:pt>
                <c:pt idx="3361">
                  <c:v>6722</c:v>
                </c:pt>
                <c:pt idx="3362">
                  <c:v>6724</c:v>
                </c:pt>
                <c:pt idx="3363">
                  <c:v>6726</c:v>
                </c:pt>
                <c:pt idx="3364">
                  <c:v>6728</c:v>
                </c:pt>
                <c:pt idx="3365">
                  <c:v>6730</c:v>
                </c:pt>
                <c:pt idx="3366">
                  <c:v>6732</c:v>
                </c:pt>
                <c:pt idx="3367">
                  <c:v>6734</c:v>
                </c:pt>
                <c:pt idx="3368">
                  <c:v>6736</c:v>
                </c:pt>
                <c:pt idx="3369">
                  <c:v>6738</c:v>
                </c:pt>
                <c:pt idx="3370">
                  <c:v>6740</c:v>
                </c:pt>
                <c:pt idx="3371">
                  <c:v>6742</c:v>
                </c:pt>
                <c:pt idx="3372">
                  <c:v>6744</c:v>
                </c:pt>
                <c:pt idx="3373">
                  <c:v>6746</c:v>
                </c:pt>
                <c:pt idx="3374">
                  <c:v>6748</c:v>
                </c:pt>
                <c:pt idx="3375">
                  <c:v>6750</c:v>
                </c:pt>
                <c:pt idx="3376">
                  <c:v>6752</c:v>
                </c:pt>
                <c:pt idx="3377">
                  <c:v>6754</c:v>
                </c:pt>
                <c:pt idx="3378">
                  <c:v>6756</c:v>
                </c:pt>
                <c:pt idx="3379">
                  <c:v>6758</c:v>
                </c:pt>
                <c:pt idx="3380">
                  <c:v>6760</c:v>
                </c:pt>
                <c:pt idx="3381">
                  <c:v>6762</c:v>
                </c:pt>
                <c:pt idx="3382">
                  <c:v>6764</c:v>
                </c:pt>
                <c:pt idx="3383">
                  <c:v>6766</c:v>
                </c:pt>
                <c:pt idx="3384">
                  <c:v>6768</c:v>
                </c:pt>
                <c:pt idx="3385">
                  <c:v>6770</c:v>
                </c:pt>
                <c:pt idx="3386">
                  <c:v>6772</c:v>
                </c:pt>
                <c:pt idx="3387">
                  <c:v>6774</c:v>
                </c:pt>
                <c:pt idx="3388">
                  <c:v>6776</c:v>
                </c:pt>
                <c:pt idx="3389">
                  <c:v>6778</c:v>
                </c:pt>
                <c:pt idx="3390">
                  <c:v>6780</c:v>
                </c:pt>
                <c:pt idx="3391">
                  <c:v>6782</c:v>
                </c:pt>
                <c:pt idx="3392">
                  <c:v>6784</c:v>
                </c:pt>
                <c:pt idx="3393">
                  <c:v>6786</c:v>
                </c:pt>
                <c:pt idx="3394">
                  <c:v>6788</c:v>
                </c:pt>
                <c:pt idx="3395">
                  <c:v>6790</c:v>
                </c:pt>
                <c:pt idx="3396">
                  <c:v>6792</c:v>
                </c:pt>
                <c:pt idx="3397">
                  <c:v>6794</c:v>
                </c:pt>
                <c:pt idx="3398">
                  <c:v>6796</c:v>
                </c:pt>
                <c:pt idx="3399">
                  <c:v>6798</c:v>
                </c:pt>
                <c:pt idx="3400">
                  <c:v>6800</c:v>
                </c:pt>
                <c:pt idx="3401">
                  <c:v>6802</c:v>
                </c:pt>
                <c:pt idx="3402">
                  <c:v>6804</c:v>
                </c:pt>
                <c:pt idx="3403">
                  <c:v>6806</c:v>
                </c:pt>
                <c:pt idx="3404">
                  <c:v>6808</c:v>
                </c:pt>
                <c:pt idx="3405">
                  <c:v>6810</c:v>
                </c:pt>
                <c:pt idx="3406">
                  <c:v>6812</c:v>
                </c:pt>
                <c:pt idx="3407">
                  <c:v>6814</c:v>
                </c:pt>
                <c:pt idx="3408">
                  <c:v>6816</c:v>
                </c:pt>
                <c:pt idx="3409">
                  <c:v>6818</c:v>
                </c:pt>
                <c:pt idx="3410">
                  <c:v>6820</c:v>
                </c:pt>
                <c:pt idx="3411">
                  <c:v>6822</c:v>
                </c:pt>
                <c:pt idx="3412">
                  <c:v>6824</c:v>
                </c:pt>
                <c:pt idx="3413">
                  <c:v>6826</c:v>
                </c:pt>
                <c:pt idx="3414">
                  <c:v>6828</c:v>
                </c:pt>
                <c:pt idx="3415">
                  <c:v>6830</c:v>
                </c:pt>
                <c:pt idx="3416">
                  <c:v>6832</c:v>
                </c:pt>
                <c:pt idx="3417">
                  <c:v>6834</c:v>
                </c:pt>
                <c:pt idx="3418">
                  <c:v>6836</c:v>
                </c:pt>
                <c:pt idx="3419">
                  <c:v>6838</c:v>
                </c:pt>
                <c:pt idx="3420">
                  <c:v>6840</c:v>
                </c:pt>
                <c:pt idx="3421">
                  <c:v>6842</c:v>
                </c:pt>
                <c:pt idx="3422">
                  <c:v>6844</c:v>
                </c:pt>
                <c:pt idx="3423">
                  <c:v>6846</c:v>
                </c:pt>
                <c:pt idx="3424">
                  <c:v>6848</c:v>
                </c:pt>
                <c:pt idx="3425">
                  <c:v>6850</c:v>
                </c:pt>
                <c:pt idx="3426">
                  <c:v>6852</c:v>
                </c:pt>
                <c:pt idx="3427">
                  <c:v>6854</c:v>
                </c:pt>
                <c:pt idx="3428">
                  <c:v>6856</c:v>
                </c:pt>
                <c:pt idx="3429">
                  <c:v>6858</c:v>
                </c:pt>
                <c:pt idx="3430">
                  <c:v>6860</c:v>
                </c:pt>
                <c:pt idx="3431">
                  <c:v>6862</c:v>
                </c:pt>
                <c:pt idx="3432">
                  <c:v>6864</c:v>
                </c:pt>
                <c:pt idx="3433">
                  <c:v>6866</c:v>
                </c:pt>
                <c:pt idx="3434">
                  <c:v>6868</c:v>
                </c:pt>
                <c:pt idx="3435">
                  <c:v>6870</c:v>
                </c:pt>
                <c:pt idx="3436">
                  <c:v>6872</c:v>
                </c:pt>
                <c:pt idx="3437">
                  <c:v>6874</c:v>
                </c:pt>
                <c:pt idx="3438">
                  <c:v>6876</c:v>
                </c:pt>
                <c:pt idx="3439">
                  <c:v>6878</c:v>
                </c:pt>
                <c:pt idx="3440">
                  <c:v>6880</c:v>
                </c:pt>
                <c:pt idx="3441">
                  <c:v>6882</c:v>
                </c:pt>
                <c:pt idx="3442">
                  <c:v>6884</c:v>
                </c:pt>
                <c:pt idx="3443">
                  <c:v>6886</c:v>
                </c:pt>
                <c:pt idx="3444">
                  <c:v>6888</c:v>
                </c:pt>
                <c:pt idx="3445">
                  <c:v>6890</c:v>
                </c:pt>
                <c:pt idx="3446">
                  <c:v>6892</c:v>
                </c:pt>
                <c:pt idx="3447">
                  <c:v>6894</c:v>
                </c:pt>
                <c:pt idx="3448">
                  <c:v>6896</c:v>
                </c:pt>
                <c:pt idx="3449">
                  <c:v>6898</c:v>
                </c:pt>
                <c:pt idx="3450">
                  <c:v>6900</c:v>
                </c:pt>
                <c:pt idx="3451">
                  <c:v>6902</c:v>
                </c:pt>
                <c:pt idx="3452">
                  <c:v>6904</c:v>
                </c:pt>
                <c:pt idx="3453">
                  <c:v>6906</c:v>
                </c:pt>
                <c:pt idx="3454">
                  <c:v>6908</c:v>
                </c:pt>
                <c:pt idx="3455">
                  <c:v>6910</c:v>
                </c:pt>
                <c:pt idx="3456">
                  <c:v>6912</c:v>
                </c:pt>
                <c:pt idx="3457">
                  <c:v>6914</c:v>
                </c:pt>
                <c:pt idx="3458">
                  <c:v>6916</c:v>
                </c:pt>
                <c:pt idx="3459">
                  <c:v>6918</c:v>
                </c:pt>
                <c:pt idx="3460">
                  <c:v>6920</c:v>
                </c:pt>
                <c:pt idx="3461">
                  <c:v>6922</c:v>
                </c:pt>
                <c:pt idx="3462">
                  <c:v>6924</c:v>
                </c:pt>
                <c:pt idx="3463">
                  <c:v>6926</c:v>
                </c:pt>
                <c:pt idx="3464">
                  <c:v>6928</c:v>
                </c:pt>
                <c:pt idx="3465">
                  <c:v>6930</c:v>
                </c:pt>
                <c:pt idx="3466">
                  <c:v>6932</c:v>
                </c:pt>
                <c:pt idx="3467">
                  <c:v>6934</c:v>
                </c:pt>
                <c:pt idx="3468">
                  <c:v>6936</c:v>
                </c:pt>
                <c:pt idx="3469">
                  <c:v>6938</c:v>
                </c:pt>
                <c:pt idx="3470">
                  <c:v>6940</c:v>
                </c:pt>
                <c:pt idx="3471">
                  <c:v>6942</c:v>
                </c:pt>
                <c:pt idx="3472">
                  <c:v>6944</c:v>
                </c:pt>
                <c:pt idx="3473">
                  <c:v>6946</c:v>
                </c:pt>
                <c:pt idx="3474">
                  <c:v>6948</c:v>
                </c:pt>
                <c:pt idx="3475">
                  <c:v>6950</c:v>
                </c:pt>
                <c:pt idx="3476">
                  <c:v>6952</c:v>
                </c:pt>
                <c:pt idx="3477">
                  <c:v>6954</c:v>
                </c:pt>
                <c:pt idx="3478">
                  <c:v>6956</c:v>
                </c:pt>
                <c:pt idx="3479">
                  <c:v>6958</c:v>
                </c:pt>
                <c:pt idx="3480">
                  <c:v>6960</c:v>
                </c:pt>
                <c:pt idx="3481">
                  <c:v>6962</c:v>
                </c:pt>
                <c:pt idx="3482">
                  <c:v>6964</c:v>
                </c:pt>
                <c:pt idx="3483">
                  <c:v>6966</c:v>
                </c:pt>
                <c:pt idx="3484">
                  <c:v>6968</c:v>
                </c:pt>
                <c:pt idx="3485">
                  <c:v>6970</c:v>
                </c:pt>
                <c:pt idx="3486">
                  <c:v>6972</c:v>
                </c:pt>
                <c:pt idx="3487">
                  <c:v>6974</c:v>
                </c:pt>
                <c:pt idx="3488">
                  <c:v>6976</c:v>
                </c:pt>
                <c:pt idx="3489">
                  <c:v>6978</c:v>
                </c:pt>
                <c:pt idx="3490">
                  <c:v>6980</c:v>
                </c:pt>
                <c:pt idx="3491">
                  <c:v>6982</c:v>
                </c:pt>
                <c:pt idx="3492">
                  <c:v>6984</c:v>
                </c:pt>
                <c:pt idx="3493">
                  <c:v>6986</c:v>
                </c:pt>
                <c:pt idx="3494">
                  <c:v>6988</c:v>
                </c:pt>
                <c:pt idx="3495">
                  <c:v>6990</c:v>
                </c:pt>
                <c:pt idx="3496">
                  <c:v>6992</c:v>
                </c:pt>
                <c:pt idx="3497">
                  <c:v>6994</c:v>
                </c:pt>
                <c:pt idx="3498">
                  <c:v>6996</c:v>
                </c:pt>
                <c:pt idx="3499">
                  <c:v>6998</c:v>
                </c:pt>
                <c:pt idx="3500">
                  <c:v>7000</c:v>
                </c:pt>
                <c:pt idx="3501">
                  <c:v>7002</c:v>
                </c:pt>
                <c:pt idx="3502">
                  <c:v>7004</c:v>
                </c:pt>
                <c:pt idx="3503">
                  <c:v>7006</c:v>
                </c:pt>
                <c:pt idx="3504">
                  <c:v>7008</c:v>
                </c:pt>
                <c:pt idx="3505">
                  <c:v>7010</c:v>
                </c:pt>
                <c:pt idx="3506">
                  <c:v>7012</c:v>
                </c:pt>
                <c:pt idx="3507">
                  <c:v>7014</c:v>
                </c:pt>
                <c:pt idx="3508">
                  <c:v>7016</c:v>
                </c:pt>
                <c:pt idx="3509">
                  <c:v>7018</c:v>
                </c:pt>
                <c:pt idx="3510">
                  <c:v>7020</c:v>
                </c:pt>
                <c:pt idx="3511">
                  <c:v>7022</c:v>
                </c:pt>
                <c:pt idx="3512">
                  <c:v>7024</c:v>
                </c:pt>
                <c:pt idx="3513">
                  <c:v>7026</c:v>
                </c:pt>
                <c:pt idx="3514">
                  <c:v>7028</c:v>
                </c:pt>
                <c:pt idx="3515">
                  <c:v>7030</c:v>
                </c:pt>
                <c:pt idx="3516">
                  <c:v>7032</c:v>
                </c:pt>
                <c:pt idx="3517">
                  <c:v>7034</c:v>
                </c:pt>
                <c:pt idx="3518">
                  <c:v>7036</c:v>
                </c:pt>
                <c:pt idx="3519">
                  <c:v>7038</c:v>
                </c:pt>
                <c:pt idx="3520">
                  <c:v>7040</c:v>
                </c:pt>
                <c:pt idx="3521">
                  <c:v>7042</c:v>
                </c:pt>
                <c:pt idx="3522">
                  <c:v>7044</c:v>
                </c:pt>
                <c:pt idx="3523">
                  <c:v>7046</c:v>
                </c:pt>
                <c:pt idx="3524">
                  <c:v>7048</c:v>
                </c:pt>
                <c:pt idx="3525">
                  <c:v>7050</c:v>
                </c:pt>
                <c:pt idx="3526">
                  <c:v>7052</c:v>
                </c:pt>
                <c:pt idx="3527">
                  <c:v>7054</c:v>
                </c:pt>
                <c:pt idx="3528">
                  <c:v>7056</c:v>
                </c:pt>
                <c:pt idx="3529">
                  <c:v>7058</c:v>
                </c:pt>
                <c:pt idx="3530">
                  <c:v>7060</c:v>
                </c:pt>
                <c:pt idx="3531">
                  <c:v>7062</c:v>
                </c:pt>
                <c:pt idx="3532">
                  <c:v>7064</c:v>
                </c:pt>
                <c:pt idx="3533">
                  <c:v>7066</c:v>
                </c:pt>
                <c:pt idx="3534">
                  <c:v>7068</c:v>
                </c:pt>
                <c:pt idx="3535">
                  <c:v>7070</c:v>
                </c:pt>
                <c:pt idx="3536">
                  <c:v>7072</c:v>
                </c:pt>
                <c:pt idx="3537">
                  <c:v>7074</c:v>
                </c:pt>
                <c:pt idx="3538">
                  <c:v>7076</c:v>
                </c:pt>
                <c:pt idx="3539">
                  <c:v>7078</c:v>
                </c:pt>
                <c:pt idx="3540">
                  <c:v>7080</c:v>
                </c:pt>
                <c:pt idx="3541">
                  <c:v>7082</c:v>
                </c:pt>
                <c:pt idx="3542">
                  <c:v>7084</c:v>
                </c:pt>
                <c:pt idx="3543">
                  <c:v>7086</c:v>
                </c:pt>
                <c:pt idx="3544">
                  <c:v>7088</c:v>
                </c:pt>
                <c:pt idx="3545">
                  <c:v>7090</c:v>
                </c:pt>
                <c:pt idx="3546">
                  <c:v>7092</c:v>
                </c:pt>
                <c:pt idx="3547">
                  <c:v>7094</c:v>
                </c:pt>
                <c:pt idx="3548">
                  <c:v>7096</c:v>
                </c:pt>
                <c:pt idx="3549">
                  <c:v>7098</c:v>
                </c:pt>
                <c:pt idx="3550">
                  <c:v>7100</c:v>
                </c:pt>
                <c:pt idx="3551">
                  <c:v>7102</c:v>
                </c:pt>
                <c:pt idx="3552">
                  <c:v>7104</c:v>
                </c:pt>
                <c:pt idx="3553">
                  <c:v>7106</c:v>
                </c:pt>
                <c:pt idx="3554">
                  <c:v>7108</c:v>
                </c:pt>
                <c:pt idx="3555">
                  <c:v>7110</c:v>
                </c:pt>
                <c:pt idx="3556">
                  <c:v>7112</c:v>
                </c:pt>
                <c:pt idx="3557">
                  <c:v>7114</c:v>
                </c:pt>
                <c:pt idx="3558">
                  <c:v>7116</c:v>
                </c:pt>
                <c:pt idx="3559">
                  <c:v>7118</c:v>
                </c:pt>
                <c:pt idx="3560">
                  <c:v>7120</c:v>
                </c:pt>
                <c:pt idx="3561">
                  <c:v>7122</c:v>
                </c:pt>
                <c:pt idx="3562">
                  <c:v>7124</c:v>
                </c:pt>
                <c:pt idx="3563">
                  <c:v>7126</c:v>
                </c:pt>
                <c:pt idx="3564">
                  <c:v>7128</c:v>
                </c:pt>
                <c:pt idx="3565">
                  <c:v>7130</c:v>
                </c:pt>
                <c:pt idx="3566">
                  <c:v>7132</c:v>
                </c:pt>
                <c:pt idx="3567">
                  <c:v>7134</c:v>
                </c:pt>
                <c:pt idx="3568">
                  <c:v>7136</c:v>
                </c:pt>
                <c:pt idx="3569">
                  <c:v>7138</c:v>
                </c:pt>
                <c:pt idx="3570">
                  <c:v>7140</c:v>
                </c:pt>
                <c:pt idx="3571">
                  <c:v>7142</c:v>
                </c:pt>
                <c:pt idx="3572">
                  <c:v>7144</c:v>
                </c:pt>
                <c:pt idx="3573">
                  <c:v>7146</c:v>
                </c:pt>
                <c:pt idx="3574">
                  <c:v>7148</c:v>
                </c:pt>
                <c:pt idx="3575">
                  <c:v>7150</c:v>
                </c:pt>
                <c:pt idx="3576">
                  <c:v>7152</c:v>
                </c:pt>
                <c:pt idx="3577">
                  <c:v>7154</c:v>
                </c:pt>
                <c:pt idx="3578">
                  <c:v>7156</c:v>
                </c:pt>
                <c:pt idx="3579">
                  <c:v>7158</c:v>
                </c:pt>
                <c:pt idx="3580">
                  <c:v>7160</c:v>
                </c:pt>
                <c:pt idx="3581">
                  <c:v>7162</c:v>
                </c:pt>
                <c:pt idx="3582">
                  <c:v>7164</c:v>
                </c:pt>
                <c:pt idx="3583">
                  <c:v>7166</c:v>
                </c:pt>
                <c:pt idx="3584">
                  <c:v>7168</c:v>
                </c:pt>
                <c:pt idx="3585">
                  <c:v>7170</c:v>
                </c:pt>
                <c:pt idx="3586">
                  <c:v>7172</c:v>
                </c:pt>
                <c:pt idx="3587">
                  <c:v>7174</c:v>
                </c:pt>
                <c:pt idx="3588">
                  <c:v>7176</c:v>
                </c:pt>
                <c:pt idx="3589">
                  <c:v>7178</c:v>
                </c:pt>
                <c:pt idx="3590">
                  <c:v>7180</c:v>
                </c:pt>
                <c:pt idx="3591">
                  <c:v>7182</c:v>
                </c:pt>
                <c:pt idx="3592">
                  <c:v>7184</c:v>
                </c:pt>
                <c:pt idx="3593">
                  <c:v>7186</c:v>
                </c:pt>
                <c:pt idx="3594">
                  <c:v>7188</c:v>
                </c:pt>
                <c:pt idx="3595">
                  <c:v>7190</c:v>
                </c:pt>
                <c:pt idx="3596">
                  <c:v>7192</c:v>
                </c:pt>
                <c:pt idx="3597">
                  <c:v>7194</c:v>
                </c:pt>
                <c:pt idx="3598">
                  <c:v>7196</c:v>
                </c:pt>
                <c:pt idx="3599">
                  <c:v>7198</c:v>
                </c:pt>
                <c:pt idx="3600">
                  <c:v>7200</c:v>
                </c:pt>
                <c:pt idx="3601">
                  <c:v>7202</c:v>
                </c:pt>
                <c:pt idx="3602">
                  <c:v>7204</c:v>
                </c:pt>
                <c:pt idx="3603">
                  <c:v>7206</c:v>
                </c:pt>
                <c:pt idx="3604">
                  <c:v>7208</c:v>
                </c:pt>
                <c:pt idx="3605">
                  <c:v>7210</c:v>
                </c:pt>
                <c:pt idx="3606">
                  <c:v>7212</c:v>
                </c:pt>
                <c:pt idx="3607">
                  <c:v>7214</c:v>
                </c:pt>
                <c:pt idx="3608">
                  <c:v>7216</c:v>
                </c:pt>
                <c:pt idx="3609">
                  <c:v>7218</c:v>
                </c:pt>
                <c:pt idx="3610">
                  <c:v>7220</c:v>
                </c:pt>
                <c:pt idx="3611">
                  <c:v>7222</c:v>
                </c:pt>
                <c:pt idx="3612">
                  <c:v>7224</c:v>
                </c:pt>
                <c:pt idx="3613">
                  <c:v>7226</c:v>
                </c:pt>
                <c:pt idx="3614">
                  <c:v>7228</c:v>
                </c:pt>
                <c:pt idx="3615">
                  <c:v>7230</c:v>
                </c:pt>
                <c:pt idx="3616">
                  <c:v>7232</c:v>
                </c:pt>
                <c:pt idx="3617">
                  <c:v>7234</c:v>
                </c:pt>
                <c:pt idx="3618">
                  <c:v>7236</c:v>
                </c:pt>
                <c:pt idx="3619">
                  <c:v>7238</c:v>
                </c:pt>
                <c:pt idx="3620">
                  <c:v>7240</c:v>
                </c:pt>
                <c:pt idx="3621">
                  <c:v>7242</c:v>
                </c:pt>
                <c:pt idx="3622">
                  <c:v>7244</c:v>
                </c:pt>
                <c:pt idx="3623">
                  <c:v>7246</c:v>
                </c:pt>
                <c:pt idx="3624">
                  <c:v>7248</c:v>
                </c:pt>
                <c:pt idx="3625">
                  <c:v>7250</c:v>
                </c:pt>
                <c:pt idx="3626">
                  <c:v>7252</c:v>
                </c:pt>
                <c:pt idx="3627">
                  <c:v>7254</c:v>
                </c:pt>
                <c:pt idx="3628">
                  <c:v>7256</c:v>
                </c:pt>
                <c:pt idx="3629">
                  <c:v>7258</c:v>
                </c:pt>
                <c:pt idx="3630">
                  <c:v>7260</c:v>
                </c:pt>
                <c:pt idx="3631">
                  <c:v>7262</c:v>
                </c:pt>
                <c:pt idx="3632">
                  <c:v>7264</c:v>
                </c:pt>
                <c:pt idx="3633">
                  <c:v>7266</c:v>
                </c:pt>
                <c:pt idx="3634">
                  <c:v>7268</c:v>
                </c:pt>
                <c:pt idx="3635">
                  <c:v>7270</c:v>
                </c:pt>
                <c:pt idx="3636">
                  <c:v>7272</c:v>
                </c:pt>
                <c:pt idx="3637">
                  <c:v>7274</c:v>
                </c:pt>
                <c:pt idx="3638">
                  <c:v>7276</c:v>
                </c:pt>
                <c:pt idx="3639">
                  <c:v>7278</c:v>
                </c:pt>
                <c:pt idx="3640">
                  <c:v>7280</c:v>
                </c:pt>
                <c:pt idx="3641">
                  <c:v>7282</c:v>
                </c:pt>
                <c:pt idx="3642">
                  <c:v>7284</c:v>
                </c:pt>
                <c:pt idx="3643">
                  <c:v>7286</c:v>
                </c:pt>
                <c:pt idx="3644">
                  <c:v>7288</c:v>
                </c:pt>
                <c:pt idx="3645">
                  <c:v>7290</c:v>
                </c:pt>
                <c:pt idx="3646">
                  <c:v>7292</c:v>
                </c:pt>
                <c:pt idx="3647">
                  <c:v>7294</c:v>
                </c:pt>
                <c:pt idx="3648">
                  <c:v>7296</c:v>
                </c:pt>
                <c:pt idx="3649">
                  <c:v>7298</c:v>
                </c:pt>
                <c:pt idx="3650">
                  <c:v>7300</c:v>
                </c:pt>
                <c:pt idx="3651">
                  <c:v>7302</c:v>
                </c:pt>
                <c:pt idx="3652">
                  <c:v>7304</c:v>
                </c:pt>
                <c:pt idx="3653">
                  <c:v>7306</c:v>
                </c:pt>
                <c:pt idx="3654">
                  <c:v>7308</c:v>
                </c:pt>
                <c:pt idx="3655">
                  <c:v>7310</c:v>
                </c:pt>
                <c:pt idx="3656">
                  <c:v>7312</c:v>
                </c:pt>
                <c:pt idx="3657">
                  <c:v>7314</c:v>
                </c:pt>
                <c:pt idx="3658">
                  <c:v>7316</c:v>
                </c:pt>
                <c:pt idx="3659">
                  <c:v>7318</c:v>
                </c:pt>
                <c:pt idx="3660">
                  <c:v>7320</c:v>
                </c:pt>
                <c:pt idx="3661">
                  <c:v>7322</c:v>
                </c:pt>
                <c:pt idx="3662">
                  <c:v>7324</c:v>
                </c:pt>
                <c:pt idx="3663">
                  <c:v>7326</c:v>
                </c:pt>
                <c:pt idx="3664">
                  <c:v>7328</c:v>
                </c:pt>
                <c:pt idx="3665">
                  <c:v>7330</c:v>
                </c:pt>
                <c:pt idx="3666">
                  <c:v>7332</c:v>
                </c:pt>
                <c:pt idx="3667">
                  <c:v>7334</c:v>
                </c:pt>
                <c:pt idx="3668">
                  <c:v>7336</c:v>
                </c:pt>
                <c:pt idx="3669">
                  <c:v>7338</c:v>
                </c:pt>
                <c:pt idx="3670">
                  <c:v>7340</c:v>
                </c:pt>
                <c:pt idx="3671">
                  <c:v>7342</c:v>
                </c:pt>
                <c:pt idx="3672">
                  <c:v>7344</c:v>
                </c:pt>
                <c:pt idx="3673">
                  <c:v>7346</c:v>
                </c:pt>
                <c:pt idx="3674">
                  <c:v>7348</c:v>
                </c:pt>
                <c:pt idx="3675">
                  <c:v>7350</c:v>
                </c:pt>
                <c:pt idx="3676">
                  <c:v>7352</c:v>
                </c:pt>
                <c:pt idx="3677">
                  <c:v>7354</c:v>
                </c:pt>
                <c:pt idx="3678">
                  <c:v>7356</c:v>
                </c:pt>
                <c:pt idx="3679">
                  <c:v>7358</c:v>
                </c:pt>
                <c:pt idx="3680">
                  <c:v>7360</c:v>
                </c:pt>
                <c:pt idx="3681">
                  <c:v>7362</c:v>
                </c:pt>
                <c:pt idx="3682">
                  <c:v>7364</c:v>
                </c:pt>
                <c:pt idx="3683">
                  <c:v>7366</c:v>
                </c:pt>
                <c:pt idx="3684">
                  <c:v>7368</c:v>
                </c:pt>
                <c:pt idx="3685">
                  <c:v>7370</c:v>
                </c:pt>
                <c:pt idx="3686">
                  <c:v>7372</c:v>
                </c:pt>
                <c:pt idx="3687">
                  <c:v>7374</c:v>
                </c:pt>
                <c:pt idx="3688">
                  <c:v>7376</c:v>
                </c:pt>
                <c:pt idx="3689">
                  <c:v>7378</c:v>
                </c:pt>
                <c:pt idx="3690">
                  <c:v>7380</c:v>
                </c:pt>
                <c:pt idx="3691">
                  <c:v>7382</c:v>
                </c:pt>
                <c:pt idx="3692">
                  <c:v>7384</c:v>
                </c:pt>
                <c:pt idx="3693">
                  <c:v>7386</c:v>
                </c:pt>
                <c:pt idx="3694">
                  <c:v>7388</c:v>
                </c:pt>
                <c:pt idx="3695">
                  <c:v>7390</c:v>
                </c:pt>
                <c:pt idx="3696">
                  <c:v>7392</c:v>
                </c:pt>
                <c:pt idx="3697">
                  <c:v>7394</c:v>
                </c:pt>
                <c:pt idx="3698">
                  <c:v>7396</c:v>
                </c:pt>
                <c:pt idx="3699">
                  <c:v>7398</c:v>
                </c:pt>
                <c:pt idx="3700">
                  <c:v>7400</c:v>
                </c:pt>
                <c:pt idx="3701">
                  <c:v>7402</c:v>
                </c:pt>
                <c:pt idx="3702">
                  <c:v>7404</c:v>
                </c:pt>
                <c:pt idx="3703">
                  <c:v>7406</c:v>
                </c:pt>
                <c:pt idx="3704">
                  <c:v>7408</c:v>
                </c:pt>
                <c:pt idx="3705">
                  <c:v>7410</c:v>
                </c:pt>
                <c:pt idx="3706">
                  <c:v>7412</c:v>
                </c:pt>
                <c:pt idx="3707">
                  <c:v>7414</c:v>
                </c:pt>
                <c:pt idx="3708">
                  <c:v>7416</c:v>
                </c:pt>
                <c:pt idx="3709">
                  <c:v>7418</c:v>
                </c:pt>
                <c:pt idx="3710">
                  <c:v>7420</c:v>
                </c:pt>
                <c:pt idx="3711">
                  <c:v>7422</c:v>
                </c:pt>
                <c:pt idx="3712">
                  <c:v>7424</c:v>
                </c:pt>
                <c:pt idx="3713">
                  <c:v>7426</c:v>
                </c:pt>
                <c:pt idx="3714">
                  <c:v>7428</c:v>
                </c:pt>
                <c:pt idx="3715">
                  <c:v>7430</c:v>
                </c:pt>
                <c:pt idx="3716">
                  <c:v>7432</c:v>
                </c:pt>
                <c:pt idx="3717">
                  <c:v>7434</c:v>
                </c:pt>
                <c:pt idx="3718">
                  <c:v>7436</c:v>
                </c:pt>
                <c:pt idx="3719">
                  <c:v>7438</c:v>
                </c:pt>
                <c:pt idx="3720">
                  <c:v>7440</c:v>
                </c:pt>
                <c:pt idx="3721">
                  <c:v>7442</c:v>
                </c:pt>
                <c:pt idx="3722">
                  <c:v>7444</c:v>
                </c:pt>
                <c:pt idx="3723">
                  <c:v>7446</c:v>
                </c:pt>
                <c:pt idx="3724">
                  <c:v>7448</c:v>
                </c:pt>
                <c:pt idx="3725">
                  <c:v>7450</c:v>
                </c:pt>
                <c:pt idx="3726">
                  <c:v>7452</c:v>
                </c:pt>
                <c:pt idx="3727">
                  <c:v>7454</c:v>
                </c:pt>
                <c:pt idx="3728">
                  <c:v>7456</c:v>
                </c:pt>
                <c:pt idx="3729">
                  <c:v>7458</c:v>
                </c:pt>
                <c:pt idx="3730">
                  <c:v>7460</c:v>
                </c:pt>
                <c:pt idx="3731">
                  <c:v>7462</c:v>
                </c:pt>
                <c:pt idx="3732">
                  <c:v>7464</c:v>
                </c:pt>
                <c:pt idx="3733">
                  <c:v>7466</c:v>
                </c:pt>
                <c:pt idx="3734">
                  <c:v>7468</c:v>
                </c:pt>
                <c:pt idx="3735">
                  <c:v>7470</c:v>
                </c:pt>
                <c:pt idx="3736">
                  <c:v>7472</c:v>
                </c:pt>
                <c:pt idx="3737">
                  <c:v>7474</c:v>
                </c:pt>
                <c:pt idx="3738">
                  <c:v>7476</c:v>
                </c:pt>
                <c:pt idx="3739">
                  <c:v>7478</c:v>
                </c:pt>
                <c:pt idx="3740">
                  <c:v>7480</c:v>
                </c:pt>
                <c:pt idx="3741">
                  <c:v>7482</c:v>
                </c:pt>
                <c:pt idx="3742">
                  <c:v>7484</c:v>
                </c:pt>
                <c:pt idx="3743">
                  <c:v>7486</c:v>
                </c:pt>
                <c:pt idx="3744">
                  <c:v>7488</c:v>
                </c:pt>
                <c:pt idx="3745">
                  <c:v>7490</c:v>
                </c:pt>
                <c:pt idx="3746">
                  <c:v>7492</c:v>
                </c:pt>
                <c:pt idx="3747">
                  <c:v>7494</c:v>
                </c:pt>
                <c:pt idx="3748">
                  <c:v>7496</c:v>
                </c:pt>
                <c:pt idx="3749">
                  <c:v>7498</c:v>
                </c:pt>
                <c:pt idx="3750">
                  <c:v>7500</c:v>
                </c:pt>
                <c:pt idx="3751">
                  <c:v>7502</c:v>
                </c:pt>
                <c:pt idx="3752">
                  <c:v>7504</c:v>
                </c:pt>
                <c:pt idx="3753">
                  <c:v>7506</c:v>
                </c:pt>
                <c:pt idx="3754">
                  <c:v>7508</c:v>
                </c:pt>
                <c:pt idx="3755">
                  <c:v>7510</c:v>
                </c:pt>
                <c:pt idx="3756">
                  <c:v>7512</c:v>
                </c:pt>
                <c:pt idx="3757">
                  <c:v>7514</c:v>
                </c:pt>
                <c:pt idx="3758">
                  <c:v>7516</c:v>
                </c:pt>
                <c:pt idx="3759">
                  <c:v>7518</c:v>
                </c:pt>
                <c:pt idx="3760">
                  <c:v>7520</c:v>
                </c:pt>
                <c:pt idx="3761">
                  <c:v>7522</c:v>
                </c:pt>
                <c:pt idx="3762">
                  <c:v>7524</c:v>
                </c:pt>
                <c:pt idx="3763">
                  <c:v>7526</c:v>
                </c:pt>
                <c:pt idx="3764">
                  <c:v>7528</c:v>
                </c:pt>
                <c:pt idx="3765">
                  <c:v>7530</c:v>
                </c:pt>
                <c:pt idx="3766">
                  <c:v>7532</c:v>
                </c:pt>
                <c:pt idx="3767">
                  <c:v>7534</c:v>
                </c:pt>
                <c:pt idx="3768">
                  <c:v>7536</c:v>
                </c:pt>
                <c:pt idx="3769">
                  <c:v>7538</c:v>
                </c:pt>
                <c:pt idx="3770">
                  <c:v>7540</c:v>
                </c:pt>
                <c:pt idx="3771">
                  <c:v>7542</c:v>
                </c:pt>
                <c:pt idx="3772">
                  <c:v>7544</c:v>
                </c:pt>
                <c:pt idx="3773">
                  <c:v>7546</c:v>
                </c:pt>
                <c:pt idx="3774">
                  <c:v>7548</c:v>
                </c:pt>
                <c:pt idx="3775">
                  <c:v>7550</c:v>
                </c:pt>
                <c:pt idx="3776">
                  <c:v>7552</c:v>
                </c:pt>
                <c:pt idx="3777">
                  <c:v>7554</c:v>
                </c:pt>
                <c:pt idx="3778">
                  <c:v>7556</c:v>
                </c:pt>
                <c:pt idx="3779">
                  <c:v>7558</c:v>
                </c:pt>
                <c:pt idx="3780">
                  <c:v>7560</c:v>
                </c:pt>
                <c:pt idx="3781">
                  <c:v>7562</c:v>
                </c:pt>
                <c:pt idx="3782">
                  <c:v>7564</c:v>
                </c:pt>
                <c:pt idx="3783">
                  <c:v>7566</c:v>
                </c:pt>
                <c:pt idx="3784">
                  <c:v>7568</c:v>
                </c:pt>
                <c:pt idx="3785">
                  <c:v>7570</c:v>
                </c:pt>
                <c:pt idx="3786">
                  <c:v>7572</c:v>
                </c:pt>
                <c:pt idx="3787">
                  <c:v>7574</c:v>
                </c:pt>
                <c:pt idx="3788">
                  <c:v>7576</c:v>
                </c:pt>
                <c:pt idx="3789">
                  <c:v>7578</c:v>
                </c:pt>
                <c:pt idx="3790">
                  <c:v>7580</c:v>
                </c:pt>
                <c:pt idx="3791">
                  <c:v>7582</c:v>
                </c:pt>
                <c:pt idx="3792">
                  <c:v>7584</c:v>
                </c:pt>
                <c:pt idx="3793">
                  <c:v>7586</c:v>
                </c:pt>
                <c:pt idx="3794">
                  <c:v>7588</c:v>
                </c:pt>
                <c:pt idx="3795">
                  <c:v>7590</c:v>
                </c:pt>
                <c:pt idx="3796">
                  <c:v>7592</c:v>
                </c:pt>
                <c:pt idx="3797">
                  <c:v>7594</c:v>
                </c:pt>
                <c:pt idx="3798">
                  <c:v>7596</c:v>
                </c:pt>
                <c:pt idx="3799">
                  <c:v>7598</c:v>
                </c:pt>
                <c:pt idx="3800">
                  <c:v>7600</c:v>
                </c:pt>
                <c:pt idx="3801">
                  <c:v>7602</c:v>
                </c:pt>
                <c:pt idx="3802">
                  <c:v>7604</c:v>
                </c:pt>
                <c:pt idx="3803">
                  <c:v>7606</c:v>
                </c:pt>
                <c:pt idx="3804">
                  <c:v>7608</c:v>
                </c:pt>
                <c:pt idx="3805">
                  <c:v>7610</c:v>
                </c:pt>
                <c:pt idx="3806">
                  <c:v>7612</c:v>
                </c:pt>
                <c:pt idx="3807">
                  <c:v>7614</c:v>
                </c:pt>
                <c:pt idx="3808">
                  <c:v>7616</c:v>
                </c:pt>
                <c:pt idx="3809">
                  <c:v>7618</c:v>
                </c:pt>
                <c:pt idx="3810">
                  <c:v>7620</c:v>
                </c:pt>
                <c:pt idx="3811">
                  <c:v>7622</c:v>
                </c:pt>
                <c:pt idx="3812">
                  <c:v>7624</c:v>
                </c:pt>
                <c:pt idx="3813">
                  <c:v>7626</c:v>
                </c:pt>
                <c:pt idx="3814">
                  <c:v>7628</c:v>
                </c:pt>
                <c:pt idx="3815">
                  <c:v>7630</c:v>
                </c:pt>
                <c:pt idx="3816">
                  <c:v>7632</c:v>
                </c:pt>
                <c:pt idx="3817">
                  <c:v>7634</c:v>
                </c:pt>
                <c:pt idx="3818">
                  <c:v>7636</c:v>
                </c:pt>
                <c:pt idx="3819">
                  <c:v>7638</c:v>
                </c:pt>
                <c:pt idx="3820">
                  <c:v>7640</c:v>
                </c:pt>
                <c:pt idx="3821">
                  <c:v>7642</c:v>
                </c:pt>
                <c:pt idx="3822">
                  <c:v>7644</c:v>
                </c:pt>
                <c:pt idx="3823">
                  <c:v>7646</c:v>
                </c:pt>
                <c:pt idx="3824">
                  <c:v>7648</c:v>
                </c:pt>
                <c:pt idx="3825">
                  <c:v>7650</c:v>
                </c:pt>
                <c:pt idx="3826">
                  <c:v>7652</c:v>
                </c:pt>
                <c:pt idx="3827">
                  <c:v>7654</c:v>
                </c:pt>
                <c:pt idx="3828">
                  <c:v>7656</c:v>
                </c:pt>
                <c:pt idx="3829">
                  <c:v>7658</c:v>
                </c:pt>
                <c:pt idx="3830">
                  <c:v>7660</c:v>
                </c:pt>
                <c:pt idx="3831">
                  <c:v>7662</c:v>
                </c:pt>
                <c:pt idx="3832">
                  <c:v>7664</c:v>
                </c:pt>
                <c:pt idx="3833">
                  <c:v>7666</c:v>
                </c:pt>
                <c:pt idx="3834">
                  <c:v>7668</c:v>
                </c:pt>
                <c:pt idx="3835">
                  <c:v>7670</c:v>
                </c:pt>
                <c:pt idx="3836">
                  <c:v>7672</c:v>
                </c:pt>
                <c:pt idx="3837">
                  <c:v>7674</c:v>
                </c:pt>
                <c:pt idx="3838">
                  <c:v>7676</c:v>
                </c:pt>
                <c:pt idx="3839">
                  <c:v>7678</c:v>
                </c:pt>
                <c:pt idx="3840">
                  <c:v>7680</c:v>
                </c:pt>
                <c:pt idx="3841">
                  <c:v>7682</c:v>
                </c:pt>
                <c:pt idx="3842">
                  <c:v>7684</c:v>
                </c:pt>
                <c:pt idx="3843">
                  <c:v>7686</c:v>
                </c:pt>
                <c:pt idx="3844">
                  <c:v>7688</c:v>
                </c:pt>
                <c:pt idx="3845">
                  <c:v>7690</c:v>
                </c:pt>
                <c:pt idx="3846">
                  <c:v>7692</c:v>
                </c:pt>
                <c:pt idx="3847">
                  <c:v>7694</c:v>
                </c:pt>
                <c:pt idx="3848">
                  <c:v>7696</c:v>
                </c:pt>
                <c:pt idx="3849">
                  <c:v>7698</c:v>
                </c:pt>
                <c:pt idx="3850">
                  <c:v>7700</c:v>
                </c:pt>
                <c:pt idx="3851">
                  <c:v>7702</c:v>
                </c:pt>
                <c:pt idx="3852">
                  <c:v>7704</c:v>
                </c:pt>
                <c:pt idx="3853">
                  <c:v>7706</c:v>
                </c:pt>
                <c:pt idx="3854">
                  <c:v>7708</c:v>
                </c:pt>
                <c:pt idx="3855">
                  <c:v>7710</c:v>
                </c:pt>
                <c:pt idx="3856">
                  <c:v>7712</c:v>
                </c:pt>
                <c:pt idx="3857">
                  <c:v>7714</c:v>
                </c:pt>
                <c:pt idx="3858">
                  <c:v>7716</c:v>
                </c:pt>
                <c:pt idx="3859">
                  <c:v>7718</c:v>
                </c:pt>
                <c:pt idx="3860">
                  <c:v>7720</c:v>
                </c:pt>
                <c:pt idx="3861">
                  <c:v>7722</c:v>
                </c:pt>
                <c:pt idx="3862">
                  <c:v>7724</c:v>
                </c:pt>
                <c:pt idx="3863">
                  <c:v>7726</c:v>
                </c:pt>
                <c:pt idx="3864">
                  <c:v>7728</c:v>
                </c:pt>
                <c:pt idx="3865">
                  <c:v>7730</c:v>
                </c:pt>
                <c:pt idx="3866">
                  <c:v>7732</c:v>
                </c:pt>
                <c:pt idx="3867">
                  <c:v>7734</c:v>
                </c:pt>
                <c:pt idx="3868">
                  <c:v>7736</c:v>
                </c:pt>
                <c:pt idx="3869">
                  <c:v>7738</c:v>
                </c:pt>
                <c:pt idx="3870">
                  <c:v>7740</c:v>
                </c:pt>
                <c:pt idx="3871">
                  <c:v>7742</c:v>
                </c:pt>
                <c:pt idx="3872">
                  <c:v>7744</c:v>
                </c:pt>
                <c:pt idx="3873">
                  <c:v>7746</c:v>
                </c:pt>
                <c:pt idx="3874">
                  <c:v>7748</c:v>
                </c:pt>
                <c:pt idx="3875">
                  <c:v>7750</c:v>
                </c:pt>
                <c:pt idx="3876">
                  <c:v>7752</c:v>
                </c:pt>
                <c:pt idx="3877">
                  <c:v>7754</c:v>
                </c:pt>
                <c:pt idx="3878">
                  <c:v>7756</c:v>
                </c:pt>
                <c:pt idx="3879">
                  <c:v>7758</c:v>
                </c:pt>
                <c:pt idx="3880">
                  <c:v>7760</c:v>
                </c:pt>
                <c:pt idx="3881">
                  <c:v>7762</c:v>
                </c:pt>
                <c:pt idx="3882">
                  <c:v>7764</c:v>
                </c:pt>
                <c:pt idx="3883">
                  <c:v>7766</c:v>
                </c:pt>
                <c:pt idx="3884">
                  <c:v>7768</c:v>
                </c:pt>
                <c:pt idx="3885">
                  <c:v>7770</c:v>
                </c:pt>
                <c:pt idx="3886">
                  <c:v>7772</c:v>
                </c:pt>
                <c:pt idx="3887">
                  <c:v>7774</c:v>
                </c:pt>
                <c:pt idx="3888">
                  <c:v>7776</c:v>
                </c:pt>
                <c:pt idx="3889">
                  <c:v>7778</c:v>
                </c:pt>
                <c:pt idx="3890">
                  <c:v>7780</c:v>
                </c:pt>
                <c:pt idx="3891">
                  <c:v>7782</c:v>
                </c:pt>
                <c:pt idx="3892">
                  <c:v>7784</c:v>
                </c:pt>
                <c:pt idx="3893">
                  <c:v>7786</c:v>
                </c:pt>
                <c:pt idx="3894">
                  <c:v>7788</c:v>
                </c:pt>
                <c:pt idx="3895">
                  <c:v>7790</c:v>
                </c:pt>
                <c:pt idx="3896">
                  <c:v>7792</c:v>
                </c:pt>
                <c:pt idx="3897">
                  <c:v>7794</c:v>
                </c:pt>
                <c:pt idx="3898">
                  <c:v>7796</c:v>
                </c:pt>
                <c:pt idx="3899">
                  <c:v>7798</c:v>
                </c:pt>
                <c:pt idx="3900">
                  <c:v>7800</c:v>
                </c:pt>
                <c:pt idx="3901">
                  <c:v>7802</c:v>
                </c:pt>
                <c:pt idx="3902">
                  <c:v>7804</c:v>
                </c:pt>
                <c:pt idx="3903">
                  <c:v>7806</c:v>
                </c:pt>
                <c:pt idx="3904">
                  <c:v>7808</c:v>
                </c:pt>
                <c:pt idx="3905">
                  <c:v>7810</c:v>
                </c:pt>
                <c:pt idx="3906">
                  <c:v>7812</c:v>
                </c:pt>
                <c:pt idx="3907">
                  <c:v>7814</c:v>
                </c:pt>
                <c:pt idx="3908">
                  <c:v>7816</c:v>
                </c:pt>
                <c:pt idx="3909">
                  <c:v>7818</c:v>
                </c:pt>
                <c:pt idx="3910">
                  <c:v>7820</c:v>
                </c:pt>
                <c:pt idx="3911">
                  <c:v>7822</c:v>
                </c:pt>
                <c:pt idx="3912">
                  <c:v>7824</c:v>
                </c:pt>
                <c:pt idx="3913">
                  <c:v>7826</c:v>
                </c:pt>
                <c:pt idx="3914">
                  <c:v>7828</c:v>
                </c:pt>
                <c:pt idx="3915">
                  <c:v>7830</c:v>
                </c:pt>
                <c:pt idx="3916">
                  <c:v>7832</c:v>
                </c:pt>
                <c:pt idx="3917">
                  <c:v>7834</c:v>
                </c:pt>
                <c:pt idx="3918">
                  <c:v>7836</c:v>
                </c:pt>
                <c:pt idx="3919">
                  <c:v>7838</c:v>
                </c:pt>
                <c:pt idx="3920">
                  <c:v>7840</c:v>
                </c:pt>
                <c:pt idx="3921">
                  <c:v>7842</c:v>
                </c:pt>
                <c:pt idx="3922">
                  <c:v>7844</c:v>
                </c:pt>
                <c:pt idx="3923">
                  <c:v>7846</c:v>
                </c:pt>
                <c:pt idx="3924">
                  <c:v>7848</c:v>
                </c:pt>
                <c:pt idx="3925">
                  <c:v>7850</c:v>
                </c:pt>
                <c:pt idx="3926">
                  <c:v>7852</c:v>
                </c:pt>
                <c:pt idx="3927">
                  <c:v>7854</c:v>
                </c:pt>
                <c:pt idx="3928">
                  <c:v>7856</c:v>
                </c:pt>
                <c:pt idx="3929">
                  <c:v>7858</c:v>
                </c:pt>
                <c:pt idx="3930">
                  <c:v>7860</c:v>
                </c:pt>
                <c:pt idx="3931">
                  <c:v>7862</c:v>
                </c:pt>
                <c:pt idx="3932">
                  <c:v>7864</c:v>
                </c:pt>
                <c:pt idx="3933">
                  <c:v>7866</c:v>
                </c:pt>
                <c:pt idx="3934">
                  <c:v>7868</c:v>
                </c:pt>
                <c:pt idx="3935">
                  <c:v>7870</c:v>
                </c:pt>
                <c:pt idx="3936">
                  <c:v>7872</c:v>
                </c:pt>
                <c:pt idx="3937">
                  <c:v>7874</c:v>
                </c:pt>
                <c:pt idx="3938">
                  <c:v>7876</c:v>
                </c:pt>
                <c:pt idx="3939">
                  <c:v>7878</c:v>
                </c:pt>
                <c:pt idx="3940">
                  <c:v>7880</c:v>
                </c:pt>
                <c:pt idx="3941">
                  <c:v>7882</c:v>
                </c:pt>
                <c:pt idx="3942">
                  <c:v>7884</c:v>
                </c:pt>
                <c:pt idx="3943">
                  <c:v>7886</c:v>
                </c:pt>
                <c:pt idx="3944">
                  <c:v>7888</c:v>
                </c:pt>
                <c:pt idx="3945">
                  <c:v>7890</c:v>
                </c:pt>
                <c:pt idx="3946">
                  <c:v>7892</c:v>
                </c:pt>
                <c:pt idx="3947">
                  <c:v>7894</c:v>
                </c:pt>
                <c:pt idx="3948">
                  <c:v>7896</c:v>
                </c:pt>
                <c:pt idx="3949">
                  <c:v>7898</c:v>
                </c:pt>
                <c:pt idx="3950">
                  <c:v>7900</c:v>
                </c:pt>
                <c:pt idx="3951">
                  <c:v>7902</c:v>
                </c:pt>
                <c:pt idx="3952">
                  <c:v>7904</c:v>
                </c:pt>
                <c:pt idx="3953">
                  <c:v>7906</c:v>
                </c:pt>
                <c:pt idx="3954">
                  <c:v>7908</c:v>
                </c:pt>
                <c:pt idx="3955">
                  <c:v>7910</c:v>
                </c:pt>
                <c:pt idx="3956">
                  <c:v>7912</c:v>
                </c:pt>
                <c:pt idx="3957">
                  <c:v>7914</c:v>
                </c:pt>
                <c:pt idx="3958">
                  <c:v>7916</c:v>
                </c:pt>
                <c:pt idx="3959">
                  <c:v>7918</c:v>
                </c:pt>
                <c:pt idx="3960">
                  <c:v>7920</c:v>
                </c:pt>
                <c:pt idx="3961">
                  <c:v>7922</c:v>
                </c:pt>
                <c:pt idx="3962">
                  <c:v>7924</c:v>
                </c:pt>
                <c:pt idx="3963">
                  <c:v>7926</c:v>
                </c:pt>
                <c:pt idx="3964">
                  <c:v>7928</c:v>
                </c:pt>
                <c:pt idx="3965">
                  <c:v>7930</c:v>
                </c:pt>
                <c:pt idx="3966">
                  <c:v>7932</c:v>
                </c:pt>
                <c:pt idx="3967">
                  <c:v>7934</c:v>
                </c:pt>
                <c:pt idx="3968">
                  <c:v>7936</c:v>
                </c:pt>
                <c:pt idx="3969">
                  <c:v>7938</c:v>
                </c:pt>
                <c:pt idx="3970">
                  <c:v>7940</c:v>
                </c:pt>
                <c:pt idx="3971">
                  <c:v>7942</c:v>
                </c:pt>
                <c:pt idx="3972">
                  <c:v>7944</c:v>
                </c:pt>
                <c:pt idx="3973">
                  <c:v>7946</c:v>
                </c:pt>
                <c:pt idx="3974">
                  <c:v>7948</c:v>
                </c:pt>
                <c:pt idx="3975">
                  <c:v>7950</c:v>
                </c:pt>
                <c:pt idx="3976">
                  <c:v>7952</c:v>
                </c:pt>
                <c:pt idx="3977">
                  <c:v>7954</c:v>
                </c:pt>
                <c:pt idx="3978">
                  <c:v>7956</c:v>
                </c:pt>
                <c:pt idx="3979">
                  <c:v>7958</c:v>
                </c:pt>
                <c:pt idx="3980">
                  <c:v>7960</c:v>
                </c:pt>
                <c:pt idx="3981">
                  <c:v>7962</c:v>
                </c:pt>
                <c:pt idx="3982">
                  <c:v>7964</c:v>
                </c:pt>
                <c:pt idx="3983">
                  <c:v>7966</c:v>
                </c:pt>
                <c:pt idx="3984">
                  <c:v>7968</c:v>
                </c:pt>
                <c:pt idx="3985">
                  <c:v>7970</c:v>
                </c:pt>
                <c:pt idx="3986">
                  <c:v>7972</c:v>
                </c:pt>
                <c:pt idx="3987">
                  <c:v>7974</c:v>
                </c:pt>
                <c:pt idx="3988">
                  <c:v>7976</c:v>
                </c:pt>
                <c:pt idx="3989">
                  <c:v>7978</c:v>
                </c:pt>
                <c:pt idx="3990">
                  <c:v>7980</c:v>
                </c:pt>
                <c:pt idx="3991">
                  <c:v>7982</c:v>
                </c:pt>
                <c:pt idx="3992">
                  <c:v>7984</c:v>
                </c:pt>
                <c:pt idx="3993">
                  <c:v>7986</c:v>
                </c:pt>
                <c:pt idx="3994">
                  <c:v>7988</c:v>
                </c:pt>
                <c:pt idx="3995">
                  <c:v>7990</c:v>
                </c:pt>
                <c:pt idx="3996">
                  <c:v>7992</c:v>
                </c:pt>
                <c:pt idx="3997">
                  <c:v>7994</c:v>
                </c:pt>
                <c:pt idx="3998">
                  <c:v>7996</c:v>
                </c:pt>
                <c:pt idx="3999">
                  <c:v>7998</c:v>
                </c:pt>
                <c:pt idx="4000">
                  <c:v>8000</c:v>
                </c:pt>
                <c:pt idx="4001">
                  <c:v>8002</c:v>
                </c:pt>
                <c:pt idx="4002">
                  <c:v>8004</c:v>
                </c:pt>
                <c:pt idx="4003">
                  <c:v>8006</c:v>
                </c:pt>
                <c:pt idx="4004">
                  <c:v>8008</c:v>
                </c:pt>
                <c:pt idx="4005">
                  <c:v>8010</c:v>
                </c:pt>
                <c:pt idx="4006">
                  <c:v>8012</c:v>
                </c:pt>
                <c:pt idx="4007">
                  <c:v>8014</c:v>
                </c:pt>
                <c:pt idx="4008">
                  <c:v>8016</c:v>
                </c:pt>
                <c:pt idx="4009">
                  <c:v>8018</c:v>
                </c:pt>
                <c:pt idx="4010">
                  <c:v>8020</c:v>
                </c:pt>
                <c:pt idx="4011">
                  <c:v>8022</c:v>
                </c:pt>
                <c:pt idx="4012">
                  <c:v>8024</c:v>
                </c:pt>
                <c:pt idx="4013">
                  <c:v>8026</c:v>
                </c:pt>
                <c:pt idx="4014">
                  <c:v>8028</c:v>
                </c:pt>
                <c:pt idx="4015">
                  <c:v>8030</c:v>
                </c:pt>
                <c:pt idx="4016">
                  <c:v>8032</c:v>
                </c:pt>
                <c:pt idx="4017">
                  <c:v>8034</c:v>
                </c:pt>
                <c:pt idx="4018">
                  <c:v>8036</c:v>
                </c:pt>
                <c:pt idx="4019">
                  <c:v>8038</c:v>
                </c:pt>
                <c:pt idx="4020">
                  <c:v>8040</c:v>
                </c:pt>
                <c:pt idx="4021">
                  <c:v>8042</c:v>
                </c:pt>
                <c:pt idx="4022">
                  <c:v>8044</c:v>
                </c:pt>
                <c:pt idx="4023">
                  <c:v>8046</c:v>
                </c:pt>
                <c:pt idx="4024">
                  <c:v>8048</c:v>
                </c:pt>
                <c:pt idx="4025">
                  <c:v>8050</c:v>
                </c:pt>
                <c:pt idx="4026">
                  <c:v>8052</c:v>
                </c:pt>
                <c:pt idx="4027">
                  <c:v>8054</c:v>
                </c:pt>
                <c:pt idx="4028">
                  <c:v>8056</c:v>
                </c:pt>
                <c:pt idx="4029">
                  <c:v>8058</c:v>
                </c:pt>
                <c:pt idx="4030">
                  <c:v>8060</c:v>
                </c:pt>
                <c:pt idx="4031">
                  <c:v>8062</c:v>
                </c:pt>
                <c:pt idx="4032">
                  <c:v>8064</c:v>
                </c:pt>
                <c:pt idx="4033">
                  <c:v>8066</c:v>
                </c:pt>
                <c:pt idx="4034">
                  <c:v>8068</c:v>
                </c:pt>
                <c:pt idx="4035">
                  <c:v>8070</c:v>
                </c:pt>
                <c:pt idx="4036">
                  <c:v>8072</c:v>
                </c:pt>
                <c:pt idx="4037">
                  <c:v>8074</c:v>
                </c:pt>
                <c:pt idx="4038">
                  <c:v>8076</c:v>
                </c:pt>
                <c:pt idx="4039">
                  <c:v>8078</c:v>
                </c:pt>
                <c:pt idx="4040">
                  <c:v>8080</c:v>
                </c:pt>
                <c:pt idx="4041">
                  <c:v>8082</c:v>
                </c:pt>
                <c:pt idx="4042">
                  <c:v>8084</c:v>
                </c:pt>
                <c:pt idx="4043">
                  <c:v>8086</c:v>
                </c:pt>
                <c:pt idx="4044">
                  <c:v>8088</c:v>
                </c:pt>
                <c:pt idx="4045">
                  <c:v>8090</c:v>
                </c:pt>
                <c:pt idx="4046">
                  <c:v>8092</c:v>
                </c:pt>
                <c:pt idx="4047">
                  <c:v>8094</c:v>
                </c:pt>
                <c:pt idx="4048">
                  <c:v>8096</c:v>
                </c:pt>
                <c:pt idx="4049">
                  <c:v>8098</c:v>
                </c:pt>
                <c:pt idx="4050">
                  <c:v>8100</c:v>
                </c:pt>
                <c:pt idx="4051">
                  <c:v>8102</c:v>
                </c:pt>
                <c:pt idx="4052">
                  <c:v>8104</c:v>
                </c:pt>
                <c:pt idx="4053">
                  <c:v>8106</c:v>
                </c:pt>
                <c:pt idx="4054">
                  <c:v>8108</c:v>
                </c:pt>
                <c:pt idx="4055">
                  <c:v>8110</c:v>
                </c:pt>
                <c:pt idx="4056">
                  <c:v>8112</c:v>
                </c:pt>
                <c:pt idx="4057">
                  <c:v>8114</c:v>
                </c:pt>
                <c:pt idx="4058">
                  <c:v>8116</c:v>
                </c:pt>
                <c:pt idx="4059">
                  <c:v>8118</c:v>
                </c:pt>
                <c:pt idx="4060">
                  <c:v>8120</c:v>
                </c:pt>
                <c:pt idx="4061">
                  <c:v>8122</c:v>
                </c:pt>
                <c:pt idx="4062">
                  <c:v>8124</c:v>
                </c:pt>
                <c:pt idx="4063">
                  <c:v>8126</c:v>
                </c:pt>
                <c:pt idx="4064">
                  <c:v>8128</c:v>
                </c:pt>
                <c:pt idx="4065">
                  <c:v>8130</c:v>
                </c:pt>
                <c:pt idx="4066">
                  <c:v>8132</c:v>
                </c:pt>
                <c:pt idx="4067">
                  <c:v>8134</c:v>
                </c:pt>
                <c:pt idx="4068">
                  <c:v>8136</c:v>
                </c:pt>
                <c:pt idx="4069">
                  <c:v>8138</c:v>
                </c:pt>
                <c:pt idx="4070">
                  <c:v>8140</c:v>
                </c:pt>
                <c:pt idx="4071">
                  <c:v>8142</c:v>
                </c:pt>
                <c:pt idx="4072">
                  <c:v>8144</c:v>
                </c:pt>
                <c:pt idx="4073">
                  <c:v>8146</c:v>
                </c:pt>
                <c:pt idx="4074">
                  <c:v>8148</c:v>
                </c:pt>
                <c:pt idx="4075">
                  <c:v>8150</c:v>
                </c:pt>
                <c:pt idx="4076">
                  <c:v>8152</c:v>
                </c:pt>
                <c:pt idx="4077">
                  <c:v>8154</c:v>
                </c:pt>
                <c:pt idx="4078">
                  <c:v>8156</c:v>
                </c:pt>
                <c:pt idx="4079">
                  <c:v>8158</c:v>
                </c:pt>
                <c:pt idx="4080">
                  <c:v>8160</c:v>
                </c:pt>
                <c:pt idx="4081">
                  <c:v>8162</c:v>
                </c:pt>
                <c:pt idx="4082">
                  <c:v>8164</c:v>
                </c:pt>
                <c:pt idx="4083">
                  <c:v>8166</c:v>
                </c:pt>
                <c:pt idx="4084">
                  <c:v>8168</c:v>
                </c:pt>
                <c:pt idx="4085">
                  <c:v>8170</c:v>
                </c:pt>
                <c:pt idx="4086">
                  <c:v>8172</c:v>
                </c:pt>
                <c:pt idx="4087">
                  <c:v>8174</c:v>
                </c:pt>
                <c:pt idx="4088">
                  <c:v>8176</c:v>
                </c:pt>
                <c:pt idx="4089">
                  <c:v>8178</c:v>
                </c:pt>
                <c:pt idx="4090">
                  <c:v>8180</c:v>
                </c:pt>
                <c:pt idx="4091">
                  <c:v>8182</c:v>
                </c:pt>
                <c:pt idx="4092">
                  <c:v>8184</c:v>
                </c:pt>
                <c:pt idx="4093">
                  <c:v>8186</c:v>
                </c:pt>
                <c:pt idx="4094">
                  <c:v>8188</c:v>
                </c:pt>
                <c:pt idx="4095">
                  <c:v>8190</c:v>
                </c:pt>
                <c:pt idx="4096">
                  <c:v>8192</c:v>
                </c:pt>
                <c:pt idx="4097">
                  <c:v>8194</c:v>
                </c:pt>
                <c:pt idx="4098">
                  <c:v>8196</c:v>
                </c:pt>
                <c:pt idx="4099">
                  <c:v>8198</c:v>
                </c:pt>
                <c:pt idx="4100">
                  <c:v>8200</c:v>
                </c:pt>
                <c:pt idx="4101">
                  <c:v>8202</c:v>
                </c:pt>
                <c:pt idx="4102">
                  <c:v>8204</c:v>
                </c:pt>
                <c:pt idx="4103">
                  <c:v>8206</c:v>
                </c:pt>
                <c:pt idx="4104">
                  <c:v>8208</c:v>
                </c:pt>
                <c:pt idx="4105">
                  <c:v>8210</c:v>
                </c:pt>
                <c:pt idx="4106">
                  <c:v>8212</c:v>
                </c:pt>
                <c:pt idx="4107">
                  <c:v>8214</c:v>
                </c:pt>
                <c:pt idx="4108">
                  <c:v>8216</c:v>
                </c:pt>
                <c:pt idx="4109">
                  <c:v>8218</c:v>
                </c:pt>
                <c:pt idx="4110">
                  <c:v>8220</c:v>
                </c:pt>
                <c:pt idx="4111">
                  <c:v>8222</c:v>
                </c:pt>
                <c:pt idx="4112">
                  <c:v>8224</c:v>
                </c:pt>
                <c:pt idx="4113">
                  <c:v>8226</c:v>
                </c:pt>
                <c:pt idx="4114">
                  <c:v>8228</c:v>
                </c:pt>
                <c:pt idx="4115">
                  <c:v>8230</c:v>
                </c:pt>
                <c:pt idx="4116">
                  <c:v>8232</c:v>
                </c:pt>
                <c:pt idx="4117">
                  <c:v>8234</c:v>
                </c:pt>
                <c:pt idx="4118">
                  <c:v>8236</c:v>
                </c:pt>
                <c:pt idx="4119">
                  <c:v>8238</c:v>
                </c:pt>
                <c:pt idx="4120">
                  <c:v>8240</c:v>
                </c:pt>
                <c:pt idx="4121">
                  <c:v>8242</c:v>
                </c:pt>
                <c:pt idx="4122">
                  <c:v>8244</c:v>
                </c:pt>
                <c:pt idx="4123">
                  <c:v>8246</c:v>
                </c:pt>
                <c:pt idx="4124">
                  <c:v>8248</c:v>
                </c:pt>
                <c:pt idx="4125">
                  <c:v>8250</c:v>
                </c:pt>
                <c:pt idx="4126">
                  <c:v>8252</c:v>
                </c:pt>
                <c:pt idx="4127">
                  <c:v>8254</c:v>
                </c:pt>
                <c:pt idx="4128">
                  <c:v>8256</c:v>
                </c:pt>
                <c:pt idx="4129">
                  <c:v>8258</c:v>
                </c:pt>
                <c:pt idx="4130">
                  <c:v>8260</c:v>
                </c:pt>
                <c:pt idx="4131">
                  <c:v>8262</c:v>
                </c:pt>
                <c:pt idx="4132">
                  <c:v>8264</c:v>
                </c:pt>
                <c:pt idx="4133">
                  <c:v>8266</c:v>
                </c:pt>
                <c:pt idx="4134">
                  <c:v>8268</c:v>
                </c:pt>
                <c:pt idx="4135">
                  <c:v>8270</c:v>
                </c:pt>
                <c:pt idx="4136">
                  <c:v>8272</c:v>
                </c:pt>
                <c:pt idx="4137">
                  <c:v>8274</c:v>
                </c:pt>
                <c:pt idx="4138">
                  <c:v>8276</c:v>
                </c:pt>
                <c:pt idx="4139">
                  <c:v>8278</c:v>
                </c:pt>
                <c:pt idx="4140">
                  <c:v>8280</c:v>
                </c:pt>
                <c:pt idx="4141">
                  <c:v>8282</c:v>
                </c:pt>
                <c:pt idx="4142">
                  <c:v>8284</c:v>
                </c:pt>
                <c:pt idx="4143">
                  <c:v>8286</c:v>
                </c:pt>
                <c:pt idx="4144">
                  <c:v>8288</c:v>
                </c:pt>
                <c:pt idx="4145">
                  <c:v>8290</c:v>
                </c:pt>
                <c:pt idx="4146">
                  <c:v>8292</c:v>
                </c:pt>
                <c:pt idx="4147">
                  <c:v>8294</c:v>
                </c:pt>
                <c:pt idx="4148">
                  <c:v>8296</c:v>
                </c:pt>
                <c:pt idx="4149">
                  <c:v>8298</c:v>
                </c:pt>
                <c:pt idx="4150">
                  <c:v>8300</c:v>
                </c:pt>
                <c:pt idx="4151">
                  <c:v>8302</c:v>
                </c:pt>
                <c:pt idx="4152">
                  <c:v>8304</c:v>
                </c:pt>
                <c:pt idx="4153">
                  <c:v>8306</c:v>
                </c:pt>
                <c:pt idx="4154">
                  <c:v>8308</c:v>
                </c:pt>
                <c:pt idx="4155">
                  <c:v>8310</c:v>
                </c:pt>
                <c:pt idx="4156">
                  <c:v>8312</c:v>
                </c:pt>
                <c:pt idx="4157">
                  <c:v>8314</c:v>
                </c:pt>
                <c:pt idx="4158">
                  <c:v>8316</c:v>
                </c:pt>
                <c:pt idx="4159">
                  <c:v>8318</c:v>
                </c:pt>
                <c:pt idx="4160">
                  <c:v>8320</c:v>
                </c:pt>
                <c:pt idx="4161">
                  <c:v>8322</c:v>
                </c:pt>
                <c:pt idx="4162">
                  <c:v>8324</c:v>
                </c:pt>
                <c:pt idx="4163">
                  <c:v>8326</c:v>
                </c:pt>
                <c:pt idx="4164">
                  <c:v>8328</c:v>
                </c:pt>
                <c:pt idx="4165">
                  <c:v>8330</c:v>
                </c:pt>
                <c:pt idx="4166">
                  <c:v>8332</c:v>
                </c:pt>
                <c:pt idx="4167">
                  <c:v>8334</c:v>
                </c:pt>
                <c:pt idx="4168">
                  <c:v>8336</c:v>
                </c:pt>
                <c:pt idx="4169">
                  <c:v>8338</c:v>
                </c:pt>
                <c:pt idx="4170">
                  <c:v>8340</c:v>
                </c:pt>
                <c:pt idx="4171">
                  <c:v>8342</c:v>
                </c:pt>
                <c:pt idx="4172">
                  <c:v>8344</c:v>
                </c:pt>
                <c:pt idx="4173">
                  <c:v>8346</c:v>
                </c:pt>
                <c:pt idx="4174">
                  <c:v>8348</c:v>
                </c:pt>
                <c:pt idx="4175">
                  <c:v>8350</c:v>
                </c:pt>
                <c:pt idx="4176">
                  <c:v>8352</c:v>
                </c:pt>
                <c:pt idx="4177">
                  <c:v>8354</c:v>
                </c:pt>
                <c:pt idx="4178">
                  <c:v>8356</c:v>
                </c:pt>
                <c:pt idx="4179">
                  <c:v>8358</c:v>
                </c:pt>
                <c:pt idx="4180">
                  <c:v>8360</c:v>
                </c:pt>
                <c:pt idx="4181">
                  <c:v>8362</c:v>
                </c:pt>
                <c:pt idx="4182">
                  <c:v>8364</c:v>
                </c:pt>
                <c:pt idx="4183">
                  <c:v>8366</c:v>
                </c:pt>
                <c:pt idx="4184">
                  <c:v>8368</c:v>
                </c:pt>
                <c:pt idx="4185">
                  <c:v>8370</c:v>
                </c:pt>
                <c:pt idx="4186">
                  <c:v>8372</c:v>
                </c:pt>
                <c:pt idx="4187">
                  <c:v>8374</c:v>
                </c:pt>
                <c:pt idx="4188">
                  <c:v>8376</c:v>
                </c:pt>
                <c:pt idx="4189">
                  <c:v>8378</c:v>
                </c:pt>
                <c:pt idx="4190">
                  <c:v>8380</c:v>
                </c:pt>
                <c:pt idx="4191">
                  <c:v>8382</c:v>
                </c:pt>
                <c:pt idx="4192">
                  <c:v>8384</c:v>
                </c:pt>
                <c:pt idx="4193">
                  <c:v>8386</c:v>
                </c:pt>
                <c:pt idx="4194">
                  <c:v>8388</c:v>
                </c:pt>
                <c:pt idx="4195">
                  <c:v>8390</c:v>
                </c:pt>
                <c:pt idx="4196">
                  <c:v>8392</c:v>
                </c:pt>
                <c:pt idx="4197">
                  <c:v>8394</c:v>
                </c:pt>
                <c:pt idx="4198">
                  <c:v>8396</c:v>
                </c:pt>
                <c:pt idx="4199">
                  <c:v>8398</c:v>
                </c:pt>
                <c:pt idx="4200">
                  <c:v>8400</c:v>
                </c:pt>
                <c:pt idx="4201">
                  <c:v>8402</c:v>
                </c:pt>
                <c:pt idx="4202">
                  <c:v>8404</c:v>
                </c:pt>
                <c:pt idx="4203">
                  <c:v>8406</c:v>
                </c:pt>
                <c:pt idx="4204">
                  <c:v>8408</c:v>
                </c:pt>
                <c:pt idx="4205">
                  <c:v>8410</c:v>
                </c:pt>
                <c:pt idx="4206">
                  <c:v>8412</c:v>
                </c:pt>
                <c:pt idx="4207">
                  <c:v>8414</c:v>
                </c:pt>
                <c:pt idx="4208">
                  <c:v>8416</c:v>
                </c:pt>
                <c:pt idx="4209">
                  <c:v>8418</c:v>
                </c:pt>
                <c:pt idx="4210">
                  <c:v>8420</c:v>
                </c:pt>
                <c:pt idx="4211">
                  <c:v>8422</c:v>
                </c:pt>
                <c:pt idx="4212">
                  <c:v>8424</c:v>
                </c:pt>
                <c:pt idx="4213">
                  <c:v>8426</c:v>
                </c:pt>
                <c:pt idx="4214">
                  <c:v>8428</c:v>
                </c:pt>
                <c:pt idx="4215">
                  <c:v>8430</c:v>
                </c:pt>
                <c:pt idx="4216">
                  <c:v>8432</c:v>
                </c:pt>
                <c:pt idx="4217">
                  <c:v>8434</c:v>
                </c:pt>
                <c:pt idx="4218">
                  <c:v>8436</c:v>
                </c:pt>
                <c:pt idx="4219">
                  <c:v>8438</c:v>
                </c:pt>
                <c:pt idx="4220">
                  <c:v>8440</c:v>
                </c:pt>
                <c:pt idx="4221">
                  <c:v>8442</c:v>
                </c:pt>
                <c:pt idx="4222">
                  <c:v>8444</c:v>
                </c:pt>
                <c:pt idx="4223">
                  <c:v>8446</c:v>
                </c:pt>
                <c:pt idx="4224">
                  <c:v>8448</c:v>
                </c:pt>
                <c:pt idx="4225">
                  <c:v>8450</c:v>
                </c:pt>
                <c:pt idx="4226">
                  <c:v>8452</c:v>
                </c:pt>
                <c:pt idx="4227">
                  <c:v>8454</c:v>
                </c:pt>
                <c:pt idx="4228">
                  <c:v>8456</c:v>
                </c:pt>
                <c:pt idx="4229">
                  <c:v>8458</c:v>
                </c:pt>
                <c:pt idx="4230">
                  <c:v>8460</c:v>
                </c:pt>
                <c:pt idx="4231">
                  <c:v>8462</c:v>
                </c:pt>
                <c:pt idx="4232">
                  <c:v>8464</c:v>
                </c:pt>
                <c:pt idx="4233">
                  <c:v>8466</c:v>
                </c:pt>
                <c:pt idx="4234">
                  <c:v>8468</c:v>
                </c:pt>
                <c:pt idx="4235">
                  <c:v>8470</c:v>
                </c:pt>
                <c:pt idx="4236">
                  <c:v>8472</c:v>
                </c:pt>
                <c:pt idx="4237">
                  <c:v>8474</c:v>
                </c:pt>
                <c:pt idx="4238">
                  <c:v>8476</c:v>
                </c:pt>
                <c:pt idx="4239">
                  <c:v>8478</c:v>
                </c:pt>
                <c:pt idx="4240">
                  <c:v>8480</c:v>
                </c:pt>
                <c:pt idx="4241">
                  <c:v>8482</c:v>
                </c:pt>
                <c:pt idx="4242">
                  <c:v>8484</c:v>
                </c:pt>
                <c:pt idx="4243">
                  <c:v>8486</c:v>
                </c:pt>
                <c:pt idx="4244">
                  <c:v>8488</c:v>
                </c:pt>
                <c:pt idx="4245">
                  <c:v>8490</c:v>
                </c:pt>
                <c:pt idx="4246">
                  <c:v>8492</c:v>
                </c:pt>
                <c:pt idx="4247">
                  <c:v>8494</c:v>
                </c:pt>
                <c:pt idx="4248">
                  <c:v>8496</c:v>
                </c:pt>
                <c:pt idx="4249">
                  <c:v>8498</c:v>
                </c:pt>
                <c:pt idx="4250">
                  <c:v>8500</c:v>
                </c:pt>
                <c:pt idx="4251">
                  <c:v>8502</c:v>
                </c:pt>
                <c:pt idx="4252">
                  <c:v>8504</c:v>
                </c:pt>
                <c:pt idx="4253">
                  <c:v>8506</c:v>
                </c:pt>
                <c:pt idx="4254">
                  <c:v>8508</c:v>
                </c:pt>
                <c:pt idx="4255">
                  <c:v>8510</c:v>
                </c:pt>
                <c:pt idx="4256">
                  <c:v>8512</c:v>
                </c:pt>
                <c:pt idx="4257">
                  <c:v>8514</c:v>
                </c:pt>
                <c:pt idx="4258">
                  <c:v>8516</c:v>
                </c:pt>
                <c:pt idx="4259">
                  <c:v>8518</c:v>
                </c:pt>
                <c:pt idx="4260">
                  <c:v>8520</c:v>
                </c:pt>
                <c:pt idx="4261">
                  <c:v>8522</c:v>
                </c:pt>
                <c:pt idx="4262">
                  <c:v>8524</c:v>
                </c:pt>
                <c:pt idx="4263">
                  <c:v>8526</c:v>
                </c:pt>
                <c:pt idx="4264">
                  <c:v>8528</c:v>
                </c:pt>
                <c:pt idx="4265">
                  <c:v>8530</c:v>
                </c:pt>
                <c:pt idx="4266">
                  <c:v>8532</c:v>
                </c:pt>
                <c:pt idx="4267">
                  <c:v>8534</c:v>
                </c:pt>
                <c:pt idx="4268">
                  <c:v>8536</c:v>
                </c:pt>
                <c:pt idx="4269">
                  <c:v>8538</c:v>
                </c:pt>
                <c:pt idx="4270">
                  <c:v>8540</c:v>
                </c:pt>
                <c:pt idx="4271">
                  <c:v>8542</c:v>
                </c:pt>
                <c:pt idx="4272">
                  <c:v>8544</c:v>
                </c:pt>
                <c:pt idx="4273">
                  <c:v>8546</c:v>
                </c:pt>
                <c:pt idx="4274">
                  <c:v>8548</c:v>
                </c:pt>
                <c:pt idx="4275">
                  <c:v>8550</c:v>
                </c:pt>
                <c:pt idx="4276">
                  <c:v>8552</c:v>
                </c:pt>
                <c:pt idx="4277">
                  <c:v>8554</c:v>
                </c:pt>
                <c:pt idx="4278">
                  <c:v>8556</c:v>
                </c:pt>
                <c:pt idx="4279">
                  <c:v>8558</c:v>
                </c:pt>
                <c:pt idx="4280">
                  <c:v>8560</c:v>
                </c:pt>
                <c:pt idx="4281">
                  <c:v>8562</c:v>
                </c:pt>
                <c:pt idx="4282">
                  <c:v>8564</c:v>
                </c:pt>
                <c:pt idx="4283">
                  <c:v>8566</c:v>
                </c:pt>
                <c:pt idx="4284">
                  <c:v>8568</c:v>
                </c:pt>
                <c:pt idx="4285">
                  <c:v>8570</c:v>
                </c:pt>
                <c:pt idx="4286">
                  <c:v>8572</c:v>
                </c:pt>
                <c:pt idx="4287">
                  <c:v>8574</c:v>
                </c:pt>
                <c:pt idx="4288">
                  <c:v>8576</c:v>
                </c:pt>
                <c:pt idx="4289">
                  <c:v>8578</c:v>
                </c:pt>
                <c:pt idx="4290">
                  <c:v>8580</c:v>
                </c:pt>
                <c:pt idx="4291">
                  <c:v>8582</c:v>
                </c:pt>
                <c:pt idx="4292">
                  <c:v>8584</c:v>
                </c:pt>
                <c:pt idx="4293">
                  <c:v>8586</c:v>
                </c:pt>
                <c:pt idx="4294">
                  <c:v>8588</c:v>
                </c:pt>
                <c:pt idx="4295">
                  <c:v>8590</c:v>
                </c:pt>
                <c:pt idx="4296">
                  <c:v>8592</c:v>
                </c:pt>
                <c:pt idx="4297">
                  <c:v>8594</c:v>
                </c:pt>
                <c:pt idx="4298">
                  <c:v>8596</c:v>
                </c:pt>
                <c:pt idx="4299">
                  <c:v>8598</c:v>
                </c:pt>
                <c:pt idx="4300">
                  <c:v>8600</c:v>
                </c:pt>
                <c:pt idx="4301">
                  <c:v>8602</c:v>
                </c:pt>
                <c:pt idx="4302">
                  <c:v>8604</c:v>
                </c:pt>
                <c:pt idx="4303">
                  <c:v>8606</c:v>
                </c:pt>
                <c:pt idx="4304">
                  <c:v>8608</c:v>
                </c:pt>
                <c:pt idx="4305">
                  <c:v>8610</c:v>
                </c:pt>
                <c:pt idx="4306">
                  <c:v>8612</c:v>
                </c:pt>
                <c:pt idx="4307">
                  <c:v>8614</c:v>
                </c:pt>
                <c:pt idx="4308">
                  <c:v>8616</c:v>
                </c:pt>
                <c:pt idx="4309">
                  <c:v>8618</c:v>
                </c:pt>
                <c:pt idx="4310">
                  <c:v>8620</c:v>
                </c:pt>
                <c:pt idx="4311">
                  <c:v>8622</c:v>
                </c:pt>
                <c:pt idx="4312">
                  <c:v>8624</c:v>
                </c:pt>
                <c:pt idx="4313">
                  <c:v>8626</c:v>
                </c:pt>
                <c:pt idx="4314">
                  <c:v>8628</c:v>
                </c:pt>
                <c:pt idx="4315">
                  <c:v>8630</c:v>
                </c:pt>
                <c:pt idx="4316">
                  <c:v>8632</c:v>
                </c:pt>
                <c:pt idx="4317">
                  <c:v>8634</c:v>
                </c:pt>
                <c:pt idx="4318">
                  <c:v>8636</c:v>
                </c:pt>
                <c:pt idx="4319">
                  <c:v>8638</c:v>
                </c:pt>
                <c:pt idx="4320">
                  <c:v>8640</c:v>
                </c:pt>
                <c:pt idx="4321">
                  <c:v>8642</c:v>
                </c:pt>
                <c:pt idx="4322">
                  <c:v>8644</c:v>
                </c:pt>
                <c:pt idx="4323">
                  <c:v>8646</c:v>
                </c:pt>
                <c:pt idx="4324">
                  <c:v>8648</c:v>
                </c:pt>
                <c:pt idx="4325">
                  <c:v>8650</c:v>
                </c:pt>
                <c:pt idx="4326">
                  <c:v>8652</c:v>
                </c:pt>
                <c:pt idx="4327">
                  <c:v>8654</c:v>
                </c:pt>
                <c:pt idx="4328">
                  <c:v>8656</c:v>
                </c:pt>
                <c:pt idx="4329">
                  <c:v>8658</c:v>
                </c:pt>
                <c:pt idx="4330">
                  <c:v>8660</c:v>
                </c:pt>
                <c:pt idx="4331">
                  <c:v>8662</c:v>
                </c:pt>
                <c:pt idx="4332">
                  <c:v>8664</c:v>
                </c:pt>
                <c:pt idx="4333">
                  <c:v>8666</c:v>
                </c:pt>
                <c:pt idx="4334">
                  <c:v>8668</c:v>
                </c:pt>
                <c:pt idx="4335">
                  <c:v>8670</c:v>
                </c:pt>
                <c:pt idx="4336">
                  <c:v>8672</c:v>
                </c:pt>
                <c:pt idx="4337">
                  <c:v>8674</c:v>
                </c:pt>
                <c:pt idx="4338">
                  <c:v>8676</c:v>
                </c:pt>
                <c:pt idx="4339">
                  <c:v>8678</c:v>
                </c:pt>
                <c:pt idx="4340">
                  <c:v>8680</c:v>
                </c:pt>
                <c:pt idx="4341">
                  <c:v>8682</c:v>
                </c:pt>
                <c:pt idx="4342">
                  <c:v>8684</c:v>
                </c:pt>
                <c:pt idx="4343">
                  <c:v>8686</c:v>
                </c:pt>
                <c:pt idx="4344">
                  <c:v>8688</c:v>
                </c:pt>
                <c:pt idx="4345">
                  <c:v>8690</c:v>
                </c:pt>
                <c:pt idx="4346">
                  <c:v>8692</c:v>
                </c:pt>
                <c:pt idx="4347">
                  <c:v>8694</c:v>
                </c:pt>
                <c:pt idx="4348">
                  <c:v>8696</c:v>
                </c:pt>
                <c:pt idx="4349">
                  <c:v>8698</c:v>
                </c:pt>
                <c:pt idx="4350">
                  <c:v>8700</c:v>
                </c:pt>
                <c:pt idx="4351">
                  <c:v>8702</c:v>
                </c:pt>
                <c:pt idx="4352">
                  <c:v>8704</c:v>
                </c:pt>
                <c:pt idx="4353">
                  <c:v>8706</c:v>
                </c:pt>
                <c:pt idx="4354">
                  <c:v>8708</c:v>
                </c:pt>
                <c:pt idx="4355">
                  <c:v>8710</c:v>
                </c:pt>
                <c:pt idx="4356">
                  <c:v>8712</c:v>
                </c:pt>
                <c:pt idx="4357">
                  <c:v>8714</c:v>
                </c:pt>
                <c:pt idx="4358">
                  <c:v>8716</c:v>
                </c:pt>
                <c:pt idx="4359">
                  <c:v>8718</c:v>
                </c:pt>
                <c:pt idx="4360">
                  <c:v>8720</c:v>
                </c:pt>
                <c:pt idx="4361">
                  <c:v>8722</c:v>
                </c:pt>
                <c:pt idx="4362">
                  <c:v>8724</c:v>
                </c:pt>
                <c:pt idx="4363">
                  <c:v>8726</c:v>
                </c:pt>
                <c:pt idx="4364">
                  <c:v>8728</c:v>
                </c:pt>
                <c:pt idx="4365">
                  <c:v>8730</c:v>
                </c:pt>
                <c:pt idx="4366">
                  <c:v>8732</c:v>
                </c:pt>
                <c:pt idx="4367">
                  <c:v>8734</c:v>
                </c:pt>
                <c:pt idx="4368">
                  <c:v>8736</c:v>
                </c:pt>
                <c:pt idx="4369">
                  <c:v>8738</c:v>
                </c:pt>
                <c:pt idx="4370">
                  <c:v>8740</c:v>
                </c:pt>
                <c:pt idx="4371">
                  <c:v>8742</c:v>
                </c:pt>
                <c:pt idx="4372">
                  <c:v>8744</c:v>
                </c:pt>
                <c:pt idx="4373">
                  <c:v>8746</c:v>
                </c:pt>
                <c:pt idx="4374">
                  <c:v>8748</c:v>
                </c:pt>
                <c:pt idx="4375">
                  <c:v>8750</c:v>
                </c:pt>
                <c:pt idx="4376">
                  <c:v>8752</c:v>
                </c:pt>
                <c:pt idx="4377">
                  <c:v>8754</c:v>
                </c:pt>
                <c:pt idx="4378">
                  <c:v>8756</c:v>
                </c:pt>
                <c:pt idx="4379">
                  <c:v>8758</c:v>
                </c:pt>
                <c:pt idx="4380">
                  <c:v>8760</c:v>
                </c:pt>
                <c:pt idx="4381">
                  <c:v>8762</c:v>
                </c:pt>
                <c:pt idx="4382">
                  <c:v>8764</c:v>
                </c:pt>
                <c:pt idx="4383">
                  <c:v>8766</c:v>
                </c:pt>
                <c:pt idx="4384">
                  <c:v>8768</c:v>
                </c:pt>
                <c:pt idx="4385">
                  <c:v>8770</c:v>
                </c:pt>
                <c:pt idx="4386">
                  <c:v>8772</c:v>
                </c:pt>
                <c:pt idx="4387">
                  <c:v>8774</c:v>
                </c:pt>
                <c:pt idx="4388">
                  <c:v>8776</c:v>
                </c:pt>
                <c:pt idx="4389">
                  <c:v>8778</c:v>
                </c:pt>
                <c:pt idx="4390">
                  <c:v>8780</c:v>
                </c:pt>
                <c:pt idx="4391">
                  <c:v>8782</c:v>
                </c:pt>
                <c:pt idx="4392">
                  <c:v>8784</c:v>
                </c:pt>
                <c:pt idx="4393">
                  <c:v>8786</c:v>
                </c:pt>
                <c:pt idx="4394">
                  <c:v>8788</c:v>
                </c:pt>
                <c:pt idx="4395">
                  <c:v>8790</c:v>
                </c:pt>
                <c:pt idx="4396">
                  <c:v>8792</c:v>
                </c:pt>
                <c:pt idx="4397">
                  <c:v>8794</c:v>
                </c:pt>
                <c:pt idx="4398">
                  <c:v>8796</c:v>
                </c:pt>
                <c:pt idx="4399">
                  <c:v>8798</c:v>
                </c:pt>
                <c:pt idx="4400">
                  <c:v>8800</c:v>
                </c:pt>
                <c:pt idx="4401">
                  <c:v>8802</c:v>
                </c:pt>
                <c:pt idx="4402">
                  <c:v>8804</c:v>
                </c:pt>
                <c:pt idx="4403">
                  <c:v>8806</c:v>
                </c:pt>
                <c:pt idx="4404">
                  <c:v>8808</c:v>
                </c:pt>
                <c:pt idx="4405">
                  <c:v>8810</c:v>
                </c:pt>
                <c:pt idx="4406">
                  <c:v>8812</c:v>
                </c:pt>
                <c:pt idx="4407">
                  <c:v>8814</c:v>
                </c:pt>
                <c:pt idx="4408">
                  <c:v>8816</c:v>
                </c:pt>
                <c:pt idx="4409">
                  <c:v>8818</c:v>
                </c:pt>
                <c:pt idx="4410">
                  <c:v>8820</c:v>
                </c:pt>
                <c:pt idx="4411">
                  <c:v>8822</c:v>
                </c:pt>
                <c:pt idx="4412">
                  <c:v>8824</c:v>
                </c:pt>
                <c:pt idx="4413">
                  <c:v>8826</c:v>
                </c:pt>
                <c:pt idx="4414">
                  <c:v>8828</c:v>
                </c:pt>
                <c:pt idx="4415">
                  <c:v>8830</c:v>
                </c:pt>
                <c:pt idx="4416">
                  <c:v>8832</c:v>
                </c:pt>
                <c:pt idx="4417">
                  <c:v>8834</c:v>
                </c:pt>
                <c:pt idx="4418">
                  <c:v>8836</c:v>
                </c:pt>
                <c:pt idx="4419">
                  <c:v>8838</c:v>
                </c:pt>
                <c:pt idx="4420">
                  <c:v>8840</c:v>
                </c:pt>
                <c:pt idx="4421">
                  <c:v>8842</c:v>
                </c:pt>
                <c:pt idx="4422">
                  <c:v>8844</c:v>
                </c:pt>
                <c:pt idx="4423">
                  <c:v>8846</c:v>
                </c:pt>
                <c:pt idx="4424">
                  <c:v>8848</c:v>
                </c:pt>
                <c:pt idx="4425">
                  <c:v>8850</c:v>
                </c:pt>
                <c:pt idx="4426">
                  <c:v>8852</c:v>
                </c:pt>
                <c:pt idx="4427">
                  <c:v>8854</c:v>
                </c:pt>
                <c:pt idx="4428">
                  <c:v>8856</c:v>
                </c:pt>
                <c:pt idx="4429">
                  <c:v>8858</c:v>
                </c:pt>
                <c:pt idx="4430">
                  <c:v>8860</c:v>
                </c:pt>
                <c:pt idx="4431">
                  <c:v>8862</c:v>
                </c:pt>
                <c:pt idx="4432">
                  <c:v>8864</c:v>
                </c:pt>
                <c:pt idx="4433">
                  <c:v>8866</c:v>
                </c:pt>
                <c:pt idx="4434">
                  <c:v>8868</c:v>
                </c:pt>
                <c:pt idx="4435">
                  <c:v>8870</c:v>
                </c:pt>
                <c:pt idx="4436">
                  <c:v>8872</c:v>
                </c:pt>
                <c:pt idx="4437">
                  <c:v>8874</c:v>
                </c:pt>
                <c:pt idx="4438">
                  <c:v>8876</c:v>
                </c:pt>
                <c:pt idx="4439">
                  <c:v>8878</c:v>
                </c:pt>
                <c:pt idx="4440">
                  <c:v>8880</c:v>
                </c:pt>
                <c:pt idx="4441">
                  <c:v>8882</c:v>
                </c:pt>
                <c:pt idx="4442">
                  <c:v>8884</c:v>
                </c:pt>
                <c:pt idx="4443">
                  <c:v>8886</c:v>
                </c:pt>
                <c:pt idx="4444">
                  <c:v>8888</c:v>
                </c:pt>
                <c:pt idx="4445">
                  <c:v>8890</c:v>
                </c:pt>
                <c:pt idx="4446">
                  <c:v>8892</c:v>
                </c:pt>
                <c:pt idx="4447">
                  <c:v>8894</c:v>
                </c:pt>
                <c:pt idx="4448">
                  <c:v>8896</c:v>
                </c:pt>
                <c:pt idx="4449">
                  <c:v>8898</c:v>
                </c:pt>
                <c:pt idx="4450">
                  <c:v>8900</c:v>
                </c:pt>
                <c:pt idx="4451">
                  <c:v>8902</c:v>
                </c:pt>
                <c:pt idx="4452">
                  <c:v>8904</c:v>
                </c:pt>
                <c:pt idx="4453">
                  <c:v>8906</c:v>
                </c:pt>
                <c:pt idx="4454">
                  <c:v>8908</c:v>
                </c:pt>
                <c:pt idx="4455">
                  <c:v>8910</c:v>
                </c:pt>
                <c:pt idx="4456">
                  <c:v>8912</c:v>
                </c:pt>
                <c:pt idx="4457">
                  <c:v>8914</c:v>
                </c:pt>
                <c:pt idx="4458">
                  <c:v>8916</c:v>
                </c:pt>
                <c:pt idx="4459">
                  <c:v>8918</c:v>
                </c:pt>
                <c:pt idx="4460">
                  <c:v>8920</c:v>
                </c:pt>
                <c:pt idx="4461">
                  <c:v>8922</c:v>
                </c:pt>
                <c:pt idx="4462">
                  <c:v>8924</c:v>
                </c:pt>
                <c:pt idx="4463">
                  <c:v>8926</c:v>
                </c:pt>
                <c:pt idx="4464">
                  <c:v>8928</c:v>
                </c:pt>
                <c:pt idx="4465">
                  <c:v>8930</c:v>
                </c:pt>
                <c:pt idx="4466">
                  <c:v>8932</c:v>
                </c:pt>
                <c:pt idx="4467">
                  <c:v>8934</c:v>
                </c:pt>
                <c:pt idx="4468">
                  <c:v>8936</c:v>
                </c:pt>
                <c:pt idx="4469">
                  <c:v>8938</c:v>
                </c:pt>
                <c:pt idx="4470">
                  <c:v>8940</c:v>
                </c:pt>
                <c:pt idx="4471">
                  <c:v>8942</c:v>
                </c:pt>
                <c:pt idx="4472">
                  <c:v>8944</c:v>
                </c:pt>
                <c:pt idx="4473">
                  <c:v>8946</c:v>
                </c:pt>
                <c:pt idx="4474">
                  <c:v>8948</c:v>
                </c:pt>
                <c:pt idx="4475">
                  <c:v>8950</c:v>
                </c:pt>
                <c:pt idx="4476">
                  <c:v>8952</c:v>
                </c:pt>
                <c:pt idx="4477">
                  <c:v>8954</c:v>
                </c:pt>
                <c:pt idx="4478">
                  <c:v>8956</c:v>
                </c:pt>
                <c:pt idx="4479">
                  <c:v>8958</c:v>
                </c:pt>
                <c:pt idx="4480">
                  <c:v>8960</c:v>
                </c:pt>
                <c:pt idx="4481">
                  <c:v>8962</c:v>
                </c:pt>
                <c:pt idx="4482">
                  <c:v>8964</c:v>
                </c:pt>
                <c:pt idx="4483">
                  <c:v>8966</c:v>
                </c:pt>
                <c:pt idx="4484">
                  <c:v>8968</c:v>
                </c:pt>
                <c:pt idx="4485">
                  <c:v>8970</c:v>
                </c:pt>
                <c:pt idx="4486">
                  <c:v>8972</c:v>
                </c:pt>
                <c:pt idx="4487">
                  <c:v>8974</c:v>
                </c:pt>
                <c:pt idx="4488">
                  <c:v>8976</c:v>
                </c:pt>
                <c:pt idx="4489">
                  <c:v>8978</c:v>
                </c:pt>
                <c:pt idx="4490">
                  <c:v>8980</c:v>
                </c:pt>
                <c:pt idx="4491">
                  <c:v>8982</c:v>
                </c:pt>
                <c:pt idx="4492">
                  <c:v>8984</c:v>
                </c:pt>
                <c:pt idx="4493">
                  <c:v>8986</c:v>
                </c:pt>
                <c:pt idx="4494">
                  <c:v>8988</c:v>
                </c:pt>
                <c:pt idx="4495">
                  <c:v>8990</c:v>
                </c:pt>
                <c:pt idx="4496">
                  <c:v>8992</c:v>
                </c:pt>
                <c:pt idx="4497">
                  <c:v>8994</c:v>
                </c:pt>
                <c:pt idx="4498">
                  <c:v>8996</c:v>
                </c:pt>
                <c:pt idx="4499">
                  <c:v>8998</c:v>
                </c:pt>
                <c:pt idx="4500">
                  <c:v>9000</c:v>
                </c:pt>
                <c:pt idx="4501">
                  <c:v>9002</c:v>
                </c:pt>
                <c:pt idx="4502">
                  <c:v>9004</c:v>
                </c:pt>
                <c:pt idx="4503">
                  <c:v>9006</c:v>
                </c:pt>
                <c:pt idx="4504">
                  <c:v>9008</c:v>
                </c:pt>
                <c:pt idx="4505">
                  <c:v>9010</c:v>
                </c:pt>
                <c:pt idx="4506">
                  <c:v>9012</c:v>
                </c:pt>
                <c:pt idx="4507">
                  <c:v>9014</c:v>
                </c:pt>
                <c:pt idx="4508">
                  <c:v>9016</c:v>
                </c:pt>
                <c:pt idx="4509">
                  <c:v>9018</c:v>
                </c:pt>
                <c:pt idx="4510">
                  <c:v>9020</c:v>
                </c:pt>
                <c:pt idx="4511">
                  <c:v>9022</c:v>
                </c:pt>
                <c:pt idx="4512">
                  <c:v>9024</c:v>
                </c:pt>
                <c:pt idx="4513">
                  <c:v>9026</c:v>
                </c:pt>
                <c:pt idx="4514">
                  <c:v>9028</c:v>
                </c:pt>
                <c:pt idx="4515">
                  <c:v>9030</c:v>
                </c:pt>
                <c:pt idx="4516">
                  <c:v>9032</c:v>
                </c:pt>
                <c:pt idx="4517">
                  <c:v>9034</c:v>
                </c:pt>
                <c:pt idx="4518">
                  <c:v>9036</c:v>
                </c:pt>
                <c:pt idx="4519">
                  <c:v>9038</c:v>
                </c:pt>
                <c:pt idx="4520">
                  <c:v>9040</c:v>
                </c:pt>
                <c:pt idx="4521">
                  <c:v>9042</c:v>
                </c:pt>
                <c:pt idx="4522">
                  <c:v>9044</c:v>
                </c:pt>
                <c:pt idx="4523">
                  <c:v>9046</c:v>
                </c:pt>
                <c:pt idx="4524">
                  <c:v>9048</c:v>
                </c:pt>
                <c:pt idx="4525">
                  <c:v>9050</c:v>
                </c:pt>
                <c:pt idx="4526">
                  <c:v>9052</c:v>
                </c:pt>
                <c:pt idx="4527">
                  <c:v>9054</c:v>
                </c:pt>
                <c:pt idx="4528">
                  <c:v>9056</c:v>
                </c:pt>
                <c:pt idx="4529">
                  <c:v>9058</c:v>
                </c:pt>
                <c:pt idx="4530">
                  <c:v>9060</c:v>
                </c:pt>
                <c:pt idx="4531">
                  <c:v>9062</c:v>
                </c:pt>
                <c:pt idx="4532">
                  <c:v>9064</c:v>
                </c:pt>
                <c:pt idx="4533">
                  <c:v>9066</c:v>
                </c:pt>
                <c:pt idx="4534">
                  <c:v>9068</c:v>
                </c:pt>
                <c:pt idx="4535">
                  <c:v>9070</c:v>
                </c:pt>
                <c:pt idx="4536">
                  <c:v>9072</c:v>
                </c:pt>
                <c:pt idx="4537">
                  <c:v>9074</c:v>
                </c:pt>
                <c:pt idx="4538">
                  <c:v>9076</c:v>
                </c:pt>
                <c:pt idx="4539">
                  <c:v>9078</c:v>
                </c:pt>
                <c:pt idx="4540">
                  <c:v>9080</c:v>
                </c:pt>
                <c:pt idx="4541">
                  <c:v>9082</c:v>
                </c:pt>
                <c:pt idx="4542">
                  <c:v>9084</c:v>
                </c:pt>
                <c:pt idx="4543">
                  <c:v>9086</c:v>
                </c:pt>
                <c:pt idx="4544">
                  <c:v>9088</c:v>
                </c:pt>
                <c:pt idx="4545">
                  <c:v>9090</c:v>
                </c:pt>
                <c:pt idx="4546">
                  <c:v>9092</c:v>
                </c:pt>
                <c:pt idx="4547">
                  <c:v>9094</c:v>
                </c:pt>
                <c:pt idx="4548">
                  <c:v>9096</c:v>
                </c:pt>
                <c:pt idx="4549">
                  <c:v>9098</c:v>
                </c:pt>
                <c:pt idx="4550">
                  <c:v>9100</c:v>
                </c:pt>
                <c:pt idx="4551">
                  <c:v>9102</c:v>
                </c:pt>
                <c:pt idx="4552">
                  <c:v>9104</c:v>
                </c:pt>
                <c:pt idx="4553">
                  <c:v>9106</c:v>
                </c:pt>
                <c:pt idx="4554">
                  <c:v>9108</c:v>
                </c:pt>
                <c:pt idx="4555">
                  <c:v>9110</c:v>
                </c:pt>
                <c:pt idx="4556">
                  <c:v>9112</c:v>
                </c:pt>
                <c:pt idx="4557">
                  <c:v>9114</c:v>
                </c:pt>
                <c:pt idx="4558">
                  <c:v>9116</c:v>
                </c:pt>
                <c:pt idx="4559">
                  <c:v>9118</c:v>
                </c:pt>
                <c:pt idx="4560">
                  <c:v>9120</c:v>
                </c:pt>
                <c:pt idx="4561">
                  <c:v>9122</c:v>
                </c:pt>
                <c:pt idx="4562">
                  <c:v>9124</c:v>
                </c:pt>
                <c:pt idx="4563">
                  <c:v>9126</c:v>
                </c:pt>
                <c:pt idx="4564">
                  <c:v>9128</c:v>
                </c:pt>
                <c:pt idx="4565">
                  <c:v>9130</c:v>
                </c:pt>
                <c:pt idx="4566">
                  <c:v>9132</c:v>
                </c:pt>
                <c:pt idx="4567">
                  <c:v>9134</c:v>
                </c:pt>
                <c:pt idx="4568">
                  <c:v>9136</c:v>
                </c:pt>
                <c:pt idx="4569">
                  <c:v>9138</c:v>
                </c:pt>
                <c:pt idx="4570">
                  <c:v>9140</c:v>
                </c:pt>
                <c:pt idx="4571">
                  <c:v>9142</c:v>
                </c:pt>
                <c:pt idx="4572">
                  <c:v>9144</c:v>
                </c:pt>
                <c:pt idx="4573">
                  <c:v>9146</c:v>
                </c:pt>
                <c:pt idx="4574">
                  <c:v>9148</c:v>
                </c:pt>
                <c:pt idx="4575">
                  <c:v>9150</c:v>
                </c:pt>
                <c:pt idx="4576">
                  <c:v>9152</c:v>
                </c:pt>
                <c:pt idx="4577">
                  <c:v>9154</c:v>
                </c:pt>
                <c:pt idx="4578">
                  <c:v>9156</c:v>
                </c:pt>
                <c:pt idx="4579">
                  <c:v>9158</c:v>
                </c:pt>
                <c:pt idx="4580">
                  <c:v>9160</c:v>
                </c:pt>
                <c:pt idx="4581">
                  <c:v>9162</c:v>
                </c:pt>
                <c:pt idx="4582">
                  <c:v>9164</c:v>
                </c:pt>
                <c:pt idx="4583">
                  <c:v>9166</c:v>
                </c:pt>
                <c:pt idx="4584">
                  <c:v>9168</c:v>
                </c:pt>
                <c:pt idx="4585">
                  <c:v>9170</c:v>
                </c:pt>
                <c:pt idx="4586">
                  <c:v>9172</c:v>
                </c:pt>
                <c:pt idx="4587">
                  <c:v>9174</c:v>
                </c:pt>
                <c:pt idx="4588">
                  <c:v>9176</c:v>
                </c:pt>
                <c:pt idx="4589">
                  <c:v>9178</c:v>
                </c:pt>
                <c:pt idx="4590">
                  <c:v>9180</c:v>
                </c:pt>
                <c:pt idx="4591">
                  <c:v>9182</c:v>
                </c:pt>
                <c:pt idx="4592">
                  <c:v>9184</c:v>
                </c:pt>
                <c:pt idx="4593">
                  <c:v>9186</c:v>
                </c:pt>
                <c:pt idx="4594">
                  <c:v>9188</c:v>
                </c:pt>
                <c:pt idx="4595">
                  <c:v>9190</c:v>
                </c:pt>
                <c:pt idx="4596">
                  <c:v>9192</c:v>
                </c:pt>
                <c:pt idx="4597">
                  <c:v>9194</c:v>
                </c:pt>
                <c:pt idx="4598">
                  <c:v>9196</c:v>
                </c:pt>
                <c:pt idx="4599">
                  <c:v>9198</c:v>
                </c:pt>
                <c:pt idx="4600">
                  <c:v>9200</c:v>
                </c:pt>
                <c:pt idx="4601">
                  <c:v>9202</c:v>
                </c:pt>
                <c:pt idx="4602">
                  <c:v>9204</c:v>
                </c:pt>
                <c:pt idx="4603">
                  <c:v>9206</c:v>
                </c:pt>
                <c:pt idx="4604">
                  <c:v>9208</c:v>
                </c:pt>
                <c:pt idx="4605">
                  <c:v>9210</c:v>
                </c:pt>
                <c:pt idx="4606">
                  <c:v>9212</c:v>
                </c:pt>
                <c:pt idx="4607">
                  <c:v>9214</c:v>
                </c:pt>
                <c:pt idx="4608">
                  <c:v>9216</c:v>
                </c:pt>
                <c:pt idx="4609">
                  <c:v>9218</c:v>
                </c:pt>
                <c:pt idx="4610">
                  <c:v>9220</c:v>
                </c:pt>
                <c:pt idx="4611">
                  <c:v>9222</c:v>
                </c:pt>
                <c:pt idx="4612">
                  <c:v>9224</c:v>
                </c:pt>
                <c:pt idx="4613">
                  <c:v>9226</c:v>
                </c:pt>
                <c:pt idx="4614">
                  <c:v>9228</c:v>
                </c:pt>
                <c:pt idx="4615">
                  <c:v>9230</c:v>
                </c:pt>
                <c:pt idx="4616">
                  <c:v>9232</c:v>
                </c:pt>
                <c:pt idx="4617">
                  <c:v>9234</c:v>
                </c:pt>
                <c:pt idx="4618">
                  <c:v>9236</c:v>
                </c:pt>
                <c:pt idx="4619">
                  <c:v>9238</c:v>
                </c:pt>
                <c:pt idx="4620">
                  <c:v>9240</c:v>
                </c:pt>
                <c:pt idx="4621">
                  <c:v>9242</c:v>
                </c:pt>
                <c:pt idx="4622">
                  <c:v>9244</c:v>
                </c:pt>
                <c:pt idx="4623">
                  <c:v>9246</c:v>
                </c:pt>
                <c:pt idx="4624">
                  <c:v>9248</c:v>
                </c:pt>
                <c:pt idx="4625">
                  <c:v>9250</c:v>
                </c:pt>
                <c:pt idx="4626">
                  <c:v>9252</c:v>
                </c:pt>
                <c:pt idx="4627">
                  <c:v>9254</c:v>
                </c:pt>
                <c:pt idx="4628">
                  <c:v>9256</c:v>
                </c:pt>
                <c:pt idx="4629">
                  <c:v>9258</c:v>
                </c:pt>
                <c:pt idx="4630">
                  <c:v>9260</c:v>
                </c:pt>
                <c:pt idx="4631">
                  <c:v>9262</c:v>
                </c:pt>
                <c:pt idx="4632">
                  <c:v>9264</c:v>
                </c:pt>
                <c:pt idx="4633">
                  <c:v>9266</c:v>
                </c:pt>
                <c:pt idx="4634">
                  <c:v>9268</c:v>
                </c:pt>
                <c:pt idx="4635">
                  <c:v>9270</c:v>
                </c:pt>
                <c:pt idx="4636">
                  <c:v>9272</c:v>
                </c:pt>
                <c:pt idx="4637">
                  <c:v>9274</c:v>
                </c:pt>
                <c:pt idx="4638">
                  <c:v>9276</c:v>
                </c:pt>
                <c:pt idx="4639">
                  <c:v>9278</c:v>
                </c:pt>
                <c:pt idx="4640">
                  <c:v>9280</c:v>
                </c:pt>
                <c:pt idx="4641">
                  <c:v>9282</c:v>
                </c:pt>
                <c:pt idx="4642">
                  <c:v>9284</c:v>
                </c:pt>
                <c:pt idx="4643">
                  <c:v>9286</c:v>
                </c:pt>
                <c:pt idx="4644">
                  <c:v>9288</c:v>
                </c:pt>
                <c:pt idx="4645">
                  <c:v>9290</c:v>
                </c:pt>
                <c:pt idx="4646">
                  <c:v>9292</c:v>
                </c:pt>
                <c:pt idx="4647">
                  <c:v>9294</c:v>
                </c:pt>
                <c:pt idx="4648">
                  <c:v>9296</c:v>
                </c:pt>
                <c:pt idx="4649">
                  <c:v>9298</c:v>
                </c:pt>
                <c:pt idx="4650">
                  <c:v>9300</c:v>
                </c:pt>
                <c:pt idx="4651">
                  <c:v>9302</c:v>
                </c:pt>
                <c:pt idx="4652">
                  <c:v>9304</c:v>
                </c:pt>
                <c:pt idx="4653">
                  <c:v>9306</c:v>
                </c:pt>
                <c:pt idx="4654">
                  <c:v>9308</c:v>
                </c:pt>
                <c:pt idx="4655">
                  <c:v>9310</c:v>
                </c:pt>
                <c:pt idx="4656">
                  <c:v>9312</c:v>
                </c:pt>
                <c:pt idx="4657">
                  <c:v>9314</c:v>
                </c:pt>
                <c:pt idx="4658">
                  <c:v>9316</c:v>
                </c:pt>
                <c:pt idx="4659">
                  <c:v>9318</c:v>
                </c:pt>
                <c:pt idx="4660">
                  <c:v>9320</c:v>
                </c:pt>
                <c:pt idx="4661">
                  <c:v>9322</c:v>
                </c:pt>
                <c:pt idx="4662">
                  <c:v>9324</c:v>
                </c:pt>
                <c:pt idx="4663">
                  <c:v>9326</c:v>
                </c:pt>
                <c:pt idx="4664">
                  <c:v>9328</c:v>
                </c:pt>
                <c:pt idx="4665">
                  <c:v>9330</c:v>
                </c:pt>
                <c:pt idx="4666">
                  <c:v>9332</c:v>
                </c:pt>
                <c:pt idx="4667">
                  <c:v>9334</c:v>
                </c:pt>
                <c:pt idx="4668">
                  <c:v>9336</c:v>
                </c:pt>
                <c:pt idx="4669">
                  <c:v>9338</c:v>
                </c:pt>
                <c:pt idx="4670">
                  <c:v>9340</c:v>
                </c:pt>
                <c:pt idx="4671">
                  <c:v>9342</c:v>
                </c:pt>
                <c:pt idx="4672">
                  <c:v>9344</c:v>
                </c:pt>
                <c:pt idx="4673">
                  <c:v>9346</c:v>
                </c:pt>
                <c:pt idx="4674">
                  <c:v>9348</c:v>
                </c:pt>
                <c:pt idx="4675">
                  <c:v>9350</c:v>
                </c:pt>
                <c:pt idx="4676">
                  <c:v>9352</c:v>
                </c:pt>
                <c:pt idx="4677">
                  <c:v>9354</c:v>
                </c:pt>
                <c:pt idx="4678">
                  <c:v>9356</c:v>
                </c:pt>
                <c:pt idx="4679">
                  <c:v>9358</c:v>
                </c:pt>
                <c:pt idx="4680">
                  <c:v>9360</c:v>
                </c:pt>
                <c:pt idx="4681">
                  <c:v>9362</c:v>
                </c:pt>
                <c:pt idx="4682">
                  <c:v>9364</c:v>
                </c:pt>
                <c:pt idx="4683">
                  <c:v>9366</c:v>
                </c:pt>
                <c:pt idx="4684">
                  <c:v>9368</c:v>
                </c:pt>
                <c:pt idx="4685">
                  <c:v>9370</c:v>
                </c:pt>
                <c:pt idx="4686">
                  <c:v>9372</c:v>
                </c:pt>
                <c:pt idx="4687">
                  <c:v>9374</c:v>
                </c:pt>
                <c:pt idx="4688">
                  <c:v>9376</c:v>
                </c:pt>
                <c:pt idx="4689">
                  <c:v>9378</c:v>
                </c:pt>
                <c:pt idx="4690">
                  <c:v>9380</c:v>
                </c:pt>
                <c:pt idx="4691">
                  <c:v>9382</c:v>
                </c:pt>
                <c:pt idx="4692">
                  <c:v>9384</c:v>
                </c:pt>
                <c:pt idx="4693">
                  <c:v>9386</c:v>
                </c:pt>
                <c:pt idx="4694">
                  <c:v>9388</c:v>
                </c:pt>
                <c:pt idx="4695">
                  <c:v>9390</c:v>
                </c:pt>
                <c:pt idx="4696">
                  <c:v>9392</c:v>
                </c:pt>
                <c:pt idx="4697">
                  <c:v>9394</c:v>
                </c:pt>
                <c:pt idx="4698">
                  <c:v>9396</c:v>
                </c:pt>
                <c:pt idx="4699">
                  <c:v>9398</c:v>
                </c:pt>
                <c:pt idx="4700">
                  <c:v>9400</c:v>
                </c:pt>
                <c:pt idx="4701">
                  <c:v>9402</c:v>
                </c:pt>
                <c:pt idx="4702">
                  <c:v>9404</c:v>
                </c:pt>
                <c:pt idx="4703">
                  <c:v>9406</c:v>
                </c:pt>
                <c:pt idx="4704">
                  <c:v>9408</c:v>
                </c:pt>
                <c:pt idx="4705">
                  <c:v>9410</c:v>
                </c:pt>
                <c:pt idx="4706">
                  <c:v>9412</c:v>
                </c:pt>
                <c:pt idx="4707">
                  <c:v>9414</c:v>
                </c:pt>
                <c:pt idx="4708">
                  <c:v>9416</c:v>
                </c:pt>
                <c:pt idx="4709">
                  <c:v>9418</c:v>
                </c:pt>
                <c:pt idx="4710">
                  <c:v>9420</c:v>
                </c:pt>
                <c:pt idx="4711">
                  <c:v>9422</c:v>
                </c:pt>
                <c:pt idx="4712">
                  <c:v>9424</c:v>
                </c:pt>
                <c:pt idx="4713">
                  <c:v>9426</c:v>
                </c:pt>
                <c:pt idx="4714">
                  <c:v>9428</c:v>
                </c:pt>
                <c:pt idx="4715">
                  <c:v>9430</c:v>
                </c:pt>
                <c:pt idx="4716">
                  <c:v>9432</c:v>
                </c:pt>
                <c:pt idx="4717">
                  <c:v>9434</c:v>
                </c:pt>
                <c:pt idx="4718">
                  <c:v>9436</c:v>
                </c:pt>
                <c:pt idx="4719">
                  <c:v>9438</c:v>
                </c:pt>
                <c:pt idx="4720">
                  <c:v>9440</c:v>
                </c:pt>
                <c:pt idx="4721">
                  <c:v>9442</c:v>
                </c:pt>
                <c:pt idx="4722">
                  <c:v>9444</c:v>
                </c:pt>
                <c:pt idx="4723">
                  <c:v>9446</c:v>
                </c:pt>
                <c:pt idx="4724">
                  <c:v>9448</c:v>
                </c:pt>
                <c:pt idx="4725">
                  <c:v>9450</c:v>
                </c:pt>
                <c:pt idx="4726">
                  <c:v>9452</c:v>
                </c:pt>
                <c:pt idx="4727">
                  <c:v>9454</c:v>
                </c:pt>
                <c:pt idx="4728">
                  <c:v>9456</c:v>
                </c:pt>
                <c:pt idx="4729">
                  <c:v>9458</c:v>
                </c:pt>
                <c:pt idx="4730">
                  <c:v>9460</c:v>
                </c:pt>
                <c:pt idx="4731">
                  <c:v>9462</c:v>
                </c:pt>
                <c:pt idx="4732">
                  <c:v>9464</c:v>
                </c:pt>
                <c:pt idx="4733">
                  <c:v>9466</c:v>
                </c:pt>
                <c:pt idx="4734">
                  <c:v>9468</c:v>
                </c:pt>
                <c:pt idx="4735">
                  <c:v>9470</c:v>
                </c:pt>
                <c:pt idx="4736">
                  <c:v>9472</c:v>
                </c:pt>
                <c:pt idx="4737">
                  <c:v>9474</c:v>
                </c:pt>
                <c:pt idx="4738">
                  <c:v>9476</c:v>
                </c:pt>
                <c:pt idx="4739">
                  <c:v>9478</c:v>
                </c:pt>
                <c:pt idx="4740">
                  <c:v>9480</c:v>
                </c:pt>
                <c:pt idx="4741">
                  <c:v>9482</c:v>
                </c:pt>
                <c:pt idx="4742">
                  <c:v>9484</c:v>
                </c:pt>
                <c:pt idx="4743">
                  <c:v>9486</c:v>
                </c:pt>
                <c:pt idx="4744">
                  <c:v>9488</c:v>
                </c:pt>
                <c:pt idx="4745">
                  <c:v>9490</c:v>
                </c:pt>
                <c:pt idx="4746">
                  <c:v>9492</c:v>
                </c:pt>
                <c:pt idx="4747">
                  <c:v>9494</c:v>
                </c:pt>
                <c:pt idx="4748">
                  <c:v>9496</c:v>
                </c:pt>
                <c:pt idx="4749">
                  <c:v>9498</c:v>
                </c:pt>
                <c:pt idx="4750">
                  <c:v>9500</c:v>
                </c:pt>
                <c:pt idx="4751">
                  <c:v>9502</c:v>
                </c:pt>
                <c:pt idx="4752">
                  <c:v>9504</c:v>
                </c:pt>
                <c:pt idx="4753">
                  <c:v>9506</c:v>
                </c:pt>
                <c:pt idx="4754">
                  <c:v>9508</c:v>
                </c:pt>
                <c:pt idx="4755">
                  <c:v>9510</c:v>
                </c:pt>
                <c:pt idx="4756">
                  <c:v>9512</c:v>
                </c:pt>
                <c:pt idx="4757">
                  <c:v>9514</c:v>
                </c:pt>
                <c:pt idx="4758">
                  <c:v>9516</c:v>
                </c:pt>
                <c:pt idx="4759">
                  <c:v>9518</c:v>
                </c:pt>
                <c:pt idx="4760">
                  <c:v>9520</c:v>
                </c:pt>
                <c:pt idx="4761">
                  <c:v>9522</c:v>
                </c:pt>
                <c:pt idx="4762">
                  <c:v>9524</c:v>
                </c:pt>
                <c:pt idx="4763">
                  <c:v>9526</c:v>
                </c:pt>
                <c:pt idx="4764">
                  <c:v>9528</c:v>
                </c:pt>
                <c:pt idx="4765">
                  <c:v>9530</c:v>
                </c:pt>
                <c:pt idx="4766">
                  <c:v>9532</c:v>
                </c:pt>
                <c:pt idx="4767">
                  <c:v>9534</c:v>
                </c:pt>
                <c:pt idx="4768">
                  <c:v>9536</c:v>
                </c:pt>
                <c:pt idx="4769">
                  <c:v>9538</c:v>
                </c:pt>
                <c:pt idx="4770">
                  <c:v>9540</c:v>
                </c:pt>
                <c:pt idx="4771">
                  <c:v>9542</c:v>
                </c:pt>
                <c:pt idx="4772">
                  <c:v>9544</c:v>
                </c:pt>
                <c:pt idx="4773">
                  <c:v>9546</c:v>
                </c:pt>
                <c:pt idx="4774">
                  <c:v>9548</c:v>
                </c:pt>
                <c:pt idx="4775">
                  <c:v>9550</c:v>
                </c:pt>
                <c:pt idx="4776">
                  <c:v>9552</c:v>
                </c:pt>
                <c:pt idx="4777">
                  <c:v>9554</c:v>
                </c:pt>
                <c:pt idx="4778">
                  <c:v>9556</c:v>
                </c:pt>
                <c:pt idx="4779">
                  <c:v>9558</c:v>
                </c:pt>
                <c:pt idx="4780">
                  <c:v>9560</c:v>
                </c:pt>
                <c:pt idx="4781">
                  <c:v>9562</c:v>
                </c:pt>
                <c:pt idx="4782">
                  <c:v>9564</c:v>
                </c:pt>
                <c:pt idx="4783">
                  <c:v>9566</c:v>
                </c:pt>
                <c:pt idx="4784">
                  <c:v>9568</c:v>
                </c:pt>
                <c:pt idx="4785">
                  <c:v>9570</c:v>
                </c:pt>
                <c:pt idx="4786">
                  <c:v>9572</c:v>
                </c:pt>
                <c:pt idx="4787">
                  <c:v>9574</c:v>
                </c:pt>
                <c:pt idx="4788">
                  <c:v>9576</c:v>
                </c:pt>
                <c:pt idx="4789">
                  <c:v>9578</c:v>
                </c:pt>
                <c:pt idx="4790">
                  <c:v>9580</c:v>
                </c:pt>
                <c:pt idx="4791">
                  <c:v>9582</c:v>
                </c:pt>
                <c:pt idx="4792">
                  <c:v>9584</c:v>
                </c:pt>
                <c:pt idx="4793">
                  <c:v>9586</c:v>
                </c:pt>
                <c:pt idx="4794">
                  <c:v>9588</c:v>
                </c:pt>
                <c:pt idx="4795">
                  <c:v>9590</c:v>
                </c:pt>
                <c:pt idx="4796">
                  <c:v>9592</c:v>
                </c:pt>
                <c:pt idx="4797">
                  <c:v>9594</c:v>
                </c:pt>
                <c:pt idx="4798">
                  <c:v>9596</c:v>
                </c:pt>
                <c:pt idx="4799">
                  <c:v>9598</c:v>
                </c:pt>
                <c:pt idx="4800">
                  <c:v>9600</c:v>
                </c:pt>
                <c:pt idx="4801">
                  <c:v>9602</c:v>
                </c:pt>
                <c:pt idx="4802">
                  <c:v>9604</c:v>
                </c:pt>
                <c:pt idx="4803">
                  <c:v>9606</c:v>
                </c:pt>
                <c:pt idx="4804">
                  <c:v>9608</c:v>
                </c:pt>
                <c:pt idx="4805">
                  <c:v>9610</c:v>
                </c:pt>
                <c:pt idx="4806">
                  <c:v>9612</c:v>
                </c:pt>
                <c:pt idx="4807">
                  <c:v>9614</c:v>
                </c:pt>
                <c:pt idx="4808">
                  <c:v>9616</c:v>
                </c:pt>
                <c:pt idx="4809">
                  <c:v>9618</c:v>
                </c:pt>
                <c:pt idx="4810">
                  <c:v>9620</c:v>
                </c:pt>
                <c:pt idx="4811">
                  <c:v>9622</c:v>
                </c:pt>
                <c:pt idx="4812">
                  <c:v>9624</c:v>
                </c:pt>
                <c:pt idx="4813">
                  <c:v>9626</c:v>
                </c:pt>
                <c:pt idx="4814">
                  <c:v>9628</c:v>
                </c:pt>
                <c:pt idx="4815">
                  <c:v>9630</c:v>
                </c:pt>
                <c:pt idx="4816">
                  <c:v>9632</c:v>
                </c:pt>
                <c:pt idx="4817">
                  <c:v>9634</c:v>
                </c:pt>
                <c:pt idx="4818">
                  <c:v>9636</c:v>
                </c:pt>
                <c:pt idx="4819">
                  <c:v>9638</c:v>
                </c:pt>
                <c:pt idx="4820">
                  <c:v>9640</c:v>
                </c:pt>
                <c:pt idx="4821">
                  <c:v>9642</c:v>
                </c:pt>
                <c:pt idx="4822">
                  <c:v>9644</c:v>
                </c:pt>
                <c:pt idx="4823">
                  <c:v>9646</c:v>
                </c:pt>
                <c:pt idx="4824">
                  <c:v>9648</c:v>
                </c:pt>
                <c:pt idx="4825">
                  <c:v>9650</c:v>
                </c:pt>
                <c:pt idx="4826">
                  <c:v>9652</c:v>
                </c:pt>
                <c:pt idx="4827">
                  <c:v>9654</c:v>
                </c:pt>
                <c:pt idx="4828">
                  <c:v>9656</c:v>
                </c:pt>
                <c:pt idx="4829">
                  <c:v>9658</c:v>
                </c:pt>
                <c:pt idx="4830">
                  <c:v>9660</c:v>
                </c:pt>
                <c:pt idx="4831">
                  <c:v>9662</c:v>
                </c:pt>
                <c:pt idx="4832">
                  <c:v>9664</c:v>
                </c:pt>
                <c:pt idx="4833">
                  <c:v>9666</c:v>
                </c:pt>
                <c:pt idx="4834">
                  <c:v>9668</c:v>
                </c:pt>
                <c:pt idx="4835">
                  <c:v>9670</c:v>
                </c:pt>
                <c:pt idx="4836">
                  <c:v>9672</c:v>
                </c:pt>
                <c:pt idx="4837">
                  <c:v>9674</c:v>
                </c:pt>
                <c:pt idx="4838">
                  <c:v>9676</c:v>
                </c:pt>
                <c:pt idx="4839">
                  <c:v>9678</c:v>
                </c:pt>
                <c:pt idx="4840">
                  <c:v>9680</c:v>
                </c:pt>
                <c:pt idx="4841">
                  <c:v>9682</c:v>
                </c:pt>
                <c:pt idx="4842">
                  <c:v>9684</c:v>
                </c:pt>
                <c:pt idx="4843">
                  <c:v>9686</c:v>
                </c:pt>
                <c:pt idx="4844">
                  <c:v>9688</c:v>
                </c:pt>
                <c:pt idx="4845">
                  <c:v>9690</c:v>
                </c:pt>
                <c:pt idx="4846">
                  <c:v>9692</c:v>
                </c:pt>
                <c:pt idx="4847">
                  <c:v>9694</c:v>
                </c:pt>
                <c:pt idx="4848">
                  <c:v>9696</c:v>
                </c:pt>
                <c:pt idx="4849">
                  <c:v>9698</c:v>
                </c:pt>
                <c:pt idx="4850">
                  <c:v>9700</c:v>
                </c:pt>
                <c:pt idx="4851">
                  <c:v>9702</c:v>
                </c:pt>
                <c:pt idx="4852">
                  <c:v>9704</c:v>
                </c:pt>
                <c:pt idx="4853">
                  <c:v>9706</c:v>
                </c:pt>
                <c:pt idx="4854">
                  <c:v>9708</c:v>
                </c:pt>
                <c:pt idx="4855">
                  <c:v>9710</c:v>
                </c:pt>
                <c:pt idx="4856">
                  <c:v>9712</c:v>
                </c:pt>
                <c:pt idx="4857">
                  <c:v>9714</c:v>
                </c:pt>
                <c:pt idx="4858">
                  <c:v>9716</c:v>
                </c:pt>
                <c:pt idx="4859">
                  <c:v>9718</c:v>
                </c:pt>
                <c:pt idx="4860">
                  <c:v>9720</c:v>
                </c:pt>
                <c:pt idx="4861">
                  <c:v>9722</c:v>
                </c:pt>
                <c:pt idx="4862">
                  <c:v>9724</c:v>
                </c:pt>
                <c:pt idx="4863">
                  <c:v>9726</c:v>
                </c:pt>
                <c:pt idx="4864">
                  <c:v>9728</c:v>
                </c:pt>
                <c:pt idx="4865">
                  <c:v>9730</c:v>
                </c:pt>
                <c:pt idx="4866">
                  <c:v>9732</c:v>
                </c:pt>
                <c:pt idx="4867">
                  <c:v>9734</c:v>
                </c:pt>
                <c:pt idx="4868">
                  <c:v>9736</c:v>
                </c:pt>
                <c:pt idx="4869">
                  <c:v>9738</c:v>
                </c:pt>
                <c:pt idx="4870">
                  <c:v>9740</c:v>
                </c:pt>
                <c:pt idx="4871">
                  <c:v>9742</c:v>
                </c:pt>
                <c:pt idx="4872">
                  <c:v>9744</c:v>
                </c:pt>
                <c:pt idx="4873">
                  <c:v>9746</c:v>
                </c:pt>
                <c:pt idx="4874">
                  <c:v>9748</c:v>
                </c:pt>
                <c:pt idx="4875">
                  <c:v>9750</c:v>
                </c:pt>
                <c:pt idx="4876">
                  <c:v>9752</c:v>
                </c:pt>
                <c:pt idx="4877">
                  <c:v>9754</c:v>
                </c:pt>
                <c:pt idx="4878">
                  <c:v>9756</c:v>
                </c:pt>
                <c:pt idx="4879">
                  <c:v>9758</c:v>
                </c:pt>
                <c:pt idx="4880">
                  <c:v>9760</c:v>
                </c:pt>
                <c:pt idx="4881">
                  <c:v>9762</c:v>
                </c:pt>
                <c:pt idx="4882">
                  <c:v>9764</c:v>
                </c:pt>
                <c:pt idx="4883">
                  <c:v>9766</c:v>
                </c:pt>
                <c:pt idx="4884">
                  <c:v>9768</c:v>
                </c:pt>
                <c:pt idx="4885">
                  <c:v>9770</c:v>
                </c:pt>
                <c:pt idx="4886">
                  <c:v>9772</c:v>
                </c:pt>
                <c:pt idx="4887">
                  <c:v>9774</c:v>
                </c:pt>
                <c:pt idx="4888">
                  <c:v>9776</c:v>
                </c:pt>
                <c:pt idx="4889">
                  <c:v>9778</c:v>
                </c:pt>
                <c:pt idx="4890">
                  <c:v>9780</c:v>
                </c:pt>
                <c:pt idx="4891">
                  <c:v>9782</c:v>
                </c:pt>
                <c:pt idx="4892">
                  <c:v>9784</c:v>
                </c:pt>
                <c:pt idx="4893">
                  <c:v>9786</c:v>
                </c:pt>
                <c:pt idx="4894">
                  <c:v>9788</c:v>
                </c:pt>
                <c:pt idx="4895">
                  <c:v>9790</c:v>
                </c:pt>
                <c:pt idx="4896">
                  <c:v>9792</c:v>
                </c:pt>
                <c:pt idx="4897">
                  <c:v>9794</c:v>
                </c:pt>
                <c:pt idx="4898">
                  <c:v>9796</c:v>
                </c:pt>
                <c:pt idx="4899">
                  <c:v>9798</c:v>
                </c:pt>
                <c:pt idx="4900">
                  <c:v>9800</c:v>
                </c:pt>
                <c:pt idx="4901">
                  <c:v>9802</c:v>
                </c:pt>
                <c:pt idx="4902">
                  <c:v>9804</c:v>
                </c:pt>
                <c:pt idx="4903">
                  <c:v>9806</c:v>
                </c:pt>
                <c:pt idx="4904">
                  <c:v>9808</c:v>
                </c:pt>
                <c:pt idx="4905">
                  <c:v>9810</c:v>
                </c:pt>
                <c:pt idx="4906">
                  <c:v>9812</c:v>
                </c:pt>
                <c:pt idx="4907">
                  <c:v>9814</c:v>
                </c:pt>
                <c:pt idx="4908">
                  <c:v>9816</c:v>
                </c:pt>
                <c:pt idx="4909">
                  <c:v>9818</c:v>
                </c:pt>
                <c:pt idx="4910">
                  <c:v>9820</c:v>
                </c:pt>
                <c:pt idx="4911">
                  <c:v>9822</c:v>
                </c:pt>
                <c:pt idx="4912">
                  <c:v>9824</c:v>
                </c:pt>
                <c:pt idx="4913">
                  <c:v>9826</c:v>
                </c:pt>
                <c:pt idx="4914">
                  <c:v>9828</c:v>
                </c:pt>
                <c:pt idx="4915">
                  <c:v>9830</c:v>
                </c:pt>
                <c:pt idx="4916">
                  <c:v>9832</c:v>
                </c:pt>
                <c:pt idx="4917">
                  <c:v>9834</c:v>
                </c:pt>
                <c:pt idx="4918">
                  <c:v>9836</c:v>
                </c:pt>
                <c:pt idx="4919">
                  <c:v>9838</c:v>
                </c:pt>
                <c:pt idx="4920">
                  <c:v>9840</c:v>
                </c:pt>
                <c:pt idx="4921">
                  <c:v>9842</c:v>
                </c:pt>
                <c:pt idx="4922">
                  <c:v>9844</c:v>
                </c:pt>
                <c:pt idx="4923">
                  <c:v>9846</c:v>
                </c:pt>
                <c:pt idx="4924">
                  <c:v>9848</c:v>
                </c:pt>
                <c:pt idx="4925">
                  <c:v>9850</c:v>
                </c:pt>
                <c:pt idx="4926">
                  <c:v>9852</c:v>
                </c:pt>
                <c:pt idx="4927">
                  <c:v>9854</c:v>
                </c:pt>
                <c:pt idx="4928">
                  <c:v>9856</c:v>
                </c:pt>
                <c:pt idx="4929">
                  <c:v>9858</c:v>
                </c:pt>
                <c:pt idx="4930">
                  <c:v>9860</c:v>
                </c:pt>
                <c:pt idx="4931">
                  <c:v>9862</c:v>
                </c:pt>
                <c:pt idx="4932">
                  <c:v>9864</c:v>
                </c:pt>
                <c:pt idx="4933">
                  <c:v>9866</c:v>
                </c:pt>
                <c:pt idx="4934">
                  <c:v>9868</c:v>
                </c:pt>
                <c:pt idx="4935">
                  <c:v>9870</c:v>
                </c:pt>
                <c:pt idx="4936">
                  <c:v>9872</c:v>
                </c:pt>
                <c:pt idx="4937">
                  <c:v>9874</c:v>
                </c:pt>
                <c:pt idx="4938">
                  <c:v>9876</c:v>
                </c:pt>
                <c:pt idx="4939">
                  <c:v>9878</c:v>
                </c:pt>
                <c:pt idx="4940">
                  <c:v>9880</c:v>
                </c:pt>
                <c:pt idx="4941">
                  <c:v>9882</c:v>
                </c:pt>
                <c:pt idx="4942">
                  <c:v>9884</c:v>
                </c:pt>
                <c:pt idx="4943">
                  <c:v>9886</c:v>
                </c:pt>
                <c:pt idx="4944">
                  <c:v>9888</c:v>
                </c:pt>
                <c:pt idx="4945">
                  <c:v>9890</c:v>
                </c:pt>
                <c:pt idx="4946">
                  <c:v>9892</c:v>
                </c:pt>
                <c:pt idx="4947">
                  <c:v>9894</c:v>
                </c:pt>
                <c:pt idx="4948">
                  <c:v>9896</c:v>
                </c:pt>
                <c:pt idx="4949">
                  <c:v>9898</c:v>
                </c:pt>
                <c:pt idx="4950">
                  <c:v>9900</c:v>
                </c:pt>
                <c:pt idx="4951">
                  <c:v>9902</c:v>
                </c:pt>
                <c:pt idx="4952">
                  <c:v>9904</c:v>
                </c:pt>
                <c:pt idx="4953">
                  <c:v>9906</c:v>
                </c:pt>
                <c:pt idx="4954">
                  <c:v>9908</c:v>
                </c:pt>
                <c:pt idx="4955">
                  <c:v>9910</c:v>
                </c:pt>
                <c:pt idx="4956">
                  <c:v>9912</c:v>
                </c:pt>
                <c:pt idx="4957">
                  <c:v>9914</c:v>
                </c:pt>
                <c:pt idx="4958">
                  <c:v>9916</c:v>
                </c:pt>
                <c:pt idx="4959">
                  <c:v>9918</c:v>
                </c:pt>
                <c:pt idx="4960">
                  <c:v>9920</c:v>
                </c:pt>
                <c:pt idx="4961">
                  <c:v>9922</c:v>
                </c:pt>
                <c:pt idx="4962">
                  <c:v>9924</c:v>
                </c:pt>
                <c:pt idx="4963">
                  <c:v>9926</c:v>
                </c:pt>
                <c:pt idx="4964">
                  <c:v>9928</c:v>
                </c:pt>
                <c:pt idx="4965">
                  <c:v>9930</c:v>
                </c:pt>
                <c:pt idx="4966">
                  <c:v>9932</c:v>
                </c:pt>
                <c:pt idx="4967">
                  <c:v>9934</c:v>
                </c:pt>
                <c:pt idx="4968">
                  <c:v>9936</c:v>
                </c:pt>
                <c:pt idx="4969">
                  <c:v>9938</c:v>
                </c:pt>
                <c:pt idx="4970">
                  <c:v>9940</c:v>
                </c:pt>
                <c:pt idx="4971">
                  <c:v>9942</c:v>
                </c:pt>
                <c:pt idx="4972">
                  <c:v>9944</c:v>
                </c:pt>
                <c:pt idx="4973">
                  <c:v>9946</c:v>
                </c:pt>
                <c:pt idx="4974">
                  <c:v>9948</c:v>
                </c:pt>
                <c:pt idx="4975">
                  <c:v>9950</c:v>
                </c:pt>
                <c:pt idx="4976">
                  <c:v>9952</c:v>
                </c:pt>
                <c:pt idx="4977">
                  <c:v>9954</c:v>
                </c:pt>
                <c:pt idx="4978">
                  <c:v>9956</c:v>
                </c:pt>
                <c:pt idx="4979">
                  <c:v>9958</c:v>
                </c:pt>
                <c:pt idx="4980">
                  <c:v>9960</c:v>
                </c:pt>
                <c:pt idx="4981">
                  <c:v>9962</c:v>
                </c:pt>
                <c:pt idx="4982">
                  <c:v>9964</c:v>
                </c:pt>
                <c:pt idx="4983">
                  <c:v>9966</c:v>
                </c:pt>
                <c:pt idx="4984">
                  <c:v>9968</c:v>
                </c:pt>
                <c:pt idx="4985">
                  <c:v>9970</c:v>
                </c:pt>
                <c:pt idx="4986">
                  <c:v>9972</c:v>
                </c:pt>
                <c:pt idx="4987">
                  <c:v>9974</c:v>
                </c:pt>
                <c:pt idx="4988">
                  <c:v>9976</c:v>
                </c:pt>
                <c:pt idx="4989">
                  <c:v>9978</c:v>
                </c:pt>
                <c:pt idx="4990">
                  <c:v>9980</c:v>
                </c:pt>
                <c:pt idx="4991">
                  <c:v>9982</c:v>
                </c:pt>
                <c:pt idx="4992">
                  <c:v>9984</c:v>
                </c:pt>
                <c:pt idx="4993">
                  <c:v>9986</c:v>
                </c:pt>
                <c:pt idx="4994">
                  <c:v>9988</c:v>
                </c:pt>
                <c:pt idx="4995">
                  <c:v>9990</c:v>
                </c:pt>
                <c:pt idx="4996">
                  <c:v>9992</c:v>
                </c:pt>
                <c:pt idx="4997">
                  <c:v>9994</c:v>
                </c:pt>
                <c:pt idx="4998">
                  <c:v>9996</c:v>
                </c:pt>
                <c:pt idx="4999">
                  <c:v>9998</c:v>
                </c:pt>
                <c:pt idx="5000">
                  <c:v>10000</c:v>
                </c:pt>
                <c:pt idx="5001">
                  <c:v>10002</c:v>
                </c:pt>
                <c:pt idx="5002">
                  <c:v>10004</c:v>
                </c:pt>
                <c:pt idx="5003">
                  <c:v>10006</c:v>
                </c:pt>
                <c:pt idx="5004">
                  <c:v>10008</c:v>
                </c:pt>
                <c:pt idx="5005">
                  <c:v>10010</c:v>
                </c:pt>
                <c:pt idx="5006">
                  <c:v>10012</c:v>
                </c:pt>
                <c:pt idx="5007">
                  <c:v>10014</c:v>
                </c:pt>
                <c:pt idx="5008">
                  <c:v>10016</c:v>
                </c:pt>
                <c:pt idx="5009">
                  <c:v>10018</c:v>
                </c:pt>
                <c:pt idx="5010">
                  <c:v>10020</c:v>
                </c:pt>
                <c:pt idx="5011">
                  <c:v>10022</c:v>
                </c:pt>
                <c:pt idx="5012">
                  <c:v>10024</c:v>
                </c:pt>
                <c:pt idx="5013">
                  <c:v>10026</c:v>
                </c:pt>
                <c:pt idx="5014">
                  <c:v>10028</c:v>
                </c:pt>
                <c:pt idx="5015">
                  <c:v>10030</c:v>
                </c:pt>
                <c:pt idx="5016">
                  <c:v>10032</c:v>
                </c:pt>
                <c:pt idx="5017">
                  <c:v>10034</c:v>
                </c:pt>
                <c:pt idx="5018">
                  <c:v>10036</c:v>
                </c:pt>
                <c:pt idx="5019">
                  <c:v>10038</c:v>
                </c:pt>
                <c:pt idx="5020">
                  <c:v>10040</c:v>
                </c:pt>
                <c:pt idx="5021">
                  <c:v>10042</c:v>
                </c:pt>
                <c:pt idx="5022">
                  <c:v>10044</c:v>
                </c:pt>
                <c:pt idx="5023">
                  <c:v>10046</c:v>
                </c:pt>
                <c:pt idx="5024">
                  <c:v>10048</c:v>
                </c:pt>
                <c:pt idx="5025">
                  <c:v>10050</c:v>
                </c:pt>
                <c:pt idx="5026">
                  <c:v>10052</c:v>
                </c:pt>
                <c:pt idx="5027">
                  <c:v>10054</c:v>
                </c:pt>
                <c:pt idx="5028">
                  <c:v>10056</c:v>
                </c:pt>
                <c:pt idx="5029">
                  <c:v>10058</c:v>
                </c:pt>
                <c:pt idx="5030">
                  <c:v>10060</c:v>
                </c:pt>
                <c:pt idx="5031">
                  <c:v>10062</c:v>
                </c:pt>
                <c:pt idx="5032">
                  <c:v>10064</c:v>
                </c:pt>
                <c:pt idx="5033">
                  <c:v>10066</c:v>
                </c:pt>
                <c:pt idx="5034">
                  <c:v>10068</c:v>
                </c:pt>
                <c:pt idx="5035">
                  <c:v>10070</c:v>
                </c:pt>
                <c:pt idx="5036">
                  <c:v>10072</c:v>
                </c:pt>
                <c:pt idx="5037">
                  <c:v>10074</c:v>
                </c:pt>
                <c:pt idx="5038">
                  <c:v>10076</c:v>
                </c:pt>
                <c:pt idx="5039">
                  <c:v>10078</c:v>
                </c:pt>
                <c:pt idx="5040">
                  <c:v>10080</c:v>
                </c:pt>
                <c:pt idx="5041">
                  <c:v>10082</c:v>
                </c:pt>
                <c:pt idx="5042">
                  <c:v>10084</c:v>
                </c:pt>
                <c:pt idx="5043">
                  <c:v>10086</c:v>
                </c:pt>
                <c:pt idx="5044">
                  <c:v>10088</c:v>
                </c:pt>
                <c:pt idx="5045">
                  <c:v>10090</c:v>
                </c:pt>
                <c:pt idx="5046">
                  <c:v>10092</c:v>
                </c:pt>
                <c:pt idx="5047">
                  <c:v>10094</c:v>
                </c:pt>
                <c:pt idx="5048">
                  <c:v>10096</c:v>
                </c:pt>
                <c:pt idx="5049">
                  <c:v>10098</c:v>
                </c:pt>
                <c:pt idx="5050">
                  <c:v>10100</c:v>
                </c:pt>
                <c:pt idx="5051">
                  <c:v>10102</c:v>
                </c:pt>
                <c:pt idx="5052">
                  <c:v>10104</c:v>
                </c:pt>
                <c:pt idx="5053">
                  <c:v>10106</c:v>
                </c:pt>
                <c:pt idx="5054">
                  <c:v>10108</c:v>
                </c:pt>
                <c:pt idx="5055">
                  <c:v>10110</c:v>
                </c:pt>
                <c:pt idx="5056">
                  <c:v>10112</c:v>
                </c:pt>
                <c:pt idx="5057">
                  <c:v>10114</c:v>
                </c:pt>
                <c:pt idx="5058">
                  <c:v>10116</c:v>
                </c:pt>
                <c:pt idx="5059">
                  <c:v>10118</c:v>
                </c:pt>
                <c:pt idx="5060">
                  <c:v>10120</c:v>
                </c:pt>
                <c:pt idx="5061">
                  <c:v>10122</c:v>
                </c:pt>
                <c:pt idx="5062">
                  <c:v>10124</c:v>
                </c:pt>
                <c:pt idx="5063">
                  <c:v>10126</c:v>
                </c:pt>
                <c:pt idx="5064">
                  <c:v>10128</c:v>
                </c:pt>
                <c:pt idx="5065">
                  <c:v>10130</c:v>
                </c:pt>
                <c:pt idx="5066">
                  <c:v>10132</c:v>
                </c:pt>
                <c:pt idx="5067">
                  <c:v>10134</c:v>
                </c:pt>
                <c:pt idx="5068">
                  <c:v>10136</c:v>
                </c:pt>
                <c:pt idx="5069">
                  <c:v>10138</c:v>
                </c:pt>
                <c:pt idx="5070">
                  <c:v>10140</c:v>
                </c:pt>
                <c:pt idx="5071">
                  <c:v>10142</c:v>
                </c:pt>
                <c:pt idx="5072">
                  <c:v>10144</c:v>
                </c:pt>
                <c:pt idx="5073">
                  <c:v>10146</c:v>
                </c:pt>
                <c:pt idx="5074">
                  <c:v>10148</c:v>
                </c:pt>
                <c:pt idx="5075">
                  <c:v>10150</c:v>
                </c:pt>
                <c:pt idx="5076">
                  <c:v>10152</c:v>
                </c:pt>
                <c:pt idx="5077">
                  <c:v>10154</c:v>
                </c:pt>
                <c:pt idx="5078">
                  <c:v>10156</c:v>
                </c:pt>
                <c:pt idx="5079">
                  <c:v>10158</c:v>
                </c:pt>
                <c:pt idx="5080">
                  <c:v>10160</c:v>
                </c:pt>
                <c:pt idx="5081">
                  <c:v>10162</c:v>
                </c:pt>
                <c:pt idx="5082">
                  <c:v>10164</c:v>
                </c:pt>
                <c:pt idx="5083">
                  <c:v>10166</c:v>
                </c:pt>
                <c:pt idx="5084">
                  <c:v>10168</c:v>
                </c:pt>
                <c:pt idx="5085">
                  <c:v>10170</c:v>
                </c:pt>
                <c:pt idx="5086">
                  <c:v>10172</c:v>
                </c:pt>
                <c:pt idx="5087">
                  <c:v>10174</c:v>
                </c:pt>
                <c:pt idx="5088">
                  <c:v>10176</c:v>
                </c:pt>
                <c:pt idx="5089">
                  <c:v>10178</c:v>
                </c:pt>
                <c:pt idx="5090">
                  <c:v>10180</c:v>
                </c:pt>
                <c:pt idx="5091">
                  <c:v>10182</c:v>
                </c:pt>
                <c:pt idx="5092">
                  <c:v>10184</c:v>
                </c:pt>
                <c:pt idx="5093">
                  <c:v>10186</c:v>
                </c:pt>
                <c:pt idx="5094">
                  <c:v>10188</c:v>
                </c:pt>
                <c:pt idx="5095">
                  <c:v>10190</c:v>
                </c:pt>
                <c:pt idx="5096">
                  <c:v>10192</c:v>
                </c:pt>
                <c:pt idx="5097">
                  <c:v>10194</c:v>
                </c:pt>
                <c:pt idx="5098">
                  <c:v>10196</c:v>
                </c:pt>
                <c:pt idx="5099">
                  <c:v>10198</c:v>
                </c:pt>
                <c:pt idx="5100">
                  <c:v>10200</c:v>
                </c:pt>
                <c:pt idx="5101">
                  <c:v>10202</c:v>
                </c:pt>
                <c:pt idx="5102">
                  <c:v>10204</c:v>
                </c:pt>
                <c:pt idx="5103">
                  <c:v>10206</c:v>
                </c:pt>
                <c:pt idx="5104">
                  <c:v>10208</c:v>
                </c:pt>
                <c:pt idx="5105">
                  <c:v>10210</c:v>
                </c:pt>
                <c:pt idx="5106">
                  <c:v>10212</c:v>
                </c:pt>
                <c:pt idx="5107">
                  <c:v>10214</c:v>
                </c:pt>
                <c:pt idx="5108">
                  <c:v>10216</c:v>
                </c:pt>
                <c:pt idx="5109">
                  <c:v>10218</c:v>
                </c:pt>
                <c:pt idx="5110">
                  <c:v>10220</c:v>
                </c:pt>
                <c:pt idx="5111">
                  <c:v>10222</c:v>
                </c:pt>
                <c:pt idx="5112">
                  <c:v>10224</c:v>
                </c:pt>
                <c:pt idx="5113">
                  <c:v>10226</c:v>
                </c:pt>
                <c:pt idx="5114">
                  <c:v>10228</c:v>
                </c:pt>
                <c:pt idx="5115">
                  <c:v>10230</c:v>
                </c:pt>
                <c:pt idx="5116">
                  <c:v>10232</c:v>
                </c:pt>
                <c:pt idx="5117">
                  <c:v>10234</c:v>
                </c:pt>
                <c:pt idx="5118">
                  <c:v>10236</c:v>
                </c:pt>
                <c:pt idx="5119">
                  <c:v>10238</c:v>
                </c:pt>
                <c:pt idx="5120">
                  <c:v>10240</c:v>
                </c:pt>
                <c:pt idx="5121">
                  <c:v>10242</c:v>
                </c:pt>
                <c:pt idx="5122">
                  <c:v>10244</c:v>
                </c:pt>
                <c:pt idx="5123">
                  <c:v>10246</c:v>
                </c:pt>
                <c:pt idx="5124">
                  <c:v>10248</c:v>
                </c:pt>
                <c:pt idx="5125">
                  <c:v>10250</c:v>
                </c:pt>
                <c:pt idx="5126">
                  <c:v>10252</c:v>
                </c:pt>
                <c:pt idx="5127">
                  <c:v>10254</c:v>
                </c:pt>
                <c:pt idx="5128">
                  <c:v>10256</c:v>
                </c:pt>
                <c:pt idx="5129">
                  <c:v>10258</c:v>
                </c:pt>
                <c:pt idx="5130">
                  <c:v>10260</c:v>
                </c:pt>
                <c:pt idx="5131">
                  <c:v>10262</c:v>
                </c:pt>
                <c:pt idx="5132">
                  <c:v>10264</c:v>
                </c:pt>
                <c:pt idx="5133">
                  <c:v>10266</c:v>
                </c:pt>
                <c:pt idx="5134">
                  <c:v>10268</c:v>
                </c:pt>
                <c:pt idx="5135">
                  <c:v>10270</c:v>
                </c:pt>
                <c:pt idx="5136">
                  <c:v>10272</c:v>
                </c:pt>
                <c:pt idx="5137">
                  <c:v>10274</c:v>
                </c:pt>
                <c:pt idx="5138">
                  <c:v>10276</c:v>
                </c:pt>
                <c:pt idx="5139">
                  <c:v>10278</c:v>
                </c:pt>
                <c:pt idx="5140">
                  <c:v>10280</c:v>
                </c:pt>
                <c:pt idx="5141">
                  <c:v>10282</c:v>
                </c:pt>
                <c:pt idx="5142">
                  <c:v>10284</c:v>
                </c:pt>
                <c:pt idx="5143">
                  <c:v>10286</c:v>
                </c:pt>
                <c:pt idx="5144">
                  <c:v>10288</c:v>
                </c:pt>
                <c:pt idx="5145">
                  <c:v>10290</c:v>
                </c:pt>
                <c:pt idx="5146">
                  <c:v>10292</c:v>
                </c:pt>
                <c:pt idx="5147">
                  <c:v>10294</c:v>
                </c:pt>
                <c:pt idx="5148">
                  <c:v>10296</c:v>
                </c:pt>
                <c:pt idx="5149">
                  <c:v>10298</c:v>
                </c:pt>
                <c:pt idx="5150">
                  <c:v>10300</c:v>
                </c:pt>
                <c:pt idx="5151">
                  <c:v>10302</c:v>
                </c:pt>
                <c:pt idx="5152">
                  <c:v>10304</c:v>
                </c:pt>
                <c:pt idx="5153">
                  <c:v>10306</c:v>
                </c:pt>
                <c:pt idx="5154">
                  <c:v>10308</c:v>
                </c:pt>
                <c:pt idx="5155">
                  <c:v>10310</c:v>
                </c:pt>
                <c:pt idx="5156">
                  <c:v>10312</c:v>
                </c:pt>
                <c:pt idx="5157">
                  <c:v>10314</c:v>
                </c:pt>
                <c:pt idx="5158">
                  <c:v>10316</c:v>
                </c:pt>
                <c:pt idx="5159">
                  <c:v>10318</c:v>
                </c:pt>
                <c:pt idx="5160">
                  <c:v>10320</c:v>
                </c:pt>
                <c:pt idx="5161">
                  <c:v>10322</c:v>
                </c:pt>
                <c:pt idx="5162">
                  <c:v>10324</c:v>
                </c:pt>
                <c:pt idx="5163">
                  <c:v>10326</c:v>
                </c:pt>
                <c:pt idx="5164">
                  <c:v>10328</c:v>
                </c:pt>
                <c:pt idx="5165">
                  <c:v>10330</c:v>
                </c:pt>
                <c:pt idx="5166">
                  <c:v>10332</c:v>
                </c:pt>
                <c:pt idx="5167">
                  <c:v>10334</c:v>
                </c:pt>
                <c:pt idx="5168">
                  <c:v>10336</c:v>
                </c:pt>
                <c:pt idx="5169">
                  <c:v>10338</c:v>
                </c:pt>
                <c:pt idx="5170">
                  <c:v>10340</c:v>
                </c:pt>
                <c:pt idx="5171">
                  <c:v>10342</c:v>
                </c:pt>
                <c:pt idx="5172">
                  <c:v>10344</c:v>
                </c:pt>
                <c:pt idx="5173">
                  <c:v>10346</c:v>
                </c:pt>
                <c:pt idx="5174">
                  <c:v>10348</c:v>
                </c:pt>
                <c:pt idx="5175">
                  <c:v>10350</c:v>
                </c:pt>
                <c:pt idx="5176">
                  <c:v>10352</c:v>
                </c:pt>
                <c:pt idx="5177">
                  <c:v>10354</c:v>
                </c:pt>
                <c:pt idx="5178">
                  <c:v>10356</c:v>
                </c:pt>
                <c:pt idx="5179">
                  <c:v>10358</c:v>
                </c:pt>
                <c:pt idx="5180">
                  <c:v>10360</c:v>
                </c:pt>
                <c:pt idx="5181">
                  <c:v>10362</c:v>
                </c:pt>
                <c:pt idx="5182">
                  <c:v>10364</c:v>
                </c:pt>
                <c:pt idx="5183">
                  <c:v>10366</c:v>
                </c:pt>
                <c:pt idx="5184">
                  <c:v>10368</c:v>
                </c:pt>
                <c:pt idx="5185">
                  <c:v>10370</c:v>
                </c:pt>
                <c:pt idx="5186">
                  <c:v>10372</c:v>
                </c:pt>
                <c:pt idx="5187">
                  <c:v>10374</c:v>
                </c:pt>
                <c:pt idx="5188">
                  <c:v>10376</c:v>
                </c:pt>
                <c:pt idx="5189">
                  <c:v>10378</c:v>
                </c:pt>
                <c:pt idx="5190">
                  <c:v>10380</c:v>
                </c:pt>
                <c:pt idx="5191">
                  <c:v>10382</c:v>
                </c:pt>
                <c:pt idx="5192">
                  <c:v>10384</c:v>
                </c:pt>
                <c:pt idx="5193">
                  <c:v>10386</c:v>
                </c:pt>
                <c:pt idx="5194">
                  <c:v>10388</c:v>
                </c:pt>
                <c:pt idx="5195">
                  <c:v>10390</c:v>
                </c:pt>
                <c:pt idx="5196">
                  <c:v>10392</c:v>
                </c:pt>
                <c:pt idx="5197">
                  <c:v>10394</c:v>
                </c:pt>
                <c:pt idx="5198">
                  <c:v>10396</c:v>
                </c:pt>
                <c:pt idx="5199">
                  <c:v>10398</c:v>
                </c:pt>
                <c:pt idx="5200">
                  <c:v>10400</c:v>
                </c:pt>
                <c:pt idx="5201">
                  <c:v>10402</c:v>
                </c:pt>
                <c:pt idx="5202">
                  <c:v>10404</c:v>
                </c:pt>
                <c:pt idx="5203">
                  <c:v>10406</c:v>
                </c:pt>
                <c:pt idx="5204">
                  <c:v>10408</c:v>
                </c:pt>
                <c:pt idx="5205">
                  <c:v>10410</c:v>
                </c:pt>
                <c:pt idx="5206">
                  <c:v>10412</c:v>
                </c:pt>
                <c:pt idx="5207">
                  <c:v>10414</c:v>
                </c:pt>
                <c:pt idx="5208">
                  <c:v>10416</c:v>
                </c:pt>
                <c:pt idx="5209">
                  <c:v>10418</c:v>
                </c:pt>
                <c:pt idx="5210">
                  <c:v>10420</c:v>
                </c:pt>
                <c:pt idx="5211">
                  <c:v>10422</c:v>
                </c:pt>
                <c:pt idx="5212">
                  <c:v>10424</c:v>
                </c:pt>
                <c:pt idx="5213">
                  <c:v>10426</c:v>
                </c:pt>
                <c:pt idx="5214">
                  <c:v>10428</c:v>
                </c:pt>
                <c:pt idx="5215">
                  <c:v>10430</c:v>
                </c:pt>
                <c:pt idx="5216">
                  <c:v>10432</c:v>
                </c:pt>
                <c:pt idx="5217">
                  <c:v>10434</c:v>
                </c:pt>
                <c:pt idx="5218">
                  <c:v>10436</c:v>
                </c:pt>
                <c:pt idx="5219">
                  <c:v>10438</c:v>
                </c:pt>
                <c:pt idx="5220">
                  <c:v>10440</c:v>
                </c:pt>
                <c:pt idx="5221">
                  <c:v>10442</c:v>
                </c:pt>
                <c:pt idx="5222">
                  <c:v>10444</c:v>
                </c:pt>
                <c:pt idx="5223">
                  <c:v>10446</c:v>
                </c:pt>
                <c:pt idx="5224">
                  <c:v>10448</c:v>
                </c:pt>
                <c:pt idx="5225">
                  <c:v>10450</c:v>
                </c:pt>
                <c:pt idx="5226">
                  <c:v>10452</c:v>
                </c:pt>
                <c:pt idx="5227">
                  <c:v>10454</c:v>
                </c:pt>
                <c:pt idx="5228">
                  <c:v>10456</c:v>
                </c:pt>
                <c:pt idx="5229">
                  <c:v>10458</c:v>
                </c:pt>
                <c:pt idx="5230">
                  <c:v>10460</c:v>
                </c:pt>
                <c:pt idx="5231">
                  <c:v>10462</c:v>
                </c:pt>
                <c:pt idx="5232">
                  <c:v>10464</c:v>
                </c:pt>
                <c:pt idx="5233">
                  <c:v>10466</c:v>
                </c:pt>
                <c:pt idx="5234">
                  <c:v>10468</c:v>
                </c:pt>
                <c:pt idx="5235">
                  <c:v>10470</c:v>
                </c:pt>
                <c:pt idx="5236">
                  <c:v>10472</c:v>
                </c:pt>
                <c:pt idx="5237">
                  <c:v>10474</c:v>
                </c:pt>
                <c:pt idx="5238">
                  <c:v>10476</c:v>
                </c:pt>
                <c:pt idx="5239">
                  <c:v>10478</c:v>
                </c:pt>
                <c:pt idx="5240">
                  <c:v>10480</c:v>
                </c:pt>
                <c:pt idx="5241">
                  <c:v>10482</c:v>
                </c:pt>
                <c:pt idx="5242">
                  <c:v>10484</c:v>
                </c:pt>
                <c:pt idx="5243">
                  <c:v>10486</c:v>
                </c:pt>
                <c:pt idx="5244">
                  <c:v>10488</c:v>
                </c:pt>
                <c:pt idx="5245">
                  <c:v>10490</c:v>
                </c:pt>
                <c:pt idx="5246">
                  <c:v>10492</c:v>
                </c:pt>
                <c:pt idx="5247">
                  <c:v>10494</c:v>
                </c:pt>
                <c:pt idx="5248">
                  <c:v>10496</c:v>
                </c:pt>
                <c:pt idx="5249">
                  <c:v>10498</c:v>
                </c:pt>
                <c:pt idx="5250">
                  <c:v>10500</c:v>
                </c:pt>
                <c:pt idx="5251">
                  <c:v>10502</c:v>
                </c:pt>
                <c:pt idx="5252">
                  <c:v>10504</c:v>
                </c:pt>
                <c:pt idx="5253">
                  <c:v>10506</c:v>
                </c:pt>
                <c:pt idx="5254">
                  <c:v>10508</c:v>
                </c:pt>
                <c:pt idx="5255">
                  <c:v>10510</c:v>
                </c:pt>
                <c:pt idx="5256">
                  <c:v>10512</c:v>
                </c:pt>
                <c:pt idx="5257">
                  <c:v>10514</c:v>
                </c:pt>
                <c:pt idx="5258">
                  <c:v>10516</c:v>
                </c:pt>
                <c:pt idx="5259">
                  <c:v>10518</c:v>
                </c:pt>
                <c:pt idx="5260">
                  <c:v>10520</c:v>
                </c:pt>
                <c:pt idx="5261">
                  <c:v>10522</c:v>
                </c:pt>
                <c:pt idx="5262">
                  <c:v>10524</c:v>
                </c:pt>
                <c:pt idx="5263">
                  <c:v>10526</c:v>
                </c:pt>
                <c:pt idx="5264">
                  <c:v>10528</c:v>
                </c:pt>
                <c:pt idx="5265">
                  <c:v>10530</c:v>
                </c:pt>
                <c:pt idx="5266">
                  <c:v>10532</c:v>
                </c:pt>
                <c:pt idx="5267">
                  <c:v>10534</c:v>
                </c:pt>
                <c:pt idx="5268">
                  <c:v>10536</c:v>
                </c:pt>
                <c:pt idx="5269">
                  <c:v>10538</c:v>
                </c:pt>
                <c:pt idx="5270">
                  <c:v>10540</c:v>
                </c:pt>
                <c:pt idx="5271">
                  <c:v>10542</c:v>
                </c:pt>
                <c:pt idx="5272">
                  <c:v>10544</c:v>
                </c:pt>
                <c:pt idx="5273">
                  <c:v>10546</c:v>
                </c:pt>
                <c:pt idx="5274">
                  <c:v>10548</c:v>
                </c:pt>
                <c:pt idx="5275">
                  <c:v>10550</c:v>
                </c:pt>
                <c:pt idx="5276">
                  <c:v>10552</c:v>
                </c:pt>
                <c:pt idx="5277">
                  <c:v>10554</c:v>
                </c:pt>
                <c:pt idx="5278">
                  <c:v>10556</c:v>
                </c:pt>
                <c:pt idx="5279">
                  <c:v>10558</c:v>
                </c:pt>
                <c:pt idx="5280">
                  <c:v>10560</c:v>
                </c:pt>
                <c:pt idx="5281">
                  <c:v>10562</c:v>
                </c:pt>
                <c:pt idx="5282">
                  <c:v>10564</c:v>
                </c:pt>
                <c:pt idx="5283">
                  <c:v>10566</c:v>
                </c:pt>
                <c:pt idx="5284">
                  <c:v>10568</c:v>
                </c:pt>
                <c:pt idx="5285">
                  <c:v>10570</c:v>
                </c:pt>
                <c:pt idx="5286">
                  <c:v>10572</c:v>
                </c:pt>
                <c:pt idx="5287">
                  <c:v>10574</c:v>
                </c:pt>
                <c:pt idx="5288">
                  <c:v>10576</c:v>
                </c:pt>
                <c:pt idx="5289">
                  <c:v>10578</c:v>
                </c:pt>
                <c:pt idx="5290">
                  <c:v>10580</c:v>
                </c:pt>
                <c:pt idx="5291">
                  <c:v>10582</c:v>
                </c:pt>
                <c:pt idx="5292">
                  <c:v>10584</c:v>
                </c:pt>
                <c:pt idx="5293">
                  <c:v>10586</c:v>
                </c:pt>
                <c:pt idx="5294">
                  <c:v>10588</c:v>
                </c:pt>
                <c:pt idx="5295">
                  <c:v>10590</c:v>
                </c:pt>
                <c:pt idx="5296">
                  <c:v>10592</c:v>
                </c:pt>
                <c:pt idx="5297">
                  <c:v>10594</c:v>
                </c:pt>
                <c:pt idx="5298">
                  <c:v>10596</c:v>
                </c:pt>
                <c:pt idx="5299">
                  <c:v>10598</c:v>
                </c:pt>
                <c:pt idx="5300">
                  <c:v>10600</c:v>
                </c:pt>
                <c:pt idx="5301">
                  <c:v>10602</c:v>
                </c:pt>
                <c:pt idx="5302">
                  <c:v>10604</c:v>
                </c:pt>
                <c:pt idx="5303">
                  <c:v>10606</c:v>
                </c:pt>
                <c:pt idx="5304">
                  <c:v>10608</c:v>
                </c:pt>
                <c:pt idx="5305">
                  <c:v>10610</c:v>
                </c:pt>
                <c:pt idx="5306">
                  <c:v>10612</c:v>
                </c:pt>
                <c:pt idx="5307">
                  <c:v>10614</c:v>
                </c:pt>
                <c:pt idx="5308">
                  <c:v>10616</c:v>
                </c:pt>
                <c:pt idx="5309">
                  <c:v>10618</c:v>
                </c:pt>
                <c:pt idx="5310">
                  <c:v>10620</c:v>
                </c:pt>
                <c:pt idx="5311">
                  <c:v>10622</c:v>
                </c:pt>
                <c:pt idx="5312">
                  <c:v>10624</c:v>
                </c:pt>
                <c:pt idx="5313">
                  <c:v>10626</c:v>
                </c:pt>
                <c:pt idx="5314">
                  <c:v>10628</c:v>
                </c:pt>
                <c:pt idx="5315">
                  <c:v>10630</c:v>
                </c:pt>
                <c:pt idx="5316">
                  <c:v>10632</c:v>
                </c:pt>
                <c:pt idx="5317">
                  <c:v>10634</c:v>
                </c:pt>
                <c:pt idx="5318">
                  <c:v>10636</c:v>
                </c:pt>
                <c:pt idx="5319">
                  <c:v>10638</c:v>
                </c:pt>
                <c:pt idx="5320">
                  <c:v>10640</c:v>
                </c:pt>
                <c:pt idx="5321">
                  <c:v>10642</c:v>
                </c:pt>
                <c:pt idx="5322">
                  <c:v>10644</c:v>
                </c:pt>
                <c:pt idx="5323">
                  <c:v>10646</c:v>
                </c:pt>
                <c:pt idx="5324">
                  <c:v>10648</c:v>
                </c:pt>
                <c:pt idx="5325">
                  <c:v>10650</c:v>
                </c:pt>
                <c:pt idx="5326">
                  <c:v>10652</c:v>
                </c:pt>
                <c:pt idx="5327">
                  <c:v>10654</c:v>
                </c:pt>
                <c:pt idx="5328">
                  <c:v>10656</c:v>
                </c:pt>
                <c:pt idx="5329">
                  <c:v>10658</c:v>
                </c:pt>
                <c:pt idx="5330">
                  <c:v>10660</c:v>
                </c:pt>
                <c:pt idx="5331">
                  <c:v>10662</c:v>
                </c:pt>
                <c:pt idx="5332">
                  <c:v>10664</c:v>
                </c:pt>
                <c:pt idx="5333">
                  <c:v>10666</c:v>
                </c:pt>
                <c:pt idx="5334">
                  <c:v>10668</c:v>
                </c:pt>
                <c:pt idx="5335">
                  <c:v>10670</c:v>
                </c:pt>
                <c:pt idx="5336">
                  <c:v>10672</c:v>
                </c:pt>
                <c:pt idx="5337">
                  <c:v>10674</c:v>
                </c:pt>
                <c:pt idx="5338">
                  <c:v>10676</c:v>
                </c:pt>
                <c:pt idx="5339">
                  <c:v>10678</c:v>
                </c:pt>
                <c:pt idx="5340">
                  <c:v>10680</c:v>
                </c:pt>
                <c:pt idx="5341">
                  <c:v>10682</c:v>
                </c:pt>
                <c:pt idx="5342">
                  <c:v>10684</c:v>
                </c:pt>
                <c:pt idx="5343">
                  <c:v>10686</c:v>
                </c:pt>
                <c:pt idx="5344">
                  <c:v>10688</c:v>
                </c:pt>
                <c:pt idx="5345">
                  <c:v>10690</c:v>
                </c:pt>
                <c:pt idx="5346">
                  <c:v>10692</c:v>
                </c:pt>
                <c:pt idx="5347">
                  <c:v>10694</c:v>
                </c:pt>
                <c:pt idx="5348">
                  <c:v>10696</c:v>
                </c:pt>
                <c:pt idx="5349">
                  <c:v>10698</c:v>
                </c:pt>
                <c:pt idx="5350">
                  <c:v>10700</c:v>
                </c:pt>
                <c:pt idx="5351">
                  <c:v>10702</c:v>
                </c:pt>
                <c:pt idx="5352">
                  <c:v>10704</c:v>
                </c:pt>
                <c:pt idx="5353">
                  <c:v>10706</c:v>
                </c:pt>
                <c:pt idx="5354">
                  <c:v>10708</c:v>
                </c:pt>
                <c:pt idx="5355">
                  <c:v>10710</c:v>
                </c:pt>
                <c:pt idx="5356">
                  <c:v>10712</c:v>
                </c:pt>
                <c:pt idx="5357">
                  <c:v>10714</c:v>
                </c:pt>
                <c:pt idx="5358">
                  <c:v>10716</c:v>
                </c:pt>
                <c:pt idx="5359">
                  <c:v>10718</c:v>
                </c:pt>
                <c:pt idx="5360">
                  <c:v>10720</c:v>
                </c:pt>
                <c:pt idx="5361">
                  <c:v>10722</c:v>
                </c:pt>
                <c:pt idx="5362">
                  <c:v>10724</c:v>
                </c:pt>
                <c:pt idx="5363">
                  <c:v>10726</c:v>
                </c:pt>
                <c:pt idx="5364">
                  <c:v>10728</c:v>
                </c:pt>
                <c:pt idx="5365">
                  <c:v>10730</c:v>
                </c:pt>
                <c:pt idx="5366">
                  <c:v>10732</c:v>
                </c:pt>
                <c:pt idx="5367">
                  <c:v>10734</c:v>
                </c:pt>
                <c:pt idx="5368">
                  <c:v>10736</c:v>
                </c:pt>
                <c:pt idx="5369">
                  <c:v>10738</c:v>
                </c:pt>
                <c:pt idx="5370">
                  <c:v>10740</c:v>
                </c:pt>
                <c:pt idx="5371">
                  <c:v>10742</c:v>
                </c:pt>
                <c:pt idx="5372">
                  <c:v>10744</c:v>
                </c:pt>
                <c:pt idx="5373">
                  <c:v>10746</c:v>
                </c:pt>
                <c:pt idx="5374">
                  <c:v>10748</c:v>
                </c:pt>
                <c:pt idx="5375">
                  <c:v>10750</c:v>
                </c:pt>
                <c:pt idx="5376">
                  <c:v>10752</c:v>
                </c:pt>
                <c:pt idx="5377">
                  <c:v>10754</c:v>
                </c:pt>
                <c:pt idx="5378">
                  <c:v>10756</c:v>
                </c:pt>
                <c:pt idx="5379">
                  <c:v>10758</c:v>
                </c:pt>
                <c:pt idx="5380">
                  <c:v>10760</c:v>
                </c:pt>
                <c:pt idx="5381">
                  <c:v>10762</c:v>
                </c:pt>
                <c:pt idx="5382">
                  <c:v>10764</c:v>
                </c:pt>
                <c:pt idx="5383">
                  <c:v>10766</c:v>
                </c:pt>
                <c:pt idx="5384">
                  <c:v>10768</c:v>
                </c:pt>
                <c:pt idx="5385">
                  <c:v>10770</c:v>
                </c:pt>
                <c:pt idx="5386">
                  <c:v>10772</c:v>
                </c:pt>
                <c:pt idx="5387">
                  <c:v>10774</c:v>
                </c:pt>
                <c:pt idx="5388">
                  <c:v>10776</c:v>
                </c:pt>
                <c:pt idx="5389">
                  <c:v>10778</c:v>
                </c:pt>
                <c:pt idx="5390">
                  <c:v>10780</c:v>
                </c:pt>
                <c:pt idx="5391">
                  <c:v>10782</c:v>
                </c:pt>
                <c:pt idx="5392">
                  <c:v>10784</c:v>
                </c:pt>
                <c:pt idx="5393">
                  <c:v>10786</c:v>
                </c:pt>
                <c:pt idx="5394">
                  <c:v>10788</c:v>
                </c:pt>
                <c:pt idx="5395">
                  <c:v>10790</c:v>
                </c:pt>
                <c:pt idx="5396">
                  <c:v>10792</c:v>
                </c:pt>
                <c:pt idx="5397">
                  <c:v>10794</c:v>
                </c:pt>
                <c:pt idx="5398">
                  <c:v>10796</c:v>
                </c:pt>
                <c:pt idx="5399">
                  <c:v>10798</c:v>
                </c:pt>
                <c:pt idx="5400">
                  <c:v>10800</c:v>
                </c:pt>
                <c:pt idx="5401">
                  <c:v>10802</c:v>
                </c:pt>
                <c:pt idx="5402">
                  <c:v>10804</c:v>
                </c:pt>
                <c:pt idx="5403">
                  <c:v>10806</c:v>
                </c:pt>
                <c:pt idx="5404">
                  <c:v>10808</c:v>
                </c:pt>
                <c:pt idx="5405">
                  <c:v>10810</c:v>
                </c:pt>
                <c:pt idx="5406">
                  <c:v>10812</c:v>
                </c:pt>
                <c:pt idx="5407">
                  <c:v>10814</c:v>
                </c:pt>
                <c:pt idx="5408">
                  <c:v>10816</c:v>
                </c:pt>
                <c:pt idx="5409">
                  <c:v>10818</c:v>
                </c:pt>
                <c:pt idx="5410">
                  <c:v>10820</c:v>
                </c:pt>
                <c:pt idx="5411">
                  <c:v>10822</c:v>
                </c:pt>
                <c:pt idx="5412">
                  <c:v>10824</c:v>
                </c:pt>
                <c:pt idx="5413">
                  <c:v>10826</c:v>
                </c:pt>
                <c:pt idx="5414">
                  <c:v>10828</c:v>
                </c:pt>
                <c:pt idx="5415">
                  <c:v>10830</c:v>
                </c:pt>
                <c:pt idx="5416">
                  <c:v>10832</c:v>
                </c:pt>
                <c:pt idx="5417">
                  <c:v>10834</c:v>
                </c:pt>
                <c:pt idx="5418">
                  <c:v>10836</c:v>
                </c:pt>
                <c:pt idx="5419">
                  <c:v>10838</c:v>
                </c:pt>
                <c:pt idx="5420">
                  <c:v>10840</c:v>
                </c:pt>
                <c:pt idx="5421">
                  <c:v>10842</c:v>
                </c:pt>
                <c:pt idx="5422">
                  <c:v>10844</c:v>
                </c:pt>
                <c:pt idx="5423">
                  <c:v>10846</c:v>
                </c:pt>
                <c:pt idx="5424">
                  <c:v>10848</c:v>
                </c:pt>
                <c:pt idx="5425">
                  <c:v>10850</c:v>
                </c:pt>
                <c:pt idx="5426">
                  <c:v>10852</c:v>
                </c:pt>
                <c:pt idx="5427">
                  <c:v>10854</c:v>
                </c:pt>
                <c:pt idx="5428">
                  <c:v>10856</c:v>
                </c:pt>
                <c:pt idx="5429">
                  <c:v>10858</c:v>
                </c:pt>
                <c:pt idx="5430">
                  <c:v>10860</c:v>
                </c:pt>
                <c:pt idx="5431">
                  <c:v>10862</c:v>
                </c:pt>
                <c:pt idx="5432">
                  <c:v>10864</c:v>
                </c:pt>
                <c:pt idx="5433">
                  <c:v>10866</c:v>
                </c:pt>
                <c:pt idx="5434">
                  <c:v>10868</c:v>
                </c:pt>
                <c:pt idx="5435">
                  <c:v>10870</c:v>
                </c:pt>
                <c:pt idx="5436">
                  <c:v>10872</c:v>
                </c:pt>
                <c:pt idx="5437">
                  <c:v>10874</c:v>
                </c:pt>
                <c:pt idx="5438">
                  <c:v>10876</c:v>
                </c:pt>
                <c:pt idx="5439">
                  <c:v>10878</c:v>
                </c:pt>
                <c:pt idx="5440">
                  <c:v>10880</c:v>
                </c:pt>
                <c:pt idx="5441">
                  <c:v>10882</c:v>
                </c:pt>
                <c:pt idx="5442">
                  <c:v>10884</c:v>
                </c:pt>
                <c:pt idx="5443">
                  <c:v>10886</c:v>
                </c:pt>
                <c:pt idx="5444">
                  <c:v>10888</c:v>
                </c:pt>
                <c:pt idx="5445">
                  <c:v>10890</c:v>
                </c:pt>
                <c:pt idx="5446">
                  <c:v>10892</c:v>
                </c:pt>
                <c:pt idx="5447">
                  <c:v>10894</c:v>
                </c:pt>
                <c:pt idx="5448">
                  <c:v>10896</c:v>
                </c:pt>
                <c:pt idx="5449">
                  <c:v>10898</c:v>
                </c:pt>
                <c:pt idx="5450">
                  <c:v>10900</c:v>
                </c:pt>
                <c:pt idx="5451">
                  <c:v>10902</c:v>
                </c:pt>
                <c:pt idx="5452">
                  <c:v>10904</c:v>
                </c:pt>
                <c:pt idx="5453">
                  <c:v>10906</c:v>
                </c:pt>
                <c:pt idx="5454">
                  <c:v>10908</c:v>
                </c:pt>
                <c:pt idx="5455">
                  <c:v>10910</c:v>
                </c:pt>
                <c:pt idx="5456">
                  <c:v>10912</c:v>
                </c:pt>
                <c:pt idx="5457">
                  <c:v>10914</c:v>
                </c:pt>
                <c:pt idx="5458">
                  <c:v>10916</c:v>
                </c:pt>
                <c:pt idx="5459">
                  <c:v>10918</c:v>
                </c:pt>
                <c:pt idx="5460">
                  <c:v>10920</c:v>
                </c:pt>
                <c:pt idx="5461">
                  <c:v>10922</c:v>
                </c:pt>
                <c:pt idx="5462">
                  <c:v>10924</c:v>
                </c:pt>
                <c:pt idx="5463">
                  <c:v>10926</c:v>
                </c:pt>
                <c:pt idx="5464">
                  <c:v>10928</c:v>
                </c:pt>
                <c:pt idx="5465">
                  <c:v>10930</c:v>
                </c:pt>
                <c:pt idx="5466">
                  <c:v>10932</c:v>
                </c:pt>
                <c:pt idx="5467">
                  <c:v>10934</c:v>
                </c:pt>
                <c:pt idx="5468">
                  <c:v>10936</c:v>
                </c:pt>
                <c:pt idx="5469">
                  <c:v>10938</c:v>
                </c:pt>
                <c:pt idx="5470">
                  <c:v>10940</c:v>
                </c:pt>
                <c:pt idx="5471">
                  <c:v>10942</c:v>
                </c:pt>
                <c:pt idx="5472">
                  <c:v>10944</c:v>
                </c:pt>
                <c:pt idx="5473">
                  <c:v>10946</c:v>
                </c:pt>
                <c:pt idx="5474">
                  <c:v>10948</c:v>
                </c:pt>
                <c:pt idx="5475">
                  <c:v>10950</c:v>
                </c:pt>
                <c:pt idx="5476">
                  <c:v>10952</c:v>
                </c:pt>
                <c:pt idx="5477">
                  <c:v>10954</c:v>
                </c:pt>
                <c:pt idx="5478">
                  <c:v>10956</c:v>
                </c:pt>
                <c:pt idx="5479">
                  <c:v>10958</c:v>
                </c:pt>
                <c:pt idx="5480">
                  <c:v>10960</c:v>
                </c:pt>
                <c:pt idx="5481">
                  <c:v>10962</c:v>
                </c:pt>
                <c:pt idx="5482">
                  <c:v>10964</c:v>
                </c:pt>
                <c:pt idx="5483">
                  <c:v>10966</c:v>
                </c:pt>
                <c:pt idx="5484">
                  <c:v>10968</c:v>
                </c:pt>
                <c:pt idx="5485">
                  <c:v>10970</c:v>
                </c:pt>
                <c:pt idx="5486">
                  <c:v>10972</c:v>
                </c:pt>
                <c:pt idx="5487">
                  <c:v>10974</c:v>
                </c:pt>
                <c:pt idx="5488">
                  <c:v>10976</c:v>
                </c:pt>
                <c:pt idx="5489">
                  <c:v>10978</c:v>
                </c:pt>
                <c:pt idx="5490">
                  <c:v>10980</c:v>
                </c:pt>
                <c:pt idx="5491">
                  <c:v>10982</c:v>
                </c:pt>
                <c:pt idx="5492">
                  <c:v>10984</c:v>
                </c:pt>
                <c:pt idx="5493">
                  <c:v>10986</c:v>
                </c:pt>
                <c:pt idx="5494">
                  <c:v>10988</c:v>
                </c:pt>
                <c:pt idx="5495">
                  <c:v>10990</c:v>
                </c:pt>
                <c:pt idx="5496">
                  <c:v>10992</c:v>
                </c:pt>
                <c:pt idx="5497">
                  <c:v>10994</c:v>
                </c:pt>
                <c:pt idx="5498">
                  <c:v>10996</c:v>
                </c:pt>
                <c:pt idx="5499">
                  <c:v>10998</c:v>
                </c:pt>
                <c:pt idx="5500">
                  <c:v>11000</c:v>
                </c:pt>
                <c:pt idx="5501">
                  <c:v>11002</c:v>
                </c:pt>
                <c:pt idx="5502">
                  <c:v>11004</c:v>
                </c:pt>
                <c:pt idx="5503">
                  <c:v>11006</c:v>
                </c:pt>
                <c:pt idx="5504">
                  <c:v>11008</c:v>
                </c:pt>
                <c:pt idx="5505">
                  <c:v>11010</c:v>
                </c:pt>
                <c:pt idx="5506">
                  <c:v>11012</c:v>
                </c:pt>
                <c:pt idx="5507">
                  <c:v>11014</c:v>
                </c:pt>
                <c:pt idx="5508">
                  <c:v>11016</c:v>
                </c:pt>
                <c:pt idx="5509">
                  <c:v>11018</c:v>
                </c:pt>
                <c:pt idx="5510">
                  <c:v>11020</c:v>
                </c:pt>
                <c:pt idx="5511">
                  <c:v>11022</c:v>
                </c:pt>
                <c:pt idx="5512">
                  <c:v>11024</c:v>
                </c:pt>
                <c:pt idx="5513">
                  <c:v>11026</c:v>
                </c:pt>
                <c:pt idx="5514">
                  <c:v>11028</c:v>
                </c:pt>
                <c:pt idx="5515">
                  <c:v>11030</c:v>
                </c:pt>
                <c:pt idx="5516">
                  <c:v>11032</c:v>
                </c:pt>
                <c:pt idx="5517">
                  <c:v>11034</c:v>
                </c:pt>
                <c:pt idx="5518">
                  <c:v>11036</c:v>
                </c:pt>
                <c:pt idx="5519">
                  <c:v>11038</c:v>
                </c:pt>
                <c:pt idx="5520">
                  <c:v>11040</c:v>
                </c:pt>
                <c:pt idx="5521">
                  <c:v>11042</c:v>
                </c:pt>
                <c:pt idx="5522">
                  <c:v>11044</c:v>
                </c:pt>
                <c:pt idx="5523">
                  <c:v>11046</c:v>
                </c:pt>
                <c:pt idx="5524">
                  <c:v>11048</c:v>
                </c:pt>
                <c:pt idx="5525">
                  <c:v>11050</c:v>
                </c:pt>
                <c:pt idx="5526">
                  <c:v>11052</c:v>
                </c:pt>
                <c:pt idx="5527">
                  <c:v>11054</c:v>
                </c:pt>
                <c:pt idx="5528">
                  <c:v>11056</c:v>
                </c:pt>
                <c:pt idx="5529">
                  <c:v>11058</c:v>
                </c:pt>
                <c:pt idx="5530">
                  <c:v>11060</c:v>
                </c:pt>
                <c:pt idx="5531">
                  <c:v>11062</c:v>
                </c:pt>
                <c:pt idx="5532">
                  <c:v>11064</c:v>
                </c:pt>
                <c:pt idx="5533">
                  <c:v>11066</c:v>
                </c:pt>
                <c:pt idx="5534">
                  <c:v>11068</c:v>
                </c:pt>
                <c:pt idx="5535">
                  <c:v>11070</c:v>
                </c:pt>
                <c:pt idx="5536">
                  <c:v>11072</c:v>
                </c:pt>
                <c:pt idx="5537">
                  <c:v>11074</c:v>
                </c:pt>
                <c:pt idx="5538">
                  <c:v>11076</c:v>
                </c:pt>
                <c:pt idx="5539">
                  <c:v>11078</c:v>
                </c:pt>
                <c:pt idx="5540">
                  <c:v>11080</c:v>
                </c:pt>
                <c:pt idx="5541">
                  <c:v>11082</c:v>
                </c:pt>
                <c:pt idx="5542">
                  <c:v>11084</c:v>
                </c:pt>
                <c:pt idx="5543">
                  <c:v>11086</c:v>
                </c:pt>
                <c:pt idx="5544">
                  <c:v>11088</c:v>
                </c:pt>
                <c:pt idx="5545">
                  <c:v>11090</c:v>
                </c:pt>
                <c:pt idx="5546">
                  <c:v>11092</c:v>
                </c:pt>
                <c:pt idx="5547">
                  <c:v>11094</c:v>
                </c:pt>
                <c:pt idx="5548">
                  <c:v>11096</c:v>
                </c:pt>
                <c:pt idx="5549">
                  <c:v>11098</c:v>
                </c:pt>
                <c:pt idx="5550">
                  <c:v>11100</c:v>
                </c:pt>
                <c:pt idx="5551">
                  <c:v>11102</c:v>
                </c:pt>
                <c:pt idx="5552">
                  <c:v>11104</c:v>
                </c:pt>
                <c:pt idx="5553">
                  <c:v>11106</c:v>
                </c:pt>
                <c:pt idx="5554">
                  <c:v>11108</c:v>
                </c:pt>
                <c:pt idx="5555">
                  <c:v>11110</c:v>
                </c:pt>
                <c:pt idx="5556">
                  <c:v>11112</c:v>
                </c:pt>
                <c:pt idx="5557">
                  <c:v>11114</c:v>
                </c:pt>
                <c:pt idx="5558">
                  <c:v>11116</c:v>
                </c:pt>
                <c:pt idx="5559">
                  <c:v>11118</c:v>
                </c:pt>
                <c:pt idx="5560">
                  <c:v>11120</c:v>
                </c:pt>
                <c:pt idx="5561">
                  <c:v>11122</c:v>
                </c:pt>
                <c:pt idx="5562">
                  <c:v>11124</c:v>
                </c:pt>
                <c:pt idx="5563">
                  <c:v>11126</c:v>
                </c:pt>
                <c:pt idx="5564">
                  <c:v>11128</c:v>
                </c:pt>
                <c:pt idx="5565">
                  <c:v>11130</c:v>
                </c:pt>
                <c:pt idx="5566">
                  <c:v>11132</c:v>
                </c:pt>
                <c:pt idx="5567">
                  <c:v>11134</c:v>
                </c:pt>
                <c:pt idx="5568">
                  <c:v>11136</c:v>
                </c:pt>
                <c:pt idx="5569">
                  <c:v>11138</c:v>
                </c:pt>
                <c:pt idx="5570">
                  <c:v>11140</c:v>
                </c:pt>
                <c:pt idx="5571">
                  <c:v>11142</c:v>
                </c:pt>
                <c:pt idx="5572">
                  <c:v>11144</c:v>
                </c:pt>
                <c:pt idx="5573">
                  <c:v>11146</c:v>
                </c:pt>
                <c:pt idx="5574">
                  <c:v>11148</c:v>
                </c:pt>
                <c:pt idx="5575">
                  <c:v>11150</c:v>
                </c:pt>
                <c:pt idx="5576">
                  <c:v>11152</c:v>
                </c:pt>
                <c:pt idx="5577">
                  <c:v>11154</c:v>
                </c:pt>
                <c:pt idx="5578">
                  <c:v>11156</c:v>
                </c:pt>
                <c:pt idx="5579">
                  <c:v>11158</c:v>
                </c:pt>
                <c:pt idx="5580">
                  <c:v>11160</c:v>
                </c:pt>
                <c:pt idx="5581">
                  <c:v>11162</c:v>
                </c:pt>
                <c:pt idx="5582">
                  <c:v>11164</c:v>
                </c:pt>
                <c:pt idx="5583">
                  <c:v>11166</c:v>
                </c:pt>
                <c:pt idx="5584">
                  <c:v>11168</c:v>
                </c:pt>
                <c:pt idx="5585">
                  <c:v>11170</c:v>
                </c:pt>
                <c:pt idx="5586">
                  <c:v>11172</c:v>
                </c:pt>
                <c:pt idx="5587">
                  <c:v>11174</c:v>
                </c:pt>
                <c:pt idx="5588">
                  <c:v>11176</c:v>
                </c:pt>
                <c:pt idx="5589">
                  <c:v>11178</c:v>
                </c:pt>
                <c:pt idx="5590">
                  <c:v>11180</c:v>
                </c:pt>
                <c:pt idx="5591">
                  <c:v>11182</c:v>
                </c:pt>
                <c:pt idx="5592">
                  <c:v>11184</c:v>
                </c:pt>
                <c:pt idx="5593">
                  <c:v>11186</c:v>
                </c:pt>
                <c:pt idx="5594">
                  <c:v>11188</c:v>
                </c:pt>
                <c:pt idx="5595">
                  <c:v>11190</c:v>
                </c:pt>
                <c:pt idx="5596">
                  <c:v>11192</c:v>
                </c:pt>
                <c:pt idx="5597">
                  <c:v>11194</c:v>
                </c:pt>
                <c:pt idx="5598">
                  <c:v>11196</c:v>
                </c:pt>
                <c:pt idx="5599">
                  <c:v>11198</c:v>
                </c:pt>
                <c:pt idx="5600">
                  <c:v>11200</c:v>
                </c:pt>
                <c:pt idx="5601">
                  <c:v>11202</c:v>
                </c:pt>
                <c:pt idx="5602">
                  <c:v>11204</c:v>
                </c:pt>
                <c:pt idx="5603">
                  <c:v>11206</c:v>
                </c:pt>
                <c:pt idx="5604">
                  <c:v>11208</c:v>
                </c:pt>
                <c:pt idx="5605">
                  <c:v>11210</c:v>
                </c:pt>
                <c:pt idx="5606">
                  <c:v>11212</c:v>
                </c:pt>
                <c:pt idx="5607">
                  <c:v>11214</c:v>
                </c:pt>
                <c:pt idx="5608">
                  <c:v>11216</c:v>
                </c:pt>
                <c:pt idx="5609">
                  <c:v>11218</c:v>
                </c:pt>
                <c:pt idx="5610">
                  <c:v>11220</c:v>
                </c:pt>
                <c:pt idx="5611">
                  <c:v>11222</c:v>
                </c:pt>
                <c:pt idx="5612">
                  <c:v>11224</c:v>
                </c:pt>
                <c:pt idx="5613">
                  <c:v>11226</c:v>
                </c:pt>
                <c:pt idx="5614">
                  <c:v>11228</c:v>
                </c:pt>
                <c:pt idx="5615">
                  <c:v>11230</c:v>
                </c:pt>
                <c:pt idx="5616">
                  <c:v>11232</c:v>
                </c:pt>
                <c:pt idx="5617">
                  <c:v>11234</c:v>
                </c:pt>
                <c:pt idx="5618">
                  <c:v>11236</c:v>
                </c:pt>
                <c:pt idx="5619">
                  <c:v>11238</c:v>
                </c:pt>
                <c:pt idx="5620">
                  <c:v>11240</c:v>
                </c:pt>
                <c:pt idx="5621">
                  <c:v>11242</c:v>
                </c:pt>
                <c:pt idx="5622">
                  <c:v>11244</c:v>
                </c:pt>
                <c:pt idx="5623">
                  <c:v>11246</c:v>
                </c:pt>
                <c:pt idx="5624">
                  <c:v>11248</c:v>
                </c:pt>
                <c:pt idx="5625">
                  <c:v>11250</c:v>
                </c:pt>
                <c:pt idx="5626">
                  <c:v>11252</c:v>
                </c:pt>
                <c:pt idx="5627">
                  <c:v>11254</c:v>
                </c:pt>
                <c:pt idx="5628">
                  <c:v>11256</c:v>
                </c:pt>
                <c:pt idx="5629">
                  <c:v>11258</c:v>
                </c:pt>
                <c:pt idx="5630">
                  <c:v>11260</c:v>
                </c:pt>
                <c:pt idx="5631">
                  <c:v>11262</c:v>
                </c:pt>
                <c:pt idx="5632">
                  <c:v>11264</c:v>
                </c:pt>
                <c:pt idx="5633">
                  <c:v>11266</c:v>
                </c:pt>
                <c:pt idx="5634">
                  <c:v>11268</c:v>
                </c:pt>
                <c:pt idx="5635">
                  <c:v>11270</c:v>
                </c:pt>
                <c:pt idx="5636">
                  <c:v>11272</c:v>
                </c:pt>
                <c:pt idx="5637">
                  <c:v>11274</c:v>
                </c:pt>
                <c:pt idx="5638">
                  <c:v>11276</c:v>
                </c:pt>
                <c:pt idx="5639">
                  <c:v>11278</c:v>
                </c:pt>
                <c:pt idx="5640">
                  <c:v>11280</c:v>
                </c:pt>
                <c:pt idx="5641">
                  <c:v>11282</c:v>
                </c:pt>
                <c:pt idx="5642">
                  <c:v>11284</c:v>
                </c:pt>
                <c:pt idx="5643">
                  <c:v>11286</c:v>
                </c:pt>
                <c:pt idx="5644">
                  <c:v>11288</c:v>
                </c:pt>
                <c:pt idx="5645">
                  <c:v>11290</c:v>
                </c:pt>
                <c:pt idx="5646">
                  <c:v>11292</c:v>
                </c:pt>
                <c:pt idx="5647">
                  <c:v>11294</c:v>
                </c:pt>
                <c:pt idx="5648">
                  <c:v>11296</c:v>
                </c:pt>
                <c:pt idx="5649">
                  <c:v>11298</c:v>
                </c:pt>
                <c:pt idx="5650">
                  <c:v>11300</c:v>
                </c:pt>
                <c:pt idx="5651">
                  <c:v>11302</c:v>
                </c:pt>
                <c:pt idx="5652">
                  <c:v>11304</c:v>
                </c:pt>
                <c:pt idx="5653">
                  <c:v>11306</c:v>
                </c:pt>
                <c:pt idx="5654">
                  <c:v>11308</c:v>
                </c:pt>
                <c:pt idx="5655">
                  <c:v>11310</c:v>
                </c:pt>
                <c:pt idx="5656">
                  <c:v>11312</c:v>
                </c:pt>
                <c:pt idx="5657">
                  <c:v>11314</c:v>
                </c:pt>
                <c:pt idx="5658">
                  <c:v>11316</c:v>
                </c:pt>
                <c:pt idx="5659">
                  <c:v>11318</c:v>
                </c:pt>
                <c:pt idx="5660">
                  <c:v>11320</c:v>
                </c:pt>
                <c:pt idx="5661">
                  <c:v>11322</c:v>
                </c:pt>
                <c:pt idx="5662">
                  <c:v>11324</c:v>
                </c:pt>
                <c:pt idx="5663">
                  <c:v>11326</c:v>
                </c:pt>
                <c:pt idx="5664">
                  <c:v>11328</c:v>
                </c:pt>
                <c:pt idx="5665">
                  <c:v>11330</c:v>
                </c:pt>
                <c:pt idx="5666">
                  <c:v>11332</c:v>
                </c:pt>
                <c:pt idx="5667">
                  <c:v>11334</c:v>
                </c:pt>
                <c:pt idx="5668">
                  <c:v>11336</c:v>
                </c:pt>
                <c:pt idx="5669">
                  <c:v>11338</c:v>
                </c:pt>
                <c:pt idx="5670">
                  <c:v>11340</c:v>
                </c:pt>
                <c:pt idx="5671">
                  <c:v>11342</c:v>
                </c:pt>
                <c:pt idx="5672">
                  <c:v>11344</c:v>
                </c:pt>
                <c:pt idx="5673">
                  <c:v>11346</c:v>
                </c:pt>
                <c:pt idx="5674">
                  <c:v>11348</c:v>
                </c:pt>
                <c:pt idx="5675">
                  <c:v>11350</c:v>
                </c:pt>
                <c:pt idx="5676">
                  <c:v>11352</c:v>
                </c:pt>
                <c:pt idx="5677">
                  <c:v>11354</c:v>
                </c:pt>
                <c:pt idx="5678">
                  <c:v>11356</c:v>
                </c:pt>
                <c:pt idx="5679">
                  <c:v>11358</c:v>
                </c:pt>
                <c:pt idx="5680">
                  <c:v>11360</c:v>
                </c:pt>
                <c:pt idx="5681">
                  <c:v>11362</c:v>
                </c:pt>
                <c:pt idx="5682">
                  <c:v>11364</c:v>
                </c:pt>
                <c:pt idx="5683">
                  <c:v>11366</c:v>
                </c:pt>
                <c:pt idx="5684">
                  <c:v>11368</c:v>
                </c:pt>
                <c:pt idx="5685">
                  <c:v>11370</c:v>
                </c:pt>
                <c:pt idx="5686">
                  <c:v>11372</c:v>
                </c:pt>
                <c:pt idx="5687">
                  <c:v>11374</c:v>
                </c:pt>
                <c:pt idx="5688">
                  <c:v>11376</c:v>
                </c:pt>
                <c:pt idx="5689">
                  <c:v>11378</c:v>
                </c:pt>
                <c:pt idx="5690">
                  <c:v>11380</c:v>
                </c:pt>
                <c:pt idx="5691">
                  <c:v>11382</c:v>
                </c:pt>
                <c:pt idx="5692">
                  <c:v>11384</c:v>
                </c:pt>
                <c:pt idx="5693">
                  <c:v>11386</c:v>
                </c:pt>
                <c:pt idx="5694">
                  <c:v>11388</c:v>
                </c:pt>
                <c:pt idx="5695">
                  <c:v>11390</c:v>
                </c:pt>
                <c:pt idx="5696">
                  <c:v>11392</c:v>
                </c:pt>
                <c:pt idx="5697">
                  <c:v>11394</c:v>
                </c:pt>
                <c:pt idx="5698">
                  <c:v>11396</c:v>
                </c:pt>
                <c:pt idx="5699">
                  <c:v>11398</c:v>
                </c:pt>
                <c:pt idx="5700">
                  <c:v>11400</c:v>
                </c:pt>
                <c:pt idx="5701">
                  <c:v>11402</c:v>
                </c:pt>
                <c:pt idx="5702">
                  <c:v>11404</c:v>
                </c:pt>
                <c:pt idx="5703">
                  <c:v>11406</c:v>
                </c:pt>
                <c:pt idx="5704">
                  <c:v>11408</c:v>
                </c:pt>
                <c:pt idx="5705">
                  <c:v>11410</c:v>
                </c:pt>
                <c:pt idx="5706">
                  <c:v>11412</c:v>
                </c:pt>
                <c:pt idx="5707">
                  <c:v>11414</c:v>
                </c:pt>
                <c:pt idx="5708">
                  <c:v>11416</c:v>
                </c:pt>
                <c:pt idx="5709">
                  <c:v>11418</c:v>
                </c:pt>
                <c:pt idx="5710">
                  <c:v>11420</c:v>
                </c:pt>
                <c:pt idx="5711">
                  <c:v>11422</c:v>
                </c:pt>
                <c:pt idx="5712">
                  <c:v>11424</c:v>
                </c:pt>
                <c:pt idx="5713">
                  <c:v>11426</c:v>
                </c:pt>
                <c:pt idx="5714">
                  <c:v>11428</c:v>
                </c:pt>
                <c:pt idx="5715">
                  <c:v>11430</c:v>
                </c:pt>
                <c:pt idx="5716">
                  <c:v>11432</c:v>
                </c:pt>
                <c:pt idx="5717">
                  <c:v>11434</c:v>
                </c:pt>
                <c:pt idx="5718">
                  <c:v>11436</c:v>
                </c:pt>
                <c:pt idx="5719">
                  <c:v>11438</c:v>
                </c:pt>
                <c:pt idx="5720">
                  <c:v>11440</c:v>
                </c:pt>
                <c:pt idx="5721">
                  <c:v>11442</c:v>
                </c:pt>
                <c:pt idx="5722">
                  <c:v>11444</c:v>
                </c:pt>
                <c:pt idx="5723">
                  <c:v>11446</c:v>
                </c:pt>
                <c:pt idx="5724">
                  <c:v>11448</c:v>
                </c:pt>
                <c:pt idx="5725">
                  <c:v>11450</c:v>
                </c:pt>
                <c:pt idx="5726">
                  <c:v>11452</c:v>
                </c:pt>
                <c:pt idx="5727">
                  <c:v>11454</c:v>
                </c:pt>
                <c:pt idx="5728">
                  <c:v>11456</c:v>
                </c:pt>
                <c:pt idx="5729">
                  <c:v>11458</c:v>
                </c:pt>
                <c:pt idx="5730">
                  <c:v>11460</c:v>
                </c:pt>
                <c:pt idx="5731">
                  <c:v>11462</c:v>
                </c:pt>
                <c:pt idx="5732">
                  <c:v>11464</c:v>
                </c:pt>
                <c:pt idx="5733">
                  <c:v>11466</c:v>
                </c:pt>
                <c:pt idx="5734">
                  <c:v>11468</c:v>
                </c:pt>
                <c:pt idx="5735">
                  <c:v>11470</c:v>
                </c:pt>
                <c:pt idx="5736">
                  <c:v>11472</c:v>
                </c:pt>
                <c:pt idx="5737">
                  <c:v>11474</c:v>
                </c:pt>
                <c:pt idx="5738">
                  <c:v>11476</c:v>
                </c:pt>
                <c:pt idx="5739">
                  <c:v>11478</c:v>
                </c:pt>
                <c:pt idx="5740">
                  <c:v>11480</c:v>
                </c:pt>
                <c:pt idx="5741">
                  <c:v>11482</c:v>
                </c:pt>
                <c:pt idx="5742">
                  <c:v>11484</c:v>
                </c:pt>
                <c:pt idx="5743">
                  <c:v>11486</c:v>
                </c:pt>
                <c:pt idx="5744">
                  <c:v>11488</c:v>
                </c:pt>
                <c:pt idx="5745">
                  <c:v>11490</c:v>
                </c:pt>
                <c:pt idx="5746">
                  <c:v>11492</c:v>
                </c:pt>
                <c:pt idx="5747">
                  <c:v>11494</c:v>
                </c:pt>
                <c:pt idx="5748">
                  <c:v>11496</c:v>
                </c:pt>
                <c:pt idx="5749">
                  <c:v>11498</c:v>
                </c:pt>
                <c:pt idx="5750">
                  <c:v>11500</c:v>
                </c:pt>
                <c:pt idx="5751">
                  <c:v>11502</c:v>
                </c:pt>
                <c:pt idx="5752">
                  <c:v>11504</c:v>
                </c:pt>
                <c:pt idx="5753">
                  <c:v>11506</c:v>
                </c:pt>
                <c:pt idx="5754">
                  <c:v>11508</c:v>
                </c:pt>
                <c:pt idx="5755">
                  <c:v>11510</c:v>
                </c:pt>
                <c:pt idx="5756">
                  <c:v>11512</c:v>
                </c:pt>
                <c:pt idx="5757">
                  <c:v>11514</c:v>
                </c:pt>
                <c:pt idx="5758">
                  <c:v>11516</c:v>
                </c:pt>
                <c:pt idx="5759">
                  <c:v>11518</c:v>
                </c:pt>
                <c:pt idx="5760">
                  <c:v>11520</c:v>
                </c:pt>
                <c:pt idx="5761">
                  <c:v>11522</c:v>
                </c:pt>
                <c:pt idx="5762">
                  <c:v>11524</c:v>
                </c:pt>
                <c:pt idx="5763">
                  <c:v>11526</c:v>
                </c:pt>
                <c:pt idx="5764">
                  <c:v>11528</c:v>
                </c:pt>
                <c:pt idx="5765">
                  <c:v>11530</c:v>
                </c:pt>
                <c:pt idx="5766">
                  <c:v>11532</c:v>
                </c:pt>
                <c:pt idx="5767">
                  <c:v>11534</c:v>
                </c:pt>
                <c:pt idx="5768">
                  <c:v>11536</c:v>
                </c:pt>
                <c:pt idx="5769">
                  <c:v>11538</c:v>
                </c:pt>
                <c:pt idx="5770">
                  <c:v>11540</c:v>
                </c:pt>
                <c:pt idx="5771">
                  <c:v>11542</c:v>
                </c:pt>
                <c:pt idx="5772">
                  <c:v>11544</c:v>
                </c:pt>
                <c:pt idx="5773">
                  <c:v>11546</c:v>
                </c:pt>
                <c:pt idx="5774">
                  <c:v>11548</c:v>
                </c:pt>
                <c:pt idx="5775">
                  <c:v>11550</c:v>
                </c:pt>
                <c:pt idx="5776">
                  <c:v>11552</c:v>
                </c:pt>
                <c:pt idx="5777">
                  <c:v>11554</c:v>
                </c:pt>
                <c:pt idx="5778">
                  <c:v>11556</c:v>
                </c:pt>
                <c:pt idx="5779">
                  <c:v>11558</c:v>
                </c:pt>
                <c:pt idx="5780">
                  <c:v>11560</c:v>
                </c:pt>
                <c:pt idx="5781">
                  <c:v>11562</c:v>
                </c:pt>
                <c:pt idx="5782">
                  <c:v>11564</c:v>
                </c:pt>
                <c:pt idx="5783">
                  <c:v>11566</c:v>
                </c:pt>
                <c:pt idx="5784">
                  <c:v>11568</c:v>
                </c:pt>
                <c:pt idx="5785">
                  <c:v>11570</c:v>
                </c:pt>
                <c:pt idx="5786">
                  <c:v>11572</c:v>
                </c:pt>
                <c:pt idx="5787">
                  <c:v>11574</c:v>
                </c:pt>
                <c:pt idx="5788">
                  <c:v>11576</c:v>
                </c:pt>
                <c:pt idx="5789">
                  <c:v>11578</c:v>
                </c:pt>
                <c:pt idx="5790">
                  <c:v>11580</c:v>
                </c:pt>
                <c:pt idx="5791">
                  <c:v>11582</c:v>
                </c:pt>
                <c:pt idx="5792">
                  <c:v>11584</c:v>
                </c:pt>
                <c:pt idx="5793">
                  <c:v>11586</c:v>
                </c:pt>
                <c:pt idx="5794">
                  <c:v>11588</c:v>
                </c:pt>
                <c:pt idx="5795">
                  <c:v>11590</c:v>
                </c:pt>
                <c:pt idx="5796">
                  <c:v>11592</c:v>
                </c:pt>
                <c:pt idx="5797">
                  <c:v>11594</c:v>
                </c:pt>
                <c:pt idx="5798">
                  <c:v>11596</c:v>
                </c:pt>
                <c:pt idx="5799">
                  <c:v>11598</c:v>
                </c:pt>
                <c:pt idx="5800">
                  <c:v>11600</c:v>
                </c:pt>
                <c:pt idx="5801">
                  <c:v>11602</c:v>
                </c:pt>
                <c:pt idx="5802">
                  <c:v>11604</c:v>
                </c:pt>
                <c:pt idx="5803">
                  <c:v>11606</c:v>
                </c:pt>
                <c:pt idx="5804">
                  <c:v>11608</c:v>
                </c:pt>
                <c:pt idx="5805">
                  <c:v>11610</c:v>
                </c:pt>
                <c:pt idx="5806">
                  <c:v>11612</c:v>
                </c:pt>
                <c:pt idx="5807">
                  <c:v>11614</c:v>
                </c:pt>
                <c:pt idx="5808">
                  <c:v>11616</c:v>
                </c:pt>
                <c:pt idx="5809">
                  <c:v>11618</c:v>
                </c:pt>
                <c:pt idx="5810">
                  <c:v>11620</c:v>
                </c:pt>
                <c:pt idx="5811">
                  <c:v>11622</c:v>
                </c:pt>
                <c:pt idx="5812">
                  <c:v>11624</c:v>
                </c:pt>
                <c:pt idx="5813">
                  <c:v>11626</c:v>
                </c:pt>
                <c:pt idx="5814">
                  <c:v>11628</c:v>
                </c:pt>
                <c:pt idx="5815">
                  <c:v>11630</c:v>
                </c:pt>
                <c:pt idx="5816">
                  <c:v>11632</c:v>
                </c:pt>
                <c:pt idx="5817">
                  <c:v>11634</c:v>
                </c:pt>
                <c:pt idx="5818">
                  <c:v>11636</c:v>
                </c:pt>
                <c:pt idx="5819">
                  <c:v>11638</c:v>
                </c:pt>
                <c:pt idx="5820">
                  <c:v>11640</c:v>
                </c:pt>
                <c:pt idx="5821">
                  <c:v>11642</c:v>
                </c:pt>
                <c:pt idx="5822">
                  <c:v>11644</c:v>
                </c:pt>
                <c:pt idx="5823">
                  <c:v>11646</c:v>
                </c:pt>
                <c:pt idx="5824">
                  <c:v>11648</c:v>
                </c:pt>
                <c:pt idx="5825">
                  <c:v>11650</c:v>
                </c:pt>
                <c:pt idx="5826">
                  <c:v>11652</c:v>
                </c:pt>
                <c:pt idx="5827">
                  <c:v>11654</c:v>
                </c:pt>
                <c:pt idx="5828">
                  <c:v>11656</c:v>
                </c:pt>
                <c:pt idx="5829">
                  <c:v>11658</c:v>
                </c:pt>
                <c:pt idx="5830">
                  <c:v>11660</c:v>
                </c:pt>
                <c:pt idx="5831">
                  <c:v>11662</c:v>
                </c:pt>
                <c:pt idx="5832">
                  <c:v>11664</c:v>
                </c:pt>
                <c:pt idx="5833">
                  <c:v>11666</c:v>
                </c:pt>
                <c:pt idx="5834">
                  <c:v>11668</c:v>
                </c:pt>
                <c:pt idx="5835">
                  <c:v>11670</c:v>
                </c:pt>
                <c:pt idx="5836">
                  <c:v>11672</c:v>
                </c:pt>
                <c:pt idx="5837">
                  <c:v>11674</c:v>
                </c:pt>
                <c:pt idx="5838">
                  <c:v>11676</c:v>
                </c:pt>
                <c:pt idx="5839">
                  <c:v>11678</c:v>
                </c:pt>
                <c:pt idx="5840">
                  <c:v>11680</c:v>
                </c:pt>
                <c:pt idx="5841">
                  <c:v>11682</c:v>
                </c:pt>
                <c:pt idx="5842">
                  <c:v>11684</c:v>
                </c:pt>
                <c:pt idx="5843">
                  <c:v>11686</c:v>
                </c:pt>
                <c:pt idx="5844">
                  <c:v>11688</c:v>
                </c:pt>
                <c:pt idx="5845">
                  <c:v>11690</c:v>
                </c:pt>
                <c:pt idx="5846">
                  <c:v>11692</c:v>
                </c:pt>
                <c:pt idx="5847">
                  <c:v>11694</c:v>
                </c:pt>
                <c:pt idx="5848">
                  <c:v>11696</c:v>
                </c:pt>
                <c:pt idx="5849">
                  <c:v>11698</c:v>
                </c:pt>
                <c:pt idx="5850">
                  <c:v>11700</c:v>
                </c:pt>
                <c:pt idx="5851">
                  <c:v>11702</c:v>
                </c:pt>
                <c:pt idx="5852">
                  <c:v>11704</c:v>
                </c:pt>
                <c:pt idx="5853">
                  <c:v>11706</c:v>
                </c:pt>
                <c:pt idx="5854">
                  <c:v>11708</c:v>
                </c:pt>
                <c:pt idx="5855">
                  <c:v>11710</c:v>
                </c:pt>
                <c:pt idx="5856">
                  <c:v>11712</c:v>
                </c:pt>
                <c:pt idx="5857">
                  <c:v>11714</c:v>
                </c:pt>
                <c:pt idx="5858">
                  <c:v>11716</c:v>
                </c:pt>
                <c:pt idx="5859">
                  <c:v>11718</c:v>
                </c:pt>
                <c:pt idx="5860">
                  <c:v>11720</c:v>
                </c:pt>
                <c:pt idx="5861">
                  <c:v>11722</c:v>
                </c:pt>
                <c:pt idx="5862">
                  <c:v>11724</c:v>
                </c:pt>
                <c:pt idx="5863">
                  <c:v>11726</c:v>
                </c:pt>
                <c:pt idx="5864">
                  <c:v>11728</c:v>
                </c:pt>
                <c:pt idx="5865">
                  <c:v>11730</c:v>
                </c:pt>
                <c:pt idx="5866">
                  <c:v>11732</c:v>
                </c:pt>
                <c:pt idx="5867">
                  <c:v>11734</c:v>
                </c:pt>
                <c:pt idx="5868">
                  <c:v>11736</c:v>
                </c:pt>
                <c:pt idx="5869">
                  <c:v>11738</c:v>
                </c:pt>
                <c:pt idx="5870">
                  <c:v>11740</c:v>
                </c:pt>
                <c:pt idx="5871">
                  <c:v>11742</c:v>
                </c:pt>
                <c:pt idx="5872">
                  <c:v>11744</c:v>
                </c:pt>
                <c:pt idx="5873">
                  <c:v>11746</c:v>
                </c:pt>
                <c:pt idx="5874">
                  <c:v>11748</c:v>
                </c:pt>
                <c:pt idx="5875">
                  <c:v>11750</c:v>
                </c:pt>
                <c:pt idx="5876">
                  <c:v>11752</c:v>
                </c:pt>
                <c:pt idx="5877">
                  <c:v>11754</c:v>
                </c:pt>
                <c:pt idx="5878">
                  <c:v>11756</c:v>
                </c:pt>
                <c:pt idx="5879">
                  <c:v>11758</c:v>
                </c:pt>
                <c:pt idx="5880">
                  <c:v>11760</c:v>
                </c:pt>
                <c:pt idx="5881">
                  <c:v>11762</c:v>
                </c:pt>
                <c:pt idx="5882">
                  <c:v>11764</c:v>
                </c:pt>
                <c:pt idx="5883">
                  <c:v>11766</c:v>
                </c:pt>
                <c:pt idx="5884">
                  <c:v>11768</c:v>
                </c:pt>
                <c:pt idx="5885">
                  <c:v>11770</c:v>
                </c:pt>
                <c:pt idx="5886">
                  <c:v>11772</c:v>
                </c:pt>
                <c:pt idx="5887">
                  <c:v>11774</c:v>
                </c:pt>
                <c:pt idx="5888">
                  <c:v>11776</c:v>
                </c:pt>
                <c:pt idx="5889">
                  <c:v>11778</c:v>
                </c:pt>
                <c:pt idx="5890">
                  <c:v>11780</c:v>
                </c:pt>
                <c:pt idx="5891">
                  <c:v>11782</c:v>
                </c:pt>
                <c:pt idx="5892">
                  <c:v>11784</c:v>
                </c:pt>
                <c:pt idx="5893">
                  <c:v>11786</c:v>
                </c:pt>
                <c:pt idx="5894">
                  <c:v>11788</c:v>
                </c:pt>
                <c:pt idx="5895">
                  <c:v>11790</c:v>
                </c:pt>
                <c:pt idx="5896">
                  <c:v>11792</c:v>
                </c:pt>
                <c:pt idx="5897">
                  <c:v>11794</c:v>
                </c:pt>
                <c:pt idx="5898">
                  <c:v>11796</c:v>
                </c:pt>
                <c:pt idx="5899">
                  <c:v>11798</c:v>
                </c:pt>
                <c:pt idx="5900">
                  <c:v>11800</c:v>
                </c:pt>
                <c:pt idx="5901">
                  <c:v>11802</c:v>
                </c:pt>
                <c:pt idx="5902">
                  <c:v>11804</c:v>
                </c:pt>
                <c:pt idx="5903">
                  <c:v>11806</c:v>
                </c:pt>
                <c:pt idx="5904">
                  <c:v>11808</c:v>
                </c:pt>
                <c:pt idx="5905">
                  <c:v>11810</c:v>
                </c:pt>
                <c:pt idx="5906">
                  <c:v>11812</c:v>
                </c:pt>
                <c:pt idx="5907">
                  <c:v>11814</c:v>
                </c:pt>
                <c:pt idx="5908">
                  <c:v>11816</c:v>
                </c:pt>
                <c:pt idx="5909">
                  <c:v>11818</c:v>
                </c:pt>
                <c:pt idx="5910">
                  <c:v>11820</c:v>
                </c:pt>
                <c:pt idx="5911">
                  <c:v>11822</c:v>
                </c:pt>
                <c:pt idx="5912">
                  <c:v>11824</c:v>
                </c:pt>
                <c:pt idx="5913">
                  <c:v>11826</c:v>
                </c:pt>
                <c:pt idx="5914">
                  <c:v>11828</c:v>
                </c:pt>
                <c:pt idx="5915">
                  <c:v>11830</c:v>
                </c:pt>
                <c:pt idx="5916">
                  <c:v>11832</c:v>
                </c:pt>
                <c:pt idx="5917">
                  <c:v>11834</c:v>
                </c:pt>
                <c:pt idx="5918">
                  <c:v>11836</c:v>
                </c:pt>
                <c:pt idx="5919">
                  <c:v>11838</c:v>
                </c:pt>
                <c:pt idx="5920">
                  <c:v>11840</c:v>
                </c:pt>
                <c:pt idx="5921">
                  <c:v>11842</c:v>
                </c:pt>
                <c:pt idx="5922">
                  <c:v>11844</c:v>
                </c:pt>
                <c:pt idx="5923">
                  <c:v>11846</c:v>
                </c:pt>
                <c:pt idx="5924">
                  <c:v>11848</c:v>
                </c:pt>
                <c:pt idx="5925">
                  <c:v>11850</c:v>
                </c:pt>
                <c:pt idx="5926">
                  <c:v>11852</c:v>
                </c:pt>
                <c:pt idx="5927">
                  <c:v>11854</c:v>
                </c:pt>
                <c:pt idx="5928">
                  <c:v>11856</c:v>
                </c:pt>
                <c:pt idx="5929">
                  <c:v>11858</c:v>
                </c:pt>
                <c:pt idx="5930">
                  <c:v>11860</c:v>
                </c:pt>
                <c:pt idx="5931">
                  <c:v>11862</c:v>
                </c:pt>
                <c:pt idx="5932">
                  <c:v>11864</c:v>
                </c:pt>
                <c:pt idx="5933">
                  <c:v>11866</c:v>
                </c:pt>
                <c:pt idx="5934">
                  <c:v>11868</c:v>
                </c:pt>
                <c:pt idx="5935">
                  <c:v>11870</c:v>
                </c:pt>
                <c:pt idx="5936">
                  <c:v>11872</c:v>
                </c:pt>
                <c:pt idx="5937">
                  <c:v>11874</c:v>
                </c:pt>
                <c:pt idx="5938">
                  <c:v>11876</c:v>
                </c:pt>
                <c:pt idx="5939">
                  <c:v>11878</c:v>
                </c:pt>
                <c:pt idx="5940">
                  <c:v>11880</c:v>
                </c:pt>
                <c:pt idx="5941">
                  <c:v>11882</c:v>
                </c:pt>
                <c:pt idx="5942">
                  <c:v>11884</c:v>
                </c:pt>
                <c:pt idx="5943">
                  <c:v>11886</c:v>
                </c:pt>
                <c:pt idx="5944">
                  <c:v>11888</c:v>
                </c:pt>
                <c:pt idx="5945">
                  <c:v>11890</c:v>
                </c:pt>
                <c:pt idx="5946">
                  <c:v>11892</c:v>
                </c:pt>
                <c:pt idx="5947">
                  <c:v>11894</c:v>
                </c:pt>
                <c:pt idx="5948">
                  <c:v>11896</c:v>
                </c:pt>
                <c:pt idx="5949">
                  <c:v>11898</c:v>
                </c:pt>
                <c:pt idx="5950">
                  <c:v>11900</c:v>
                </c:pt>
                <c:pt idx="5951">
                  <c:v>11902</c:v>
                </c:pt>
                <c:pt idx="5952">
                  <c:v>11904</c:v>
                </c:pt>
                <c:pt idx="5953">
                  <c:v>11906</c:v>
                </c:pt>
                <c:pt idx="5954">
                  <c:v>11908</c:v>
                </c:pt>
                <c:pt idx="5955">
                  <c:v>11910</c:v>
                </c:pt>
                <c:pt idx="5956">
                  <c:v>11912</c:v>
                </c:pt>
                <c:pt idx="5957">
                  <c:v>11914</c:v>
                </c:pt>
                <c:pt idx="5958">
                  <c:v>11916</c:v>
                </c:pt>
                <c:pt idx="5959">
                  <c:v>11918</c:v>
                </c:pt>
                <c:pt idx="5960">
                  <c:v>11920</c:v>
                </c:pt>
                <c:pt idx="5961">
                  <c:v>11922</c:v>
                </c:pt>
                <c:pt idx="5962">
                  <c:v>11924</c:v>
                </c:pt>
                <c:pt idx="5963">
                  <c:v>11926</c:v>
                </c:pt>
                <c:pt idx="5964">
                  <c:v>11928</c:v>
                </c:pt>
                <c:pt idx="5965">
                  <c:v>11930</c:v>
                </c:pt>
                <c:pt idx="5966">
                  <c:v>11932</c:v>
                </c:pt>
                <c:pt idx="5967">
                  <c:v>11934</c:v>
                </c:pt>
                <c:pt idx="5968">
                  <c:v>11936</c:v>
                </c:pt>
                <c:pt idx="5969">
                  <c:v>11938</c:v>
                </c:pt>
                <c:pt idx="5970">
                  <c:v>11940</c:v>
                </c:pt>
                <c:pt idx="5971">
                  <c:v>11942</c:v>
                </c:pt>
                <c:pt idx="5972">
                  <c:v>11944</c:v>
                </c:pt>
                <c:pt idx="5973">
                  <c:v>11946</c:v>
                </c:pt>
                <c:pt idx="5974">
                  <c:v>11948</c:v>
                </c:pt>
                <c:pt idx="5975">
                  <c:v>11950</c:v>
                </c:pt>
                <c:pt idx="5976">
                  <c:v>11952</c:v>
                </c:pt>
                <c:pt idx="5977">
                  <c:v>11954</c:v>
                </c:pt>
                <c:pt idx="5978">
                  <c:v>11956</c:v>
                </c:pt>
                <c:pt idx="5979">
                  <c:v>11958</c:v>
                </c:pt>
                <c:pt idx="5980">
                  <c:v>11960</c:v>
                </c:pt>
                <c:pt idx="5981">
                  <c:v>11962</c:v>
                </c:pt>
                <c:pt idx="5982">
                  <c:v>11964</c:v>
                </c:pt>
                <c:pt idx="5983">
                  <c:v>11966</c:v>
                </c:pt>
                <c:pt idx="5984">
                  <c:v>11968</c:v>
                </c:pt>
                <c:pt idx="5985">
                  <c:v>11970</c:v>
                </c:pt>
                <c:pt idx="5986">
                  <c:v>11972</c:v>
                </c:pt>
                <c:pt idx="5987">
                  <c:v>11974</c:v>
                </c:pt>
                <c:pt idx="5988">
                  <c:v>11976</c:v>
                </c:pt>
                <c:pt idx="5989">
                  <c:v>11978</c:v>
                </c:pt>
                <c:pt idx="5990">
                  <c:v>11980</c:v>
                </c:pt>
                <c:pt idx="5991">
                  <c:v>11982</c:v>
                </c:pt>
                <c:pt idx="5992">
                  <c:v>11984</c:v>
                </c:pt>
                <c:pt idx="5993">
                  <c:v>11986</c:v>
                </c:pt>
                <c:pt idx="5994">
                  <c:v>11988</c:v>
                </c:pt>
                <c:pt idx="5995">
                  <c:v>11990</c:v>
                </c:pt>
                <c:pt idx="5996">
                  <c:v>11992</c:v>
                </c:pt>
                <c:pt idx="5997">
                  <c:v>11994</c:v>
                </c:pt>
                <c:pt idx="5998">
                  <c:v>11996</c:v>
                </c:pt>
                <c:pt idx="5999">
                  <c:v>11998</c:v>
                </c:pt>
                <c:pt idx="6000">
                  <c:v>12000</c:v>
                </c:pt>
                <c:pt idx="6001">
                  <c:v>12002</c:v>
                </c:pt>
                <c:pt idx="6002">
                  <c:v>12004</c:v>
                </c:pt>
                <c:pt idx="6003">
                  <c:v>12006</c:v>
                </c:pt>
                <c:pt idx="6004">
                  <c:v>12008</c:v>
                </c:pt>
                <c:pt idx="6005">
                  <c:v>12010</c:v>
                </c:pt>
                <c:pt idx="6006">
                  <c:v>12012</c:v>
                </c:pt>
                <c:pt idx="6007">
                  <c:v>12014</c:v>
                </c:pt>
                <c:pt idx="6008">
                  <c:v>12016</c:v>
                </c:pt>
                <c:pt idx="6009">
                  <c:v>12018</c:v>
                </c:pt>
                <c:pt idx="6010">
                  <c:v>12020</c:v>
                </c:pt>
                <c:pt idx="6011">
                  <c:v>12022</c:v>
                </c:pt>
                <c:pt idx="6012">
                  <c:v>12024</c:v>
                </c:pt>
                <c:pt idx="6013">
                  <c:v>12026</c:v>
                </c:pt>
                <c:pt idx="6014">
                  <c:v>12028</c:v>
                </c:pt>
                <c:pt idx="6015">
                  <c:v>12030</c:v>
                </c:pt>
                <c:pt idx="6016">
                  <c:v>12032</c:v>
                </c:pt>
                <c:pt idx="6017">
                  <c:v>12034</c:v>
                </c:pt>
                <c:pt idx="6018">
                  <c:v>12036</c:v>
                </c:pt>
                <c:pt idx="6019">
                  <c:v>12038</c:v>
                </c:pt>
                <c:pt idx="6020">
                  <c:v>12040</c:v>
                </c:pt>
                <c:pt idx="6021">
                  <c:v>12042</c:v>
                </c:pt>
                <c:pt idx="6022">
                  <c:v>12044</c:v>
                </c:pt>
                <c:pt idx="6023">
                  <c:v>12046</c:v>
                </c:pt>
                <c:pt idx="6024">
                  <c:v>12048</c:v>
                </c:pt>
                <c:pt idx="6025">
                  <c:v>12050</c:v>
                </c:pt>
                <c:pt idx="6026">
                  <c:v>12052</c:v>
                </c:pt>
                <c:pt idx="6027">
                  <c:v>12054</c:v>
                </c:pt>
                <c:pt idx="6028">
                  <c:v>12056</c:v>
                </c:pt>
                <c:pt idx="6029">
                  <c:v>12058</c:v>
                </c:pt>
                <c:pt idx="6030">
                  <c:v>12060</c:v>
                </c:pt>
                <c:pt idx="6031">
                  <c:v>12062</c:v>
                </c:pt>
                <c:pt idx="6032">
                  <c:v>12064</c:v>
                </c:pt>
                <c:pt idx="6033">
                  <c:v>12066</c:v>
                </c:pt>
                <c:pt idx="6034">
                  <c:v>12068</c:v>
                </c:pt>
                <c:pt idx="6035">
                  <c:v>12070</c:v>
                </c:pt>
                <c:pt idx="6036">
                  <c:v>12072</c:v>
                </c:pt>
                <c:pt idx="6037">
                  <c:v>12074</c:v>
                </c:pt>
                <c:pt idx="6038">
                  <c:v>12076</c:v>
                </c:pt>
                <c:pt idx="6039">
                  <c:v>12078</c:v>
                </c:pt>
                <c:pt idx="6040">
                  <c:v>12080</c:v>
                </c:pt>
                <c:pt idx="6041">
                  <c:v>12082</c:v>
                </c:pt>
                <c:pt idx="6042">
                  <c:v>12084</c:v>
                </c:pt>
                <c:pt idx="6043">
                  <c:v>12086</c:v>
                </c:pt>
                <c:pt idx="6044">
                  <c:v>12088</c:v>
                </c:pt>
                <c:pt idx="6045">
                  <c:v>12090</c:v>
                </c:pt>
                <c:pt idx="6046">
                  <c:v>12092</c:v>
                </c:pt>
                <c:pt idx="6047">
                  <c:v>12094</c:v>
                </c:pt>
                <c:pt idx="6048">
                  <c:v>12096</c:v>
                </c:pt>
                <c:pt idx="6049">
                  <c:v>12098</c:v>
                </c:pt>
                <c:pt idx="6050">
                  <c:v>12100</c:v>
                </c:pt>
                <c:pt idx="6051">
                  <c:v>12102</c:v>
                </c:pt>
                <c:pt idx="6052">
                  <c:v>12104</c:v>
                </c:pt>
                <c:pt idx="6053">
                  <c:v>12106</c:v>
                </c:pt>
                <c:pt idx="6054">
                  <c:v>12108</c:v>
                </c:pt>
                <c:pt idx="6055">
                  <c:v>12110</c:v>
                </c:pt>
                <c:pt idx="6056">
                  <c:v>12112</c:v>
                </c:pt>
                <c:pt idx="6057">
                  <c:v>12114</c:v>
                </c:pt>
                <c:pt idx="6058">
                  <c:v>12116</c:v>
                </c:pt>
                <c:pt idx="6059">
                  <c:v>12118</c:v>
                </c:pt>
                <c:pt idx="6060">
                  <c:v>12120</c:v>
                </c:pt>
                <c:pt idx="6061">
                  <c:v>12122</c:v>
                </c:pt>
                <c:pt idx="6062">
                  <c:v>12124</c:v>
                </c:pt>
                <c:pt idx="6063">
                  <c:v>12126</c:v>
                </c:pt>
                <c:pt idx="6064">
                  <c:v>12128</c:v>
                </c:pt>
                <c:pt idx="6065">
                  <c:v>12130</c:v>
                </c:pt>
                <c:pt idx="6066">
                  <c:v>12132</c:v>
                </c:pt>
                <c:pt idx="6067">
                  <c:v>12134</c:v>
                </c:pt>
                <c:pt idx="6068">
                  <c:v>12136</c:v>
                </c:pt>
                <c:pt idx="6069">
                  <c:v>12138</c:v>
                </c:pt>
                <c:pt idx="6070">
                  <c:v>12140</c:v>
                </c:pt>
                <c:pt idx="6071">
                  <c:v>12142</c:v>
                </c:pt>
                <c:pt idx="6072">
                  <c:v>12144</c:v>
                </c:pt>
                <c:pt idx="6073">
                  <c:v>12146</c:v>
                </c:pt>
                <c:pt idx="6074">
                  <c:v>12148</c:v>
                </c:pt>
                <c:pt idx="6075">
                  <c:v>12150</c:v>
                </c:pt>
                <c:pt idx="6076">
                  <c:v>12152</c:v>
                </c:pt>
                <c:pt idx="6077">
                  <c:v>12154</c:v>
                </c:pt>
                <c:pt idx="6078">
                  <c:v>12156</c:v>
                </c:pt>
                <c:pt idx="6079">
                  <c:v>12158</c:v>
                </c:pt>
                <c:pt idx="6080">
                  <c:v>12160</c:v>
                </c:pt>
                <c:pt idx="6081">
                  <c:v>12162</c:v>
                </c:pt>
                <c:pt idx="6082">
                  <c:v>12164</c:v>
                </c:pt>
                <c:pt idx="6083">
                  <c:v>12166</c:v>
                </c:pt>
                <c:pt idx="6084">
                  <c:v>12168</c:v>
                </c:pt>
                <c:pt idx="6085">
                  <c:v>12170</c:v>
                </c:pt>
                <c:pt idx="6086">
                  <c:v>12172</c:v>
                </c:pt>
                <c:pt idx="6087">
                  <c:v>12174</c:v>
                </c:pt>
                <c:pt idx="6088">
                  <c:v>12176</c:v>
                </c:pt>
                <c:pt idx="6089">
                  <c:v>12178</c:v>
                </c:pt>
                <c:pt idx="6090">
                  <c:v>12180</c:v>
                </c:pt>
                <c:pt idx="6091">
                  <c:v>12182</c:v>
                </c:pt>
                <c:pt idx="6092">
                  <c:v>12184</c:v>
                </c:pt>
                <c:pt idx="6093">
                  <c:v>12186</c:v>
                </c:pt>
                <c:pt idx="6094">
                  <c:v>12188</c:v>
                </c:pt>
                <c:pt idx="6095">
                  <c:v>12190</c:v>
                </c:pt>
                <c:pt idx="6096">
                  <c:v>12192</c:v>
                </c:pt>
                <c:pt idx="6097">
                  <c:v>12194</c:v>
                </c:pt>
                <c:pt idx="6098">
                  <c:v>12196</c:v>
                </c:pt>
                <c:pt idx="6099">
                  <c:v>12198</c:v>
                </c:pt>
                <c:pt idx="6100">
                  <c:v>12200</c:v>
                </c:pt>
                <c:pt idx="6101">
                  <c:v>12202</c:v>
                </c:pt>
                <c:pt idx="6102">
                  <c:v>12204</c:v>
                </c:pt>
                <c:pt idx="6103">
                  <c:v>12206</c:v>
                </c:pt>
                <c:pt idx="6104">
                  <c:v>12208</c:v>
                </c:pt>
                <c:pt idx="6105">
                  <c:v>12210</c:v>
                </c:pt>
                <c:pt idx="6106">
                  <c:v>12212</c:v>
                </c:pt>
                <c:pt idx="6107">
                  <c:v>12214</c:v>
                </c:pt>
                <c:pt idx="6108">
                  <c:v>12216</c:v>
                </c:pt>
                <c:pt idx="6109">
                  <c:v>12218</c:v>
                </c:pt>
                <c:pt idx="6110">
                  <c:v>12220</c:v>
                </c:pt>
                <c:pt idx="6111">
                  <c:v>12222</c:v>
                </c:pt>
                <c:pt idx="6112">
                  <c:v>12224</c:v>
                </c:pt>
                <c:pt idx="6113">
                  <c:v>12226</c:v>
                </c:pt>
                <c:pt idx="6114">
                  <c:v>12228</c:v>
                </c:pt>
                <c:pt idx="6115">
                  <c:v>12230</c:v>
                </c:pt>
                <c:pt idx="6116">
                  <c:v>12232</c:v>
                </c:pt>
                <c:pt idx="6117">
                  <c:v>12234</c:v>
                </c:pt>
                <c:pt idx="6118">
                  <c:v>12236</c:v>
                </c:pt>
                <c:pt idx="6119">
                  <c:v>12238</c:v>
                </c:pt>
                <c:pt idx="6120">
                  <c:v>12240</c:v>
                </c:pt>
                <c:pt idx="6121">
                  <c:v>12242</c:v>
                </c:pt>
                <c:pt idx="6122">
                  <c:v>12244</c:v>
                </c:pt>
                <c:pt idx="6123">
                  <c:v>12246</c:v>
                </c:pt>
                <c:pt idx="6124">
                  <c:v>12248</c:v>
                </c:pt>
                <c:pt idx="6125">
                  <c:v>12250</c:v>
                </c:pt>
                <c:pt idx="6126">
                  <c:v>12252</c:v>
                </c:pt>
                <c:pt idx="6127">
                  <c:v>12254</c:v>
                </c:pt>
                <c:pt idx="6128">
                  <c:v>12256</c:v>
                </c:pt>
                <c:pt idx="6129">
                  <c:v>12258</c:v>
                </c:pt>
                <c:pt idx="6130">
                  <c:v>12260</c:v>
                </c:pt>
                <c:pt idx="6131">
                  <c:v>12262</c:v>
                </c:pt>
                <c:pt idx="6132">
                  <c:v>12264</c:v>
                </c:pt>
                <c:pt idx="6133">
                  <c:v>12266</c:v>
                </c:pt>
                <c:pt idx="6134">
                  <c:v>12268</c:v>
                </c:pt>
                <c:pt idx="6135">
                  <c:v>12270</c:v>
                </c:pt>
                <c:pt idx="6136">
                  <c:v>12272</c:v>
                </c:pt>
                <c:pt idx="6137">
                  <c:v>12274</c:v>
                </c:pt>
                <c:pt idx="6138">
                  <c:v>12276</c:v>
                </c:pt>
                <c:pt idx="6139">
                  <c:v>12278</c:v>
                </c:pt>
                <c:pt idx="6140">
                  <c:v>12280</c:v>
                </c:pt>
                <c:pt idx="6141">
                  <c:v>12282</c:v>
                </c:pt>
                <c:pt idx="6142">
                  <c:v>12284</c:v>
                </c:pt>
                <c:pt idx="6143">
                  <c:v>12286</c:v>
                </c:pt>
                <c:pt idx="6144">
                  <c:v>12288</c:v>
                </c:pt>
                <c:pt idx="6145">
                  <c:v>12290</c:v>
                </c:pt>
                <c:pt idx="6146">
                  <c:v>12292</c:v>
                </c:pt>
                <c:pt idx="6147">
                  <c:v>12294</c:v>
                </c:pt>
                <c:pt idx="6148">
                  <c:v>12296</c:v>
                </c:pt>
                <c:pt idx="6149">
                  <c:v>12298</c:v>
                </c:pt>
                <c:pt idx="6150">
                  <c:v>12300</c:v>
                </c:pt>
                <c:pt idx="6151">
                  <c:v>12302</c:v>
                </c:pt>
                <c:pt idx="6152">
                  <c:v>12304</c:v>
                </c:pt>
                <c:pt idx="6153">
                  <c:v>12306</c:v>
                </c:pt>
                <c:pt idx="6154">
                  <c:v>12308</c:v>
                </c:pt>
                <c:pt idx="6155">
                  <c:v>12310</c:v>
                </c:pt>
                <c:pt idx="6156">
                  <c:v>12312</c:v>
                </c:pt>
                <c:pt idx="6157">
                  <c:v>12314</c:v>
                </c:pt>
                <c:pt idx="6158">
                  <c:v>12316</c:v>
                </c:pt>
                <c:pt idx="6159">
                  <c:v>12318</c:v>
                </c:pt>
                <c:pt idx="6160">
                  <c:v>12320</c:v>
                </c:pt>
                <c:pt idx="6161">
                  <c:v>12322</c:v>
                </c:pt>
                <c:pt idx="6162">
                  <c:v>12324</c:v>
                </c:pt>
                <c:pt idx="6163">
                  <c:v>12326</c:v>
                </c:pt>
                <c:pt idx="6164">
                  <c:v>12328</c:v>
                </c:pt>
                <c:pt idx="6165">
                  <c:v>12330</c:v>
                </c:pt>
                <c:pt idx="6166">
                  <c:v>12332</c:v>
                </c:pt>
                <c:pt idx="6167">
                  <c:v>12334</c:v>
                </c:pt>
                <c:pt idx="6168">
                  <c:v>12336</c:v>
                </c:pt>
                <c:pt idx="6169">
                  <c:v>12338</c:v>
                </c:pt>
                <c:pt idx="6170">
                  <c:v>12340</c:v>
                </c:pt>
                <c:pt idx="6171">
                  <c:v>12342</c:v>
                </c:pt>
                <c:pt idx="6172">
                  <c:v>12344</c:v>
                </c:pt>
                <c:pt idx="6173">
                  <c:v>12346</c:v>
                </c:pt>
                <c:pt idx="6174">
                  <c:v>12348</c:v>
                </c:pt>
                <c:pt idx="6175">
                  <c:v>12350</c:v>
                </c:pt>
                <c:pt idx="6176">
                  <c:v>12352</c:v>
                </c:pt>
                <c:pt idx="6177">
                  <c:v>12354</c:v>
                </c:pt>
                <c:pt idx="6178">
                  <c:v>12356</c:v>
                </c:pt>
                <c:pt idx="6179">
                  <c:v>12358</c:v>
                </c:pt>
                <c:pt idx="6180">
                  <c:v>12360</c:v>
                </c:pt>
                <c:pt idx="6181">
                  <c:v>12362</c:v>
                </c:pt>
                <c:pt idx="6182">
                  <c:v>12364</c:v>
                </c:pt>
                <c:pt idx="6183">
                  <c:v>12366</c:v>
                </c:pt>
                <c:pt idx="6184">
                  <c:v>12368</c:v>
                </c:pt>
                <c:pt idx="6185">
                  <c:v>12370</c:v>
                </c:pt>
                <c:pt idx="6186">
                  <c:v>12372</c:v>
                </c:pt>
                <c:pt idx="6187">
                  <c:v>12374</c:v>
                </c:pt>
                <c:pt idx="6188">
                  <c:v>12376</c:v>
                </c:pt>
                <c:pt idx="6189">
                  <c:v>12378</c:v>
                </c:pt>
                <c:pt idx="6190">
                  <c:v>12380</c:v>
                </c:pt>
                <c:pt idx="6191">
                  <c:v>12382</c:v>
                </c:pt>
                <c:pt idx="6192">
                  <c:v>12384</c:v>
                </c:pt>
                <c:pt idx="6193">
                  <c:v>12386</c:v>
                </c:pt>
                <c:pt idx="6194">
                  <c:v>12388</c:v>
                </c:pt>
                <c:pt idx="6195">
                  <c:v>12390</c:v>
                </c:pt>
                <c:pt idx="6196">
                  <c:v>12392</c:v>
                </c:pt>
                <c:pt idx="6197">
                  <c:v>12394</c:v>
                </c:pt>
                <c:pt idx="6198">
                  <c:v>12396</c:v>
                </c:pt>
                <c:pt idx="6199">
                  <c:v>12398</c:v>
                </c:pt>
                <c:pt idx="6200">
                  <c:v>12400</c:v>
                </c:pt>
                <c:pt idx="6201">
                  <c:v>12402</c:v>
                </c:pt>
                <c:pt idx="6202">
                  <c:v>12404</c:v>
                </c:pt>
                <c:pt idx="6203">
                  <c:v>12406</c:v>
                </c:pt>
                <c:pt idx="6204">
                  <c:v>12408</c:v>
                </c:pt>
                <c:pt idx="6205">
                  <c:v>12410</c:v>
                </c:pt>
                <c:pt idx="6206">
                  <c:v>12412</c:v>
                </c:pt>
                <c:pt idx="6207">
                  <c:v>12414</c:v>
                </c:pt>
                <c:pt idx="6208">
                  <c:v>12416</c:v>
                </c:pt>
                <c:pt idx="6209">
                  <c:v>12418</c:v>
                </c:pt>
                <c:pt idx="6210">
                  <c:v>12420</c:v>
                </c:pt>
                <c:pt idx="6211">
                  <c:v>12422</c:v>
                </c:pt>
                <c:pt idx="6212">
                  <c:v>12424</c:v>
                </c:pt>
                <c:pt idx="6213">
                  <c:v>12426</c:v>
                </c:pt>
                <c:pt idx="6214">
                  <c:v>12428</c:v>
                </c:pt>
                <c:pt idx="6215">
                  <c:v>12430</c:v>
                </c:pt>
                <c:pt idx="6216">
                  <c:v>12432</c:v>
                </c:pt>
                <c:pt idx="6217">
                  <c:v>12434</c:v>
                </c:pt>
                <c:pt idx="6218">
                  <c:v>12436</c:v>
                </c:pt>
                <c:pt idx="6219">
                  <c:v>12438</c:v>
                </c:pt>
                <c:pt idx="6220">
                  <c:v>12440</c:v>
                </c:pt>
                <c:pt idx="6221">
                  <c:v>12442</c:v>
                </c:pt>
                <c:pt idx="6222">
                  <c:v>12444</c:v>
                </c:pt>
                <c:pt idx="6223">
                  <c:v>12446</c:v>
                </c:pt>
                <c:pt idx="6224">
                  <c:v>12448</c:v>
                </c:pt>
                <c:pt idx="6225">
                  <c:v>12450</c:v>
                </c:pt>
                <c:pt idx="6226">
                  <c:v>12452</c:v>
                </c:pt>
                <c:pt idx="6227">
                  <c:v>12454</c:v>
                </c:pt>
                <c:pt idx="6228">
                  <c:v>12456</c:v>
                </c:pt>
                <c:pt idx="6229">
                  <c:v>12458</c:v>
                </c:pt>
                <c:pt idx="6230">
                  <c:v>12460</c:v>
                </c:pt>
                <c:pt idx="6231">
                  <c:v>12462</c:v>
                </c:pt>
                <c:pt idx="6232">
                  <c:v>12464</c:v>
                </c:pt>
                <c:pt idx="6233">
                  <c:v>12466</c:v>
                </c:pt>
                <c:pt idx="6234">
                  <c:v>12468</c:v>
                </c:pt>
                <c:pt idx="6235">
                  <c:v>12470</c:v>
                </c:pt>
                <c:pt idx="6236">
                  <c:v>12472</c:v>
                </c:pt>
                <c:pt idx="6237">
                  <c:v>12474</c:v>
                </c:pt>
                <c:pt idx="6238">
                  <c:v>12476</c:v>
                </c:pt>
                <c:pt idx="6239">
                  <c:v>12478</c:v>
                </c:pt>
                <c:pt idx="6240">
                  <c:v>12480</c:v>
                </c:pt>
                <c:pt idx="6241">
                  <c:v>12482</c:v>
                </c:pt>
                <c:pt idx="6242">
                  <c:v>12484</c:v>
                </c:pt>
                <c:pt idx="6243">
                  <c:v>12486</c:v>
                </c:pt>
                <c:pt idx="6244">
                  <c:v>12488</c:v>
                </c:pt>
                <c:pt idx="6245">
                  <c:v>12490</c:v>
                </c:pt>
                <c:pt idx="6246">
                  <c:v>12492</c:v>
                </c:pt>
                <c:pt idx="6247">
                  <c:v>12494</c:v>
                </c:pt>
                <c:pt idx="6248">
                  <c:v>12496</c:v>
                </c:pt>
                <c:pt idx="6249">
                  <c:v>12498</c:v>
                </c:pt>
                <c:pt idx="6250">
                  <c:v>12500</c:v>
                </c:pt>
                <c:pt idx="6251">
                  <c:v>12502</c:v>
                </c:pt>
                <c:pt idx="6252">
                  <c:v>12504</c:v>
                </c:pt>
                <c:pt idx="6253">
                  <c:v>12506</c:v>
                </c:pt>
                <c:pt idx="6254">
                  <c:v>12508</c:v>
                </c:pt>
                <c:pt idx="6255">
                  <c:v>12510</c:v>
                </c:pt>
                <c:pt idx="6256">
                  <c:v>12512</c:v>
                </c:pt>
                <c:pt idx="6257">
                  <c:v>12514</c:v>
                </c:pt>
                <c:pt idx="6258">
                  <c:v>12516</c:v>
                </c:pt>
                <c:pt idx="6259">
                  <c:v>12518</c:v>
                </c:pt>
                <c:pt idx="6260">
                  <c:v>12520</c:v>
                </c:pt>
                <c:pt idx="6261">
                  <c:v>12522</c:v>
                </c:pt>
                <c:pt idx="6262">
                  <c:v>12524</c:v>
                </c:pt>
                <c:pt idx="6263">
                  <c:v>12526</c:v>
                </c:pt>
                <c:pt idx="6264">
                  <c:v>12528</c:v>
                </c:pt>
                <c:pt idx="6265">
                  <c:v>12530</c:v>
                </c:pt>
                <c:pt idx="6266">
                  <c:v>12532</c:v>
                </c:pt>
                <c:pt idx="6267">
                  <c:v>12534</c:v>
                </c:pt>
                <c:pt idx="6268">
                  <c:v>12536</c:v>
                </c:pt>
                <c:pt idx="6269">
                  <c:v>12538</c:v>
                </c:pt>
                <c:pt idx="6270">
                  <c:v>12540</c:v>
                </c:pt>
                <c:pt idx="6271">
                  <c:v>12542</c:v>
                </c:pt>
                <c:pt idx="6272">
                  <c:v>12544</c:v>
                </c:pt>
                <c:pt idx="6273">
                  <c:v>12546</c:v>
                </c:pt>
                <c:pt idx="6274">
                  <c:v>12548</c:v>
                </c:pt>
                <c:pt idx="6275">
                  <c:v>12550</c:v>
                </c:pt>
                <c:pt idx="6276">
                  <c:v>12552</c:v>
                </c:pt>
                <c:pt idx="6277">
                  <c:v>12554</c:v>
                </c:pt>
                <c:pt idx="6278">
                  <c:v>12556</c:v>
                </c:pt>
                <c:pt idx="6279">
                  <c:v>12558</c:v>
                </c:pt>
                <c:pt idx="6280">
                  <c:v>12560</c:v>
                </c:pt>
                <c:pt idx="6281">
                  <c:v>12562</c:v>
                </c:pt>
                <c:pt idx="6282">
                  <c:v>12564</c:v>
                </c:pt>
                <c:pt idx="6283">
                  <c:v>12566</c:v>
                </c:pt>
                <c:pt idx="6284">
                  <c:v>12568</c:v>
                </c:pt>
                <c:pt idx="6285">
                  <c:v>12570</c:v>
                </c:pt>
                <c:pt idx="6286">
                  <c:v>12572</c:v>
                </c:pt>
                <c:pt idx="6287">
                  <c:v>12574</c:v>
                </c:pt>
                <c:pt idx="6288">
                  <c:v>12576</c:v>
                </c:pt>
                <c:pt idx="6289">
                  <c:v>12578</c:v>
                </c:pt>
                <c:pt idx="6290">
                  <c:v>12580</c:v>
                </c:pt>
                <c:pt idx="6291">
                  <c:v>12582</c:v>
                </c:pt>
                <c:pt idx="6292">
                  <c:v>12584</c:v>
                </c:pt>
                <c:pt idx="6293">
                  <c:v>12586</c:v>
                </c:pt>
                <c:pt idx="6294">
                  <c:v>12588</c:v>
                </c:pt>
                <c:pt idx="6295">
                  <c:v>12590</c:v>
                </c:pt>
                <c:pt idx="6296">
                  <c:v>12592</c:v>
                </c:pt>
                <c:pt idx="6297">
                  <c:v>12594</c:v>
                </c:pt>
                <c:pt idx="6298">
                  <c:v>12596</c:v>
                </c:pt>
                <c:pt idx="6299">
                  <c:v>12598</c:v>
                </c:pt>
                <c:pt idx="6300">
                  <c:v>12600</c:v>
                </c:pt>
                <c:pt idx="6301">
                  <c:v>12602</c:v>
                </c:pt>
                <c:pt idx="6302">
                  <c:v>12604</c:v>
                </c:pt>
                <c:pt idx="6303">
                  <c:v>12606</c:v>
                </c:pt>
                <c:pt idx="6304">
                  <c:v>12608</c:v>
                </c:pt>
                <c:pt idx="6305">
                  <c:v>12610</c:v>
                </c:pt>
                <c:pt idx="6306">
                  <c:v>12612</c:v>
                </c:pt>
                <c:pt idx="6307">
                  <c:v>12614</c:v>
                </c:pt>
                <c:pt idx="6308">
                  <c:v>12616</c:v>
                </c:pt>
                <c:pt idx="6309">
                  <c:v>12618</c:v>
                </c:pt>
                <c:pt idx="6310">
                  <c:v>12620</c:v>
                </c:pt>
                <c:pt idx="6311">
                  <c:v>12622</c:v>
                </c:pt>
                <c:pt idx="6312">
                  <c:v>12624</c:v>
                </c:pt>
                <c:pt idx="6313">
                  <c:v>12626</c:v>
                </c:pt>
                <c:pt idx="6314">
                  <c:v>12628</c:v>
                </c:pt>
                <c:pt idx="6315">
                  <c:v>12630</c:v>
                </c:pt>
                <c:pt idx="6316">
                  <c:v>12632</c:v>
                </c:pt>
                <c:pt idx="6317">
                  <c:v>12634</c:v>
                </c:pt>
                <c:pt idx="6318">
                  <c:v>12636</c:v>
                </c:pt>
                <c:pt idx="6319">
                  <c:v>12638</c:v>
                </c:pt>
                <c:pt idx="6320">
                  <c:v>12640</c:v>
                </c:pt>
                <c:pt idx="6321">
                  <c:v>12642</c:v>
                </c:pt>
                <c:pt idx="6322">
                  <c:v>12644</c:v>
                </c:pt>
                <c:pt idx="6323">
                  <c:v>12646</c:v>
                </c:pt>
                <c:pt idx="6324">
                  <c:v>12648</c:v>
                </c:pt>
                <c:pt idx="6325">
                  <c:v>12650</c:v>
                </c:pt>
                <c:pt idx="6326">
                  <c:v>12652</c:v>
                </c:pt>
                <c:pt idx="6327">
                  <c:v>12654</c:v>
                </c:pt>
                <c:pt idx="6328">
                  <c:v>12656</c:v>
                </c:pt>
                <c:pt idx="6329">
                  <c:v>12658</c:v>
                </c:pt>
                <c:pt idx="6330">
                  <c:v>12660</c:v>
                </c:pt>
                <c:pt idx="6331">
                  <c:v>12662</c:v>
                </c:pt>
                <c:pt idx="6332">
                  <c:v>12664</c:v>
                </c:pt>
                <c:pt idx="6333">
                  <c:v>12666</c:v>
                </c:pt>
                <c:pt idx="6334">
                  <c:v>12668</c:v>
                </c:pt>
                <c:pt idx="6335">
                  <c:v>12670</c:v>
                </c:pt>
                <c:pt idx="6336">
                  <c:v>12672</c:v>
                </c:pt>
                <c:pt idx="6337">
                  <c:v>12674</c:v>
                </c:pt>
                <c:pt idx="6338">
                  <c:v>12676</c:v>
                </c:pt>
                <c:pt idx="6339">
                  <c:v>12678</c:v>
                </c:pt>
                <c:pt idx="6340">
                  <c:v>12680</c:v>
                </c:pt>
                <c:pt idx="6341">
                  <c:v>12682</c:v>
                </c:pt>
                <c:pt idx="6342">
                  <c:v>12684</c:v>
                </c:pt>
                <c:pt idx="6343">
                  <c:v>12686</c:v>
                </c:pt>
                <c:pt idx="6344">
                  <c:v>12688</c:v>
                </c:pt>
                <c:pt idx="6345">
                  <c:v>12690</c:v>
                </c:pt>
                <c:pt idx="6346">
                  <c:v>12692</c:v>
                </c:pt>
                <c:pt idx="6347">
                  <c:v>12694</c:v>
                </c:pt>
                <c:pt idx="6348">
                  <c:v>12696</c:v>
                </c:pt>
                <c:pt idx="6349">
                  <c:v>12698</c:v>
                </c:pt>
                <c:pt idx="6350">
                  <c:v>12700</c:v>
                </c:pt>
                <c:pt idx="6351">
                  <c:v>12702</c:v>
                </c:pt>
                <c:pt idx="6352">
                  <c:v>12704</c:v>
                </c:pt>
                <c:pt idx="6353">
                  <c:v>12706</c:v>
                </c:pt>
                <c:pt idx="6354">
                  <c:v>12708</c:v>
                </c:pt>
                <c:pt idx="6355">
                  <c:v>12710</c:v>
                </c:pt>
                <c:pt idx="6356">
                  <c:v>12712</c:v>
                </c:pt>
                <c:pt idx="6357">
                  <c:v>12714</c:v>
                </c:pt>
                <c:pt idx="6358">
                  <c:v>12716</c:v>
                </c:pt>
                <c:pt idx="6359">
                  <c:v>12718</c:v>
                </c:pt>
                <c:pt idx="6360">
                  <c:v>12720</c:v>
                </c:pt>
                <c:pt idx="6361">
                  <c:v>12722</c:v>
                </c:pt>
                <c:pt idx="6362">
                  <c:v>12724</c:v>
                </c:pt>
                <c:pt idx="6363">
                  <c:v>12726</c:v>
                </c:pt>
                <c:pt idx="6364">
                  <c:v>12728</c:v>
                </c:pt>
                <c:pt idx="6365">
                  <c:v>12730</c:v>
                </c:pt>
                <c:pt idx="6366">
                  <c:v>12732</c:v>
                </c:pt>
                <c:pt idx="6367">
                  <c:v>12734</c:v>
                </c:pt>
                <c:pt idx="6368">
                  <c:v>12736</c:v>
                </c:pt>
                <c:pt idx="6369">
                  <c:v>12738</c:v>
                </c:pt>
                <c:pt idx="6370">
                  <c:v>12740</c:v>
                </c:pt>
                <c:pt idx="6371">
                  <c:v>12742</c:v>
                </c:pt>
                <c:pt idx="6372">
                  <c:v>12744</c:v>
                </c:pt>
                <c:pt idx="6373">
                  <c:v>12746</c:v>
                </c:pt>
                <c:pt idx="6374">
                  <c:v>12748</c:v>
                </c:pt>
                <c:pt idx="6375">
                  <c:v>12750</c:v>
                </c:pt>
                <c:pt idx="6376">
                  <c:v>12752</c:v>
                </c:pt>
                <c:pt idx="6377">
                  <c:v>12754</c:v>
                </c:pt>
                <c:pt idx="6378">
                  <c:v>12756</c:v>
                </c:pt>
                <c:pt idx="6379">
                  <c:v>12758</c:v>
                </c:pt>
                <c:pt idx="6380">
                  <c:v>12760</c:v>
                </c:pt>
                <c:pt idx="6381">
                  <c:v>12762</c:v>
                </c:pt>
                <c:pt idx="6382">
                  <c:v>12764</c:v>
                </c:pt>
                <c:pt idx="6383">
                  <c:v>12766</c:v>
                </c:pt>
                <c:pt idx="6384">
                  <c:v>12768</c:v>
                </c:pt>
                <c:pt idx="6385">
                  <c:v>12770</c:v>
                </c:pt>
                <c:pt idx="6386">
                  <c:v>12772</c:v>
                </c:pt>
                <c:pt idx="6387">
                  <c:v>12774</c:v>
                </c:pt>
                <c:pt idx="6388">
                  <c:v>12776</c:v>
                </c:pt>
                <c:pt idx="6389">
                  <c:v>12778</c:v>
                </c:pt>
                <c:pt idx="6390">
                  <c:v>12780</c:v>
                </c:pt>
                <c:pt idx="6391">
                  <c:v>12782</c:v>
                </c:pt>
                <c:pt idx="6392">
                  <c:v>12784</c:v>
                </c:pt>
                <c:pt idx="6393">
                  <c:v>12786</c:v>
                </c:pt>
                <c:pt idx="6394">
                  <c:v>12788</c:v>
                </c:pt>
                <c:pt idx="6395">
                  <c:v>12790</c:v>
                </c:pt>
                <c:pt idx="6396">
                  <c:v>12792</c:v>
                </c:pt>
                <c:pt idx="6397">
                  <c:v>12794</c:v>
                </c:pt>
                <c:pt idx="6398">
                  <c:v>12796</c:v>
                </c:pt>
                <c:pt idx="6399">
                  <c:v>12798</c:v>
                </c:pt>
                <c:pt idx="6400">
                  <c:v>12800</c:v>
                </c:pt>
                <c:pt idx="6401">
                  <c:v>12802</c:v>
                </c:pt>
                <c:pt idx="6402">
                  <c:v>12804</c:v>
                </c:pt>
                <c:pt idx="6403">
                  <c:v>12806</c:v>
                </c:pt>
                <c:pt idx="6404">
                  <c:v>12808</c:v>
                </c:pt>
                <c:pt idx="6405">
                  <c:v>12810</c:v>
                </c:pt>
                <c:pt idx="6406">
                  <c:v>12812</c:v>
                </c:pt>
                <c:pt idx="6407">
                  <c:v>12814</c:v>
                </c:pt>
                <c:pt idx="6408">
                  <c:v>12816</c:v>
                </c:pt>
                <c:pt idx="6409">
                  <c:v>12818</c:v>
                </c:pt>
                <c:pt idx="6410">
                  <c:v>12820</c:v>
                </c:pt>
                <c:pt idx="6411">
                  <c:v>12822</c:v>
                </c:pt>
                <c:pt idx="6412">
                  <c:v>12824</c:v>
                </c:pt>
                <c:pt idx="6413">
                  <c:v>12826</c:v>
                </c:pt>
                <c:pt idx="6414">
                  <c:v>12828</c:v>
                </c:pt>
                <c:pt idx="6415">
                  <c:v>12830</c:v>
                </c:pt>
                <c:pt idx="6416">
                  <c:v>12832</c:v>
                </c:pt>
                <c:pt idx="6417">
                  <c:v>12834</c:v>
                </c:pt>
                <c:pt idx="6418">
                  <c:v>12836</c:v>
                </c:pt>
                <c:pt idx="6419">
                  <c:v>12838</c:v>
                </c:pt>
                <c:pt idx="6420">
                  <c:v>12840</c:v>
                </c:pt>
                <c:pt idx="6421">
                  <c:v>12842</c:v>
                </c:pt>
                <c:pt idx="6422">
                  <c:v>12844</c:v>
                </c:pt>
                <c:pt idx="6423">
                  <c:v>12846</c:v>
                </c:pt>
                <c:pt idx="6424">
                  <c:v>12848</c:v>
                </c:pt>
                <c:pt idx="6425">
                  <c:v>12850</c:v>
                </c:pt>
                <c:pt idx="6426">
                  <c:v>12852</c:v>
                </c:pt>
                <c:pt idx="6427">
                  <c:v>12854</c:v>
                </c:pt>
                <c:pt idx="6428">
                  <c:v>12856</c:v>
                </c:pt>
                <c:pt idx="6429">
                  <c:v>12858</c:v>
                </c:pt>
                <c:pt idx="6430">
                  <c:v>12860</c:v>
                </c:pt>
                <c:pt idx="6431">
                  <c:v>12862</c:v>
                </c:pt>
                <c:pt idx="6432">
                  <c:v>12864</c:v>
                </c:pt>
                <c:pt idx="6433">
                  <c:v>12866</c:v>
                </c:pt>
                <c:pt idx="6434">
                  <c:v>12868</c:v>
                </c:pt>
                <c:pt idx="6435">
                  <c:v>12870</c:v>
                </c:pt>
                <c:pt idx="6436">
                  <c:v>12872</c:v>
                </c:pt>
                <c:pt idx="6437">
                  <c:v>12874</c:v>
                </c:pt>
                <c:pt idx="6438">
                  <c:v>12876</c:v>
                </c:pt>
                <c:pt idx="6439">
                  <c:v>12878</c:v>
                </c:pt>
                <c:pt idx="6440">
                  <c:v>12880</c:v>
                </c:pt>
                <c:pt idx="6441">
                  <c:v>12882</c:v>
                </c:pt>
                <c:pt idx="6442">
                  <c:v>12884</c:v>
                </c:pt>
                <c:pt idx="6443">
                  <c:v>12886</c:v>
                </c:pt>
                <c:pt idx="6444">
                  <c:v>12888</c:v>
                </c:pt>
                <c:pt idx="6445">
                  <c:v>12890</c:v>
                </c:pt>
                <c:pt idx="6446">
                  <c:v>12892</c:v>
                </c:pt>
                <c:pt idx="6447">
                  <c:v>12894</c:v>
                </c:pt>
                <c:pt idx="6448">
                  <c:v>12896</c:v>
                </c:pt>
                <c:pt idx="6449">
                  <c:v>12898</c:v>
                </c:pt>
                <c:pt idx="6450">
                  <c:v>12900</c:v>
                </c:pt>
                <c:pt idx="6451">
                  <c:v>12902</c:v>
                </c:pt>
                <c:pt idx="6452">
                  <c:v>12904</c:v>
                </c:pt>
                <c:pt idx="6453">
                  <c:v>12906</c:v>
                </c:pt>
                <c:pt idx="6454">
                  <c:v>12908</c:v>
                </c:pt>
                <c:pt idx="6455">
                  <c:v>12910</c:v>
                </c:pt>
                <c:pt idx="6456">
                  <c:v>12912</c:v>
                </c:pt>
                <c:pt idx="6457">
                  <c:v>12914</c:v>
                </c:pt>
                <c:pt idx="6458">
                  <c:v>12916</c:v>
                </c:pt>
                <c:pt idx="6459">
                  <c:v>12918</c:v>
                </c:pt>
                <c:pt idx="6460">
                  <c:v>12920</c:v>
                </c:pt>
                <c:pt idx="6461">
                  <c:v>12922</c:v>
                </c:pt>
                <c:pt idx="6462">
                  <c:v>12924</c:v>
                </c:pt>
                <c:pt idx="6463">
                  <c:v>12926</c:v>
                </c:pt>
                <c:pt idx="6464">
                  <c:v>12928</c:v>
                </c:pt>
                <c:pt idx="6465">
                  <c:v>12930</c:v>
                </c:pt>
                <c:pt idx="6466">
                  <c:v>12932</c:v>
                </c:pt>
                <c:pt idx="6467">
                  <c:v>12934</c:v>
                </c:pt>
                <c:pt idx="6468">
                  <c:v>12936</c:v>
                </c:pt>
                <c:pt idx="6469">
                  <c:v>12938</c:v>
                </c:pt>
                <c:pt idx="6470">
                  <c:v>12940</c:v>
                </c:pt>
                <c:pt idx="6471">
                  <c:v>12942</c:v>
                </c:pt>
                <c:pt idx="6472">
                  <c:v>12944</c:v>
                </c:pt>
                <c:pt idx="6473">
                  <c:v>12946</c:v>
                </c:pt>
                <c:pt idx="6474">
                  <c:v>12948</c:v>
                </c:pt>
                <c:pt idx="6475">
                  <c:v>12950</c:v>
                </c:pt>
                <c:pt idx="6476">
                  <c:v>12952</c:v>
                </c:pt>
                <c:pt idx="6477">
                  <c:v>12954</c:v>
                </c:pt>
                <c:pt idx="6478">
                  <c:v>12956</c:v>
                </c:pt>
                <c:pt idx="6479">
                  <c:v>12958</c:v>
                </c:pt>
                <c:pt idx="6480">
                  <c:v>12960</c:v>
                </c:pt>
                <c:pt idx="6481">
                  <c:v>12962</c:v>
                </c:pt>
                <c:pt idx="6482">
                  <c:v>12964</c:v>
                </c:pt>
                <c:pt idx="6483">
                  <c:v>12966</c:v>
                </c:pt>
                <c:pt idx="6484">
                  <c:v>12968</c:v>
                </c:pt>
                <c:pt idx="6485">
                  <c:v>12970</c:v>
                </c:pt>
                <c:pt idx="6486">
                  <c:v>12972</c:v>
                </c:pt>
                <c:pt idx="6487">
                  <c:v>12974</c:v>
                </c:pt>
                <c:pt idx="6488">
                  <c:v>12976</c:v>
                </c:pt>
                <c:pt idx="6489">
                  <c:v>12978</c:v>
                </c:pt>
                <c:pt idx="6490">
                  <c:v>12980</c:v>
                </c:pt>
                <c:pt idx="6491">
                  <c:v>12982</c:v>
                </c:pt>
                <c:pt idx="6492">
                  <c:v>12984</c:v>
                </c:pt>
                <c:pt idx="6493">
                  <c:v>12986</c:v>
                </c:pt>
                <c:pt idx="6494">
                  <c:v>12988</c:v>
                </c:pt>
                <c:pt idx="6495">
                  <c:v>12990</c:v>
                </c:pt>
                <c:pt idx="6496">
                  <c:v>12992</c:v>
                </c:pt>
                <c:pt idx="6497">
                  <c:v>12994</c:v>
                </c:pt>
                <c:pt idx="6498">
                  <c:v>12996</c:v>
                </c:pt>
                <c:pt idx="6499">
                  <c:v>12998</c:v>
                </c:pt>
                <c:pt idx="6500">
                  <c:v>13000</c:v>
                </c:pt>
                <c:pt idx="6501">
                  <c:v>13002</c:v>
                </c:pt>
                <c:pt idx="6502">
                  <c:v>13004</c:v>
                </c:pt>
                <c:pt idx="6503">
                  <c:v>13006</c:v>
                </c:pt>
                <c:pt idx="6504">
                  <c:v>13008</c:v>
                </c:pt>
                <c:pt idx="6505">
                  <c:v>13010</c:v>
                </c:pt>
                <c:pt idx="6506">
                  <c:v>13012</c:v>
                </c:pt>
                <c:pt idx="6507">
                  <c:v>13014</c:v>
                </c:pt>
                <c:pt idx="6508">
                  <c:v>13016</c:v>
                </c:pt>
                <c:pt idx="6509">
                  <c:v>13018</c:v>
                </c:pt>
                <c:pt idx="6510">
                  <c:v>13020</c:v>
                </c:pt>
                <c:pt idx="6511">
                  <c:v>13022</c:v>
                </c:pt>
                <c:pt idx="6512">
                  <c:v>13024</c:v>
                </c:pt>
                <c:pt idx="6513">
                  <c:v>13026</c:v>
                </c:pt>
                <c:pt idx="6514">
                  <c:v>13028</c:v>
                </c:pt>
                <c:pt idx="6515">
                  <c:v>13030</c:v>
                </c:pt>
                <c:pt idx="6516">
                  <c:v>13032</c:v>
                </c:pt>
                <c:pt idx="6517">
                  <c:v>13034</c:v>
                </c:pt>
                <c:pt idx="6518">
                  <c:v>13036</c:v>
                </c:pt>
                <c:pt idx="6519">
                  <c:v>13038</c:v>
                </c:pt>
                <c:pt idx="6520">
                  <c:v>13040</c:v>
                </c:pt>
                <c:pt idx="6521">
                  <c:v>13042</c:v>
                </c:pt>
                <c:pt idx="6522">
                  <c:v>13044</c:v>
                </c:pt>
                <c:pt idx="6523">
                  <c:v>13046</c:v>
                </c:pt>
                <c:pt idx="6524">
                  <c:v>13048</c:v>
                </c:pt>
                <c:pt idx="6525">
                  <c:v>13050</c:v>
                </c:pt>
                <c:pt idx="6526">
                  <c:v>13052</c:v>
                </c:pt>
                <c:pt idx="6527">
                  <c:v>13054</c:v>
                </c:pt>
                <c:pt idx="6528">
                  <c:v>13056</c:v>
                </c:pt>
                <c:pt idx="6529">
                  <c:v>13058</c:v>
                </c:pt>
                <c:pt idx="6530">
                  <c:v>13060</c:v>
                </c:pt>
                <c:pt idx="6531">
                  <c:v>13062</c:v>
                </c:pt>
                <c:pt idx="6532">
                  <c:v>13064</c:v>
                </c:pt>
                <c:pt idx="6533">
                  <c:v>13066</c:v>
                </c:pt>
                <c:pt idx="6534">
                  <c:v>13068</c:v>
                </c:pt>
                <c:pt idx="6535">
                  <c:v>13070</c:v>
                </c:pt>
                <c:pt idx="6536">
                  <c:v>13072</c:v>
                </c:pt>
                <c:pt idx="6537">
                  <c:v>13074</c:v>
                </c:pt>
                <c:pt idx="6538">
                  <c:v>13076</c:v>
                </c:pt>
                <c:pt idx="6539">
                  <c:v>13078</c:v>
                </c:pt>
                <c:pt idx="6540">
                  <c:v>13080</c:v>
                </c:pt>
                <c:pt idx="6541">
                  <c:v>13082</c:v>
                </c:pt>
                <c:pt idx="6542">
                  <c:v>13084</c:v>
                </c:pt>
                <c:pt idx="6543">
                  <c:v>13086</c:v>
                </c:pt>
                <c:pt idx="6544">
                  <c:v>13088</c:v>
                </c:pt>
                <c:pt idx="6545">
                  <c:v>13090</c:v>
                </c:pt>
                <c:pt idx="6546">
                  <c:v>13092</c:v>
                </c:pt>
                <c:pt idx="6547">
                  <c:v>13094</c:v>
                </c:pt>
                <c:pt idx="6548">
                  <c:v>13096</c:v>
                </c:pt>
                <c:pt idx="6549">
                  <c:v>13098</c:v>
                </c:pt>
                <c:pt idx="6550">
                  <c:v>13100</c:v>
                </c:pt>
                <c:pt idx="6551">
                  <c:v>13102</c:v>
                </c:pt>
                <c:pt idx="6552">
                  <c:v>13104</c:v>
                </c:pt>
                <c:pt idx="6553">
                  <c:v>13106</c:v>
                </c:pt>
                <c:pt idx="6554">
                  <c:v>13108</c:v>
                </c:pt>
                <c:pt idx="6555">
                  <c:v>13110</c:v>
                </c:pt>
                <c:pt idx="6556">
                  <c:v>13112</c:v>
                </c:pt>
                <c:pt idx="6557">
                  <c:v>13114</c:v>
                </c:pt>
                <c:pt idx="6558">
                  <c:v>13116</c:v>
                </c:pt>
                <c:pt idx="6559">
                  <c:v>13118</c:v>
                </c:pt>
                <c:pt idx="6560">
                  <c:v>13120</c:v>
                </c:pt>
                <c:pt idx="6561">
                  <c:v>13122</c:v>
                </c:pt>
                <c:pt idx="6562">
                  <c:v>13124</c:v>
                </c:pt>
                <c:pt idx="6563">
                  <c:v>13126</c:v>
                </c:pt>
                <c:pt idx="6564">
                  <c:v>13128</c:v>
                </c:pt>
                <c:pt idx="6565">
                  <c:v>13130</c:v>
                </c:pt>
                <c:pt idx="6566">
                  <c:v>13132</c:v>
                </c:pt>
                <c:pt idx="6567">
                  <c:v>13134</c:v>
                </c:pt>
                <c:pt idx="6568">
                  <c:v>13136</c:v>
                </c:pt>
                <c:pt idx="6569">
                  <c:v>13138</c:v>
                </c:pt>
                <c:pt idx="6570">
                  <c:v>13140</c:v>
                </c:pt>
                <c:pt idx="6571">
                  <c:v>13142</c:v>
                </c:pt>
                <c:pt idx="6572">
                  <c:v>13144</c:v>
                </c:pt>
                <c:pt idx="6573">
                  <c:v>13146</c:v>
                </c:pt>
                <c:pt idx="6574">
                  <c:v>13148</c:v>
                </c:pt>
                <c:pt idx="6575">
                  <c:v>13150</c:v>
                </c:pt>
                <c:pt idx="6576">
                  <c:v>13152</c:v>
                </c:pt>
                <c:pt idx="6577">
                  <c:v>13154</c:v>
                </c:pt>
                <c:pt idx="6578">
                  <c:v>13156</c:v>
                </c:pt>
                <c:pt idx="6579">
                  <c:v>13158</c:v>
                </c:pt>
                <c:pt idx="6580">
                  <c:v>13160</c:v>
                </c:pt>
                <c:pt idx="6581">
                  <c:v>13162</c:v>
                </c:pt>
                <c:pt idx="6582">
                  <c:v>13164</c:v>
                </c:pt>
                <c:pt idx="6583">
                  <c:v>13166</c:v>
                </c:pt>
                <c:pt idx="6584">
                  <c:v>13168</c:v>
                </c:pt>
                <c:pt idx="6585">
                  <c:v>13170</c:v>
                </c:pt>
                <c:pt idx="6586">
                  <c:v>13172</c:v>
                </c:pt>
                <c:pt idx="6587">
                  <c:v>13174</c:v>
                </c:pt>
                <c:pt idx="6588">
                  <c:v>13176</c:v>
                </c:pt>
                <c:pt idx="6589">
                  <c:v>13178</c:v>
                </c:pt>
                <c:pt idx="6590">
                  <c:v>13180</c:v>
                </c:pt>
                <c:pt idx="6591">
                  <c:v>13182</c:v>
                </c:pt>
                <c:pt idx="6592">
                  <c:v>13184</c:v>
                </c:pt>
                <c:pt idx="6593">
                  <c:v>13186</c:v>
                </c:pt>
                <c:pt idx="6594">
                  <c:v>13188</c:v>
                </c:pt>
                <c:pt idx="6595">
                  <c:v>13190</c:v>
                </c:pt>
                <c:pt idx="6596">
                  <c:v>13192</c:v>
                </c:pt>
                <c:pt idx="6597">
                  <c:v>13194</c:v>
                </c:pt>
                <c:pt idx="6598">
                  <c:v>13196</c:v>
                </c:pt>
                <c:pt idx="6599">
                  <c:v>13198</c:v>
                </c:pt>
                <c:pt idx="6600">
                  <c:v>13200</c:v>
                </c:pt>
                <c:pt idx="6601">
                  <c:v>13202</c:v>
                </c:pt>
                <c:pt idx="6602">
                  <c:v>13204</c:v>
                </c:pt>
                <c:pt idx="6603">
                  <c:v>13206</c:v>
                </c:pt>
                <c:pt idx="6604">
                  <c:v>13208</c:v>
                </c:pt>
                <c:pt idx="6605">
                  <c:v>13210</c:v>
                </c:pt>
                <c:pt idx="6606">
                  <c:v>13212</c:v>
                </c:pt>
                <c:pt idx="6607">
                  <c:v>13214</c:v>
                </c:pt>
                <c:pt idx="6608">
                  <c:v>13216</c:v>
                </c:pt>
                <c:pt idx="6609">
                  <c:v>13218</c:v>
                </c:pt>
                <c:pt idx="6610">
                  <c:v>13220</c:v>
                </c:pt>
                <c:pt idx="6611">
                  <c:v>13222</c:v>
                </c:pt>
                <c:pt idx="6612">
                  <c:v>13224</c:v>
                </c:pt>
                <c:pt idx="6613">
                  <c:v>13226</c:v>
                </c:pt>
                <c:pt idx="6614">
                  <c:v>13228</c:v>
                </c:pt>
                <c:pt idx="6615">
                  <c:v>13230</c:v>
                </c:pt>
                <c:pt idx="6616">
                  <c:v>13232</c:v>
                </c:pt>
                <c:pt idx="6617">
                  <c:v>13234</c:v>
                </c:pt>
                <c:pt idx="6618">
                  <c:v>13236</c:v>
                </c:pt>
                <c:pt idx="6619">
                  <c:v>13238</c:v>
                </c:pt>
                <c:pt idx="6620">
                  <c:v>13240</c:v>
                </c:pt>
                <c:pt idx="6621">
                  <c:v>13242</c:v>
                </c:pt>
                <c:pt idx="6622">
                  <c:v>13244</c:v>
                </c:pt>
                <c:pt idx="6623">
                  <c:v>13246</c:v>
                </c:pt>
                <c:pt idx="6624">
                  <c:v>13248</c:v>
                </c:pt>
                <c:pt idx="6625">
                  <c:v>13250</c:v>
                </c:pt>
                <c:pt idx="6626">
                  <c:v>13252</c:v>
                </c:pt>
                <c:pt idx="6627">
                  <c:v>13254</c:v>
                </c:pt>
                <c:pt idx="6628">
                  <c:v>13256</c:v>
                </c:pt>
                <c:pt idx="6629">
                  <c:v>13258</c:v>
                </c:pt>
                <c:pt idx="6630">
                  <c:v>13260</c:v>
                </c:pt>
                <c:pt idx="6631">
                  <c:v>13262</c:v>
                </c:pt>
                <c:pt idx="6632">
                  <c:v>13264</c:v>
                </c:pt>
                <c:pt idx="6633">
                  <c:v>13266</c:v>
                </c:pt>
                <c:pt idx="6634">
                  <c:v>13268</c:v>
                </c:pt>
                <c:pt idx="6635">
                  <c:v>13270</c:v>
                </c:pt>
                <c:pt idx="6636">
                  <c:v>13272</c:v>
                </c:pt>
                <c:pt idx="6637">
                  <c:v>13274</c:v>
                </c:pt>
                <c:pt idx="6638">
                  <c:v>13276</c:v>
                </c:pt>
                <c:pt idx="6639">
                  <c:v>13278</c:v>
                </c:pt>
                <c:pt idx="6640">
                  <c:v>13280</c:v>
                </c:pt>
                <c:pt idx="6641">
                  <c:v>13282</c:v>
                </c:pt>
                <c:pt idx="6642">
                  <c:v>13284</c:v>
                </c:pt>
                <c:pt idx="6643">
                  <c:v>13286</c:v>
                </c:pt>
                <c:pt idx="6644">
                  <c:v>13288</c:v>
                </c:pt>
                <c:pt idx="6645">
                  <c:v>13290</c:v>
                </c:pt>
                <c:pt idx="6646">
                  <c:v>13292</c:v>
                </c:pt>
                <c:pt idx="6647">
                  <c:v>13294</c:v>
                </c:pt>
                <c:pt idx="6648">
                  <c:v>13296</c:v>
                </c:pt>
                <c:pt idx="6649">
                  <c:v>13298</c:v>
                </c:pt>
                <c:pt idx="6650">
                  <c:v>13300</c:v>
                </c:pt>
                <c:pt idx="6651">
                  <c:v>13302</c:v>
                </c:pt>
                <c:pt idx="6652">
                  <c:v>13304</c:v>
                </c:pt>
                <c:pt idx="6653">
                  <c:v>13306</c:v>
                </c:pt>
                <c:pt idx="6654">
                  <c:v>13308</c:v>
                </c:pt>
                <c:pt idx="6655">
                  <c:v>13310</c:v>
                </c:pt>
                <c:pt idx="6656">
                  <c:v>13312</c:v>
                </c:pt>
                <c:pt idx="6657">
                  <c:v>13314</c:v>
                </c:pt>
                <c:pt idx="6658">
                  <c:v>13316</c:v>
                </c:pt>
                <c:pt idx="6659">
                  <c:v>13318</c:v>
                </c:pt>
                <c:pt idx="6660">
                  <c:v>13320</c:v>
                </c:pt>
                <c:pt idx="6661">
                  <c:v>13322</c:v>
                </c:pt>
                <c:pt idx="6662">
                  <c:v>13324</c:v>
                </c:pt>
                <c:pt idx="6663">
                  <c:v>13326</c:v>
                </c:pt>
                <c:pt idx="6664">
                  <c:v>13328</c:v>
                </c:pt>
                <c:pt idx="6665">
                  <c:v>13330</c:v>
                </c:pt>
                <c:pt idx="6666">
                  <c:v>13332</c:v>
                </c:pt>
                <c:pt idx="6667">
                  <c:v>13334</c:v>
                </c:pt>
                <c:pt idx="6668">
                  <c:v>13336</c:v>
                </c:pt>
                <c:pt idx="6669">
                  <c:v>13338</c:v>
                </c:pt>
                <c:pt idx="6670">
                  <c:v>13340</c:v>
                </c:pt>
                <c:pt idx="6671">
                  <c:v>13342</c:v>
                </c:pt>
                <c:pt idx="6672">
                  <c:v>13344</c:v>
                </c:pt>
                <c:pt idx="6673">
                  <c:v>13346</c:v>
                </c:pt>
                <c:pt idx="6674">
                  <c:v>13348</c:v>
                </c:pt>
                <c:pt idx="6675">
                  <c:v>13350</c:v>
                </c:pt>
                <c:pt idx="6676">
                  <c:v>13352</c:v>
                </c:pt>
                <c:pt idx="6677">
                  <c:v>13354</c:v>
                </c:pt>
                <c:pt idx="6678">
                  <c:v>13356</c:v>
                </c:pt>
                <c:pt idx="6679">
                  <c:v>13358</c:v>
                </c:pt>
                <c:pt idx="6680">
                  <c:v>13360</c:v>
                </c:pt>
                <c:pt idx="6681">
                  <c:v>13362</c:v>
                </c:pt>
                <c:pt idx="6682">
                  <c:v>13364</c:v>
                </c:pt>
                <c:pt idx="6683">
                  <c:v>13366</c:v>
                </c:pt>
                <c:pt idx="6684">
                  <c:v>13368</c:v>
                </c:pt>
                <c:pt idx="6685">
                  <c:v>13370</c:v>
                </c:pt>
                <c:pt idx="6686">
                  <c:v>13372</c:v>
                </c:pt>
                <c:pt idx="6687">
                  <c:v>13374</c:v>
                </c:pt>
                <c:pt idx="6688">
                  <c:v>13376</c:v>
                </c:pt>
                <c:pt idx="6689">
                  <c:v>13378</c:v>
                </c:pt>
                <c:pt idx="6690">
                  <c:v>13380</c:v>
                </c:pt>
                <c:pt idx="6691">
                  <c:v>13382</c:v>
                </c:pt>
                <c:pt idx="6692">
                  <c:v>13384</c:v>
                </c:pt>
                <c:pt idx="6693">
                  <c:v>13386</c:v>
                </c:pt>
                <c:pt idx="6694">
                  <c:v>13388</c:v>
                </c:pt>
                <c:pt idx="6695">
                  <c:v>13390</c:v>
                </c:pt>
                <c:pt idx="6696">
                  <c:v>13392</c:v>
                </c:pt>
                <c:pt idx="6697">
                  <c:v>13394</c:v>
                </c:pt>
                <c:pt idx="6698">
                  <c:v>13396</c:v>
                </c:pt>
                <c:pt idx="6699">
                  <c:v>13398</c:v>
                </c:pt>
                <c:pt idx="6700">
                  <c:v>13400</c:v>
                </c:pt>
                <c:pt idx="6701">
                  <c:v>13402</c:v>
                </c:pt>
                <c:pt idx="6702">
                  <c:v>13404</c:v>
                </c:pt>
                <c:pt idx="6703">
                  <c:v>13406</c:v>
                </c:pt>
                <c:pt idx="6704">
                  <c:v>13408</c:v>
                </c:pt>
                <c:pt idx="6705">
                  <c:v>13410</c:v>
                </c:pt>
                <c:pt idx="6706">
                  <c:v>13412</c:v>
                </c:pt>
                <c:pt idx="6707">
                  <c:v>13414</c:v>
                </c:pt>
                <c:pt idx="6708">
                  <c:v>13416</c:v>
                </c:pt>
                <c:pt idx="6709">
                  <c:v>13418</c:v>
                </c:pt>
                <c:pt idx="6710">
                  <c:v>13420</c:v>
                </c:pt>
                <c:pt idx="6711">
                  <c:v>13422</c:v>
                </c:pt>
                <c:pt idx="6712">
                  <c:v>13424</c:v>
                </c:pt>
                <c:pt idx="6713">
                  <c:v>13426</c:v>
                </c:pt>
                <c:pt idx="6714">
                  <c:v>13428</c:v>
                </c:pt>
                <c:pt idx="6715">
                  <c:v>13430</c:v>
                </c:pt>
                <c:pt idx="6716">
                  <c:v>13432</c:v>
                </c:pt>
                <c:pt idx="6717">
                  <c:v>13434</c:v>
                </c:pt>
                <c:pt idx="6718">
                  <c:v>13436</c:v>
                </c:pt>
                <c:pt idx="6719">
                  <c:v>13438</c:v>
                </c:pt>
                <c:pt idx="6720">
                  <c:v>13440</c:v>
                </c:pt>
                <c:pt idx="6721">
                  <c:v>13442</c:v>
                </c:pt>
                <c:pt idx="6722">
                  <c:v>13444</c:v>
                </c:pt>
                <c:pt idx="6723">
                  <c:v>13446</c:v>
                </c:pt>
                <c:pt idx="6724">
                  <c:v>13448</c:v>
                </c:pt>
                <c:pt idx="6725">
                  <c:v>13450</c:v>
                </c:pt>
                <c:pt idx="6726">
                  <c:v>13452</c:v>
                </c:pt>
                <c:pt idx="6727">
                  <c:v>13454</c:v>
                </c:pt>
                <c:pt idx="6728">
                  <c:v>13456</c:v>
                </c:pt>
                <c:pt idx="6729">
                  <c:v>13458</c:v>
                </c:pt>
                <c:pt idx="6730">
                  <c:v>13460</c:v>
                </c:pt>
                <c:pt idx="6731">
                  <c:v>13462</c:v>
                </c:pt>
                <c:pt idx="6732">
                  <c:v>13464</c:v>
                </c:pt>
                <c:pt idx="6733">
                  <c:v>13466</c:v>
                </c:pt>
                <c:pt idx="6734">
                  <c:v>13468</c:v>
                </c:pt>
                <c:pt idx="6735">
                  <c:v>13470</c:v>
                </c:pt>
                <c:pt idx="6736">
                  <c:v>13472</c:v>
                </c:pt>
                <c:pt idx="6737">
                  <c:v>13474</c:v>
                </c:pt>
                <c:pt idx="6738">
                  <c:v>13476</c:v>
                </c:pt>
                <c:pt idx="6739">
                  <c:v>13478</c:v>
                </c:pt>
                <c:pt idx="6740">
                  <c:v>13480</c:v>
                </c:pt>
                <c:pt idx="6741">
                  <c:v>13482</c:v>
                </c:pt>
                <c:pt idx="6742">
                  <c:v>13484</c:v>
                </c:pt>
                <c:pt idx="6743">
                  <c:v>13486</c:v>
                </c:pt>
                <c:pt idx="6744">
                  <c:v>13488</c:v>
                </c:pt>
                <c:pt idx="6745">
                  <c:v>13490</c:v>
                </c:pt>
                <c:pt idx="6746">
                  <c:v>13492</c:v>
                </c:pt>
                <c:pt idx="6747">
                  <c:v>13494</c:v>
                </c:pt>
                <c:pt idx="6748">
                  <c:v>13496</c:v>
                </c:pt>
                <c:pt idx="6749">
                  <c:v>13498</c:v>
                </c:pt>
                <c:pt idx="6750">
                  <c:v>13500</c:v>
                </c:pt>
                <c:pt idx="6751">
                  <c:v>13502</c:v>
                </c:pt>
                <c:pt idx="6752">
                  <c:v>13504</c:v>
                </c:pt>
                <c:pt idx="6753">
                  <c:v>13506</c:v>
                </c:pt>
                <c:pt idx="6754">
                  <c:v>13508</c:v>
                </c:pt>
                <c:pt idx="6755">
                  <c:v>13510</c:v>
                </c:pt>
                <c:pt idx="6756">
                  <c:v>13512</c:v>
                </c:pt>
                <c:pt idx="6757">
                  <c:v>13514</c:v>
                </c:pt>
                <c:pt idx="6758">
                  <c:v>13516</c:v>
                </c:pt>
                <c:pt idx="6759">
                  <c:v>13518</c:v>
                </c:pt>
                <c:pt idx="6760">
                  <c:v>13520</c:v>
                </c:pt>
                <c:pt idx="6761">
                  <c:v>13522</c:v>
                </c:pt>
                <c:pt idx="6762">
                  <c:v>13524</c:v>
                </c:pt>
                <c:pt idx="6763">
                  <c:v>13526</c:v>
                </c:pt>
                <c:pt idx="6764">
                  <c:v>13528</c:v>
                </c:pt>
                <c:pt idx="6765">
                  <c:v>13530</c:v>
                </c:pt>
                <c:pt idx="6766">
                  <c:v>13532</c:v>
                </c:pt>
                <c:pt idx="6767">
                  <c:v>13534</c:v>
                </c:pt>
                <c:pt idx="6768">
                  <c:v>13536</c:v>
                </c:pt>
                <c:pt idx="6769">
                  <c:v>13538</c:v>
                </c:pt>
                <c:pt idx="6770">
                  <c:v>13540</c:v>
                </c:pt>
                <c:pt idx="6771">
                  <c:v>13542</c:v>
                </c:pt>
                <c:pt idx="6772">
                  <c:v>13544</c:v>
                </c:pt>
                <c:pt idx="6773">
                  <c:v>13546</c:v>
                </c:pt>
                <c:pt idx="6774">
                  <c:v>13548</c:v>
                </c:pt>
                <c:pt idx="6775">
                  <c:v>13550</c:v>
                </c:pt>
                <c:pt idx="6776">
                  <c:v>13552</c:v>
                </c:pt>
                <c:pt idx="6777">
                  <c:v>13554</c:v>
                </c:pt>
                <c:pt idx="6778">
                  <c:v>13556</c:v>
                </c:pt>
                <c:pt idx="6779">
                  <c:v>13558</c:v>
                </c:pt>
                <c:pt idx="6780">
                  <c:v>13560</c:v>
                </c:pt>
                <c:pt idx="6781">
                  <c:v>13562</c:v>
                </c:pt>
                <c:pt idx="6782">
                  <c:v>13564</c:v>
                </c:pt>
                <c:pt idx="6783">
                  <c:v>13566</c:v>
                </c:pt>
                <c:pt idx="6784">
                  <c:v>13568</c:v>
                </c:pt>
                <c:pt idx="6785">
                  <c:v>13570</c:v>
                </c:pt>
                <c:pt idx="6786">
                  <c:v>13572</c:v>
                </c:pt>
                <c:pt idx="6787">
                  <c:v>13574</c:v>
                </c:pt>
                <c:pt idx="6788">
                  <c:v>13576</c:v>
                </c:pt>
                <c:pt idx="6789">
                  <c:v>13578</c:v>
                </c:pt>
                <c:pt idx="6790">
                  <c:v>13580</c:v>
                </c:pt>
                <c:pt idx="6791">
                  <c:v>13582</c:v>
                </c:pt>
                <c:pt idx="6792">
                  <c:v>13584</c:v>
                </c:pt>
                <c:pt idx="6793">
                  <c:v>13586</c:v>
                </c:pt>
                <c:pt idx="6794">
                  <c:v>13588</c:v>
                </c:pt>
                <c:pt idx="6795">
                  <c:v>13590</c:v>
                </c:pt>
                <c:pt idx="6796">
                  <c:v>13592</c:v>
                </c:pt>
                <c:pt idx="6797">
                  <c:v>13594</c:v>
                </c:pt>
                <c:pt idx="6798">
                  <c:v>13596</c:v>
                </c:pt>
                <c:pt idx="6799">
                  <c:v>13598</c:v>
                </c:pt>
                <c:pt idx="6800">
                  <c:v>13600</c:v>
                </c:pt>
                <c:pt idx="6801">
                  <c:v>13602</c:v>
                </c:pt>
                <c:pt idx="6802">
                  <c:v>13604</c:v>
                </c:pt>
                <c:pt idx="6803">
                  <c:v>13606</c:v>
                </c:pt>
                <c:pt idx="6804">
                  <c:v>13608</c:v>
                </c:pt>
                <c:pt idx="6805">
                  <c:v>13610</c:v>
                </c:pt>
                <c:pt idx="6806">
                  <c:v>13612</c:v>
                </c:pt>
                <c:pt idx="6807">
                  <c:v>13614</c:v>
                </c:pt>
                <c:pt idx="6808">
                  <c:v>13616</c:v>
                </c:pt>
                <c:pt idx="6809">
                  <c:v>13618</c:v>
                </c:pt>
                <c:pt idx="6810">
                  <c:v>13620</c:v>
                </c:pt>
                <c:pt idx="6811">
                  <c:v>13622</c:v>
                </c:pt>
                <c:pt idx="6812">
                  <c:v>13624</c:v>
                </c:pt>
                <c:pt idx="6813">
                  <c:v>13626</c:v>
                </c:pt>
                <c:pt idx="6814">
                  <c:v>13628</c:v>
                </c:pt>
                <c:pt idx="6815">
                  <c:v>13630</c:v>
                </c:pt>
                <c:pt idx="6816">
                  <c:v>13632</c:v>
                </c:pt>
                <c:pt idx="6817">
                  <c:v>13634</c:v>
                </c:pt>
                <c:pt idx="6818">
                  <c:v>13636</c:v>
                </c:pt>
                <c:pt idx="6819">
                  <c:v>13638</c:v>
                </c:pt>
                <c:pt idx="6820">
                  <c:v>13640</c:v>
                </c:pt>
                <c:pt idx="6821">
                  <c:v>13642</c:v>
                </c:pt>
                <c:pt idx="6822">
                  <c:v>13644</c:v>
                </c:pt>
                <c:pt idx="6823">
                  <c:v>13646</c:v>
                </c:pt>
                <c:pt idx="6824">
                  <c:v>13648</c:v>
                </c:pt>
                <c:pt idx="6825">
                  <c:v>13650</c:v>
                </c:pt>
                <c:pt idx="6826">
                  <c:v>13652</c:v>
                </c:pt>
                <c:pt idx="6827">
                  <c:v>13654</c:v>
                </c:pt>
                <c:pt idx="6828">
                  <c:v>13656</c:v>
                </c:pt>
                <c:pt idx="6829">
                  <c:v>13658</c:v>
                </c:pt>
                <c:pt idx="6830">
                  <c:v>13660</c:v>
                </c:pt>
                <c:pt idx="6831">
                  <c:v>13662</c:v>
                </c:pt>
                <c:pt idx="6832">
                  <c:v>13664</c:v>
                </c:pt>
                <c:pt idx="6833">
                  <c:v>13666</c:v>
                </c:pt>
                <c:pt idx="6834">
                  <c:v>13668</c:v>
                </c:pt>
                <c:pt idx="6835">
                  <c:v>13670</c:v>
                </c:pt>
                <c:pt idx="6836">
                  <c:v>13672</c:v>
                </c:pt>
                <c:pt idx="6837">
                  <c:v>13674</c:v>
                </c:pt>
                <c:pt idx="6838">
                  <c:v>13676</c:v>
                </c:pt>
                <c:pt idx="6839">
                  <c:v>13678</c:v>
                </c:pt>
                <c:pt idx="6840">
                  <c:v>13680</c:v>
                </c:pt>
                <c:pt idx="6841">
                  <c:v>13682</c:v>
                </c:pt>
                <c:pt idx="6842">
                  <c:v>13684</c:v>
                </c:pt>
                <c:pt idx="6843">
                  <c:v>13686</c:v>
                </c:pt>
                <c:pt idx="6844">
                  <c:v>13688</c:v>
                </c:pt>
                <c:pt idx="6845">
                  <c:v>13690</c:v>
                </c:pt>
                <c:pt idx="6846">
                  <c:v>13692</c:v>
                </c:pt>
                <c:pt idx="6847">
                  <c:v>13694</c:v>
                </c:pt>
                <c:pt idx="6848">
                  <c:v>13696</c:v>
                </c:pt>
                <c:pt idx="6849">
                  <c:v>13698</c:v>
                </c:pt>
                <c:pt idx="6850">
                  <c:v>13700</c:v>
                </c:pt>
                <c:pt idx="6851">
                  <c:v>13702</c:v>
                </c:pt>
                <c:pt idx="6852">
                  <c:v>13704</c:v>
                </c:pt>
                <c:pt idx="6853">
                  <c:v>13706</c:v>
                </c:pt>
                <c:pt idx="6854">
                  <c:v>13708</c:v>
                </c:pt>
                <c:pt idx="6855">
                  <c:v>13710</c:v>
                </c:pt>
                <c:pt idx="6856">
                  <c:v>13712</c:v>
                </c:pt>
                <c:pt idx="6857">
                  <c:v>13714</c:v>
                </c:pt>
                <c:pt idx="6858">
                  <c:v>13716</c:v>
                </c:pt>
                <c:pt idx="6859">
                  <c:v>13718</c:v>
                </c:pt>
                <c:pt idx="6860">
                  <c:v>13720</c:v>
                </c:pt>
                <c:pt idx="6861">
                  <c:v>13722</c:v>
                </c:pt>
                <c:pt idx="6862">
                  <c:v>13724</c:v>
                </c:pt>
                <c:pt idx="6863">
                  <c:v>13726</c:v>
                </c:pt>
                <c:pt idx="6864">
                  <c:v>13728</c:v>
                </c:pt>
                <c:pt idx="6865">
                  <c:v>13730</c:v>
                </c:pt>
                <c:pt idx="6866">
                  <c:v>13732</c:v>
                </c:pt>
              </c:numCache>
            </c:numRef>
          </c:xVal>
          <c:yVal>
            <c:numRef>
              <c:f>exp!$H$2:$H$6868</c:f>
              <c:numCache>
                <c:formatCode>General</c:formatCode>
                <c:ptCount val="6867"/>
                <c:pt idx="0">
                  <c:v>26.577400000000011</c:v>
                </c:pt>
                <c:pt idx="1">
                  <c:v>26.564599999999984</c:v>
                </c:pt>
                <c:pt idx="2">
                  <c:v>26.567600000000027</c:v>
                </c:pt>
                <c:pt idx="3">
                  <c:v>26.567999999999984</c:v>
                </c:pt>
                <c:pt idx="4">
                  <c:v>26.557000000000016</c:v>
                </c:pt>
                <c:pt idx="5">
                  <c:v>26.567200000000014</c:v>
                </c:pt>
                <c:pt idx="6">
                  <c:v>26.558600000000013</c:v>
                </c:pt>
                <c:pt idx="7">
                  <c:v>26.560000000000002</c:v>
                </c:pt>
                <c:pt idx="8">
                  <c:v>26.567200000000014</c:v>
                </c:pt>
                <c:pt idx="9">
                  <c:v>26.567600000000027</c:v>
                </c:pt>
                <c:pt idx="10">
                  <c:v>26.568600000000004</c:v>
                </c:pt>
                <c:pt idx="11">
                  <c:v>26.561800000000005</c:v>
                </c:pt>
                <c:pt idx="12">
                  <c:v>26.56880000000001</c:v>
                </c:pt>
                <c:pt idx="13">
                  <c:v>26.575600000000009</c:v>
                </c:pt>
                <c:pt idx="14">
                  <c:v>26.56819999999999</c:v>
                </c:pt>
                <c:pt idx="15">
                  <c:v>26.567400000000021</c:v>
                </c:pt>
                <c:pt idx="16">
                  <c:v>26.572600000000023</c:v>
                </c:pt>
                <c:pt idx="17">
                  <c:v>26.575600000000009</c:v>
                </c:pt>
                <c:pt idx="18">
                  <c:v>26.572200000000009</c:v>
                </c:pt>
                <c:pt idx="19">
                  <c:v>26.575199999999995</c:v>
                </c:pt>
                <c:pt idx="20">
                  <c:v>26.579999999999984</c:v>
                </c:pt>
                <c:pt idx="21">
                  <c:v>26.583000000000027</c:v>
                </c:pt>
                <c:pt idx="22">
                  <c:v>26.578599999999994</c:v>
                </c:pt>
                <c:pt idx="23">
                  <c:v>26.579600000000028</c:v>
                </c:pt>
                <c:pt idx="24">
                  <c:v>26.583399999999983</c:v>
                </c:pt>
                <c:pt idx="25">
                  <c:v>26.577800000000025</c:v>
                </c:pt>
                <c:pt idx="26">
                  <c:v>26.572400000000016</c:v>
                </c:pt>
                <c:pt idx="27">
                  <c:v>26.578199999999981</c:v>
                </c:pt>
                <c:pt idx="28">
                  <c:v>26.574400000000026</c:v>
                </c:pt>
                <c:pt idx="29">
                  <c:v>26.574599999999975</c:v>
                </c:pt>
                <c:pt idx="30">
                  <c:v>26.571599999999989</c:v>
                </c:pt>
                <c:pt idx="31">
                  <c:v>26.568399999999997</c:v>
                </c:pt>
                <c:pt idx="32">
                  <c:v>26.579999999999984</c:v>
                </c:pt>
                <c:pt idx="33">
                  <c:v>26.566599999999994</c:v>
                </c:pt>
                <c:pt idx="34">
                  <c:v>26.579200000000014</c:v>
                </c:pt>
                <c:pt idx="35">
                  <c:v>26.562599999999975</c:v>
                </c:pt>
                <c:pt idx="36">
                  <c:v>26.577400000000011</c:v>
                </c:pt>
                <c:pt idx="37">
                  <c:v>26.569399999999973</c:v>
                </c:pt>
                <c:pt idx="38">
                  <c:v>26.567400000000021</c:v>
                </c:pt>
                <c:pt idx="39">
                  <c:v>26.576999999999998</c:v>
                </c:pt>
                <c:pt idx="40">
                  <c:v>26.567999999999984</c:v>
                </c:pt>
                <c:pt idx="41">
                  <c:v>26.573800000000006</c:v>
                </c:pt>
                <c:pt idx="42">
                  <c:v>26.579600000000028</c:v>
                </c:pt>
                <c:pt idx="43">
                  <c:v>26.571599999999989</c:v>
                </c:pt>
                <c:pt idx="44">
                  <c:v>26.576000000000022</c:v>
                </c:pt>
                <c:pt idx="45">
                  <c:v>26.571000000000026</c:v>
                </c:pt>
                <c:pt idx="46">
                  <c:v>26.57080000000002</c:v>
                </c:pt>
                <c:pt idx="47">
                  <c:v>26.576000000000022</c:v>
                </c:pt>
                <c:pt idx="48">
                  <c:v>26.569000000000017</c:v>
                </c:pt>
                <c:pt idx="49">
                  <c:v>26.562400000000025</c:v>
                </c:pt>
                <c:pt idx="50">
                  <c:v>26.571399999999983</c:v>
                </c:pt>
                <c:pt idx="51">
                  <c:v>26.562000000000012</c:v>
                </c:pt>
                <c:pt idx="52">
                  <c:v>26.579600000000028</c:v>
                </c:pt>
                <c:pt idx="53">
                  <c:v>26.564799999999991</c:v>
                </c:pt>
                <c:pt idx="54">
                  <c:v>26.573599999999999</c:v>
                </c:pt>
                <c:pt idx="55">
                  <c:v>26.571799999999996</c:v>
                </c:pt>
                <c:pt idx="56">
                  <c:v>26.571199999999976</c:v>
                </c:pt>
                <c:pt idx="57">
                  <c:v>26.575600000000009</c:v>
                </c:pt>
                <c:pt idx="58">
                  <c:v>26.579200000000014</c:v>
                </c:pt>
                <c:pt idx="59">
                  <c:v>26.576399999999978</c:v>
                </c:pt>
                <c:pt idx="60">
                  <c:v>26.576799999999992</c:v>
                </c:pt>
                <c:pt idx="61">
                  <c:v>26.569000000000017</c:v>
                </c:pt>
                <c:pt idx="62">
                  <c:v>26.56880000000001</c:v>
                </c:pt>
                <c:pt idx="63">
                  <c:v>26.575199999999995</c:v>
                </c:pt>
                <c:pt idx="64">
                  <c:v>26.570600000000013</c:v>
                </c:pt>
                <c:pt idx="65">
                  <c:v>26.574599999999975</c:v>
                </c:pt>
                <c:pt idx="66">
                  <c:v>26.579200000000014</c:v>
                </c:pt>
                <c:pt idx="67">
                  <c:v>26.576199999999972</c:v>
                </c:pt>
                <c:pt idx="68">
                  <c:v>26.572400000000016</c:v>
                </c:pt>
                <c:pt idx="69">
                  <c:v>26.575199999999995</c:v>
                </c:pt>
                <c:pt idx="70">
                  <c:v>26.586000000000013</c:v>
                </c:pt>
                <c:pt idx="71">
                  <c:v>26.578599999999994</c:v>
                </c:pt>
                <c:pt idx="72">
                  <c:v>26.578399999999988</c:v>
                </c:pt>
                <c:pt idx="73">
                  <c:v>26.58159999999998</c:v>
                </c:pt>
                <c:pt idx="74">
                  <c:v>26.576599999999985</c:v>
                </c:pt>
                <c:pt idx="75">
                  <c:v>26.577400000000011</c:v>
                </c:pt>
                <c:pt idx="76">
                  <c:v>26.571799999999996</c:v>
                </c:pt>
                <c:pt idx="77">
                  <c:v>26.58359999999999</c:v>
                </c:pt>
                <c:pt idx="78">
                  <c:v>26.584000000000003</c:v>
                </c:pt>
                <c:pt idx="79">
                  <c:v>26.574200000000019</c:v>
                </c:pt>
                <c:pt idx="80">
                  <c:v>26.58159999999998</c:v>
                </c:pt>
                <c:pt idx="81">
                  <c:v>26.571000000000026</c:v>
                </c:pt>
                <c:pt idx="82">
                  <c:v>26.579400000000021</c:v>
                </c:pt>
                <c:pt idx="83">
                  <c:v>26.577600000000018</c:v>
                </c:pt>
                <c:pt idx="84">
                  <c:v>26.574000000000012</c:v>
                </c:pt>
                <c:pt idx="85">
                  <c:v>26.561800000000005</c:v>
                </c:pt>
                <c:pt idx="86">
                  <c:v>26.574000000000012</c:v>
                </c:pt>
                <c:pt idx="87">
                  <c:v>26.580600000000004</c:v>
                </c:pt>
                <c:pt idx="88">
                  <c:v>26.574599999999975</c:v>
                </c:pt>
                <c:pt idx="89">
                  <c:v>26.577200000000005</c:v>
                </c:pt>
                <c:pt idx="90">
                  <c:v>26.563400000000001</c:v>
                </c:pt>
                <c:pt idx="91">
                  <c:v>26.581999999999994</c:v>
                </c:pt>
                <c:pt idx="92">
                  <c:v>26.567600000000027</c:v>
                </c:pt>
                <c:pt idx="93">
                  <c:v>26.572400000000016</c:v>
                </c:pt>
                <c:pt idx="94">
                  <c:v>26.573800000000006</c:v>
                </c:pt>
                <c:pt idx="95">
                  <c:v>26.581799999999987</c:v>
                </c:pt>
                <c:pt idx="96">
                  <c:v>26.574999999999989</c:v>
                </c:pt>
                <c:pt idx="97">
                  <c:v>26.581200000000024</c:v>
                </c:pt>
                <c:pt idx="98">
                  <c:v>26.580399999999997</c:v>
                </c:pt>
                <c:pt idx="99">
                  <c:v>26.579600000000028</c:v>
                </c:pt>
                <c:pt idx="100">
                  <c:v>26.58159999999998</c:v>
                </c:pt>
                <c:pt idx="101">
                  <c:v>26.574400000000026</c:v>
                </c:pt>
                <c:pt idx="102">
                  <c:v>26.577200000000005</c:v>
                </c:pt>
                <c:pt idx="103">
                  <c:v>26.580399999999997</c:v>
                </c:pt>
                <c:pt idx="104">
                  <c:v>26.577200000000005</c:v>
                </c:pt>
                <c:pt idx="105">
                  <c:v>26.570400000000006</c:v>
                </c:pt>
                <c:pt idx="106">
                  <c:v>26.574200000000019</c:v>
                </c:pt>
                <c:pt idx="107">
                  <c:v>26.577400000000011</c:v>
                </c:pt>
                <c:pt idx="108">
                  <c:v>26.572999999999979</c:v>
                </c:pt>
                <c:pt idx="109">
                  <c:v>26.579799999999977</c:v>
                </c:pt>
                <c:pt idx="110">
                  <c:v>26.572000000000003</c:v>
                </c:pt>
                <c:pt idx="111">
                  <c:v>26.572600000000023</c:v>
                </c:pt>
                <c:pt idx="112">
                  <c:v>26.572600000000023</c:v>
                </c:pt>
                <c:pt idx="113">
                  <c:v>26.579200000000014</c:v>
                </c:pt>
                <c:pt idx="114">
                  <c:v>26.576000000000022</c:v>
                </c:pt>
                <c:pt idx="115">
                  <c:v>26.576999999999998</c:v>
                </c:pt>
                <c:pt idx="116">
                  <c:v>26.569799999999987</c:v>
                </c:pt>
                <c:pt idx="117">
                  <c:v>26.576000000000022</c:v>
                </c:pt>
                <c:pt idx="118">
                  <c:v>26.564200000000028</c:v>
                </c:pt>
                <c:pt idx="119">
                  <c:v>26.576000000000022</c:v>
                </c:pt>
                <c:pt idx="120">
                  <c:v>26.571799999999996</c:v>
                </c:pt>
                <c:pt idx="121">
                  <c:v>26.573599999999999</c:v>
                </c:pt>
                <c:pt idx="122">
                  <c:v>26.576999999999998</c:v>
                </c:pt>
                <c:pt idx="123">
                  <c:v>26.577999999999975</c:v>
                </c:pt>
                <c:pt idx="124">
                  <c:v>26.581000000000017</c:v>
                </c:pt>
                <c:pt idx="125">
                  <c:v>26.569000000000017</c:v>
                </c:pt>
                <c:pt idx="126">
                  <c:v>26.566800000000001</c:v>
                </c:pt>
                <c:pt idx="127">
                  <c:v>26.579400000000021</c:v>
                </c:pt>
                <c:pt idx="128">
                  <c:v>26.578800000000001</c:v>
                </c:pt>
                <c:pt idx="129">
                  <c:v>26.569999999999993</c:v>
                </c:pt>
                <c:pt idx="130">
                  <c:v>26.571799999999996</c:v>
                </c:pt>
                <c:pt idx="131">
                  <c:v>26.564999999999998</c:v>
                </c:pt>
                <c:pt idx="132">
                  <c:v>26.579200000000014</c:v>
                </c:pt>
                <c:pt idx="133">
                  <c:v>26.579200000000014</c:v>
                </c:pt>
                <c:pt idx="134">
                  <c:v>26.573199999999986</c:v>
                </c:pt>
                <c:pt idx="135">
                  <c:v>26.575600000000009</c:v>
                </c:pt>
                <c:pt idx="136">
                  <c:v>26.572200000000009</c:v>
                </c:pt>
                <c:pt idx="137">
                  <c:v>26.574400000000026</c:v>
                </c:pt>
                <c:pt idx="138">
                  <c:v>26.563800000000015</c:v>
                </c:pt>
                <c:pt idx="139">
                  <c:v>26.577200000000005</c:v>
                </c:pt>
                <c:pt idx="140">
                  <c:v>26.569799999999987</c:v>
                </c:pt>
                <c:pt idx="141">
                  <c:v>26.57080000000002</c:v>
                </c:pt>
                <c:pt idx="142">
                  <c:v>26.572799999999972</c:v>
                </c:pt>
                <c:pt idx="143">
                  <c:v>26.562200000000018</c:v>
                </c:pt>
                <c:pt idx="144">
                  <c:v>26.576399999999978</c:v>
                </c:pt>
                <c:pt idx="145">
                  <c:v>26.574200000000019</c:v>
                </c:pt>
                <c:pt idx="146">
                  <c:v>26.572799999999972</c:v>
                </c:pt>
                <c:pt idx="147">
                  <c:v>26.563199999999995</c:v>
                </c:pt>
                <c:pt idx="148">
                  <c:v>26.574799999999982</c:v>
                </c:pt>
                <c:pt idx="149">
                  <c:v>26.572799999999972</c:v>
                </c:pt>
                <c:pt idx="150">
                  <c:v>26.565800000000024</c:v>
                </c:pt>
                <c:pt idx="151">
                  <c:v>26.568399999999997</c:v>
                </c:pt>
                <c:pt idx="152">
                  <c:v>26.574000000000012</c:v>
                </c:pt>
                <c:pt idx="153">
                  <c:v>26.575800000000015</c:v>
                </c:pt>
                <c:pt idx="154">
                  <c:v>26.568399999999997</c:v>
                </c:pt>
                <c:pt idx="155">
                  <c:v>26.562400000000025</c:v>
                </c:pt>
                <c:pt idx="156">
                  <c:v>26.571399999999983</c:v>
                </c:pt>
                <c:pt idx="157">
                  <c:v>26.567400000000021</c:v>
                </c:pt>
                <c:pt idx="158">
                  <c:v>26.560000000000002</c:v>
                </c:pt>
                <c:pt idx="159">
                  <c:v>26.565999999999974</c:v>
                </c:pt>
                <c:pt idx="160">
                  <c:v>26.569000000000017</c:v>
                </c:pt>
                <c:pt idx="161">
                  <c:v>26.572999999999979</c:v>
                </c:pt>
                <c:pt idx="162">
                  <c:v>26.565600000000018</c:v>
                </c:pt>
                <c:pt idx="163">
                  <c:v>26.563400000000001</c:v>
                </c:pt>
                <c:pt idx="164">
                  <c:v>26.56959999999998</c:v>
                </c:pt>
                <c:pt idx="165">
                  <c:v>26.567999999999984</c:v>
                </c:pt>
                <c:pt idx="166">
                  <c:v>26.569999999999993</c:v>
                </c:pt>
                <c:pt idx="167">
                  <c:v>26.567999999999984</c:v>
                </c:pt>
                <c:pt idx="168">
                  <c:v>26.57080000000002</c:v>
                </c:pt>
                <c:pt idx="169">
                  <c:v>26.567400000000021</c:v>
                </c:pt>
                <c:pt idx="170">
                  <c:v>26.574000000000012</c:v>
                </c:pt>
                <c:pt idx="171">
                  <c:v>26.567999999999984</c:v>
                </c:pt>
                <c:pt idx="172">
                  <c:v>26.567999999999984</c:v>
                </c:pt>
                <c:pt idx="173">
                  <c:v>26.564000000000021</c:v>
                </c:pt>
                <c:pt idx="174">
                  <c:v>26.569799999999987</c:v>
                </c:pt>
                <c:pt idx="175">
                  <c:v>26.5822</c:v>
                </c:pt>
                <c:pt idx="176">
                  <c:v>26.576599999999985</c:v>
                </c:pt>
                <c:pt idx="177">
                  <c:v>26.56959999999998</c:v>
                </c:pt>
                <c:pt idx="178">
                  <c:v>26.572400000000016</c:v>
                </c:pt>
                <c:pt idx="179">
                  <c:v>26.562400000000025</c:v>
                </c:pt>
                <c:pt idx="180">
                  <c:v>26.565600000000018</c:v>
                </c:pt>
                <c:pt idx="181">
                  <c:v>26.573399999999992</c:v>
                </c:pt>
                <c:pt idx="182">
                  <c:v>26.574400000000026</c:v>
                </c:pt>
                <c:pt idx="183">
                  <c:v>26.565200000000004</c:v>
                </c:pt>
                <c:pt idx="184">
                  <c:v>26.572000000000003</c:v>
                </c:pt>
                <c:pt idx="185">
                  <c:v>26.576199999999972</c:v>
                </c:pt>
                <c:pt idx="186">
                  <c:v>26.573599999999999</c:v>
                </c:pt>
                <c:pt idx="187">
                  <c:v>26.573800000000006</c:v>
                </c:pt>
                <c:pt idx="188">
                  <c:v>26.565400000000011</c:v>
                </c:pt>
                <c:pt idx="189">
                  <c:v>26.575199999999995</c:v>
                </c:pt>
                <c:pt idx="190">
                  <c:v>26.567799999999977</c:v>
                </c:pt>
                <c:pt idx="191">
                  <c:v>26.574400000000026</c:v>
                </c:pt>
                <c:pt idx="192">
                  <c:v>26.56819999999999</c:v>
                </c:pt>
                <c:pt idx="193">
                  <c:v>26.576199999999972</c:v>
                </c:pt>
                <c:pt idx="194">
                  <c:v>26.567000000000007</c:v>
                </c:pt>
                <c:pt idx="195">
                  <c:v>26.572600000000023</c:v>
                </c:pt>
                <c:pt idx="196">
                  <c:v>26.564200000000028</c:v>
                </c:pt>
                <c:pt idx="197">
                  <c:v>26.571199999999976</c:v>
                </c:pt>
                <c:pt idx="198">
                  <c:v>26.571799999999996</c:v>
                </c:pt>
                <c:pt idx="199">
                  <c:v>26.572200000000009</c:v>
                </c:pt>
                <c:pt idx="200">
                  <c:v>26.567400000000021</c:v>
                </c:pt>
                <c:pt idx="201">
                  <c:v>26.571399999999983</c:v>
                </c:pt>
                <c:pt idx="202">
                  <c:v>26.565999999999974</c:v>
                </c:pt>
                <c:pt idx="203">
                  <c:v>26.577999999999975</c:v>
                </c:pt>
                <c:pt idx="204">
                  <c:v>26.567999999999984</c:v>
                </c:pt>
                <c:pt idx="205">
                  <c:v>26.568600000000004</c:v>
                </c:pt>
                <c:pt idx="206">
                  <c:v>26.560799999999972</c:v>
                </c:pt>
                <c:pt idx="207">
                  <c:v>26.566599999999994</c:v>
                </c:pt>
                <c:pt idx="208">
                  <c:v>26.576799999999992</c:v>
                </c:pt>
                <c:pt idx="209">
                  <c:v>26.57080000000002</c:v>
                </c:pt>
                <c:pt idx="210">
                  <c:v>26.572000000000003</c:v>
                </c:pt>
                <c:pt idx="211">
                  <c:v>26.568600000000004</c:v>
                </c:pt>
                <c:pt idx="212">
                  <c:v>26.572600000000023</c:v>
                </c:pt>
                <c:pt idx="213">
                  <c:v>26.577200000000005</c:v>
                </c:pt>
                <c:pt idx="214">
                  <c:v>26.573199999999986</c:v>
                </c:pt>
                <c:pt idx="215">
                  <c:v>26.571000000000026</c:v>
                </c:pt>
                <c:pt idx="216">
                  <c:v>26.578599999999994</c:v>
                </c:pt>
                <c:pt idx="217">
                  <c:v>26.573399999999992</c:v>
                </c:pt>
                <c:pt idx="218">
                  <c:v>26.571199999999976</c:v>
                </c:pt>
                <c:pt idx="219">
                  <c:v>26.573599999999999</c:v>
                </c:pt>
                <c:pt idx="220">
                  <c:v>26.572799999999972</c:v>
                </c:pt>
                <c:pt idx="221">
                  <c:v>26.576999999999998</c:v>
                </c:pt>
                <c:pt idx="222">
                  <c:v>26.577800000000025</c:v>
                </c:pt>
                <c:pt idx="223">
                  <c:v>26.572000000000003</c:v>
                </c:pt>
                <c:pt idx="224">
                  <c:v>26.581200000000024</c:v>
                </c:pt>
                <c:pt idx="225">
                  <c:v>26.574000000000012</c:v>
                </c:pt>
                <c:pt idx="226">
                  <c:v>26.579400000000021</c:v>
                </c:pt>
                <c:pt idx="227">
                  <c:v>26.575600000000009</c:v>
                </c:pt>
                <c:pt idx="228">
                  <c:v>26.567400000000021</c:v>
                </c:pt>
                <c:pt idx="229">
                  <c:v>26.572600000000023</c:v>
                </c:pt>
                <c:pt idx="230">
                  <c:v>26.577999999999975</c:v>
                </c:pt>
                <c:pt idx="231">
                  <c:v>26.568600000000004</c:v>
                </c:pt>
                <c:pt idx="232">
                  <c:v>26.576399999999978</c:v>
                </c:pt>
                <c:pt idx="233">
                  <c:v>26.574200000000019</c:v>
                </c:pt>
                <c:pt idx="234">
                  <c:v>26.577400000000011</c:v>
                </c:pt>
                <c:pt idx="235">
                  <c:v>26.571199999999976</c:v>
                </c:pt>
                <c:pt idx="236">
                  <c:v>26.576199999999972</c:v>
                </c:pt>
                <c:pt idx="237">
                  <c:v>26.5702</c:v>
                </c:pt>
                <c:pt idx="238">
                  <c:v>26.561800000000005</c:v>
                </c:pt>
                <c:pt idx="239">
                  <c:v>26.569000000000017</c:v>
                </c:pt>
                <c:pt idx="240">
                  <c:v>26.573399999999992</c:v>
                </c:pt>
                <c:pt idx="241">
                  <c:v>26.572799999999972</c:v>
                </c:pt>
                <c:pt idx="242">
                  <c:v>26.572999999999979</c:v>
                </c:pt>
                <c:pt idx="243">
                  <c:v>26.562599999999975</c:v>
                </c:pt>
                <c:pt idx="244">
                  <c:v>26.562799999999982</c:v>
                </c:pt>
                <c:pt idx="245">
                  <c:v>26.552399999999977</c:v>
                </c:pt>
                <c:pt idx="246">
                  <c:v>26.560200000000009</c:v>
                </c:pt>
                <c:pt idx="247">
                  <c:v>26.553600000000017</c:v>
                </c:pt>
                <c:pt idx="248">
                  <c:v>26.558600000000013</c:v>
                </c:pt>
                <c:pt idx="249">
                  <c:v>26.563400000000001</c:v>
                </c:pt>
                <c:pt idx="250">
                  <c:v>26.560400000000016</c:v>
                </c:pt>
                <c:pt idx="251">
                  <c:v>26.555799999999977</c:v>
                </c:pt>
                <c:pt idx="252">
                  <c:v>26.562000000000012</c:v>
                </c:pt>
                <c:pt idx="253">
                  <c:v>26.565200000000004</c:v>
                </c:pt>
                <c:pt idx="254">
                  <c:v>26.560400000000016</c:v>
                </c:pt>
                <c:pt idx="255">
                  <c:v>26.558600000000013</c:v>
                </c:pt>
                <c:pt idx="256">
                  <c:v>26.559000000000026</c:v>
                </c:pt>
                <c:pt idx="257">
                  <c:v>26.555200000000013</c:v>
                </c:pt>
                <c:pt idx="258">
                  <c:v>26.558400000000006</c:v>
                </c:pt>
                <c:pt idx="259">
                  <c:v>26.55619999999999</c:v>
                </c:pt>
                <c:pt idx="260">
                  <c:v>26.559599999999989</c:v>
                </c:pt>
                <c:pt idx="261">
                  <c:v>26.560400000000016</c:v>
                </c:pt>
                <c:pt idx="262">
                  <c:v>26.559799999999996</c:v>
                </c:pt>
                <c:pt idx="263">
                  <c:v>26.561800000000005</c:v>
                </c:pt>
                <c:pt idx="264">
                  <c:v>26.552999999999997</c:v>
                </c:pt>
                <c:pt idx="265">
                  <c:v>26.555000000000007</c:v>
                </c:pt>
                <c:pt idx="266">
                  <c:v>26.557000000000016</c:v>
                </c:pt>
                <c:pt idx="267">
                  <c:v>26.547199999999975</c:v>
                </c:pt>
                <c:pt idx="268">
                  <c:v>26.554599999999994</c:v>
                </c:pt>
                <c:pt idx="269">
                  <c:v>26.553600000000017</c:v>
                </c:pt>
                <c:pt idx="270">
                  <c:v>26.550799999999981</c:v>
                </c:pt>
                <c:pt idx="271">
                  <c:v>26.555999999999983</c:v>
                </c:pt>
                <c:pt idx="272">
                  <c:v>26.552599999999984</c:v>
                </c:pt>
                <c:pt idx="273">
                  <c:v>26.558400000000006</c:v>
                </c:pt>
                <c:pt idx="274">
                  <c:v>26.557399999999973</c:v>
                </c:pt>
                <c:pt idx="275">
                  <c:v>26.550799999999981</c:v>
                </c:pt>
                <c:pt idx="276">
                  <c:v>26.559599999999989</c:v>
                </c:pt>
                <c:pt idx="277">
                  <c:v>26.558600000000013</c:v>
                </c:pt>
                <c:pt idx="278">
                  <c:v>26.552599999999984</c:v>
                </c:pt>
                <c:pt idx="279">
                  <c:v>26.55619999999999</c:v>
                </c:pt>
                <c:pt idx="280">
                  <c:v>26.559199999999976</c:v>
                </c:pt>
                <c:pt idx="281">
                  <c:v>26.557200000000023</c:v>
                </c:pt>
                <c:pt idx="282">
                  <c:v>26.557999999999993</c:v>
                </c:pt>
                <c:pt idx="283">
                  <c:v>26.551600000000008</c:v>
                </c:pt>
                <c:pt idx="284">
                  <c:v>26.546600000000012</c:v>
                </c:pt>
                <c:pt idx="285">
                  <c:v>26.547399999999982</c:v>
                </c:pt>
                <c:pt idx="286">
                  <c:v>26.555200000000013</c:v>
                </c:pt>
                <c:pt idx="287">
                  <c:v>26.5548</c:v>
                </c:pt>
                <c:pt idx="288">
                  <c:v>26.549800000000005</c:v>
                </c:pt>
                <c:pt idx="289">
                  <c:v>26.552799999999991</c:v>
                </c:pt>
                <c:pt idx="290">
                  <c:v>26.545799999999986</c:v>
                </c:pt>
                <c:pt idx="291">
                  <c:v>26.553200000000004</c:v>
                </c:pt>
                <c:pt idx="292">
                  <c:v>26.544199999999989</c:v>
                </c:pt>
                <c:pt idx="293">
                  <c:v>26.548000000000002</c:v>
                </c:pt>
                <c:pt idx="294">
                  <c:v>26.555999999999983</c:v>
                </c:pt>
                <c:pt idx="295">
                  <c:v>26.560200000000009</c:v>
                </c:pt>
                <c:pt idx="296">
                  <c:v>26.551800000000014</c:v>
                </c:pt>
                <c:pt idx="297">
                  <c:v>26.55540000000002</c:v>
                </c:pt>
                <c:pt idx="298">
                  <c:v>26.551199999999994</c:v>
                </c:pt>
                <c:pt idx="299">
                  <c:v>26.549399999999991</c:v>
                </c:pt>
                <c:pt idx="300">
                  <c:v>26.560799999999972</c:v>
                </c:pt>
                <c:pt idx="301">
                  <c:v>26.543200000000013</c:v>
                </c:pt>
                <c:pt idx="302">
                  <c:v>26.550599999999974</c:v>
                </c:pt>
                <c:pt idx="303">
                  <c:v>26.548800000000028</c:v>
                </c:pt>
                <c:pt idx="304">
                  <c:v>26.547199999999975</c:v>
                </c:pt>
                <c:pt idx="305">
                  <c:v>26.548200000000008</c:v>
                </c:pt>
                <c:pt idx="306">
                  <c:v>26.557200000000023</c:v>
                </c:pt>
                <c:pt idx="307">
                  <c:v>26.552399999999977</c:v>
                </c:pt>
                <c:pt idx="308">
                  <c:v>26.55419999999998</c:v>
                </c:pt>
                <c:pt idx="309">
                  <c:v>26.543200000000013</c:v>
                </c:pt>
                <c:pt idx="310">
                  <c:v>26.557000000000016</c:v>
                </c:pt>
                <c:pt idx="311">
                  <c:v>26.544600000000003</c:v>
                </c:pt>
                <c:pt idx="312">
                  <c:v>26.542399999999986</c:v>
                </c:pt>
                <c:pt idx="313">
                  <c:v>26.546800000000019</c:v>
                </c:pt>
                <c:pt idx="314">
                  <c:v>26.551199999999994</c:v>
                </c:pt>
                <c:pt idx="315">
                  <c:v>26.548000000000002</c:v>
                </c:pt>
                <c:pt idx="316">
                  <c:v>26.542599999999993</c:v>
                </c:pt>
                <c:pt idx="317">
                  <c:v>26.547000000000025</c:v>
                </c:pt>
                <c:pt idx="318">
                  <c:v>26.549800000000005</c:v>
                </c:pt>
                <c:pt idx="319">
                  <c:v>26.545000000000016</c:v>
                </c:pt>
                <c:pt idx="320">
                  <c:v>26.549199999999985</c:v>
                </c:pt>
                <c:pt idx="321">
                  <c:v>26.545999999999992</c:v>
                </c:pt>
                <c:pt idx="322">
                  <c:v>26.546199999999999</c:v>
                </c:pt>
                <c:pt idx="323">
                  <c:v>26.549399999999991</c:v>
                </c:pt>
                <c:pt idx="324">
                  <c:v>26.5548</c:v>
                </c:pt>
                <c:pt idx="325">
                  <c:v>26.546400000000006</c:v>
                </c:pt>
                <c:pt idx="326">
                  <c:v>26.541999999999973</c:v>
                </c:pt>
                <c:pt idx="327">
                  <c:v>26.538999999999987</c:v>
                </c:pt>
                <c:pt idx="328">
                  <c:v>26.538400000000024</c:v>
                </c:pt>
                <c:pt idx="329">
                  <c:v>26.547000000000025</c:v>
                </c:pt>
                <c:pt idx="330">
                  <c:v>26.551199999999994</c:v>
                </c:pt>
                <c:pt idx="331">
                  <c:v>26.545200000000023</c:v>
                </c:pt>
                <c:pt idx="332">
                  <c:v>26.543200000000013</c:v>
                </c:pt>
                <c:pt idx="333">
                  <c:v>26.544600000000003</c:v>
                </c:pt>
                <c:pt idx="334">
                  <c:v>26.545599999999979</c:v>
                </c:pt>
                <c:pt idx="335">
                  <c:v>26.545399999999972</c:v>
                </c:pt>
                <c:pt idx="336">
                  <c:v>26.539600000000007</c:v>
                </c:pt>
                <c:pt idx="337">
                  <c:v>26.542599999999993</c:v>
                </c:pt>
                <c:pt idx="338">
                  <c:v>26.539600000000007</c:v>
                </c:pt>
                <c:pt idx="339">
                  <c:v>26.548400000000015</c:v>
                </c:pt>
                <c:pt idx="340">
                  <c:v>26.547000000000025</c:v>
                </c:pt>
                <c:pt idx="341">
                  <c:v>26.54079999999999</c:v>
                </c:pt>
                <c:pt idx="342">
                  <c:v>26.545000000000016</c:v>
                </c:pt>
                <c:pt idx="343">
                  <c:v>26.552399999999977</c:v>
                </c:pt>
                <c:pt idx="344">
                  <c:v>26.550799999999981</c:v>
                </c:pt>
                <c:pt idx="345">
                  <c:v>26.544800000000009</c:v>
                </c:pt>
                <c:pt idx="346">
                  <c:v>26.539199999999994</c:v>
                </c:pt>
                <c:pt idx="347">
                  <c:v>26.536800000000028</c:v>
                </c:pt>
                <c:pt idx="348">
                  <c:v>26.540599999999984</c:v>
                </c:pt>
                <c:pt idx="349">
                  <c:v>26.548999999999978</c:v>
                </c:pt>
                <c:pt idx="350">
                  <c:v>26.543200000000013</c:v>
                </c:pt>
                <c:pt idx="351">
                  <c:v>26.542599999999993</c:v>
                </c:pt>
                <c:pt idx="352">
                  <c:v>26.541999999999973</c:v>
                </c:pt>
                <c:pt idx="353">
                  <c:v>26.546400000000006</c:v>
                </c:pt>
                <c:pt idx="354">
                  <c:v>26.543000000000006</c:v>
                </c:pt>
                <c:pt idx="355">
                  <c:v>26.534600000000012</c:v>
                </c:pt>
                <c:pt idx="356">
                  <c:v>26.546600000000012</c:v>
                </c:pt>
                <c:pt idx="357">
                  <c:v>26.538400000000024</c:v>
                </c:pt>
                <c:pt idx="358">
                  <c:v>26.544399999999996</c:v>
                </c:pt>
                <c:pt idx="359">
                  <c:v>26.548800000000028</c:v>
                </c:pt>
                <c:pt idx="360">
                  <c:v>26.546199999999999</c:v>
                </c:pt>
                <c:pt idx="361">
                  <c:v>26.544800000000009</c:v>
                </c:pt>
                <c:pt idx="362">
                  <c:v>26.549199999999985</c:v>
                </c:pt>
                <c:pt idx="363">
                  <c:v>26.543799999999976</c:v>
                </c:pt>
                <c:pt idx="364">
                  <c:v>26.542399999999986</c:v>
                </c:pt>
                <c:pt idx="365">
                  <c:v>26.536600000000021</c:v>
                </c:pt>
                <c:pt idx="366">
                  <c:v>26.540999999999997</c:v>
                </c:pt>
                <c:pt idx="367">
                  <c:v>26.536999999999978</c:v>
                </c:pt>
                <c:pt idx="368">
                  <c:v>26.536400000000015</c:v>
                </c:pt>
                <c:pt idx="369">
                  <c:v>26.537199999999984</c:v>
                </c:pt>
                <c:pt idx="370">
                  <c:v>26.539600000000007</c:v>
                </c:pt>
                <c:pt idx="371">
                  <c:v>26.541200000000003</c:v>
                </c:pt>
                <c:pt idx="372">
                  <c:v>26.544800000000009</c:v>
                </c:pt>
                <c:pt idx="373">
                  <c:v>26.536800000000028</c:v>
                </c:pt>
                <c:pt idx="374">
                  <c:v>26.532800000000009</c:v>
                </c:pt>
                <c:pt idx="375">
                  <c:v>26.539400000000001</c:v>
                </c:pt>
                <c:pt idx="376">
                  <c:v>26.538000000000011</c:v>
                </c:pt>
                <c:pt idx="377">
                  <c:v>26.538200000000018</c:v>
                </c:pt>
                <c:pt idx="378">
                  <c:v>26.550000000000011</c:v>
                </c:pt>
                <c:pt idx="379">
                  <c:v>26.538999999999987</c:v>
                </c:pt>
                <c:pt idx="380">
                  <c:v>26.534800000000018</c:v>
                </c:pt>
                <c:pt idx="381">
                  <c:v>26.52879999999999</c:v>
                </c:pt>
                <c:pt idx="382">
                  <c:v>26.541800000000023</c:v>
                </c:pt>
                <c:pt idx="383">
                  <c:v>26.530399999999986</c:v>
                </c:pt>
                <c:pt idx="384">
                  <c:v>26.534199999999998</c:v>
                </c:pt>
                <c:pt idx="385">
                  <c:v>26.540200000000027</c:v>
                </c:pt>
                <c:pt idx="386">
                  <c:v>26.545799999999986</c:v>
                </c:pt>
                <c:pt idx="387">
                  <c:v>26.536000000000001</c:v>
                </c:pt>
                <c:pt idx="388">
                  <c:v>26.541200000000003</c:v>
                </c:pt>
                <c:pt idx="389">
                  <c:v>26.535599999999988</c:v>
                </c:pt>
                <c:pt idx="390">
                  <c:v>26.51600000000002</c:v>
                </c:pt>
                <c:pt idx="391">
                  <c:v>26.535799999999995</c:v>
                </c:pt>
                <c:pt idx="392">
                  <c:v>26.539199999999994</c:v>
                </c:pt>
                <c:pt idx="393">
                  <c:v>26.535399999999981</c:v>
                </c:pt>
                <c:pt idx="394">
                  <c:v>26.535399999999981</c:v>
                </c:pt>
                <c:pt idx="395">
                  <c:v>26.535399999999981</c:v>
                </c:pt>
                <c:pt idx="396">
                  <c:v>26.537199999999984</c:v>
                </c:pt>
                <c:pt idx="397">
                  <c:v>26.5428</c:v>
                </c:pt>
                <c:pt idx="398">
                  <c:v>26.539400000000001</c:v>
                </c:pt>
                <c:pt idx="399">
                  <c:v>26.536400000000015</c:v>
                </c:pt>
                <c:pt idx="400">
                  <c:v>26.534199999999998</c:v>
                </c:pt>
                <c:pt idx="401">
                  <c:v>26.534199999999998</c:v>
                </c:pt>
                <c:pt idx="402">
                  <c:v>26.529999999999973</c:v>
                </c:pt>
                <c:pt idx="403">
                  <c:v>26.530399999999986</c:v>
                </c:pt>
                <c:pt idx="404">
                  <c:v>26.529999999999973</c:v>
                </c:pt>
                <c:pt idx="405">
                  <c:v>26.52940000000001</c:v>
                </c:pt>
                <c:pt idx="406">
                  <c:v>26.531999999999982</c:v>
                </c:pt>
                <c:pt idx="407">
                  <c:v>26.524400000000014</c:v>
                </c:pt>
                <c:pt idx="408">
                  <c:v>26.525800000000004</c:v>
                </c:pt>
                <c:pt idx="409">
                  <c:v>26.524600000000021</c:v>
                </c:pt>
                <c:pt idx="410">
                  <c:v>26.530199999999979</c:v>
                </c:pt>
                <c:pt idx="411">
                  <c:v>26.527199999999993</c:v>
                </c:pt>
                <c:pt idx="412">
                  <c:v>26.539199999999994</c:v>
                </c:pt>
                <c:pt idx="413">
                  <c:v>26.528200000000027</c:v>
                </c:pt>
                <c:pt idx="414">
                  <c:v>26.531200000000013</c:v>
                </c:pt>
                <c:pt idx="415">
                  <c:v>26.535599999999988</c:v>
                </c:pt>
                <c:pt idx="416">
                  <c:v>26.531799999999976</c:v>
                </c:pt>
                <c:pt idx="417">
                  <c:v>26.540399999999977</c:v>
                </c:pt>
                <c:pt idx="418">
                  <c:v>26.54000000000002</c:v>
                </c:pt>
                <c:pt idx="419">
                  <c:v>26.538400000000024</c:v>
                </c:pt>
                <c:pt idx="420">
                  <c:v>26.529600000000016</c:v>
                </c:pt>
                <c:pt idx="421">
                  <c:v>26.531999999999982</c:v>
                </c:pt>
                <c:pt idx="422">
                  <c:v>26.52679999999998</c:v>
                </c:pt>
                <c:pt idx="423">
                  <c:v>26.526599999999974</c:v>
                </c:pt>
                <c:pt idx="424">
                  <c:v>26.528200000000027</c:v>
                </c:pt>
                <c:pt idx="425">
                  <c:v>26.526999999999987</c:v>
                </c:pt>
                <c:pt idx="426">
                  <c:v>26.535199999999975</c:v>
                </c:pt>
                <c:pt idx="427">
                  <c:v>26.526999999999987</c:v>
                </c:pt>
                <c:pt idx="428">
                  <c:v>26.52879999999999</c:v>
                </c:pt>
                <c:pt idx="429">
                  <c:v>26.528200000000027</c:v>
                </c:pt>
                <c:pt idx="430">
                  <c:v>26.534800000000018</c:v>
                </c:pt>
                <c:pt idx="431">
                  <c:v>26.530599999999993</c:v>
                </c:pt>
                <c:pt idx="432">
                  <c:v>26.523199999999974</c:v>
                </c:pt>
                <c:pt idx="433">
                  <c:v>26.523599999999988</c:v>
                </c:pt>
                <c:pt idx="434">
                  <c:v>26.529800000000023</c:v>
                </c:pt>
                <c:pt idx="435">
                  <c:v>26.524400000000014</c:v>
                </c:pt>
                <c:pt idx="436">
                  <c:v>26.526999999999987</c:v>
                </c:pt>
                <c:pt idx="437">
                  <c:v>26.532800000000009</c:v>
                </c:pt>
                <c:pt idx="438">
                  <c:v>26.525199999999984</c:v>
                </c:pt>
                <c:pt idx="439">
                  <c:v>26.524800000000027</c:v>
                </c:pt>
                <c:pt idx="440">
                  <c:v>26.531400000000019</c:v>
                </c:pt>
                <c:pt idx="441">
                  <c:v>26.532600000000002</c:v>
                </c:pt>
                <c:pt idx="442">
                  <c:v>26.522400000000005</c:v>
                </c:pt>
                <c:pt idx="443">
                  <c:v>26.517200000000003</c:v>
                </c:pt>
                <c:pt idx="444">
                  <c:v>26.519999999999982</c:v>
                </c:pt>
                <c:pt idx="445">
                  <c:v>26.521799999999985</c:v>
                </c:pt>
                <c:pt idx="446">
                  <c:v>26.521599999999978</c:v>
                </c:pt>
                <c:pt idx="447">
                  <c:v>26.521400000000028</c:v>
                </c:pt>
                <c:pt idx="448">
                  <c:v>26.524000000000001</c:v>
                </c:pt>
                <c:pt idx="449">
                  <c:v>26.5274</c:v>
                </c:pt>
                <c:pt idx="450">
                  <c:v>26.527800000000013</c:v>
                </c:pt>
                <c:pt idx="451">
                  <c:v>26.519799999999975</c:v>
                </c:pt>
                <c:pt idx="452">
                  <c:v>26.511799999999994</c:v>
                </c:pt>
                <c:pt idx="453">
                  <c:v>26.514599999999973</c:v>
                </c:pt>
                <c:pt idx="454">
                  <c:v>26.519600000000025</c:v>
                </c:pt>
                <c:pt idx="455">
                  <c:v>26.515800000000013</c:v>
                </c:pt>
                <c:pt idx="456">
                  <c:v>26.532600000000002</c:v>
                </c:pt>
                <c:pt idx="457">
                  <c:v>26.525599999999997</c:v>
                </c:pt>
                <c:pt idx="458">
                  <c:v>26.521000000000015</c:v>
                </c:pt>
                <c:pt idx="459">
                  <c:v>26.522800000000018</c:v>
                </c:pt>
                <c:pt idx="460">
                  <c:v>26.527199999999993</c:v>
                </c:pt>
                <c:pt idx="461">
                  <c:v>26.524400000000014</c:v>
                </c:pt>
                <c:pt idx="462">
                  <c:v>26.519799999999975</c:v>
                </c:pt>
                <c:pt idx="463">
                  <c:v>26.508800000000008</c:v>
                </c:pt>
                <c:pt idx="464">
                  <c:v>26.510199999999998</c:v>
                </c:pt>
                <c:pt idx="465">
                  <c:v>26.517999999999972</c:v>
                </c:pt>
                <c:pt idx="466">
                  <c:v>26.513599999999997</c:v>
                </c:pt>
                <c:pt idx="467">
                  <c:v>26.518599999999992</c:v>
                </c:pt>
                <c:pt idx="468">
                  <c:v>26.516599999999983</c:v>
                </c:pt>
                <c:pt idx="469">
                  <c:v>26.510800000000017</c:v>
                </c:pt>
                <c:pt idx="470">
                  <c:v>26.518799999999999</c:v>
                </c:pt>
                <c:pt idx="471">
                  <c:v>26.521200000000022</c:v>
                </c:pt>
                <c:pt idx="472">
                  <c:v>26.522400000000005</c:v>
                </c:pt>
                <c:pt idx="473">
                  <c:v>26.521599999999978</c:v>
                </c:pt>
                <c:pt idx="474">
                  <c:v>26.515600000000006</c:v>
                </c:pt>
                <c:pt idx="475">
                  <c:v>26.505400000000009</c:v>
                </c:pt>
                <c:pt idx="476">
                  <c:v>26.52679999999998</c:v>
                </c:pt>
                <c:pt idx="477">
                  <c:v>26.510400000000004</c:v>
                </c:pt>
                <c:pt idx="478">
                  <c:v>26.517999999999972</c:v>
                </c:pt>
                <c:pt idx="479">
                  <c:v>26.522199999999998</c:v>
                </c:pt>
                <c:pt idx="480">
                  <c:v>26.521599999999978</c:v>
                </c:pt>
                <c:pt idx="481">
                  <c:v>26.518799999999999</c:v>
                </c:pt>
                <c:pt idx="482">
                  <c:v>26.517800000000022</c:v>
                </c:pt>
                <c:pt idx="483">
                  <c:v>26.510600000000011</c:v>
                </c:pt>
                <c:pt idx="484">
                  <c:v>26.524200000000008</c:v>
                </c:pt>
                <c:pt idx="485">
                  <c:v>26.517999999999972</c:v>
                </c:pt>
                <c:pt idx="486">
                  <c:v>26.510400000000004</c:v>
                </c:pt>
                <c:pt idx="487">
                  <c:v>26.509799999999984</c:v>
                </c:pt>
                <c:pt idx="488">
                  <c:v>26.514200000000017</c:v>
                </c:pt>
                <c:pt idx="489">
                  <c:v>26.517800000000022</c:v>
                </c:pt>
                <c:pt idx="490">
                  <c:v>26.509000000000015</c:v>
                </c:pt>
                <c:pt idx="491">
                  <c:v>26.517200000000003</c:v>
                </c:pt>
                <c:pt idx="492">
                  <c:v>26.522400000000005</c:v>
                </c:pt>
                <c:pt idx="493">
                  <c:v>26.515600000000006</c:v>
                </c:pt>
                <c:pt idx="494">
                  <c:v>26.521799999999985</c:v>
                </c:pt>
                <c:pt idx="495">
                  <c:v>26.511399999999981</c:v>
                </c:pt>
                <c:pt idx="496">
                  <c:v>26.51600000000002</c:v>
                </c:pt>
                <c:pt idx="497">
                  <c:v>26.503600000000006</c:v>
                </c:pt>
                <c:pt idx="498">
                  <c:v>26.512999999999977</c:v>
                </c:pt>
                <c:pt idx="499">
                  <c:v>26.512800000000027</c:v>
                </c:pt>
                <c:pt idx="500">
                  <c:v>26.513199999999983</c:v>
                </c:pt>
                <c:pt idx="501">
                  <c:v>26.517600000000016</c:v>
                </c:pt>
                <c:pt idx="502">
                  <c:v>26.510199999999998</c:v>
                </c:pt>
                <c:pt idx="503">
                  <c:v>26.50200000000001</c:v>
                </c:pt>
                <c:pt idx="504">
                  <c:v>26.512800000000027</c:v>
                </c:pt>
                <c:pt idx="505">
                  <c:v>26.512800000000027</c:v>
                </c:pt>
                <c:pt idx="506">
                  <c:v>26.510400000000004</c:v>
                </c:pt>
                <c:pt idx="507">
                  <c:v>26.516399999999976</c:v>
                </c:pt>
                <c:pt idx="508">
                  <c:v>26.504999999999995</c:v>
                </c:pt>
                <c:pt idx="509">
                  <c:v>26.518399999999986</c:v>
                </c:pt>
                <c:pt idx="510">
                  <c:v>26.505200000000002</c:v>
                </c:pt>
                <c:pt idx="511">
                  <c:v>26.512</c:v>
                </c:pt>
                <c:pt idx="512">
                  <c:v>26.507400000000018</c:v>
                </c:pt>
                <c:pt idx="513">
                  <c:v>26.505400000000009</c:v>
                </c:pt>
                <c:pt idx="514">
                  <c:v>26.514200000000017</c:v>
                </c:pt>
                <c:pt idx="515">
                  <c:v>26.515800000000013</c:v>
                </c:pt>
                <c:pt idx="516">
                  <c:v>26.51479999999998</c:v>
                </c:pt>
                <c:pt idx="517">
                  <c:v>26.514599999999973</c:v>
                </c:pt>
                <c:pt idx="518">
                  <c:v>26.508399999999995</c:v>
                </c:pt>
                <c:pt idx="519">
                  <c:v>26.516399999999976</c:v>
                </c:pt>
                <c:pt idx="520">
                  <c:v>26.510600000000011</c:v>
                </c:pt>
                <c:pt idx="521">
                  <c:v>26.503800000000012</c:v>
                </c:pt>
                <c:pt idx="522">
                  <c:v>26.508600000000001</c:v>
                </c:pt>
                <c:pt idx="523">
                  <c:v>26.51260000000002</c:v>
                </c:pt>
                <c:pt idx="524">
                  <c:v>26.507400000000018</c:v>
                </c:pt>
                <c:pt idx="525">
                  <c:v>26.507999999999981</c:v>
                </c:pt>
                <c:pt idx="526">
                  <c:v>26.51400000000001</c:v>
                </c:pt>
                <c:pt idx="527">
                  <c:v>26.506399999999985</c:v>
                </c:pt>
                <c:pt idx="528">
                  <c:v>26.51339999999999</c:v>
                </c:pt>
                <c:pt idx="529">
                  <c:v>26.509799999999984</c:v>
                </c:pt>
                <c:pt idx="530">
                  <c:v>26.50060000000002</c:v>
                </c:pt>
                <c:pt idx="531">
                  <c:v>26.508800000000008</c:v>
                </c:pt>
                <c:pt idx="532">
                  <c:v>26.505400000000009</c:v>
                </c:pt>
                <c:pt idx="533">
                  <c:v>26.500400000000013</c:v>
                </c:pt>
                <c:pt idx="534">
                  <c:v>26.496800000000007</c:v>
                </c:pt>
                <c:pt idx="535">
                  <c:v>26.497400000000027</c:v>
                </c:pt>
                <c:pt idx="536">
                  <c:v>26.507200000000012</c:v>
                </c:pt>
                <c:pt idx="537">
                  <c:v>26.498199999999997</c:v>
                </c:pt>
                <c:pt idx="538">
                  <c:v>26.498199999999997</c:v>
                </c:pt>
                <c:pt idx="539">
                  <c:v>26.502999999999986</c:v>
                </c:pt>
                <c:pt idx="540">
                  <c:v>26.500200000000007</c:v>
                </c:pt>
                <c:pt idx="541">
                  <c:v>26.5</c:v>
                </c:pt>
                <c:pt idx="542">
                  <c:v>26.501199999999983</c:v>
                </c:pt>
                <c:pt idx="543">
                  <c:v>26.50200000000001</c:v>
                </c:pt>
                <c:pt idx="544">
                  <c:v>26.496399999999994</c:v>
                </c:pt>
                <c:pt idx="545">
                  <c:v>26.50200000000001</c:v>
                </c:pt>
                <c:pt idx="546">
                  <c:v>26.5</c:v>
                </c:pt>
                <c:pt idx="547">
                  <c:v>26.49939999999998</c:v>
                </c:pt>
                <c:pt idx="548">
                  <c:v>26.497599999999977</c:v>
                </c:pt>
                <c:pt idx="549">
                  <c:v>26.490599999999972</c:v>
                </c:pt>
                <c:pt idx="550">
                  <c:v>26.499599999999987</c:v>
                </c:pt>
                <c:pt idx="551">
                  <c:v>26.501800000000003</c:v>
                </c:pt>
                <c:pt idx="552">
                  <c:v>26.503800000000012</c:v>
                </c:pt>
                <c:pt idx="553">
                  <c:v>26.488</c:v>
                </c:pt>
                <c:pt idx="554">
                  <c:v>26.497799999999984</c:v>
                </c:pt>
                <c:pt idx="555">
                  <c:v>26.500400000000013</c:v>
                </c:pt>
                <c:pt idx="556">
                  <c:v>26.485599999999977</c:v>
                </c:pt>
                <c:pt idx="557">
                  <c:v>26.494000000000028</c:v>
                </c:pt>
                <c:pt idx="558">
                  <c:v>26.493200000000002</c:v>
                </c:pt>
                <c:pt idx="559">
                  <c:v>26.495200000000011</c:v>
                </c:pt>
                <c:pt idx="560">
                  <c:v>26.492399999999975</c:v>
                </c:pt>
                <c:pt idx="561">
                  <c:v>26.486400000000003</c:v>
                </c:pt>
                <c:pt idx="562">
                  <c:v>26.491600000000005</c:v>
                </c:pt>
                <c:pt idx="563">
                  <c:v>26.488400000000013</c:v>
                </c:pt>
                <c:pt idx="564">
                  <c:v>26.489199999999983</c:v>
                </c:pt>
                <c:pt idx="565">
                  <c:v>26.488</c:v>
                </c:pt>
                <c:pt idx="566">
                  <c:v>26.48399999999998</c:v>
                </c:pt>
                <c:pt idx="567">
                  <c:v>26.482399999999984</c:v>
                </c:pt>
                <c:pt idx="568">
                  <c:v>26.481800000000021</c:v>
                </c:pt>
                <c:pt idx="569">
                  <c:v>26.494000000000028</c:v>
                </c:pt>
                <c:pt idx="570">
                  <c:v>26.483200000000011</c:v>
                </c:pt>
                <c:pt idx="571">
                  <c:v>26.485799999999983</c:v>
                </c:pt>
                <c:pt idx="572">
                  <c:v>26.485799999999983</c:v>
                </c:pt>
                <c:pt idx="573">
                  <c:v>26.4846</c:v>
                </c:pt>
                <c:pt idx="574">
                  <c:v>26.48660000000001</c:v>
                </c:pt>
                <c:pt idx="575">
                  <c:v>26.481200000000001</c:v>
                </c:pt>
                <c:pt idx="576">
                  <c:v>26.483799999999974</c:v>
                </c:pt>
                <c:pt idx="577">
                  <c:v>26.482399999999984</c:v>
                </c:pt>
                <c:pt idx="578">
                  <c:v>26.48739999999998</c:v>
                </c:pt>
                <c:pt idx="579">
                  <c:v>26.480599999999981</c:v>
                </c:pt>
                <c:pt idx="580">
                  <c:v>26.480000000000018</c:v>
                </c:pt>
                <c:pt idx="581">
                  <c:v>26.481800000000021</c:v>
                </c:pt>
                <c:pt idx="582">
                  <c:v>26.4726</c:v>
                </c:pt>
                <c:pt idx="583">
                  <c:v>26.476800000000026</c:v>
                </c:pt>
                <c:pt idx="584">
                  <c:v>26.478400000000022</c:v>
                </c:pt>
                <c:pt idx="585">
                  <c:v>26.474199999999996</c:v>
                </c:pt>
                <c:pt idx="586">
                  <c:v>26.476600000000019</c:v>
                </c:pt>
                <c:pt idx="587">
                  <c:v>26.482799999999997</c:v>
                </c:pt>
                <c:pt idx="588">
                  <c:v>26.47059999999999</c:v>
                </c:pt>
                <c:pt idx="589">
                  <c:v>26.489199999999983</c:v>
                </c:pt>
                <c:pt idx="590">
                  <c:v>26.478599999999972</c:v>
                </c:pt>
                <c:pt idx="591">
                  <c:v>26.480999999999995</c:v>
                </c:pt>
                <c:pt idx="592">
                  <c:v>26.477199999999982</c:v>
                </c:pt>
                <c:pt idx="593">
                  <c:v>26.478799999999978</c:v>
                </c:pt>
                <c:pt idx="594">
                  <c:v>26.477599999999995</c:v>
                </c:pt>
                <c:pt idx="595">
                  <c:v>26.471799999999973</c:v>
                </c:pt>
                <c:pt idx="596">
                  <c:v>26.478999999999985</c:v>
                </c:pt>
                <c:pt idx="597">
                  <c:v>26.482199999999978</c:v>
                </c:pt>
                <c:pt idx="598">
                  <c:v>26.475399999999979</c:v>
                </c:pt>
                <c:pt idx="599">
                  <c:v>26.478200000000015</c:v>
                </c:pt>
                <c:pt idx="600">
                  <c:v>26.484199999999987</c:v>
                </c:pt>
                <c:pt idx="601">
                  <c:v>26.474800000000016</c:v>
                </c:pt>
                <c:pt idx="602">
                  <c:v>26.472399999999993</c:v>
                </c:pt>
                <c:pt idx="603">
                  <c:v>26.476600000000019</c:v>
                </c:pt>
                <c:pt idx="604">
                  <c:v>26.475999999999999</c:v>
                </c:pt>
                <c:pt idx="605">
                  <c:v>26.469400000000007</c:v>
                </c:pt>
                <c:pt idx="606">
                  <c:v>26.469400000000007</c:v>
                </c:pt>
                <c:pt idx="607">
                  <c:v>26.472800000000007</c:v>
                </c:pt>
                <c:pt idx="608">
                  <c:v>26.476200000000006</c:v>
                </c:pt>
                <c:pt idx="609">
                  <c:v>26.47399999999999</c:v>
                </c:pt>
                <c:pt idx="610">
                  <c:v>26.467199999999991</c:v>
                </c:pt>
                <c:pt idx="611">
                  <c:v>26.4726</c:v>
                </c:pt>
                <c:pt idx="612">
                  <c:v>26.493800000000022</c:v>
                </c:pt>
                <c:pt idx="613">
                  <c:v>26.47320000000002</c:v>
                </c:pt>
                <c:pt idx="614">
                  <c:v>26.479600000000005</c:v>
                </c:pt>
                <c:pt idx="615">
                  <c:v>26.47199999999998</c:v>
                </c:pt>
                <c:pt idx="616">
                  <c:v>26.474800000000016</c:v>
                </c:pt>
                <c:pt idx="617">
                  <c:v>26.469800000000021</c:v>
                </c:pt>
                <c:pt idx="618">
                  <c:v>26.467199999999991</c:v>
                </c:pt>
                <c:pt idx="619">
                  <c:v>26.464600000000019</c:v>
                </c:pt>
                <c:pt idx="620">
                  <c:v>26.471799999999973</c:v>
                </c:pt>
                <c:pt idx="621">
                  <c:v>26.464800000000025</c:v>
                </c:pt>
                <c:pt idx="622">
                  <c:v>26.466600000000028</c:v>
                </c:pt>
                <c:pt idx="623">
                  <c:v>26.47120000000001</c:v>
                </c:pt>
                <c:pt idx="624">
                  <c:v>26.460199999999986</c:v>
                </c:pt>
                <c:pt idx="625">
                  <c:v>26.466200000000015</c:v>
                </c:pt>
                <c:pt idx="626">
                  <c:v>26.465800000000002</c:v>
                </c:pt>
                <c:pt idx="627">
                  <c:v>26.461799999999982</c:v>
                </c:pt>
                <c:pt idx="628">
                  <c:v>26.466200000000015</c:v>
                </c:pt>
                <c:pt idx="629">
                  <c:v>26.469200000000001</c:v>
                </c:pt>
                <c:pt idx="630">
                  <c:v>26.452400000000011</c:v>
                </c:pt>
                <c:pt idx="631">
                  <c:v>26.472199999999987</c:v>
                </c:pt>
                <c:pt idx="632">
                  <c:v>26.469800000000021</c:v>
                </c:pt>
                <c:pt idx="633">
                  <c:v>26.465599999999995</c:v>
                </c:pt>
                <c:pt idx="634">
                  <c:v>26.463799999999992</c:v>
                </c:pt>
                <c:pt idx="635">
                  <c:v>26.462800000000016</c:v>
                </c:pt>
                <c:pt idx="636">
                  <c:v>26.463599999999985</c:v>
                </c:pt>
                <c:pt idx="637">
                  <c:v>26.45859999999999</c:v>
                </c:pt>
                <c:pt idx="638">
                  <c:v>26.463799999999992</c:v>
                </c:pt>
                <c:pt idx="639">
                  <c:v>26.467199999999991</c:v>
                </c:pt>
                <c:pt idx="640">
                  <c:v>26.463799999999992</c:v>
                </c:pt>
                <c:pt idx="641">
                  <c:v>26.466000000000008</c:v>
                </c:pt>
                <c:pt idx="642">
                  <c:v>26.4572</c:v>
                </c:pt>
                <c:pt idx="643">
                  <c:v>26.461599999999976</c:v>
                </c:pt>
                <c:pt idx="644">
                  <c:v>26.453199999999981</c:v>
                </c:pt>
                <c:pt idx="645">
                  <c:v>26.456999999999994</c:v>
                </c:pt>
                <c:pt idx="646">
                  <c:v>26.464200000000005</c:v>
                </c:pt>
                <c:pt idx="647">
                  <c:v>26.454400000000021</c:v>
                </c:pt>
                <c:pt idx="648">
                  <c:v>26.456000000000017</c:v>
                </c:pt>
                <c:pt idx="649">
                  <c:v>26.452800000000025</c:v>
                </c:pt>
                <c:pt idx="650">
                  <c:v>26.456799999999987</c:v>
                </c:pt>
                <c:pt idx="651">
                  <c:v>26.455399999999997</c:v>
                </c:pt>
                <c:pt idx="652">
                  <c:v>26.457400000000007</c:v>
                </c:pt>
                <c:pt idx="653">
                  <c:v>26.452800000000025</c:v>
                </c:pt>
                <c:pt idx="654">
                  <c:v>26.449000000000012</c:v>
                </c:pt>
                <c:pt idx="655">
                  <c:v>26.456000000000017</c:v>
                </c:pt>
                <c:pt idx="656">
                  <c:v>26.45659999999998</c:v>
                </c:pt>
                <c:pt idx="657">
                  <c:v>26.453599999999994</c:v>
                </c:pt>
                <c:pt idx="658">
                  <c:v>26.446799999999996</c:v>
                </c:pt>
                <c:pt idx="659">
                  <c:v>26.453399999999988</c:v>
                </c:pt>
                <c:pt idx="660">
                  <c:v>26.452999999999975</c:v>
                </c:pt>
                <c:pt idx="661">
                  <c:v>26.454799999999977</c:v>
                </c:pt>
                <c:pt idx="662">
                  <c:v>26.440600000000018</c:v>
                </c:pt>
                <c:pt idx="663">
                  <c:v>26.452999999999975</c:v>
                </c:pt>
                <c:pt idx="664">
                  <c:v>26.459000000000003</c:v>
                </c:pt>
                <c:pt idx="665">
                  <c:v>26.45920000000001</c:v>
                </c:pt>
                <c:pt idx="666">
                  <c:v>26.452800000000025</c:v>
                </c:pt>
                <c:pt idx="667">
                  <c:v>26.454000000000008</c:v>
                </c:pt>
                <c:pt idx="668">
                  <c:v>26.451000000000022</c:v>
                </c:pt>
                <c:pt idx="669">
                  <c:v>26.448800000000006</c:v>
                </c:pt>
                <c:pt idx="670">
                  <c:v>26.454400000000021</c:v>
                </c:pt>
                <c:pt idx="671">
                  <c:v>26.451399999999978</c:v>
                </c:pt>
                <c:pt idx="672">
                  <c:v>26.450400000000002</c:v>
                </c:pt>
                <c:pt idx="673">
                  <c:v>26.458399999999983</c:v>
                </c:pt>
                <c:pt idx="674">
                  <c:v>26.443399999999997</c:v>
                </c:pt>
                <c:pt idx="675">
                  <c:v>26.446399999999983</c:v>
                </c:pt>
                <c:pt idx="676">
                  <c:v>26.442000000000007</c:v>
                </c:pt>
                <c:pt idx="677">
                  <c:v>26.450400000000002</c:v>
                </c:pt>
                <c:pt idx="678">
                  <c:v>26.452800000000025</c:v>
                </c:pt>
                <c:pt idx="679">
                  <c:v>26.445400000000006</c:v>
                </c:pt>
                <c:pt idx="680">
                  <c:v>26.434599999999989</c:v>
                </c:pt>
                <c:pt idx="681">
                  <c:v>26.458199999999977</c:v>
                </c:pt>
                <c:pt idx="682">
                  <c:v>26.44459999999998</c:v>
                </c:pt>
                <c:pt idx="683">
                  <c:v>26.449400000000026</c:v>
                </c:pt>
                <c:pt idx="684">
                  <c:v>26.44459999999998</c:v>
                </c:pt>
                <c:pt idx="685">
                  <c:v>26.444999999999993</c:v>
                </c:pt>
                <c:pt idx="686">
                  <c:v>26.447799999999972</c:v>
                </c:pt>
                <c:pt idx="687">
                  <c:v>26.441199999999981</c:v>
                </c:pt>
                <c:pt idx="688">
                  <c:v>26.442200000000014</c:v>
                </c:pt>
                <c:pt idx="689">
                  <c:v>26.440400000000011</c:v>
                </c:pt>
                <c:pt idx="690">
                  <c:v>26.446399999999983</c:v>
                </c:pt>
                <c:pt idx="691">
                  <c:v>26.439799999999991</c:v>
                </c:pt>
                <c:pt idx="692">
                  <c:v>26.441800000000001</c:v>
                </c:pt>
                <c:pt idx="693">
                  <c:v>26.441399999999987</c:v>
                </c:pt>
                <c:pt idx="694">
                  <c:v>26.441800000000001</c:v>
                </c:pt>
                <c:pt idx="695">
                  <c:v>26.442400000000021</c:v>
                </c:pt>
                <c:pt idx="696">
                  <c:v>26.429599999999994</c:v>
                </c:pt>
                <c:pt idx="697">
                  <c:v>26.437200000000018</c:v>
                </c:pt>
                <c:pt idx="698">
                  <c:v>26.446599999999989</c:v>
                </c:pt>
                <c:pt idx="699">
                  <c:v>26.447200000000009</c:v>
                </c:pt>
                <c:pt idx="700">
                  <c:v>26.442799999999977</c:v>
                </c:pt>
                <c:pt idx="701">
                  <c:v>26.444399999999973</c:v>
                </c:pt>
                <c:pt idx="702">
                  <c:v>26.44580000000002</c:v>
                </c:pt>
                <c:pt idx="703">
                  <c:v>26.442600000000027</c:v>
                </c:pt>
                <c:pt idx="704">
                  <c:v>26.439200000000028</c:v>
                </c:pt>
                <c:pt idx="705">
                  <c:v>26.442999999999984</c:v>
                </c:pt>
                <c:pt idx="706">
                  <c:v>26.446399999999983</c:v>
                </c:pt>
                <c:pt idx="707">
                  <c:v>26.446399999999983</c:v>
                </c:pt>
                <c:pt idx="708">
                  <c:v>26.442999999999984</c:v>
                </c:pt>
                <c:pt idx="709">
                  <c:v>26.440400000000011</c:v>
                </c:pt>
                <c:pt idx="710">
                  <c:v>26.435999999999979</c:v>
                </c:pt>
                <c:pt idx="711">
                  <c:v>26.441599999999994</c:v>
                </c:pt>
                <c:pt idx="712">
                  <c:v>26.446599999999989</c:v>
                </c:pt>
                <c:pt idx="713">
                  <c:v>26.440200000000004</c:v>
                </c:pt>
                <c:pt idx="714">
                  <c:v>26.449000000000012</c:v>
                </c:pt>
                <c:pt idx="715">
                  <c:v>26.433400000000006</c:v>
                </c:pt>
                <c:pt idx="716">
                  <c:v>26.435200000000009</c:v>
                </c:pt>
                <c:pt idx="717">
                  <c:v>26.447600000000023</c:v>
                </c:pt>
                <c:pt idx="718">
                  <c:v>26.438199999999995</c:v>
                </c:pt>
                <c:pt idx="719">
                  <c:v>26.437400000000025</c:v>
                </c:pt>
                <c:pt idx="720">
                  <c:v>26.446199999999976</c:v>
                </c:pt>
                <c:pt idx="721">
                  <c:v>26.441399999999987</c:v>
                </c:pt>
                <c:pt idx="722">
                  <c:v>26.430999999999983</c:v>
                </c:pt>
                <c:pt idx="723">
                  <c:v>26.435000000000002</c:v>
                </c:pt>
                <c:pt idx="724">
                  <c:v>26.433400000000006</c:v>
                </c:pt>
                <c:pt idx="725">
                  <c:v>26.432200000000023</c:v>
                </c:pt>
                <c:pt idx="726">
                  <c:v>26.435600000000022</c:v>
                </c:pt>
                <c:pt idx="727">
                  <c:v>26.440800000000024</c:v>
                </c:pt>
                <c:pt idx="728">
                  <c:v>26.433600000000013</c:v>
                </c:pt>
                <c:pt idx="729">
                  <c:v>26.437400000000025</c:v>
                </c:pt>
                <c:pt idx="730">
                  <c:v>26.433199999999999</c:v>
                </c:pt>
                <c:pt idx="731">
                  <c:v>26.434599999999989</c:v>
                </c:pt>
                <c:pt idx="732">
                  <c:v>26.433199999999999</c:v>
                </c:pt>
                <c:pt idx="733">
                  <c:v>26.440600000000018</c:v>
                </c:pt>
                <c:pt idx="734">
                  <c:v>26.434199999999976</c:v>
                </c:pt>
                <c:pt idx="735">
                  <c:v>26.442600000000027</c:v>
                </c:pt>
                <c:pt idx="736">
                  <c:v>26.434199999999976</c:v>
                </c:pt>
                <c:pt idx="737">
                  <c:v>26.434199999999976</c:v>
                </c:pt>
                <c:pt idx="738">
                  <c:v>26.440200000000004</c:v>
                </c:pt>
                <c:pt idx="739">
                  <c:v>26.428600000000017</c:v>
                </c:pt>
                <c:pt idx="740">
                  <c:v>26.434399999999982</c:v>
                </c:pt>
                <c:pt idx="741">
                  <c:v>26.428600000000017</c:v>
                </c:pt>
                <c:pt idx="742">
                  <c:v>26.439799999999991</c:v>
                </c:pt>
                <c:pt idx="743">
                  <c:v>26.439000000000021</c:v>
                </c:pt>
                <c:pt idx="744">
                  <c:v>26.435400000000016</c:v>
                </c:pt>
                <c:pt idx="745">
                  <c:v>26.4298</c:v>
                </c:pt>
                <c:pt idx="746">
                  <c:v>26.433400000000006</c:v>
                </c:pt>
                <c:pt idx="747">
                  <c:v>26.432000000000016</c:v>
                </c:pt>
                <c:pt idx="748">
                  <c:v>26.436399999999992</c:v>
                </c:pt>
                <c:pt idx="749">
                  <c:v>26.432000000000016</c:v>
                </c:pt>
                <c:pt idx="750">
                  <c:v>26.433400000000006</c:v>
                </c:pt>
                <c:pt idx="751">
                  <c:v>26.426600000000008</c:v>
                </c:pt>
                <c:pt idx="752">
                  <c:v>26.432399999999973</c:v>
                </c:pt>
                <c:pt idx="753">
                  <c:v>26.429599999999994</c:v>
                </c:pt>
                <c:pt idx="754">
                  <c:v>26.428400000000011</c:v>
                </c:pt>
                <c:pt idx="755">
                  <c:v>26.425599999999974</c:v>
                </c:pt>
                <c:pt idx="756">
                  <c:v>26.440200000000004</c:v>
                </c:pt>
                <c:pt idx="757">
                  <c:v>26.43180000000001</c:v>
                </c:pt>
                <c:pt idx="758">
                  <c:v>26.433400000000006</c:v>
                </c:pt>
                <c:pt idx="759">
                  <c:v>26.434399999999982</c:v>
                </c:pt>
                <c:pt idx="760">
                  <c:v>26.423400000000015</c:v>
                </c:pt>
                <c:pt idx="761">
                  <c:v>26.425200000000018</c:v>
                </c:pt>
                <c:pt idx="762">
                  <c:v>26.428800000000024</c:v>
                </c:pt>
                <c:pt idx="763">
                  <c:v>26.427999999999997</c:v>
                </c:pt>
                <c:pt idx="764">
                  <c:v>26.43040000000002</c:v>
                </c:pt>
                <c:pt idx="765">
                  <c:v>26.423800000000028</c:v>
                </c:pt>
                <c:pt idx="766">
                  <c:v>26.423200000000008</c:v>
                </c:pt>
                <c:pt idx="767">
                  <c:v>26.417399999999986</c:v>
                </c:pt>
                <c:pt idx="768">
                  <c:v>26.419600000000003</c:v>
                </c:pt>
                <c:pt idx="769">
                  <c:v>26.423999999999978</c:v>
                </c:pt>
                <c:pt idx="770">
                  <c:v>26.413999999999987</c:v>
                </c:pt>
                <c:pt idx="771">
                  <c:v>26.414800000000014</c:v>
                </c:pt>
                <c:pt idx="772">
                  <c:v>26.418999999999983</c:v>
                </c:pt>
                <c:pt idx="773">
                  <c:v>26.416999999999973</c:v>
                </c:pt>
                <c:pt idx="774">
                  <c:v>26.425799999999981</c:v>
                </c:pt>
                <c:pt idx="775">
                  <c:v>26.424199999999985</c:v>
                </c:pt>
                <c:pt idx="776">
                  <c:v>26.4178</c:v>
                </c:pt>
                <c:pt idx="777">
                  <c:v>26.41840000000002</c:v>
                </c:pt>
                <c:pt idx="778">
                  <c:v>26.414199999999994</c:v>
                </c:pt>
                <c:pt idx="779">
                  <c:v>26.412599999999998</c:v>
                </c:pt>
                <c:pt idx="780">
                  <c:v>26.422000000000025</c:v>
                </c:pt>
                <c:pt idx="781">
                  <c:v>26.415200000000027</c:v>
                </c:pt>
                <c:pt idx="782">
                  <c:v>26.413999999999987</c:v>
                </c:pt>
                <c:pt idx="783">
                  <c:v>26.412800000000004</c:v>
                </c:pt>
                <c:pt idx="784">
                  <c:v>26.413000000000011</c:v>
                </c:pt>
                <c:pt idx="785">
                  <c:v>26.416999999999973</c:v>
                </c:pt>
                <c:pt idx="786">
                  <c:v>26.421400000000006</c:v>
                </c:pt>
                <c:pt idx="787">
                  <c:v>26.4178</c:v>
                </c:pt>
                <c:pt idx="788">
                  <c:v>26.413799999999981</c:v>
                </c:pt>
                <c:pt idx="789">
                  <c:v>26.413000000000011</c:v>
                </c:pt>
                <c:pt idx="790">
                  <c:v>26.423200000000008</c:v>
                </c:pt>
                <c:pt idx="791">
                  <c:v>26.418000000000006</c:v>
                </c:pt>
                <c:pt idx="792">
                  <c:v>26.411600000000021</c:v>
                </c:pt>
                <c:pt idx="793">
                  <c:v>26.415399999999977</c:v>
                </c:pt>
                <c:pt idx="794">
                  <c:v>26.411400000000015</c:v>
                </c:pt>
                <c:pt idx="795">
                  <c:v>26.414400000000001</c:v>
                </c:pt>
                <c:pt idx="796">
                  <c:v>26.419199999999989</c:v>
                </c:pt>
                <c:pt idx="797">
                  <c:v>26.412599999999998</c:v>
                </c:pt>
                <c:pt idx="798">
                  <c:v>26.424199999999985</c:v>
                </c:pt>
                <c:pt idx="799">
                  <c:v>26.409800000000018</c:v>
                </c:pt>
                <c:pt idx="800">
                  <c:v>26.410799999999995</c:v>
                </c:pt>
                <c:pt idx="801">
                  <c:v>26.416600000000017</c:v>
                </c:pt>
                <c:pt idx="802">
                  <c:v>26.410799999999995</c:v>
                </c:pt>
                <c:pt idx="803">
                  <c:v>26.419600000000003</c:v>
                </c:pt>
                <c:pt idx="804">
                  <c:v>26.416200000000003</c:v>
                </c:pt>
                <c:pt idx="805">
                  <c:v>26.413400000000024</c:v>
                </c:pt>
                <c:pt idx="806">
                  <c:v>26.41719999999998</c:v>
                </c:pt>
                <c:pt idx="807">
                  <c:v>26.414400000000001</c:v>
                </c:pt>
                <c:pt idx="808">
                  <c:v>26.420999999999992</c:v>
                </c:pt>
                <c:pt idx="809">
                  <c:v>26.417399999999986</c:v>
                </c:pt>
                <c:pt idx="810">
                  <c:v>26.416200000000003</c:v>
                </c:pt>
                <c:pt idx="811">
                  <c:v>26.407800000000009</c:v>
                </c:pt>
                <c:pt idx="812">
                  <c:v>26.406000000000006</c:v>
                </c:pt>
                <c:pt idx="813">
                  <c:v>26.411400000000015</c:v>
                </c:pt>
                <c:pt idx="814">
                  <c:v>26.41579999999999</c:v>
                </c:pt>
                <c:pt idx="815">
                  <c:v>26.417399999999986</c:v>
                </c:pt>
                <c:pt idx="816">
                  <c:v>26.416999999999973</c:v>
                </c:pt>
                <c:pt idx="817">
                  <c:v>26.421199999999999</c:v>
                </c:pt>
                <c:pt idx="818">
                  <c:v>26.411200000000008</c:v>
                </c:pt>
                <c:pt idx="819">
                  <c:v>26.423800000000028</c:v>
                </c:pt>
                <c:pt idx="820">
                  <c:v>26.421800000000019</c:v>
                </c:pt>
                <c:pt idx="821">
                  <c:v>26.409400000000005</c:v>
                </c:pt>
                <c:pt idx="822">
                  <c:v>26.412800000000004</c:v>
                </c:pt>
                <c:pt idx="823">
                  <c:v>26.406999999999982</c:v>
                </c:pt>
                <c:pt idx="824">
                  <c:v>26.413200000000018</c:v>
                </c:pt>
                <c:pt idx="825">
                  <c:v>26.413999999999987</c:v>
                </c:pt>
                <c:pt idx="826">
                  <c:v>26.413799999999981</c:v>
                </c:pt>
                <c:pt idx="827">
                  <c:v>26.407199999999989</c:v>
                </c:pt>
                <c:pt idx="828">
                  <c:v>26.414199999999994</c:v>
                </c:pt>
                <c:pt idx="829">
                  <c:v>26.412800000000004</c:v>
                </c:pt>
                <c:pt idx="830">
                  <c:v>26.412199999999984</c:v>
                </c:pt>
                <c:pt idx="831">
                  <c:v>26.406999999999982</c:v>
                </c:pt>
                <c:pt idx="832">
                  <c:v>26.4024</c:v>
                </c:pt>
                <c:pt idx="833">
                  <c:v>26.413599999999974</c:v>
                </c:pt>
                <c:pt idx="834">
                  <c:v>26.410599999999988</c:v>
                </c:pt>
                <c:pt idx="835">
                  <c:v>26.414800000000014</c:v>
                </c:pt>
                <c:pt idx="836">
                  <c:v>26.408999999999992</c:v>
                </c:pt>
                <c:pt idx="837">
                  <c:v>26.414600000000007</c:v>
                </c:pt>
                <c:pt idx="838">
                  <c:v>26.408000000000015</c:v>
                </c:pt>
                <c:pt idx="839">
                  <c:v>26.411400000000015</c:v>
                </c:pt>
                <c:pt idx="840">
                  <c:v>26.410199999999975</c:v>
                </c:pt>
                <c:pt idx="841">
                  <c:v>26.418000000000006</c:v>
                </c:pt>
                <c:pt idx="842">
                  <c:v>26.41640000000001</c:v>
                </c:pt>
                <c:pt idx="843">
                  <c:v>26.41500000000002</c:v>
                </c:pt>
                <c:pt idx="844">
                  <c:v>26.419399999999996</c:v>
                </c:pt>
                <c:pt idx="845">
                  <c:v>26.420799999999986</c:v>
                </c:pt>
                <c:pt idx="846">
                  <c:v>26.432399999999973</c:v>
                </c:pt>
                <c:pt idx="847">
                  <c:v>26.413999999999987</c:v>
                </c:pt>
                <c:pt idx="848">
                  <c:v>26.410399999999981</c:v>
                </c:pt>
                <c:pt idx="849">
                  <c:v>26.413799999999981</c:v>
                </c:pt>
                <c:pt idx="850">
                  <c:v>26.410799999999995</c:v>
                </c:pt>
                <c:pt idx="851">
                  <c:v>26.41840000000002</c:v>
                </c:pt>
                <c:pt idx="852">
                  <c:v>26.411000000000001</c:v>
                </c:pt>
                <c:pt idx="853">
                  <c:v>26.421400000000006</c:v>
                </c:pt>
                <c:pt idx="854">
                  <c:v>26.410399999999981</c:v>
                </c:pt>
                <c:pt idx="855">
                  <c:v>26.413599999999974</c:v>
                </c:pt>
                <c:pt idx="856">
                  <c:v>26.408999999999992</c:v>
                </c:pt>
                <c:pt idx="857">
                  <c:v>26.421600000000012</c:v>
                </c:pt>
                <c:pt idx="858">
                  <c:v>26.413000000000011</c:v>
                </c:pt>
                <c:pt idx="859">
                  <c:v>26.418000000000006</c:v>
                </c:pt>
                <c:pt idx="860">
                  <c:v>26.4024</c:v>
                </c:pt>
                <c:pt idx="861">
                  <c:v>26.410399999999981</c:v>
                </c:pt>
                <c:pt idx="862">
                  <c:v>26.412199999999984</c:v>
                </c:pt>
                <c:pt idx="863">
                  <c:v>26.410399999999981</c:v>
                </c:pt>
                <c:pt idx="864">
                  <c:v>26.413599999999974</c:v>
                </c:pt>
                <c:pt idx="865">
                  <c:v>26.410599999999988</c:v>
                </c:pt>
                <c:pt idx="866">
                  <c:v>26.415200000000027</c:v>
                </c:pt>
                <c:pt idx="867">
                  <c:v>26.409199999999998</c:v>
                </c:pt>
                <c:pt idx="868">
                  <c:v>26.41719999999998</c:v>
                </c:pt>
                <c:pt idx="869">
                  <c:v>26.410399999999981</c:v>
                </c:pt>
                <c:pt idx="870">
                  <c:v>26.409600000000012</c:v>
                </c:pt>
                <c:pt idx="871">
                  <c:v>26.407600000000002</c:v>
                </c:pt>
                <c:pt idx="872">
                  <c:v>26.415599999999984</c:v>
                </c:pt>
                <c:pt idx="873">
                  <c:v>26.411800000000028</c:v>
                </c:pt>
                <c:pt idx="874">
                  <c:v>26.416200000000003</c:v>
                </c:pt>
                <c:pt idx="875">
                  <c:v>26.411600000000021</c:v>
                </c:pt>
                <c:pt idx="876">
                  <c:v>26.406600000000026</c:v>
                </c:pt>
                <c:pt idx="877">
                  <c:v>26.397800000000018</c:v>
                </c:pt>
                <c:pt idx="878">
                  <c:v>26.408599999999979</c:v>
                </c:pt>
                <c:pt idx="879">
                  <c:v>26.400599999999997</c:v>
                </c:pt>
                <c:pt idx="880">
                  <c:v>26.397600000000011</c:v>
                </c:pt>
                <c:pt idx="881">
                  <c:v>26.408000000000015</c:v>
                </c:pt>
                <c:pt idx="882">
                  <c:v>26.408599999999979</c:v>
                </c:pt>
                <c:pt idx="883">
                  <c:v>26.406999999999982</c:v>
                </c:pt>
                <c:pt idx="884">
                  <c:v>26.406000000000006</c:v>
                </c:pt>
                <c:pt idx="885">
                  <c:v>26.405399999999986</c:v>
                </c:pt>
                <c:pt idx="886">
                  <c:v>26.411600000000021</c:v>
                </c:pt>
                <c:pt idx="887">
                  <c:v>26.401599999999974</c:v>
                </c:pt>
                <c:pt idx="888">
                  <c:v>26.408599999999979</c:v>
                </c:pt>
                <c:pt idx="889">
                  <c:v>26.407600000000002</c:v>
                </c:pt>
                <c:pt idx="890">
                  <c:v>26.410599999999988</c:v>
                </c:pt>
                <c:pt idx="891">
                  <c:v>26.409400000000005</c:v>
                </c:pt>
                <c:pt idx="892">
                  <c:v>26.405799999999999</c:v>
                </c:pt>
                <c:pt idx="893">
                  <c:v>26.411200000000008</c:v>
                </c:pt>
                <c:pt idx="894">
                  <c:v>26.40100000000001</c:v>
                </c:pt>
                <c:pt idx="895">
                  <c:v>26.397600000000011</c:v>
                </c:pt>
                <c:pt idx="896">
                  <c:v>26.393399999999986</c:v>
                </c:pt>
                <c:pt idx="897">
                  <c:v>26.401200000000017</c:v>
                </c:pt>
                <c:pt idx="898">
                  <c:v>26.395199999999988</c:v>
                </c:pt>
                <c:pt idx="899">
                  <c:v>26.392600000000016</c:v>
                </c:pt>
                <c:pt idx="900">
                  <c:v>26.403200000000027</c:v>
                </c:pt>
                <c:pt idx="901">
                  <c:v>26.400199999999984</c:v>
                </c:pt>
                <c:pt idx="902">
                  <c:v>26.390600000000006</c:v>
                </c:pt>
                <c:pt idx="903">
                  <c:v>26.395600000000002</c:v>
                </c:pt>
                <c:pt idx="904">
                  <c:v>26.394200000000012</c:v>
                </c:pt>
                <c:pt idx="905">
                  <c:v>26.40179999999998</c:v>
                </c:pt>
                <c:pt idx="906">
                  <c:v>26.401400000000024</c:v>
                </c:pt>
                <c:pt idx="907">
                  <c:v>26.390199999999993</c:v>
                </c:pt>
                <c:pt idx="908">
                  <c:v>26.400399999999991</c:v>
                </c:pt>
                <c:pt idx="909">
                  <c:v>26.404200000000003</c:v>
                </c:pt>
                <c:pt idx="910">
                  <c:v>26.408799999999985</c:v>
                </c:pt>
                <c:pt idx="911">
                  <c:v>26.413999999999987</c:v>
                </c:pt>
                <c:pt idx="912">
                  <c:v>26.427200000000028</c:v>
                </c:pt>
                <c:pt idx="913">
                  <c:v>26.452600000000018</c:v>
                </c:pt>
                <c:pt idx="914">
                  <c:v>26.454000000000008</c:v>
                </c:pt>
                <c:pt idx="915">
                  <c:v>26.462199999999996</c:v>
                </c:pt>
                <c:pt idx="916">
                  <c:v>26.469200000000001</c:v>
                </c:pt>
                <c:pt idx="917">
                  <c:v>26.469400000000007</c:v>
                </c:pt>
                <c:pt idx="918">
                  <c:v>26.487000000000023</c:v>
                </c:pt>
                <c:pt idx="919">
                  <c:v>26.486800000000017</c:v>
                </c:pt>
                <c:pt idx="920">
                  <c:v>26.495000000000005</c:v>
                </c:pt>
                <c:pt idx="921">
                  <c:v>26.497799999999984</c:v>
                </c:pt>
                <c:pt idx="922">
                  <c:v>26.503199999999993</c:v>
                </c:pt>
                <c:pt idx="923">
                  <c:v>26.501199999999983</c:v>
                </c:pt>
                <c:pt idx="924">
                  <c:v>26.504799999999989</c:v>
                </c:pt>
                <c:pt idx="925">
                  <c:v>26.493800000000022</c:v>
                </c:pt>
                <c:pt idx="926">
                  <c:v>26.494599999999991</c:v>
                </c:pt>
                <c:pt idx="927">
                  <c:v>26.476800000000026</c:v>
                </c:pt>
                <c:pt idx="928">
                  <c:v>26.479600000000005</c:v>
                </c:pt>
                <c:pt idx="929">
                  <c:v>26.471600000000024</c:v>
                </c:pt>
                <c:pt idx="930">
                  <c:v>26.461400000000026</c:v>
                </c:pt>
                <c:pt idx="931">
                  <c:v>26.446399999999983</c:v>
                </c:pt>
                <c:pt idx="932">
                  <c:v>26.462800000000016</c:v>
                </c:pt>
                <c:pt idx="933">
                  <c:v>26.458399999999983</c:v>
                </c:pt>
                <c:pt idx="934">
                  <c:v>26.447200000000009</c:v>
                </c:pt>
                <c:pt idx="935">
                  <c:v>26.441399999999987</c:v>
                </c:pt>
                <c:pt idx="936">
                  <c:v>26.456799999999987</c:v>
                </c:pt>
                <c:pt idx="937">
                  <c:v>26.440600000000018</c:v>
                </c:pt>
                <c:pt idx="938">
                  <c:v>26.439000000000021</c:v>
                </c:pt>
                <c:pt idx="939">
                  <c:v>26.433800000000019</c:v>
                </c:pt>
                <c:pt idx="940">
                  <c:v>26.428800000000024</c:v>
                </c:pt>
                <c:pt idx="941">
                  <c:v>26.439399999999978</c:v>
                </c:pt>
                <c:pt idx="942">
                  <c:v>26.436399999999992</c:v>
                </c:pt>
                <c:pt idx="943">
                  <c:v>26.427000000000021</c:v>
                </c:pt>
                <c:pt idx="944">
                  <c:v>26.425999999999988</c:v>
                </c:pt>
                <c:pt idx="945">
                  <c:v>26.425400000000025</c:v>
                </c:pt>
                <c:pt idx="946">
                  <c:v>26.423800000000028</c:v>
                </c:pt>
                <c:pt idx="947">
                  <c:v>26.422199999999975</c:v>
                </c:pt>
                <c:pt idx="948">
                  <c:v>26.415599999999984</c:v>
                </c:pt>
                <c:pt idx="949">
                  <c:v>26.421800000000019</c:v>
                </c:pt>
                <c:pt idx="950">
                  <c:v>26.420399999999972</c:v>
                </c:pt>
                <c:pt idx="951">
                  <c:v>26.418000000000006</c:v>
                </c:pt>
                <c:pt idx="952">
                  <c:v>26.423400000000015</c:v>
                </c:pt>
                <c:pt idx="953">
                  <c:v>26.410399999999981</c:v>
                </c:pt>
                <c:pt idx="954">
                  <c:v>26.4178</c:v>
                </c:pt>
                <c:pt idx="955">
                  <c:v>26.410199999999975</c:v>
                </c:pt>
                <c:pt idx="956">
                  <c:v>26.410599999999988</c:v>
                </c:pt>
                <c:pt idx="957">
                  <c:v>26.410799999999995</c:v>
                </c:pt>
                <c:pt idx="958">
                  <c:v>26.408999999999992</c:v>
                </c:pt>
                <c:pt idx="959">
                  <c:v>26.407399999999996</c:v>
                </c:pt>
                <c:pt idx="960">
                  <c:v>26.403399999999976</c:v>
                </c:pt>
                <c:pt idx="961">
                  <c:v>26.408200000000022</c:v>
                </c:pt>
                <c:pt idx="962">
                  <c:v>26.406200000000013</c:v>
                </c:pt>
                <c:pt idx="963">
                  <c:v>26.408000000000015</c:v>
                </c:pt>
                <c:pt idx="964">
                  <c:v>26.404600000000016</c:v>
                </c:pt>
                <c:pt idx="965">
                  <c:v>26.411400000000015</c:v>
                </c:pt>
                <c:pt idx="966">
                  <c:v>26.397199999999998</c:v>
                </c:pt>
                <c:pt idx="967">
                  <c:v>26.398000000000025</c:v>
                </c:pt>
                <c:pt idx="968">
                  <c:v>26.402199999999993</c:v>
                </c:pt>
                <c:pt idx="969">
                  <c:v>26.403399999999976</c:v>
                </c:pt>
                <c:pt idx="970">
                  <c:v>26.391799999999989</c:v>
                </c:pt>
                <c:pt idx="971">
                  <c:v>26.395399999999995</c:v>
                </c:pt>
                <c:pt idx="972">
                  <c:v>26.396799999999985</c:v>
                </c:pt>
                <c:pt idx="973">
                  <c:v>26.400399999999991</c:v>
                </c:pt>
                <c:pt idx="974">
                  <c:v>26.396999999999991</c:v>
                </c:pt>
                <c:pt idx="975">
                  <c:v>26.403200000000027</c:v>
                </c:pt>
                <c:pt idx="976">
                  <c:v>26.399200000000008</c:v>
                </c:pt>
                <c:pt idx="977">
                  <c:v>26.395399999999995</c:v>
                </c:pt>
                <c:pt idx="978">
                  <c:v>26.398799999999994</c:v>
                </c:pt>
                <c:pt idx="979">
                  <c:v>26.399600000000021</c:v>
                </c:pt>
                <c:pt idx="980">
                  <c:v>26.393399999999986</c:v>
                </c:pt>
                <c:pt idx="981">
                  <c:v>26.395199999999988</c:v>
                </c:pt>
                <c:pt idx="982">
                  <c:v>26.39100000000002</c:v>
                </c:pt>
                <c:pt idx="983">
                  <c:v>26.395800000000008</c:v>
                </c:pt>
                <c:pt idx="984">
                  <c:v>26.394799999999975</c:v>
                </c:pt>
                <c:pt idx="985">
                  <c:v>26.395199999999988</c:v>
                </c:pt>
                <c:pt idx="986">
                  <c:v>26.403200000000027</c:v>
                </c:pt>
                <c:pt idx="987">
                  <c:v>26.388199999999983</c:v>
                </c:pt>
                <c:pt idx="988">
                  <c:v>26.385199999999998</c:v>
                </c:pt>
                <c:pt idx="989">
                  <c:v>26.391799999999989</c:v>
                </c:pt>
                <c:pt idx="990">
                  <c:v>26.37700000000001</c:v>
                </c:pt>
                <c:pt idx="991">
                  <c:v>26.394799999999975</c:v>
                </c:pt>
                <c:pt idx="992">
                  <c:v>26.388800000000003</c:v>
                </c:pt>
                <c:pt idx="993">
                  <c:v>26.396200000000022</c:v>
                </c:pt>
                <c:pt idx="994">
                  <c:v>26.397400000000005</c:v>
                </c:pt>
                <c:pt idx="995">
                  <c:v>26.393799999999999</c:v>
                </c:pt>
                <c:pt idx="996">
                  <c:v>26.387999999999977</c:v>
                </c:pt>
                <c:pt idx="997">
                  <c:v>26.394200000000012</c:v>
                </c:pt>
                <c:pt idx="998">
                  <c:v>26.38839999999999</c:v>
                </c:pt>
                <c:pt idx="999">
                  <c:v>26.397199999999998</c:v>
                </c:pt>
                <c:pt idx="1000">
                  <c:v>26.393599999999992</c:v>
                </c:pt>
                <c:pt idx="1001">
                  <c:v>26.392800000000022</c:v>
                </c:pt>
                <c:pt idx="1002">
                  <c:v>26.392999999999972</c:v>
                </c:pt>
                <c:pt idx="1003">
                  <c:v>26.396000000000015</c:v>
                </c:pt>
                <c:pt idx="1004">
                  <c:v>26.384599999999978</c:v>
                </c:pt>
                <c:pt idx="1005">
                  <c:v>26.38760000000002</c:v>
                </c:pt>
                <c:pt idx="1006">
                  <c:v>26.394000000000005</c:v>
                </c:pt>
                <c:pt idx="1007">
                  <c:v>26.38839999999999</c:v>
                </c:pt>
                <c:pt idx="1008">
                  <c:v>26.396599999999978</c:v>
                </c:pt>
                <c:pt idx="1009">
                  <c:v>26.387800000000027</c:v>
                </c:pt>
                <c:pt idx="1010">
                  <c:v>26.390199999999993</c:v>
                </c:pt>
                <c:pt idx="1011">
                  <c:v>26.381799999999998</c:v>
                </c:pt>
                <c:pt idx="1012">
                  <c:v>26.386000000000024</c:v>
                </c:pt>
                <c:pt idx="1013">
                  <c:v>26.384599999999978</c:v>
                </c:pt>
                <c:pt idx="1014">
                  <c:v>26.385800000000017</c:v>
                </c:pt>
                <c:pt idx="1015">
                  <c:v>26.383399999999995</c:v>
                </c:pt>
                <c:pt idx="1016">
                  <c:v>26.378199999999993</c:v>
                </c:pt>
                <c:pt idx="1017">
                  <c:v>26.381599999999992</c:v>
                </c:pt>
                <c:pt idx="1018">
                  <c:v>26.387999999999977</c:v>
                </c:pt>
                <c:pt idx="1019">
                  <c:v>26.378199999999993</c:v>
                </c:pt>
                <c:pt idx="1020">
                  <c:v>26.377400000000023</c:v>
                </c:pt>
                <c:pt idx="1021">
                  <c:v>26.384599999999978</c:v>
                </c:pt>
                <c:pt idx="1022">
                  <c:v>26.379999999999995</c:v>
                </c:pt>
                <c:pt idx="1023">
                  <c:v>26.378600000000006</c:v>
                </c:pt>
                <c:pt idx="1024">
                  <c:v>26.378800000000012</c:v>
                </c:pt>
                <c:pt idx="1025">
                  <c:v>26.379200000000026</c:v>
                </c:pt>
                <c:pt idx="1026">
                  <c:v>26.379399999999976</c:v>
                </c:pt>
                <c:pt idx="1027">
                  <c:v>26.381399999999985</c:v>
                </c:pt>
                <c:pt idx="1028">
                  <c:v>26.377799999999979</c:v>
                </c:pt>
                <c:pt idx="1029">
                  <c:v>26.384799999999984</c:v>
                </c:pt>
                <c:pt idx="1030">
                  <c:v>26.377200000000016</c:v>
                </c:pt>
                <c:pt idx="1031">
                  <c:v>26.384400000000028</c:v>
                </c:pt>
                <c:pt idx="1032">
                  <c:v>26.385199999999998</c:v>
                </c:pt>
                <c:pt idx="1033">
                  <c:v>26.371800000000007</c:v>
                </c:pt>
                <c:pt idx="1034">
                  <c:v>26.377400000000023</c:v>
                </c:pt>
                <c:pt idx="1035">
                  <c:v>26.391599999999983</c:v>
                </c:pt>
                <c:pt idx="1036">
                  <c:v>26.379799999999989</c:v>
                </c:pt>
                <c:pt idx="1037">
                  <c:v>26.375800000000027</c:v>
                </c:pt>
                <c:pt idx="1038">
                  <c:v>26.375200000000007</c:v>
                </c:pt>
                <c:pt idx="1039">
                  <c:v>26.390600000000006</c:v>
                </c:pt>
                <c:pt idx="1040">
                  <c:v>26.380400000000009</c:v>
                </c:pt>
                <c:pt idx="1041">
                  <c:v>26.380600000000015</c:v>
                </c:pt>
                <c:pt idx="1042">
                  <c:v>26.372400000000027</c:v>
                </c:pt>
                <c:pt idx="1043">
                  <c:v>26.381799999999998</c:v>
                </c:pt>
                <c:pt idx="1044">
                  <c:v>26.372799999999984</c:v>
                </c:pt>
                <c:pt idx="1045">
                  <c:v>26.37639999999999</c:v>
                </c:pt>
                <c:pt idx="1046">
                  <c:v>26.379599999999982</c:v>
                </c:pt>
                <c:pt idx="1047">
                  <c:v>26.376800000000003</c:v>
                </c:pt>
                <c:pt idx="1048">
                  <c:v>26.385400000000004</c:v>
                </c:pt>
                <c:pt idx="1049">
                  <c:v>26.378800000000012</c:v>
                </c:pt>
                <c:pt idx="1050">
                  <c:v>26.378800000000012</c:v>
                </c:pt>
                <c:pt idx="1051">
                  <c:v>26.375400000000013</c:v>
                </c:pt>
                <c:pt idx="1052">
                  <c:v>26.381599999999992</c:v>
                </c:pt>
                <c:pt idx="1053">
                  <c:v>26.386199999999974</c:v>
                </c:pt>
                <c:pt idx="1054">
                  <c:v>26.380200000000002</c:v>
                </c:pt>
                <c:pt idx="1055">
                  <c:v>26.383800000000008</c:v>
                </c:pt>
                <c:pt idx="1056">
                  <c:v>26.384799999999984</c:v>
                </c:pt>
                <c:pt idx="1057">
                  <c:v>26.378399999999999</c:v>
                </c:pt>
                <c:pt idx="1058">
                  <c:v>26.383600000000001</c:v>
                </c:pt>
                <c:pt idx="1059">
                  <c:v>26.374799999999993</c:v>
                </c:pt>
                <c:pt idx="1060">
                  <c:v>26.383199999999988</c:v>
                </c:pt>
                <c:pt idx="1061">
                  <c:v>26.377599999999973</c:v>
                </c:pt>
                <c:pt idx="1062">
                  <c:v>26.396599999999978</c:v>
                </c:pt>
                <c:pt idx="1063">
                  <c:v>26.382400000000018</c:v>
                </c:pt>
                <c:pt idx="1064">
                  <c:v>26.386199999999974</c:v>
                </c:pt>
                <c:pt idx="1065">
                  <c:v>26.3904</c:v>
                </c:pt>
                <c:pt idx="1066">
                  <c:v>26.384200000000021</c:v>
                </c:pt>
                <c:pt idx="1067">
                  <c:v>26.384200000000021</c:v>
                </c:pt>
                <c:pt idx="1068">
                  <c:v>26.385199999999998</c:v>
                </c:pt>
                <c:pt idx="1069">
                  <c:v>26.392200000000003</c:v>
                </c:pt>
                <c:pt idx="1070">
                  <c:v>26.390600000000006</c:v>
                </c:pt>
                <c:pt idx="1071">
                  <c:v>26.386000000000024</c:v>
                </c:pt>
                <c:pt idx="1072">
                  <c:v>26.394000000000005</c:v>
                </c:pt>
                <c:pt idx="1073">
                  <c:v>26.37360000000001</c:v>
                </c:pt>
                <c:pt idx="1074">
                  <c:v>26.384599999999978</c:v>
                </c:pt>
                <c:pt idx="1075">
                  <c:v>26.38760000000002</c:v>
                </c:pt>
                <c:pt idx="1076">
                  <c:v>26.395600000000002</c:v>
                </c:pt>
                <c:pt idx="1077">
                  <c:v>26.384799999999984</c:v>
                </c:pt>
                <c:pt idx="1078">
                  <c:v>26.392800000000022</c:v>
                </c:pt>
                <c:pt idx="1079">
                  <c:v>26.389200000000017</c:v>
                </c:pt>
                <c:pt idx="1080">
                  <c:v>26.391799999999989</c:v>
                </c:pt>
                <c:pt idx="1081">
                  <c:v>26.386799999999994</c:v>
                </c:pt>
                <c:pt idx="1082">
                  <c:v>26.388599999999997</c:v>
                </c:pt>
                <c:pt idx="1083">
                  <c:v>26.386199999999974</c:v>
                </c:pt>
                <c:pt idx="1084">
                  <c:v>26.383399999999995</c:v>
                </c:pt>
                <c:pt idx="1085">
                  <c:v>26.389999999999986</c:v>
                </c:pt>
                <c:pt idx="1086">
                  <c:v>26.384400000000028</c:v>
                </c:pt>
                <c:pt idx="1087">
                  <c:v>26.385800000000017</c:v>
                </c:pt>
                <c:pt idx="1088">
                  <c:v>26.395600000000002</c:v>
                </c:pt>
                <c:pt idx="1089">
                  <c:v>26.381399999999985</c:v>
                </c:pt>
                <c:pt idx="1090">
                  <c:v>26.393199999999979</c:v>
                </c:pt>
                <c:pt idx="1091">
                  <c:v>26.384400000000028</c:v>
                </c:pt>
                <c:pt idx="1092">
                  <c:v>26.390600000000006</c:v>
                </c:pt>
                <c:pt idx="1093">
                  <c:v>26.391399999999976</c:v>
                </c:pt>
                <c:pt idx="1094">
                  <c:v>26.393199999999979</c:v>
                </c:pt>
                <c:pt idx="1095">
                  <c:v>26.380800000000022</c:v>
                </c:pt>
                <c:pt idx="1096">
                  <c:v>26.395199999999988</c:v>
                </c:pt>
                <c:pt idx="1097">
                  <c:v>26.388800000000003</c:v>
                </c:pt>
                <c:pt idx="1098">
                  <c:v>26.389999999999986</c:v>
                </c:pt>
                <c:pt idx="1099">
                  <c:v>26.384000000000015</c:v>
                </c:pt>
                <c:pt idx="1100">
                  <c:v>26.383199999999988</c:v>
                </c:pt>
                <c:pt idx="1101">
                  <c:v>26.388599999999997</c:v>
                </c:pt>
                <c:pt idx="1102">
                  <c:v>26.379399999999976</c:v>
                </c:pt>
                <c:pt idx="1103">
                  <c:v>26.392800000000022</c:v>
                </c:pt>
                <c:pt idx="1104">
                  <c:v>26.389599999999973</c:v>
                </c:pt>
                <c:pt idx="1105">
                  <c:v>26.382999999999981</c:v>
                </c:pt>
                <c:pt idx="1106">
                  <c:v>26.395199999999988</c:v>
                </c:pt>
                <c:pt idx="1107">
                  <c:v>26.381599999999992</c:v>
                </c:pt>
                <c:pt idx="1108">
                  <c:v>26.388599999999997</c:v>
                </c:pt>
                <c:pt idx="1109">
                  <c:v>26.388599999999997</c:v>
                </c:pt>
                <c:pt idx="1110">
                  <c:v>26.389200000000017</c:v>
                </c:pt>
                <c:pt idx="1111">
                  <c:v>26.39100000000002</c:v>
                </c:pt>
                <c:pt idx="1112">
                  <c:v>26.387200000000007</c:v>
                </c:pt>
                <c:pt idx="1113">
                  <c:v>26.390800000000013</c:v>
                </c:pt>
                <c:pt idx="1114">
                  <c:v>26.383800000000008</c:v>
                </c:pt>
                <c:pt idx="1115">
                  <c:v>26.380999999999972</c:v>
                </c:pt>
                <c:pt idx="1116">
                  <c:v>26.384000000000015</c:v>
                </c:pt>
                <c:pt idx="1117">
                  <c:v>26.380800000000022</c:v>
                </c:pt>
                <c:pt idx="1118">
                  <c:v>26.386199999999974</c:v>
                </c:pt>
                <c:pt idx="1119">
                  <c:v>26.383600000000001</c:v>
                </c:pt>
                <c:pt idx="1120">
                  <c:v>26.386399999999981</c:v>
                </c:pt>
                <c:pt idx="1121">
                  <c:v>26.389400000000023</c:v>
                </c:pt>
                <c:pt idx="1122">
                  <c:v>26.389400000000023</c:v>
                </c:pt>
                <c:pt idx="1123">
                  <c:v>26.390600000000006</c:v>
                </c:pt>
                <c:pt idx="1124">
                  <c:v>26.380800000000022</c:v>
                </c:pt>
                <c:pt idx="1125">
                  <c:v>26.390800000000013</c:v>
                </c:pt>
                <c:pt idx="1126">
                  <c:v>26.384599999999978</c:v>
                </c:pt>
                <c:pt idx="1127">
                  <c:v>26.390600000000006</c:v>
                </c:pt>
                <c:pt idx="1128">
                  <c:v>26.392800000000022</c:v>
                </c:pt>
                <c:pt idx="1129">
                  <c:v>26.394000000000005</c:v>
                </c:pt>
                <c:pt idx="1130">
                  <c:v>26.383199999999988</c:v>
                </c:pt>
                <c:pt idx="1131">
                  <c:v>26.381599999999992</c:v>
                </c:pt>
                <c:pt idx="1132">
                  <c:v>26.390199999999993</c:v>
                </c:pt>
                <c:pt idx="1133">
                  <c:v>26.387800000000027</c:v>
                </c:pt>
                <c:pt idx="1134">
                  <c:v>26.387</c:v>
                </c:pt>
                <c:pt idx="1135">
                  <c:v>26.391200000000026</c:v>
                </c:pt>
                <c:pt idx="1136">
                  <c:v>26.394799999999975</c:v>
                </c:pt>
                <c:pt idx="1137">
                  <c:v>26.386399999999981</c:v>
                </c:pt>
                <c:pt idx="1138">
                  <c:v>26.380200000000002</c:v>
                </c:pt>
                <c:pt idx="1139">
                  <c:v>26.388800000000003</c:v>
                </c:pt>
                <c:pt idx="1140">
                  <c:v>26.387200000000007</c:v>
                </c:pt>
                <c:pt idx="1141">
                  <c:v>26.385800000000017</c:v>
                </c:pt>
                <c:pt idx="1142">
                  <c:v>26.386000000000024</c:v>
                </c:pt>
                <c:pt idx="1143">
                  <c:v>26.378399999999999</c:v>
                </c:pt>
                <c:pt idx="1144">
                  <c:v>26.39100000000002</c:v>
                </c:pt>
                <c:pt idx="1145">
                  <c:v>26.385400000000004</c:v>
                </c:pt>
                <c:pt idx="1146">
                  <c:v>26.391200000000026</c:v>
                </c:pt>
                <c:pt idx="1147">
                  <c:v>26.385800000000017</c:v>
                </c:pt>
                <c:pt idx="1148">
                  <c:v>26.390600000000006</c:v>
                </c:pt>
                <c:pt idx="1149">
                  <c:v>26.379399999999976</c:v>
                </c:pt>
                <c:pt idx="1150">
                  <c:v>26.388599999999997</c:v>
                </c:pt>
                <c:pt idx="1151">
                  <c:v>26.3904</c:v>
                </c:pt>
                <c:pt idx="1152">
                  <c:v>26.38760000000002</c:v>
                </c:pt>
                <c:pt idx="1153">
                  <c:v>26.390199999999993</c:v>
                </c:pt>
                <c:pt idx="1154">
                  <c:v>26.383600000000001</c:v>
                </c:pt>
                <c:pt idx="1155">
                  <c:v>26.38979999999998</c:v>
                </c:pt>
                <c:pt idx="1156">
                  <c:v>26.393399999999986</c:v>
                </c:pt>
                <c:pt idx="1157">
                  <c:v>26.384599999999978</c:v>
                </c:pt>
                <c:pt idx="1158">
                  <c:v>26.38900000000001</c:v>
                </c:pt>
                <c:pt idx="1159">
                  <c:v>26.379999999999995</c:v>
                </c:pt>
                <c:pt idx="1160">
                  <c:v>26.384999999999991</c:v>
                </c:pt>
                <c:pt idx="1161">
                  <c:v>26.388199999999983</c:v>
                </c:pt>
                <c:pt idx="1162">
                  <c:v>26.394999999999982</c:v>
                </c:pt>
                <c:pt idx="1163">
                  <c:v>26.383399999999995</c:v>
                </c:pt>
                <c:pt idx="1164">
                  <c:v>26.390199999999993</c:v>
                </c:pt>
                <c:pt idx="1165">
                  <c:v>26.386799999999994</c:v>
                </c:pt>
                <c:pt idx="1166">
                  <c:v>26.393399999999986</c:v>
                </c:pt>
                <c:pt idx="1167">
                  <c:v>26.396000000000015</c:v>
                </c:pt>
                <c:pt idx="1168">
                  <c:v>26.391599999999983</c:v>
                </c:pt>
                <c:pt idx="1169">
                  <c:v>26.389999999999986</c:v>
                </c:pt>
                <c:pt idx="1170">
                  <c:v>26.385600000000011</c:v>
                </c:pt>
                <c:pt idx="1171">
                  <c:v>26.391200000000026</c:v>
                </c:pt>
                <c:pt idx="1172">
                  <c:v>26.394400000000019</c:v>
                </c:pt>
                <c:pt idx="1173">
                  <c:v>26.396999999999991</c:v>
                </c:pt>
                <c:pt idx="1174">
                  <c:v>26.394799999999975</c:v>
                </c:pt>
                <c:pt idx="1175">
                  <c:v>26.394400000000019</c:v>
                </c:pt>
                <c:pt idx="1176">
                  <c:v>26.393799999999999</c:v>
                </c:pt>
                <c:pt idx="1177">
                  <c:v>26.3904</c:v>
                </c:pt>
                <c:pt idx="1178">
                  <c:v>26.384200000000021</c:v>
                </c:pt>
                <c:pt idx="1179">
                  <c:v>26.399000000000001</c:v>
                </c:pt>
                <c:pt idx="1180">
                  <c:v>26.397199999999998</c:v>
                </c:pt>
                <c:pt idx="1181">
                  <c:v>26.399400000000014</c:v>
                </c:pt>
                <c:pt idx="1182">
                  <c:v>26.393599999999992</c:v>
                </c:pt>
                <c:pt idx="1183">
                  <c:v>26.398799999999994</c:v>
                </c:pt>
                <c:pt idx="1184">
                  <c:v>26.399800000000027</c:v>
                </c:pt>
                <c:pt idx="1185">
                  <c:v>26.40179999999998</c:v>
                </c:pt>
                <c:pt idx="1186">
                  <c:v>26.38760000000002</c:v>
                </c:pt>
                <c:pt idx="1187">
                  <c:v>26.395199999999988</c:v>
                </c:pt>
                <c:pt idx="1188">
                  <c:v>26.395199999999988</c:v>
                </c:pt>
                <c:pt idx="1189">
                  <c:v>26.395399999999995</c:v>
                </c:pt>
                <c:pt idx="1190">
                  <c:v>26.395800000000008</c:v>
                </c:pt>
                <c:pt idx="1191">
                  <c:v>26.396400000000028</c:v>
                </c:pt>
                <c:pt idx="1192">
                  <c:v>26.392400000000009</c:v>
                </c:pt>
                <c:pt idx="1193">
                  <c:v>26.39100000000002</c:v>
                </c:pt>
                <c:pt idx="1194">
                  <c:v>26.394000000000005</c:v>
                </c:pt>
                <c:pt idx="1195">
                  <c:v>26.396999999999991</c:v>
                </c:pt>
                <c:pt idx="1196">
                  <c:v>26.398599999999988</c:v>
                </c:pt>
                <c:pt idx="1197">
                  <c:v>26.394200000000012</c:v>
                </c:pt>
                <c:pt idx="1198">
                  <c:v>26.397400000000005</c:v>
                </c:pt>
                <c:pt idx="1199">
                  <c:v>26.396400000000028</c:v>
                </c:pt>
                <c:pt idx="1200">
                  <c:v>26.396599999999978</c:v>
                </c:pt>
                <c:pt idx="1201">
                  <c:v>26.388599999999997</c:v>
                </c:pt>
                <c:pt idx="1202">
                  <c:v>26.396000000000015</c:v>
                </c:pt>
                <c:pt idx="1203">
                  <c:v>26.397400000000005</c:v>
                </c:pt>
                <c:pt idx="1204">
                  <c:v>26.400399999999991</c:v>
                </c:pt>
                <c:pt idx="1205">
                  <c:v>26.390800000000013</c:v>
                </c:pt>
                <c:pt idx="1206">
                  <c:v>26.401999999999987</c:v>
                </c:pt>
                <c:pt idx="1207">
                  <c:v>26.40179999999998</c:v>
                </c:pt>
                <c:pt idx="1208">
                  <c:v>26.399800000000027</c:v>
                </c:pt>
                <c:pt idx="1209">
                  <c:v>26.390800000000013</c:v>
                </c:pt>
                <c:pt idx="1210">
                  <c:v>26.396999999999991</c:v>
                </c:pt>
                <c:pt idx="1211">
                  <c:v>26.411999999999978</c:v>
                </c:pt>
                <c:pt idx="1212">
                  <c:v>26.407600000000002</c:v>
                </c:pt>
                <c:pt idx="1213">
                  <c:v>26.395600000000002</c:v>
                </c:pt>
                <c:pt idx="1214">
                  <c:v>26.403200000000027</c:v>
                </c:pt>
                <c:pt idx="1215">
                  <c:v>26.397600000000011</c:v>
                </c:pt>
                <c:pt idx="1216">
                  <c:v>26.398399999999981</c:v>
                </c:pt>
                <c:pt idx="1217">
                  <c:v>26.400199999999984</c:v>
                </c:pt>
                <c:pt idx="1218">
                  <c:v>26.401400000000024</c:v>
                </c:pt>
                <c:pt idx="1219">
                  <c:v>26.403599999999983</c:v>
                </c:pt>
                <c:pt idx="1220">
                  <c:v>26.404800000000023</c:v>
                </c:pt>
                <c:pt idx="1221">
                  <c:v>26.402800000000013</c:v>
                </c:pt>
                <c:pt idx="1222">
                  <c:v>26.399800000000027</c:v>
                </c:pt>
                <c:pt idx="1223">
                  <c:v>26.406999999999982</c:v>
                </c:pt>
                <c:pt idx="1224">
                  <c:v>26.392200000000003</c:v>
                </c:pt>
                <c:pt idx="1225">
                  <c:v>26.399999999999977</c:v>
                </c:pt>
                <c:pt idx="1226">
                  <c:v>26.399600000000021</c:v>
                </c:pt>
                <c:pt idx="1227">
                  <c:v>26.408999999999992</c:v>
                </c:pt>
                <c:pt idx="1228">
                  <c:v>26.402199999999993</c:v>
                </c:pt>
                <c:pt idx="1229">
                  <c:v>26.407399999999996</c:v>
                </c:pt>
                <c:pt idx="1230">
                  <c:v>26.403399999999976</c:v>
                </c:pt>
                <c:pt idx="1231">
                  <c:v>26.407199999999989</c:v>
                </c:pt>
                <c:pt idx="1232">
                  <c:v>26.406799999999976</c:v>
                </c:pt>
                <c:pt idx="1233">
                  <c:v>26.403399999999976</c:v>
                </c:pt>
                <c:pt idx="1234">
                  <c:v>26.406200000000013</c:v>
                </c:pt>
                <c:pt idx="1235">
                  <c:v>26.412199999999984</c:v>
                </c:pt>
                <c:pt idx="1236">
                  <c:v>26.404200000000003</c:v>
                </c:pt>
                <c:pt idx="1237">
                  <c:v>26.411000000000001</c:v>
                </c:pt>
                <c:pt idx="1238">
                  <c:v>26.414600000000007</c:v>
                </c:pt>
                <c:pt idx="1239">
                  <c:v>26.409800000000018</c:v>
                </c:pt>
                <c:pt idx="1240">
                  <c:v>26.407199999999989</c:v>
                </c:pt>
                <c:pt idx="1241">
                  <c:v>26.406400000000019</c:v>
                </c:pt>
                <c:pt idx="1242">
                  <c:v>26.412800000000004</c:v>
                </c:pt>
                <c:pt idx="1243">
                  <c:v>26.416999999999973</c:v>
                </c:pt>
                <c:pt idx="1244">
                  <c:v>26.414600000000007</c:v>
                </c:pt>
                <c:pt idx="1245">
                  <c:v>26.407800000000009</c:v>
                </c:pt>
                <c:pt idx="1246">
                  <c:v>26.410599999999988</c:v>
                </c:pt>
                <c:pt idx="1247">
                  <c:v>26.414199999999994</c:v>
                </c:pt>
                <c:pt idx="1248">
                  <c:v>26.412599999999998</c:v>
                </c:pt>
                <c:pt idx="1249">
                  <c:v>26.406000000000006</c:v>
                </c:pt>
                <c:pt idx="1250">
                  <c:v>26.411600000000021</c:v>
                </c:pt>
                <c:pt idx="1251">
                  <c:v>26.408399999999972</c:v>
                </c:pt>
                <c:pt idx="1252">
                  <c:v>26.418200000000013</c:v>
                </c:pt>
                <c:pt idx="1253">
                  <c:v>26.422599999999989</c:v>
                </c:pt>
                <c:pt idx="1254">
                  <c:v>26.410000000000025</c:v>
                </c:pt>
                <c:pt idx="1255">
                  <c:v>26.411400000000015</c:v>
                </c:pt>
                <c:pt idx="1256">
                  <c:v>26.409800000000018</c:v>
                </c:pt>
                <c:pt idx="1257">
                  <c:v>26.406400000000019</c:v>
                </c:pt>
                <c:pt idx="1258">
                  <c:v>26.415399999999977</c:v>
                </c:pt>
                <c:pt idx="1259">
                  <c:v>26.41579999999999</c:v>
                </c:pt>
                <c:pt idx="1260">
                  <c:v>26.411000000000001</c:v>
                </c:pt>
                <c:pt idx="1261">
                  <c:v>26.425799999999981</c:v>
                </c:pt>
                <c:pt idx="1262">
                  <c:v>26.415200000000027</c:v>
                </c:pt>
                <c:pt idx="1263">
                  <c:v>26.418000000000006</c:v>
                </c:pt>
                <c:pt idx="1264">
                  <c:v>26.422000000000025</c:v>
                </c:pt>
                <c:pt idx="1265">
                  <c:v>26.416600000000017</c:v>
                </c:pt>
                <c:pt idx="1266">
                  <c:v>26.414400000000001</c:v>
                </c:pt>
                <c:pt idx="1267">
                  <c:v>26.418799999999976</c:v>
                </c:pt>
                <c:pt idx="1268">
                  <c:v>26.419600000000003</c:v>
                </c:pt>
                <c:pt idx="1269">
                  <c:v>26.414199999999994</c:v>
                </c:pt>
                <c:pt idx="1270">
                  <c:v>26.419800000000009</c:v>
                </c:pt>
                <c:pt idx="1271">
                  <c:v>26.420999999999992</c:v>
                </c:pt>
                <c:pt idx="1272">
                  <c:v>26.425599999999974</c:v>
                </c:pt>
                <c:pt idx="1273">
                  <c:v>26.424399999999991</c:v>
                </c:pt>
                <c:pt idx="1274">
                  <c:v>26.414800000000014</c:v>
                </c:pt>
                <c:pt idx="1275">
                  <c:v>26.413799999999981</c:v>
                </c:pt>
                <c:pt idx="1276">
                  <c:v>26.418999999999983</c:v>
                </c:pt>
                <c:pt idx="1277">
                  <c:v>26.426199999999994</c:v>
                </c:pt>
                <c:pt idx="1278">
                  <c:v>26.422799999999995</c:v>
                </c:pt>
                <c:pt idx="1279">
                  <c:v>26.429399999999987</c:v>
                </c:pt>
                <c:pt idx="1280">
                  <c:v>26.424399999999991</c:v>
                </c:pt>
                <c:pt idx="1281">
                  <c:v>26.425999999999988</c:v>
                </c:pt>
                <c:pt idx="1282">
                  <c:v>26.425200000000018</c:v>
                </c:pt>
                <c:pt idx="1283">
                  <c:v>26.426800000000014</c:v>
                </c:pt>
                <c:pt idx="1284">
                  <c:v>26.434399999999982</c:v>
                </c:pt>
                <c:pt idx="1285">
                  <c:v>26.427200000000028</c:v>
                </c:pt>
                <c:pt idx="1286">
                  <c:v>26.429599999999994</c:v>
                </c:pt>
                <c:pt idx="1287">
                  <c:v>26.423800000000028</c:v>
                </c:pt>
                <c:pt idx="1288">
                  <c:v>26.424199999999985</c:v>
                </c:pt>
                <c:pt idx="1289">
                  <c:v>26.430600000000027</c:v>
                </c:pt>
                <c:pt idx="1290">
                  <c:v>26.432999999999993</c:v>
                </c:pt>
                <c:pt idx="1291">
                  <c:v>26.432999999999993</c:v>
                </c:pt>
                <c:pt idx="1292">
                  <c:v>26.430000000000007</c:v>
                </c:pt>
                <c:pt idx="1293">
                  <c:v>26.439200000000028</c:v>
                </c:pt>
                <c:pt idx="1294">
                  <c:v>26.441599999999994</c:v>
                </c:pt>
                <c:pt idx="1295">
                  <c:v>26.434199999999976</c:v>
                </c:pt>
                <c:pt idx="1296">
                  <c:v>26.429399999999987</c:v>
                </c:pt>
                <c:pt idx="1297">
                  <c:v>26.430999999999983</c:v>
                </c:pt>
                <c:pt idx="1298">
                  <c:v>26.433800000000019</c:v>
                </c:pt>
                <c:pt idx="1299">
                  <c:v>26.430999999999983</c:v>
                </c:pt>
                <c:pt idx="1300">
                  <c:v>26.431600000000003</c:v>
                </c:pt>
                <c:pt idx="1301">
                  <c:v>26.430600000000027</c:v>
                </c:pt>
                <c:pt idx="1302">
                  <c:v>26.433800000000019</c:v>
                </c:pt>
                <c:pt idx="1303">
                  <c:v>26.428600000000017</c:v>
                </c:pt>
                <c:pt idx="1304">
                  <c:v>26.429399999999987</c:v>
                </c:pt>
                <c:pt idx="1305">
                  <c:v>26.435999999999979</c:v>
                </c:pt>
                <c:pt idx="1306">
                  <c:v>26.437999999999988</c:v>
                </c:pt>
                <c:pt idx="1307">
                  <c:v>26.432000000000016</c:v>
                </c:pt>
                <c:pt idx="1308">
                  <c:v>26.436399999999992</c:v>
                </c:pt>
                <c:pt idx="1309">
                  <c:v>26.436199999999985</c:v>
                </c:pt>
                <c:pt idx="1310">
                  <c:v>26.442200000000014</c:v>
                </c:pt>
                <c:pt idx="1311">
                  <c:v>26.440600000000018</c:v>
                </c:pt>
                <c:pt idx="1312">
                  <c:v>26.443399999999997</c:v>
                </c:pt>
                <c:pt idx="1313">
                  <c:v>26.430200000000013</c:v>
                </c:pt>
                <c:pt idx="1314">
                  <c:v>26.438600000000008</c:v>
                </c:pt>
                <c:pt idx="1315">
                  <c:v>26.4452</c:v>
                </c:pt>
                <c:pt idx="1316">
                  <c:v>26.433600000000013</c:v>
                </c:pt>
                <c:pt idx="1317">
                  <c:v>26.440999999999974</c:v>
                </c:pt>
                <c:pt idx="1318">
                  <c:v>26.44380000000001</c:v>
                </c:pt>
                <c:pt idx="1319">
                  <c:v>26.44319999999999</c:v>
                </c:pt>
                <c:pt idx="1320">
                  <c:v>26.442999999999984</c:v>
                </c:pt>
                <c:pt idx="1321">
                  <c:v>26.450600000000009</c:v>
                </c:pt>
                <c:pt idx="1322">
                  <c:v>26.460399999999993</c:v>
                </c:pt>
                <c:pt idx="1323">
                  <c:v>26.450199999999995</c:v>
                </c:pt>
                <c:pt idx="1324">
                  <c:v>26.448199999999986</c:v>
                </c:pt>
                <c:pt idx="1325">
                  <c:v>26.447200000000009</c:v>
                </c:pt>
                <c:pt idx="1326">
                  <c:v>26.456200000000024</c:v>
                </c:pt>
                <c:pt idx="1327">
                  <c:v>26.450800000000015</c:v>
                </c:pt>
                <c:pt idx="1328">
                  <c:v>26.446199999999976</c:v>
                </c:pt>
                <c:pt idx="1329">
                  <c:v>26.452400000000011</c:v>
                </c:pt>
                <c:pt idx="1330">
                  <c:v>26.460800000000006</c:v>
                </c:pt>
                <c:pt idx="1331">
                  <c:v>26.450800000000015</c:v>
                </c:pt>
                <c:pt idx="1332">
                  <c:v>26.458799999999997</c:v>
                </c:pt>
                <c:pt idx="1333">
                  <c:v>26.457400000000007</c:v>
                </c:pt>
                <c:pt idx="1334">
                  <c:v>26.453800000000001</c:v>
                </c:pt>
                <c:pt idx="1335">
                  <c:v>26.461799999999982</c:v>
                </c:pt>
                <c:pt idx="1336">
                  <c:v>26.461000000000013</c:v>
                </c:pt>
                <c:pt idx="1337">
                  <c:v>26.462400000000002</c:v>
                </c:pt>
                <c:pt idx="1338">
                  <c:v>26.467199999999991</c:v>
                </c:pt>
                <c:pt idx="1339">
                  <c:v>26.457400000000007</c:v>
                </c:pt>
                <c:pt idx="1340">
                  <c:v>26.463999999999999</c:v>
                </c:pt>
                <c:pt idx="1341">
                  <c:v>26.459799999999973</c:v>
                </c:pt>
                <c:pt idx="1342">
                  <c:v>26.47059999999999</c:v>
                </c:pt>
                <c:pt idx="1343">
                  <c:v>26.472800000000007</c:v>
                </c:pt>
                <c:pt idx="1344">
                  <c:v>26.470199999999977</c:v>
                </c:pt>
                <c:pt idx="1345">
                  <c:v>26.47199999999998</c:v>
                </c:pt>
                <c:pt idx="1346">
                  <c:v>26.482799999999997</c:v>
                </c:pt>
                <c:pt idx="1347">
                  <c:v>26.471400000000017</c:v>
                </c:pt>
                <c:pt idx="1348">
                  <c:v>26.465399999999988</c:v>
                </c:pt>
                <c:pt idx="1349">
                  <c:v>26.480599999999981</c:v>
                </c:pt>
                <c:pt idx="1350">
                  <c:v>26.470399999999984</c:v>
                </c:pt>
                <c:pt idx="1351">
                  <c:v>26.465399999999988</c:v>
                </c:pt>
                <c:pt idx="1352">
                  <c:v>26.474199999999996</c:v>
                </c:pt>
                <c:pt idx="1353">
                  <c:v>26.473400000000026</c:v>
                </c:pt>
                <c:pt idx="1354">
                  <c:v>26.480599999999981</c:v>
                </c:pt>
                <c:pt idx="1355">
                  <c:v>26.477599999999995</c:v>
                </c:pt>
                <c:pt idx="1356">
                  <c:v>26.478000000000009</c:v>
                </c:pt>
                <c:pt idx="1357">
                  <c:v>26.487000000000023</c:v>
                </c:pt>
                <c:pt idx="1358">
                  <c:v>26.479800000000012</c:v>
                </c:pt>
                <c:pt idx="1359">
                  <c:v>26.480599999999981</c:v>
                </c:pt>
                <c:pt idx="1360">
                  <c:v>26.479399999999998</c:v>
                </c:pt>
                <c:pt idx="1361">
                  <c:v>26.48599999999999</c:v>
                </c:pt>
                <c:pt idx="1362">
                  <c:v>26.483000000000004</c:v>
                </c:pt>
                <c:pt idx="1363">
                  <c:v>26.483200000000011</c:v>
                </c:pt>
                <c:pt idx="1364">
                  <c:v>26.490200000000016</c:v>
                </c:pt>
                <c:pt idx="1365">
                  <c:v>26.482799999999997</c:v>
                </c:pt>
                <c:pt idx="1366">
                  <c:v>26.498199999999997</c:v>
                </c:pt>
                <c:pt idx="1367">
                  <c:v>26.487199999999973</c:v>
                </c:pt>
                <c:pt idx="1368">
                  <c:v>26.486400000000003</c:v>
                </c:pt>
                <c:pt idx="1369">
                  <c:v>26.487799999999993</c:v>
                </c:pt>
                <c:pt idx="1370">
                  <c:v>26.493800000000022</c:v>
                </c:pt>
                <c:pt idx="1371">
                  <c:v>26.488800000000026</c:v>
                </c:pt>
                <c:pt idx="1372">
                  <c:v>26.488999999999976</c:v>
                </c:pt>
                <c:pt idx="1373">
                  <c:v>26.505200000000002</c:v>
                </c:pt>
                <c:pt idx="1374">
                  <c:v>26.497400000000027</c:v>
                </c:pt>
                <c:pt idx="1375">
                  <c:v>26.505999999999972</c:v>
                </c:pt>
                <c:pt idx="1376">
                  <c:v>26.500200000000007</c:v>
                </c:pt>
                <c:pt idx="1377">
                  <c:v>26.508199999999988</c:v>
                </c:pt>
                <c:pt idx="1378">
                  <c:v>26.508800000000008</c:v>
                </c:pt>
                <c:pt idx="1379">
                  <c:v>26.506599999999992</c:v>
                </c:pt>
                <c:pt idx="1380">
                  <c:v>26.504399999999976</c:v>
                </c:pt>
                <c:pt idx="1381">
                  <c:v>26.504000000000019</c:v>
                </c:pt>
                <c:pt idx="1382">
                  <c:v>26.514999999999986</c:v>
                </c:pt>
                <c:pt idx="1383">
                  <c:v>26.503199999999993</c:v>
                </c:pt>
                <c:pt idx="1384">
                  <c:v>26.520600000000002</c:v>
                </c:pt>
                <c:pt idx="1385">
                  <c:v>26.516999999999996</c:v>
                </c:pt>
                <c:pt idx="1386">
                  <c:v>26.521000000000015</c:v>
                </c:pt>
                <c:pt idx="1387">
                  <c:v>26.512400000000014</c:v>
                </c:pt>
                <c:pt idx="1388">
                  <c:v>26.521400000000028</c:v>
                </c:pt>
                <c:pt idx="1389">
                  <c:v>26.519000000000005</c:v>
                </c:pt>
                <c:pt idx="1390">
                  <c:v>26.530199999999979</c:v>
                </c:pt>
                <c:pt idx="1391">
                  <c:v>26.535000000000025</c:v>
                </c:pt>
                <c:pt idx="1392">
                  <c:v>26.529800000000023</c:v>
                </c:pt>
                <c:pt idx="1393">
                  <c:v>26.524800000000027</c:v>
                </c:pt>
                <c:pt idx="1394">
                  <c:v>26.538000000000011</c:v>
                </c:pt>
                <c:pt idx="1395">
                  <c:v>26.535599999999988</c:v>
                </c:pt>
                <c:pt idx="1396">
                  <c:v>26.537800000000004</c:v>
                </c:pt>
                <c:pt idx="1397">
                  <c:v>26.532399999999996</c:v>
                </c:pt>
                <c:pt idx="1398">
                  <c:v>26.540200000000027</c:v>
                </c:pt>
                <c:pt idx="1399">
                  <c:v>26.536600000000021</c:v>
                </c:pt>
                <c:pt idx="1400">
                  <c:v>26.533200000000022</c:v>
                </c:pt>
                <c:pt idx="1401">
                  <c:v>26.528999999999996</c:v>
                </c:pt>
                <c:pt idx="1402">
                  <c:v>26.534199999999998</c:v>
                </c:pt>
                <c:pt idx="1403">
                  <c:v>26.541200000000003</c:v>
                </c:pt>
                <c:pt idx="1404">
                  <c:v>26.535599999999988</c:v>
                </c:pt>
                <c:pt idx="1405">
                  <c:v>26.548200000000008</c:v>
                </c:pt>
                <c:pt idx="1406">
                  <c:v>26.548800000000028</c:v>
                </c:pt>
                <c:pt idx="1407">
                  <c:v>26.543200000000013</c:v>
                </c:pt>
                <c:pt idx="1408">
                  <c:v>26.552599999999984</c:v>
                </c:pt>
                <c:pt idx="1409">
                  <c:v>26.557200000000023</c:v>
                </c:pt>
                <c:pt idx="1410">
                  <c:v>26.558400000000006</c:v>
                </c:pt>
                <c:pt idx="1411">
                  <c:v>26.547199999999975</c:v>
                </c:pt>
                <c:pt idx="1412">
                  <c:v>26.561399999999992</c:v>
                </c:pt>
                <c:pt idx="1413">
                  <c:v>26.557599999999979</c:v>
                </c:pt>
                <c:pt idx="1414">
                  <c:v>26.557000000000016</c:v>
                </c:pt>
                <c:pt idx="1415">
                  <c:v>26.564000000000021</c:v>
                </c:pt>
                <c:pt idx="1416">
                  <c:v>26.562200000000018</c:v>
                </c:pt>
                <c:pt idx="1417">
                  <c:v>26.55540000000002</c:v>
                </c:pt>
                <c:pt idx="1418">
                  <c:v>26.573800000000006</c:v>
                </c:pt>
                <c:pt idx="1419">
                  <c:v>26.571599999999989</c:v>
                </c:pt>
                <c:pt idx="1420">
                  <c:v>26.558800000000019</c:v>
                </c:pt>
                <c:pt idx="1421">
                  <c:v>26.576999999999998</c:v>
                </c:pt>
                <c:pt idx="1422">
                  <c:v>26.579999999999984</c:v>
                </c:pt>
                <c:pt idx="1423">
                  <c:v>26.572799999999972</c:v>
                </c:pt>
                <c:pt idx="1424">
                  <c:v>26.57080000000002</c:v>
                </c:pt>
                <c:pt idx="1425">
                  <c:v>26.578599999999994</c:v>
                </c:pt>
                <c:pt idx="1426">
                  <c:v>26.575600000000009</c:v>
                </c:pt>
                <c:pt idx="1427">
                  <c:v>26.574000000000012</c:v>
                </c:pt>
                <c:pt idx="1428">
                  <c:v>26.577800000000025</c:v>
                </c:pt>
                <c:pt idx="1429">
                  <c:v>26.58280000000002</c:v>
                </c:pt>
                <c:pt idx="1430">
                  <c:v>26.56959999999998</c:v>
                </c:pt>
                <c:pt idx="1431">
                  <c:v>26.579999999999984</c:v>
                </c:pt>
                <c:pt idx="1432">
                  <c:v>26.588000000000022</c:v>
                </c:pt>
                <c:pt idx="1433">
                  <c:v>26.592800000000011</c:v>
                </c:pt>
                <c:pt idx="1434">
                  <c:v>26.581799999999987</c:v>
                </c:pt>
                <c:pt idx="1435">
                  <c:v>26.590599999999995</c:v>
                </c:pt>
                <c:pt idx="1436">
                  <c:v>26.589999999999975</c:v>
                </c:pt>
                <c:pt idx="1437">
                  <c:v>26.592800000000011</c:v>
                </c:pt>
                <c:pt idx="1438">
                  <c:v>26.579799999999977</c:v>
                </c:pt>
                <c:pt idx="1439">
                  <c:v>26.59699999999998</c:v>
                </c:pt>
                <c:pt idx="1440">
                  <c:v>26.595000000000027</c:v>
                </c:pt>
                <c:pt idx="1441">
                  <c:v>26.592600000000004</c:v>
                </c:pt>
                <c:pt idx="1442">
                  <c:v>26.598799999999983</c:v>
                </c:pt>
                <c:pt idx="1443">
                  <c:v>26.601200000000006</c:v>
                </c:pt>
                <c:pt idx="1444">
                  <c:v>26.605999999999995</c:v>
                </c:pt>
                <c:pt idx="1445">
                  <c:v>26.607599999999991</c:v>
                </c:pt>
                <c:pt idx="1446">
                  <c:v>26.604399999999998</c:v>
                </c:pt>
                <c:pt idx="1447">
                  <c:v>26.608400000000017</c:v>
                </c:pt>
                <c:pt idx="1448">
                  <c:v>26.603400000000022</c:v>
                </c:pt>
                <c:pt idx="1449">
                  <c:v>26.614599999999996</c:v>
                </c:pt>
                <c:pt idx="1450">
                  <c:v>26.614199999999983</c:v>
                </c:pt>
                <c:pt idx="1451">
                  <c:v>26.613</c:v>
                </c:pt>
                <c:pt idx="1452">
                  <c:v>26.614199999999983</c:v>
                </c:pt>
                <c:pt idx="1453">
                  <c:v>26.613600000000019</c:v>
                </c:pt>
                <c:pt idx="1454">
                  <c:v>26.618800000000022</c:v>
                </c:pt>
                <c:pt idx="1455">
                  <c:v>26.616600000000005</c:v>
                </c:pt>
                <c:pt idx="1456">
                  <c:v>26.624799999999993</c:v>
                </c:pt>
                <c:pt idx="1457">
                  <c:v>26.616800000000012</c:v>
                </c:pt>
                <c:pt idx="1458">
                  <c:v>26.622400000000027</c:v>
                </c:pt>
                <c:pt idx="1459">
                  <c:v>26.627400000000023</c:v>
                </c:pt>
                <c:pt idx="1460">
                  <c:v>26.634400000000028</c:v>
                </c:pt>
                <c:pt idx="1461">
                  <c:v>26.624799999999993</c:v>
                </c:pt>
                <c:pt idx="1462">
                  <c:v>26.636399999999981</c:v>
                </c:pt>
                <c:pt idx="1463">
                  <c:v>26.633600000000001</c:v>
                </c:pt>
                <c:pt idx="1464">
                  <c:v>26.633600000000001</c:v>
                </c:pt>
                <c:pt idx="1465">
                  <c:v>26.635800000000017</c:v>
                </c:pt>
                <c:pt idx="1466">
                  <c:v>26.642400000000009</c:v>
                </c:pt>
                <c:pt idx="1467">
                  <c:v>26.643199999999979</c:v>
                </c:pt>
                <c:pt idx="1468">
                  <c:v>26.647800000000018</c:v>
                </c:pt>
                <c:pt idx="1469">
                  <c:v>26.650599999999997</c:v>
                </c:pt>
                <c:pt idx="1470">
                  <c:v>26.648799999999994</c:v>
                </c:pt>
                <c:pt idx="1471">
                  <c:v>26.649999999999977</c:v>
                </c:pt>
                <c:pt idx="1472">
                  <c:v>26.658200000000022</c:v>
                </c:pt>
                <c:pt idx="1473">
                  <c:v>26.660199999999975</c:v>
                </c:pt>
                <c:pt idx="1474">
                  <c:v>26.664600000000007</c:v>
                </c:pt>
                <c:pt idx="1475">
                  <c:v>26.662399999999991</c:v>
                </c:pt>
                <c:pt idx="1476">
                  <c:v>26.680600000000027</c:v>
                </c:pt>
                <c:pt idx="1477">
                  <c:v>26.671199999999999</c:v>
                </c:pt>
                <c:pt idx="1478">
                  <c:v>26.670599999999979</c:v>
                </c:pt>
                <c:pt idx="1479">
                  <c:v>26.677399999999977</c:v>
                </c:pt>
                <c:pt idx="1480">
                  <c:v>26.670599999999979</c:v>
                </c:pt>
                <c:pt idx="1481">
                  <c:v>26.680000000000007</c:v>
                </c:pt>
                <c:pt idx="1482">
                  <c:v>26.685200000000009</c:v>
                </c:pt>
                <c:pt idx="1483">
                  <c:v>26.6952</c:v>
                </c:pt>
                <c:pt idx="1484">
                  <c:v>26.688800000000015</c:v>
                </c:pt>
                <c:pt idx="1485">
                  <c:v>26.685799999999972</c:v>
                </c:pt>
                <c:pt idx="1486">
                  <c:v>26.69580000000002</c:v>
                </c:pt>
                <c:pt idx="1487">
                  <c:v>26.699799999999982</c:v>
                </c:pt>
                <c:pt idx="1488">
                  <c:v>26.701999999999998</c:v>
                </c:pt>
                <c:pt idx="1489">
                  <c:v>26.703599999999994</c:v>
                </c:pt>
                <c:pt idx="1490">
                  <c:v>26.708199999999977</c:v>
                </c:pt>
                <c:pt idx="1491">
                  <c:v>26.714200000000005</c:v>
                </c:pt>
                <c:pt idx="1492">
                  <c:v>26.712400000000002</c:v>
                </c:pt>
                <c:pt idx="1493">
                  <c:v>26.72120000000001</c:v>
                </c:pt>
                <c:pt idx="1494">
                  <c:v>26.711599999999976</c:v>
                </c:pt>
                <c:pt idx="1495">
                  <c:v>26.716200000000015</c:v>
                </c:pt>
                <c:pt idx="1496">
                  <c:v>26.719600000000014</c:v>
                </c:pt>
                <c:pt idx="1497">
                  <c:v>26.721799999999973</c:v>
                </c:pt>
                <c:pt idx="1498">
                  <c:v>26.732599999999991</c:v>
                </c:pt>
                <c:pt idx="1499">
                  <c:v>26.737799999999993</c:v>
                </c:pt>
                <c:pt idx="1500">
                  <c:v>26.726800000000026</c:v>
                </c:pt>
                <c:pt idx="1501">
                  <c:v>26.73660000000001</c:v>
                </c:pt>
                <c:pt idx="1502">
                  <c:v>26.744000000000028</c:v>
                </c:pt>
                <c:pt idx="1503">
                  <c:v>26.735400000000027</c:v>
                </c:pt>
                <c:pt idx="1504">
                  <c:v>26.753800000000012</c:v>
                </c:pt>
                <c:pt idx="1505">
                  <c:v>26.752400000000023</c:v>
                </c:pt>
                <c:pt idx="1506">
                  <c:v>26.76479999999998</c:v>
                </c:pt>
                <c:pt idx="1507">
                  <c:v>26.76260000000002</c:v>
                </c:pt>
                <c:pt idx="1508">
                  <c:v>26.762800000000027</c:v>
                </c:pt>
                <c:pt idx="1509">
                  <c:v>26.764200000000017</c:v>
                </c:pt>
                <c:pt idx="1510">
                  <c:v>26.770800000000008</c:v>
                </c:pt>
                <c:pt idx="1511">
                  <c:v>26.770199999999988</c:v>
                </c:pt>
                <c:pt idx="1512">
                  <c:v>26.780399999999986</c:v>
                </c:pt>
                <c:pt idx="1513">
                  <c:v>26.776599999999974</c:v>
                </c:pt>
                <c:pt idx="1514">
                  <c:v>26.779999999999973</c:v>
                </c:pt>
                <c:pt idx="1515">
                  <c:v>26.783599999999979</c:v>
                </c:pt>
                <c:pt idx="1516">
                  <c:v>26.779800000000023</c:v>
                </c:pt>
                <c:pt idx="1517">
                  <c:v>26.786400000000015</c:v>
                </c:pt>
                <c:pt idx="1518">
                  <c:v>26.795599999999979</c:v>
                </c:pt>
                <c:pt idx="1519">
                  <c:v>26.805200000000013</c:v>
                </c:pt>
                <c:pt idx="1520">
                  <c:v>26.797799999999995</c:v>
                </c:pt>
                <c:pt idx="1521">
                  <c:v>26.811199999999985</c:v>
                </c:pt>
                <c:pt idx="1522">
                  <c:v>26.808199999999999</c:v>
                </c:pt>
                <c:pt idx="1523">
                  <c:v>26.807399999999973</c:v>
                </c:pt>
                <c:pt idx="1524">
                  <c:v>26.827999999999975</c:v>
                </c:pt>
                <c:pt idx="1525">
                  <c:v>26.822400000000016</c:v>
                </c:pt>
                <c:pt idx="1526">
                  <c:v>26.823800000000006</c:v>
                </c:pt>
                <c:pt idx="1527">
                  <c:v>26.822000000000003</c:v>
                </c:pt>
                <c:pt idx="1528">
                  <c:v>26.823800000000006</c:v>
                </c:pt>
                <c:pt idx="1529">
                  <c:v>26.827800000000025</c:v>
                </c:pt>
                <c:pt idx="1530">
                  <c:v>26.836999999999989</c:v>
                </c:pt>
                <c:pt idx="1531">
                  <c:v>26.841000000000008</c:v>
                </c:pt>
                <c:pt idx="1532">
                  <c:v>26.847800000000007</c:v>
                </c:pt>
                <c:pt idx="1533">
                  <c:v>26.841200000000015</c:v>
                </c:pt>
                <c:pt idx="1534">
                  <c:v>26.853000000000009</c:v>
                </c:pt>
                <c:pt idx="1535">
                  <c:v>26.8596</c:v>
                </c:pt>
                <c:pt idx="1536">
                  <c:v>26.859399999999994</c:v>
                </c:pt>
                <c:pt idx="1537">
                  <c:v>26.869199999999978</c:v>
                </c:pt>
                <c:pt idx="1538">
                  <c:v>26.86099999999999</c:v>
                </c:pt>
                <c:pt idx="1539">
                  <c:v>26.864599999999996</c:v>
                </c:pt>
                <c:pt idx="1540">
                  <c:v>26.863800000000026</c:v>
                </c:pt>
                <c:pt idx="1541">
                  <c:v>26.882999999999981</c:v>
                </c:pt>
                <c:pt idx="1542">
                  <c:v>26.886199999999974</c:v>
                </c:pt>
                <c:pt idx="1543">
                  <c:v>26.894200000000012</c:v>
                </c:pt>
                <c:pt idx="1544">
                  <c:v>26.883800000000008</c:v>
                </c:pt>
                <c:pt idx="1545">
                  <c:v>26.893599999999992</c:v>
                </c:pt>
                <c:pt idx="1546">
                  <c:v>26.899200000000008</c:v>
                </c:pt>
                <c:pt idx="1547">
                  <c:v>26.889200000000017</c:v>
                </c:pt>
                <c:pt idx="1548">
                  <c:v>26.896599999999978</c:v>
                </c:pt>
                <c:pt idx="1549">
                  <c:v>26.906799999999976</c:v>
                </c:pt>
                <c:pt idx="1550">
                  <c:v>26.910199999999975</c:v>
                </c:pt>
                <c:pt idx="1551">
                  <c:v>26.916999999999973</c:v>
                </c:pt>
                <c:pt idx="1552">
                  <c:v>26.930600000000027</c:v>
                </c:pt>
                <c:pt idx="1553">
                  <c:v>26.924800000000005</c:v>
                </c:pt>
                <c:pt idx="1554">
                  <c:v>26.925999999999988</c:v>
                </c:pt>
                <c:pt idx="1555">
                  <c:v>26.926800000000014</c:v>
                </c:pt>
                <c:pt idx="1556">
                  <c:v>26.939000000000021</c:v>
                </c:pt>
                <c:pt idx="1557">
                  <c:v>26.940999999999974</c:v>
                </c:pt>
                <c:pt idx="1558">
                  <c:v>26.940999999999974</c:v>
                </c:pt>
                <c:pt idx="1559">
                  <c:v>26.944399999999973</c:v>
                </c:pt>
                <c:pt idx="1560">
                  <c:v>26.946599999999989</c:v>
                </c:pt>
                <c:pt idx="1561">
                  <c:v>26.952800000000025</c:v>
                </c:pt>
                <c:pt idx="1562">
                  <c:v>26.962600000000009</c:v>
                </c:pt>
                <c:pt idx="1563">
                  <c:v>26.962600000000009</c:v>
                </c:pt>
                <c:pt idx="1564">
                  <c:v>26.970199999999977</c:v>
                </c:pt>
                <c:pt idx="1565">
                  <c:v>26.975399999999979</c:v>
                </c:pt>
                <c:pt idx="1566">
                  <c:v>26.980799999999988</c:v>
                </c:pt>
                <c:pt idx="1567">
                  <c:v>26.985799999999983</c:v>
                </c:pt>
                <c:pt idx="1568">
                  <c:v>26.980799999999988</c:v>
                </c:pt>
                <c:pt idx="1569">
                  <c:v>26.993600000000015</c:v>
                </c:pt>
                <c:pt idx="1570">
                  <c:v>26.995000000000005</c:v>
                </c:pt>
                <c:pt idx="1571">
                  <c:v>26.995200000000011</c:v>
                </c:pt>
                <c:pt idx="1572">
                  <c:v>27.003600000000006</c:v>
                </c:pt>
                <c:pt idx="1573">
                  <c:v>27.010600000000011</c:v>
                </c:pt>
                <c:pt idx="1574">
                  <c:v>27.008600000000001</c:v>
                </c:pt>
                <c:pt idx="1575">
                  <c:v>27.021200000000022</c:v>
                </c:pt>
                <c:pt idx="1576">
                  <c:v>27.028599999999983</c:v>
                </c:pt>
                <c:pt idx="1577">
                  <c:v>27.037800000000004</c:v>
                </c:pt>
                <c:pt idx="1578">
                  <c:v>27.035199999999975</c:v>
                </c:pt>
                <c:pt idx="1579">
                  <c:v>27.035799999999995</c:v>
                </c:pt>
                <c:pt idx="1580">
                  <c:v>27.046800000000019</c:v>
                </c:pt>
                <c:pt idx="1581">
                  <c:v>27.051600000000008</c:v>
                </c:pt>
                <c:pt idx="1582">
                  <c:v>27.061800000000005</c:v>
                </c:pt>
                <c:pt idx="1583">
                  <c:v>27.062400000000025</c:v>
                </c:pt>
                <c:pt idx="1584">
                  <c:v>27.055600000000027</c:v>
                </c:pt>
                <c:pt idx="1585">
                  <c:v>27.076000000000022</c:v>
                </c:pt>
                <c:pt idx="1586">
                  <c:v>27.080800000000011</c:v>
                </c:pt>
                <c:pt idx="1587">
                  <c:v>27.085399999999993</c:v>
                </c:pt>
                <c:pt idx="1588">
                  <c:v>27.093200000000024</c:v>
                </c:pt>
                <c:pt idx="1589">
                  <c:v>27.087199999999996</c:v>
                </c:pt>
                <c:pt idx="1590">
                  <c:v>27.095000000000027</c:v>
                </c:pt>
                <c:pt idx="1591">
                  <c:v>27.110400000000027</c:v>
                </c:pt>
                <c:pt idx="1592">
                  <c:v>27.115200000000016</c:v>
                </c:pt>
                <c:pt idx="1593">
                  <c:v>27.117799999999988</c:v>
                </c:pt>
                <c:pt idx="1594">
                  <c:v>27.119599999999991</c:v>
                </c:pt>
                <c:pt idx="1595">
                  <c:v>27.129399999999976</c:v>
                </c:pt>
                <c:pt idx="1596">
                  <c:v>27.134599999999978</c:v>
                </c:pt>
                <c:pt idx="1597">
                  <c:v>27.13979999999998</c:v>
                </c:pt>
                <c:pt idx="1598">
                  <c:v>27.139999999999986</c:v>
                </c:pt>
                <c:pt idx="1599">
                  <c:v>27.149800000000027</c:v>
                </c:pt>
                <c:pt idx="1600">
                  <c:v>27.151400000000024</c:v>
                </c:pt>
                <c:pt idx="1601">
                  <c:v>27.16719999999998</c:v>
                </c:pt>
                <c:pt idx="1602">
                  <c:v>27.166999999999973</c:v>
                </c:pt>
                <c:pt idx="1603">
                  <c:v>27.171400000000006</c:v>
                </c:pt>
                <c:pt idx="1604">
                  <c:v>27.184199999999976</c:v>
                </c:pt>
                <c:pt idx="1605">
                  <c:v>27.197600000000023</c:v>
                </c:pt>
                <c:pt idx="1606">
                  <c:v>27.199400000000026</c:v>
                </c:pt>
                <c:pt idx="1607">
                  <c:v>27.197200000000009</c:v>
                </c:pt>
                <c:pt idx="1608">
                  <c:v>27.200400000000002</c:v>
                </c:pt>
                <c:pt idx="1609">
                  <c:v>27.20999999999998</c:v>
                </c:pt>
                <c:pt idx="1610">
                  <c:v>27.212199999999996</c:v>
                </c:pt>
                <c:pt idx="1611">
                  <c:v>27.227399999999989</c:v>
                </c:pt>
                <c:pt idx="1612">
                  <c:v>27.228599999999972</c:v>
                </c:pt>
                <c:pt idx="1613">
                  <c:v>27.234399999999994</c:v>
                </c:pt>
                <c:pt idx="1614">
                  <c:v>27.240999999999985</c:v>
                </c:pt>
                <c:pt idx="1615">
                  <c:v>27.246800000000007</c:v>
                </c:pt>
                <c:pt idx="1616">
                  <c:v>27.253600000000006</c:v>
                </c:pt>
                <c:pt idx="1617">
                  <c:v>27.262999999999977</c:v>
                </c:pt>
                <c:pt idx="1618">
                  <c:v>27.261399999999981</c:v>
                </c:pt>
                <c:pt idx="1619">
                  <c:v>27.276200000000017</c:v>
                </c:pt>
                <c:pt idx="1620">
                  <c:v>27.285000000000025</c:v>
                </c:pt>
                <c:pt idx="1621">
                  <c:v>27.287599999999998</c:v>
                </c:pt>
                <c:pt idx="1622">
                  <c:v>27.294399999999996</c:v>
                </c:pt>
                <c:pt idx="1623">
                  <c:v>27.301199999999994</c:v>
                </c:pt>
                <c:pt idx="1624">
                  <c:v>27.30619999999999</c:v>
                </c:pt>
                <c:pt idx="1625">
                  <c:v>27.312200000000018</c:v>
                </c:pt>
                <c:pt idx="1626">
                  <c:v>27.31959999999998</c:v>
                </c:pt>
                <c:pt idx="1627">
                  <c:v>27.322400000000016</c:v>
                </c:pt>
                <c:pt idx="1628">
                  <c:v>27.334799999999973</c:v>
                </c:pt>
                <c:pt idx="1629">
                  <c:v>27.340199999999982</c:v>
                </c:pt>
                <c:pt idx="1630">
                  <c:v>27.354800000000012</c:v>
                </c:pt>
                <c:pt idx="1631">
                  <c:v>27.358400000000017</c:v>
                </c:pt>
                <c:pt idx="1632">
                  <c:v>27.374199999999973</c:v>
                </c:pt>
                <c:pt idx="1633">
                  <c:v>27.380999999999972</c:v>
                </c:pt>
                <c:pt idx="1634">
                  <c:v>27.38760000000002</c:v>
                </c:pt>
                <c:pt idx="1635">
                  <c:v>27.384999999999991</c:v>
                </c:pt>
                <c:pt idx="1636">
                  <c:v>27.386199999999974</c:v>
                </c:pt>
                <c:pt idx="1637">
                  <c:v>27.399000000000001</c:v>
                </c:pt>
                <c:pt idx="1638">
                  <c:v>27.410199999999975</c:v>
                </c:pt>
                <c:pt idx="1639">
                  <c:v>27.407600000000002</c:v>
                </c:pt>
                <c:pt idx="1640">
                  <c:v>27.411200000000008</c:v>
                </c:pt>
                <c:pt idx="1641">
                  <c:v>27.425599999999974</c:v>
                </c:pt>
                <c:pt idx="1642">
                  <c:v>27.438400000000001</c:v>
                </c:pt>
                <c:pt idx="1643">
                  <c:v>27.443399999999997</c:v>
                </c:pt>
                <c:pt idx="1644">
                  <c:v>27.451999999999998</c:v>
                </c:pt>
                <c:pt idx="1645">
                  <c:v>27.455399999999997</c:v>
                </c:pt>
                <c:pt idx="1646">
                  <c:v>27.466200000000015</c:v>
                </c:pt>
                <c:pt idx="1647">
                  <c:v>27.467600000000004</c:v>
                </c:pt>
                <c:pt idx="1648">
                  <c:v>27.472399999999993</c:v>
                </c:pt>
                <c:pt idx="1649">
                  <c:v>27.483000000000004</c:v>
                </c:pt>
                <c:pt idx="1650">
                  <c:v>27.485400000000027</c:v>
                </c:pt>
                <c:pt idx="1651">
                  <c:v>27.50139999999999</c:v>
                </c:pt>
                <c:pt idx="1652">
                  <c:v>27.521000000000015</c:v>
                </c:pt>
                <c:pt idx="1653">
                  <c:v>27.51600000000002</c:v>
                </c:pt>
                <c:pt idx="1654">
                  <c:v>27.531200000000013</c:v>
                </c:pt>
                <c:pt idx="1655">
                  <c:v>27.536400000000015</c:v>
                </c:pt>
                <c:pt idx="1656">
                  <c:v>27.547799999999995</c:v>
                </c:pt>
                <c:pt idx="1657">
                  <c:v>27.557200000000023</c:v>
                </c:pt>
                <c:pt idx="1658">
                  <c:v>27.561399999999992</c:v>
                </c:pt>
                <c:pt idx="1659">
                  <c:v>27.574200000000019</c:v>
                </c:pt>
                <c:pt idx="1660">
                  <c:v>27.5822</c:v>
                </c:pt>
                <c:pt idx="1661">
                  <c:v>27.590199999999982</c:v>
                </c:pt>
                <c:pt idx="1662">
                  <c:v>27.595799999999997</c:v>
                </c:pt>
                <c:pt idx="1663">
                  <c:v>27.609199999999987</c:v>
                </c:pt>
                <c:pt idx="1664">
                  <c:v>27.615000000000009</c:v>
                </c:pt>
                <c:pt idx="1665">
                  <c:v>27.620200000000011</c:v>
                </c:pt>
                <c:pt idx="1666">
                  <c:v>27.621600000000001</c:v>
                </c:pt>
                <c:pt idx="1667">
                  <c:v>27.644400000000019</c:v>
                </c:pt>
                <c:pt idx="1668">
                  <c:v>27.644600000000025</c:v>
                </c:pt>
                <c:pt idx="1669">
                  <c:v>27.649600000000021</c:v>
                </c:pt>
                <c:pt idx="1670">
                  <c:v>27.665999999999997</c:v>
                </c:pt>
                <c:pt idx="1671">
                  <c:v>27.670799999999986</c:v>
                </c:pt>
                <c:pt idx="1672">
                  <c:v>27.676800000000014</c:v>
                </c:pt>
                <c:pt idx="1673">
                  <c:v>27.685200000000009</c:v>
                </c:pt>
                <c:pt idx="1674">
                  <c:v>27.689399999999978</c:v>
                </c:pt>
                <c:pt idx="1675">
                  <c:v>27.707400000000007</c:v>
                </c:pt>
                <c:pt idx="1676">
                  <c:v>27.710800000000006</c:v>
                </c:pt>
                <c:pt idx="1677">
                  <c:v>27.728400000000022</c:v>
                </c:pt>
                <c:pt idx="1678">
                  <c:v>27.731800000000021</c:v>
                </c:pt>
                <c:pt idx="1679">
                  <c:v>27.744199999999978</c:v>
                </c:pt>
                <c:pt idx="1680">
                  <c:v>27.752799999999979</c:v>
                </c:pt>
                <c:pt idx="1681">
                  <c:v>27.769799999999975</c:v>
                </c:pt>
                <c:pt idx="1682">
                  <c:v>27.774999999999977</c:v>
                </c:pt>
                <c:pt idx="1683">
                  <c:v>27.781999999999982</c:v>
                </c:pt>
                <c:pt idx="1684">
                  <c:v>27.789600000000007</c:v>
                </c:pt>
                <c:pt idx="1685">
                  <c:v>27.815600000000018</c:v>
                </c:pt>
                <c:pt idx="1686">
                  <c:v>27.811199999999985</c:v>
                </c:pt>
                <c:pt idx="1687">
                  <c:v>27.824400000000026</c:v>
                </c:pt>
                <c:pt idx="1688">
                  <c:v>27.833000000000027</c:v>
                </c:pt>
                <c:pt idx="1689">
                  <c:v>27.849400000000003</c:v>
                </c:pt>
                <c:pt idx="1690">
                  <c:v>27.862599999999986</c:v>
                </c:pt>
                <c:pt idx="1691">
                  <c:v>27.861199999999997</c:v>
                </c:pt>
                <c:pt idx="1692">
                  <c:v>27.881799999999998</c:v>
                </c:pt>
                <c:pt idx="1693">
                  <c:v>27.888199999999983</c:v>
                </c:pt>
                <c:pt idx="1694">
                  <c:v>27.896799999999985</c:v>
                </c:pt>
                <c:pt idx="1695">
                  <c:v>27.900800000000004</c:v>
                </c:pt>
                <c:pt idx="1696">
                  <c:v>27.916600000000017</c:v>
                </c:pt>
                <c:pt idx="1697">
                  <c:v>27.921199999999999</c:v>
                </c:pt>
                <c:pt idx="1698">
                  <c:v>27.925799999999981</c:v>
                </c:pt>
                <c:pt idx="1699">
                  <c:v>27.938800000000015</c:v>
                </c:pt>
                <c:pt idx="1700">
                  <c:v>27.951399999999978</c:v>
                </c:pt>
                <c:pt idx="1701">
                  <c:v>27.963399999999979</c:v>
                </c:pt>
                <c:pt idx="1702">
                  <c:v>27.980200000000025</c:v>
                </c:pt>
                <c:pt idx="1703">
                  <c:v>27.991199999999992</c:v>
                </c:pt>
                <c:pt idx="1704">
                  <c:v>28.001599999999996</c:v>
                </c:pt>
                <c:pt idx="1705">
                  <c:v>28.012800000000027</c:v>
                </c:pt>
                <c:pt idx="1706">
                  <c:v>28.025800000000004</c:v>
                </c:pt>
                <c:pt idx="1707">
                  <c:v>28.032600000000002</c:v>
                </c:pt>
                <c:pt idx="1708">
                  <c:v>28.045999999999992</c:v>
                </c:pt>
                <c:pt idx="1709">
                  <c:v>28.055999999999983</c:v>
                </c:pt>
                <c:pt idx="1710">
                  <c:v>28.070600000000013</c:v>
                </c:pt>
                <c:pt idx="1711">
                  <c:v>28.093799999999987</c:v>
                </c:pt>
                <c:pt idx="1712">
                  <c:v>28.09559999999999</c:v>
                </c:pt>
                <c:pt idx="1713">
                  <c:v>28.110400000000027</c:v>
                </c:pt>
                <c:pt idx="1714">
                  <c:v>28.117200000000025</c:v>
                </c:pt>
                <c:pt idx="1715">
                  <c:v>28.12439999999998</c:v>
                </c:pt>
                <c:pt idx="1716">
                  <c:v>28.13900000000001</c:v>
                </c:pt>
                <c:pt idx="1717">
                  <c:v>28.157199999999989</c:v>
                </c:pt>
                <c:pt idx="1718">
                  <c:v>28.162800000000004</c:v>
                </c:pt>
                <c:pt idx="1719">
                  <c:v>28.18040000000002</c:v>
                </c:pt>
                <c:pt idx="1720">
                  <c:v>28.186399999999992</c:v>
                </c:pt>
                <c:pt idx="1721">
                  <c:v>28.196199999999976</c:v>
                </c:pt>
                <c:pt idx="1722">
                  <c:v>28.216000000000008</c:v>
                </c:pt>
                <c:pt idx="1723">
                  <c:v>28.228999999999985</c:v>
                </c:pt>
                <c:pt idx="1724">
                  <c:v>28.242200000000025</c:v>
                </c:pt>
                <c:pt idx="1725">
                  <c:v>28.248199999999997</c:v>
                </c:pt>
                <c:pt idx="1726">
                  <c:v>28.263599999999997</c:v>
                </c:pt>
                <c:pt idx="1727">
                  <c:v>28.269400000000019</c:v>
                </c:pt>
                <c:pt idx="1728">
                  <c:v>28.290399999999977</c:v>
                </c:pt>
                <c:pt idx="1729">
                  <c:v>28.302399999999977</c:v>
                </c:pt>
                <c:pt idx="1730">
                  <c:v>28.314999999999998</c:v>
                </c:pt>
                <c:pt idx="1731">
                  <c:v>28.321399999999983</c:v>
                </c:pt>
                <c:pt idx="1732">
                  <c:v>28.347399999999993</c:v>
                </c:pt>
                <c:pt idx="1733">
                  <c:v>28.352199999999982</c:v>
                </c:pt>
                <c:pt idx="1734">
                  <c:v>28.369000000000028</c:v>
                </c:pt>
                <c:pt idx="1735">
                  <c:v>28.383800000000008</c:v>
                </c:pt>
                <c:pt idx="1736">
                  <c:v>28.391999999999996</c:v>
                </c:pt>
                <c:pt idx="1737">
                  <c:v>28.401999999999987</c:v>
                </c:pt>
                <c:pt idx="1738">
                  <c:v>28.419800000000009</c:v>
                </c:pt>
                <c:pt idx="1739">
                  <c:v>28.439399999999978</c:v>
                </c:pt>
                <c:pt idx="1740">
                  <c:v>28.448800000000006</c:v>
                </c:pt>
                <c:pt idx="1741">
                  <c:v>28.453599999999994</c:v>
                </c:pt>
                <c:pt idx="1742">
                  <c:v>28.476400000000012</c:v>
                </c:pt>
                <c:pt idx="1743">
                  <c:v>28.489199999999983</c:v>
                </c:pt>
                <c:pt idx="1744">
                  <c:v>28.494399999999985</c:v>
                </c:pt>
                <c:pt idx="1745">
                  <c:v>28.513599999999997</c:v>
                </c:pt>
                <c:pt idx="1746">
                  <c:v>28.52800000000002</c:v>
                </c:pt>
                <c:pt idx="1747">
                  <c:v>28.553600000000017</c:v>
                </c:pt>
                <c:pt idx="1748">
                  <c:v>28.553999999999974</c:v>
                </c:pt>
                <c:pt idx="1749">
                  <c:v>28.561199999999985</c:v>
                </c:pt>
                <c:pt idx="1750">
                  <c:v>28.592800000000011</c:v>
                </c:pt>
                <c:pt idx="1751">
                  <c:v>28.600799999999992</c:v>
                </c:pt>
                <c:pt idx="1752">
                  <c:v>28.619199999999978</c:v>
                </c:pt>
                <c:pt idx="1753">
                  <c:v>28.634000000000015</c:v>
                </c:pt>
                <c:pt idx="1754">
                  <c:v>28.646799999999985</c:v>
                </c:pt>
                <c:pt idx="1755">
                  <c:v>28.662599999999998</c:v>
                </c:pt>
                <c:pt idx="1756">
                  <c:v>28.678400000000011</c:v>
                </c:pt>
                <c:pt idx="1757">
                  <c:v>28.686800000000005</c:v>
                </c:pt>
                <c:pt idx="1758">
                  <c:v>28.714800000000025</c:v>
                </c:pt>
                <c:pt idx="1759">
                  <c:v>28.72059999999999</c:v>
                </c:pt>
                <c:pt idx="1760">
                  <c:v>28.744000000000028</c:v>
                </c:pt>
                <c:pt idx="1761">
                  <c:v>28.757000000000005</c:v>
                </c:pt>
                <c:pt idx="1762">
                  <c:v>28.77800000000002</c:v>
                </c:pt>
                <c:pt idx="1763">
                  <c:v>28.793200000000013</c:v>
                </c:pt>
                <c:pt idx="1764">
                  <c:v>28.813400000000001</c:v>
                </c:pt>
                <c:pt idx="1765">
                  <c:v>28.824200000000019</c:v>
                </c:pt>
                <c:pt idx="1766">
                  <c:v>28.825800000000015</c:v>
                </c:pt>
                <c:pt idx="1767">
                  <c:v>28.850599999999986</c:v>
                </c:pt>
                <c:pt idx="1768">
                  <c:v>28.863200000000006</c:v>
                </c:pt>
                <c:pt idx="1769">
                  <c:v>28.871800000000007</c:v>
                </c:pt>
                <c:pt idx="1770">
                  <c:v>28.897800000000018</c:v>
                </c:pt>
                <c:pt idx="1771">
                  <c:v>28.913799999999981</c:v>
                </c:pt>
                <c:pt idx="1772">
                  <c:v>28.930200000000013</c:v>
                </c:pt>
                <c:pt idx="1773">
                  <c:v>28.94459999999998</c:v>
                </c:pt>
                <c:pt idx="1774">
                  <c:v>28.95859999999999</c:v>
                </c:pt>
                <c:pt idx="1775">
                  <c:v>28.9846</c:v>
                </c:pt>
                <c:pt idx="1776">
                  <c:v>29.00060000000002</c:v>
                </c:pt>
                <c:pt idx="1777">
                  <c:v>29.009999999999991</c:v>
                </c:pt>
                <c:pt idx="1778">
                  <c:v>29.022400000000005</c:v>
                </c:pt>
                <c:pt idx="1779">
                  <c:v>29.046600000000012</c:v>
                </c:pt>
                <c:pt idx="1780">
                  <c:v>29.057399999999973</c:v>
                </c:pt>
                <c:pt idx="1781">
                  <c:v>29.075800000000015</c:v>
                </c:pt>
                <c:pt idx="1782">
                  <c:v>29.095000000000027</c:v>
                </c:pt>
                <c:pt idx="1783">
                  <c:v>29.11020000000002</c:v>
                </c:pt>
                <c:pt idx="1784">
                  <c:v>29.135800000000017</c:v>
                </c:pt>
                <c:pt idx="1785">
                  <c:v>29.162599999999998</c:v>
                </c:pt>
                <c:pt idx="1786">
                  <c:v>29.174399999999991</c:v>
                </c:pt>
                <c:pt idx="1787">
                  <c:v>29.191399999999987</c:v>
                </c:pt>
                <c:pt idx="1788">
                  <c:v>29.200800000000015</c:v>
                </c:pt>
                <c:pt idx="1789">
                  <c:v>29.230999999999995</c:v>
                </c:pt>
                <c:pt idx="1790">
                  <c:v>29.245000000000005</c:v>
                </c:pt>
                <c:pt idx="1791">
                  <c:v>29.26339999999999</c:v>
                </c:pt>
                <c:pt idx="1792">
                  <c:v>29.289199999999994</c:v>
                </c:pt>
                <c:pt idx="1793">
                  <c:v>29.300000000000011</c:v>
                </c:pt>
                <c:pt idx="1794">
                  <c:v>29.319000000000017</c:v>
                </c:pt>
                <c:pt idx="1795">
                  <c:v>29.328800000000001</c:v>
                </c:pt>
                <c:pt idx="1796">
                  <c:v>29.351400000000012</c:v>
                </c:pt>
                <c:pt idx="1797">
                  <c:v>29.368800000000022</c:v>
                </c:pt>
                <c:pt idx="1798">
                  <c:v>29.391999999999996</c:v>
                </c:pt>
                <c:pt idx="1799">
                  <c:v>29.410399999999981</c:v>
                </c:pt>
                <c:pt idx="1800">
                  <c:v>29.437000000000012</c:v>
                </c:pt>
                <c:pt idx="1801">
                  <c:v>29.44459999999998</c:v>
                </c:pt>
                <c:pt idx="1802">
                  <c:v>29.477599999999995</c:v>
                </c:pt>
                <c:pt idx="1803">
                  <c:v>29.495000000000005</c:v>
                </c:pt>
                <c:pt idx="1804">
                  <c:v>29.51400000000001</c:v>
                </c:pt>
                <c:pt idx="1805">
                  <c:v>29.532199999999989</c:v>
                </c:pt>
                <c:pt idx="1806">
                  <c:v>29.561800000000005</c:v>
                </c:pt>
                <c:pt idx="1807">
                  <c:v>29.578199999999981</c:v>
                </c:pt>
                <c:pt idx="1808">
                  <c:v>29.592600000000004</c:v>
                </c:pt>
                <c:pt idx="1809">
                  <c:v>29.614399999999989</c:v>
                </c:pt>
                <c:pt idx="1810">
                  <c:v>29.632799999999975</c:v>
                </c:pt>
                <c:pt idx="1811">
                  <c:v>29.653399999999976</c:v>
                </c:pt>
                <c:pt idx="1812">
                  <c:v>29.672399999999982</c:v>
                </c:pt>
                <c:pt idx="1813">
                  <c:v>29.689200000000028</c:v>
                </c:pt>
                <c:pt idx="1814">
                  <c:v>29.718200000000024</c:v>
                </c:pt>
                <c:pt idx="1815">
                  <c:v>29.732599999999991</c:v>
                </c:pt>
                <c:pt idx="1816">
                  <c:v>29.759000000000015</c:v>
                </c:pt>
                <c:pt idx="1817">
                  <c:v>29.775399999999991</c:v>
                </c:pt>
                <c:pt idx="1818">
                  <c:v>29.802999999999997</c:v>
                </c:pt>
                <c:pt idx="1819">
                  <c:v>29.821399999999983</c:v>
                </c:pt>
                <c:pt idx="1820">
                  <c:v>29.841999999999985</c:v>
                </c:pt>
                <c:pt idx="1821">
                  <c:v>29.861400000000003</c:v>
                </c:pt>
                <c:pt idx="1822">
                  <c:v>29.893199999999979</c:v>
                </c:pt>
                <c:pt idx="1823">
                  <c:v>29.911000000000001</c:v>
                </c:pt>
                <c:pt idx="1824">
                  <c:v>29.944799999999987</c:v>
                </c:pt>
                <c:pt idx="1825">
                  <c:v>29.95659999999998</c:v>
                </c:pt>
                <c:pt idx="1826">
                  <c:v>29.978799999999978</c:v>
                </c:pt>
                <c:pt idx="1827">
                  <c:v>29.99799999999999</c:v>
                </c:pt>
                <c:pt idx="1828">
                  <c:v>30.028200000000027</c:v>
                </c:pt>
                <c:pt idx="1829">
                  <c:v>30.048400000000015</c:v>
                </c:pt>
                <c:pt idx="1830">
                  <c:v>30.067000000000007</c:v>
                </c:pt>
                <c:pt idx="1831">
                  <c:v>30.098000000000013</c:v>
                </c:pt>
                <c:pt idx="1832">
                  <c:v>30.107599999999991</c:v>
                </c:pt>
                <c:pt idx="1833">
                  <c:v>30.137800000000027</c:v>
                </c:pt>
                <c:pt idx="1834">
                  <c:v>30.168000000000006</c:v>
                </c:pt>
                <c:pt idx="1835">
                  <c:v>30.186599999999999</c:v>
                </c:pt>
                <c:pt idx="1836">
                  <c:v>30.218200000000024</c:v>
                </c:pt>
                <c:pt idx="1837">
                  <c:v>30.237000000000023</c:v>
                </c:pt>
                <c:pt idx="1838">
                  <c:v>30.256399999999985</c:v>
                </c:pt>
                <c:pt idx="1839">
                  <c:v>30.29140000000001</c:v>
                </c:pt>
                <c:pt idx="1840">
                  <c:v>30.316599999999994</c:v>
                </c:pt>
                <c:pt idx="1841">
                  <c:v>30.337800000000016</c:v>
                </c:pt>
                <c:pt idx="1842">
                  <c:v>30.353999999999985</c:v>
                </c:pt>
                <c:pt idx="1843">
                  <c:v>30.37639999999999</c:v>
                </c:pt>
                <c:pt idx="1844">
                  <c:v>30.411000000000001</c:v>
                </c:pt>
                <c:pt idx="1845">
                  <c:v>30.436800000000005</c:v>
                </c:pt>
                <c:pt idx="1846">
                  <c:v>30.455399999999997</c:v>
                </c:pt>
                <c:pt idx="1847">
                  <c:v>30.487799999999993</c:v>
                </c:pt>
                <c:pt idx="1848">
                  <c:v>30.508199999999988</c:v>
                </c:pt>
                <c:pt idx="1849">
                  <c:v>30.534199999999998</c:v>
                </c:pt>
                <c:pt idx="1850">
                  <c:v>30.563800000000015</c:v>
                </c:pt>
                <c:pt idx="1851">
                  <c:v>30.590599999999995</c:v>
                </c:pt>
                <c:pt idx="1852">
                  <c:v>30.615200000000016</c:v>
                </c:pt>
                <c:pt idx="1853">
                  <c:v>30.648199999999974</c:v>
                </c:pt>
                <c:pt idx="1854">
                  <c:v>30.664400000000001</c:v>
                </c:pt>
                <c:pt idx="1855">
                  <c:v>30.694200000000023</c:v>
                </c:pt>
                <c:pt idx="1856">
                  <c:v>30.722399999999993</c:v>
                </c:pt>
                <c:pt idx="1857">
                  <c:v>30.750400000000013</c:v>
                </c:pt>
                <c:pt idx="1858">
                  <c:v>30.787599999999998</c:v>
                </c:pt>
                <c:pt idx="1859">
                  <c:v>30.803999999999974</c:v>
                </c:pt>
                <c:pt idx="1860">
                  <c:v>30.83420000000001</c:v>
                </c:pt>
                <c:pt idx="1861">
                  <c:v>30.86020000000002</c:v>
                </c:pt>
                <c:pt idx="1862">
                  <c:v>30.88760000000002</c:v>
                </c:pt>
                <c:pt idx="1863">
                  <c:v>30.91719999999998</c:v>
                </c:pt>
                <c:pt idx="1864">
                  <c:v>30.946599999999989</c:v>
                </c:pt>
                <c:pt idx="1865">
                  <c:v>30.967199999999991</c:v>
                </c:pt>
                <c:pt idx="1866">
                  <c:v>30.994199999999978</c:v>
                </c:pt>
                <c:pt idx="1867">
                  <c:v>31.025800000000004</c:v>
                </c:pt>
                <c:pt idx="1868">
                  <c:v>31.048800000000028</c:v>
                </c:pt>
                <c:pt idx="1869">
                  <c:v>31.084000000000003</c:v>
                </c:pt>
                <c:pt idx="1870">
                  <c:v>31.109199999999987</c:v>
                </c:pt>
                <c:pt idx="1871">
                  <c:v>31.144200000000012</c:v>
                </c:pt>
                <c:pt idx="1872">
                  <c:v>31.173200000000008</c:v>
                </c:pt>
                <c:pt idx="1873">
                  <c:v>31.191399999999987</c:v>
                </c:pt>
                <c:pt idx="1874">
                  <c:v>31.221600000000024</c:v>
                </c:pt>
                <c:pt idx="1875">
                  <c:v>31.257000000000005</c:v>
                </c:pt>
                <c:pt idx="1876">
                  <c:v>31.281799999999976</c:v>
                </c:pt>
                <c:pt idx="1877">
                  <c:v>31.322799999999972</c:v>
                </c:pt>
                <c:pt idx="1878">
                  <c:v>31.353200000000015</c:v>
                </c:pt>
                <c:pt idx="1879">
                  <c:v>31.38760000000002</c:v>
                </c:pt>
                <c:pt idx="1880">
                  <c:v>31.413799999999981</c:v>
                </c:pt>
                <c:pt idx="1881">
                  <c:v>31.439599999999984</c:v>
                </c:pt>
                <c:pt idx="1882">
                  <c:v>31.468000000000018</c:v>
                </c:pt>
                <c:pt idx="1883">
                  <c:v>31.504399999999976</c:v>
                </c:pt>
                <c:pt idx="1884">
                  <c:v>31.528599999999983</c:v>
                </c:pt>
                <c:pt idx="1885">
                  <c:v>31.572400000000016</c:v>
                </c:pt>
                <c:pt idx="1886">
                  <c:v>31.601999999999975</c:v>
                </c:pt>
                <c:pt idx="1887">
                  <c:v>31.628800000000012</c:v>
                </c:pt>
                <c:pt idx="1888">
                  <c:v>31.655199999999979</c:v>
                </c:pt>
                <c:pt idx="1889">
                  <c:v>31.689000000000021</c:v>
                </c:pt>
                <c:pt idx="1890">
                  <c:v>31.729399999999998</c:v>
                </c:pt>
                <c:pt idx="1891">
                  <c:v>31.765600000000006</c:v>
                </c:pt>
                <c:pt idx="1892">
                  <c:v>31.789400000000001</c:v>
                </c:pt>
                <c:pt idx="1893">
                  <c:v>31.822600000000023</c:v>
                </c:pt>
                <c:pt idx="1894">
                  <c:v>31.850999999999999</c:v>
                </c:pt>
                <c:pt idx="1895">
                  <c:v>31.884599999999978</c:v>
                </c:pt>
                <c:pt idx="1896">
                  <c:v>31.924599999999998</c:v>
                </c:pt>
                <c:pt idx="1897">
                  <c:v>31.965199999999982</c:v>
                </c:pt>
                <c:pt idx="1898">
                  <c:v>31.980999999999995</c:v>
                </c:pt>
                <c:pt idx="1899">
                  <c:v>32.022800000000018</c:v>
                </c:pt>
                <c:pt idx="1900">
                  <c:v>32.061199999999985</c:v>
                </c:pt>
                <c:pt idx="1901">
                  <c:v>32.097399999999993</c:v>
                </c:pt>
                <c:pt idx="1902">
                  <c:v>32.129999999999995</c:v>
                </c:pt>
                <c:pt idx="1903">
                  <c:v>32.165399999999977</c:v>
                </c:pt>
                <c:pt idx="1904">
                  <c:v>32.189799999999991</c:v>
                </c:pt>
                <c:pt idx="1905">
                  <c:v>32.235799999999983</c:v>
                </c:pt>
                <c:pt idx="1906">
                  <c:v>32.259000000000015</c:v>
                </c:pt>
                <c:pt idx="1907">
                  <c:v>32.298400000000015</c:v>
                </c:pt>
                <c:pt idx="1908">
                  <c:v>32.332400000000007</c:v>
                </c:pt>
                <c:pt idx="1909">
                  <c:v>32.373199999999997</c:v>
                </c:pt>
                <c:pt idx="1910">
                  <c:v>32.407600000000002</c:v>
                </c:pt>
                <c:pt idx="1911">
                  <c:v>32.441199999999981</c:v>
                </c:pt>
                <c:pt idx="1912">
                  <c:v>32.478400000000022</c:v>
                </c:pt>
                <c:pt idx="1913">
                  <c:v>32.515800000000013</c:v>
                </c:pt>
                <c:pt idx="1914">
                  <c:v>32.553999999999974</c:v>
                </c:pt>
                <c:pt idx="1915">
                  <c:v>32.594400000000007</c:v>
                </c:pt>
                <c:pt idx="1916">
                  <c:v>32.627400000000023</c:v>
                </c:pt>
                <c:pt idx="1917">
                  <c:v>32.667599999999993</c:v>
                </c:pt>
                <c:pt idx="1918">
                  <c:v>32.699400000000026</c:v>
                </c:pt>
                <c:pt idx="1919">
                  <c:v>32.739800000000002</c:v>
                </c:pt>
                <c:pt idx="1920">
                  <c:v>32.77800000000002</c:v>
                </c:pt>
                <c:pt idx="1921">
                  <c:v>32.822999999999979</c:v>
                </c:pt>
                <c:pt idx="1922">
                  <c:v>32.855599999999981</c:v>
                </c:pt>
                <c:pt idx="1923">
                  <c:v>32.894600000000025</c:v>
                </c:pt>
                <c:pt idx="1924">
                  <c:v>32.935000000000002</c:v>
                </c:pt>
                <c:pt idx="1925">
                  <c:v>32.970399999999984</c:v>
                </c:pt>
                <c:pt idx="1926">
                  <c:v>33.007400000000018</c:v>
                </c:pt>
                <c:pt idx="1927">
                  <c:v>33.048800000000028</c:v>
                </c:pt>
                <c:pt idx="1928">
                  <c:v>33.096600000000024</c:v>
                </c:pt>
                <c:pt idx="1929">
                  <c:v>33.127599999999973</c:v>
                </c:pt>
                <c:pt idx="1930">
                  <c:v>33.160799999999995</c:v>
                </c:pt>
                <c:pt idx="1931">
                  <c:v>33.209000000000003</c:v>
                </c:pt>
                <c:pt idx="1932">
                  <c:v>33.254799999999989</c:v>
                </c:pt>
                <c:pt idx="1933">
                  <c:v>33.282199999999989</c:v>
                </c:pt>
                <c:pt idx="1934">
                  <c:v>33.322600000000023</c:v>
                </c:pt>
                <c:pt idx="1935">
                  <c:v>33.368400000000008</c:v>
                </c:pt>
                <c:pt idx="1936">
                  <c:v>33.411000000000001</c:v>
                </c:pt>
                <c:pt idx="1937">
                  <c:v>33.443399999999997</c:v>
                </c:pt>
                <c:pt idx="1938">
                  <c:v>33.490200000000016</c:v>
                </c:pt>
                <c:pt idx="1939">
                  <c:v>33.533799999999985</c:v>
                </c:pt>
                <c:pt idx="1940">
                  <c:v>33.574400000000026</c:v>
                </c:pt>
                <c:pt idx="1941">
                  <c:v>33.611800000000017</c:v>
                </c:pt>
                <c:pt idx="1942">
                  <c:v>33.661200000000008</c:v>
                </c:pt>
                <c:pt idx="1943">
                  <c:v>33.697799999999972</c:v>
                </c:pt>
                <c:pt idx="1944">
                  <c:v>33.742200000000025</c:v>
                </c:pt>
                <c:pt idx="1945">
                  <c:v>33.788999999999987</c:v>
                </c:pt>
                <c:pt idx="1946">
                  <c:v>33.824200000000019</c:v>
                </c:pt>
                <c:pt idx="1947">
                  <c:v>33.864800000000002</c:v>
                </c:pt>
                <c:pt idx="1948">
                  <c:v>33.903200000000027</c:v>
                </c:pt>
                <c:pt idx="1949">
                  <c:v>33.949400000000026</c:v>
                </c:pt>
                <c:pt idx="1950">
                  <c:v>33.995600000000024</c:v>
                </c:pt>
                <c:pt idx="1951">
                  <c:v>34.037399999999991</c:v>
                </c:pt>
                <c:pt idx="1952">
                  <c:v>34.087400000000002</c:v>
                </c:pt>
                <c:pt idx="1953">
                  <c:v>34.131599999999992</c:v>
                </c:pt>
                <c:pt idx="1954">
                  <c:v>34.173200000000008</c:v>
                </c:pt>
                <c:pt idx="1955">
                  <c:v>34.216600000000028</c:v>
                </c:pt>
                <c:pt idx="1956">
                  <c:v>34.251599999999996</c:v>
                </c:pt>
                <c:pt idx="1957">
                  <c:v>34.308800000000019</c:v>
                </c:pt>
                <c:pt idx="1958">
                  <c:v>34.345199999999977</c:v>
                </c:pt>
                <c:pt idx="1959">
                  <c:v>34.392600000000016</c:v>
                </c:pt>
                <c:pt idx="1960">
                  <c:v>34.438600000000008</c:v>
                </c:pt>
                <c:pt idx="1961">
                  <c:v>34.480200000000025</c:v>
                </c:pt>
                <c:pt idx="1962">
                  <c:v>34.521400000000028</c:v>
                </c:pt>
                <c:pt idx="1963">
                  <c:v>34.572400000000016</c:v>
                </c:pt>
                <c:pt idx="1964">
                  <c:v>34.615200000000016</c:v>
                </c:pt>
                <c:pt idx="1965">
                  <c:v>34.658399999999972</c:v>
                </c:pt>
                <c:pt idx="1966">
                  <c:v>34.717800000000011</c:v>
                </c:pt>
                <c:pt idx="1967">
                  <c:v>34.756599999999992</c:v>
                </c:pt>
                <c:pt idx="1968">
                  <c:v>34.801400000000001</c:v>
                </c:pt>
                <c:pt idx="1969">
                  <c:v>34.856600000000014</c:v>
                </c:pt>
                <c:pt idx="1970">
                  <c:v>34.900800000000004</c:v>
                </c:pt>
                <c:pt idx="1971">
                  <c:v>34.949000000000012</c:v>
                </c:pt>
                <c:pt idx="1972">
                  <c:v>34.992599999999982</c:v>
                </c:pt>
                <c:pt idx="1973">
                  <c:v>35.044600000000003</c:v>
                </c:pt>
                <c:pt idx="1974">
                  <c:v>35.092800000000011</c:v>
                </c:pt>
                <c:pt idx="1975">
                  <c:v>35.149400000000014</c:v>
                </c:pt>
                <c:pt idx="1976">
                  <c:v>35.194999999999993</c:v>
                </c:pt>
                <c:pt idx="1977">
                  <c:v>35.242000000000019</c:v>
                </c:pt>
                <c:pt idx="1978">
                  <c:v>35.283399999999972</c:v>
                </c:pt>
                <c:pt idx="1979">
                  <c:v>35.331999999999994</c:v>
                </c:pt>
                <c:pt idx="1980">
                  <c:v>35.392600000000016</c:v>
                </c:pt>
                <c:pt idx="1981">
                  <c:v>35.435600000000022</c:v>
                </c:pt>
                <c:pt idx="1982">
                  <c:v>35.486199999999997</c:v>
                </c:pt>
                <c:pt idx="1983">
                  <c:v>35.533200000000022</c:v>
                </c:pt>
                <c:pt idx="1984">
                  <c:v>35.590800000000002</c:v>
                </c:pt>
                <c:pt idx="1985">
                  <c:v>35.632200000000012</c:v>
                </c:pt>
                <c:pt idx="1986">
                  <c:v>35.696000000000026</c:v>
                </c:pt>
                <c:pt idx="1987">
                  <c:v>35.741800000000012</c:v>
                </c:pt>
                <c:pt idx="1988">
                  <c:v>35.787599999999998</c:v>
                </c:pt>
                <c:pt idx="1989">
                  <c:v>35.844200000000001</c:v>
                </c:pt>
                <c:pt idx="1990">
                  <c:v>35.898799999999994</c:v>
                </c:pt>
                <c:pt idx="1991">
                  <c:v>35.940600000000018</c:v>
                </c:pt>
                <c:pt idx="1992">
                  <c:v>35.992799999999988</c:v>
                </c:pt>
                <c:pt idx="1993">
                  <c:v>36.043799999999976</c:v>
                </c:pt>
                <c:pt idx="1994">
                  <c:v>36.102199999999982</c:v>
                </c:pt>
                <c:pt idx="1995">
                  <c:v>36.156799999999976</c:v>
                </c:pt>
                <c:pt idx="1996">
                  <c:v>36.211799999999982</c:v>
                </c:pt>
                <c:pt idx="1997">
                  <c:v>36.257999999999981</c:v>
                </c:pt>
                <c:pt idx="1998">
                  <c:v>36.314399999999978</c:v>
                </c:pt>
                <c:pt idx="1999">
                  <c:v>36.369399999999985</c:v>
                </c:pt>
                <c:pt idx="2000">
                  <c:v>36.414600000000007</c:v>
                </c:pt>
                <c:pt idx="2001">
                  <c:v>36.47399999999999</c:v>
                </c:pt>
                <c:pt idx="2002">
                  <c:v>36.531000000000006</c:v>
                </c:pt>
                <c:pt idx="2003">
                  <c:v>36.587800000000016</c:v>
                </c:pt>
                <c:pt idx="2004">
                  <c:v>36.634400000000028</c:v>
                </c:pt>
                <c:pt idx="2005">
                  <c:v>36.691800000000001</c:v>
                </c:pt>
                <c:pt idx="2006">
                  <c:v>36.747400000000027</c:v>
                </c:pt>
                <c:pt idx="2007">
                  <c:v>36.792599999999993</c:v>
                </c:pt>
                <c:pt idx="2008">
                  <c:v>36.854800000000012</c:v>
                </c:pt>
                <c:pt idx="2009">
                  <c:v>36.910000000000025</c:v>
                </c:pt>
                <c:pt idx="2010">
                  <c:v>36.965199999999982</c:v>
                </c:pt>
                <c:pt idx="2011">
                  <c:v>37.029200000000003</c:v>
                </c:pt>
                <c:pt idx="2012">
                  <c:v>37.076000000000022</c:v>
                </c:pt>
                <c:pt idx="2013">
                  <c:v>37.138800000000003</c:v>
                </c:pt>
                <c:pt idx="2014">
                  <c:v>37.186199999999985</c:v>
                </c:pt>
                <c:pt idx="2015">
                  <c:v>37.254200000000026</c:v>
                </c:pt>
                <c:pt idx="2016">
                  <c:v>37.317799999999977</c:v>
                </c:pt>
                <c:pt idx="2017">
                  <c:v>37.362000000000023</c:v>
                </c:pt>
                <c:pt idx="2018">
                  <c:v>37.425000000000011</c:v>
                </c:pt>
                <c:pt idx="2019">
                  <c:v>37.475399999999979</c:v>
                </c:pt>
                <c:pt idx="2020">
                  <c:v>37.538599999999974</c:v>
                </c:pt>
                <c:pt idx="2021">
                  <c:v>37.598599999999976</c:v>
                </c:pt>
                <c:pt idx="2022">
                  <c:v>37.651999999999987</c:v>
                </c:pt>
                <c:pt idx="2023">
                  <c:v>37.713000000000022</c:v>
                </c:pt>
                <c:pt idx="2024">
                  <c:v>37.7774</c:v>
                </c:pt>
                <c:pt idx="2025">
                  <c:v>37.829600000000028</c:v>
                </c:pt>
                <c:pt idx="2026">
                  <c:v>37.898000000000025</c:v>
                </c:pt>
                <c:pt idx="2027">
                  <c:v>37.954999999999984</c:v>
                </c:pt>
                <c:pt idx="2028">
                  <c:v>38.018799999999999</c:v>
                </c:pt>
                <c:pt idx="2029">
                  <c:v>38.078800000000001</c:v>
                </c:pt>
                <c:pt idx="2030">
                  <c:v>38.140800000000013</c:v>
                </c:pt>
                <c:pt idx="2031">
                  <c:v>38.195400000000006</c:v>
                </c:pt>
                <c:pt idx="2032">
                  <c:v>38.261000000000024</c:v>
                </c:pt>
                <c:pt idx="2033">
                  <c:v>38.312000000000012</c:v>
                </c:pt>
                <c:pt idx="2034">
                  <c:v>38.383399999999995</c:v>
                </c:pt>
                <c:pt idx="2035">
                  <c:v>38.443399999999997</c:v>
                </c:pt>
                <c:pt idx="2036">
                  <c:v>38.509599999999978</c:v>
                </c:pt>
                <c:pt idx="2037">
                  <c:v>38.570400000000006</c:v>
                </c:pt>
                <c:pt idx="2038">
                  <c:v>38.629599999999982</c:v>
                </c:pt>
                <c:pt idx="2039">
                  <c:v>38.693600000000004</c:v>
                </c:pt>
                <c:pt idx="2040">
                  <c:v>38.746399999999994</c:v>
                </c:pt>
                <c:pt idx="2041">
                  <c:v>38.814599999999984</c:v>
                </c:pt>
                <c:pt idx="2042">
                  <c:v>38.882600000000025</c:v>
                </c:pt>
                <c:pt idx="2043">
                  <c:v>38.944799999999987</c:v>
                </c:pt>
                <c:pt idx="2044">
                  <c:v>39.008399999999995</c:v>
                </c:pt>
                <c:pt idx="2045">
                  <c:v>39.077400000000011</c:v>
                </c:pt>
                <c:pt idx="2046">
                  <c:v>39.136599999999987</c:v>
                </c:pt>
                <c:pt idx="2047">
                  <c:v>39.202200000000005</c:v>
                </c:pt>
                <c:pt idx="2048">
                  <c:v>39.260600000000011</c:v>
                </c:pt>
                <c:pt idx="2049">
                  <c:v>39.336400000000026</c:v>
                </c:pt>
                <c:pt idx="2050">
                  <c:v>39.401400000000024</c:v>
                </c:pt>
                <c:pt idx="2051">
                  <c:v>39.464999999999975</c:v>
                </c:pt>
                <c:pt idx="2052">
                  <c:v>39.530599999999993</c:v>
                </c:pt>
                <c:pt idx="2053">
                  <c:v>39.595199999999977</c:v>
                </c:pt>
                <c:pt idx="2054">
                  <c:v>39.656200000000013</c:v>
                </c:pt>
                <c:pt idx="2055">
                  <c:v>39.719400000000007</c:v>
                </c:pt>
                <c:pt idx="2056">
                  <c:v>39.783599999999979</c:v>
                </c:pt>
                <c:pt idx="2057">
                  <c:v>39.86099999999999</c:v>
                </c:pt>
                <c:pt idx="2058">
                  <c:v>39.915399999999977</c:v>
                </c:pt>
                <c:pt idx="2059">
                  <c:v>39.989399999999989</c:v>
                </c:pt>
                <c:pt idx="2060">
                  <c:v>40.053600000000017</c:v>
                </c:pt>
                <c:pt idx="2061">
                  <c:v>40.124000000000024</c:v>
                </c:pt>
                <c:pt idx="2062">
                  <c:v>40.197200000000009</c:v>
                </c:pt>
                <c:pt idx="2063">
                  <c:v>40.269200000000012</c:v>
                </c:pt>
                <c:pt idx="2064">
                  <c:v>40.326599999999985</c:v>
                </c:pt>
                <c:pt idx="2065">
                  <c:v>40.40300000000002</c:v>
                </c:pt>
                <c:pt idx="2066">
                  <c:v>40.465399999999988</c:v>
                </c:pt>
                <c:pt idx="2067">
                  <c:v>40.543999999999983</c:v>
                </c:pt>
                <c:pt idx="2068">
                  <c:v>40.613</c:v>
                </c:pt>
                <c:pt idx="2069">
                  <c:v>40.674399999999991</c:v>
                </c:pt>
                <c:pt idx="2070">
                  <c:v>40.736400000000003</c:v>
                </c:pt>
                <c:pt idx="2071">
                  <c:v>40.815800000000024</c:v>
                </c:pt>
                <c:pt idx="2072">
                  <c:v>40.894200000000012</c:v>
                </c:pt>
                <c:pt idx="2073">
                  <c:v>40.95659999999998</c:v>
                </c:pt>
                <c:pt idx="2074">
                  <c:v>41.035199999999975</c:v>
                </c:pt>
                <c:pt idx="2075">
                  <c:v>41.105200000000025</c:v>
                </c:pt>
                <c:pt idx="2076">
                  <c:v>41.172399999999982</c:v>
                </c:pt>
                <c:pt idx="2077">
                  <c:v>41.241399999999999</c:v>
                </c:pt>
                <c:pt idx="2078">
                  <c:v>41.312000000000012</c:v>
                </c:pt>
                <c:pt idx="2079">
                  <c:v>41.385600000000011</c:v>
                </c:pt>
                <c:pt idx="2080">
                  <c:v>41.459400000000016</c:v>
                </c:pt>
                <c:pt idx="2081">
                  <c:v>41.532800000000009</c:v>
                </c:pt>
                <c:pt idx="2082">
                  <c:v>41.609800000000007</c:v>
                </c:pt>
                <c:pt idx="2083">
                  <c:v>41.676800000000014</c:v>
                </c:pt>
                <c:pt idx="2084">
                  <c:v>41.749599999999987</c:v>
                </c:pt>
                <c:pt idx="2085">
                  <c:v>41.823800000000006</c:v>
                </c:pt>
                <c:pt idx="2086">
                  <c:v>41.897400000000005</c:v>
                </c:pt>
                <c:pt idx="2087">
                  <c:v>41.97059999999999</c:v>
                </c:pt>
                <c:pt idx="2088">
                  <c:v>42.045399999999972</c:v>
                </c:pt>
                <c:pt idx="2089">
                  <c:v>42.127200000000016</c:v>
                </c:pt>
                <c:pt idx="2090">
                  <c:v>42.190600000000018</c:v>
                </c:pt>
                <c:pt idx="2091">
                  <c:v>42.275800000000004</c:v>
                </c:pt>
                <c:pt idx="2092">
                  <c:v>42.345399999999984</c:v>
                </c:pt>
                <c:pt idx="2093">
                  <c:v>42.414600000000007</c:v>
                </c:pt>
                <c:pt idx="2094">
                  <c:v>42.494399999999985</c:v>
                </c:pt>
                <c:pt idx="2095">
                  <c:v>42.566800000000001</c:v>
                </c:pt>
                <c:pt idx="2096">
                  <c:v>42.647199999999998</c:v>
                </c:pt>
                <c:pt idx="2097">
                  <c:v>42.723400000000026</c:v>
                </c:pt>
                <c:pt idx="2098">
                  <c:v>42.786200000000008</c:v>
                </c:pt>
                <c:pt idx="2099">
                  <c:v>42.875</c:v>
                </c:pt>
                <c:pt idx="2100">
                  <c:v>42.954400000000021</c:v>
                </c:pt>
                <c:pt idx="2101">
                  <c:v>43.024999999999977</c:v>
                </c:pt>
                <c:pt idx="2102">
                  <c:v>43.104600000000005</c:v>
                </c:pt>
                <c:pt idx="2103">
                  <c:v>43.184399999999982</c:v>
                </c:pt>
                <c:pt idx="2104">
                  <c:v>43.263199999999983</c:v>
                </c:pt>
                <c:pt idx="2105">
                  <c:v>43.341400000000021</c:v>
                </c:pt>
                <c:pt idx="2106">
                  <c:v>43.421600000000012</c:v>
                </c:pt>
                <c:pt idx="2107">
                  <c:v>43.494399999999985</c:v>
                </c:pt>
                <c:pt idx="2108">
                  <c:v>43.582400000000007</c:v>
                </c:pt>
                <c:pt idx="2109">
                  <c:v>43.650800000000004</c:v>
                </c:pt>
                <c:pt idx="2110">
                  <c:v>43.73599999999999</c:v>
                </c:pt>
                <c:pt idx="2111">
                  <c:v>43.809199999999976</c:v>
                </c:pt>
                <c:pt idx="2112">
                  <c:v>43.903200000000027</c:v>
                </c:pt>
                <c:pt idx="2113">
                  <c:v>43.973400000000026</c:v>
                </c:pt>
                <c:pt idx="2114">
                  <c:v>44.055999999999983</c:v>
                </c:pt>
                <c:pt idx="2115">
                  <c:v>44.129599999999982</c:v>
                </c:pt>
                <c:pt idx="2116">
                  <c:v>44.219800000000021</c:v>
                </c:pt>
                <c:pt idx="2117">
                  <c:v>44.295000000000016</c:v>
                </c:pt>
                <c:pt idx="2118">
                  <c:v>44.371399999999994</c:v>
                </c:pt>
                <c:pt idx="2119">
                  <c:v>44.459400000000016</c:v>
                </c:pt>
                <c:pt idx="2120">
                  <c:v>44.549199999999985</c:v>
                </c:pt>
                <c:pt idx="2121">
                  <c:v>44.618800000000022</c:v>
                </c:pt>
                <c:pt idx="2122">
                  <c:v>44.716600000000028</c:v>
                </c:pt>
                <c:pt idx="2123">
                  <c:v>44.788999999999987</c:v>
                </c:pt>
                <c:pt idx="2124">
                  <c:v>44.866600000000005</c:v>
                </c:pt>
                <c:pt idx="2125">
                  <c:v>44.951399999999978</c:v>
                </c:pt>
                <c:pt idx="2126">
                  <c:v>45.043600000000026</c:v>
                </c:pt>
                <c:pt idx="2127">
                  <c:v>45.123400000000004</c:v>
                </c:pt>
                <c:pt idx="2128">
                  <c:v>45.199999999999989</c:v>
                </c:pt>
                <c:pt idx="2129">
                  <c:v>45.291999999999973</c:v>
                </c:pt>
                <c:pt idx="2130">
                  <c:v>45.372400000000027</c:v>
                </c:pt>
                <c:pt idx="2131">
                  <c:v>45.447600000000023</c:v>
                </c:pt>
                <c:pt idx="2132">
                  <c:v>45.533799999999985</c:v>
                </c:pt>
                <c:pt idx="2133">
                  <c:v>45.619199999999978</c:v>
                </c:pt>
                <c:pt idx="2134">
                  <c:v>45.711000000000013</c:v>
                </c:pt>
                <c:pt idx="2135">
                  <c:v>45.800999999999988</c:v>
                </c:pt>
                <c:pt idx="2136">
                  <c:v>45.874599999999987</c:v>
                </c:pt>
                <c:pt idx="2137">
                  <c:v>45.969800000000021</c:v>
                </c:pt>
                <c:pt idx="2138">
                  <c:v>46.050999999999988</c:v>
                </c:pt>
                <c:pt idx="2139">
                  <c:v>46.139200000000017</c:v>
                </c:pt>
                <c:pt idx="2140">
                  <c:v>46.232000000000028</c:v>
                </c:pt>
                <c:pt idx="2141">
                  <c:v>46.311800000000005</c:v>
                </c:pt>
                <c:pt idx="2142">
                  <c:v>46.406200000000013</c:v>
                </c:pt>
                <c:pt idx="2143">
                  <c:v>46.488999999999976</c:v>
                </c:pt>
                <c:pt idx="2144">
                  <c:v>46.576999999999998</c:v>
                </c:pt>
                <c:pt idx="2145">
                  <c:v>46.663599999999974</c:v>
                </c:pt>
                <c:pt idx="2146">
                  <c:v>46.754399999999976</c:v>
                </c:pt>
                <c:pt idx="2147">
                  <c:v>46.841600000000028</c:v>
                </c:pt>
                <c:pt idx="2148">
                  <c:v>46.9298</c:v>
                </c:pt>
                <c:pt idx="2149">
                  <c:v>47.018599999999992</c:v>
                </c:pt>
                <c:pt idx="2150">
                  <c:v>47.107599999999991</c:v>
                </c:pt>
                <c:pt idx="2151">
                  <c:v>47.192000000000007</c:v>
                </c:pt>
                <c:pt idx="2152">
                  <c:v>47.285599999999988</c:v>
                </c:pt>
                <c:pt idx="2153">
                  <c:v>47.375999999999976</c:v>
                </c:pt>
                <c:pt idx="2154">
                  <c:v>47.457600000000014</c:v>
                </c:pt>
                <c:pt idx="2155">
                  <c:v>47.553400000000011</c:v>
                </c:pt>
                <c:pt idx="2156">
                  <c:v>47.640800000000013</c:v>
                </c:pt>
                <c:pt idx="2157">
                  <c:v>47.725399999999979</c:v>
                </c:pt>
                <c:pt idx="2158">
                  <c:v>47.824200000000019</c:v>
                </c:pt>
                <c:pt idx="2159">
                  <c:v>47.911400000000015</c:v>
                </c:pt>
                <c:pt idx="2160">
                  <c:v>48.009999999999991</c:v>
                </c:pt>
                <c:pt idx="2161">
                  <c:v>48.105399999999975</c:v>
                </c:pt>
                <c:pt idx="2162">
                  <c:v>48.19319999999999</c:v>
                </c:pt>
                <c:pt idx="2163">
                  <c:v>48.269400000000019</c:v>
                </c:pt>
                <c:pt idx="2164">
                  <c:v>48.363600000000019</c:v>
                </c:pt>
                <c:pt idx="2165">
                  <c:v>48.461000000000013</c:v>
                </c:pt>
                <c:pt idx="2166">
                  <c:v>48.552799999999991</c:v>
                </c:pt>
                <c:pt idx="2167">
                  <c:v>48.645199999999988</c:v>
                </c:pt>
                <c:pt idx="2168">
                  <c:v>48.74799999999999</c:v>
                </c:pt>
                <c:pt idx="2169">
                  <c:v>48.836799999999982</c:v>
                </c:pt>
                <c:pt idx="2170">
                  <c:v>48.920599999999979</c:v>
                </c:pt>
                <c:pt idx="2171">
                  <c:v>49.019799999999975</c:v>
                </c:pt>
                <c:pt idx="2172">
                  <c:v>49.115799999999979</c:v>
                </c:pt>
                <c:pt idx="2173">
                  <c:v>49.205600000000004</c:v>
                </c:pt>
                <c:pt idx="2174">
                  <c:v>49.305799999999977</c:v>
                </c:pt>
                <c:pt idx="2175">
                  <c:v>49.398000000000025</c:v>
                </c:pt>
                <c:pt idx="2176">
                  <c:v>49.489599999999996</c:v>
                </c:pt>
                <c:pt idx="2177">
                  <c:v>49.581999999999994</c:v>
                </c:pt>
                <c:pt idx="2178">
                  <c:v>49.676400000000001</c:v>
                </c:pt>
                <c:pt idx="2179">
                  <c:v>49.777199999999993</c:v>
                </c:pt>
                <c:pt idx="2180">
                  <c:v>49.869799999999998</c:v>
                </c:pt>
                <c:pt idx="2181">
                  <c:v>49.969200000000001</c:v>
                </c:pt>
                <c:pt idx="2182">
                  <c:v>50.059599999999989</c:v>
                </c:pt>
                <c:pt idx="2183">
                  <c:v>50.148799999999994</c:v>
                </c:pt>
                <c:pt idx="2184">
                  <c:v>50.252599999999973</c:v>
                </c:pt>
                <c:pt idx="2185">
                  <c:v>50.34899999999999</c:v>
                </c:pt>
                <c:pt idx="2186">
                  <c:v>50.451999999999998</c:v>
                </c:pt>
                <c:pt idx="2187">
                  <c:v>50.545200000000023</c:v>
                </c:pt>
                <c:pt idx="2188">
                  <c:v>50.641999999999996</c:v>
                </c:pt>
                <c:pt idx="2189">
                  <c:v>50.73739999999998</c:v>
                </c:pt>
                <c:pt idx="2190">
                  <c:v>50.836400000000026</c:v>
                </c:pt>
                <c:pt idx="2191">
                  <c:v>50.923400000000015</c:v>
                </c:pt>
                <c:pt idx="2192">
                  <c:v>51.023599999999988</c:v>
                </c:pt>
                <c:pt idx="2193">
                  <c:v>51.119599999999991</c:v>
                </c:pt>
                <c:pt idx="2194">
                  <c:v>51.2226</c:v>
                </c:pt>
                <c:pt idx="2195">
                  <c:v>51.323199999999986</c:v>
                </c:pt>
                <c:pt idx="2196">
                  <c:v>51.425400000000025</c:v>
                </c:pt>
                <c:pt idx="2197">
                  <c:v>51.523599999999988</c:v>
                </c:pt>
                <c:pt idx="2198">
                  <c:v>51.624799999999993</c:v>
                </c:pt>
                <c:pt idx="2199">
                  <c:v>51.72059999999999</c:v>
                </c:pt>
                <c:pt idx="2200">
                  <c:v>51.827200000000005</c:v>
                </c:pt>
                <c:pt idx="2201">
                  <c:v>51.91640000000001</c:v>
                </c:pt>
                <c:pt idx="2202">
                  <c:v>52.025399999999991</c:v>
                </c:pt>
                <c:pt idx="2203">
                  <c:v>52.122000000000014</c:v>
                </c:pt>
                <c:pt idx="2204">
                  <c:v>52.223799999999983</c:v>
                </c:pt>
                <c:pt idx="2205">
                  <c:v>52.327800000000025</c:v>
                </c:pt>
                <c:pt idx="2206">
                  <c:v>52.43119999999999</c:v>
                </c:pt>
                <c:pt idx="2207">
                  <c:v>52.5274</c:v>
                </c:pt>
                <c:pt idx="2208">
                  <c:v>52.630600000000015</c:v>
                </c:pt>
                <c:pt idx="2209">
                  <c:v>52.728400000000022</c:v>
                </c:pt>
                <c:pt idx="2210">
                  <c:v>52.825600000000009</c:v>
                </c:pt>
                <c:pt idx="2211">
                  <c:v>52.922399999999982</c:v>
                </c:pt>
                <c:pt idx="2212">
                  <c:v>53.041999999999973</c:v>
                </c:pt>
                <c:pt idx="2213">
                  <c:v>53.13839999999999</c:v>
                </c:pt>
                <c:pt idx="2214">
                  <c:v>53.242000000000019</c:v>
                </c:pt>
                <c:pt idx="2215">
                  <c:v>53.34559999999999</c:v>
                </c:pt>
                <c:pt idx="2216">
                  <c:v>53.437999999999988</c:v>
                </c:pt>
                <c:pt idx="2217">
                  <c:v>53.552799999999991</c:v>
                </c:pt>
                <c:pt idx="2218">
                  <c:v>53.644999999999982</c:v>
                </c:pt>
                <c:pt idx="2219">
                  <c:v>53.752200000000016</c:v>
                </c:pt>
                <c:pt idx="2220">
                  <c:v>53.857799999999997</c:v>
                </c:pt>
                <c:pt idx="2221">
                  <c:v>53.960800000000006</c:v>
                </c:pt>
                <c:pt idx="2222">
                  <c:v>54.069399999999973</c:v>
                </c:pt>
                <c:pt idx="2223">
                  <c:v>54.16840000000002</c:v>
                </c:pt>
                <c:pt idx="2224">
                  <c:v>54.282199999999989</c:v>
                </c:pt>
                <c:pt idx="2225">
                  <c:v>54.382799999999975</c:v>
                </c:pt>
                <c:pt idx="2226">
                  <c:v>54.490999999999985</c:v>
                </c:pt>
                <c:pt idx="2227">
                  <c:v>54.599400000000003</c:v>
                </c:pt>
                <c:pt idx="2228">
                  <c:v>54.704000000000008</c:v>
                </c:pt>
                <c:pt idx="2229">
                  <c:v>54.813600000000008</c:v>
                </c:pt>
                <c:pt idx="2230">
                  <c:v>54.911999999999978</c:v>
                </c:pt>
                <c:pt idx="2231">
                  <c:v>55.024999999999977</c:v>
                </c:pt>
                <c:pt idx="2232">
                  <c:v>55.12700000000001</c:v>
                </c:pt>
                <c:pt idx="2233">
                  <c:v>55.237599999999986</c:v>
                </c:pt>
                <c:pt idx="2234">
                  <c:v>55.338000000000022</c:v>
                </c:pt>
                <c:pt idx="2235">
                  <c:v>55.452600000000018</c:v>
                </c:pt>
                <c:pt idx="2236">
                  <c:v>55.561800000000005</c:v>
                </c:pt>
                <c:pt idx="2237">
                  <c:v>55.668000000000006</c:v>
                </c:pt>
                <c:pt idx="2238">
                  <c:v>55.779800000000023</c:v>
                </c:pt>
                <c:pt idx="2239">
                  <c:v>55.89100000000002</c:v>
                </c:pt>
                <c:pt idx="2240">
                  <c:v>55.986199999999997</c:v>
                </c:pt>
                <c:pt idx="2241">
                  <c:v>56.100000000000023</c:v>
                </c:pt>
                <c:pt idx="2242">
                  <c:v>56.206799999999987</c:v>
                </c:pt>
                <c:pt idx="2243">
                  <c:v>56.314000000000021</c:v>
                </c:pt>
                <c:pt idx="2244">
                  <c:v>56.421600000000012</c:v>
                </c:pt>
                <c:pt idx="2245">
                  <c:v>56.536800000000028</c:v>
                </c:pt>
                <c:pt idx="2246">
                  <c:v>56.643199999999979</c:v>
                </c:pt>
                <c:pt idx="2247">
                  <c:v>56.754200000000026</c:v>
                </c:pt>
                <c:pt idx="2248">
                  <c:v>56.86099999999999</c:v>
                </c:pt>
                <c:pt idx="2249">
                  <c:v>56.972199999999987</c:v>
                </c:pt>
                <c:pt idx="2250">
                  <c:v>57.080399999999997</c:v>
                </c:pt>
                <c:pt idx="2251">
                  <c:v>57.199000000000012</c:v>
                </c:pt>
                <c:pt idx="2252">
                  <c:v>57.306600000000003</c:v>
                </c:pt>
                <c:pt idx="2253">
                  <c:v>57.418000000000006</c:v>
                </c:pt>
                <c:pt idx="2254">
                  <c:v>57.529600000000016</c:v>
                </c:pt>
                <c:pt idx="2255">
                  <c:v>57.63900000000001</c:v>
                </c:pt>
                <c:pt idx="2256">
                  <c:v>57.747599999999977</c:v>
                </c:pt>
                <c:pt idx="2257">
                  <c:v>57.867000000000019</c:v>
                </c:pt>
                <c:pt idx="2258">
                  <c:v>57.980399999999975</c:v>
                </c:pt>
                <c:pt idx="2259">
                  <c:v>58.086999999999989</c:v>
                </c:pt>
                <c:pt idx="2260">
                  <c:v>58.203199999999981</c:v>
                </c:pt>
                <c:pt idx="2261">
                  <c:v>58.311599999999999</c:v>
                </c:pt>
                <c:pt idx="2262">
                  <c:v>58.425000000000011</c:v>
                </c:pt>
                <c:pt idx="2263">
                  <c:v>58.5428</c:v>
                </c:pt>
                <c:pt idx="2264">
                  <c:v>58.654800000000023</c:v>
                </c:pt>
                <c:pt idx="2265">
                  <c:v>58.763599999999997</c:v>
                </c:pt>
                <c:pt idx="2266">
                  <c:v>58.883800000000008</c:v>
                </c:pt>
                <c:pt idx="2267">
                  <c:v>58.993400000000008</c:v>
                </c:pt>
                <c:pt idx="2268">
                  <c:v>59.112199999999973</c:v>
                </c:pt>
                <c:pt idx="2269">
                  <c:v>59.215399999999988</c:v>
                </c:pt>
                <c:pt idx="2270">
                  <c:v>59.342800000000011</c:v>
                </c:pt>
                <c:pt idx="2271">
                  <c:v>59.453199999999981</c:v>
                </c:pt>
                <c:pt idx="2272">
                  <c:v>59.569000000000017</c:v>
                </c:pt>
                <c:pt idx="2273">
                  <c:v>59.678400000000011</c:v>
                </c:pt>
                <c:pt idx="2274">
                  <c:v>59.798800000000028</c:v>
                </c:pt>
                <c:pt idx="2275">
                  <c:v>59.910399999999981</c:v>
                </c:pt>
                <c:pt idx="2276">
                  <c:v>60.013599999999997</c:v>
                </c:pt>
                <c:pt idx="2277">
                  <c:v>60.142200000000003</c:v>
                </c:pt>
                <c:pt idx="2278">
                  <c:v>60.259599999999978</c:v>
                </c:pt>
                <c:pt idx="2279">
                  <c:v>60.37560000000002</c:v>
                </c:pt>
                <c:pt idx="2280">
                  <c:v>60.487799999999993</c:v>
                </c:pt>
                <c:pt idx="2281">
                  <c:v>60.608200000000011</c:v>
                </c:pt>
                <c:pt idx="2282">
                  <c:v>60.727599999999995</c:v>
                </c:pt>
                <c:pt idx="2283">
                  <c:v>60.837800000000016</c:v>
                </c:pt>
                <c:pt idx="2284">
                  <c:v>60.961999999999989</c:v>
                </c:pt>
                <c:pt idx="2285">
                  <c:v>61.074599999999975</c:v>
                </c:pt>
                <c:pt idx="2286">
                  <c:v>61.190200000000004</c:v>
                </c:pt>
                <c:pt idx="2287">
                  <c:v>61.309000000000026</c:v>
                </c:pt>
                <c:pt idx="2288">
                  <c:v>61.425200000000018</c:v>
                </c:pt>
                <c:pt idx="2289">
                  <c:v>61.543200000000013</c:v>
                </c:pt>
                <c:pt idx="2290">
                  <c:v>61.658799999999985</c:v>
                </c:pt>
                <c:pt idx="2291">
                  <c:v>61.784400000000005</c:v>
                </c:pt>
                <c:pt idx="2292">
                  <c:v>61.894600000000025</c:v>
                </c:pt>
                <c:pt idx="2293">
                  <c:v>62.018399999999986</c:v>
                </c:pt>
                <c:pt idx="2294">
                  <c:v>62.137200000000007</c:v>
                </c:pt>
                <c:pt idx="2295">
                  <c:v>62.259200000000021</c:v>
                </c:pt>
                <c:pt idx="2296">
                  <c:v>62.378600000000006</c:v>
                </c:pt>
                <c:pt idx="2297">
                  <c:v>62.496399999999994</c:v>
                </c:pt>
                <c:pt idx="2298">
                  <c:v>62.612000000000023</c:v>
                </c:pt>
                <c:pt idx="2299">
                  <c:v>62.730399999999975</c:v>
                </c:pt>
                <c:pt idx="2300">
                  <c:v>62.855999999999995</c:v>
                </c:pt>
                <c:pt idx="2301">
                  <c:v>62.963999999999999</c:v>
                </c:pt>
                <c:pt idx="2302">
                  <c:v>63.093000000000018</c:v>
                </c:pt>
                <c:pt idx="2303">
                  <c:v>63.209000000000003</c:v>
                </c:pt>
                <c:pt idx="2304">
                  <c:v>63.334799999999973</c:v>
                </c:pt>
                <c:pt idx="2305">
                  <c:v>63.45920000000001</c:v>
                </c:pt>
                <c:pt idx="2306">
                  <c:v>63.572999999999979</c:v>
                </c:pt>
                <c:pt idx="2307">
                  <c:v>63.689799999999991</c:v>
                </c:pt>
                <c:pt idx="2308">
                  <c:v>63.826799999999992</c:v>
                </c:pt>
                <c:pt idx="2309">
                  <c:v>63.928999999999974</c:v>
                </c:pt>
                <c:pt idx="2310">
                  <c:v>64.057000000000016</c:v>
                </c:pt>
                <c:pt idx="2311">
                  <c:v>64.176400000000001</c:v>
                </c:pt>
                <c:pt idx="2312">
                  <c:v>64.303800000000024</c:v>
                </c:pt>
                <c:pt idx="2313">
                  <c:v>64.424800000000005</c:v>
                </c:pt>
                <c:pt idx="2314">
                  <c:v>64.543600000000026</c:v>
                </c:pt>
                <c:pt idx="2315">
                  <c:v>64.670200000000023</c:v>
                </c:pt>
                <c:pt idx="2316">
                  <c:v>64.788799999999981</c:v>
                </c:pt>
                <c:pt idx="2317">
                  <c:v>64.910599999999988</c:v>
                </c:pt>
                <c:pt idx="2318">
                  <c:v>65.024400000000014</c:v>
                </c:pt>
                <c:pt idx="2319">
                  <c:v>65.156200000000013</c:v>
                </c:pt>
                <c:pt idx="2320">
                  <c:v>65.278999999999996</c:v>
                </c:pt>
                <c:pt idx="2321">
                  <c:v>65.397800000000018</c:v>
                </c:pt>
                <c:pt idx="2322">
                  <c:v>65.523199999999974</c:v>
                </c:pt>
                <c:pt idx="2323">
                  <c:v>65.655399999999986</c:v>
                </c:pt>
                <c:pt idx="2324">
                  <c:v>65.783599999999979</c:v>
                </c:pt>
                <c:pt idx="2325">
                  <c:v>65.90379999999999</c:v>
                </c:pt>
                <c:pt idx="2326">
                  <c:v>66.011399999999981</c:v>
                </c:pt>
                <c:pt idx="2327">
                  <c:v>66.143199999999979</c:v>
                </c:pt>
                <c:pt idx="2328">
                  <c:v>66.266200000000026</c:v>
                </c:pt>
                <c:pt idx="2329">
                  <c:v>66.391599999999983</c:v>
                </c:pt>
                <c:pt idx="2330">
                  <c:v>66.530199999999979</c:v>
                </c:pt>
                <c:pt idx="2331">
                  <c:v>66.641200000000026</c:v>
                </c:pt>
                <c:pt idx="2332">
                  <c:v>66.767200000000003</c:v>
                </c:pt>
                <c:pt idx="2333">
                  <c:v>66.896000000000015</c:v>
                </c:pt>
                <c:pt idx="2334">
                  <c:v>67.025199999999984</c:v>
                </c:pt>
                <c:pt idx="2335">
                  <c:v>67.143599999999992</c:v>
                </c:pt>
                <c:pt idx="2336">
                  <c:v>67.269200000000012</c:v>
                </c:pt>
                <c:pt idx="2337">
                  <c:v>67.395800000000008</c:v>
                </c:pt>
                <c:pt idx="2338">
                  <c:v>67.533599999999979</c:v>
                </c:pt>
                <c:pt idx="2339">
                  <c:v>67.642600000000016</c:v>
                </c:pt>
                <c:pt idx="2340">
                  <c:v>67.779999999999973</c:v>
                </c:pt>
                <c:pt idx="2341">
                  <c:v>67.90179999999998</c:v>
                </c:pt>
                <c:pt idx="2342">
                  <c:v>68.02800000000002</c:v>
                </c:pt>
                <c:pt idx="2343">
                  <c:v>68.158799999999985</c:v>
                </c:pt>
                <c:pt idx="2344">
                  <c:v>68.29000000000002</c:v>
                </c:pt>
                <c:pt idx="2345">
                  <c:v>68.41719999999998</c:v>
                </c:pt>
                <c:pt idx="2346">
                  <c:v>68.54000000000002</c:v>
                </c:pt>
                <c:pt idx="2347">
                  <c:v>68.66840000000002</c:v>
                </c:pt>
                <c:pt idx="2348">
                  <c:v>68.793999999999983</c:v>
                </c:pt>
                <c:pt idx="2349">
                  <c:v>68.920200000000023</c:v>
                </c:pt>
                <c:pt idx="2350">
                  <c:v>69.05419999999998</c:v>
                </c:pt>
                <c:pt idx="2351">
                  <c:v>69.176400000000001</c:v>
                </c:pt>
                <c:pt idx="2352">
                  <c:v>69.310999999999979</c:v>
                </c:pt>
                <c:pt idx="2353">
                  <c:v>69.441199999999981</c:v>
                </c:pt>
                <c:pt idx="2354">
                  <c:v>69.561800000000005</c:v>
                </c:pt>
                <c:pt idx="2355">
                  <c:v>69.694999999999993</c:v>
                </c:pt>
                <c:pt idx="2356">
                  <c:v>69.822000000000003</c:v>
                </c:pt>
                <c:pt idx="2357">
                  <c:v>69.950400000000002</c:v>
                </c:pt>
                <c:pt idx="2358">
                  <c:v>70.080199999999991</c:v>
                </c:pt>
                <c:pt idx="2359">
                  <c:v>70.214800000000025</c:v>
                </c:pt>
                <c:pt idx="2360">
                  <c:v>70.345799999999997</c:v>
                </c:pt>
                <c:pt idx="2361">
                  <c:v>70.47120000000001</c:v>
                </c:pt>
                <c:pt idx="2362">
                  <c:v>70.606200000000001</c:v>
                </c:pt>
                <c:pt idx="2363">
                  <c:v>70.730799999999988</c:v>
                </c:pt>
                <c:pt idx="2364">
                  <c:v>70.858000000000004</c:v>
                </c:pt>
                <c:pt idx="2365">
                  <c:v>70.994599999999991</c:v>
                </c:pt>
                <c:pt idx="2366">
                  <c:v>71.115999999999985</c:v>
                </c:pt>
                <c:pt idx="2367">
                  <c:v>71.257999999999981</c:v>
                </c:pt>
                <c:pt idx="2368">
                  <c:v>71.384599999999978</c:v>
                </c:pt>
                <c:pt idx="2369">
                  <c:v>71.520199999999988</c:v>
                </c:pt>
                <c:pt idx="2370">
                  <c:v>71.644400000000019</c:v>
                </c:pt>
                <c:pt idx="2371">
                  <c:v>71.782600000000002</c:v>
                </c:pt>
                <c:pt idx="2372">
                  <c:v>71.910599999999988</c:v>
                </c:pt>
                <c:pt idx="2373">
                  <c:v>72.046800000000019</c:v>
                </c:pt>
                <c:pt idx="2374">
                  <c:v>72.175999999999988</c:v>
                </c:pt>
                <c:pt idx="2375">
                  <c:v>72.307200000000023</c:v>
                </c:pt>
                <c:pt idx="2376">
                  <c:v>72.436399999999992</c:v>
                </c:pt>
                <c:pt idx="2377">
                  <c:v>72.567799999999977</c:v>
                </c:pt>
                <c:pt idx="2378">
                  <c:v>72.688600000000008</c:v>
                </c:pt>
                <c:pt idx="2379">
                  <c:v>72.843999999999994</c:v>
                </c:pt>
                <c:pt idx="2380">
                  <c:v>72.967600000000004</c:v>
                </c:pt>
                <c:pt idx="2381">
                  <c:v>73.109800000000007</c:v>
                </c:pt>
                <c:pt idx="2382">
                  <c:v>73.23520000000002</c:v>
                </c:pt>
                <c:pt idx="2383">
                  <c:v>73.367599999999982</c:v>
                </c:pt>
                <c:pt idx="2384">
                  <c:v>73.496800000000007</c:v>
                </c:pt>
                <c:pt idx="2385">
                  <c:v>73.630800000000022</c:v>
                </c:pt>
                <c:pt idx="2386">
                  <c:v>73.773199999999974</c:v>
                </c:pt>
                <c:pt idx="2387">
                  <c:v>73.9024</c:v>
                </c:pt>
                <c:pt idx="2388">
                  <c:v>74.035000000000025</c:v>
                </c:pt>
                <c:pt idx="2389">
                  <c:v>74.172599999999989</c:v>
                </c:pt>
                <c:pt idx="2390">
                  <c:v>74.307599999999979</c:v>
                </c:pt>
                <c:pt idx="2391">
                  <c:v>74.442999999999984</c:v>
                </c:pt>
                <c:pt idx="2392">
                  <c:v>74.571399999999983</c:v>
                </c:pt>
                <c:pt idx="2393">
                  <c:v>74.705399999999997</c:v>
                </c:pt>
                <c:pt idx="2394">
                  <c:v>74.834600000000023</c:v>
                </c:pt>
                <c:pt idx="2395">
                  <c:v>74.979600000000005</c:v>
                </c:pt>
                <c:pt idx="2396">
                  <c:v>75.115999999999985</c:v>
                </c:pt>
                <c:pt idx="2397">
                  <c:v>75.23739999999998</c:v>
                </c:pt>
                <c:pt idx="2398">
                  <c:v>75.386000000000024</c:v>
                </c:pt>
                <c:pt idx="2399">
                  <c:v>75.518599999999992</c:v>
                </c:pt>
                <c:pt idx="2400">
                  <c:v>75.652800000000013</c:v>
                </c:pt>
                <c:pt idx="2401">
                  <c:v>75.788200000000018</c:v>
                </c:pt>
                <c:pt idx="2402">
                  <c:v>75.922000000000025</c:v>
                </c:pt>
                <c:pt idx="2403">
                  <c:v>76.059199999999976</c:v>
                </c:pt>
                <c:pt idx="2404">
                  <c:v>76.194399999999973</c:v>
                </c:pt>
                <c:pt idx="2405">
                  <c:v>76.336200000000019</c:v>
                </c:pt>
                <c:pt idx="2406">
                  <c:v>76.462600000000009</c:v>
                </c:pt>
                <c:pt idx="2407">
                  <c:v>76.609399999999994</c:v>
                </c:pt>
                <c:pt idx="2408">
                  <c:v>76.738600000000019</c:v>
                </c:pt>
                <c:pt idx="2409">
                  <c:v>76.87700000000001</c:v>
                </c:pt>
                <c:pt idx="2410">
                  <c:v>77.009400000000028</c:v>
                </c:pt>
                <c:pt idx="2411">
                  <c:v>77.146200000000022</c:v>
                </c:pt>
                <c:pt idx="2412">
                  <c:v>77.29140000000001</c:v>
                </c:pt>
                <c:pt idx="2413">
                  <c:v>77.429399999999987</c:v>
                </c:pt>
                <c:pt idx="2414">
                  <c:v>77.560200000000009</c:v>
                </c:pt>
                <c:pt idx="2415">
                  <c:v>77.699799999999982</c:v>
                </c:pt>
                <c:pt idx="2416">
                  <c:v>77.83359999999999</c:v>
                </c:pt>
                <c:pt idx="2417">
                  <c:v>77.9726</c:v>
                </c:pt>
                <c:pt idx="2418">
                  <c:v>78.115200000000016</c:v>
                </c:pt>
                <c:pt idx="2419">
                  <c:v>78.247000000000014</c:v>
                </c:pt>
                <c:pt idx="2420">
                  <c:v>78.38900000000001</c:v>
                </c:pt>
                <c:pt idx="2421">
                  <c:v>78.526999999999987</c:v>
                </c:pt>
                <c:pt idx="2422">
                  <c:v>78.66840000000002</c:v>
                </c:pt>
                <c:pt idx="2423">
                  <c:v>78.802999999999997</c:v>
                </c:pt>
                <c:pt idx="2424">
                  <c:v>78.935000000000002</c:v>
                </c:pt>
                <c:pt idx="2425">
                  <c:v>79.079600000000028</c:v>
                </c:pt>
                <c:pt idx="2426">
                  <c:v>79.222199999999987</c:v>
                </c:pt>
                <c:pt idx="2427">
                  <c:v>79.36020000000002</c:v>
                </c:pt>
                <c:pt idx="2428">
                  <c:v>79.49860000000001</c:v>
                </c:pt>
                <c:pt idx="2429">
                  <c:v>79.632799999999975</c:v>
                </c:pt>
                <c:pt idx="2430">
                  <c:v>79.769799999999975</c:v>
                </c:pt>
                <c:pt idx="2431">
                  <c:v>79.909400000000005</c:v>
                </c:pt>
                <c:pt idx="2432">
                  <c:v>80.046800000000019</c:v>
                </c:pt>
                <c:pt idx="2433">
                  <c:v>80.19380000000001</c:v>
                </c:pt>
                <c:pt idx="2434">
                  <c:v>80.327800000000025</c:v>
                </c:pt>
                <c:pt idx="2435">
                  <c:v>80.469200000000001</c:v>
                </c:pt>
                <c:pt idx="2436">
                  <c:v>80.61160000000001</c:v>
                </c:pt>
                <c:pt idx="2437">
                  <c:v>80.754999999999995</c:v>
                </c:pt>
                <c:pt idx="2438">
                  <c:v>80.893799999999999</c:v>
                </c:pt>
                <c:pt idx="2439">
                  <c:v>81.031400000000019</c:v>
                </c:pt>
                <c:pt idx="2440">
                  <c:v>81.161800000000028</c:v>
                </c:pt>
                <c:pt idx="2441">
                  <c:v>81.309199999999976</c:v>
                </c:pt>
                <c:pt idx="2442">
                  <c:v>81.447000000000003</c:v>
                </c:pt>
                <c:pt idx="2443">
                  <c:v>81.590800000000002</c:v>
                </c:pt>
                <c:pt idx="2444">
                  <c:v>81.733799999999974</c:v>
                </c:pt>
                <c:pt idx="2445">
                  <c:v>81.869599999999991</c:v>
                </c:pt>
                <c:pt idx="2446">
                  <c:v>82.002200000000016</c:v>
                </c:pt>
                <c:pt idx="2447">
                  <c:v>82.156000000000006</c:v>
                </c:pt>
                <c:pt idx="2448">
                  <c:v>82.288599999999974</c:v>
                </c:pt>
                <c:pt idx="2449">
                  <c:v>82.436199999999985</c:v>
                </c:pt>
                <c:pt idx="2450">
                  <c:v>82.576799999999992</c:v>
                </c:pt>
                <c:pt idx="2451">
                  <c:v>82.711799999999982</c:v>
                </c:pt>
                <c:pt idx="2452">
                  <c:v>82.862199999999973</c:v>
                </c:pt>
                <c:pt idx="2453">
                  <c:v>82.996800000000007</c:v>
                </c:pt>
                <c:pt idx="2454">
                  <c:v>83.144200000000012</c:v>
                </c:pt>
                <c:pt idx="2455">
                  <c:v>83.277800000000013</c:v>
                </c:pt>
                <c:pt idx="2456">
                  <c:v>83.422000000000025</c:v>
                </c:pt>
                <c:pt idx="2457">
                  <c:v>83.562799999999982</c:v>
                </c:pt>
                <c:pt idx="2458">
                  <c:v>83.705399999999997</c:v>
                </c:pt>
                <c:pt idx="2459">
                  <c:v>83.851200000000006</c:v>
                </c:pt>
                <c:pt idx="2460">
                  <c:v>84.002999999999986</c:v>
                </c:pt>
                <c:pt idx="2461">
                  <c:v>84.136199999999974</c:v>
                </c:pt>
                <c:pt idx="2462">
                  <c:v>84.270600000000002</c:v>
                </c:pt>
                <c:pt idx="2463">
                  <c:v>84.424599999999998</c:v>
                </c:pt>
                <c:pt idx="2464">
                  <c:v>84.567999999999984</c:v>
                </c:pt>
                <c:pt idx="2465">
                  <c:v>84.711200000000019</c:v>
                </c:pt>
                <c:pt idx="2466">
                  <c:v>84.844400000000007</c:v>
                </c:pt>
                <c:pt idx="2467">
                  <c:v>85.000200000000007</c:v>
                </c:pt>
                <c:pt idx="2468">
                  <c:v>85.139599999999973</c:v>
                </c:pt>
                <c:pt idx="2469">
                  <c:v>85.276200000000017</c:v>
                </c:pt>
                <c:pt idx="2470">
                  <c:v>85.427200000000028</c:v>
                </c:pt>
                <c:pt idx="2471">
                  <c:v>85.56959999999998</c:v>
                </c:pt>
                <c:pt idx="2472">
                  <c:v>85.718200000000024</c:v>
                </c:pt>
                <c:pt idx="2473">
                  <c:v>85.866600000000005</c:v>
                </c:pt>
                <c:pt idx="2474">
                  <c:v>85.998199999999997</c:v>
                </c:pt>
                <c:pt idx="2475">
                  <c:v>86.13900000000001</c:v>
                </c:pt>
                <c:pt idx="2476">
                  <c:v>86.276599999999974</c:v>
                </c:pt>
                <c:pt idx="2477">
                  <c:v>86.427200000000028</c:v>
                </c:pt>
                <c:pt idx="2478">
                  <c:v>86.569799999999987</c:v>
                </c:pt>
                <c:pt idx="2479">
                  <c:v>86.723599999999976</c:v>
                </c:pt>
                <c:pt idx="2480">
                  <c:v>86.862199999999973</c:v>
                </c:pt>
                <c:pt idx="2481">
                  <c:v>87.009000000000015</c:v>
                </c:pt>
                <c:pt idx="2482">
                  <c:v>87.156000000000006</c:v>
                </c:pt>
                <c:pt idx="2483">
                  <c:v>87.295799999999986</c:v>
                </c:pt>
                <c:pt idx="2484">
                  <c:v>87.435400000000016</c:v>
                </c:pt>
                <c:pt idx="2485">
                  <c:v>87.589400000000012</c:v>
                </c:pt>
                <c:pt idx="2486">
                  <c:v>87.727399999999989</c:v>
                </c:pt>
                <c:pt idx="2487">
                  <c:v>87.874199999999973</c:v>
                </c:pt>
                <c:pt idx="2488">
                  <c:v>88.020199999999988</c:v>
                </c:pt>
                <c:pt idx="2489">
                  <c:v>88.164400000000001</c:v>
                </c:pt>
                <c:pt idx="2490">
                  <c:v>88.299199999999985</c:v>
                </c:pt>
                <c:pt idx="2491">
                  <c:v>88.447400000000016</c:v>
                </c:pt>
                <c:pt idx="2492">
                  <c:v>88.597199999999987</c:v>
                </c:pt>
                <c:pt idx="2493">
                  <c:v>88.739399999999989</c:v>
                </c:pt>
                <c:pt idx="2494">
                  <c:v>88.889999999999986</c:v>
                </c:pt>
                <c:pt idx="2495">
                  <c:v>89.028200000000027</c:v>
                </c:pt>
                <c:pt idx="2496">
                  <c:v>89.174599999999998</c:v>
                </c:pt>
                <c:pt idx="2497">
                  <c:v>89.325199999999995</c:v>
                </c:pt>
                <c:pt idx="2498">
                  <c:v>89.461999999999989</c:v>
                </c:pt>
                <c:pt idx="2499">
                  <c:v>89.607199999999978</c:v>
                </c:pt>
                <c:pt idx="2500">
                  <c:v>89.763800000000003</c:v>
                </c:pt>
                <c:pt idx="2501">
                  <c:v>89.908000000000015</c:v>
                </c:pt>
                <c:pt idx="2502">
                  <c:v>90.044800000000009</c:v>
                </c:pt>
                <c:pt idx="2503">
                  <c:v>90.194000000000017</c:v>
                </c:pt>
                <c:pt idx="2504">
                  <c:v>90.355799999999988</c:v>
                </c:pt>
                <c:pt idx="2505">
                  <c:v>90.495200000000011</c:v>
                </c:pt>
                <c:pt idx="2506">
                  <c:v>90.640199999999993</c:v>
                </c:pt>
                <c:pt idx="2507">
                  <c:v>90.781000000000006</c:v>
                </c:pt>
                <c:pt idx="2508">
                  <c:v>90.9298</c:v>
                </c:pt>
                <c:pt idx="2509">
                  <c:v>91.065600000000018</c:v>
                </c:pt>
                <c:pt idx="2510">
                  <c:v>91.220799999999997</c:v>
                </c:pt>
                <c:pt idx="2511">
                  <c:v>91.378399999999999</c:v>
                </c:pt>
                <c:pt idx="2512">
                  <c:v>91.51339999999999</c:v>
                </c:pt>
                <c:pt idx="2513">
                  <c:v>91.664600000000007</c:v>
                </c:pt>
                <c:pt idx="2514">
                  <c:v>91.805200000000013</c:v>
                </c:pt>
                <c:pt idx="2515">
                  <c:v>91.955399999999997</c:v>
                </c:pt>
                <c:pt idx="2516">
                  <c:v>92.104600000000005</c:v>
                </c:pt>
                <c:pt idx="2517">
                  <c:v>92.259400000000028</c:v>
                </c:pt>
                <c:pt idx="2518">
                  <c:v>92.404600000000016</c:v>
                </c:pt>
                <c:pt idx="2519">
                  <c:v>92.541999999999973</c:v>
                </c:pt>
                <c:pt idx="2520">
                  <c:v>92.689200000000028</c:v>
                </c:pt>
                <c:pt idx="2521">
                  <c:v>92.839400000000012</c:v>
                </c:pt>
                <c:pt idx="2522">
                  <c:v>92.982199999999978</c:v>
                </c:pt>
                <c:pt idx="2523">
                  <c:v>93.144999999999982</c:v>
                </c:pt>
                <c:pt idx="2524">
                  <c:v>93.284800000000018</c:v>
                </c:pt>
                <c:pt idx="2525">
                  <c:v>93.438400000000001</c:v>
                </c:pt>
                <c:pt idx="2526">
                  <c:v>93.587400000000002</c:v>
                </c:pt>
                <c:pt idx="2527">
                  <c:v>93.726600000000019</c:v>
                </c:pt>
                <c:pt idx="2528">
                  <c:v>93.876800000000003</c:v>
                </c:pt>
                <c:pt idx="2529">
                  <c:v>94.033000000000015</c:v>
                </c:pt>
                <c:pt idx="2530">
                  <c:v>94.165999999999997</c:v>
                </c:pt>
                <c:pt idx="2531">
                  <c:v>94.321799999999996</c:v>
                </c:pt>
                <c:pt idx="2532">
                  <c:v>94.466799999999978</c:v>
                </c:pt>
                <c:pt idx="2533">
                  <c:v>94.619199999999978</c:v>
                </c:pt>
                <c:pt idx="2534">
                  <c:v>94.763800000000003</c:v>
                </c:pt>
                <c:pt idx="2535">
                  <c:v>94.907800000000009</c:v>
                </c:pt>
                <c:pt idx="2536">
                  <c:v>95.069000000000017</c:v>
                </c:pt>
                <c:pt idx="2537">
                  <c:v>95.208199999999977</c:v>
                </c:pt>
                <c:pt idx="2538">
                  <c:v>95.36020000000002</c:v>
                </c:pt>
                <c:pt idx="2539">
                  <c:v>95.50200000000001</c:v>
                </c:pt>
                <c:pt idx="2540">
                  <c:v>95.656400000000019</c:v>
                </c:pt>
                <c:pt idx="2541">
                  <c:v>95.801199999999994</c:v>
                </c:pt>
                <c:pt idx="2542">
                  <c:v>95.949799999999982</c:v>
                </c:pt>
                <c:pt idx="2543">
                  <c:v>96.102199999999982</c:v>
                </c:pt>
                <c:pt idx="2544">
                  <c:v>96.247000000000014</c:v>
                </c:pt>
                <c:pt idx="2545">
                  <c:v>96.397800000000018</c:v>
                </c:pt>
                <c:pt idx="2546">
                  <c:v>96.555799999999977</c:v>
                </c:pt>
                <c:pt idx="2547">
                  <c:v>96.699000000000012</c:v>
                </c:pt>
                <c:pt idx="2548">
                  <c:v>96.850199999999973</c:v>
                </c:pt>
                <c:pt idx="2549">
                  <c:v>96.99939999999998</c:v>
                </c:pt>
                <c:pt idx="2550">
                  <c:v>97.150800000000004</c:v>
                </c:pt>
                <c:pt idx="2551">
                  <c:v>97.298200000000008</c:v>
                </c:pt>
                <c:pt idx="2552">
                  <c:v>97.446199999999976</c:v>
                </c:pt>
                <c:pt idx="2553">
                  <c:v>97.600000000000023</c:v>
                </c:pt>
                <c:pt idx="2554">
                  <c:v>97.750800000000027</c:v>
                </c:pt>
                <c:pt idx="2555">
                  <c:v>97.898399999999981</c:v>
                </c:pt>
                <c:pt idx="2556">
                  <c:v>98.036999999999978</c:v>
                </c:pt>
                <c:pt idx="2557">
                  <c:v>98.204000000000008</c:v>
                </c:pt>
                <c:pt idx="2558">
                  <c:v>98.343200000000024</c:v>
                </c:pt>
                <c:pt idx="2559">
                  <c:v>98.504999999999995</c:v>
                </c:pt>
                <c:pt idx="2560">
                  <c:v>98.643199999999979</c:v>
                </c:pt>
                <c:pt idx="2561">
                  <c:v>98.788200000000018</c:v>
                </c:pt>
                <c:pt idx="2562">
                  <c:v>98.944000000000017</c:v>
                </c:pt>
                <c:pt idx="2563">
                  <c:v>99.086400000000026</c:v>
                </c:pt>
                <c:pt idx="2564">
                  <c:v>99.241600000000005</c:v>
                </c:pt>
                <c:pt idx="2565">
                  <c:v>99.388800000000003</c:v>
                </c:pt>
                <c:pt idx="2566">
                  <c:v>99.543799999999976</c:v>
                </c:pt>
                <c:pt idx="2567">
                  <c:v>99.698599999999999</c:v>
                </c:pt>
                <c:pt idx="2568">
                  <c:v>99.840399999999988</c:v>
                </c:pt>
                <c:pt idx="2569">
                  <c:v>99.993600000000015</c:v>
                </c:pt>
                <c:pt idx="2570">
                  <c:v>100.1422</c:v>
                </c:pt>
                <c:pt idx="2571">
                  <c:v>100.29039999999998</c:v>
                </c:pt>
                <c:pt idx="2572">
                  <c:v>100.44139999999999</c:v>
                </c:pt>
                <c:pt idx="2573">
                  <c:v>100.58640000000003</c:v>
                </c:pt>
                <c:pt idx="2574">
                  <c:v>100.74979999999999</c:v>
                </c:pt>
                <c:pt idx="2575">
                  <c:v>100.89019999999999</c:v>
                </c:pt>
                <c:pt idx="2576">
                  <c:v>101.0444</c:v>
                </c:pt>
                <c:pt idx="2577">
                  <c:v>101.19319999999999</c:v>
                </c:pt>
                <c:pt idx="2578">
                  <c:v>101.3356</c:v>
                </c:pt>
                <c:pt idx="2579">
                  <c:v>101.49400000000003</c:v>
                </c:pt>
                <c:pt idx="2580">
                  <c:v>101.63979999999998</c:v>
                </c:pt>
                <c:pt idx="2581">
                  <c:v>101.79259999999999</c:v>
                </c:pt>
                <c:pt idx="2582">
                  <c:v>101.94260000000003</c:v>
                </c:pt>
                <c:pt idx="2583">
                  <c:v>102.09640000000002</c:v>
                </c:pt>
                <c:pt idx="2584">
                  <c:v>102.23939999999999</c:v>
                </c:pt>
                <c:pt idx="2585">
                  <c:v>102.392</c:v>
                </c:pt>
                <c:pt idx="2586">
                  <c:v>102.54719999999998</c:v>
                </c:pt>
                <c:pt idx="2587">
                  <c:v>102.69900000000001</c:v>
                </c:pt>
                <c:pt idx="2588">
                  <c:v>102.84219999999999</c:v>
                </c:pt>
                <c:pt idx="2589">
                  <c:v>103.00760000000002</c:v>
                </c:pt>
                <c:pt idx="2590">
                  <c:v>103.15260000000001</c:v>
                </c:pt>
                <c:pt idx="2591">
                  <c:v>103.3048</c:v>
                </c:pt>
                <c:pt idx="2592">
                  <c:v>103.45319999999998</c:v>
                </c:pt>
                <c:pt idx="2593">
                  <c:v>103.5992</c:v>
                </c:pt>
                <c:pt idx="2594">
                  <c:v>103.74720000000002</c:v>
                </c:pt>
                <c:pt idx="2595">
                  <c:v>103.90140000000002</c:v>
                </c:pt>
                <c:pt idx="2596">
                  <c:v>104.04759999999999</c:v>
                </c:pt>
                <c:pt idx="2597">
                  <c:v>104.20519999999999</c:v>
                </c:pt>
                <c:pt idx="2598">
                  <c:v>104.35860000000002</c:v>
                </c:pt>
                <c:pt idx="2599">
                  <c:v>104.51060000000001</c:v>
                </c:pt>
                <c:pt idx="2600">
                  <c:v>104.66000000000003</c:v>
                </c:pt>
                <c:pt idx="2601">
                  <c:v>104.80520000000001</c:v>
                </c:pt>
                <c:pt idx="2602">
                  <c:v>104.95780000000002</c:v>
                </c:pt>
                <c:pt idx="2603">
                  <c:v>105.11540000000002</c:v>
                </c:pt>
                <c:pt idx="2604">
                  <c:v>105.26119999999997</c:v>
                </c:pt>
                <c:pt idx="2605">
                  <c:v>105.41680000000002</c:v>
                </c:pt>
                <c:pt idx="2606">
                  <c:v>105.57380000000001</c:v>
                </c:pt>
                <c:pt idx="2607">
                  <c:v>105.72300000000001</c:v>
                </c:pt>
                <c:pt idx="2608">
                  <c:v>105.8646</c:v>
                </c:pt>
                <c:pt idx="2609">
                  <c:v>106.02019999999999</c:v>
                </c:pt>
                <c:pt idx="2610">
                  <c:v>106.16079999999999</c:v>
                </c:pt>
                <c:pt idx="2611">
                  <c:v>106.3252</c:v>
                </c:pt>
                <c:pt idx="2612">
                  <c:v>106.47519999999997</c:v>
                </c:pt>
                <c:pt idx="2613">
                  <c:v>106.62040000000002</c:v>
                </c:pt>
                <c:pt idx="2614">
                  <c:v>106.77339999999998</c:v>
                </c:pt>
                <c:pt idx="2615">
                  <c:v>106.92079999999999</c:v>
                </c:pt>
                <c:pt idx="2616">
                  <c:v>107.07639999999998</c:v>
                </c:pt>
                <c:pt idx="2617">
                  <c:v>107.22640000000001</c:v>
                </c:pt>
                <c:pt idx="2618">
                  <c:v>107.37900000000002</c:v>
                </c:pt>
                <c:pt idx="2619">
                  <c:v>107.52839999999998</c:v>
                </c:pt>
                <c:pt idx="2620">
                  <c:v>107.68520000000001</c:v>
                </c:pt>
                <c:pt idx="2621">
                  <c:v>107.83679999999998</c:v>
                </c:pt>
                <c:pt idx="2622">
                  <c:v>107.98559999999998</c:v>
                </c:pt>
                <c:pt idx="2623">
                  <c:v>108.14120000000003</c:v>
                </c:pt>
                <c:pt idx="2624">
                  <c:v>108.29360000000003</c:v>
                </c:pt>
                <c:pt idx="2625">
                  <c:v>108.44319999999999</c:v>
                </c:pt>
                <c:pt idx="2626">
                  <c:v>108.59140000000002</c:v>
                </c:pt>
                <c:pt idx="2627">
                  <c:v>108.74759999999998</c:v>
                </c:pt>
                <c:pt idx="2628">
                  <c:v>108.89100000000002</c:v>
                </c:pt>
                <c:pt idx="2629">
                  <c:v>109.03620000000001</c:v>
                </c:pt>
                <c:pt idx="2630">
                  <c:v>109.1936</c:v>
                </c:pt>
                <c:pt idx="2631">
                  <c:v>109.34679999999997</c:v>
                </c:pt>
                <c:pt idx="2632">
                  <c:v>109.50380000000001</c:v>
                </c:pt>
                <c:pt idx="2633">
                  <c:v>109.65699999999998</c:v>
                </c:pt>
                <c:pt idx="2634">
                  <c:v>109.80799999999999</c:v>
                </c:pt>
                <c:pt idx="2635">
                  <c:v>109.95960000000002</c:v>
                </c:pt>
                <c:pt idx="2636">
                  <c:v>110.101</c:v>
                </c:pt>
                <c:pt idx="2637">
                  <c:v>110.2604</c:v>
                </c:pt>
                <c:pt idx="2638">
                  <c:v>110.41199999999998</c:v>
                </c:pt>
                <c:pt idx="2639">
                  <c:v>110.56040000000002</c:v>
                </c:pt>
                <c:pt idx="2640">
                  <c:v>110.71499999999997</c:v>
                </c:pt>
                <c:pt idx="2641">
                  <c:v>110.86279999999999</c:v>
                </c:pt>
                <c:pt idx="2642">
                  <c:v>111.01999999999998</c:v>
                </c:pt>
                <c:pt idx="2643">
                  <c:v>111.166</c:v>
                </c:pt>
                <c:pt idx="2644">
                  <c:v>111.31540000000001</c:v>
                </c:pt>
                <c:pt idx="2645">
                  <c:v>111.47359999999998</c:v>
                </c:pt>
                <c:pt idx="2646">
                  <c:v>111.62560000000002</c:v>
                </c:pt>
                <c:pt idx="2647">
                  <c:v>111.77600000000001</c:v>
                </c:pt>
                <c:pt idx="2648">
                  <c:v>111.92340000000002</c:v>
                </c:pt>
                <c:pt idx="2649">
                  <c:v>112.08699999999999</c:v>
                </c:pt>
                <c:pt idx="2650">
                  <c:v>112.23340000000002</c:v>
                </c:pt>
                <c:pt idx="2651">
                  <c:v>112.37939999999998</c:v>
                </c:pt>
                <c:pt idx="2652">
                  <c:v>112.5324</c:v>
                </c:pt>
                <c:pt idx="2653">
                  <c:v>112.68360000000001</c:v>
                </c:pt>
                <c:pt idx="2654">
                  <c:v>112.83679999999998</c:v>
                </c:pt>
                <c:pt idx="2655">
                  <c:v>112.9948</c:v>
                </c:pt>
                <c:pt idx="2656">
                  <c:v>113.14080000000001</c:v>
                </c:pt>
                <c:pt idx="2657">
                  <c:v>113.29660000000001</c:v>
                </c:pt>
                <c:pt idx="2658">
                  <c:v>113.44080000000002</c:v>
                </c:pt>
                <c:pt idx="2659">
                  <c:v>113.60599999999999</c:v>
                </c:pt>
                <c:pt idx="2660">
                  <c:v>113.74520000000001</c:v>
                </c:pt>
                <c:pt idx="2661">
                  <c:v>113.90019999999998</c:v>
                </c:pt>
                <c:pt idx="2662">
                  <c:v>114.04559999999998</c:v>
                </c:pt>
                <c:pt idx="2663">
                  <c:v>114.19299999999998</c:v>
                </c:pt>
                <c:pt idx="2664">
                  <c:v>114.34620000000001</c:v>
                </c:pt>
                <c:pt idx="2665">
                  <c:v>114.4948</c:v>
                </c:pt>
                <c:pt idx="2666">
                  <c:v>114.65480000000002</c:v>
                </c:pt>
                <c:pt idx="2667">
                  <c:v>114.81020000000001</c:v>
                </c:pt>
                <c:pt idx="2668">
                  <c:v>114.95979999999997</c:v>
                </c:pt>
                <c:pt idx="2669">
                  <c:v>115.10980000000001</c:v>
                </c:pt>
                <c:pt idx="2670">
                  <c:v>115.26339999999999</c:v>
                </c:pt>
                <c:pt idx="2671">
                  <c:v>115.40839999999997</c:v>
                </c:pt>
                <c:pt idx="2672">
                  <c:v>115.55700000000002</c:v>
                </c:pt>
                <c:pt idx="2673">
                  <c:v>115.71420000000001</c:v>
                </c:pt>
                <c:pt idx="2674">
                  <c:v>115.85559999999998</c:v>
                </c:pt>
                <c:pt idx="2675">
                  <c:v>116.0222</c:v>
                </c:pt>
                <c:pt idx="2676">
                  <c:v>116.16500000000002</c:v>
                </c:pt>
                <c:pt idx="2677">
                  <c:v>116.3186</c:v>
                </c:pt>
                <c:pt idx="2678">
                  <c:v>116.46859999999998</c:v>
                </c:pt>
                <c:pt idx="2679">
                  <c:v>116.6198</c:v>
                </c:pt>
                <c:pt idx="2680">
                  <c:v>116.77480000000003</c:v>
                </c:pt>
                <c:pt idx="2681">
                  <c:v>116.91860000000003</c:v>
                </c:pt>
                <c:pt idx="2682">
                  <c:v>117.07639999999998</c:v>
                </c:pt>
                <c:pt idx="2683">
                  <c:v>117.22980000000001</c:v>
                </c:pt>
                <c:pt idx="2684">
                  <c:v>117.37419999999997</c:v>
                </c:pt>
                <c:pt idx="2685">
                  <c:v>117.5256</c:v>
                </c:pt>
                <c:pt idx="2686">
                  <c:v>117.6798</c:v>
                </c:pt>
                <c:pt idx="2687">
                  <c:v>117.82780000000002</c:v>
                </c:pt>
                <c:pt idx="2688">
                  <c:v>117.9828</c:v>
                </c:pt>
                <c:pt idx="2689">
                  <c:v>118.1232</c:v>
                </c:pt>
                <c:pt idx="2690">
                  <c:v>118.27499999999998</c:v>
                </c:pt>
                <c:pt idx="2691">
                  <c:v>118.4316</c:v>
                </c:pt>
                <c:pt idx="2692">
                  <c:v>118.58339999999998</c:v>
                </c:pt>
                <c:pt idx="2693">
                  <c:v>118.73320000000001</c:v>
                </c:pt>
                <c:pt idx="2694">
                  <c:v>118.88479999999998</c:v>
                </c:pt>
                <c:pt idx="2695">
                  <c:v>119.03440000000001</c:v>
                </c:pt>
                <c:pt idx="2696">
                  <c:v>119.18759999999997</c:v>
                </c:pt>
                <c:pt idx="2697">
                  <c:v>119.33420000000001</c:v>
                </c:pt>
                <c:pt idx="2698">
                  <c:v>119.4794</c:v>
                </c:pt>
                <c:pt idx="2699">
                  <c:v>119.64800000000002</c:v>
                </c:pt>
                <c:pt idx="2700">
                  <c:v>119.78859999999997</c:v>
                </c:pt>
                <c:pt idx="2701">
                  <c:v>119.93799999999999</c:v>
                </c:pt>
                <c:pt idx="2702">
                  <c:v>120.08600000000001</c:v>
                </c:pt>
                <c:pt idx="2703">
                  <c:v>120.245</c:v>
                </c:pt>
                <c:pt idx="2704">
                  <c:v>120.38940000000002</c:v>
                </c:pt>
                <c:pt idx="2705">
                  <c:v>120.5446</c:v>
                </c:pt>
                <c:pt idx="2706">
                  <c:v>120.68979999999999</c:v>
                </c:pt>
                <c:pt idx="2707">
                  <c:v>120.839</c:v>
                </c:pt>
                <c:pt idx="2708">
                  <c:v>120.99540000000002</c:v>
                </c:pt>
                <c:pt idx="2709">
                  <c:v>121.13940000000002</c:v>
                </c:pt>
                <c:pt idx="2710">
                  <c:v>121.28620000000001</c:v>
                </c:pt>
                <c:pt idx="2711">
                  <c:v>121.435</c:v>
                </c:pt>
                <c:pt idx="2712">
                  <c:v>121.58920000000001</c:v>
                </c:pt>
                <c:pt idx="2713">
                  <c:v>121.74919999999997</c:v>
                </c:pt>
                <c:pt idx="2714">
                  <c:v>121.88999999999999</c:v>
                </c:pt>
                <c:pt idx="2715">
                  <c:v>122.04660000000001</c:v>
                </c:pt>
                <c:pt idx="2716">
                  <c:v>122.19720000000001</c:v>
                </c:pt>
                <c:pt idx="2717">
                  <c:v>122.34179999999998</c:v>
                </c:pt>
                <c:pt idx="2718">
                  <c:v>122.49220000000003</c:v>
                </c:pt>
                <c:pt idx="2719">
                  <c:v>122.65120000000002</c:v>
                </c:pt>
                <c:pt idx="2720">
                  <c:v>122.78199999999998</c:v>
                </c:pt>
                <c:pt idx="2721">
                  <c:v>122.94499999999999</c:v>
                </c:pt>
                <c:pt idx="2722">
                  <c:v>123.09059999999999</c:v>
                </c:pt>
                <c:pt idx="2723">
                  <c:v>123.23700000000002</c:v>
                </c:pt>
                <c:pt idx="2724">
                  <c:v>123.39299999999997</c:v>
                </c:pt>
                <c:pt idx="2725">
                  <c:v>123.54360000000003</c:v>
                </c:pt>
                <c:pt idx="2726">
                  <c:v>123.68880000000001</c:v>
                </c:pt>
                <c:pt idx="2727">
                  <c:v>123.84539999999998</c:v>
                </c:pt>
                <c:pt idx="2728">
                  <c:v>123.98880000000003</c:v>
                </c:pt>
                <c:pt idx="2729">
                  <c:v>124.14299999999997</c:v>
                </c:pt>
                <c:pt idx="2730">
                  <c:v>124.29259999999999</c:v>
                </c:pt>
                <c:pt idx="2731">
                  <c:v>124.43920000000003</c:v>
                </c:pt>
                <c:pt idx="2732">
                  <c:v>124.59179999999998</c:v>
                </c:pt>
                <c:pt idx="2733">
                  <c:v>124.7294</c:v>
                </c:pt>
                <c:pt idx="2734">
                  <c:v>124.88080000000002</c:v>
                </c:pt>
                <c:pt idx="2735">
                  <c:v>125.03460000000001</c:v>
                </c:pt>
                <c:pt idx="2736">
                  <c:v>125.18340000000001</c:v>
                </c:pt>
                <c:pt idx="2737">
                  <c:v>125.3254</c:v>
                </c:pt>
                <c:pt idx="2738">
                  <c:v>125.47840000000002</c:v>
                </c:pt>
                <c:pt idx="2739">
                  <c:v>125.62580000000003</c:v>
                </c:pt>
                <c:pt idx="2740">
                  <c:v>125.76740000000001</c:v>
                </c:pt>
                <c:pt idx="2741">
                  <c:v>125.92579999999998</c:v>
                </c:pt>
                <c:pt idx="2742">
                  <c:v>126.07319999999999</c:v>
                </c:pt>
                <c:pt idx="2743">
                  <c:v>126.22719999999998</c:v>
                </c:pt>
                <c:pt idx="2744">
                  <c:v>126.36160000000001</c:v>
                </c:pt>
                <c:pt idx="2745">
                  <c:v>126.52480000000003</c:v>
                </c:pt>
                <c:pt idx="2746">
                  <c:v>126.6696</c:v>
                </c:pt>
                <c:pt idx="2747">
                  <c:v>126.82040000000001</c:v>
                </c:pt>
                <c:pt idx="2748">
                  <c:v>126.96719999999999</c:v>
                </c:pt>
                <c:pt idx="2749">
                  <c:v>127.10739999999998</c:v>
                </c:pt>
                <c:pt idx="2750">
                  <c:v>127.26859999999999</c:v>
                </c:pt>
                <c:pt idx="2751">
                  <c:v>127.41800000000001</c:v>
                </c:pt>
                <c:pt idx="2752">
                  <c:v>127.55340000000001</c:v>
                </c:pt>
                <c:pt idx="2753">
                  <c:v>127.70620000000002</c:v>
                </c:pt>
                <c:pt idx="2754">
                  <c:v>127.8526</c:v>
                </c:pt>
                <c:pt idx="2755">
                  <c:v>127.99619999999999</c:v>
                </c:pt>
                <c:pt idx="2756">
                  <c:v>128.1576</c:v>
                </c:pt>
                <c:pt idx="2757">
                  <c:v>128.30380000000002</c:v>
                </c:pt>
                <c:pt idx="2758">
                  <c:v>128.45319999999998</c:v>
                </c:pt>
                <c:pt idx="2759">
                  <c:v>128.5992</c:v>
                </c:pt>
                <c:pt idx="2760">
                  <c:v>128.74639999999999</c:v>
                </c:pt>
                <c:pt idx="2761">
                  <c:v>128.88819999999998</c:v>
                </c:pt>
                <c:pt idx="2762">
                  <c:v>129.0274</c:v>
                </c:pt>
                <c:pt idx="2763">
                  <c:v>129.18540000000002</c:v>
                </c:pt>
                <c:pt idx="2764">
                  <c:v>129.33300000000003</c:v>
                </c:pt>
                <c:pt idx="2765">
                  <c:v>129.4778</c:v>
                </c:pt>
                <c:pt idx="2766">
                  <c:v>129.62959999999998</c:v>
                </c:pt>
                <c:pt idx="2767">
                  <c:v>129.77019999999999</c:v>
                </c:pt>
                <c:pt idx="2768">
                  <c:v>129.92320000000001</c:v>
                </c:pt>
                <c:pt idx="2769">
                  <c:v>130.07920000000001</c:v>
                </c:pt>
                <c:pt idx="2770">
                  <c:v>130.2022</c:v>
                </c:pt>
                <c:pt idx="2771">
                  <c:v>130.363</c:v>
                </c:pt>
                <c:pt idx="2772">
                  <c:v>130.512</c:v>
                </c:pt>
                <c:pt idx="2773">
                  <c:v>130.6576</c:v>
                </c:pt>
                <c:pt idx="2774">
                  <c:v>130.79899999999998</c:v>
                </c:pt>
                <c:pt idx="2775">
                  <c:v>130.94580000000002</c:v>
                </c:pt>
                <c:pt idx="2776">
                  <c:v>131.09500000000003</c:v>
                </c:pt>
                <c:pt idx="2777">
                  <c:v>131.23660000000001</c:v>
                </c:pt>
                <c:pt idx="2778">
                  <c:v>131.37939999999998</c:v>
                </c:pt>
                <c:pt idx="2779">
                  <c:v>131.52359999999999</c:v>
                </c:pt>
                <c:pt idx="2780">
                  <c:v>131.67680000000001</c:v>
                </c:pt>
                <c:pt idx="2781">
                  <c:v>131.82940000000002</c:v>
                </c:pt>
                <c:pt idx="2782">
                  <c:v>131.97399999999999</c:v>
                </c:pt>
                <c:pt idx="2783">
                  <c:v>132.11840000000001</c:v>
                </c:pt>
                <c:pt idx="2784">
                  <c:v>132.26400000000001</c:v>
                </c:pt>
                <c:pt idx="2785">
                  <c:v>132.40159999999997</c:v>
                </c:pt>
                <c:pt idx="2786">
                  <c:v>132.54919999999998</c:v>
                </c:pt>
                <c:pt idx="2787">
                  <c:v>132.697</c:v>
                </c:pt>
                <c:pt idx="2788">
                  <c:v>132.83479999999997</c:v>
                </c:pt>
                <c:pt idx="2789">
                  <c:v>132.98840000000001</c:v>
                </c:pt>
                <c:pt idx="2790">
                  <c:v>133.13720000000001</c:v>
                </c:pt>
                <c:pt idx="2791">
                  <c:v>133.28440000000001</c:v>
                </c:pt>
                <c:pt idx="2792">
                  <c:v>133.43259999999998</c:v>
                </c:pt>
                <c:pt idx="2793">
                  <c:v>133.57380000000001</c:v>
                </c:pt>
                <c:pt idx="2794">
                  <c:v>133.7176</c:v>
                </c:pt>
                <c:pt idx="2795">
                  <c:v>133.86000000000001</c:v>
                </c:pt>
                <c:pt idx="2796">
                  <c:v>134.0086</c:v>
                </c:pt>
                <c:pt idx="2797">
                  <c:v>134.14819999999997</c:v>
                </c:pt>
                <c:pt idx="2798">
                  <c:v>134.31139999999999</c:v>
                </c:pt>
                <c:pt idx="2799">
                  <c:v>134.43560000000002</c:v>
                </c:pt>
                <c:pt idx="2800">
                  <c:v>134.58260000000001</c:v>
                </c:pt>
                <c:pt idx="2801">
                  <c:v>134.7312</c:v>
                </c:pt>
                <c:pt idx="2802">
                  <c:v>134.87240000000003</c:v>
                </c:pt>
                <c:pt idx="2803">
                  <c:v>135.01400000000001</c:v>
                </c:pt>
                <c:pt idx="2804">
                  <c:v>135.16120000000001</c:v>
                </c:pt>
                <c:pt idx="2805">
                  <c:v>135.30459999999999</c:v>
                </c:pt>
                <c:pt idx="2806">
                  <c:v>135.44439999999997</c:v>
                </c:pt>
                <c:pt idx="2807">
                  <c:v>135.59480000000002</c:v>
                </c:pt>
                <c:pt idx="2808">
                  <c:v>135.7346</c:v>
                </c:pt>
                <c:pt idx="2809">
                  <c:v>135.875</c:v>
                </c:pt>
                <c:pt idx="2810">
                  <c:v>136.02100000000002</c:v>
                </c:pt>
                <c:pt idx="2811">
                  <c:v>136.16980000000001</c:v>
                </c:pt>
                <c:pt idx="2812">
                  <c:v>136.30279999999999</c:v>
                </c:pt>
                <c:pt idx="2813">
                  <c:v>136.44600000000003</c:v>
                </c:pt>
                <c:pt idx="2814">
                  <c:v>136.58920000000001</c:v>
                </c:pt>
                <c:pt idx="2815">
                  <c:v>136.74059999999997</c:v>
                </c:pt>
                <c:pt idx="2816">
                  <c:v>136.87380000000002</c:v>
                </c:pt>
                <c:pt idx="2817">
                  <c:v>137.02300000000002</c:v>
                </c:pt>
                <c:pt idx="2818">
                  <c:v>137.17680000000001</c:v>
                </c:pt>
                <c:pt idx="2819">
                  <c:v>137.3152</c:v>
                </c:pt>
                <c:pt idx="2820">
                  <c:v>137.46699999999998</c:v>
                </c:pt>
                <c:pt idx="2821">
                  <c:v>137.60140000000001</c:v>
                </c:pt>
                <c:pt idx="2822">
                  <c:v>137.74540000000002</c:v>
                </c:pt>
                <c:pt idx="2823">
                  <c:v>137.87979999999999</c:v>
                </c:pt>
                <c:pt idx="2824">
                  <c:v>138.01940000000002</c:v>
                </c:pt>
                <c:pt idx="2825">
                  <c:v>138.16699999999997</c:v>
                </c:pt>
                <c:pt idx="2826">
                  <c:v>138.30860000000001</c:v>
                </c:pt>
                <c:pt idx="2827">
                  <c:v>138.4502</c:v>
                </c:pt>
                <c:pt idx="2828">
                  <c:v>138.5942</c:v>
                </c:pt>
                <c:pt idx="2829">
                  <c:v>138.73899999999998</c:v>
                </c:pt>
                <c:pt idx="2830">
                  <c:v>138.87540000000001</c:v>
                </c:pt>
                <c:pt idx="2831">
                  <c:v>139.01420000000002</c:v>
                </c:pt>
                <c:pt idx="2832">
                  <c:v>139.15600000000001</c:v>
                </c:pt>
                <c:pt idx="2833">
                  <c:v>139.2946</c:v>
                </c:pt>
                <c:pt idx="2834">
                  <c:v>139.43799999999999</c:v>
                </c:pt>
                <c:pt idx="2835">
                  <c:v>139.5822</c:v>
                </c:pt>
                <c:pt idx="2836">
                  <c:v>139.72699999999998</c:v>
                </c:pt>
                <c:pt idx="2837">
                  <c:v>139.86040000000003</c:v>
                </c:pt>
                <c:pt idx="2838">
                  <c:v>139.99599999999998</c:v>
                </c:pt>
                <c:pt idx="2839">
                  <c:v>140.1474</c:v>
                </c:pt>
                <c:pt idx="2840">
                  <c:v>140.27260000000001</c:v>
                </c:pt>
                <c:pt idx="2841">
                  <c:v>140.42239999999998</c:v>
                </c:pt>
                <c:pt idx="2842">
                  <c:v>140.56619999999998</c:v>
                </c:pt>
                <c:pt idx="2843">
                  <c:v>140.697</c:v>
                </c:pt>
                <c:pt idx="2844">
                  <c:v>140.82940000000002</c:v>
                </c:pt>
                <c:pt idx="2845">
                  <c:v>140.96980000000002</c:v>
                </c:pt>
                <c:pt idx="2846">
                  <c:v>141.11939999999998</c:v>
                </c:pt>
                <c:pt idx="2847">
                  <c:v>141.24560000000002</c:v>
                </c:pt>
                <c:pt idx="2848">
                  <c:v>141.39580000000001</c:v>
                </c:pt>
                <c:pt idx="2849">
                  <c:v>141.53179999999998</c:v>
                </c:pt>
                <c:pt idx="2850">
                  <c:v>141.66899999999998</c:v>
                </c:pt>
                <c:pt idx="2851">
                  <c:v>141.80880000000002</c:v>
                </c:pt>
                <c:pt idx="2852">
                  <c:v>141.93979999999999</c:v>
                </c:pt>
                <c:pt idx="2853">
                  <c:v>142.08839999999998</c:v>
                </c:pt>
                <c:pt idx="2854">
                  <c:v>142.23480000000001</c:v>
                </c:pt>
                <c:pt idx="2855">
                  <c:v>142.3682</c:v>
                </c:pt>
                <c:pt idx="2856">
                  <c:v>142.50959999999998</c:v>
                </c:pt>
                <c:pt idx="2857">
                  <c:v>142.64819999999997</c:v>
                </c:pt>
                <c:pt idx="2858">
                  <c:v>142.78579999999999</c:v>
                </c:pt>
                <c:pt idx="2859">
                  <c:v>142.9194</c:v>
                </c:pt>
                <c:pt idx="2860">
                  <c:v>143.05540000000002</c:v>
                </c:pt>
                <c:pt idx="2861">
                  <c:v>143.20080000000002</c:v>
                </c:pt>
                <c:pt idx="2862">
                  <c:v>143.33100000000002</c:v>
                </c:pt>
                <c:pt idx="2863">
                  <c:v>143.47680000000003</c:v>
                </c:pt>
                <c:pt idx="2864">
                  <c:v>143.613</c:v>
                </c:pt>
                <c:pt idx="2865">
                  <c:v>143.75599999999997</c:v>
                </c:pt>
                <c:pt idx="2866">
                  <c:v>143.88560000000001</c:v>
                </c:pt>
                <c:pt idx="2867">
                  <c:v>144.02999999999997</c:v>
                </c:pt>
                <c:pt idx="2868">
                  <c:v>144.1576</c:v>
                </c:pt>
                <c:pt idx="2869">
                  <c:v>144.29340000000002</c:v>
                </c:pt>
                <c:pt idx="2870">
                  <c:v>144.43020000000001</c:v>
                </c:pt>
                <c:pt idx="2871">
                  <c:v>144.58260000000001</c:v>
                </c:pt>
                <c:pt idx="2872">
                  <c:v>144.71100000000001</c:v>
                </c:pt>
                <c:pt idx="2873">
                  <c:v>144.85320000000002</c:v>
                </c:pt>
                <c:pt idx="2874">
                  <c:v>144.99400000000003</c:v>
                </c:pt>
                <c:pt idx="2875">
                  <c:v>145.1198</c:v>
                </c:pt>
                <c:pt idx="2876">
                  <c:v>145.25020000000001</c:v>
                </c:pt>
                <c:pt idx="2877">
                  <c:v>145.39960000000002</c:v>
                </c:pt>
                <c:pt idx="2878">
                  <c:v>145.53160000000003</c:v>
                </c:pt>
                <c:pt idx="2879">
                  <c:v>145.65960000000001</c:v>
                </c:pt>
                <c:pt idx="2880">
                  <c:v>145.79199999999997</c:v>
                </c:pt>
                <c:pt idx="2881">
                  <c:v>145.9332</c:v>
                </c:pt>
                <c:pt idx="2882">
                  <c:v>146.06639999999999</c:v>
                </c:pt>
                <c:pt idx="2883">
                  <c:v>146.20839999999998</c:v>
                </c:pt>
                <c:pt idx="2884">
                  <c:v>146.33679999999998</c:v>
                </c:pt>
                <c:pt idx="2885">
                  <c:v>146.47300000000001</c:v>
                </c:pt>
                <c:pt idx="2886">
                  <c:v>146.60919999999999</c:v>
                </c:pt>
                <c:pt idx="2887">
                  <c:v>146.7414</c:v>
                </c:pt>
                <c:pt idx="2888">
                  <c:v>146.87419999999997</c:v>
                </c:pt>
                <c:pt idx="2889">
                  <c:v>147.00720000000001</c:v>
                </c:pt>
                <c:pt idx="2890">
                  <c:v>147.15539999999999</c:v>
                </c:pt>
                <c:pt idx="2891">
                  <c:v>147.28500000000003</c:v>
                </c:pt>
                <c:pt idx="2892">
                  <c:v>147.41579999999999</c:v>
                </c:pt>
                <c:pt idx="2893">
                  <c:v>147.541</c:v>
                </c:pt>
                <c:pt idx="2894">
                  <c:v>147.68060000000003</c:v>
                </c:pt>
                <c:pt idx="2895">
                  <c:v>147.81060000000002</c:v>
                </c:pt>
                <c:pt idx="2896">
                  <c:v>147.95100000000002</c:v>
                </c:pt>
                <c:pt idx="2897">
                  <c:v>148.08879999999999</c:v>
                </c:pt>
                <c:pt idx="2898">
                  <c:v>148.21940000000001</c:v>
                </c:pt>
                <c:pt idx="2899">
                  <c:v>148.34660000000002</c:v>
                </c:pt>
                <c:pt idx="2900">
                  <c:v>148.48439999999999</c:v>
                </c:pt>
                <c:pt idx="2901">
                  <c:v>148.613</c:v>
                </c:pt>
                <c:pt idx="2902">
                  <c:v>148.74459999999999</c:v>
                </c:pt>
                <c:pt idx="2903">
                  <c:v>148.86900000000003</c:v>
                </c:pt>
                <c:pt idx="2904">
                  <c:v>149.02019999999999</c:v>
                </c:pt>
                <c:pt idx="2905">
                  <c:v>149.142</c:v>
                </c:pt>
                <c:pt idx="2906">
                  <c:v>149.26999999999998</c:v>
                </c:pt>
                <c:pt idx="2907">
                  <c:v>149.40379999999999</c:v>
                </c:pt>
                <c:pt idx="2908">
                  <c:v>149.54180000000002</c:v>
                </c:pt>
                <c:pt idx="2909">
                  <c:v>149.67340000000002</c:v>
                </c:pt>
                <c:pt idx="2910">
                  <c:v>149.8064</c:v>
                </c:pt>
                <c:pt idx="2911">
                  <c:v>149.93799999999999</c:v>
                </c:pt>
                <c:pt idx="2912">
                  <c:v>150.06400000000002</c:v>
                </c:pt>
                <c:pt idx="2913">
                  <c:v>150.1986</c:v>
                </c:pt>
                <c:pt idx="2914">
                  <c:v>150.33600000000001</c:v>
                </c:pt>
                <c:pt idx="2915">
                  <c:v>150.46359999999999</c:v>
                </c:pt>
                <c:pt idx="2916">
                  <c:v>150.58839999999998</c:v>
                </c:pt>
                <c:pt idx="2917">
                  <c:v>150.71519999999998</c:v>
                </c:pt>
                <c:pt idx="2918">
                  <c:v>150.85419999999999</c:v>
                </c:pt>
                <c:pt idx="2919">
                  <c:v>150.98399999999998</c:v>
                </c:pt>
                <c:pt idx="2920">
                  <c:v>151.12540000000001</c:v>
                </c:pt>
                <c:pt idx="2921">
                  <c:v>151.23899999999998</c:v>
                </c:pt>
                <c:pt idx="2922">
                  <c:v>151.37520000000001</c:v>
                </c:pt>
                <c:pt idx="2923">
                  <c:v>151.50619999999998</c:v>
                </c:pt>
                <c:pt idx="2924">
                  <c:v>151.63400000000001</c:v>
                </c:pt>
                <c:pt idx="2925">
                  <c:v>151.76159999999999</c:v>
                </c:pt>
                <c:pt idx="2926">
                  <c:v>151.88920000000002</c:v>
                </c:pt>
                <c:pt idx="2927">
                  <c:v>152.02339999999998</c:v>
                </c:pt>
                <c:pt idx="2928">
                  <c:v>152.14100000000002</c:v>
                </c:pt>
                <c:pt idx="2929">
                  <c:v>152.2758</c:v>
                </c:pt>
                <c:pt idx="2930">
                  <c:v>152.41160000000002</c:v>
                </c:pt>
                <c:pt idx="2931">
                  <c:v>152.54259999999999</c:v>
                </c:pt>
                <c:pt idx="2932">
                  <c:v>152.66239999999999</c:v>
                </c:pt>
                <c:pt idx="2933">
                  <c:v>152.79660000000001</c:v>
                </c:pt>
                <c:pt idx="2934">
                  <c:v>152.91359999999997</c:v>
                </c:pt>
                <c:pt idx="2935">
                  <c:v>153.05099999999999</c:v>
                </c:pt>
                <c:pt idx="2936">
                  <c:v>153.1746</c:v>
                </c:pt>
                <c:pt idx="2937">
                  <c:v>153.29539999999997</c:v>
                </c:pt>
                <c:pt idx="2938">
                  <c:v>153.43060000000003</c:v>
                </c:pt>
                <c:pt idx="2939">
                  <c:v>153.55959999999999</c:v>
                </c:pt>
                <c:pt idx="2940">
                  <c:v>153.68020000000001</c:v>
                </c:pt>
                <c:pt idx="2941">
                  <c:v>153.81279999999998</c:v>
                </c:pt>
                <c:pt idx="2942">
                  <c:v>153.93639999999999</c:v>
                </c:pt>
                <c:pt idx="2943">
                  <c:v>154.06459999999998</c:v>
                </c:pt>
                <c:pt idx="2944">
                  <c:v>154.19400000000002</c:v>
                </c:pt>
                <c:pt idx="2945">
                  <c:v>154.31819999999999</c:v>
                </c:pt>
                <c:pt idx="2946">
                  <c:v>154.44639999999998</c:v>
                </c:pt>
                <c:pt idx="2947">
                  <c:v>154.56900000000002</c:v>
                </c:pt>
                <c:pt idx="2948">
                  <c:v>154.70080000000002</c:v>
                </c:pt>
                <c:pt idx="2949">
                  <c:v>154.8254</c:v>
                </c:pt>
                <c:pt idx="2950">
                  <c:v>154.94940000000003</c:v>
                </c:pt>
                <c:pt idx="2951">
                  <c:v>155.06959999999998</c:v>
                </c:pt>
                <c:pt idx="2952">
                  <c:v>155.18599999999998</c:v>
                </c:pt>
                <c:pt idx="2953">
                  <c:v>155.32100000000003</c:v>
                </c:pt>
                <c:pt idx="2954">
                  <c:v>155.44420000000002</c:v>
                </c:pt>
                <c:pt idx="2955">
                  <c:v>155.5598</c:v>
                </c:pt>
                <c:pt idx="2956">
                  <c:v>155.68920000000003</c:v>
                </c:pt>
                <c:pt idx="2957">
                  <c:v>155.82060000000001</c:v>
                </c:pt>
                <c:pt idx="2958">
                  <c:v>155.94119999999998</c:v>
                </c:pt>
                <c:pt idx="2959">
                  <c:v>156.06420000000003</c:v>
                </c:pt>
                <c:pt idx="2960">
                  <c:v>156.19260000000003</c:v>
                </c:pt>
                <c:pt idx="2961">
                  <c:v>156.315</c:v>
                </c:pt>
                <c:pt idx="2962">
                  <c:v>156.43680000000001</c:v>
                </c:pt>
                <c:pt idx="2963">
                  <c:v>156.55720000000002</c:v>
                </c:pt>
                <c:pt idx="2964">
                  <c:v>156.68900000000002</c:v>
                </c:pt>
                <c:pt idx="2965">
                  <c:v>156.80900000000003</c:v>
                </c:pt>
                <c:pt idx="2966">
                  <c:v>156.93419999999998</c:v>
                </c:pt>
                <c:pt idx="2967">
                  <c:v>157.05059999999997</c:v>
                </c:pt>
                <c:pt idx="2968">
                  <c:v>157.16800000000001</c:v>
                </c:pt>
                <c:pt idx="2969">
                  <c:v>157.29739999999998</c:v>
                </c:pt>
                <c:pt idx="2970">
                  <c:v>157.41379999999998</c:v>
                </c:pt>
                <c:pt idx="2971">
                  <c:v>157.5378</c:v>
                </c:pt>
                <c:pt idx="2972">
                  <c:v>157.65640000000002</c:v>
                </c:pt>
                <c:pt idx="2973">
                  <c:v>157.78019999999998</c:v>
                </c:pt>
                <c:pt idx="2974">
                  <c:v>157.89920000000001</c:v>
                </c:pt>
                <c:pt idx="2975">
                  <c:v>158.02260000000001</c:v>
                </c:pt>
                <c:pt idx="2976">
                  <c:v>158.14460000000003</c:v>
                </c:pt>
                <c:pt idx="2977">
                  <c:v>158.2638</c:v>
                </c:pt>
                <c:pt idx="2978">
                  <c:v>158.39179999999999</c:v>
                </c:pt>
                <c:pt idx="2979">
                  <c:v>158.50560000000002</c:v>
                </c:pt>
                <c:pt idx="2980">
                  <c:v>158.63220000000001</c:v>
                </c:pt>
                <c:pt idx="2981">
                  <c:v>158.74579999999997</c:v>
                </c:pt>
                <c:pt idx="2982">
                  <c:v>158.86360000000002</c:v>
                </c:pt>
                <c:pt idx="2983">
                  <c:v>158.98759999999999</c:v>
                </c:pt>
                <c:pt idx="2984">
                  <c:v>159.10559999999998</c:v>
                </c:pt>
                <c:pt idx="2985">
                  <c:v>159.22660000000002</c:v>
                </c:pt>
                <c:pt idx="2986">
                  <c:v>159.34840000000003</c:v>
                </c:pt>
                <c:pt idx="2987">
                  <c:v>159.46820000000002</c:v>
                </c:pt>
                <c:pt idx="2988">
                  <c:v>159.58679999999998</c:v>
                </c:pt>
                <c:pt idx="2989">
                  <c:v>159.69839999999999</c:v>
                </c:pt>
                <c:pt idx="2990">
                  <c:v>159.8306</c:v>
                </c:pt>
                <c:pt idx="2991">
                  <c:v>159.93759999999997</c:v>
                </c:pt>
                <c:pt idx="2992">
                  <c:v>160.0634</c:v>
                </c:pt>
                <c:pt idx="2993">
                  <c:v>160.18220000000002</c:v>
                </c:pt>
                <c:pt idx="2994">
                  <c:v>160.28899999999999</c:v>
                </c:pt>
                <c:pt idx="2995">
                  <c:v>160.40039999999999</c:v>
                </c:pt>
                <c:pt idx="2996">
                  <c:v>160.52100000000002</c:v>
                </c:pt>
                <c:pt idx="2997">
                  <c:v>160.64519999999999</c:v>
                </c:pt>
                <c:pt idx="2998">
                  <c:v>160.75540000000001</c:v>
                </c:pt>
                <c:pt idx="2999">
                  <c:v>160.88220000000001</c:v>
                </c:pt>
                <c:pt idx="3000">
                  <c:v>160.99160000000001</c:v>
                </c:pt>
                <c:pt idx="3001">
                  <c:v>161.11540000000002</c:v>
                </c:pt>
                <c:pt idx="3002">
                  <c:v>161.233</c:v>
                </c:pt>
                <c:pt idx="3003">
                  <c:v>161.34539999999998</c:v>
                </c:pt>
                <c:pt idx="3004">
                  <c:v>161.4572</c:v>
                </c:pt>
                <c:pt idx="3005">
                  <c:v>161.5856</c:v>
                </c:pt>
                <c:pt idx="3006">
                  <c:v>161.6952</c:v>
                </c:pt>
                <c:pt idx="3007">
                  <c:v>161.80900000000003</c:v>
                </c:pt>
                <c:pt idx="3008">
                  <c:v>161.92779999999999</c:v>
                </c:pt>
                <c:pt idx="3009">
                  <c:v>162.03480000000002</c:v>
                </c:pt>
                <c:pt idx="3010">
                  <c:v>162.15179999999998</c:v>
                </c:pt>
                <c:pt idx="3011">
                  <c:v>162.2654</c:v>
                </c:pt>
                <c:pt idx="3012">
                  <c:v>162.37740000000002</c:v>
                </c:pt>
                <c:pt idx="3013">
                  <c:v>162.49700000000001</c:v>
                </c:pt>
                <c:pt idx="3014">
                  <c:v>162.60480000000001</c:v>
                </c:pt>
                <c:pt idx="3015">
                  <c:v>162.7192</c:v>
                </c:pt>
                <c:pt idx="3016">
                  <c:v>162.84660000000002</c:v>
                </c:pt>
                <c:pt idx="3017">
                  <c:v>162.96019999999999</c:v>
                </c:pt>
                <c:pt idx="3018">
                  <c:v>163.06599999999997</c:v>
                </c:pt>
                <c:pt idx="3019">
                  <c:v>163.18579999999997</c:v>
                </c:pt>
                <c:pt idx="3020">
                  <c:v>163.28840000000002</c:v>
                </c:pt>
                <c:pt idx="3021">
                  <c:v>163.40559999999999</c:v>
                </c:pt>
                <c:pt idx="3022">
                  <c:v>163.51400000000001</c:v>
                </c:pt>
                <c:pt idx="3023">
                  <c:v>163.62380000000002</c:v>
                </c:pt>
                <c:pt idx="3024">
                  <c:v>163.73520000000002</c:v>
                </c:pt>
                <c:pt idx="3025">
                  <c:v>163.85300000000001</c:v>
                </c:pt>
                <c:pt idx="3026">
                  <c:v>163.96379999999999</c:v>
                </c:pt>
                <c:pt idx="3027">
                  <c:v>164.07100000000003</c:v>
                </c:pt>
                <c:pt idx="3028">
                  <c:v>164.18299999999999</c:v>
                </c:pt>
                <c:pt idx="3029">
                  <c:v>164.30099999999999</c:v>
                </c:pt>
                <c:pt idx="3030">
                  <c:v>164.4128</c:v>
                </c:pt>
                <c:pt idx="3031">
                  <c:v>164.51979999999998</c:v>
                </c:pt>
                <c:pt idx="3032">
                  <c:v>164.63720000000001</c:v>
                </c:pt>
                <c:pt idx="3033">
                  <c:v>164.73820000000001</c:v>
                </c:pt>
                <c:pt idx="3034">
                  <c:v>164.84679999999997</c:v>
                </c:pt>
                <c:pt idx="3035">
                  <c:v>164.96600000000001</c:v>
                </c:pt>
                <c:pt idx="3036">
                  <c:v>165.07139999999998</c:v>
                </c:pt>
                <c:pt idx="3037">
                  <c:v>165.18439999999998</c:v>
                </c:pt>
                <c:pt idx="3038">
                  <c:v>165.29939999999999</c:v>
                </c:pt>
                <c:pt idx="3039">
                  <c:v>165.40359999999998</c:v>
                </c:pt>
                <c:pt idx="3040">
                  <c:v>165.51159999999999</c:v>
                </c:pt>
                <c:pt idx="3041">
                  <c:v>165.63260000000002</c:v>
                </c:pt>
                <c:pt idx="3042">
                  <c:v>165.72660000000002</c:v>
                </c:pt>
                <c:pt idx="3043">
                  <c:v>165.83780000000002</c:v>
                </c:pt>
                <c:pt idx="3044">
                  <c:v>165.95400000000001</c:v>
                </c:pt>
                <c:pt idx="3045">
                  <c:v>166.06319999999999</c:v>
                </c:pt>
                <c:pt idx="3046">
                  <c:v>166.17680000000001</c:v>
                </c:pt>
                <c:pt idx="3047">
                  <c:v>166.286</c:v>
                </c:pt>
                <c:pt idx="3048">
                  <c:v>166.38580000000002</c:v>
                </c:pt>
                <c:pt idx="3049">
                  <c:v>166.49079999999998</c:v>
                </c:pt>
                <c:pt idx="3050">
                  <c:v>166.60079999999999</c:v>
                </c:pt>
                <c:pt idx="3051">
                  <c:v>166.70760000000001</c:v>
                </c:pt>
                <c:pt idx="3052">
                  <c:v>166.81400000000002</c:v>
                </c:pt>
                <c:pt idx="3053">
                  <c:v>166.91180000000003</c:v>
                </c:pt>
                <c:pt idx="3054">
                  <c:v>167.02839999999998</c:v>
                </c:pt>
                <c:pt idx="3055">
                  <c:v>167.13</c:v>
                </c:pt>
                <c:pt idx="3056">
                  <c:v>167.24860000000001</c:v>
                </c:pt>
                <c:pt idx="3057">
                  <c:v>167.34320000000002</c:v>
                </c:pt>
                <c:pt idx="3058">
                  <c:v>167.452</c:v>
                </c:pt>
                <c:pt idx="3059">
                  <c:v>167.5514</c:v>
                </c:pt>
                <c:pt idx="3060">
                  <c:v>167.65219999999999</c:v>
                </c:pt>
                <c:pt idx="3061">
                  <c:v>167.76839999999999</c:v>
                </c:pt>
                <c:pt idx="3062">
                  <c:v>167.86540000000002</c:v>
                </c:pt>
                <c:pt idx="3063">
                  <c:v>167.97120000000001</c:v>
                </c:pt>
                <c:pt idx="3064">
                  <c:v>168.08240000000001</c:v>
                </c:pt>
                <c:pt idx="3065">
                  <c:v>168.19200000000001</c:v>
                </c:pt>
                <c:pt idx="3066">
                  <c:v>168.30059999999997</c:v>
                </c:pt>
                <c:pt idx="3067">
                  <c:v>168.39499999999998</c:v>
                </c:pt>
                <c:pt idx="3068">
                  <c:v>168.50420000000003</c:v>
                </c:pt>
                <c:pt idx="3069">
                  <c:v>168.61160000000001</c:v>
                </c:pt>
                <c:pt idx="3070">
                  <c:v>168.7056</c:v>
                </c:pt>
                <c:pt idx="3071">
                  <c:v>168.81259999999997</c:v>
                </c:pt>
                <c:pt idx="3072">
                  <c:v>168.91219999999998</c:v>
                </c:pt>
                <c:pt idx="3073">
                  <c:v>169.02019999999999</c:v>
                </c:pt>
                <c:pt idx="3074">
                  <c:v>169.12799999999999</c:v>
                </c:pt>
                <c:pt idx="3075">
                  <c:v>169.23320000000001</c:v>
                </c:pt>
                <c:pt idx="3076">
                  <c:v>169.32420000000002</c:v>
                </c:pt>
                <c:pt idx="3077">
                  <c:v>169.4282</c:v>
                </c:pt>
                <c:pt idx="3078">
                  <c:v>169.5308</c:v>
                </c:pt>
                <c:pt idx="3079">
                  <c:v>169.62799999999999</c:v>
                </c:pt>
                <c:pt idx="3080">
                  <c:v>169.73180000000002</c:v>
                </c:pt>
                <c:pt idx="3081">
                  <c:v>169.83920000000001</c:v>
                </c:pt>
                <c:pt idx="3082">
                  <c:v>169.93540000000002</c:v>
                </c:pt>
                <c:pt idx="3083">
                  <c:v>170.03179999999998</c:v>
                </c:pt>
                <c:pt idx="3084">
                  <c:v>170.14400000000001</c:v>
                </c:pt>
                <c:pt idx="3085">
                  <c:v>170.23000000000002</c:v>
                </c:pt>
                <c:pt idx="3086">
                  <c:v>170.3426</c:v>
                </c:pt>
                <c:pt idx="3087">
                  <c:v>170.44139999999999</c:v>
                </c:pt>
                <c:pt idx="3088">
                  <c:v>170.53859999999997</c:v>
                </c:pt>
                <c:pt idx="3089">
                  <c:v>170.63380000000001</c:v>
                </c:pt>
                <c:pt idx="3090">
                  <c:v>170.74040000000002</c:v>
                </c:pt>
                <c:pt idx="3091">
                  <c:v>170.83420000000001</c:v>
                </c:pt>
                <c:pt idx="3092">
                  <c:v>170.93299999999999</c:v>
                </c:pt>
                <c:pt idx="3093">
                  <c:v>171.03039999999999</c:v>
                </c:pt>
                <c:pt idx="3094">
                  <c:v>171.1352</c:v>
                </c:pt>
                <c:pt idx="3095">
                  <c:v>171.23079999999999</c:v>
                </c:pt>
                <c:pt idx="3096">
                  <c:v>171.32999999999998</c:v>
                </c:pt>
                <c:pt idx="3097">
                  <c:v>171.43279999999999</c:v>
                </c:pt>
                <c:pt idx="3098">
                  <c:v>171.53300000000002</c:v>
                </c:pt>
                <c:pt idx="3099">
                  <c:v>171.62459999999999</c:v>
                </c:pt>
                <c:pt idx="3100">
                  <c:v>171.72519999999997</c:v>
                </c:pt>
                <c:pt idx="3101">
                  <c:v>171.82159999999999</c:v>
                </c:pt>
                <c:pt idx="3102">
                  <c:v>171.91559999999998</c:v>
                </c:pt>
                <c:pt idx="3103">
                  <c:v>172.00760000000002</c:v>
                </c:pt>
                <c:pt idx="3104">
                  <c:v>172.10739999999998</c:v>
                </c:pt>
                <c:pt idx="3105">
                  <c:v>172.18959999999998</c:v>
                </c:pt>
                <c:pt idx="3106">
                  <c:v>172.29419999999999</c:v>
                </c:pt>
                <c:pt idx="3107">
                  <c:v>172.40039999999999</c:v>
                </c:pt>
                <c:pt idx="3108">
                  <c:v>172.48039999999997</c:v>
                </c:pt>
                <c:pt idx="3109">
                  <c:v>172.57600000000002</c:v>
                </c:pt>
                <c:pt idx="3110">
                  <c:v>172.68060000000003</c:v>
                </c:pt>
                <c:pt idx="3111">
                  <c:v>172.77640000000002</c:v>
                </c:pt>
                <c:pt idx="3112">
                  <c:v>172.86200000000002</c:v>
                </c:pt>
                <c:pt idx="3113">
                  <c:v>172.9674</c:v>
                </c:pt>
                <c:pt idx="3114">
                  <c:v>173.06319999999999</c:v>
                </c:pt>
                <c:pt idx="3115">
                  <c:v>173.14960000000002</c:v>
                </c:pt>
                <c:pt idx="3116">
                  <c:v>173.24259999999998</c:v>
                </c:pt>
                <c:pt idx="3117">
                  <c:v>173.33760000000001</c:v>
                </c:pt>
                <c:pt idx="3118">
                  <c:v>173.42500000000001</c:v>
                </c:pt>
                <c:pt idx="3119">
                  <c:v>173.52780000000001</c:v>
                </c:pt>
                <c:pt idx="3120">
                  <c:v>173.61439999999999</c:v>
                </c:pt>
                <c:pt idx="3121">
                  <c:v>173.7192</c:v>
                </c:pt>
                <c:pt idx="3122">
                  <c:v>173.81540000000001</c:v>
                </c:pt>
                <c:pt idx="3123">
                  <c:v>173.89879999999999</c:v>
                </c:pt>
                <c:pt idx="3124">
                  <c:v>173.99340000000001</c:v>
                </c:pt>
                <c:pt idx="3125">
                  <c:v>174.08159999999998</c:v>
                </c:pt>
                <c:pt idx="3126">
                  <c:v>174.1764</c:v>
                </c:pt>
                <c:pt idx="3127">
                  <c:v>174.27080000000001</c:v>
                </c:pt>
                <c:pt idx="3128">
                  <c:v>174.3578</c:v>
                </c:pt>
                <c:pt idx="3129">
                  <c:v>174.45679999999999</c:v>
                </c:pt>
                <c:pt idx="3130">
                  <c:v>174.52800000000002</c:v>
                </c:pt>
                <c:pt idx="3131">
                  <c:v>174.63720000000001</c:v>
                </c:pt>
                <c:pt idx="3132">
                  <c:v>174.71699999999998</c:v>
                </c:pt>
                <c:pt idx="3133">
                  <c:v>174.81439999999998</c:v>
                </c:pt>
                <c:pt idx="3134">
                  <c:v>174.90280000000001</c:v>
                </c:pt>
                <c:pt idx="3135">
                  <c:v>174.98880000000003</c:v>
                </c:pt>
                <c:pt idx="3136">
                  <c:v>175.07799999999997</c:v>
                </c:pt>
                <c:pt idx="3137">
                  <c:v>175.16660000000002</c:v>
                </c:pt>
                <c:pt idx="3138">
                  <c:v>175.25479999999999</c:v>
                </c:pt>
                <c:pt idx="3139">
                  <c:v>175.35000000000002</c:v>
                </c:pt>
                <c:pt idx="3140">
                  <c:v>175.4436</c:v>
                </c:pt>
                <c:pt idx="3141">
                  <c:v>175.53379999999999</c:v>
                </c:pt>
                <c:pt idx="3142">
                  <c:v>175.61279999999999</c:v>
                </c:pt>
                <c:pt idx="3143">
                  <c:v>175.7122</c:v>
                </c:pt>
                <c:pt idx="3144">
                  <c:v>175.79340000000002</c:v>
                </c:pt>
                <c:pt idx="3145">
                  <c:v>175.887</c:v>
                </c:pt>
                <c:pt idx="3146">
                  <c:v>175.9794</c:v>
                </c:pt>
                <c:pt idx="3147">
                  <c:v>176.05720000000002</c:v>
                </c:pt>
                <c:pt idx="3148">
                  <c:v>176.15039999999999</c:v>
                </c:pt>
                <c:pt idx="3149">
                  <c:v>176.2364</c:v>
                </c:pt>
                <c:pt idx="3150">
                  <c:v>176.31659999999999</c:v>
                </c:pt>
                <c:pt idx="3151">
                  <c:v>176.40679999999998</c:v>
                </c:pt>
                <c:pt idx="3152">
                  <c:v>176.48860000000002</c:v>
                </c:pt>
                <c:pt idx="3153">
                  <c:v>176.56700000000001</c:v>
                </c:pt>
                <c:pt idx="3154">
                  <c:v>176.65320000000003</c:v>
                </c:pt>
                <c:pt idx="3155">
                  <c:v>176.73779999999999</c:v>
                </c:pt>
                <c:pt idx="3156">
                  <c:v>176.83760000000001</c:v>
                </c:pt>
                <c:pt idx="3157">
                  <c:v>176.91219999999998</c:v>
                </c:pt>
                <c:pt idx="3158">
                  <c:v>177.00720000000001</c:v>
                </c:pt>
                <c:pt idx="3159">
                  <c:v>177.08420000000001</c:v>
                </c:pt>
                <c:pt idx="3160">
                  <c:v>177.18060000000003</c:v>
                </c:pt>
                <c:pt idx="3161">
                  <c:v>177.26459999999997</c:v>
                </c:pt>
                <c:pt idx="3162">
                  <c:v>177.33879999999999</c:v>
                </c:pt>
                <c:pt idx="3163">
                  <c:v>177.42939999999999</c:v>
                </c:pt>
                <c:pt idx="3164">
                  <c:v>177.50360000000001</c:v>
                </c:pt>
                <c:pt idx="3165">
                  <c:v>177.58780000000002</c:v>
                </c:pt>
                <c:pt idx="3166">
                  <c:v>177.67579999999998</c:v>
                </c:pt>
                <c:pt idx="3167">
                  <c:v>177.75619999999998</c:v>
                </c:pt>
                <c:pt idx="3168">
                  <c:v>177.83539999999999</c:v>
                </c:pt>
                <c:pt idx="3169">
                  <c:v>177.916</c:v>
                </c:pt>
                <c:pt idx="3170">
                  <c:v>178.00080000000003</c:v>
                </c:pt>
                <c:pt idx="3171">
                  <c:v>178.08539999999999</c:v>
                </c:pt>
                <c:pt idx="3172">
                  <c:v>178.1662</c:v>
                </c:pt>
                <c:pt idx="3173">
                  <c:v>178.2432</c:v>
                </c:pt>
                <c:pt idx="3174">
                  <c:v>178.3322</c:v>
                </c:pt>
                <c:pt idx="3175">
                  <c:v>178.41199999999998</c:v>
                </c:pt>
                <c:pt idx="3176">
                  <c:v>178.49340000000001</c:v>
                </c:pt>
                <c:pt idx="3177">
                  <c:v>178.56180000000001</c:v>
                </c:pt>
                <c:pt idx="3178">
                  <c:v>178.64319999999998</c:v>
                </c:pt>
                <c:pt idx="3179">
                  <c:v>178.72800000000001</c:v>
                </c:pt>
                <c:pt idx="3180">
                  <c:v>178.81479999999999</c:v>
                </c:pt>
                <c:pt idx="3181">
                  <c:v>178.88940000000002</c:v>
                </c:pt>
                <c:pt idx="3182">
                  <c:v>178.96899999999999</c:v>
                </c:pt>
                <c:pt idx="3183">
                  <c:v>179.04379999999998</c:v>
                </c:pt>
                <c:pt idx="3184">
                  <c:v>179.12720000000002</c:v>
                </c:pt>
                <c:pt idx="3185">
                  <c:v>179.2022</c:v>
                </c:pt>
                <c:pt idx="3186">
                  <c:v>179.28059999999999</c:v>
                </c:pt>
                <c:pt idx="3187">
                  <c:v>179.36419999999998</c:v>
                </c:pt>
                <c:pt idx="3188">
                  <c:v>179.43700000000001</c:v>
                </c:pt>
                <c:pt idx="3189">
                  <c:v>179.51600000000002</c:v>
                </c:pt>
                <c:pt idx="3190">
                  <c:v>179.59039999999999</c:v>
                </c:pt>
                <c:pt idx="3191">
                  <c:v>179.6746</c:v>
                </c:pt>
                <c:pt idx="3192">
                  <c:v>179.74759999999998</c:v>
                </c:pt>
                <c:pt idx="3193">
                  <c:v>179.82920000000001</c:v>
                </c:pt>
                <c:pt idx="3194">
                  <c:v>179.92259999999999</c:v>
                </c:pt>
                <c:pt idx="3195">
                  <c:v>179.98399999999998</c:v>
                </c:pt>
                <c:pt idx="3196">
                  <c:v>180.05380000000002</c:v>
                </c:pt>
                <c:pt idx="3197">
                  <c:v>180.12540000000001</c:v>
                </c:pt>
                <c:pt idx="3198">
                  <c:v>180.19720000000001</c:v>
                </c:pt>
                <c:pt idx="3199">
                  <c:v>180.28379999999999</c:v>
                </c:pt>
                <c:pt idx="3200">
                  <c:v>180.3612</c:v>
                </c:pt>
                <c:pt idx="3201">
                  <c:v>180.43220000000002</c:v>
                </c:pt>
                <c:pt idx="3202">
                  <c:v>180.50740000000002</c:v>
                </c:pt>
                <c:pt idx="3203">
                  <c:v>180.58819999999997</c:v>
                </c:pt>
                <c:pt idx="3204">
                  <c:v>180.66340000000002</c:v>
                </c:pt>
                <c:pt idx="3205">
                  <c:v>180.72379999999998</c:v>
                </c:pt>
                <c:pt idx="3206">
                  <c:v>180.80079999999998</c:v>
                </c:pt>
                <c:pt idx="3207">
                  <c:v>180.87720000000002</c:v>
                </c:pt>
                <c:pt idx="3208">
                  <c:v>180.95179999999999</c:v>
                </c:pt>
                <c:pt idx="3209">
                  <c:v>181.03039999999999</c:v>
                </c:pt>
                <c:pt idx="3210">
                  <c:v>181.09199999999998</c:v>
                </c:pt>
                <c:pt idx="3211">
                  <c:v>181.17059999999998</c:v>
                </c:pt>
                <c:pt idx="3212">
                  <c:v>181.23360000000002</c:v>
                </c:pt>
                <c:pt idx="3213">
                  <c:v>181.30340000000001</c:v>
                </c:pt>
                <c:pt idx="3214">
                  <c:v>181.38440000000003</c:v>
                </c:pt>
                <c:pt idx="3215">
                  <c:v>181.44319999999999</c:v>
                </c:pt>
                <c:pt idx="3216">
                  <c:v>181.52659999999997</c:v>
                </c:pt>
                <c:pt idx="3217">
                  <c:v>181.59980000000002</c:v>
                </c:pt>
                <c:pt idx="3218">
                  <c:v>181.6712</c:v>
                </c:pt>
                <c:pt idx="3219">
                  <c:v>181.7432</c:v>
                </c:pt>
                <c:pt idx="3220">
                  <c:v>181.80619999999999</c:v>
                </c:pt>
                <c:pt idx="3221">
                  <c:v>181.87880000000001</c:v>
                </c:pt>
                <c:pt idx="3222">
                  <c:v>181.94639999999998</c:v>
                </c:pt>
                <c:pt idx="3223">
                  <c:v>182.01940000000002</c:v>
                </c:pt>
                <c:pt idx="3224">
                  <c:v>182.09199999999998</c:v>
                </c:pt>
                <c:pt idx="3225">
                  <c:v>182.1628</c:v>
                </c:pt>
                <c:pt idx="3226">
                  <c:v>182.23399999999998</c:v>
                </c:pt>
                <c:pt idx="3227">
                  <c:v>182.29500000000002</c:v>
                </c:pt>
                <c:pt idx="3228">
                  <c:v>182.37920000000003</c:v>
                </c:pt>
                <c:pt idx="3229">
                  <c:v>182.43639999999999</c:v>
                </c:pt>
                <c:pt idx="3230">
                  <c:v>182.49860000000001</c:v>
                </c:pt>
                <c:pt idx="3231">
                  <c:v>182.56400000000002</c:v>
                </c:pt>
                <c:pt idx="3232">
                  <c:v>182.63619999999997</c:v>
                </c:pt>
                <c:pt idx="3233">
                  <c:v>182.709</c:v>
                </c:pt>
                <c:pt idx="3234">
                  <c:v>182.77420000000001</c:v>
                </c:pt>
                <c:pt idx="3235">
                  <c:v>182.83159999999998</c:v>
                </c:pt>
                <c:pt idx="3236">
                  <c:v>182.89960000000002</c:v>
                </c:pt>
                <c:pt idx="3237">
                  <c:v>182.96440000000001</c:v>
                </c:pt>
                <c:pt idx="3238">
                  <c:v>183.03300000000002</c:v>
                </c:pt>
                <c:pt idx="3239">
                  <c:v>183.10579999999999</c:v>
                </c:pt>
                <c:pt idx="3240">
                  <c:v>183.16059999999999</c:v>
                </c:pt>
                <c:pt idx="3241">
                  <c:v>183.22699999999998</c:v>
                </c:pt>
                <c:pt idx="3242">
                  <c:v>183.29140000000001</c:v>
                </c:pt>
                <c:pt idx="3243">
                  <c:v>183.35719999999998</c:v>
                </c:pt>
                <c:pt idx="3244">
                  <c:v>183.42320000000001</c:v>
                </c:pt>
                <c:pt idx="3245">
                  <c:v>183.48939999999999</c:v>
                </c:pt>
                <c:pt idx="3246">
                  <c:v>183.54880000000003</c:v>
                </c:pt>
                <c:pt idx="3247">
                  <c:v>183.60559999999998</c:v>
                </c:pt>
                <c:pt idx="3248">
                  <c:v>183.68380000000002</c:v>
                </c:pt>
                <c:pt idx="3249">
                  <c:v>183.73880000000003</c:v>
                </c:pt>
                <c:pt idx="3250">
                  <c:v>183.80419999999998</c:v>
                </c:pt>
                <c:pt idx="3251">
                  <c:v>183.85759999999999</c:v>
                </c:pt>
                <c:pt idx="3252">
                  <c:v>183.92700000000002</c:v>
                </c:pt>
                <c:pt idx="3253">
                  <c:v>183.98860000000002</c:v>
                </c:pt>
                <c:pt idx="3254">
                  <c:v>184.05399999999997</c:v>
                </c:pt>
                <c:pt idx="3255">
                  <c:v>184.1046</c:v>
                </c:pt>
                <c:pt idx="3256">
                  <c:v>184.178</c:v>
                </c:pt>
                <c:pt idx="3257">
                  <c:v>184.23719999999997</c:v>
                </c:pt>
                <c:pt idx="3258">
                  <c:v>184.29379999999998</c:v>
                </c:pt>
                <c:pt idx="3259">
                  <c:v>184.34840000000003</c:v>
                </c:pt>
                <c:pt idx="3260">
                  <c:v>184.4246</c:v>
                </c:pt>
                <c:pt idx="3261">
                  <c:v>184.476</c:v>
                </c:pt>
                <c:pt idx="3262">
                  <c:v>184.53579999999999</c:v>
                </c:pt>
                <c:pt idx="3263">
                  <c:v>184.59059999999999</c:v>
                </c:pt>
                <c:pt idx="3264">
                  <c:v>184.64839999999998</c:v>
                </c:pt>
                <c:pt idx="3265">
                  <c:v>184.72019999999998</c:v>
                </c:pt>
                <c:pt idx="3266">
                  <c:v>184.77440000000001</c:v>
                </c:pt>
                <c:pt idx="3267">
                  <c:v>184.8254</c:v>
                </c:pt>
                <c:pt idx="3268">
                  <c:v>184.87299999999999</c:v>
                </c:pt>
                <c:pt idx="3269">
                  <c:v>184.94659999999999</c:v>
                </c:pt>
                <c:pt idx="3270">
                  <c:v>184.99639999999999</c:v>
                </c:pt>
                <c:pt idx="3271">
                  <c:v>185.05579999999998</c:v>
                </c:pt>
                <c:pt idx="3272">
                  <c:v>185.12439999999998</c:v>
                </c:pt>
                <c:pt idx="3273">
                  <c:v>185.17619999999999</c:v>
                </c:pt>
                <c:pt idx="3274">
                  <c:v>185.23360000000002</c:v>
                </c:pt>
                <c:pt idx="3275">
                  <c:v>185.28640000000001</c:v>
                </c:pt>
                <c:pt idx="3276">
                  <c:v>185.3338</c:v>
                </c:pt>
                <c:pt idx="3277">
                  <c:v>185.39080000000001</c:v>
                </c:pt>
                <c:pt idx="3278">
                  <c:v>185.45060000000001</c:v>
                </c:pt>
                <c:pt idx="3279">
                  <c:v>185.51400000000001</c:v>
                </c:pt>
                <c:pt idx="3280">
                  <c:v>185.56700000000001</c:v>
                </c:pt>
                <c:pt idx="3281">
                  <c:v>185.61660000000001</c:v>
                </c:pt>
                <c:pt idx="3282">
                  <c:v>185.68</c:v>
                </c:pt>
                <c:pt idx="3283">
                  <c:v>185.73520000000002</c:v>
                </c:pt>
                <c:pt idx="3284">
                  <c:v>185.78660000000002</c:v>
                </c:pt>
                <c:pt idx="3285">
                  <c:v>185.84440000000001</c:v>
                </c:pt>
                <c:pt idx="3286">
                  <c:v>185.89479999999998</c:v>
                </c:pt>
                <c:pt idx="3287">
                  <c:v>185.94959999999998</c:v>
                </c:pt>
                <c:pt idx="3288">
                  <c:v>185.9984</c:v>
                </c:pt>
                <c:pt idx="3289">
                  <c:v>186.05</c:v>
                </c:pt>
                <c:pt idx="3290">
                  <c:v>186.10520000000002</c:v>
                </c:pt>
                <c:pt idx="3291">
                  <c:v>186.15519999999998</c:v>
                </c:pt>
                <c:pt idx="3292">
                  <c:v>186.21300000000002</c:v>
                </c:pt>
                <c:pt idx="3293">
                  <c:v>186.25599999999997</c:v>
                </c:pt>
                <c:pt idx="3294">
                  <c:v>186.31580000000002</c:v>
                </c:pt>
                <c:pt idx="3295">
                  <c:v>186.36399999999998</c:v>
                </c:pt>
                <c:pt idx="3296">
                  <c:v>186.41640000000001</c:v>
                </c:pt>
                <c:pt idx="3297">
                  <c:v>186.45260000000002</c:v>
                </c:pt>
                <c:pt idx="3298">
                  <c:v>186.51560000000001</c:v>
                </c:pt>
                <c:pt idx="3299">
                  <c:v>186.55399999999997</c:v>
                </c:pt>
                <c:pt idx="3300">
                  <c:v>186.608</c:v>
                </c:pt>
                <c:pt idx="3301">
                  <c:v>186.66559999999998</c:v>
                </c:pt>
                <c:pt idx="3302">
                  <c:v>186.71899999999999</c:v>
                </c:pt>
                <c:pt idx="3303">
                  <c:v>186.76519999999999</c:v>
                </c:pt>
                <c:pt idx="3304">
                  <c:v>186.80759999999998</c:v>
                </c:pt>
                <c:pt idx="3305">
                  <c:v>186.86099999999999</c:v>
                </c:pt>
                <c:pt idx="3306">
                  <c:v>186.9162</c:v>
                </c:pt>
                <c:pt idx="3307">
                  <c:v>186.96339999999998</c:v>
                </c:pt>
                <c:pt idx="3308">
                  <c:v>187.01240000000001</c:v>
                </c:pt>
                <c:pt idx="3309">
                  <c:v>187.05919999999998</c:v>
                </c:pt>
                <c:pt idx="3310">
                  <c:v>187.10879999999997</c:v>
                </c:pt>
                <c:pt idx="3311">
                  <c:v>187.15519999999998</c:v>
                </c:pt>
                <c:pt idx="3312">
                  <c:v>187.1902</c:v>
                </c:pt>
                <c:pt idx="3313">
                  <c:v>187.24419999999998</c:v>
                </c:pt>
                <c:pt idx="3314">
                  <c:v>187.29039999999998</c:v>
                </c:pt>
                <c:pt idx="3315">
                  <c:v>187.33819999999997</c:v>
                </c:pt>
                <c:pt idx="3316">
                  <c:v>187.38580000000002</c:v>
                </c:pt>
                <c:pt idx="3317">
                  <c:v>187.42059999999998</c:v>
                </c:pt>
                <c:pt idx="3318">
                  <c:v>187.47660000000002</c:v>
                </c:pt>
                <c:pt idx="3319">
                  <c:v>187.51999999999998</c:v>
                </c:pt>
                <c:pt idx="3320">
                  <c:v>187.56040000000002</c:v>
                </c:pt>
                <c:pt idx="3321">
                  <c:v>187.5926</c:v>
                </c:pt>
                <c:pt idx="3322">
                  <c:v>187.63639999999998</c:v>
                </c:pt>
                <c:pt idx="3323">
                  <c:v>187.68439999999998</c:v>
                </c:pt>
                <c:pt idx="3324">
                  <c:v>187.73180000000002</c:v>
                </c:pt>
                <c:pt idx="3325">
                  <c:v>187.7758</c:v>
                </c:pt>
                <c:pt idx="3326">
                  <c:v>187.82240000000002</c:v>
                </c:pt>
                <c:pt idx="3327">
                  <c:v>187.86939999999998</c:v>
                </c:pt>
                <c:pt idx="3328">
                  <c:v>187.90339999999998</c:v>
                </c:pt>
                <c:pt idx="3329">
                  <c:v>187.94580000000002</c:v>
                </c:pt>
                <c:pt idx="3330">
                  <c:v>187.98320000000001</c:v>
                </c:pt>
                <c:pt idx="3331">
                  <c:v>188.02480000000003</c:v>
                </c:pt>
                <c:pt idx="3332">
                  <c:v>188.07319999999999</c:v>
                </c:pt>
                <c:pt idx="3333">
                  <c:v>188.11540000000002</c:v>
                </c:pt>
                <c:pt idx="3334">
                  <c:v>188.15339999999998</c:v>
                </c:pt>
                <c:pt idx="3335">
                  <c:v>188.19659999999999</c:v>
                </c:pt>
                <c:pt idx="3336">
                  <c:v>188.23480000000001</c:v>
                </c:pt>
                <c:pt idx="3337">
                  <c:v>188.2724</c:v>
                </c:pt>
                <c:pt idx="3338">
                  <c:v>188.315</c:v>
                </c:pt>
                <c:pt idx="3339">
                  <c:v>188.35939999999999</c:v>
                </c:pt>
                <c:pt idx="3340">
                  <c:v>188.38940000000002</c:v>
                </c:pt>
                <c:pt idx="3341">
                  <c:v>188.42520000000002</c:v>
                </c:pt>
                <c:pt idx="3342">
                  <c:v>188.46980000000002</c:v>
                </c:pt>
                <c:pt idx="3343">
                  <c:v>188.5102</c:v>
                </c:pt>
                <c:pt idx="3344">
                  <c:v>188.54640000000001</c:v>
                </c:pt>
                <c:pt idx="3345">
                  <c:v>188.59120000000001</c:v>
                </c:pt>
                <c:pt idx="3346">
                  <c:v>188.6232</c:v>
                </c:pt>
                <c:pt idx="3347">
                  <c:v>188.66520000000003</c:v>
                </c:pt>
                <c:pt idx="3348">
                  <c:v>188.6986</c:v>
                </c:pt>
                <c:pt idx="3349">
                  <c:v>188.7312</c:v>
                </c:pt>
                <c:pt idx="3350">
                  <c:v>188.7724</c:v>
                </c:pt>
                <c:pt idx="3351">
                  <c:v>188.81079999999997</c:v>
                </c:pt>
                <c:pt idx="3352">
                  <c:v>188.84160000000003</c:v>
                </c:pt>
                <c:pt idx="3353">
                  <c:v>188.8802</c:v>
                </c:pt>
                <c:pt idx="3354">
                  <c:v>188.91359999999997</c:v>
                </c:pt>
                <c:pt idx="3355">
                  <c:v>188.94220000000001</c:v>
                </c:pt>
                <c:pt idx="3356">
                  <c:v>188.976</c:v>
                </c:pt>
                <c:pt idx="3357">
                  <c:v>189.02640000000002</c:v>
                </c:pt>
                <c:pt idx="3358">
                  <c:v>189.05579999999998</c:v>
                </c:pt>
                <c:pt idx="3359">
                  <c:v>189.08640000000003</c:v>
                </c:pt>
                <c:pt idx="3360">
                  <c:v>189.11779999999999</c:v>
                </c:pt>
                <c:pt idx="3361">
                  <c:v>189.14999999999998</c:v>
                </c:pt>
                <c:pt idx="3362">
                  <c:v>189.18900000000002</c:v>
                </c:pt>
                <c:pt idx="3363">
                  <c:v>189.21620000000001</c:v>
                </c:pt>
                <c:pt idx="3364">
                  <c:v>189.25240000000002</c:v>
                </c:pt>
                <c:pt idx="3365">
                  <c:v>189.28460000000001</c:v>
                </c:pt>
                <c:pt idx="3366">
                  <c:v>189.32040000000001</c:v>
                </c:pt>
                <c:pt idx="3367">
                  <c:v>189.34539999999998</c:v>
                </c:pt>
                <c:pt idx="3368">
                  <c:v>189.38240000000002</c:v>
                </c:pt>
                <c:pt idx="3369">
                  <c:v>189.40800000000002</c:v>
                </c:pt>
                <c:pt idx="3370">
                  <c:v>189.43779999999998</c:v>
                </c:pt>
                <c:pt idx="3371">
                  <c:v>189.4674</c:v>
                </c:pt>
                <c:pt idx="3372">
                  <c:v>189.50920000000002</c:v>
                </c:pt>
                <c:pt idx="3373">
                  <c:v>189.53039999999999</c:v>
                </c:pt>
                <c:pt idx="3374">
                  <c:v>189.56740000000002</c:v>
                </c:pt>
                <c:pt idx="3375">
                  <c:v>189.596</c:v>
                </c:pt>
                <c:pt idx="3376">
                  <c:v>189.61759999999998</c:v>
                </c:pt>
                <c:pt idx="3377">
                  <c:v>189.65100000000001</c:v>
                </c:pt>
                <c:pt idx="3378">
                  <c:v>189.66980000000001</c:v>
                </c:pt>
                <c:pt idx="3379">
                  <c:v>189.7088</c:v>
                </c:pt>
                <c:pt idx="3380">
                  <c:v>189.7328</c:v>
                </c:pt>
                <c:pt idx="3381">
                  <c:v>189.76600000000002</c:v>
                </c:pt>
                <c:pt idx="3382">
                  <c:v>189.79539999999997</c:v>
                </c:pt>
                <c:pt idx="3383">
                  <c:v>189.81560000000002</c:v>
                </c:pt>
                <c:pt idx="3384">
                  <c:v>189.84120000000001</c:v>
                </c:pt>
                <c:pt idx="3385">
                  <c:v>189.86599999999999</c:v>
                </c:pt>
                <c:pt idx="3386">
                  <c:v>189.89100000000002</c:v>
                </c:pt>
                <c:pt idx="3387">
                  <c:v>189.93520000000001</c:v>
                </c:pt>
                <c:pt idx="3388">
                  <c:v>189.94639999999998</c:v>
                </c:pt>
                <c:pt idx="3389">
                  <c:v>189.97980000000001</c:v>
                </c:pt>
                <c:pt idx="3390">
                  <c:v>190.00619999999998</c:v>
                </c:pt>
                <c:pt idx="3391">
                  <c:v>190.0326</c:v>
                </c:pt>
                <c:pt idx="3392">
                  <c:v>190.04700000000003</c:v>
                </c:pt>
                <c:pt idx="3393">
                  <c:v>190.06580000000002</c:v>
                </c:pt>
                <c:pt idx="3394">
                  <c:v>190.08940000000001</c:v>
                </c:pt>
                <c:pt idx="3395">
                  <c:v>190.11720000000003</c:v>
                </c:pt>
                <c:pt idx="3396">
                  <c:v>190.14999999999998</c:v>
                </c:pt>
                <c:pt idx="3397">
                  <c:v>190.17239999999998</c:v>
                </c:pt>
                <c:pt idx="3398">
                  <c:v>190.19080000000002</c:v>
                </c:pt>
                <c:pt idx="3399">
                  <c:v>190.21879999999999</c:v>
                </c:pt>
                <c:pt idx="3400">
                  <c:v>190.23399999999998</c:v>
                </c:pt>
                <c:pt idx="3401">
                  <c:v>190.26280000000003</c:v>
                </c:pt>
                <c:pt idx="3402">
                  <c:v>190.27940000000001</c:v>
                </c:pt>
                <c:pt idx="3403">
                  <c:v>190.30779999999999</c:v>
                </c:pt>
                <c:pt idx="3404">
                  <c:v>190.33240000000001</c:v>
                </c:pt>
                <c:pt idx="3405">
                  <c:v>190.35180000000003</c:v>
                </c:pt>
                <c:pt idx="3406">
                  <c:v>190.37860000000001</c:v>
                </c:pt>
                <c:pt idx="3407">
                  <c:v>190.39859999999999</c:v>
                </c:pt>
                <c:pt idx="3408">
                  <c:v>190.41699999999997</c:v>
                </c:pt>
                <c:pt idx="3409">
                  <c:v>190.43180000000001</c:v>
                </c:pt>
                <c:pt idx="3410">
                  <c:v>190.45659999999998</c:v>
                </c:pt>
                <c:pt idx="3411">
                  <c:v>190.4622</c:v>
                </c:pt>
                <c:pt idx="3412">
                  <c:v>190.48239999999998</c:v>
                </c:pt>
                <c:pt idx="3413">
                  <c:v>190.4984</c:v>
                </c:pt>
                <c:pt idx="3414">
                  <c:v>190.52260000000001</c:v>
                </c:pt>
                <c:pt idx="3415">
                  <c:v>190.536</c:v>
                </c:pt>
                <c:pt idx="3416">
                  <c:v>190.56400000000002</c:v>
                </c:pt>
                <c:pt idx="3417">
                  <c:v>190.57459999999998</c:v>
                </c:pt>
                <c:pt idx="3418">
                  <c:v>190.59699999999998</c:v>
                </c:pt>
                <c:pt idx="3419">
                  <c:v>190.61660000000001</c:v>
                </c:pt>
                <c:pt idx="3420">
                  <c:v>190.62700000000001</c:v>
                </c:pt>
                <c:pt idx="3421">
                  <c:v>190.649</c:v>
                </c:pt>
                <c:pt idx="3422">
                  <c:v>190.66480000000001</c:v>
                </c:pt>
                <c:pt idx="3423">
                  <c:v>190.6746</c:v>
                </c:pt>
                <c:pt idx="3424">
                  <c:v>190.69220000000001</c:v>
                </c:pt>
                <c:pt idx="3425">
                  <c:v>190.70920000000001</c:v>
                </c:pt>
                <c:pt idx="3426">
                  <c:v>190.72059999999999</c:v>
                </c:pt>
                <c:pt idx="3427">
                  <c:v>190.73660000000001</c:v>
                </c:pt>
                <c:pt idx="3428">
                  <c:v>190.75479999999999</c:v>
                </c:pt>
                <c:pt idx="3429">
                  <c:v>190.76299999999998</c:v>
                </c:pt>
                <c:pt idx="3430">
                  <c:v>190.78019999999998</c:v>
                </c:pt>
                <c:pt idx="3431">
                  <c:v>190.80380000000002</c:v>
                </c:pt>
                <c:pt idx="3432">
                  <c:v>190.81</c:v>
                </c:pt>
                <c:pt idx="3433">
                  <c:v>190.82799999999997</c:v>
                </c:pt>
                <c:pt idx="3434">
                  <c:v>190.83460000000002</c:v>
                </c:pt>
                <c:pt idx="3435">
                  <c:v>190.85120000000001</c:v>
                </c:pt>
                <c:pt idx="3436">
                  <c:v>190.84899999999999</c:v>
                </c:pt>
                <c:pt idx="3437">
                  <c:v>190.87200000000001</c:v>
                </c:pt>
                <c:pt idx="3438">
                  <c:v>190.8698</c:v>
                </c:pt>
                <c:pt idx="3439">
                  <c:v>190.89999999999998</c:v>
                </c:pt>
                <c:pt idx="3440">
                  <c:v>190.89839999999998</c:v>
                </c:pt>
                <c:pt idx="3441">
                  <c:v>190.91480000000001</c:v>
                </c:pt>
                <c:pt idx="3442">
                  <c:v>190.93</c:v>
                </c:pt>
                <c:pt idx="3443">
                  <c:v>190.93</c:v>
                </c:pt>
                <c:pt idx="3444">
                  <c:v>190.94</c:v>
                </c:pt>
                <c:pt idx="3445">
                  <c:v>190.9572</c:v>
                </c:pt>
                <c:pt idx="3446">
                  <c:v>190.959</c:v>
                </c:pt>
                <c:pt idx="3447">
                  <c:v>190.9742</c:v>
                </c:pt>
                <c:pt idx="3448">
                  <c:v>190.988</c:v>
                </c:pt>
                <c:pt idx="3449">
                  <c:v>190.99919999999997</c:v>
                </c:pt>
                <c:pt idx="3450">
                  <c:v>191.00099999999998</c:v>
                </c:pt>
                <c:pt idx="3451">
                  <c:v>191.00839999999999</c:v>
                </c:pt>
                <c:pt idx="3452">
                  <c:v>191.02440000000001</c:v>
                </c:pt>
                <c:pt idx="3453">
                  <c:v>191.02280000000002</c:v>
                </c:pt>
                <c:pt idx="3454">
                  <c:v>191.02999999999997</c:v>
                </c:pt>
                <c:pt idx="3455">
                  <c:v>191.03879999999998</c:v>
                </c:pt>
                <c:pt idx="3456">
                  <c:v>191.05079999999998</c:v>
                </c:pt>
                <c:pt idx="3457">
                  <c:v>191.0496</c:v>
                </c:pt>
                <c:pt idx="3458">
                  <c:v>191.05560000000003</c:v>
                </c:pt>
                <c:pt idx="3459">
                  <c:v>191.06299999999999</c:v>
                </c:pt>
                <c:pt idx="3460">
                  <c:v>191.07040000000001</c:v>
                </c:pt>
                <c:pt idx="3461">
                  <c:v>191.077</c:v>
                </c:pt>
                <c:pt idx="3462">
                  <c:v>191.08620000000002</c:v>
                </c:pt>
                <c:pt idx="3463">
                  <c:v>191.0926</c:v>
                </c:pt>
                <c:pt idx="3464">
                  <c:v>191.089</c:v>
                </c:pt>
                <c:pt idx="3465">
                  <c:v>191.08499999999998</c:v>
                </c:pt>
                <c:pt idx="3466">
                  <c:v>191.09300000000002</c:v>
                </c:pt>
                <c:pt idx="3467">
                  <c:v>191.10000000000002</c:v>
                </c:pt>
                <c:pt idx="3468">
                  <c:v>191.10000000000002</c:v>
                </c:pt>
                <c:pt idx="3469">
                  <c:v>191.1026</c:v>
                </c:pt>
                <c:pt idx="3470">
                  <c:v>191.10860000000002</c:v>
                </c:pt>
                <c:pt idx="3471">
                  <c:v>191.11259999999999</c:v>
                </c:pt>
                <c:pt idx="3472">
                  <c:v>191.09859999999998</c:v>
                </c:pt>
                <c:pt idx="3473">
                  <c:v>191.1026</c:v>
                </c:pt>
                <c:pt idx="3474">
                  <c:v>191.108</c:v>
                </c:pt>
                <c:pt idx="3475">
                  <c:v>191.11520000000002</c:v>
                </c:pt>
                <c:pt idx="3476">
                  <c:v>191.11700000000002</c:v>
                </c:pt>
                <c:pt idx="3477">
                  <c:v>191.10759999999999</c:v>
                </c:pt>
                <c:pt idx="3478">
                  <c:v>191.10879999999997</c:v>
                </c:pt>
                <c:pt idx="3479">
                  <c:v>191.10759999999999</c:v>
                </c:pt>
                <c:pt idx="3480">
                  <c:v>191.10739999999998</c:v>
                </c:pt>
                <c:pt idx="3481">
                  <c:v>191.11399999999998</c:v>
                </c:pt>
                <c:pt idx="3482">
                  <c:v>191.10399999999998</c:v>
                </c:pt>
                <c:pt idx="3483">
                  <c:v>191.10239999999999</c:v>
                </c:pt>
                <c:pt idx="3484">
                  <c:v>191.10120000000001</c:v>
                </c:pt>
                <c:pt idx="3485">
                  <c:v>191.10340000000002</c:v>
                </c:pt>
                <c:pt idx="3486">
                  <c:v>191.10879999999997</c:v>
                </c:pt>
                <c:pt idx="3487">
                  <c:v>191.08240000000001</c:v>
                </c:pt>
                <c:pt idx="3488">
                  <c:v>191.089</c:v>
                </c:pt>
                <c:pt idx="3489">
                  <c:v>191.08879999999999</c:v>
                </c:pt>
                <c:pt idx="3490">
                  <c:v>191.09440000000001</c:v>
                </c:pt>
                <c:pt idx="3491">
                  <c:v>191.084</c:v>
                </c:pt>
                <c:pt idx="3492">
                  <c:v>191.08240000000001</c:v>
                </c:pt>
                <c:pt idx="3493">
                  <c:v>191.07839999999999</c:v>
                </c:pt>
                <c:pt idx="3494">
                  <c:v>191.06639999999999</c:v>
                </c:pt>
                <c:pt idx="3495">
                  <c:v>191.06540000000001</c:v>
                </c:pt>
                <c:pt idx="3496">
                  <c:v>191.07339999999999</c:v>
                </c:pt>
                <c:pt idx="3497">
                  <c:v>191.06040000000002</c:v>
                </c:pt>
                <c:pt idx="3498">
                  <c:v>191.0496</c:v>
                </c:pt>
                <c:pt idx="3499">
                  <c:v>191.04219999999998</c:v>
                </c:pt>
                <c:pt idx="3500">
                  <c:v>191.03399999999999</c:v>
                </c:pt>
                <c:pt idx="3501">
                  <c:v>191.0258</c:v>
                </c:pt>
                <c:pt idx="3502">
                  <c:v>191.0224</c:v>
                </c:pt>
                <c:pt idx="3503">
                  <c:v>191.02300000000002</c:v>
                </c:pt>
                <c:pt idx="3504">
                  <c:v>191.00720000000001</c:v>
                </c:pt>
                <c:pt idx="3505">
                  <c:v>191.00200000000001</c:v>
                </c:pt>
                <c:pt idx="3506">
                  <c:v>190.98379999999997</c:v>
                </c:pt>
                <c:pt idx="3507">
                  <c:v>190.98259999999999</c:v>
                </c:pt>
                <c:pt idx="3508">
                  <c:v>190.97300000000001</c:v>
                </c:pt>
                <c:pt idx="3509">
                  <c:v>190.96660000000003</c:v>
                </c:pt>
                <c:pt idx="3510">
                  <c:v>190.95280000000002</c:v>
                </c:pt>
                <c:pt idx="3511">
                  <c:v>190.94720000000001</c:v>
                </c:pt>
                <c:pt idx="3512">
                  <c:v>190.93939999999998</c:v>
                </c:pt>
                <c:pt idx="3513">
                  <c:v>190.92860000000002</c:v>
                </c:pt>
                <c:pt idx="3514">
                  <c:v>190.90699999999998</c:v>
                </c:pt>
                <c:pt idx="3515">
                  <c:v>190.89940000000001</c:v>
                </c:pt>
                <c:pt idx="3516">
                  <c:v>190.89460000000003</c:v>
                </c:pt>
                <c:pt idx="3517">
                  <c:v>190.88760000000002</c:v>
                </c:pt>
                <c:pt idx="3518">
                  <c:v>190.88159999999999</c:v>
                </c:pt>
                <c:pt idx="3519">
                  <c:v>190.86579999999998</c:v>
                </c:pt>
                <c:pt idx="3520">
                  <c:v>190.84699999999998</c:v>
                </c:pt>
                <c:pt idx="3521">
                  <c:v>190.83120000000002</c:v>
                </c:pt>
                <c:pt idx="3522">
                  <c:v>190.82100000000003</c:v>
                </c:pt>
                <c:pt idx="3523">
                  <c:v>190.80599999999998</c:v>
                </c:pt>
                <c:pt idx="3524">
                  <c:v>190.78800000000001</c:v>
                </c:pt>
                <c:pt idx="3525">
                  <c:v>190.78519999999997</c:v>
                </c:pt>
                <c:pt idx="3526">
                  <c:v>190.75740000000002</c:v>
                </c:pt>
                <c:pt idx="3527">
                  <c:v>190.74880000000002</c:v>
                </c:pt>
                <c:pt idx="3528">
                  <c:v>190.72399999999999</c:v>
                </c:pt>
                <c:pt idx="3529">
                  <c:v>190.71839999999997</c:v>
                </c:pt>
                <c:pt idx="3530">
                  <c:v>190.70839999999998</c:v>
                </c:pt>
                <c:pt idx="3531">
                  <c:v>190.68759999999997</c:v>
                </c:pt>
                <c:pt idx="3532">
                  <c:v>190.67239999999998</c:v>
                </c:pt>
                <c:pt idx="3533">
                  <c:v>190.65499999999997</c:v>
                </c:pt>
                <c:pt idx="3534">
                  <c:v>190.63499999999999</c:v>
                </c:pt>
                <c:pt idx="3535">
                  <c:v>190.6164</c:v>
                </c:pt>
                <c:pt idx="3536">
                  <c:v>190.6114</c:v>
                </c:pt>
                <c:pt idx="3537">
                  <c:v>190.584</c:v>
                </c:pt>
                <c:pt idx="3538">
                  <c:v>190.57220000000001</c:v>
                </c:pt>
                <c:pt idx="3539">
                  <c:v>190.54899999999998</c:v>
                </c:pt>
                <c:pt idx="3540">
                  <c:v>190.536</c:v>
                </c:pt>
                <c:pt idx="3541">
                  <c:v>190.51999999999998</c:v>
                </c:pt>
                <c:pt idx="3542">
                  <c:v>190.50040000000001</c:v>
                </c:pt>
                <c:pt idx="3543">
                  <c:v>190.48059999999998</c:v>
                </c:pt>
                <c:pt idx="3544">
                  <c:v>190.45780000000002</c:v>
                </c:pt>
                <c:pt idx="3545">
                  <c:v>190.44499999999999</c:v>
                </c:pt>
                <c:pt idx="3546">
                  <c:v>190.41800000000001</c:v>
                </c:pt>
                <c:pt idx="3547">
                  <c:v>190.4076</c:v>
                </c:pt>
                <c:pt idx="3548">
                  <c:v>190.38619999999997</c:v>
                </c:pt>
                <c:pt idx="3549">
                  <c:v>190.36660000000001</c:v>
                </c:pt>
                <c:pt idx="3550">
                  <c:v>190.3426</c:v>
                </c:pt>
                <c:pt idx="3551">
                  <c:v>190.3288</c:v>
                </c:pt>
                <c:pt idx="3552">
                  <c:v>190.29480000000001</c:v>
                </c:pt>
                <c:pt idx="3553">
                  <c:v>190.26400000000001</c:v>
                </c:pt>
                <c:pt idx="3554">
                  <c:v>190.25080000000003</c:v>
                </c:pt>
                <c:pt idx="3555">
                  <c:v>190.2346</c:v>
                </c:pt>
                <c:pt idx="3556">
                  <c:v>190.20620000000002</c:v>
                </c:pt>
                <c:pt idx="3557">
                  <c:v>190.17860000000002</c:v>
                </c:pt>
                <c:pt idx="3558">
                  <c:v>190.15780000000001</c:v>
                </c:pt>
                <c:pt idx="3559">
                  <c:v>190.12459999999999</c:v>
                </c:pt>
                <c:pt idx="3560">
                  <c:v>190.10599999999999</c:v>
                </c:pt>
                <c:pt idx="3561">
                  <c:v>190.08019999999999</c:v>
                </c:pt>
                <c:pt idx="3562">
                  <c:v>190.05700000000002</c:v>
                </c:pt>
                <c:pt idx="3563">
                  <c:v>190.02980000000002</c:v>
                </c:pt>
                <c:pt idx="3564">
                  <c:v>190.01339999999999</c:v>
                </c:pt>
                <c:pt idx="3565">
                  <c:v>189.98419999999999</c:v>
                </c:pt>
                <c:pt idx="3566">
                  <c:v>189.94920000000002</c:v>
                </c:pt>
                <c:pt idx="3567">
                  <c:v>189.92340000000002</c:v>
                </c:pt>
                <c:pt idx="3568">
                  <c:v>189.89999999999998</c:v>
                </c:pt>
                <c:pt idx="3569">
                  <c:v>189.87180000000001</c:v>
                </c:pt>
                <c:pt idx="3570">
                  <c:v>189.84179999999998</c:v>
                </c:pt>
                <c:pt idx="3571">
                  <c:v>189.82260000000002</c:v>
                </c:pt>
                <c:pt idx="3572">
                  <c:v>189.78640000000001</c:v>
                </c:pt>
                <c:pt idx="3573">
                  <c:v>189.76560000000001</c:v>
                </c:pt>
                <c:pt idx="3574">
                  <c:v>189.73700000000002</c:v>
                </c:pt>
                <c:pt idx="3575">
                  <c:v>189.69560000000001</c:v>
                </c:pt>
                <c:pt idx="3576">
                  <c:v>189.67680000000001</c:v>
                </c:pt>
                <c:pt idx="3577">
                  <c:v>189.65019999999998</c:v>
                </c:pt>
                <c:pt idx="3578">
                  <c:v>189.62639999999999</c:v>
                </c:pt>
                <c:pt idx="3579">
                  <c:v>189.58940000000001</c:v>
                </c:pt>
                <c:pt idx="3580">
                  <c:v>189.55439999999999</c:v>
                </c:pt>
                <c:pt idx="3581">
                  <c:v>189.53019999999998</c:v>
                </c:pt>
                <c:pt idx="3582">
                  <c:v>189.4982</c:v>
                </c:pt>
                <c:pt idx="3583">
                  <c:v>189.47399999999999</c:v>
                </c:pt>
                <c:pt idx="3584">
                  <c:v>189.428</c:v>
                </c:pt>
                <c:pt idx="3585">
                  <c:v>189.40499999999997</c:v>
                </c:pt>
                <c:pt idx="3586">
                  <c:v>189.36160000000001</c:v>
                </c:pt>
                <c:pt idx="3587">
                  <c:v>189.33359999999999</c:v>
                </c:pt>
                <c:pt idx="3588">
                  <c:v>189.2998</c:v>
                </c:pt>
                <c:pt idx="3589">
                  <c:v>189.26100000000002</c:v>
                </c:pt>
                <c:pt idx="3590">
                  <c:v>189.22519999999997</c:v>
                </c:pt>
                <c:pt idx="3591">
                  <c:v>189.19600000000003</c:v>
                </c:pt>
                <c:pt idx="3592">
                  <c:v>189.16520000000003</c:v>
                </c:pt>
                <c:pt idx="3593">
                  <c:v>189.12220000000002</c:v>
                </c:pt>
                <c:pt idx="3594">
                  <c:v>189.09679999999997</c:v>
                </c:pt>
                <c:pt idx="3595">
                  <c:v>189.06220000000002</c:v>
                </c:pt>
                <c:pt idx="3596">
                  <c:v>189.02820000000003</c:v>
                </c:pt>
                <c:pt idx="3597">
                  <c:v>188.99239999999998</c:v>
                </c:pt>
                <c:pt idx="3598">
                  <c:v>188.95519999999999</c:v>
                </c:pt>
                <c:pt idx="3599">
                  <c:v>188.91460000000001</c:v>
                </c:pt>
                <c:pt idx="3600">
                  <c:v>188.88220000000001</c:v>
                </c:pt>
                <c:pt idx="3601">
                  <c:v>188.85539999999997</c:v>
                </c:pt>
                <c:pt idx="3602">
                  <c:v>188.81560000000002</c:v>
                </c:pt>
                <c:pt idx="3603">
                  <c:v>188.7756</c:v>
                </c:pt>
                <c:pt idx="3604">
                  <c:v>188.73899999999998</c:v>
                </c:pt>
                <c:pt idx="3605">
                  <c:v>188.69459999999998</c:v>
                </c:pt>
                <c:pt idx="3606">
                  <c:v>188.65199999999999</c:v>
                </c:pt>
                <c:pt idx="3607">
                  <c:v>188.61779999999999</c:v>
                </c:pt>
                <c:pt idx="3608">
                  <c:v>188.57979999999998</c:v>
                </c:pt>
                <c:pt idx="3609">
                  <c:v>188.54739999999998</c:v>
                </c:pt>
                <c:pt idx="3610">
                  <c:v>188.50819999999999</c:v>
                </c:pt>
                <c:pt idx="3611">
                  <c:v>188.46460000000002</c:v>
                </c:pt>
                <c:pt idx="3612">
                  <c:v>188.43520000000001</c:v>
                </c:pt>
                <c:pt idx="3613">
                  <c:v>188.38479999999998</c:v>
                </c:pt>
                <c:pt idx="3614">
                  <c:v>188.34879999999998</c:v>
                </c:pt>
                <c:pt idx="3615">
                  <c:v>188.3064</c:v>
                </c:pt>
                <c:pt idx="3616">
                  <c:v>188.26979999999998</c:v>
                </c:pt>
                <c:pt idx="3617">
                  <c:v>188.233</c:v>
                </c:pt>
                <c:pt idx="3618">
                  <c:v>188.18680000000001</c:v>
                </c:pt>
                <c:pt idx="3619">
                  <c:v>188.13600000000002</c:v>
                </c:pt>
                <c:pt idx="3620">
                  <c:v>188.09559999999999</c:v>
                </c:pt>
                <c:pt idx="3621">
                  <c:v>188.05799999999999</c:v>
                </c:pt>
                <c:pt idx="3622">
                  <c:v>188.01319999999998</c:v>
                </c:pt>
                <c:pt idx="3623">
                  <c:v>187.96879999999999</c:v>
                </c:pt>
                <c:pt idx="3624">
                  <c:v>187.9196</c:v>
                </c:pt>
                <c:pt idx="3625">
                  <c:v>187.87580000000003</c:v>
                </c:pt>
                <c:pt idx="3626">
                  <c:v>187.84120000000001</c:v>
                </c:pt>
                <c:pt idx="3627">
                  <c:v>187.79520000000002</c:v>
                </c:pt>
                <c:pt idx="3628">
                  <c:v>187.75979999999998</c:v>
                </c:pt>
                <c:pt idx="3629">
                  <c:v>187.6936</c:v>
                </c:pt>
                <c:pt idx="3630">
                  <c:v>187.65039999999999</c:v>
                </c:pt>
                <c:pt idx="3631">
                  <c:v>187.61219999999997</c:v>
                </c:pt>
                <c:pt idx="3632">
                  <c:v>187.5686</c:v>
                </c:pt>
                <c:pt idx="3633">
                  <c:v>187.53120000000001</c:v>
                </c:pt>
                <c:pt idx="3634">
                  <c:v>187.4794</c:v>
                </c:pt>
                <c:pt idx="3635">
                  <c:v>187.42619999999999</c:v>
                </c:pt>
                <c:pt idx="3636">
                  <c:v>187.37700000000001</c:v>
                </c:pt>
                <c:pt idx="3637">
                  <c:v>187.33859999999999</c:v>
                </c:pt>
                <c:pt idx="3638">
                  <c:v>187.28199999999998</c:v>
                </c:pt>
                <c:pt idx="3639">
                  <c:v>187.23559999999998</c:v>
                </c:pt>
                <c:pt idx="3640">
                  <c:v>187.18279999999999</c:v>
                </c:pt>
                <c:pt idx="3641">
                  <c:v>187.13060000000002</c:v>
                </c:pt>
                <c:pt idx="3642">
                  <c:v>187.07819999999998</c:v>
                </c:pt>
                <c:pt idx="3643">
                  <c:v>187.02800000000002</c:v>
                </c:pt>
                <c:pt idx="3644">
                  <c:v>186.98360000000002</c:v>
                </c:pt>
                <c:pt idx="3645">
                  <c:v>186.93099999999998</c:v>
                </c:pt>
                <c:pt idx="3646">
                  <c:v>186.88940000000002</c:v>
                </c:pt>
                <c:pt idx="3647">
                  <c:v>186.84039999999999</c:v>
                </c:pt>
                <c:pt idx="3648">
                  <c:v>186.79079999999999</c:v>
                </c:pt>
                <c:pt idx="3649">
                  <c:v>186.7398</c:v>
                </c:pt>
                <c:pt idx="3650">
                  <c:v>186.68540000000002</c:v>
                </c:pt>
                <c:pt idx="3651">
                  <c:v>186.64139999999998</c:v>
                </c:pt>
                <c:pt idx="3652">
                  <c:v>186.59280000000001</c:v>
                </c:pt>
                <c:pt idx="3653">
                  <c:v>186.53719999999998</c:v>
                </c:pt>
                <c:pt idx="3654">
                  <c:v>186.4862</c:v>
                </c:pt>
                <c:pt idx="3655">
                  <c:v>186.42759999999998</c:v>
                </c:pt>
                <c:pt idx="3656">
                  <c:v>186.3854</c:v>
                </c:pt>
                <c:pt idx="3657">
                  <c:v>186.3186</c:v>
                </c:pt>
                <c:pt idx="3658">
                  <c:v>186.2706</c:v>
                </c:pt>
                <c:pt idx="3659">
                  <c:v>186.21879999999999</c:v>
                </c:pt>
                <c:pt idx="3660">
                  <c:v>186.16520000000003</c:v>
                </c:pt>
                <c:pt idx="3661">
                  <c:v>186.11259999999999</c:v>
                </c:pt>
                <c:pt idx="3662">
                  <c:v>186.05279999999999</c:v>
                </c:pt>
                <c:pt idx="3663">
                  <c:v>186.0052</c:v>
                </c:pt>
                <c:pt idx="3664">
                  <c:v>185.94159999999999</c:v>
                </c:pt>
                <c:pt idx="3665">
                  <c:v>185.88580000000002</c:v>
                </c:pt>
                <c:pt idx="3666">
                  <c:v>185.82220000000001</c:v>
                </c:pt>
                <c:pt idx="3667">
                  <c:v>185.77159999999998</c:v>
                </c:pt>
                <c:pt idx="3668">
                  <c:v>185.7176</c:v>
                </c:pt>
                <c:pt idx="3669">
                  <c:v>185.67000000000002</c:v>
                </c:pt>
                <c:pt idx="3670">
                  <c:v>185.60840000000002</c:v>
                </c:pt>
                <c:pt idx="3671">
                  <c:v>185.5532</c:v>
                </c:pt>
                <c:pt idx="3672">
                  <c:v>185.49239999999998</c:v>
                </c:pt>
                <c:pt idx="3673">
                  <c:v>185.42320000000001</c:v>
                </c:pt>
                <c:pt idx="3674">
                  <c:v>185.36720000000003</c:v>
                </c:pt>
                <c:pt idx="3675">
                  <c:v>185.31420000000003</c:v>
                </c:pt>
                <c:pt idx="3676">
                  <c:v>185.25819999999999</c:v>
                </c:pt>
                <c:pt idx="3677">
                  <c:v>185.19159999999999</c:v>
                </c:pt>
                <c:pt idx="3678">
                  <c:v>185.13760000000002</c:v>
                </c:pt>
                <c:pt idx="3679">
                  <c:v>185.07319999999999</c:v>
                </c:pt>
                <c:pt idx="3680">
                  <c:v>185.01400000000001</c:v>
                </c:pt>
                <c:pt idx="3681">
                  <c:v>184.95280000000002</c:v>
                </c:pt>
                <c:pt idx="3682">
                  <c:v>184.89620000000002</c:v>
                </c:pt>
                <c:pt idx="3683">
                  <c:v>184.83699999999999</c:v>
                </c:pt>
                <c:pt idx="3684">
                  <c:v>184.76620000000003</c:v>
                </c:pt>
                <c:pt idx="3685">
                  <c:v>184.71179999999998</c:v>
                </c:pt>
                <c:pt idx="3686">
                  <c:v>184.65600000000001</c:v>
                </c:pt>
                <c:pt idx="3687">
                  <c:v>184.58640000000003</c:v>
                </c:pt>
                <c:pt idx="3688">
                  <c:v>184.52499999999998</c:v>
                </c:pt>
                <c:pt idx="3689">
                  <c:v>184.4588</c:v>
                </c:pt>
                <c:pt idx="3690">
                  <c:v>184.40179999999998</c:v>
                </c:pt>
                <c:pt idx="3691">
                  <c:v>184.33080000000001</c:v>
                </c:pt>
                <c:pt idx="3692">
                  <c:v>184.274</c:v>
                </c:pt>
                <c:pt idx="3693">
                  <c:v>184.21159999999998</c:v>
                </c:pt>
                <c:pt idx="3694">
                  <c:v>184.13760000000002</c:v>
                </c:pt>
                <c:pt idx="3695">
                  <c:v>184.08800000000002</c:v>
                </c:pt>
                <c:pt idx="3696">
                  <c:v>184.0136</c:v>
                </c:pt>
                <c:pt idx="3697">
                  <c:v>183.95</c:v>
                </c:pt>
                <c:pt idx="3698">
                  <c:v>183.89620000000002</c:v>
                </c:pt>
                <c:pt idx="3699">
                  <c:v>183.82220000000001</c:v>
                </c:pt>
                <c:pt idx="3700">
                  <c:v>183.7552</c:v>
                </c:pt>
                <c:pt idx="3701">
                  <c:v>183.69080000000002</c:v>
                </c:pt>
                <c:pt idx="3702">
                  <c:v>183.61959999999999</c:v>
                </c:pt>
                <c:pt idx="3703">
                  <c:v>183.55720000000002</c:v>
                </c:pt>
                <c:pt idx="3704">
                  <c:v>183.48919999999998</c:v>
                </c:pt>
                <c:pt idx="3705">
                  <c:v>183.41699999999997</c:v>
                </c:pt>
                <c:pt idx="3706">
                  <c:v>183.35219999999998</c:v>
                </c:pt>
                <c:pt idx="3707">
                  <c:v>183.29000000000002</c:v>
                </c:pt>
                <c:pt idx="3708">
                  <c:v>183.21039999999999</c:v>
                </c:pt>
                <c:pt idx="3709">
                  <c:v>183.14699999999999</c:v>
                </c:pt>
                <c:pt idx="3710">
                  <c:v>183.07159999999999</c:v>
                </c:pt>
                <c:pt idx="3711">
                  <c:v>183.01339999999999</c:v>
                </c:pt>
                <c:pt idx="3712">
                  <c:v>182.93920000000003</c:v>
                </c:pt>
                <c:pt idx="3713">
                  <c:v>182.87599999999998</c:v>
                </c:pt>
                <c:pt idx="3714">
                  <c:v>182.80560000000003</c:v>
                </c:pt>
                <c:pt idx="3715">
                  <c:v>182.74059999999997</c:v>
                </c:pt>
                <c:pt idx="3716">
                  <c:v>182.6506</c:v>
                </c:pt>
                <c:pt idx="3717">
                  <c:v>182.57459999999998</c:v>
                </c:pt>
                <c:pt idx="3718">
                  <c:v>182.51859999999999</c:v>
                </c:pt>
                <c:pt idx="3719">
                  <c:v>182.43619999999999</c:v>
                </c:pt>
                <c:pt idx="3720">
                  <c:v>182.37360000000001</c:v>
                </c:pt>
                <c:pt idx="3721">
                  <c:v>182.30419999999998</c:v>
                </c:pt>
                <c:pt idx="3722">
                  <c:v>182.22500000000002</c:v>
                </c:pt>
                <c:pt idx="3723">
                  <c:v>182.16019999999997</c:v>
                </c:pt>
                <c:pt idx="3724">
                  <c:v>182.08460000000002</c:v>
                </c:pt>
                <c:pt idx="3725">
                  <c:v>182.01740000000001</c:v>
                </c:pt>
                <c:pt idx="3726">
                  <c:v>181.93360000000001</c:v>
                </c:pt>
                <c:pt idx="3727">
                  <c:v>181.85939999999999</c:v>
                </c:pt>
                <c:pt idx="3728">
                  <c:v>181.77940000000001</c:v>
                </c:pt>
                <c:pt idx="3729">
                  <c:v>181.71980000000002</c:v>
                </c:pt>
                <c:pt idx="3730">
                  <c:v>181.63940000000002</c:v>
                </c:pt>
                <c:pt idx="3731">
                  <c:v>181.56439999999998</c:v>
                </c:pt>
                <c:pt idx="3732">
                  <c:v>181.48739999999998</c:v>
                </c:pt>
                <c:pt idx="3733">
                  <c:v>181.4144</c:v>
                </c:pt>
                <c:pt idx="3734">
                  <c:v>181.33319999999998</c:v>
                </c:pt>
                <c:pt idx="3735">
                  <c:v>181.26620000000003</c:v>
                </c:pt>
                <c:pt idx="3736">
                  <c:v>181.18520000000001</c:v>
                </c:pt>
                <c:pt idx="3737">
                  <c:v>181.1062</c:v>
                </c:pt>
                <c:pt idx="3738">
                  <c:v>181.04539999999997</c:v>
                </c:pt>
                <c:pt idx="3739">
                  <c:v>180.9554</c:v>
                </c:pt>
                <c:pt idx="3740">
                  <c:v>180.8784</c:v>
                </c:pt>
                <c:pt idx="3741">
                  <c:v>180.798</c:v>
                </c:pt>
                <c:pt idx="3742">
                  <c:v>180.72000000000003</c:v>
                </c:pt>
                <c:pt idx="3743">
                  <c:v>180.64800000000002</c:v>
                </c:pt>
                <c:pt idx="3744">
                  <c:v>180.56459999999998</c:v>
                </c:pt>
                <c:pt idx="3745">
                  <c:v>180.48520000000002</c:v>
                </c:pt>
                <c:pt idx="3746">
                  <c:v>180.404</c:v>
                </c:pt>
                <c:pt idx="3747">
                  <c:v>180.32999999999998</c:v>
                </c:pt>
                <c:pt idx="3748">
                  <c:v>180.25200000000001</c:v>
                </c:pt>
                <c:pt idx="3749">
                  <c:v>180.16539999999998</c:v>
                </c:pt>
                <c:pt idx="3750">
                  <c:v>180.09359999999998</c:v>
                </c:pt>
                <c:pt idx="3751">
                  <c:v>180.01159999999999</c:v>
                </c:pt>
                <c:pt idx="3752">
                  <c:v>179.92340000000002</c:v>
                </c:pt>
                <c:pt idx="3753">
                  <c:v>179.84879999999998</c:v>
                </c:pt>
                <c:pt idx="3754">
                  <c:v>179.76420000000002</c:v>
                </c:pt>
                <c:pt idx="3755">
                  <c:v>179.67939999999999</c:v>
                </c:pt>
                <c:pt idx="3756">
                  <c:v>179.5994</c:v>
                </c:pt>
                <c:pt idx="3757">
                  <c:v>179.51280000000003</c:v>
                </c:pt>
                <c:pt idx="3758">
                  <c:v>179.43540000000002</c:v>
                </c:pt>
                <c:pt idx="3759">
                  <c:v>179.35300000000001</c:v>
                </c:pt>
                <c:pt idx="3760">
                  <c:v>179.27300000000002</c:v>
                </c:pt>
                <c:pt idx="3761">
                  <c:v>179.18579999999997</c:v>
                </c:pt>
                <c:pt idx="3762">
                  <c:v>179.10140000000001</c:v>
                </c:pt>
                <c:pt idx="3763">
                  <c:v>179.01240000000001</c:v>
                </c:pt>
                <c:pt idx="3764">
                  <c:v>178.92899999999997</c:v>
                </c:pt>
                <c:pt idx="3765">
                  <c:v>178.84359999999998</c:v>
                </c:pt>
                <c:pt idx="3766">
                  <c:v>178.76060000000001</c:v>
                </c:pt>
                <c:pt idx="3767">
                  <c:v>178.67619999999999</c:v>
                </c:pt>
                <c:pt idx="3768">
                  <c:v>178.589</c:v>
                </c:pt>
                <c:pt idx="3769">
                  <c:v>178.50639999999999</c:v>
                </c:pt>
                <c:pt idx="3770">
                  <c:v>178.41379999999998</c:v>
                </c:pt>
                <c:pt idx="3771">
                  <c:v>178.334</c:v>
                </c:pt>
                <c:pt idx="3772">
                  <c:v>178.2482</c:v>
                </c:pt>
                <c:pt idx="3773">
                  <c:v>178.15379999999999</c:v>
                </c:pt>
                <c:pt idx="3774">
                  <c:v>178.07100000000003</c:v>
                </c:pt>
                <c:pt idx="3775">
                  <c:v>177.98180000000002</c:v>
                </c:pt>
                <c:pt idx="3776">
                  <c:v>177.89339999999999</c:v>
                </c:pt>
                <c:pt idx="3777">
                  <c:v>177.80540000000002</c:v>
                </c:pt>
                <c:pt idx="3778">
                  <c:v>177.72219999999999</c:v>
                </c:pt>
                <c:pt idx="3779">
                  <c:v>177.62880000000001</c:v>
                </c:pt>
                <c:pt idx="3780">
                  <c:v>177.54480000000001</c:v>
                </c:pt>
                <c:pt idx="3781">
                  <c:v>177.44940000000003</c:v>
                </c:pt>
                <c:pt idx="3782">
                  <c:v>177.3612</c:v>
                </c:pt>
                <c:pt idx="3783">
                  <c:v>177.28199999999998</c:v>
                </c:pt>
                <c:pt idx="3784">
                  <c:v>177.18779999999998</c:v>
                </c:pt>
                <c:pt idx="3785">
                  <c:v>177.09980000000002</c:v>
                </c:pt>
                <c:pt idx="3786">
                  <c:v>177.00200000000001</c:v>
                </c:pt>
                <c:pt idx="3787">
                  <c:v>176.91160000000002</c:v>
                </c:pt>
                <c:pt idx="3788">
                  <c:v>176.82240000000002</c:v>
                </c:pt>
                <c:pt idx="3789">
                  <c:v>176.72840000000002</c:v>
                </c:pt>
                <c:pt idx="3790">
                  <c:v>176.63240000000002</c:v>
                </c:pt>
                <c:pt idx="3791">
                  <c:v>176.53960000000001</c:v>
                </c:pt>
                <c:pt idx="3792">
                  <c:v>176.45080000000002</c:v>
                </c:pt>
                <c:pt idx="3793">
                  <c:v>176.36680000000001</c:v>
                </c:pt>
                <c:pt idx="3794">
                  <c:v>176.26339999999999</c:v>
                </c:pt>
                <c:pt idx="3795">
                  <c:v>176.16899999999998</c:v>
                </c:pt>
                <c:pt idx="3796">
                  <c:v>176.07960000000003</c:v>
                </c:pt>
                <c:pt idx="3797">
                  <c:v>175.98719999999997</c:v>
                </c:pt>
                <c:pt idx="3798">
                  <c:v>175.8922</c:v>
                </c:pt>
                <c:pt idx="3799">
                  <c:v>175.79579999999999</c:v>
                </c:pt>
                <c:pt idx="3800">
                  <c:v>175.71499999999997</c:v>
                </c:pt>
                <c:pt idx="3801">
                  <c:v>175.60680000000002</c:v>
                </c:pt>
                <c:pt idx="3802">
                  <c:v>175.50880000000001</c:v>
                </c:pt>
                <c:pt idx="3803">
                  <c:v>175.41879999999998</c:v>
                </c:pt>
                <c:pt idx="3804">
                  <c:v>175.32499999999999</c:v>
                </c:pt>
                <c:pt idx="3805">
                  <c:v>175.22480000000002</c:v>
                </c:pt>
                <c:pt idx="3806">
                  <c:v>175.13220000000001</c:v>
                </c:pt>
                <c:pt idx="3807">
                  <c:v>175.02760000000001</c:v>
                </c:pt>
                <c:pt idx="3808">
                  <c:v>174.93099999999998</c:v>
                </c:pt>
                <c:pt idx="3809">
                  <c:v>174.83359999999999</c:v>
                </c:pt>
                <c:pt idx="3810">
                  <c:v>174.7448</c:v>
                </c:pt>
                <c:pt idx="3811">
                  <c:v>174.6524</c:v>
                </c:pt>
                <c:pt idx="3812">
                  <c:v>174.54599999999999</c:v>
                </c:pt>
                <c:pt idx="3813">
                  <c:v>174.44880000000001</c:v>
                </c:pt>
                <c:pt idx="3814">
                  <c:v>174.358</c:v>
                </c:pt>
                <c:pt idx="3815">
                  <c:v>174.24799999999999</c:v>
                </c:pt>
                <c:pt idx="3816">
                  <c:v>174.15199999999999</c:v>
                </c:pt>
                <c:pt idx="3817">
                  <c:v>174.05340000000001</c:v>
                </c:pt>
                <c:pt idx="3818">
                  <c:v>173.95060000000001</c:v>
                </c:pt>
                <c:pt idx="3819">
                  <c:v>173.85000000000002</c:v>
                </c:pt>
                <c:pt idx="3820">
                  <c:v>173.7552</c:v>
                </c:pt>
                <c:pt idx="3821">
                  <c:v>173.65379999999999</c:v>
                </c:pt>
                <c:pt idx="3822">
                  <c:v>173.55279999999999</c:v>
                </c:pt>
                <c:pt idx="3823">
                  <c:v>173.44979999999998</c:v>
                </c:pt>
                <c:pt idx="3824">
                  <c:v>173.35059999999999</c:v>
                </c:pt>
                <c:pt idx="3825">
                  <c:v>173.25259999999997</c:v>
                </c:pt>
                <c:pt idx="3826">
                  <c:v>173.1508</c:v>
                </c:pt>
                <c:pt idx="3827">
                  <c:v>173.04739999999998</c:v>
                </c:pt>
                <c:pt idx="3828">
                  <c:v>172.94099999999997</c:v>
                </c:pt>
                <c:pt idx="3829">
                  <c:v>172.83580000000001</c:v>
                </c:pt>
                <c:pt idx="3830">
                  <c:v>172.74220000000003</c:v>
                </c:pt>
                <c:pt idx="3831">
                  <c:v>172.6318</c:v>
                </c:pt>
                <c:pt idx="3832">
                  <c:v>172.53800000000001</c:v>
                </c:pt>
                <c:pt idx="3833">
                  <c:v>172.43060000000003</c:v>
                </c:pt>
                <c:pt idx="3834">
                  <c:v>172.32279999999997</c:v>
                </c:pt>
                <c:pt idx="3835">
                  <c:v>172.22039999999998</c:v>
                </c:pt>
                <c:pt idx="3836">
                  <c:v>172.11399999999998</c:v>
                </c:pt>
                <c:pt idx="3837">
                  <c:v>172.01760000000002</c:v>
                </c:pt>
                <c:pt idx="3838">
                  <c:v>171.90519999999998</c:v>
                </c:pt>
                <c:pt idx="3839">
                  <c:v>171.798</c:v>
                </c:pt>
                <c:pt idx="3840">
                  <c:v>171.69159999999999</c:v>
                </c:pt>
                <c:pt idx="3841">
                  <c:v>171.59780000000001</c:v>
                </c:pt>
                <c:pt idx="3842">
                  <c:v>171.48480000000001</c:v>
                </c:pt>
                <c:pt idx="3843">
                  <c:v>171.3818</c:v>
                </c:pt>
                <c:pt idx="3844">
                  <c:v>171.27159999999998</c:v>
                </c:pt>
                <c:pt idx="3845">
                  <c:v>171.166</c:v>
                </c:pt>
                <c:pt idx="3846">
                  <c:v>171.05459999999999</c:v>
                </c:pt>
                <c:pt idx="3847">
                  <c:v>170.95060000000001</c:v>
                </c:pt>
                <c:pt idx="3848">
                  <c:v>170.84539999999998</c:v>
                </c:pt>
                <c:pt idx="3849">
                  <c:v>170.72840000000002</c:v>
                </c:pt>
                <c:pt idx="3850">
                  <c:v>170.63060000000002</c:v>
                </c:pt>
                <c:pt idx="3851">
                  <c:v>170.52080000000001</c:v>
                </c:pt>
                <c:pt idx="3852">
                  <c:v>170.41320000000002</c:v>
                </c:pt>
                <c:pt idx="3853">
                  <c:v>170.31040000000002</c:v>
                </c:pt>
                <c:pt idx="3854">
                  <c:v>170.20159999999998</c:v>
                </c:pt>
                <c:pt idx="3855">
                  <c:v>170.08879999999999</c:v>
                </c:pt>
                <c:pt idx="3856">
                  <c:v>169.97280000000001</c:v>
                </c:pt>
                <c:pt idx="3857">
                  <c:v>169.87060000000002</c:v>
                </c:pt>
                <c:pt idx="3858">
                  <c:v>169.76960000000003</c:v>
                </c:pt>
                <c:pt idx="3859">
                  <c:v>169.65100000000001</c:v>
                </c:pt>
                <c:pt idx="3860">
                  <c:v>169.54059999999998</c:v>
                </c:pt>
                <c:pt idx="3861">
                  <c:v>169.43860000000001</c:v>
                </c:pt>
                <c:pt idx="3862">
                  <c:v>169.32420000000002</c:v>
                </c:pt>
                <c:pt idx="3863">
                  <c:v>169.20740000000001</c:v>
                </c:pt>
                <c:pt idx="3864">
                  <c:v>169.096</c:v>
                </c:pt>
                <c:pt idx="3865">
                  <c:v>168.99400000000003</c:v>
                </c:pt>
                <c:pt idx="3866">
                  <c:v>168.88159999999999</c:v>
                </c:pt>
                <c:pt idx="3867">
                  <c:v>168.75659999999999</c:v>
                </c:pt>
                <c:pt idx="3868">
                  <c:v>168.64980000000003</c:v>
                </c:pt>
                <c:pt idx="3869">
                  <c:v>168.53500000000003</c:v>
                </c:pt>
                <c:pt idx="3870">
                  <c:v>168.42759999999998</c:v>
                </c:pt>
                <c:pt idx="3871">
                  <c:v>168.32100000000003</c:v>
                </c:pt>
                <c:pt idx="3872">
                  <c:v>168.20580000000001</c:v>
                </c:pt>
                <c:pt idx="3873">
                  <c:v>168.08420000000001</c:v>
                </c:pt>
                <c:pt idx="3874">
                  <c:v>167.97399999999999</c:v>
                </c:pt>
                <c:pt idx="3875">
                  <c:v>167.85640000000001</c:v>
                </c:pt>
                <c:pt idx="3876">
                  <c:v>167.75139999999999</c:v>
                </c:pt>
                <c:pt idx="3877">
                  <c:v>167.62479999999999</c:v>
                </c:pt>
                <c:pt idx="3878">
                  <c:v>167.50900000000001</c:v>
                </c:pt>
                <c:pt idx="3879">
                  <c:v>167.39920000000001</c:v>
                </c:pt>
                <c:pt idx="3880">
                  <c:v>167.28699999999998</c:v>
                </c:pt>
                <c:pt idx="3881">
                  <c:v>167.1764</c:v>
                </c:pt>
                <c:pt idx="3882">
                  <c:v>167.05680000000001</c:v>
                </c:pt>
                <c:pt idx="3883">
                  <c:v>166.93639999999999</c:v>
                </c:pt>
                <c:pt idx="3884">
                  <c:v>166.815</c:v>
                </c:pt>
                <c:pt idx="3885">
                  <c:v>166.70780000000002</c:v>
                </c:pt>
                <c:pt idx="3886">
                  <c:v>166.58479999999997</c:v>
                </c:pt>
                <c:pt idx="3887">
                  <c:v>166.48099999999999</c:v>
                </c:pt>
                <c:pt idx="3888">
                  <c:v>166.36040000000003</c:v>
                </c:pt>
                <c:pt idx="3889">
                  <c:v>166.23579999999998</c:v>
                </c:pt>
                <c:pt idx="3890">
                  <c:v>166.12380000000002</c:v>
                </c:pt>
                <c:pt idx="3891">
                  <c:v>166</c:v>
                </c:pt>
                <c:pt idx="3892">
                  <c:v>165.8734</c:v>
                </c:pt>
                <c:pt idx="3893">
                  <c:v>165.76499999999999</c:v>
                </c:pt>
                <c:pt idx="3894">
                  <c:v>165.64699999999999</c:v>
                </c:pt>
                <c:pt idx="3895">
                  <c:v>165.52620000000002</c:v>
                </c:pt>
                <c:pt idx="3896">
                  <c:v>165.41079999999999</c:v>
                </c:pt>
                <c:pt idx="3897">
                  <c:v>165.28699999999998</c:v>
                </c:pt>
                <c:pt idx="3898">
                  <c:v>165.15839999999997</c:v>
                </c:pt>
                <c:pt idx="3899">
                  <c:v>165.03899999999999</c:v>
                </c:pt>
                <c:pt idx="3900">
                  <c:v>164.92439999999999</c:v>
                </c:pt>
                <c:pt idx="3901">
                  <c:v>164.8014</c:v>
                </c:pt>
                <c:pt idx="3902">
                  <c:v>164.67939999999999</c:v>
                </c:pt>
                <c:pt idx="3903">
                  <c:v>164.5652</c:v>
                </c:pt>
                <c:pt idx="3904">
                  <c:v>164.43939999999998</c:v>
                </c:pt>
                <c:pt idx="3905">
                  <c:v>164.32040000000001</c:v>
                </c:pt>
                <c:pt idx="3906">
                  <c:v>164.19600000000003</c:v>
                </c:pt>
                <c:pt idx="3907">
                  <c:v>164.08199999999999</c:v>
                </c:pt>
                <c:pt idx="3908">
                  <c:v>163.95080000000002</c:v>
                </c:pt>
                <c:pt idx="3909">
                  <c:v>163.83080000000001</c:v>
                </c:pt>
                <c:pt idx="3910">
                  <c:v>163.70800000000003</c:v>
                </c:pt>
                <c:pt idx="3911">
                  <c:v>163.57600000000002</c:v>
                </c:pt>
                <c:pt idx="3912">
                  <c:v>163.45240000000001</c:v>
                </c:pt>
                <c:pt idx="3913">
                  <c:v>163.33760000000001</c:v>
                </c:pt>
                <c:pt idx="3914">
                  <c:v>163.21640000000002</c:v>
                </c:pt>
                <c:pt idx="3915">
                  <c:v>163.0872</c:v>
                </c:pt>
                <c:pt idx="3916">
                  <c:v>162.9692</c:v>
                </c:pt>
                <c:pt idx="3917">
                  <c:v>162.8458</c:v>
                </c:pt>
                <c:pt idx="3918">
                  <c:v>162.71660000000003</c:v>
                </c:pt>
                <c:pt idx="3919">
                  <c:v>162.58319999999998</c:v>
                </c:pt>
                <c:pt idx="3920">
                  <c:v>162.45600000000002</c:v>
                </c:pt>
                <c:pt idx="3921">
                  <c:v>162.34359999999998</c:v>
                </c:pt>
                <c:pt idx="3922">
                  <c:v>162.2176</c:v>
                </c:pt>
                <c:pt idx="3923">
                  <c:v>162.08440000000002</c:v>
                </c:pt>
                <c:pt idx="3924">
                  <c:v>161.96300000000002</c:v>
                </c:pt>
                <c:pt idx="3925">
                  <c:v>161.83580000000001</c:v>
                </c:pt>
                <c:pt idx="3926">
                  <c:v>161.71359999999999</c:v>
                </c:pt>
                <c:pt idx="3927">
                  <c:v>161.58440000000002</c:v>
                </c:pt>
                <c:pt idx="3928">
                  <c:v>161.46460000000002</c:v>
                </c:pt>
                <c:pt idx="3929">
                  <c:v>161.33499999999998</c:v>
                </c:pt>
                <c:pt idx="3930">
                  <c:v>161.20299999999997</c:v>
                </c:pt>
                <c:pt idx="3931">
                  <c:v>161.07339999999999</c:v>
                </c:pt>
                <c:pt idx="3932">
                  <c:v>160.9504</c:v>
                </c:pt>
                <c:pt idx="3933">
                  <c:v>160.8218</c:v>
                </c:pt>
                <c:pt idx="3934">
                  <c:v>160.67759999999998</c:v>
                </c:pt>
                <c:pt idx="3935">
                  <c:v>160.55900000000003</c:v>
                </c:pt>
                <c:pt idx="3936">
                  <c:v>160.43200000000002</c:v>
                </c:pt>
                <c:pt idx="3937">
                  <c:v>160.30360000000002</c:v>
                </c:pt>
                <c:pt idx="3938">
                  <c:v>160.161</c:v>
                </c:pt>
                <c:pt idx="3939">
                  <c:v>160.04700000000003</c:v>
                </c:pt>
                <c:pt idx="3940">
                  <c:v>159.9126</c:v>
                </c:pt>
                <c:pt idx="3941">
                  <c:v>159.78199999999998</c:v>
                </c:pt>
                <c:pt idx="3942">
                  <c:v>159.65460000000002</c:v>
                </c:pt>
                <c:pt idx="3943">
                  <c:v>159.5136</c:v>
                </c:pt>
                <c:pt idx="3944">
                  <c:v>159.39800000000002</c:v>
                </c:pt>
                <c:pt idx="3945">
                  <c:v>159.25360000000001</c:v>
                </c:pt>
                <c:pt idx="3946">
                  <c:v>159.12700000000001</c:v>
                </c:pt>
                <c:pt idx="3947">
                  <c:v>158.99639999999999</c:v>
                </c:pt>
                <c:pt idx="3948">
                  <c:v>158.87</c:v>
                </c:pt>
                <c:pt idx="3949">
                  <c:v>158.73599999999999</c:v>
                </c:pt>
                <c:pt idx="3950">
                  <c:v>158.60599999999999</c:v>
                </c:pt>
                <c:pt idx="3951">
                  <c:v>158.46980000000002</c:v>
                </c:pt>
                <c:pt idx="3952">
                  <c:v>158.33859999999999</c:v>
                </c:pt>
                <c:pt idx="3953">
                  <c:v>158.20620000000002</c:v>
                </c:pt>
                <c:pt idx="3954">
                  <c:v>158.07080000000002</c:v>
                </c:pt>
                <c:pt idx="3955">
                  <c:v>157.9332</c:v>
                </c:pt>
                <c:pt idx="3956">
                  <c:v>157.80439999999999</c:v>
                </c:pt>
                <c:pt idx="3957">
                  <c:v>157.66860000000003</c:v>
                </c:pt>
                <c:pt idx="3958">
                  <c:v>157.53359999999998</c:v>
                </c:pt>
                <c:pt idx="3959">
                  <c:v>157.39400000000001</c:v>
                </c:pt>
                <c:pt idx="3960">
                  <c:v>157.26600000000002</c:v>
                </c:pt>
                <c:pt idx="3961">
                  <c:v>157.137</c:v>
                </c:pt>
                <c:pt idx="3962">
                  <c:v>156.9898</c:v>
                </c:pt>
                <c:pt idx="3963">
                  <c:v>156.85840000000002</c:v>
                </c:pt>
                <c:pt idx="3964">
                  <c:v>156.72579999999999</c:v>
                </c:pt>
                <c:pt idx="3965">
                  <c:v>156.58839999999998</c:v>
                </c:pt>
                <c:pt idx="3966">
                  <c:v>156.4554</c:v>
                </c:pt>
                <c:pt idx="3967">
                  <c:v>156.31700000000001</c:v>
                </c:pt>
                <c:pt idx="3968">
                  <c:v>156.18680000000001</c:v>
                </c:pt>
                <c:pt idx="3969">
                  <c:v>156.04500000000002</c:v>
                </c:pt>
                <c:pt idx="3970">
                  <c:v>155.9178</c:v>
                </c:pt>
                <c:pt idx="3971">
                  <c:v>155.78120000000001</c:v>
                </c:pt>
                <c:pt idx="3972">
                  <c:v>155.6354</c:v>
                </c:pt>
                <c:pt idx="3973">
                  <c:v>155.49700000000001</c:v>
                </c:pt>
                <c:pt idx="3974">
                  <c:v>155.36579999999998</c:v>
                </c:pt>
                <c:pt idx="3975">
                  <c:v>155.23680000000002</c:v>
                </c:pt>
                <c:pt idx="3976">
                  <c:v>155.09280000000001</c:v>
                </c:pt>
                <c:pt idx="3977">
                  <c:v>154.95479999999998</c:v>
                </c:pt>
                <c:pt idx="3978">
                  <c:v>154.82139999999998</c:v>
                </c:pt>
                <c:pt idx="3979">
                  <c:v>154.67660000000001</c:v>
                </c:pt>
                <c:pt idx="3980">
                  <c:v>154.54059999999998</c:v>
                </c:pt>
                <c:pt idx="3981">
                  <c:v>154.41000000000003</c:v>
                </c:pt>
                <c:pt idx="3982">
                  <c:v>154.2638</c:v>
                </c:pt>
                <c:pt idx="3983">
                  <c:v>154.12860000000001</c:v>
                </c:pt>
                <c:pt idx="3984">
                  <c:v>153.98379999999997</c:v>
                </c:pt>
                <c:pt idx="3985">
                  <c:v>153.84179999999998</c:v>
                </c:pt>
                <c:pt idx="3986">
                  <c:v>153.7004</c:v>
                </c:pt>
                <c:pt idx="3987">
                  <c:v>153.5634</c:v>
                </c:pt>
                <c:pt idx="3988">
                  <c:v>153.42160000000001</c:v>
                </c:pt>
                <c:pt idx="3989">
                  <c:v>153.28500000000003</c:v>
                </c:pt>
                <c:pt idx="3990">
                  <c:v>153.13560000000001</c:v>
                </c:pt>
                <c:pt idx="3991">
                  <c:v>152.99520000000001</c:v>
                </c:pt>
                <c:pt idx="3992">
                  <c:v>152.86219999999997</c:v>
                </c:pt>
                <c:pt idx="3993">
                  <c:v>152.71679999999998</c:v>
                </c:pt>
                <c:pt idx="3994">
                  <c:v>152.5736</c:v>
                </c:pt>
                <c:pt idx="3995">
                  <c:v>152.44400000000002</c:v>
                </c:pt>
                <c:pt idx="3996">
                  <c:v>152.29700000000003</c:v>
                </c:pt>
                <c:pt idx="3997">
                  <c:v>152.15640000000002</c:v>
                </c:pt>
                <c:pt idx="3998">
                  <c:v>152.01060000000001</c:v>
                </c:pt>
                <c:pt idx="3999">
                  <c:v>151.86900000000003</c:v>
                </c:pt>
                <c:pt idx="4000">
                  <c:v>151.73000000000002</c:v>
                </c:pt>
                <c:pt idx="4001">
                  <c:v>151.58699999999999</c:v>
                </c:pt>
                <c:pt idx="4002">
                  <c:v>151.44799999999998</c:v>
                </c:pt>
                <c:pt idx="4003">
                  <c:v>151.2998</c:v>
                </c:pt>
                <c:pt idx="4004">
                  <c:v>151.166</c:v>
                </c:pt>
                <c:pt idx="4005">
                  <c:v>151.01260000000002</c:v>
                </c:pt>
                <c:pt idx="4006">
                  <c:v>150.87060000000002</c:v>
                </c:pt>
                <c:pt idx="4007">
                  <c:v>150.73239999999998</c:v>
                </c:pt>
                <c:pt idx="4008">
                  <c:v>150.57139999999998</c:v>
                </c:pt>
                <c:pt idx="4009">
                  <c:v>150.43959999999998</c:v>
                </c:pt>
                <c:pt idx="4010">
                  <c:v>150.2894</c:v>
                </c:pt>
                <c:pt idx="4011">
                  <c:v>150.14060000000001</c:v>
                </c:pt>
                <c:pt idx="4012">
                  <c:v>150.01179999999999</c:v>
                </c:pt>
                <c:pt idx="4013">
                  <c:v>149.87060000000002</c:v>
                </c:pt>
                <c:pt idx="4014">
                  <c:v>149.72059999999999</c:v>
                </c:pt>
                <c:pt idx="4015">
                  <c:v>149.5822</c:v>
                </c:pt>
                <c:pt idx="4016">
                  <c:v>149.43259999999998</c:v>
                </c:pt>
                <c:pt idx="4017">
                  <c:v>149.279</c:v>
                </c:pt>
                <c:pt idx="4018">
                  <c:v>149.13900000000001</c:v>
                </c:pt>
                <c:pt idx="4019">
                  <c:v>148.99439999999998</c:v>
                </c:pt>
                <c:pt idx="4020">
                  <c:v>148.84879999999998</c:v>
                </c:pt>
                <c:pt idx="4021">
                  <c:v>148.6952</c:v>
                </c:pt>
                <c:pt idx="4022">
                  <c:v>148.54739999999998</c:v>
                </c:pt>
                <c:pt idx="4023">
                  <c:v>148.39760000000001</c:v>
                </c:pt>
                <c:pt idx="4024">
                  <c:v>148.25119999999998</c:v>
                </c:pt>
                <c:pt idx="4025">
                  <c:v>148.11180000000002</c:v>
                </c:pt>
                <c:pt idx="4026">
                  <c:v>147.96080000000001</c:v>
                </c:pt>
                <c:pt idx="4027">
                  <c:v>147.82</c:v>
                </c:pt>
                <c:pt idx="4028">
                  <c:v>147.66500000000002</c:v>
                </c:pt>
                <c:pt idx="4029">
                  <c:v>147.52640000000002</c:v>
                </c:pt>
                <c:pt idx="4030">
                  <c:v>147.375</c:v>
                </c:pt>
                <c:pt idx="4031">
                  <c:v>147.22239999999999</c:v>
                </c:pt>
                <c:pt idx="4032">
                  <c:v>147.0718</c:v>
                </c:pt>
                <c:pt idx="4033">
                  <c:v>146.92680000000001</c:v>
                </c:pt>
                <c:pt idx="4034">
                  <c:v>146.77420000000001</c:v>
                </c:pt>
                <c:pt idx="4035">
                  <c:v>146.6386</c:v>
                </c:pt>
                <c:pt idx="4036">
                  <c:v>146.4864</c:v>
                </c:pt>
                <c:pt idx="4037">
                  <c:v>146.33499999999998</c:v>
                </c:pt>
                <c:pt idx="4038">
                  <c:v>146.18</c:v>
                </c:pt>
                <c:pt idx="4039">
                  <c:v>146.03739999999999</c:v>
                </c:pt>
                <c:pt idx="4040">
                  <c:v>145.8854</c:v>
                </c:pt>
                <c:pt idx="4041">
                  <c:v>145.7328</c:v>
                </c:pt>
                <c:pt idx="4042">
                  <c:v>145.58699999999999</c:v>
                </c:pt>
                <c:pt idx="4043">
                  <c:v>145.4434</c:v>
                </c:pt>
                <c:pt idx="4044">
                  <c:v>145.29399999999998</c:v>
                </c:pt>
                <c:pt idx="4045">
                  <c:v>145.137</c:v>
                </c:pt>
                <c:pt idx="4046">
                  <c:v>144.9846</c:v>
                </c:pt>
                <c:pt idx="4047">
                  <c:v>144.83819999999997</c:v>
                </c:pt>
                <c:pt idx="4048">
                  <c:v>144.68860000000001</c:v>
                </c:pt>
                <c:pt idx="4049">
                  <c:v>144.53879999999998</c:v>
                </c:pt>
                <c:pt idx="4050">
                  <c:v>144.38619999999997</c:v>
                </c:pt>
                <c:pt idx="4051">
                  <c:v>144.23840000000001</c:v>
                </c:pt>
                <c:pt idx="4052">
                  <c:v>144.08980000000003</c:v>
                </c:pt>
                <c:pt idx="4053">
                  <c:v>143.94380000000001</c:v>
                </c:pt>
                <c:pt idx="4054">
                  <c:v>143.77780000000001</c:v>
                </c:pt>
                <c:pt idx="4055">
                  <c:v>143.63420000000002</c:v>
                </c:pt>
                <c:pt idx="4056">
                  <c:v>143.46980000000002</c:v>
                </c:pt>
                <c:pt idx="4057">
                  <c:v>143.33280000000002</c:v>
                </c:pt>
                <c:pt idx="4058">
                  <c:v>143.17700000000002</c:v>
                </c:pt>
                <c:pt idx="4059">
                  <c:v>143.02999999999997</c:v>
                </c:pt>
                <c:pt idx="4060">
                  <c:v>142.87020000000001</c:v>
                </c:pt>
                <c:pt idx="4061">
                  <c:v>142.72379999999998</c:v>
                </c:pt>
                <c:pt idx="4062">
                  <c:v>142.56779999999998</c:v>
                </c:pt>
                <c:pt idx="4063">
                  <c:v>142.4212</c:v>
                </c:pt>
                <c:pt idx="4064">
                  <c:v>142.26260000000002</c:v>
                </c:pt>
                <c:pt idx="4065">
                  <c:v>142.10919999999999</c:v>
                </c:pt>
                <c:pt idx="4066">
                  <c:v>141.95800000000003</c:v>
                </c:pt>
                <c:pt idx="4067">
                  <c:v>141.79559999999998</c:v>
                </c:pt>
                <c:pt idx="4068">
                  <c:v>141.64580000000001</c:v>
                </c:pt>
                <c:pt idx="4069">
                  <c:v>141.4966</c:v>
                </c:pt>
                <c:pt idx="4070">
                  <c:v>141.34559999999999</c:v>
                </c:pt>
                <c:pt idx="4071">
                  <c:v>141.19420000000002</c:v>
                </c:pt>
                <c:pt idx="4072">
                  <c:v>141.03300000000002</c:v>
                </c:pt>
                <c:pt idx="4073">
                  <c:v>140.88139999999999</c:v>
                </c:pt>
                <c:pt idx="4074">
                  <c:v>140.73180000000002</c:v>
                </c:pt>
                <c:pt idx="4075">
                  <c:v>140.58120000000002</c:v>
                </c:pt>
                <c:pt idx="4076">
                  <c:v>140.41640000000001</c:v>
                </c:pt>
                <c:pt idx="4077">
                  <c:v>140.26620000000003</c:v>
                </c:pt>
                <c:pt idx="4078">
                  <c:v>140.1096</c:v>
                </c:pt>
                <c:pt idx="4079">
                  <c:v>139.95839999999998</c:v>
                </c:pt>
                <c:pt idx="4080">
                  <c:v>139.79719999999998</c:v>
                </c:pt>
                <c:pt idx="4081">
                  <c:v>139.64339999999999</c:v>
                </c:pt>
                <c:pt idx="4082">
                  <c:v>139.49079999999998</c:v>
                </c:pt>
                <c:pt idx="4083">
                  <c:v>139.32859999999999</c:v>
                </c:pt>
                <c:pt idx="4084">
                  <c:v>139.17880000000002</c:v>
                </c:pt>
                <c:pt idx="4085">
                  <c:v>139.0154</c:v>
                </c:pt>
                <c:pt idx="4086">
                  <c:v>138.86180000000002</c:v>
                </c:pt>
                <c:pt idx="4087">
                  <c:v>138.7072</c:v>
                </c:pt>
                <c:pt idx="4088">
                  <c:v>138.5566</c:v>
                </c:pt>
                <c:pt idx="4089">
                  <c:v>138.39159999999998</c:v>
                </c:pt>
                <c:pt idx="4090">
                  <c:v>138.24439999999998</c:v>
                </c:pt>
                <c:pt idx="4091">
                  <c:v>138.08300000000003</c:v>
                </c:pt>
                <c:pt idx="4092">
                  <c:v>137.93220000000002</c:v>
                </c:pt>
                <c:pt idx="4093">
                  <c:v>137.77019999999999</c:v>
                </c:pt>
                <c:pt idx="4094">
                  <c:v>137.6164</c:v>
                </c:pt>
                <c:pt idx="4095">
                  <c:v>137.45760000000001</c:v>
                </c:pt>
                <c:pt idx="4096">
                  <c:v>137.3066</c:v>
                </c:pt>
                <c:pt idx="4097">
                  <c:v>137.14139999999998</c:v>
                </c:pt>
                <c:pt idx="4098">
                  <c:v>136.98779999999999</c:v>
                </c:pt>
                <c:pt idx="4099">
                  <c:v>136.82580000000002</c:v>
                </c:pt>
                <c:pt idx="4100">
                  <c:v>136.68</c:v>
                </c:pt>
                <c:pt idx="4101">
                  <c:v>136.524</c:v>
                </c:pt>
                <c:pt idx="4102">
                  <c:v>136.35539999999997</c:v>
                </c:pt>
                <c:pt idx="4103">
                  <c:v>136.20260000000002</c:v>
                </c:pt>
                <c:pt idx="4104">
                  <c:v>136.03699999999998</c:v>
                </c:pt>
                <c:pt idx="4105">
                  <c:v>135.87959999999998</c:v>
                </c:pt>
                <c:pt idx="4106">
                  <c:v>135.721</c:v>
                </c:pt>
                <c:pt idx="4107">
                  <c:v>135.57260000000002</c:v>
                </c:pt>
                <c:pt idx="4108">
                  <c:v>135.40460000000002</c:v>
                </c:pt>
                <c:pt idx="4109">
                  <c:v>135.24799999999999</c:v>
                </c:pt>
                <c:pt idx="4110">
                  <c:v>135.08760000000001</c:v>
                </c:pt>
                <c:pt idx="4111">
                  <c:v>134.93560000000002</c:v>
                </c:pt>
                <c:pt idx="4112">
                  <c:v>134.76960000000003</c:v>
                </c:pt>
                <c:pt idx="4113">
                  <c:v>134.61079999999998</c:v>
                </c:pt>
                <c:pt idx="4114">
                  <c:v>134.4468</c:v>
                </c:pt>
                <c:pt idx="4115">
                  <c:v>134.2944</c:v>
                </c:pt>
                <c:pt idx="4116">
                  <c:v>134.1388</c:v>
                </c:pt>
                <c:pt idx="4117">
                  <c:v>133.98520000000002</c:v>
                </c:pt>
                <c:pt idx="4118">
                  <c:v>133.82339999999999</c:v>
                </c:pt>
                <c:pt idx="4119">
                  <c:v>133.6626</c:v>
                </c:pt>
                <c:pt idx="4120">
                  <c:v>133.5104</c:v>
                </c:pt>
                <c:pt idx="4121">
                  <c:v>133.34120000000001</c:v>
                </c:pt>
                <c:pt idx="4122">
                  <c:v>133.18520000000001</c:v>
                </c:pt>
                <c:pt idx="4123">
                  <c:v>133.02379999999999</c:v>
                </c:pt>
                <c:pt idx="4124">
                  <c:v>132.87079999999997</c:v>
                </c:pt>
                <c:pt idx="4125">
                  <c:v>132.70859999999999</c:v>
                </c:pt>
                <c:pt idx="4126">
                  <c:v>132.54739999999998</c:v>
                </c:pt>
                <c:pt idx="4127">
                  <c:v>132.39499999999998</c:v>
                </c:pt>
                <c:pt idx="4128">
                  <c:v>132.22820000000002</c:v>
                </c:pt>
                <c:pt idx="4129">
                  <c:v>132.06599999999997</c:v>
                </c:pt>
                <c:pt idx="4130">
                  <c:v>131.91460000000001</c:v>
                </c:pt>
                <c:pt idx="4131">
                  <c:v>131.74880000000002</c:v>
                </c:pt>
                <c:pt idx="4132">
                  <c:v>131.59719999999999</c:v>
                </c:pt>
                <c:pt idx="4133">
                  <c:v>131.44260000000003</c:v>
                </c:pt>
                <c:pt idx="4134">
                  <c:v>131.26319999999998</c:v>
                </c:pt>
                <c:pt idx="4135">
                  <c:v>131.10320000000002</c:v>
                </c:pt>
                <c:pt idx="4136">
                  <c:v>130.94279999999998</c:v>
                </c:pt>
                <c:pt idx="4137">
                  <c:v>130.77379999999999</c:v>
                </c:pt>
                <c:pt idx="4138">
                  <c:v>130.6234</c:v>
                </c:pt>
                <c:pt idx="4139">
                  <c:v>130.4692</c:v>
                </c:pt>
                <c:pt idx="4140">
                  <c:v>130.3032</c:v>
                </c:pt>
                <c:pt idx="4141">
                  <c:v>130.14120000000003</c:v>
                </c:pt>
                <c:pt idx="4142">
                  <c:v>129.98379999999997</c:v>
                </c:pt>
                <c:pt idx="4143">
                  <c:v>129.8254</c:v>
                </c:pt>
                <c:pt idx="4144">
                  <c:v>129.6662</c:v>
                </c:pt>
                <c:pt idx="4145">
                  <c:v>129.50979999999998</c:v>
                </c:pt>
                <c:pt idx="4146">
                  <c:v>129.33980000000003</c:v>
                </c:pt>
                <c:pt idx="4147">
                  <c:v>129.17660000000001</c:v>
                </c:pt>
                <c:pt idx="4148">
                  <c:v>129.02280000000002</c:v>
                </c:pt>
                <c:pt idx="4149">
                  <c:v>128.86000000000001</c:v>
                </c:pt>
                <c:pt idx="4150">
                  <c:v>128.69940000000003</c:v>
                </c:pt>
                <c:pt idx="4151">
                  <c:v>128.53739999999999</c:v>
                </c:pt>
                <c:pt idx="4152">
                  <c:v>128.3802</c:v>
                </c:pt>
                <c:pt idx="4153">
                  <c:v>128.214</c:v>
                </c:pt>
                <c:pt idx="4154">
                  <c:v>128.05919999999998</c:v>
                </c:pt>
                <c:pt idx="4155">
                  <c:v>127.89299999999997</c:v>
                </c:pt>
                <c:pt idx="4156">
                  <c:v>127.7328</c:v>
                </c:pt>
                <c:pt idx="4157">
                  <c:v>127.56560000000002</c:v>
                </c:pt>
                <c:pt idx="4158">
                  <c:v>127.41180000000003</c:v>
                </c:pt>
                <c:pt idx="4159">
                  <c:v>127.25060000000002</c:v>
                </c:pt>
                <c:pt idx="4160">
                  <c:v>127.08679999999998</c:v>
                </c:pt>
                <c:pt idx="4161">
                  <c:v>126.92399999999998</c:v>
                </c:pt>
                <c:pt idx="4162">
                  <c:v>126.76440000000002</c:v>
                </c:pt>
                <c:pt idx="4163">
                  <c:v>126.61320000000001</c:v>
                </c:pt>
                <c:pt idx="4164">
                  <c:v>126.44240000000002</c:v>
                </c:pt>
                <c:pt idx="4165">
                  <c:v>126.279</c:v>
                </c:pt>
                <c:pt idx="4166">
                  <c:v>126.11799999999999</c:v>
                </c:pt>
                <c:pt idx="4167">
                  <c:v>125.96120000000002</c:v>
                </c:pt>
                <c:pt idx="4168">
                  <c:v>125.79520000000002</c:v>
                </c:pt>
                <c:pt idx="4169">
                  <c:v>125.63159999999999</c:v>
                </c:pt>
                <c:pt idx="4170">
                  <c:v>125.47480000000002</c:v>
                </c:pt>
                <c:pt idx="4171">
                  <c:v>125.30880000000002</c:v>
                </c:pt>
                <c:pt idx="4172">
                  <c:v>125.16000000000003</c:v>
                </c:pt>
                <c:pt idx="4173">
                  <c:v>124.9966</c:v>
                </c:pt>
                <c:pt idx="4174">
                  <c:v>124.83460000000002</c:v>
                </c:pt>
                <c:pt idx="4175">
                  <c:v>124.6712</c:v>
                </c:pt>
                <c:pt idx="4176">
                  <c:v>124.50659999999999</c:v>
                </c:pt>
                <c:pt idx="4177">
                  <c:v>124.33199999999999</c:v>
                </c:pt>
                <c:pt idx="4178">
                  <c:v>124.18920000000003</c:v>
                </c:pt>
                <c:pt idx="4179">
                  <c:v>124.02319999999997</c:v>
                </c:pt>
                <c:pt idx="4180">
                  <c:v>123.85860000000002</c:v>
                </c:pt>
                <c:pt idx="4181">
                  <c:v>123.69880000000001</c:v>
                </c:pt>
                <c:pt idx="4182">
                  <c:v>123.53339999999997</c:v>
                </c:pt>
                <c:pt idx="4183">
                  <c:v>123.36959999999999</c:v>
                </c:pt>
                <c:pt idx="4184">
                  <c:v>123.21539999999999</c:v>
                </c:pt>
                <c:pt idx="4185">
                  <c:v>123.04579999999999</c:v>
                </c:pt>
                <c:pt idx="4186">
                  <c:v>122.88</c:v>
                </c:pt>
                <c:pt idx="4187">
                  <c:v>122.72559999999999</c:v>
                </c:pt>
                <c:pt idx="4188">
                  <c:v>122.55599999999998</c:v>
                </c:pt>
                <c:pt idx="4189">
                  <c:v>122.40019999999998</c:v>
                </c:pt>
                <c:pt idx="4190">
                  <c:v>122.2362</c:v>
                </c:pt>
                <c:pt idx="4191">
                  <c:v>122.07740000000001</c:v>
                </c:pt>
                <c:pt idx="4192">
                  <c:v>121.90820000000002</c:v>
                </c:pt>
                <c:pt idx="4193">
                  <c:v>121.74360000000001</c:v>
                </c:pt>
                <c:pt idx="4194">
                  <c:v>121.58960000000002</c:v>
                </c:pt>
                <c:pt idx="4195">
                  <c:v>121.43619999999999</c:v>
                </c:pt>
                <c:pt idx="4196">
                  <c:v>121.25819999999999</c:v>
                </c:pt>
                <c:pt idx="4197">
                  <c:v>121.10300000000001</c:v>
                </c:pt>
                <c:pt idx="4198">
                  <c:v>120.93419999999998</c:v>
                </c:pt>
                <c:pt idx="4199">
                  <c:v>120.7774</c:v>
                </c:pt>
                <c:pt idx="4200">
                  <c:v>120.61520000000002</c:v>
                </c:pt>
                <c:pt idx="4201">
                  <c:v>120.45780000000002</c:v>
                </c:pt>
                <c:pt idx="4202">
                  <c:v>120.28820000000002</c:v>
                </c:pt>
                <c:pt idx="4203">
                  <c:v>120.13279999999997</c:v>
                </c:pt>
                <c:pt idx="4204">
                  <c:v>119.97280000000001</c:v>
                </c:pt>
                <c:pt idx="4205">
                  <c:v>119.80840000000001</c:v>
                </c:pt>
                <c:pt idx="4206">
                  <c:v>119.6456</c:v>
                </c:pt>
                <c:pt idx="4207">
                  <c:v>119.49259999999998</c:v>
                </c:pt>
                <c:pt idx="4208">
                  <c:v>119.32740000000001</c:v>
                </c:pt>
                <c:pt idx="4209">
                  <c:v>119.1524</c:v>
                </c:pt>
                <c:pt idx="4210">
                  <c:v>119.00099999999998</c:v>
                </c:pt>
                <c:pt idx="4211">
                  <c:v>118.84160000000003</c:v>
                </c:pt>
                <c:pt idx="4212">
                  <c:v>118.67140000000001</c:v>
                </c:pt>
                <c:pt idx="4213">
                  <c:v>118.51479999999998</c:v>
                </c:pt>
                <c:pt idx="4214">
                  <c:v>118.35359999999997</c:v>
                </c:pt>
                <c:pt idx="4215">
                  <c:v>118.19240000000002</c:v>
                </c:pt>
                <c:pt idx="4216">
                  <c:v>118.03019999999998</c:v>
                </c:pt>
                <c:pt idx="4217">
                  <c:v>117.86919999999998</c:v>
                </c:pt>
                <c:pt idx="4218">
                  <c:v>117.70119999999997</c:v>
                </c:pt>
                <c:pt idx="4219">
                  <c:v>117.55099999999999</c:v>
                </c:pt>
                <c:pt idx="4220">
                  <c:v>117.37880000000001</c:v>
                </c:pt>
                <c:pt idx="4221">
                  <c:v>117.21800000000002</c:v>
                </c:pt>
                <c:pt idx="4222">
                  <c:v>117.053</c:v>
                </c:pt>
                <c:pt idx="4223">
                  <c:v>116.90719999999999</c:v>
                </c:pt>
                <c:pt idx="4224">
                  <c:v>116.74619999999999</c:v>
                </c:pt>
                <c:pt idx="4225">
                  <c:v>116.58800000000002</c:v>
                </c:pt>
                <c:pt idx="4226">
                  <c:v>116.40780000000001</c:v>
                </c:pt>
                <c:pt idx="4227">
                  <c:v>116.25540000000001</c:v>
                </c:pt>
                <c:pt idx="4228">
                  <c:v>116.08940000000001</c:v>
                </c:pt>
                <c:pt idx="4229">
                  <c:v>115.93920000000003</c:v>
                </c:pt>
                <c:pt idx="4230">
                  <c:v>115.7722</c:v>
                </c:pt>
                <c:pt idx="4231">
                  <c:v>115.60599999999999</c:v>
                </c:pt>
                <c:pt idx="4232">
                  <c:v>115.44380000000001</c:v>
                </c:pt>
                <c:pt idx="4233">
                  <c:v>115.29160000000002</c:v>
                </c:pt>
                <c:pt idx="4234">
                  <c:v>115.12639999999999</c:v>
                </c:pt>
                <c:pt idx="4235">
                  <c:v>114.97460000000001</c:v>
                </c:pt>
                <c:pt idx="4236">
                  <c:v>114.79840000000002</c:v>
                </c:pt>
                <c:pt idx="4237">
                  <c:v>114.64980000000003</c:v>
                </c:pt>
                <c:pt idx="4238">
                  <c:v>114.47399999999999</c:v>
                </c:pt>
                <c:pt idx="4239">
                  <c:v>114.32999999999998</c:v>
                </c:pt>
                <c:pt idx="4240">
                  <c:v>114.16320000000002</c:v>
                </c:pt>
                <c:pt idx="4241">
                  <c:v>114.00400000000002</c:v>
                </c:pt>
                <c:pt idx="4242">
                  <c:v>113.84100000000001</c:v>
                </c:pt>
                <c:pt idx="4243">
                  <c:v>113.68520000000001</c:v>
                </c:pt>
                <c:pt idx="4244">
                  <c:v>113.5138</c:v>
                </c:pt>
                <c:pt idx="4245">
                  <c:v>113.36540000000002</c:v>
                </c:pt>
                <c:pt idx="4246">
                  <c:v>113.20240000000001</c:v>
                </c:pt>
                <c:pt idx="4247">
                  <c:v>113.04579999999999</c:v>
                </c:pt>
                <c:pt idx="4248">
                  <c:v>112.88979999999998</c:v>
                </c:pt>
                <c:pt idx="4249">
                  <c:v>112.7226</c:v>
                </c:pt>
                <c:pt idx="4250">
                  <c:v>112.57260000000002</c:v>
                </c:pt>
                <c:pt idx="4251">
                  <c:v>112.41219999999998</c:v>
                </c:pt>
                <c:pt idx="4252">
                  <c:v>112.23759999999999</c:v>
                </c:pt>
                <c:pt idx="4253">
                  <c:v>112.07900000000001</c:v>
                </c:pt>
                <c:pt idx="4254">
                  <c:v>111.92000000000002</c:v>
                </c:pt>
                <c:pt idx="4255">
                  <c:v>111.75999999999999</c:v>
                </c:pt>
                <c:pt idx="4256">
                  <c:v>111.59820000000002</c:v>
                </c:pt>
                <c:pt idx="4257">
                  <c:v>111.44099999999997</c:v>
                </c:pt>
                <c:pt idx="4258">
                  <c:v>111.27600000000001</c:v>
                </c:pt>
                <c:pt idx="4259">
                  <c:v>111.11320000000001</c:v>
                </c:pt>
                <c:pt idx="4260">
                  <c:v>110.94740000000002</c:v>
                </c:pt>
                <c:pt idx="4261">
                  <c:v>110.80160000000001</c:v>
                </c:pt>
                <c:pt idx="4262">
                  <c:v>110.64819999999997</c:v>
                </c:pt>
                <c:pt idx="4263">
                  <c:v>110.48779999999999</c:v>
                </c:pt>
                <c:pt idx="4264">
                  <c:v>110.32560000000001</c:v>
                </c:pt>
                <c:pt idx="4265">
                  <c:v>110.17340000000002</c:v>
                </c:pt>
                <c:pt idx="4266">
                  <c:v>110.01420000000002</c:v>
                </c:pt>
                <c:pt idx="4267">
                  <c:v>109.84500000000003</c:v>
                </c:pt>
                <c:pt idx="4268">
                  <c:v>109.69299999999998</c:v>
                </c:pt>
                <c:pt idx="4269">
                  <c:v>109.53480000000002</c:v>
                </c:pt>
                <c:pt idx="4270">
                  <c:v>109.38</c:v>
                </c:pt>
                <c:pt idx="4271">
                  <c:v>109.21440000000001</c:v>
                </c:pt>
                <c:pt idx="4272">
                  <c:v>109.05259999999998</c:v>
                </c:pt>
                <c:pt idx="4273">
                  <c:v>108.9008</c:v>
                </c:pt>
                <c:pt idx="4274">
                  <c:v>108.74020000000002</c:v>
                </c:pt>
                <c:pt idx="4275">
                  <c:v>108.57760000000002</c:v>
                </c:pt>
                <c:pt idx="4276">
                  <c:v>108.43259999999998</c:v>
                </c:pt>
                <c:pt idx="4277">
                  <c:v>108.25799999999998</c:v>
                </c:pt>
                <c:pt idx="4278">
                  <c:v>108.10000000000002</c:v>
                </c:pt>
                <c:pt idx="4279">
                  <c:v>107.95600000000002</c:v>
                </c:pt>
                <c:pt idx="4280">
                  <c:v>107.79320000000001</c:v>
                </c:pt>
                <c:pt idx="4281">
                  <c:v>107.64440000000002</c:v>
                </c:pt>
                <c:pt idx="4282">
                  <c:v>107.4744</c:v>
                </c:pt>
                <c:pt idx="4283">
                  <c:v>107.31599999999997</c:v>
                </c:pt>
                <c:pt idx="4284">
                  <c:v>107.16199999999998</c:v>
                </c:pt>
                <c:pt idx="4285">
                  <c:v>107.00459999999998</c:v>
                </c:pt>
                <c:pt idx="4286">
                  <c:v>106.84300000000002</c:v>
                </c:pt>
                <c:pt idx="4287">
                  <c:v>106.68619999999999</c:v>
                </c:pt>
                <c:pt idx="4288">
                  <c:v>106.52640000000002</c:v>
                </c:pt>
                <c:pt idx="4289">
                  <c:v>106.38</c:v>
                </c:pt>
                <c:pt idx="4290">
                  <c:v>106.21499999999997</c:v>
                </c:pt>
                <c:pt idx="4291">
                  <c:v>106.0616</c:v>
                </c:pt>
                <c:pt idx="4292">
                  <c:v>105.9126</c:v>
                </c:pt>
                <c:pt idx="4293">
                  <c:v>105.75060000000002</c:v>
                </c:pt>
                <c:pt idx="4294">
                  <c:v>105.58760000000001</c:v>
                </c:pt>
                <c:pt idx="4295">
                  <c:v>105.44260000000003</c:v>
                </c:pt>
                <c:pt idx="4296">
                  <c:v>105.28739999999999</c:v>
                </c:pt>
                <c:pt idx="4297">
                  <c:v>105.12900000000002</c:v>
                </c:pt>
                <c:pt idx="4298">
                  <c:v>104.96719999999999</c:v>
                </c:pt>
                <c:pt idx="4299">
                  <c:v>104.81760000000003</c:v>
                </c:pt>
                <c:pt idx="4300">
                  <c:v>104.65980000000002</c:v>
                </c:pt>
                <c:pt idx="4301">
                  <c:v>104.5052</c:v>
                </c:pt>
                <c:pt idx="4302">
                  <c:v>104.34539999999998</c:v>
                </c:pt>
                <c:pt idx="4303">
                  <c:v>104.19639999999998</c:v>
                </c:pt>
                <c:pt idx="4304">
                  <c:v>104.03280000000001</c:v>
                </c:pt>
                <c:pt idx="4305">
                  <c:v>103.88240000000002</c:v>
                </c:pt>
                <c:pt idx="4306">
                  <c:v>103.73160000000001</c:v>
                </c:pt>
                <c:pt idx="4307">
                  <c:v>103.56939999999997</c:v>
                </c:pt>
                <c:pt idx="4308">
                  <c:v>103.41219999999998</c:v>
                </c:pt>
                <c:pt idx="4309">
                  <c:v>103.25999999999999</c:v>
                </c:pt>
                <c:pt idx="4310">
                  <c:v>103.10719999999998</c:v>
                </c:pt>
                <c:pt idx="4311">
                  <c:v>102.95280000000002</c:v>
                </c:pt>
                <c:pt idx="4312">
                  <c:v>102.803</c:v>
                </c:pt>
                <c:pt idx="4313">
                  <c:v>102.6472</c:v>
                </c:pt>
                <c:pt idx="4314">
                  <c:v>102.49020000000002</c:v>
                </c:pt>
                <c:pt idx="4315">
                  <c:v>102.346</c:v>
                </c:pt>
                <c:pt idx="4316">
                  <c:v>102.18900000000002</c:v>
                </c:pt>
                <c:pt idx="4317">
                  <c:v>102.03500000000003</c:v>
                </c:pt>
                <c:pt idx="4318">
                  <c:v>101.88679999999999</c:v>
                </c:pt>
                <c:pt idx="4319">
                  <c:v>101.74059999999997</c:v>
                </c:pt>
                <c:pt idx="4320">
                  <c:v>101.58139999999997</c:v>
                </c:pt>
                <c:pt idx="4321">
                  <c:v>101.41759999999999</c:v>
                </c:pt>
                <c:pt idx="4322">
                  <c:v>101.27480000000003</c:v>
                </c:pt>
                <c:pt idx="4323">
                  <c:v>101.12139999999999</c:v>
                </c:pt>
                <c:pt idx="4324">
                  <c:v>100.96859999999998</c:v>
                </c:pt>
                <c:pt idx="4325">
                  <c:v>100.8218</c:v>
                </c:pt>
                <c:pt idx="4326">
                  <c:v>100.65820000000002</c:v>
                </c:pt>
                <c:pt idx="4327">
                  <c:v>100.50740000000002</c:v>
                </c:pt>
                <c:pt idx="4328">
                  <c:v>100.3614</c:v>
                </c:pt>
                <c:pt idx="4329">
                  <c:v>100.20139999999998</c:v>
                </c:pt>
                <c:pt idx="4330">
                  <c:v>100.06099999999998</c:v>
                </c:pt>
                <c:pt idx="4331">
                  <c:v>99.915599999999984</c:v>
                </c:pt>
                <c:pt idx="4332">
                  <c:v>99.748199999999997</c:v>
                </c:pt>
                <c:pt idx="4333">
                  <c:v>99.595000000000027</c:v>
                </c:pt>
                <c:pt idx="4334">
                  <c:v>99.448199999999986</c:v>
                </c:pt>
                <c:pt idx="4335">
                  <c:v>99.303600000000017</c:v>
                </c:pt>
                <c:pt idx="4336">
                  <c:v>99.158999999999992</c:v>
                </c:pt>
                <c:pt idx="4337">
                  <c:v>99.000999999999976</c:v>
                </c:pt>
                <c:pt idx="4338">
                  <c:v>98.850199999999973</c:v>
                </c:pt>
                <c:pt idx="4339">
                  <c:v>98.704200000000014</c:v>
                </c:pt>
                <c:pt idx="4340">
                  <c:v>98.55540000000002</c:v>
                </c:pt>
                <c:pt idx="4341">
                  <c:v>98.404800000000023</c:v>
                </c:pt>
                <c:pt idx="4342">
                  <c:v>98.254000000000019</c:v>
                </c:pt>
                <c:pt idx="4343">
                  <c:v>98.099600000000009</c:v>
                </c:pt>
                <c:pt idx="4344">
                  <c:v>97.947000000000003</c:v>
                </c:pt>
                <c:pt idx="4345">
                  <c:v>97.801800000000014</c:v>
                </c:pt>
                <c:pt idx="4346">
                  <c:v>97.651200000000017</c:v>
                </c:pt>
                <c:pt idx="4347">
                  <c:v>97.502400000000023</c:v>
                </c:pt>
                <c:pt idx="4348">
                  <c:v>97.353799999999978</c:v>
                </c:pt>
                <c:pt idx="4349">
                  <c:v>97.203199999999981</c:v>
                </c:pt>
                <c:pt idx="4350">
                  <c:v>97.057599999999979</c:v>
                </c:pt>
                <c:pt idx="4351">
                  <c:v>96.904999999999973</c:v>
                </c:pt>
                <c:pt idx="4352">
                  <c:v>96.760800000000017</c:v>
                </c:pt>
                <c:pt idx="4353">
                  <c:v>96.606600000000014</c:v>
                </c:pt>
                <c:pt idx="4354">
                  <c:v>96.470399999999984</c:v>
                </c:pt>
                <c:pt idx="4355">
                  <c:v>96.316199999999981</c:v>
                </c:pt>
                <c:pt idx="4356">
                  <c:v>96.163200000000018</c:v>
                </c:pt>
                <c:pt idx="4357">
                  <c:v>96.021799999999985</c:v>
                </c:pt>
                <c:pt idx="4358">
                  <c:v>95.869599999999991</c:v>
                </c:pt>
                <c:pt idx="4359">
                  <c:v>95.732799999999997</c:v>
                </c:pt>
                <c:pt idx="4360">
                  <c:v>95.577800000000025</c:v>
                </c:pt>
                <c:pt idx="4361">
                  <c:v>95.440999999999974</c:v>
                </c:pt>
                <c:pt idx="4362">
                  <c:v>95.287800000000004</c:v>
                </c:pt>
                <c:pt idx="4363">
                  <c:v>95.140199999999993</c:v>
                </c:pt>
                <c:pt idx="4364">
                  <c:v>94.990799999999979</c:v>
                </c:pt>
                <c:pt idx="4365">
                  <c:v>94.853799999999978</c:v>
                </c:pt>
                <c:pt idx="4366">
                  <c:v>94.715599999999995</c:v>
                </c:pt>
                <c:pt idx="4367">
                  <c:v>94.552999999999997</c:v>
                </c:pt>
                <c:pt idx="4368">
                  <c:v>94.411400000000015</c:v>
                </c:pt>
                <c:pt idx="4369">
                  <c:v>94.272800000000018</c:v>
                </c:pt>
                <c:pt idx="4370">
                  <c:v>94.121399999999994</c:v>
                </c:pt>
                <c:pt idx="4371">
                  <c:v>93.974400000000003</c:v>
                </c:pt>
                <c:pt idx="4372">
                  <c:v>93.828800000000001</c:v>
                </c:pt>
                <c:pt idx="4373">
                  <c:v>93.69459999999998</c:v>
                </c:pt>
                <c:pt idx="4374">
                  <c:v>93.550400000000025</c:v>
                </c:pt>
                <c:pt idx="4375">
                  <c:v>93.394200000000012</c:v>
                </c:pt>
                <c:pt idx="4376">
                  <c:v>93.267800000000022</c:v>
                </c:pt>
                <c:pt idx="4377">
                  <c:v>93.111199999999997</c:v>
                </c:pt>
                <c:pt idx="4378">
                  <c:v>92.969600000000014</c:v>
                </c:pt>
                <c:pt idx="4379">
                  <c:v>92.824000000000012</c:v>
                </c:pt>
                <c:pt idx="4380">
                  <c:v>92.684000000000026</c:v>
                </c:pt>
                <c:pt idx="4381">
                  <c:v>92.533000000000015</c:v>
                </c:pt>
                <c:pt idx="4382">
                  <c:v>92.392200000000003</c:v>
                </c:pt>
                <c:pt idx="4383">
                  <c:v>92.245600000000024</c:v>
                </c:pt>
                <c:pt idx="4384">
                  <c:v>92.104800000000012</c:v>
                </c:pt>
                <c:pt idx="4385">
                  <c:v>91.965599999999995</c:v>
                </c:pt>
                <c:pt idx="4386">
                  <c:v>91.823599999999999</c:v>
                </c:pt>
                <c:pt idx="4387">
                  <c:v>91.66840000000002</c:v>
                </c:pt>
                <c:pt idx="4388">
                  <c:v>91.538599999999974</c:v>
                </c:pt>
                <c:pt idx="4389">
                  <c:v>91.396000000000015</c:v>
                </c:pt>
                <c:pt idx="4390">
                  <c:v>91.252400000000023</c:v>
                </c:pt>
                <c:pt idx="4391">
                  <c:v>91.103599999999972</c:v>
                </c:pt>
                <c:pt idx="4392">
                  <c:v>90.966200000000015</c:v>
                </c:pt>
                <c:pt idx="4393">
                  <c:v>90.826000000000022</c:v>
                </c:pt>
                <c:pt idx="4394">
                  <c:v>90.68180000000001</c:v>
                </c:pt>
                <c:pt idx="4395">
                  <c:v>90.543600000000026</c:v>
                </c:pt>
                <c:pt idx="4396">
                  <c:v>90.408000000000015</c:v>
                </c:pt>
                <c:pt idx="4397">
                  <c:v>90.258600000000001</c:v>
                </c:pt>
                <c:pt idx="4398">
                  <c:v>90.121800000000007</c:v>
                </c:pt>
                <c:pt idx="4399">
                  <c:v>89.98739999999998</c:v>
                </c:pt>
                <c:pt idx="4400">
                  <c:v>89.843000000000018</c:v>
                </c:pt>
                <c:pt idx="4401">
                  <c:v>89.708000000000027</c:v>
                </c:pt>
                <c:pt idx="4402">
                  <c:v>89.568399999999997</c:v>
                </c:pt>
                <c:pt idx="4403">
                  <c:v>89.426600000000008</c:v>
                </c:pt>
                <c:pt idx="4404">
                  <c:v>89.287800000000004</c:v>
                </c:pt>
                <c:pt idx="4405">
                  <c:v>89.158799999999985</c:v>
                </c:pt>
                <c:pt idx="4406">
                  <c:v>89.009999999999991</c:v>
                </c:pt>
                <c:pt idx="4407">
                  <c:v>88.870600000000024</c:v>
                </c:pt>
                <c:pt idx="4408">
                  <c:v>88.734800000000007</c:v>
                </c:pt>
                <c:pt idx="4409">
                  <c:v>88.591000000000008</c:v>
                </c:pt>
                <c:pt idx="4410">
                  <c:v>88.460399999999993</c:v>
                </c:pt>
                <c:pt idx="4411">
                  <c:v>88.326999999999998</c:v>
                </c:pt>
                <c:pt idx="4412">
                  <c:v>88.183800000000019</c:v>
                </c:pt>
                <c:pt idx="4413">
                  <c:v>88.050999999999988</c:v>
                </c:pt>
                <c:pt idx="4414">
                  <c:v>87.911600000000021</c:v>
                </c:pt>
                <c:pt idx="4415">
                  <c:v>87.770800000000008</c:v>
                </c:pt>
                <c:pt idx="4416">
                  <c:v>87.639400000000023</c:v>
                </c:pt>
                <c:pt idx="4417">
                  <c:v>87.5</c:v>
                </c:pt>
                <c:pt idx="4418">
                  <c:v>87.365599999999972</c:v>
                </c:pt>
                <c:pt idx="4419">
                  <c:v>87.228200000000015</c:v>
                </c:pt>
                <c:pt idx="4420">
                  <c:v>87.098000000000013</c:v>
                </c:pt>
                <c:pt idx="4421">
                  <c:v>86.950600000000009</c:v>
                </c:pt>
                <c:pt idx="4422">
                  <c:v>86.817799999999977</c:v>
                </c:pt>
                <c:pt idx="4423">
                  <c:v>86.697000000000003</c:v>
                </c:pt>
                <c:pt idx="4424">
                  <c:v>86.562599999999975</c:v>
                </c:pt>
                <c:pt idx="4425">
                  <c:v>86.423200000000008</c:v>
                </c:pt>
                <c:pt idx="4426">
                  <c:v>86.273599999999988</c:v>
                </c:pt>
                <c:pt idx="4427">
                  <c:v>86.146799999999985</c:v>
                </c:pt>
                <c:pt idx="4428">
                  <c:v>86.015600000000006</c:v>
                </c:pt>
                <c:pt idx="4429">
                  <c:v>85.880800000000022</c:v>
                </c:pt>
                <c:pt idx="4430">
                  <c:v>85.754399999999976</c:v>
                </c:pt>
                <c:pt idx="4431">
                  <c:v>85.615400000000022</c:v>
                </c:pt>
                <c:pt idx="4432">
                  <c:v>85.480799999999988</c:v>
                </c:pt>
                <c:pt idx="4433">
                  <c:v>85.352399999999989</c:v>
                </c:pt>
                <c:pt idx="4434">
                  <c:v>85.216000000000008</c:v>
                </c:pt>
                <c:pt idx="4435">
                  <c:v>85.087600000000009</c:v>
                </c:pt>
                <c:pt idx="4436">
                  <c:v>84.949799999999982</c:v>
                </c:pt>
                <c:pt idx="4437">
                  <c:v>84.820600000000013</c:v>
                </c:pt>
                <c:pt idx="4438">
                  <c:v>84.680799999999977</c:v>
                </c:pt>
                <c:pt idx="4439">
                  <c:v>84.547199999999975</c:v>
                </c:pt>
                <c:pt idx="4440">
                  <c:v>84.430799999999977</c:v>
                </c:pt>
                <c:pt idx="4441">
                  <c:v>84.302200000000028</c:v>
                </c:pt>
                <c:pt idx="4442">
                  <c:v>84.149000000000001</c:v>
                </c:pt>
                <c:pt idx="4443">
                  <c:v>84.033999999999992</c:v>
                </c:pt>
                <c:pt idx="4444">
                  <c:v>83.898000000000025</c:v>
                </c:pt>
                <c:pt idx="4445">
                  <c:v>83.780599999999993</c:v>
                </c:pt>
                <c:pt idx="4446">
                  <c:v>83.641799999999989</c:v>
                </c:pt>
                <c:pt idx="4447">
                  <c:v>83.50200000000001</c:v>
                </c:pt>
                <c:pt idx="4448">
                  <c:v>83.377400000000023</c:v>
                </c:pt>
                <c:pt idx="4449">
                  <c:v>83.259400000000028</c:v>
                </c:pt>
                <c:pt idx="4450">
                  <c:v>83.128399999999999</c:v>
                </c:pt>
                <c:pt idx="4451">
                  <c:v>82.997000000000014</c:v>
                </c:pt>
                <c:pt idx="4452">
                  <c:v>82.868800000000022</c:v>
                </c:pt>
                <c:pt idx="4453">
                  <c:v>82.733200000000011</c:v>
                </c:pt>
                <c:pt idx="4454">
                  <c:v>82.610000000000014</c:v>
                </c:pt>
                <c:pt idx="4455">
                  <c:v>82.476800000000026</c:v>
                </c:pt>
                <c:pt idx="4456">
                  <c:v>82.36160000000001</c:v>
                </c:pt>
                <c:pt idx="4457">
                  <c:v>82.221400000000017</c:v>
                </c:pt>
                <c:pt idx="4458">
                  <c:v>82.093599999999981</c:v>
                </c:pt>
                <c:pt idx="4459">
                  <c:v>81.972199999999987</c:v>
                </c:pt>
                <c:pt idx="4460">
                  <c:v>81.843999999999994</c:v>
                </c:pt>
                <c:pt idx="4461">
                  <c:v>81.718799999999987</c:v>
                </c:pt>
                <c:pt idx="4462">
                  <c:v>81.591600000000028</c:v>
                </c:pt>
                <c:pt idx="4463">
                  <c:v>81.467199999999991</c:v>
                </c:pt>
                <c:pt idx="4464">
                  <c:v>81.333799999999997</c:v>
                </c:pt>
                <c:pt idx="4465">
                  <c:v>81.208199999999977</c:v>
                </c:pt>
                <c:pt idx="4466">
                  <c:v>81.077200000000005</c:v>
                </c:pt>
                <c:pt idx="4467">
                  <c:v>80.961000000000013</c:v>
                </c:pt>
                <c:pt idx="4468">
                  <c:v>80.836000000000013</c:v>
                </c:pt>
                <c:pt idx="4469">
                  <c:v>80.70920000000001</c:v>
                </c:pt>
                <c:pt idx="4470">
                  <c:v>80.586999999999989</c:v>
                </c:pt>
                <c:pt idx="4471">
                  <c:v>80.458000000000027</c:v>
                </c:pt>
                <c:pt idx="4472">
                  <c:v>80.340199999999982</c:v>
                </c:pt>
                <c:pt idx="4473">
                  <c:v>80.212400000000002</c:v>
                </c:pt>
                <c:pt idx="4474">
                  <c:v>80.093599999999981</c:v>
                </c:pt>
                <c:pt idx="4475">
                  <c:v>79.973799999999983</c:v>
                </c:pt>
                <c:pt idx="4476">
                  <c:v>79.852399999999989</c:v>
                </c:pt>
                <c:pt idx="4477">
                  <c:v>79.7226</c:v>
                </c:pt>
                <c:pt idx="4478">
                  <c:v>79.598599999999976</c:v>
                </c:pt>
                <c:pt idx="4479">
                  <c:v>79.477199999999982</c:v>
                </c:pt>
                <c:pt idx="4480">
                  <c:v>79.347800000000007</c:v>
                </c:pt>
                <c:pt idx="4481">
                  <c:v>79.22199999999998</c:v>
                </c:pt>
                <c:pt idx="4482">
                  <c:v>79.105999999999995</c:v>
                </c:pt>
                <c:pt idx="4483">
                  <c:v>78.979600000000005</c:v>
                </c:pt>
                <c:pt idx="4484">
                  <c:v>78.86099999999999</c:v>
                </c:pt>
                <c:pt idx="4485">
                  <c:v>78.740799999999979</c:v>
                </c:pt>
                <c:pt idx="4486">
                  <c:v>78.620799999999974</c:v>
                </c:pt>
                <c:pt idx="4487">
                  <c:v>78.507400000000018</c:v>
                </c:pt>
                <c:pt idx="4488">
                  <c:v>78.382999999999981</c:v>
                </c:pt>
                <c:pt idx="4489">
                  <c:v>78.265600000000006</c:v>
                </c:pt>
                <c:pt idx="4490">
                  <c:v>78.143399999999986</c:v>
                </c:pt>
                <c:pt idx="4491">
                  <c:v>78.023199999999974</c:v>
                </c:pt>
                <c:pt idx="4492">
                  <c:v>77.896000000000015</c:v>
                </c:pt>
                <c:pt idx="4493">
                  <c:v>77.784199999999998</c:v>
                </c:pt>
                <c:pt idx="4494">
                  <c:v>77.661600000000021</c:v>
                </c:pt>
                <c:pt idx="4495">
                  <c:v>77.535000000000025</c:v>
                </c:pt>
                <c:pt idx="4496">
                  <c:v>77.430999999999983</c:v>
                </c:pt>
                <c:pt idx="4497">
                  <c:v>77.307799999999986</c:v>
                </c:pt>
                <c:pt idx="4498">
                  <c:v>77.187000000000012</c:v>
                </c:pt>
                <c:pt idx="4499">
                  <c:v>77.067799999999977</c:v>
                </c:pt>
                <c:pt idx="4500">
                  <c:v>76.948399999999992</c:v>
                </c:pt>
                <c:pt idx="4501">
                  <c:v>76.845399999999984</c:v>
                </c:pt>
                <c:pt idx="4502">
                  <c:v>76.715399999999988</c:v>
                </c:pt>
                <c:pt idx="4503">
                  <c:v>76.600999999999999</c:v>
                </c:pt>
                <c:pt idx="4504">
                  <c:v>76.485799999999983</c:v>
                </c:pt>
                <c:pt idx="4505">
                  <c:v>76.367000000000019</c:v>
                </c:pt>
                <c:pt idx="4506">
                  <c:v>76.247000000000014</c:v>
                </c:pt>
                <c:pt idx="4507">
                  <c:v>76.134000000000015</c:v>
                </c:pt>
                <c:pt idx="4508">
                  <c:v>76.021200000000022</c:v>
                </c:pt>
                <c:pt idx="4509">
                  <c:v>75.900599999999997</c:v>
                </c:pt>
                <c:pt idx="4510">
                  <c:v>75.79340000000002</c:v>
                </c:pt>
                <c:pt idx="4511">
                  <c:v>75.676199999999994</c:v>
                </c:pt>
                <c:pt idx="4512">
                  <c:v>75.556600000000003</c:v>
                </c:pt>
                <c:pt idx="4513">
                  <c:v>75.442799999999977</c:v>
                </c:pt>
                <c:pt idx="4514">
                  <c:v>75.333399999999983</c:v>
                </c:pt>
                <c:pt idx="4515">
                  <c:v>75.206999999999994</c:v>
                </c:pt>
                <c:pt idx="4516">
                  <c:v>75.107399999999984</c:v>
                </c:pt>
                <c:pt idx="4517">
                  <c:v>74.981200000000001</c:v>
                </c:pt>
                <c:pt idx="4518">
                  <c:v>74.877400000000023</c:v>
                </c:pt>
                <c:pt idx="4519">
                  <c:v>74.762</c:v>
                </c:pt>
                <c:pt idx="4520">
                  <c:v>74.643199999999979</c:v>
                </c:pt>
                <c:pt idx="4521">
                  <c:v>74.545399999999972</c:v>
                </c:pt>
                <c:pt idx="4522">
                  <c:v>74.424199999999985</c:v>
                </c:pt>
                <c:pt idx="4523">
                  <c:v>74.316800000000001</c:v>
                </c:pt>
                <c:pt idx="4524">
                  <c:v>74.205600000000004</c:v>
                </c:pt>
                <c:pt idx="4525">
                  <c:v>74.091799999999978</c:v>
                </c:pt>
                <c:pt idx="4526">
                  <c:v>73.975999999999999</c:v>
                </c:pt>
                <c:pt idx="4527">
                  <c:v>73.863400000000013</c:v>
                </c:pt>
                <c:pt idx="4528">
                  <c:v>73.755200000000002</c:v>
                </c:pt>
                <c:pt idx="4529">
                  <c:v>73.642999999999972</c:v>
                </c:pt>
                <c:pt idx="4530">
                  <c:v>73.526400000000024</c:v>
                </c:pt>
                <c:pt idx="4531">
                  <c:v>73.425599999999974</c:v>
                </c:pt>
                <c:pt idx="4532">
                  <c:v>73.31819999999999</c:v>
                </c:pt>
                <c:pt idx="4533">
                  <c:v>73.202600000000018</c:v>
                </c:pt>
                <c:pt idx="4534">
                  <c:v>73.089800000000025</c:v>
                </c:pt>
                <c:pt idx="4535">
                  <c:v>72.981600000000014</c:v>
                </c:pt>
                <c:pt idx="4536">
                  <c:v>72.865599999999972</c:v>
                </c:pt>
                <c:pt idx="4537">
                  <c:v>72.767400000000009</c:v>
                </c:pt>
                <c:pt idx="4538">
                  <c:v>72.653599999999983</c:v>
                </c:pt>
                <c:pt idx="4539">
                  <c:v>72.549199999999985</c:v>
                </c:pt>
                <c:pt idx="4540">
                  <c:v>72.438600000000008</c:v>
                </c:pt>
                <c:pt idx="4541">
                  <c:v>72.327200000000005</c:v>
                </c:pt>
                <c:pt idx="4542">
                  <c:v>72.229600000000005</c:v>
                </c:pt>
                <c:pt idx="4543">
                  <c:v>72.123199999999997</c:v>
                </c:pt>
                <c:pt idx="4544">
                  <c:v>72.021799999999985</c:v>
                </c:pt>
                <c:pt idx="4545">
                  <c:v>71.911600000000021</c:v>
                </c:pt>
                <c:pt idx="4546">
                  <c:v>71.796800000000019</c:v>
                </c:pt>
                <c:pt idx="4547">
                  <c:v>71.699000000000012</c:v>
                </c:pt>
                <c:pt idx="4548">
                  <c:v>71.585599999999999</c:v>
                </c:pt>
                <c:pt idx="4549">
                  <c:v>71.480399999999975</c:v>
                </c:pt>
                <c:pt idx="4550">
                  <c:v>71.365599999999972</c:v>
                </c:pt>
                <c:pt idx="4551">
                  <c:v>71.26600000000002</c:v>
                </c:pt>
                <c:pt idx="4552">
                  <c:v>71.155799999999999</c:v>
                </c:pt>
                <c:pt idx="4553">
                  <c:v>71.050799999999981</c:v>
                </c:pt>
                <c:pt idx="4554">
                  <c:v>70.952400000000011</c:v>
                </c:pt>
                <c:pt idx="4555">
                  <c:v>70.853400000000022</c:v>
                </c:pt>
                <c:pt idx="4556">
                  <c:v>70.744199999999978</c:v>
                </c:pt>
                <c:pt idx="4557">
                  <c:v>70.644600000000025</c:v>
                </c:pt>
                <c:pt idx="4558">
                  <c:v>70.539800000000014</c:v>
                </c:pt>
                <c:pt idx="4559">
                  <c:v>70.437200000000018</c:v>
                </c:pt>
                <c:pt idx="4560">
                  <c:v>70.335199999999986</c:v>
                </c:pt>
                <c:pt idx="4561">
                  <c:v>70.229399999999998</c:v>
                </c:pt>
                <c:pt idx="4562">
                  <c:v>70.133800000000008</c:v>
                </c:pt>
                <c:pt idx="4563">
                  <c:v>70.031799999999976</c:v>
                </c:pt>
                <c:pt idx="4564">
                  <c:v>69.927000000000021</c:v>
                </c:pt>
                <c:pt idx="4565">
                  <c:v>69.824799999999982</c:v>
                </c:pt>
                <c:pt idx="4566">
                  <c:v>69.716799999999978</c:v>
                </c:pt>
                <c:pt idx="4567">
                  <c:v>69.614599999999996</c:v>
                </c:pt>
                <c:pt idx="4568">
                  <c:v>69.513800000000003</c:v>
                </c:pt>
                <c:pt idx="4569">
                  <c:v>69.412399999999991</c:v>
                </c:pt>
                <c:pt idx="4570">
                  <c:v>69.312599999999975</c:v>
                </c:pt>
                <c:pt idx="4571">
                  <c:v>69.216400000000021</c:v>
                </c:pt>
                <c:pt idx="4572">
                  <c:v>69.120999999999981</c:v>
                </c:pt>
                <c:pt idx="4573">
                  <c:v>69.007400000000018</c:v>
                </c:pt>
                <c:pt idx="4574">
                  <c:v>68.920000000000016</c:v>
                </c:pt>
                <c:pt idx="4575">
                  <c:v>68.822200000000009</c:v>
                </c:pt>
                <c:pt idx="4576">
                  <c:v>68.70920000000001</c:v>
                </c:pt>
                <c:pt idx="4577">
                  <c:v>68.618600000000015</c:v>
                </c:pt>
                <c:pt idx="4578">
                  <c:v>68.524600000000021</c:v>
                </c:pt>
                <c:pt idx="4579">
                  <c:v>68.425200000000018</c:v>
                </c:pt>
                <c:pt idx="4580">
                  <c:v>68.326799999999992</c:v>
                </c:pt>
                <c:pt idx="4581">
                  <c:v>68.225999999999999</c:v>
                </c:pt>
                <c:pt idx="4582">
                  <c:v>68.12560000000002</c:v>
                </c:pt>
                <c:pt idx="4583">
                  <c:v>68.030599999999993</c:v>
                </c:pt>
                <c:pt idx="4584">
                  <c:v>67.930600000000027</c:v>
                </c:pt>
                <c:pt idx="4585">
                  <c:v>67.83280000000002</c:v>
                </c:pt>
                <c:pt idx="4586">
                  <c:v>67.738600000000019</c:v>
                </c:pt>
                <c:pt idx="4587">
                  <c:v>67.643599999999992</c:v>
                </c:pt>
                <c:pt idx="4588">
                  <c:v>67.547399999999982</c:v>
                </c:pt>
                <c:pt idx="4589">
                  <c:v>67.455800000000011</c:v>
                </c:pt>
                <c:pt idx="4590">
                  <c:v>67.351200000000006</c:v>
                </c:pt>
                <c:pt idx="4591">
                  <c:v>67.259799999999984</c:v>
                </c:pt>
                <c:pt idx="4592">
                  <c:v>67.166600000000017</c:v>
                </c:pt>
                <c:pt idx="4593">
                  <c:v>67.072000000000003</c:v>
                </c:pt>
                <c:pt idx="4594">
                  <c:v>66.978599999999972</c:v>
                </c:pt>
                <c:pt idx="4595">
                  <c:v>66.882200000000012</c:v>
                </c:pt>
                <c:pt idx="4596">
                  <c:v>66.79140000000001</c:v>
                </c:pt>
                <c:pt idx="4597">
                  <c:v>66.69</c:v>
                </c:pt>
                <c:pt idx="4598">
                  <c:v>66.589400000000012</c:v>
                </c:pt>
                <c:pt idx="4599">
                  <c:v>66.498199999999997</c:v>
                </c:pt>
                <c:pt idx="4600">
                  <c:v>66.407199999999989</c:v>
                </c:pt>
                <c:pt idx="4601">
                  <c:v>66.318600000000004</c:v>
                </c:pt>
                <c:pt idx="4602">
                  <c:v>66.222199999999987</c:v>
                </c:pt>
                <c:pt idx="4603">
                  <c:v>66.131199999999978</c:v>
                </c:pt>
                <c:pt idx="4604">
                  <c:v>66.036999999999978</c:v>
                </c:pt>
                <c:pt idx="4605">
                  <c:v>65.938800000000015</c:v>
                </c:pt>
                <c:pt idx="4606">
                  <c:v>65.853599999999972</c:v>
                </c:pt>
                <c:pt idx="4607">
                  <c:v>65.753399999999999</c:v>
                </c:pt>
                <c:pt idx="4608">
                  <c:v>65.663000000000011</c:v>
                </c:pt>
                <c:pt idx="4609">
                  <c:v>65.574400000000026</c:v>
                </c:pt>
                <c:pt idx="4610">
                  <c:v>65.480399999999975</c:v>
                </c:pt>
                <c:pt idx="4611">
                  <c:v>65.388599999999997</c:v>
                </c:pt>
                <c:pt idx="4612">
                  <c:v>65.296400000000006</c:v>
                </c:pt>
                <c:pt idx="4613">
                  <c:v>65.206999999999994</c:v>
                </c:pt>
                <c:pt idx="4614">
                  <c:v>65.122799999999984</c:v>
                </c:pt>
                <c:pt idx="4615">
                  <c:v>65.02679999999998</c:v>
                </c:pt>
                <c:pt idx="4616">
                  <c:v>64.930600000000027</c:v>
                </c:pt>
                <c:pt idx="4617">
                  <c:v>64.843999999999994</c:v>
                </c:pt>
                <c:pt idx="4618">
                  <c:v>64.750400000000013</c:v>
                </c:pt>
                <c:pt idx="4619">
                  <c:v>64.671800000000019</c:v>
                </c:pt>
                <c:pt idx="4620">
                  <c:v>64.578399999999988</c:v>
                </c:pt>
                <c:pt idx="4621">
                  <c:v>64.496800000000007</c:v>
                </c:pt>
                <c:pt idx="4622">
                  <c:v>64.398799999999994</c:v>
                </c:pt>
                <c:pt idx="4623">
                  <c:v>64.310400000000016</c:v>
                </c:pt>
                <c:pt idx="4624">
                  <c:v>64.224400000000003</c:v>
                </c:pt>
                <c:pt idx="4625">
                  <c:v>64.133800000000008</c:v>
                </c:pt>
                <c:pt idx="4626">
                  <c:v>64.045799999999986</c:v>
                </c:pt>
                <c:pt idx="4627">
                  <c:v>63.968599999999981</c:v>
                </c:pt>
                <c:pt idx="4628">
                  <c:v>63.878399999999999</c:v>
                </c:pt>
                <c:pt idx="4629">
                  <c:v>63.792599999999993</c:v>
                </c:pt>
                <c:pt idx="4630">
                  <c:v>63.698599999999999</c:v>
                </c:pt>
                <c:pt idx="4631">
                  <c:v>63.62299999999999</c:v>
                </c:pt>
                <c:pt idx="4632">
                  <c:v>63.531799999999976</c:v>
                </c:pt>
                <c:pt idx="4633">
                  <c:v>63.439000000000021</c:v>
                </c:pt>
                <c:pt idx="4634">
                  <c:v>63.341999999999985</c:v>
                </c:pt>
                <c:pt idx="4635">
                  <c:v>63.270399999999995</c:v>
                </c:pt>
                <c:pt idx="4636">
                  <c:v>63.18119999999999</c:v>
                </c:pt>
                <c:pt idx="4637">
                  <c:v>63.086400000000026</c:v>
                </c:pt>
                <c:pt idx="4638">
                  <c:v>63.010600000000011</c:v>
                </c:pt>
                <c:pt idx="4639">
                  <c:v>62.923600000000022</c:v>
                </c:pt>
                <c:pt idx="4640">
                  <c:v>62.83499999999998</c:v>
                </c:pt>
                <c:pt idx="4641">
                  <c:v>62.763599999999997</c:v>
                </c:pt>
                <c:pt idx="4642">
                  <c:v>62.674399999999991</c:v>
                </c:pt>
                <c:pt idx="4643">
                  <c:v>62.591600000000028</c:v>
                </c:pt>
                <c:pt idx="4644">
                  <c:v>62.505200000000002</c:v>
                </c:pt>
                <c:pt idx="4645">
                  <c:v>62.426199999999994</c:v>
                </c:pt>
                <c:pt idx="4646">
                  <c:v>62.343399999999974</c:v>
                </c:pt>
                <c:pt idx="4647">
                  <c:v>62.264200000000017</c:v>
                </c:pt>
                <c:pt idx="4648">
                  <c:v>62.177399999999977</c:v>
                </c:pt>
                <c:pt idx="4649">
                  <c:v>62.092600000000004</c:v>
                </c:pt>
                <c:pt idx="4650">
                  <c:v>62.003600000000006</c:v>
                </c:pt>
                <c:pt idx="4651">
                  <c:v>61.926600000000008</c:v>
                </c:pt>
                <c:pt idx="4652">
                  <c:v>61.840199999999982</c:v>
                </c:pt>
                <c:pt idx="4653">
                  <c:v>61.759400000000028</c:v>
                </c:pt>
                <c:pt idx="4654">
                  <c:v>61.6798</c:v>
                </c:pt>
                <c:pt idx="4655">
                  <c:v>61.59699999999998</c:v>
                </c:pt>
                <c:pt idx="4656">
                  <c:v>61.526599999999974</c:v>
                </c:pt>
                <c:pt idx="4657">
                  <c:v>61.441399999999987</c:v>
                </c:pt>
                <c:pt idx="4658">
                  <c:v>61.359800000000007</c:v>
                </c:pt>
                <c:pt idx="4659">
                  <c:v>61.27879999999999</c:v>
                </c:pt>
                <c:pt idx="4660">
                  <c:v>61.197200000000009</c:v>
                </c:pt>
                <c:pt idx="4661">
                  <c:v>61.118800000000022</c:v>
                </c:pt>
                <c:pt idx="4662">
                  <c:v>61.045000000000016</c:v>
                </c:pt>
                <c:pt idx="4663">
                  <c:v>60.955800000000011</c:v>
                </c:pt>
                <c:pt idx="4664">
                  <c:v>60.87439999999998</c:v>
                </c:pt>
                <c:pt idx="4665">
                  <c:v>60.80540000000002</c:v>
                </c:pt>
                <c:pt idx="4666">
                  <c:v>60.728000000000009</c:v>
                </c:pt>
                <c:pt idx="4667">
                  <c:v>60.645199999999988</c:v>
                </c:pt>
                <c:pt idx="4668">
                  <c:v>60.565600000000018</c:v>
                </c:pt>
                <c:pt idx="4669">
                  <c:v>60.493200000000002</c:v>
                </c:pt>
                <c:pt idx="4670">
                  <c:v>60.414800000000014</c:v>
                </c:pt>
                <c:pt idx="4671">
                  <c:v>60.329999999999984</c:v>
                </c:pt>
                <c:pt idx="4672">
                  <c:v>60.262200000000007</c:v>
                </c:pt>
                <c:pt idx="4673">
                  <c:v>60.174399999999991</c:v>
                </c:pt>
                <c:pt idx="4674">
                  <c:v>60.101999999999975</c:v>
                </c:pt>
                <c:pt idx="4675">
                  <c:v>60.019799999999975</c:v>
                </c:pt>
                <c:pt idx="4676">
                  <c:v>59.951000000000022</c:v>
                </c:pt>
                <c:pt idx="4677">
                  <c:v>59.878399999999999</c:v>
                </c:pt>
                <c:pt idx="4678">
                  <c:v>59.793200000000013</c:v>
                </c:pt>
                <c:pt idx="4679">
                  <c:v>59.72059999999999</c:v>
                </c:pt>
                <c:pt idx="4680">
                  <c:v>59.63979999999998</c:v>
                </c:pt>
                <c:pt idx="4681">
                  <c:v>59.572000000000003</c:v>
                </c:pt>
                <c:pt idx="4682">
                  <c:v>59.49799999999999</c:v>
                </c:pt>
                <c:pt idx="4683">
                  <c:v>59.422599999999989</c:v>
                </c:pt>
                <c:pt idx="4684">
                  <c:v>59.34559999999999</c:v>
                </c:pt>
                <c:pt idx="4685">
                  <c:v>59.269000000000005</c:v>
                </c:pt>
                <c:pt idx="4686">
                  <c:v>59.205399999999997</c:v>
                </c:pt>
                <c:pt idx="4687">
                  <c:v>59.122599999999977</c:v>
                </c:pt>
                <c:pt idx="4688">
                  <c:v>59.043000000000006</c:v>
                </c:pt>
                <c:pt idx="4689">
                  <c:v>58.966400000000021</c:v>
                </c:pt>
                <c:pt idx="4690">
                  <c:v>58.897800000000018</c:v>
                </c:pt>
                <c:pt idx="4691">
                  <c:v>58.824200000000019</c:v>
                </c:pt>
                <c:pt idx="4692">
                  <c:v>58.746800000000007</c:v>
                </c:pt>
                <c:pt idx="4693">
                  <c:v>58.672000000000025</c:v>
                </c:pt>
                <c:pt idx="4694">
                  <c:v>58.610599999999977</c:v>
                </c:pt>
                <c:pt idx="4695">
                  <c:v>58.54340000000002</c:v>
                </c:pt>
                <c:pt idx="4696">
                  <c:v>58.463199999999972</c:v>
                </c:pt>
                <c:pt idx="4697">
                  <c:v>58.394000000000005</c:v>
                </c:pt>
                <c:pt idx="4698">
                  <c:v>58.317400000000021</c:v>
                </c:pt>
                <c:pt idx="4699">
                  <c:v>58.247599999999977</c:v>
                </c:pt>
                <c:pt idx="4700">
                  <c:v>58.182399999999973</c:v>
                </c:pt>
                <c:pt idx="4701">
                  <c:v>58.109800000000007</c:v>
                </c:pt>
                <c:pt idx="4702">
                  <c:v>58.033399999999972</c:v>
                </c:pt>
                <c:pt idx="4703">
                  <c:v>57.964600000000019</c:v>
                </c:pt>
                <c:pt idx="4704">
                  <c:v>57.891799999999989</c:v>
                </c:pt>
                <c:pt idx="4705">
                  <c:v>57.825199999999995</c:v>
                </c:pt>
                <c:pt idx="4706">
                  <c:v>57.746199999999988</c:v>
                </c:pt>
                <c:pt idx="4707">
                  <c:v>57.674399999999991</c:v>
                </c:pt>
                <c:pt idx="4708">
                  <c:v>57.613200000000006</c:v>
                </c:pt>
                <c:pt idx="4709">
                  <c:v>57.544800000000009</c:v>
                </c:pt>
                <c:pt idx="4710">
                  <c:v>57.467399999999998</c:v>
                </c:pt>
                <c:pt idx="4711">
                  <c:v>57.398399999999981</c:v>
                </c:pt>
                <c:pt idx="4712">
                  <c:v>57.331799999999987</c:v>
                </c:pt>
                <c:pt idx="4713">
                  <c:v>57.26479999999998</c:v>
                </c:pt>
                <c:pt idx="4714">
                  <c:v>57.196399999999983</c:v>
                </c:pt>
                <c:pt idx="4715">
                  <c:v>57.129999999999995</c:v>
                </c:pt>
                <c:pt idx="4716">
                  <c:v>57.05680000000001</c:v>
                </c:pt>
                <c:pt idx="4717">
                  <c:v>56.993200000000002</c:v>
                </c:pt>
                <c:pt idx="4718">
                  <c:v>56.921800000000019</c:v>
                </c:pt>
                <c:pt idx="4719">
                  <c:v>56.856400000000008</c:v>
                </c:pt>
                <c:pt idx="4720">
                  <c:v>56.786400000000015</c:v>
                </c:pt>
                <c:pt idx="4721">
                  <c:v>56.720799999999997</c:v>
                </c:pt>
                <c:pt idx="4722">
                  <c:v>56.647800000000018</c:v>
                </c:pt>
                <c:pt idx="4723">
                  <c:v>56.579600000000028</c:v>
                </c:pt>
                <c:pt idx="4724">
                  <c:v>56.520399999999995</c:v>
                </c:pt>
                <c:pt idx="4725">
                  <c:v>56.455399999999997</c:v>
                </c:pt>
                <c:pt idx="4726">
                  <c:v>56.381599999999992</c:v>
                </c:pt>
                <c:pt idx="4727">
                  <c:v>56.329200000000014</c:v>
                </c:pt>
                <c:pt idx="4728">
                  <c:v>56.255600000000015</c:v>
                </c:pt>
                <c:pt idx="4729">
                  <c:v>56.182599999999979</c:v>
                </c:pt>
                <c:pt idx="4730">
                  <c:v>56.124199999999973</c:v>
                </c:pt>
                <c:pt idx="4731">
                  <c:v>56.062599999999975</c:v>
                </c:pt>
                <c:pt idx="4732">
                  <c:v>55.987000000000023</c:v>
                </c:pt>
                <c:pt idx="4733">
                  <c:v>55.923000000000002</c:v>
                </c:pt>
                <c:pt idx="4734">
                  <c:v>55.86099999999999</c:v>
                </c:pt>
                <c:pt idx="4735">
                  <c:v>55.797599999999989</c:v>
                </c:pt>
                <c:pt idx="4736">
                  <c:v>55.736800000000017</c:v>
                </c:pt>
                <c:pt idx="4737">
                  <c:v>55.669800000000009</c:v>
                </c:pt>
                <c:pt idx="4738">
                  <c:v>55.598400000000026</c:v>
                </c:pt>
                <c:pt idx="4739">
                  <c:v>55.538000000000011</c:v>
                </c:pt>
                <c:pt idx="4740">
                  <c:v>55.480999999999995</c:v>
                </c:pt>
                <c:pt idx="4741">
                  <c:v>55.410199999999975</c:v>
                </c:pt>
                <c:pt idx="4742">
                  <c:v>55.357199999999978</c:v>
                </c:pt>
                <c:pt idx="4743">
                  <c:v>55.289400000000001</c:v>
                </c:pt>
                <c:pt idx="4744">
                  <c:v>55.228799999999978</c:v>
                </c:pt>
                <c:pt idx="4745">
                  <c:v>55.16579999999999</c:v>
                </c:pt>
                <c:pt idx="4746">
                  <c:v>55.101400000000012</c:v>
                </c:pt>
                <c:pt idx="4747">
                  <c:v>55.039400000000001</c:v>
                </c:pt>
                <c:pt idx="4748">
                  <c:v>54.979800000000012</c:v>
                </c:pt>
                <c:pt idx="4749">
                  <c:v>54.914600000000007</c:v>
                </c:pt>
                <c:pt idx="4750">
                  <c:v>54.847800000000007</c:v>
                </c:pt>
                <c:pt idx="4751">
                  <c:v>54.785599999999988</c:v>
                </c:pt>
                <c:pt idx="4752">
                  <c:v>54.724199999999996</c:v>
                </c:pt>
                <c:pt idx="4753">
                  <c:v>54.668600000000026</c:v>
                </c:pt>
                <c:pt idx="4754">
                  <c:v>54.610799999999983</c:v>
                </c:pt>
                <c:pt idx="4755">
                  <c:v>54.5428</c:v>
                </c:pt>
                <c:pt idx="4756">
                  <c:v>54.492200000000025</c:v>
                </c:pt>
                <c:pt idx="4757">
                  <c:v>54.416600000000017</c:v>
                </c:pt>
                <c:pt idx="4758">
                  <c:v>54.360799999999983</c:v>
                </c:pt>
                <c:pt idx="4759">
                  <c:v>54.302999999999997</c:v>
                </c:pt>
                <c:pt idx="4760">
                  <c:v>54.238200000000006</c:v>
                </c:pt>
                <c:pt idx="4761">
                  <c:v>54.182399999999973</c:v>
                </c:pt>
                <c:pt idx="4762">
                  <c:v>54.123800000000017</c:v>
                </c:pt>
                <c:pt idx="4763">
                  <c:v>54.071000000000026</c:v>
                </c:pt>
                <c:pt idx="4764">
                  <c:v>54.004399999999976</c:v>
                </c:pt>
                <c:pt idx="4765">
                  <c:v>53.948599999999999</c:v>
                </c:pt>
                <c:pt idx="4766">
                  <c:v>53.88760000000002</c:v>
                </c:pt>
                <c:pt idx="4767">
                  <c:v>53.821399999999983</c:v>
                </c:pt>
                <c:pt idx="4768">
                  <c:v>53.770600000000002</c:v>
                </c:pt>
                <c:pt idx="4769">
                  <c:v>53.709400000000016</c:v>
                </c:pt>
                <c:pt idx="4770">
                  <c:v>53.652600000000007</c:v>
                </c:pt>
                <c:pt idx="4771">
                  <c:v>53.590199999999982</c:v>
                </c:pt>
                <c:pt idx="4772">
                  <c:v>53.536999999999978</c:v>
                </c:pt>
                <c:pt idx="4773">
                  <c:v>53.478000000000009</c:v>
                </c:pt>
                <c:pt idx="4774">
                  <c:v>53.419800000000009</c:v>
                </c:pt>
                <c:pt idx="4775">
                  <c:v>53.365799999999979</c:v>
                </c:pt>
                <c:pt idx="4776">
                  <c:v>53.310400000000016</c:v>
                </c:pt>
                <c:pt idx="4777">
                  <c:v>53.252400000000023</c:v>
                </c:pt>
                <c:pt idx="4778">
                  <c:v>53.205199999999991</c:v>
                </c:pt>
                <c:pt idx="4779">
                  <c:v>53.144000000000005</c:v>
                </c:pt>
                <c:pt idx="4780">
                  <c:v>53.078800000000001</c:v>
                </c:pt>
                <c:pt idx="4781">
                  <c:v>53.018399999999986</c:v>
                </c:pt>
                <c:pt idx="4782">
                  <c:v>52.97199999999998</c:v>
                </c:pt>
                <c:pt idx="4783">
                  <c:v>52.910599999999988</c:v>
                </c:pt>
                <c:pt idx="4784">
                  <c:v>52.850000000000023</c:v>
                </c:pt>
                <c:pt idx="4785">
                  <c:v>52.795599999999979</c:v>
                </c:pt>
                <c:pt idx="4786">
                  <c:v>52.747599999999977</c:v>
                </c:pt>
                <c:pt idx="4787">
                  <c:v>52.688199999999995</c:v>
                </c:pt>
                <c:pt idx="4788">
                  <c:v>52.633199999999988</c:v>
                </c:pt>
                <c:pt idx="4789">
                  <c:v>52.578199999999981</c:v>
                </c:pt>
                <c:pt idx="4790">
                  <c:v>52.523599999999988</c:v>
                </c:pt>
                <c:pt idx="4791">
                  <c:v>52.463999999999999</c:v>
                </c:pt>
                <c:pt idx="4792">
                  <c:v>52.413999999999987</c:v>
                </c:pt>
                <c:pt idx="4793">
                  <c:v>52.348599999999976</c:v>
                </c:pt>
                <c:pt idx="4794">
                  <c:v>52.302399999999977</c:v>
                </c:pt>
                <c:pt idx="4795">
                  <c:v>52.251800000000003</c:v>
                </c:pt>
                <c:pt idx="4796">
                  <c:v>52.198399999999992</c:v>
                </c:pt>
                <c:pt idx="4797">
                  <c:v>52.142400000000009</c:v>
                </c:pt>
                <c:pt idx="4798">
                  <c:v>52.088799999999992</c:v>
                </c:pt>
                <c:pt idx="4799">
                  <c:v>52.037199999999984</c:v>
                </c:pt>
                <c:pt idx="4800">
                  <c:v>51.98399999999998</c:v>
                </c:pt>
                <c:pt idx="4801">
                  <c:v>51.937999999999988</c:v>
                </c:pt>
                <c:pt idx="4802">
                  <c:v>51.871199999999988</c:v>
                </c:pt>
                <c:pt idx="4803">
                  <c:v>51.825199999999995</c:v>
                </c:pt>
                <c:pt idx="4804">
                  <c:v>51.7774</c:v>
                </c:pt>
                <c:pt idx="4805">
                  <c:v>51.720199999999977</c:v>
                </c:pt>
                <c:pt idx="4806">
                  <c:v>51.66579999999999</c:v>
                </c:pt>
                <c:pt idx="4807">
                  <c:v>51.61020000000002</c:v>
                </c:pt>
                <c:pt idx="4808">
                  <c:v>51.565999999999974</c:v>
                </c:pt>
                <c:pt idx="4809">
                  <c:v>51.510400000000004</c:v>
                </c:pt>
                <c:pt idx="4810">
                  <c:v>51.466799999999978</c:v>
                </c:pt>
                <c:pt idx="4811">
                  <c:v>51.412199999999984</c:v>
                </c:pt>
                <c:pt idx="4812">
                  <c:v>51.358400000000017</c:v>
                </c:pt>
                <c:pt idx="4813">
                  <c:v>51.305799999999977</c:v>
                </c:pt>
                <c:pt idx="4814">
                  <c:v>51.25200000000001</c:v>
                </c:pt>
                <c:pt idx="4815">
                  <c:v>51.204600000000028</c:v>
                </c:pt>
                <c:pt idx="4816">
                  <c:v>51.151200000000017</c:v>
                </c:pt>
                <c:pt idx="4817">
                  <c:v>51.103200000000015</c:v>
                </c:pt>
                <c:pt idx="4818">
                  <c:v>51.050799999999981</c:v>
                </c:pt>
                <c:pt idx="4819">
                  <c:v>50.999000000000024</c:v>
                </c:pt>
                <c:pt idx="4820">
                  <c:v>50.951999999999998</c:v>
                </c:pt>
                <c:pt idx="4821">
                  <c:v>50.902600000000007</c:v>
                </c:pt>
                <c:pt idx="4822">
                  <c:v>50.855000000000018</c:v>
                </c:pt>
                <c:pt idx="4823">
                  <c:v>50.802799999999991</c:v>
                </c:pt>
                <c:pt idx="4824">
                  <c:v>50.754000000000019</c:v>
                </c:pt>
                <c:pt idx="4825">
                  <c:v>50.712800000000016</c:v>
                </c:pt>
                <c:pt idx="4826">
                  <c:v>50.661999999999978</c:v>
                </c:pt>
                <c:pt idx="4827">
                  <c:v>50.611199999999997</c:v>
                </c:pt>
                <c:pt idx="4828">
                  <c:v>50.555000000000007</c:v>
                </c:pt>
                <c:pt idx="4829">
                  <c:v>50.509400000000028</c:v>
                </c:pt>
                <c:pt idx="4830">
                  <c:v>50.473400000000026</c:v>
                </c:pt>
                <c:pt idx="4831">
                  <c:v>50.418799999999976</c:v>
                </c:pt>
                <c:pt idx="4832">
                  <c:v>50.367000000000019</c:v>
                </c:pt>
                <c:pt idx="4833">
                  <c:v>50.319999999999993</c:v>
                </c:pt>
                <c:pt idx="4834">
                  <c:v>50.286200000000008</c:v>
                </c:pt>
                <c:pt idx="4835">
                  <c:v>50.228599999999972</c:v>
                </c:pt>
                <c:pt idx="4836">
                  <c:v>50.172399999999982</c:v>
                </c:pt>
                <c:pt idx="4837">
                  <c:v>50.126599999999996</c:v>
                </c:pt>
                <c:pt idx="4838">
                  <c:v>50.086400000000026</c:v>
                </c:pt>
                <c:pt idx="4839">
                  <c:v>50.044199999999989</c:v>
                </c:pt>
                <c:pt idx="4840">
                  <c:v>49.98399999999998</c:v>
                </c:pt>
                <c:pt idx="4841">
                  <c:v>49.934599999999989</c:v>
                </c:pt>
                <c:pt idx="4842">
                  <c:v>49.890199999999993</c:v>
                </c:pt>
                <c:pt idx="4843">
                  <c:v>49.854199999999992</c:v>
                </c:pt>
                <c:pt idx="4844">
                  <c:v>49.802200000000028</c:v>
                </c:pt>
                <c:pt idx="4845">
                  <c:v>49.754599999999982</c:v>
                </c:pt>
                <c:pt idx="4846">
                  <c:v>49.713999999999999</c:v>
                </c:pt>
                <c:pt idx="4847">
                  <c:v>49.661600000000021</c:v>
                </c:pt>
                <c:pt idx="4848">
                  <c:v>49.614599999999996</c:v>
                </c:pt>
                <c:pt idx="4849">
                  <c:v>49.574599999999975</c:v>
                </c:pt>
                <c:pt idx="4850">
                  <c:v>49.528999999999996</c:v>
                </c:pt>
                <c:pt idx="4851">
                  <c:v>49.481600000000014</c:v>
                </c:pt>
                <c:pt idx="4852">
                  <c:v>49.440999999999974</c:v>
                </c:pt>
                <c:pt idx="4853">
                  <c:v>49.389400000000023</c:v>
                </c:pt>
                <c:pt idx="4854">
                  <c:v>49.345000000000027</c:v>
                </c:pt>
                <c:pt idx="4855">
                  <c:v>49.305600000000027</c:v>
                </c:pt>
                <c:pt idx="4856">
                  <c:v>49.253399999999999</c:v>
                </c:pt>
                <c:pt idx="4857">
                  <c:v>49.205800000000011</c:v>
                </c:pt>
                <c:pt idx="4858">
                  <c:v>49.163999999999987</c:v>
                </c:pt>
                <c:pt idx="4859">
                  <c:v>49.125800000000027</c:v>
                </c:pt>
                <c:pt idx="4860">
                  <c:v>49.085800000000006</c:v>
                </c:pt>
                <c:pt idx="4861">
                  <c:v>49.040399999999977</c:v>
                </c:pt>
                <c:pt idx="4862">
                  <c:v>48.996800000000007</c:v>
                </c:pt>
                <c:pt idx="4863">
                  <c:v>48.954999999999984</c:v>
                </c:pt>
                <c:pt idx="4864">
                  <c:v>48.904200000000003</c:v>
                </c:pt>
                <c:pt idx="4865">
                  <c:v>48.857000000000028</c:v>
                </c:pt>
                <c:pt idx="4866">
                  <c:v>48.812999999999988</c:v>
                </c:pt>
                <c:pt idx="4867">
                  <c:v>48.768599999999992</c:v>
                </c:pt>
                <c:pt idx="4868">
                  <c:v>48.738600000000019</c:v>
                </c:pt>
                <c:pt idx="4869">
                  <c:v>48.684199999999976</c:v>
                </c:pt>
                <c:pt idx="4870">
                  <c:v>48.645199999999988</c:v>
                </c:pt>
                <c:pt idx="4871">
                  <c:v>48.600799999999992</c:v>
                </c:pt>
                <c:pt idx="4872">
                  <c:v>48.559399999999982</c:v>
                </c:pt>
                <c:pt idx="4873">
                  <c:v>48.509799999999984</c:v>
                </c:pt>
                <c:pt idx="4874">
                  <c:v>48.469800000000021</c:v>
                </c:pt>
                <c:pt idx="4875">
                  <c:v>48.437400000000025</c:v>
                </c:pt>
                <c:pt idx="4876">
                  <c:v>48.383600000000001</c:v>
                </c:pt>
                <c:pt idx="4877">
                  <c:v>48.343999999999994</c:v>
                </c:pt>
                <c:pt idx="4878">
                  <c:v>48.300599999999974</c:v>
                </c:pt>
                <c:pt idx="4879">
                  <c:v>48.267200000000003</c:v>
                </c:pt>
                <c:pt idx="4880">
                  <c:v>48.222800000000007</c:v>
                </c:pt>
                <c:pt idx="4881">
                  <c:v>48.171199999999999</c:v>
                </c:pt>
                <c:pt idx="4882">
                  <c:v>48.141799999999989</c:v>
                </c:pt>
                <c:pt idx="4883">
                  <c:v>48.098599999999976</c:v>
                </c:pt>
                <c:pt idx="4884">
                  <c:v>48.044199999999989</c:v>
                </c:pt>
                <c:pt idx="4885">
                  <c:v>48.014200000000017</c:v>
                </c:pt>
                <c:pt idx="4886">
                  <c:v>47.967600000000004</c:v>
                </c:pt>
                <c:pt idx="4887">
                  <c:v>47.93040000000002</c:v>
                </c:pt>
                <c:pt idx="4888">
                  <c:v>47.875400000000013</c:v>
                </c:pt>
                <c:pt idx="4889">
                  <c:v>47.852199999999982</c:v>
                </c:pt>
                <c:pt idx="4890">
                  <c:v>47.813199999999995</c:v>
                </c:pt>
                <c:pt idx="4891">
                  <c:v>47.76339999999999</c:v>
                </c:pt>
                <c:pt idx="4892">
                  <c:v>47.726600000000019</c:v>
                </c:pt>
                <c:pt idx="4893">
                  <c:v>47.682599999999979</c:v>
                </c:pt>
                <c:pt idx="4894">
                  <c:v>47.646400000000028</c:v>
                </c:pt>
                <c:pt idx="4895">
                  <c:v>47.601400000000012</c:v>
                </c:pt>
                <c:pt idx="4896">
                  <c:v>47.56819999999999</c:v>
                </c:pt>
                <c:pt idx="4897">
                  <c:v>47.524400000000014</c:v>
                </c:pt>
                <c:pt idx="4898">
                  <c:v>47.487000000000023</c:v>
                </c:pt>
                <c:pt idx="4899">
                  <c:v>47.437799999999982</c:v>
                </c:pt>
                <c:pt idx="4900">
                  <c:v>47.40440000000001</c:v>
                </c:pt>
                <c:pt idx="4901">
                  <c:v>47.367599999999982</c:v>
                </c:pt>
                <c:pt idx="4902">
                  <c:v>47.314999999999998</c:v>
                </c:pt>
                <c:pt idx="4903">
                  <c:v>47.290399999999977</c:v>
                </c:pt>
                <c:pt idx="4904">
                  <c:v>47.247599999999977</c:v>
                </c:pt>
                <c:pt idx="4905">
                  <c:v>47.210199999999986</c:v>
                </c:pt>
                <c:pt idx="4906">
                  <c:v>47.16840000000002</c:v>
                </c:pt>
                <c:pt idx="4907">
                  <c:v>47.127599999999973</c:v>
                </c:pt>
                <c:pt idx="4908">
                  <c:v>47.100399999999979</c:v>
                </c:pt>
                <c:pt idx="4909">
                  <c:v>47.058400000000006</c:v>
                </c:pt>
                <c:pt idx="4910">
                  <c:v>47.022800000000018</c:v>
                </c:pt>
                <c:pt idx="4911">
                  <c:v>46.98660000000001</c:v>
                </c:pt>
                <c:pt idx="4912">
                  <c:v>46.946799999999996</c:v>
                </c:pt>
                <c:pt idx="4913">
                  <c:v>46.915599999999984</c:v>
                </c:pt>
                <c:pt idx="4914">
                  <c:v>46.87439999999998</c:v>
                </c:pt>
                <c:pt idx="4915">
                  <c:v>46.833000000000027</c:v>
                </c:pt>
                <c:pt idx="4916">
                  <c:v>46.799199999999985</c:v>
                </c:pt>
                <c:pt idx="4917">
                  <c:v>46.767200000000003</c:v>
                </c:pt>
                <c:pt idx="4918">
                  <c:v>46.732199999999978</c:v>
                </c:pt>
                <c:pt idx="4919">
                  <c:v>46.691599999999994</c:v>
                </c:pt>
                <c:pt idx="4920">
                  <c:v>46.6524</c:v>
                </c:pt>
                <c:pt idx="4921">
                  <c:v>46.618600000000015</c:v>
                </c:pt>
                <c:pt idx="4922">
                  <c:v>46.576999999999998</c:v>
                </c:pt>
                <c:pt idx="4923">
                  <c:v>46.535000000000025</c:v>
                </c:pt>
                <c:pt idx="4924">
                  <c:v>46.510600000000011</c:v>
                </c:pt>
                <c:pt idx="4925">
                  <c:v>46.476999999999975</c:v>
                </c:pt>
                <c:pt idx="4926">
                  <c:v>46.435999999999979</c:v>
                </c:pt>
                <c:pt idx="4927">
                  <c:v>46.396799999999985</c:v>
                </c:pt>
                <c:pt idx="4928">
                  <c:v>46.361199999999997</c:v>
                </c:pt>
                <c:pt idx="4929">
                  <c:v>46.323199999999986</c:v>
                </c:pt>
                <c:pt idx="4930">
                  <c:v>46.298999999999978</c:v>
                </c:pt>
                <c:pt idx="4931">
                  <c:v>46.254999999999995</c:v>
                </c:pt>
                <c:pt idx="4932">
                  <c:v>46.223599999999976</c:v>
                </c:pt>
                <c:pt idx="4933">
                  <c:v>46.192200000000014</c:v>
                </c:pt>
                <c:pt idx="4934">
                  <c:v>46.165200000000027</c:v>
                </c:pt>
                <c:pt idx="4935">
                  <c:v>46.117999999999995</c:v>
                </c:pt>
                <c:pt idx="4936">
                  <c:v>46.080800000000011</c:v>
                </c:pt>
                <c:pt idx="4937">
                  <c:v>46.052999999999997</c:v>
                </c:pt>
                <c:pt idx="4938">
                  <c:v>46.021599999999978</c:v>
                </c:pt>
                <c:pt idx="4939">
                  <c:v>45.979800000000012</c:v>
                </c:pt>
                <c:pt idx="4940">
                  <c:v>45.940600000000018</c:v>
                </c:pt>
                <c:pt idx="4941">
                  <c:v>45.903399999999976</c:v>
                </c:pt>
                <c:pt idx="4942">
                  <c:v>45.86099999999999</c:v>
                </c:pt>
                <c:pt idx="4943">
                  <c:v>45.840399999999988</c:v>
                </c:pt>
                <c:pt idx="4944">
                  <c:v>45.810200000000009</c:v>
                </c:pt>
                <c:pt idx="4945">
                  <c:v>45.766599999999983</c:v>
                </c:pt>
                <c:pt idx="4946">
                  <c:v>45.735400000000027</c:v>
                </c:pt>
                <c:pt idx="4947">
                  <c:v>45.701799999999992</c:v>
                </c:pt>
                <c:pt idx="4948">
                  <c:v>45.662199999999984</c:v>
                </c:pt>
                <c:pt idx="4949">
                  <c:v>45.633800000000008</c:v>
                </c:pt>
                <c:pt idx="4950">
                  <c:v>45.602399999999989</c:v>
                </c:pt>
                <c:pt idx="4951">
                  <c:v>45.569999999999993</c:v>
                </c:pt>
                <c:pt idx="4952">
                  <c:v>45.527800000000013</c:v>
                </c:pt>
                <c:pt idx="4953">
                  <c:v>45.505200000000002</c:v>
                </c:pt>
                <c:pt idx="4954">
                  <c:v>45.47059999999999</c:v>
                </c:pt>
                <c:pt idx="4955">
                  <c:v>45.433400000000006</c:v>
                </c:pt>
                <c:pt idx="4956">
                  <c:v>45.398000000000025</c:v>
                </c:pt>
                <c:pt idx="4957">
                  <c:v>45.364800000000002</c:v>
                </c:pt>
                <c:pt idx="4958">
                  <c:v>45.326999999999998</c:v>
                </c:pt>
                <c:pt idx="4959">
                  <c:v>45.312000000000012</c:v>
                </c:pt>
                <c:pt idx="4960">
                  <c:v>45.262400000000014</c:v>
                </c:pt>
                <c:pt idx="4961">
                  <c:v>45.233600000000024</c:v>
                </c:pt>
                <c:pt idx="4962">
                  <c:v>45.198599999999999</c:v>
                </c:pt>
                <c:pt idx="4963">
                  <c:v>45.16840000000002</c:v>
                </c:pt>
                <c:pt idx="4964">
                  <c:v>45.131799999999998</c:v>
                </c:pt>
                <c:pt idx="4965">
                  <c:v>45.103000000000009</c:v>
                </c:pt>
                <c:pt idx="4966">
                  <c:v>45.067400000000021</c:v>
                </c:pt>
                <c:pt idx="4967">
                  <c:v>45.030799999999999</c:v>
                </c:pt>
                <c:pt idx="4968">
                  <c:v>45.004200000000026</c:v>
                </c:pt>
                <c:pt idx="4969">
                  <c:v>44.966400000000021</c:v>
                </c:pt>
                <c:pt idx="4970">
                  <c:v>44.939200000000028</c:v>
                </c:pt>
                <c:pt idx="4971">
                  <c:v>44.912399999999991</c:v>
                </c:pt>
                <c:pt idx="4972">
                  <c:v>44.874799999999993</c:v>
                </c:pt>
                <c:pt idx="4973">
                  <c:v>44.843399999999974</c:v>
                </c:pt>
                <c:pt idx="4974">
                  <c:v>44.8202</c:v>
                </c:pt>
                <c:pt idx="4975">
                  <c:v>44.783599999999979</c:v>
                </c:pt>
                <c:pt idx="4976">
                  <c:v>44.742200000000025</c:v>
                </c:pt>
                <c:pt idx="4977">
                  <c:v>44.720199999999977</c:v>
                </c:pt>
                <c:pt idx="4978">
                  <c:v>44.684000000000026</c:v>
                </c:pt>
                <c:pt idx="4979">
                  <c:v>44.663200000000018</c:v>
                </c:pt>
                <c:pt idx="4980">
                  <c:v>44.632999999999981</c:v>
                </c:pt>
                <c:pt idx="4981">
                  <c:v>44.592399999999998</c:v>
                </c:pt>
                <c:pt idx="4982">
                  <c:v>44.564999999999998</c:v>
                </c:pt>
                <c:pt idx="4983">
                  <c:v>44.526999999999987</c:v>
                </c:pt>
                <c:pt idx="4984">
                  <c:v>44.506599999999992</c:v>
                </c:pt>
                <c:pt idx="4985">
                  <c:v>44.472199999999987</c:v>
                </c:pt>
                <c:pt idx="4986">
                  <c:v>44.447000000000003</c:v>
                </c:pt>
                <c:pt idx="4987">
                  <c:v>44.414600000000007</c:v>
                </c:pt>
                <c:pt idx="4988">
                  <c:v>44.376599999999996</c:v>
                </c:pt>
                <c:pt idx="4989">
                  <c:v>44.34699999999998</c:v>
                </c:pt>
                <c:pt idx="4990">
                  <c:v>44.312999999999988</c:v>
                </c:pt>
                <c:pt idx="4991">
                  <c:v>44.288000000000011</c:v>
                </c:pt>
                <c:pt idx="4992">
                  <c:v>44.250999999999976</c:v>
                </c:pt>
                <c:pt idx="4993">
                  <c:v>44.230200000000025</c:v>
                </c:pt>
                <c:pt idx="4994">
                  <c:v>44.203399999999988</c:v>
                </c:pt>
                <c:pt idx="4995">
                  <c:v>44.165599999999984</c:v>
                </c:pt>
                <c:pt idx="4996">
                  <c:v>44.134400000000028</c:v>
                </c:pt>
                <c:pt idx="4997">
                  <c:v>44.115999999999985</c:v>
                </c:pt>
                <c:pt idx="4998">
                  <c:v>44.085199999999986</c:v>
                </c:pt>
                <c:pt idx="4999">
                  <c:v>44.056399999999996</c:v>
                </c:pt>
                <c:pt idx="5000">
                  <c:v>44.032399999999996</c:v>
                </c:pt>
                <c:pt idx="5001">
                  <c:v>43.990000000000009</c:v>
                </c:pt>
                <c:pt idx="5002">
                  <c:v>43.963000000000022</c:v>
                </c:pt>
                <c:pt idx="5003">
                  <c:v>43.938199999999995</c:v>
                </c:pt>
                <c:pt idx="5004">
                  <c:v>43.906600000000026</c:v>
                </c:pt>
                <c:pt idx="5005">
                  <c:v>43.882799999999975</c:v>
                </c:pt>
                <c:pt idx="5006">
                  <c:v>43.848000000000013</c:v>
                </c:pt>
                <c:pt idx="5007">
                  <c:v>43.827200000000005</c:v>
                </c:pt>
                <c:pt idx="5008">
                  <c:v>43.788799999999981</c:v>
                </c:pt>
                <c:pt idx="5009">
                  <c:v>43.767600000000016</c:v>
                </c:pt>
                <c:pt idx="5010">
                  <c:v>43.730599999999981</c:v>
                </c:pt>
                <c:pt idx="5011">
                  <c:v>43.710199999999986</c:v>
                </c:pt>
                <c:pt idx="5012">
                  <c:v>43.682999999999993</c:v>
                </c:pt>
                <c:pt idx="5013">
                  <c:v>43.644400000000019</c:v>
                </c:pt>
                <c:pt idx="5014">
                  <c:v>43.625400000000013</c:v>
                </c:pt>
                <c:pt idx="5015">
                  <c:v>43.590800000000002</c:v>
                </c:pt>
                <c:pt idx="5016">
                  <c:v>43.570400000000006</c:v>
                </c:pt>
                <c:pt idx="5017">
                  <c:v>43.534800000000018</c:v>
                </c:pt>
                <c:pt idx="5018">
                  <c:v>43.505200000000002</c:v>
                </c:pt>
                <c:pt idx="5019">
                  <c:v>43.479600000000005</c:v>
                </c:pt>
                <c:pt idx="5020">
                  <c:v>43.447999999999979</c:v>
                </c:pt>
                <c:pt idx="5021">
                  <c:v>43.427999999999997</c:v>
                </c:pt>
                <c:pt idx="5022">
                  <c:v>43.389999999999986</c:v>
                </c:pt>
                <c:pt idx="5023">
                  <c:v>43.374599999999987</c:v>
                </c:pt>
                <c:pt idx="5024">
                  <c:v>43.344400000000007</c:v>
                </c:pt>
                <c:pt idx="5025">
                  <c:v>43.315999999999974</c:v>
                </c:pt>
                <c:pt idx="5026">
                  <c:v>43.293200000000013</c:v>
                </c:pt>
                <c:pt idx="5027">
                  <c:v>43.259000000000015</c:v>
                </c:pt>
                <c:pt idx="5028">
                  <c:v>43.233000000000004</c:v>
                </c:pt>
                <c:pt idx="5029">
                  <c:v>43.209799999999973</c:v>
                </c:pt>
                <c:pt idx="5030">
                  <c:v>43.184599999999989</c:v>
                </c:pt>
                <c:pt idx="5031">
                  <c:v>43.151200000000017</c:v>
                </c:pt>
                <c:pt idx="5032">
                  <c:v>43.125200000000007</c:v>
                </c:pt>
                <c:pt idx="5033">
                  <c:v>43.094600000000014</c:v>
                </c:pt>
                <c:pt idx="5034">
                  <c:v>43.076399999999978</c:v>
                </c:pt>
                <c:pt idx="5035">
                  <c:v>43.046600000000012</c:v>
                </c:pt>
                <c:pt idx="5036">
                  <c:v>43.020600000000002</c:v>
                </c:pt>
                <c:pt idx="5037">
                  <c:v>42.995600000000024</c:v>
                </c:pt>
                <c:pt idx="5038">
                  <c:v>42.970199999999977</c:v>
                </c:pt>
                <c:pt idx="5039">
                  <c:v>42.946399999999983</c:v>
                </c:pt>
                <c:pt idx="5040">
                  <c:v>42.912199999999984</c:v>
                </c:pt>
                <c:pt idx="5041">
                  <c:v>42.889400000000023</c:v>
                </c:pt>
                <c:pt idx="5042">
                  <c:v>42.860000000000014</c:v>
                </c:pt>
                <c:pt idx="5043">
                  <c:v>42.833000000000027</c:v>
                </c:pt>
                <c:pt idx="5044">
                  <c:v>42.8202</c:v>
                </c:pt>
                <c:pt idx="5045">
                  <c:v>42.774400000000014</c:v>
                </c:pt>
                <c:pt idx="5046">
                  <c:v>42.76400000000001</c:v>
                </c:pt>
                <c:pt idx="5047">
                  <c:v>42.729600000000005</c:v>
                </c:pt>
                <c:pt idx="5048">
                  <c:v>42.713599999999985</c:v>
                </c:pt>
                <c:pt idx="5049">
                  <c:v>42.68040000000002</c:v>
                </c:pt>
                <c:pt idx="5050">
                  <c:v>42.66640000000001</c:v>
                </c:pt>
                <c:pt idx="5051">
                  <c:v>42.633199999999988</c:v>
                </c:pt>
                <c:pt idx="5052">
                  <c:v>42.608799999999974</c:v>
                </c:pt>
                <c:pt idx="5053">
                  <c:v>42.587199999999996</c:v>
                </c:pt>
                <c:pt idx="5054">
                  <c:v>42.566199999999981</c:v>
                </c:pt>
                <c:pt idx="5055">
                  <c:v>42.531600000000026</c:v>
                </c:pt>
                <c:pt idx="5056">
                  <c:v>42.510600000000011</c:v>
                </c:pt>
                <c:pt idx="5057">
                  <c:v>42.488400000000013</c:v>
                </c:pt>
                <c:pt idx="5058">
                  <c:v>42.461999999999989</c:v>
                </c:pt>
                <c:pt idx="5059">
                  <c:v>42.437200000000018</c:v>
                </c:pt>
                <c:pt idx="5060">
                  <c:v>42.403200000000027</c:v>
                </c:pt>
                <c:pt idx="5061">
                  <c:v>42.391799999999989</c:v>
                </c:pt>
                <c:pt idx="5062">
                  <c:v>42.362599999999986</c:v>
                </c:pt>
                <c:pt idx="5063">
                  <c:v>42.336799999999982</c:v>
                </c:pt>
                <c:pt idx="5064">
                  <c:v>42.316199999999981</c:v>
                </c:pt>
                <c:pt idx="5065">
                  <c:v>42.283000000000015</c:v>
                </c:pt>
                <c:pt idx="5066">
                  <c:v>42.258399999999995</c:v>
                </c:pt>
                <c:pt idx="5067">
                  <c:v>42.242799999999988</c:v>
                </c:pt>
                <c:pt idx="5068">
                  <c:v>42.214800000000025</c:v>
                </c:pt>
                <c:pt idx="5069">
                  <c:v>42.192000000000007</c:v>
                </c:pt>
                <c:pt idx="5070">
                  <c:v>42.173200000000008</c:v>
                </c:pt>
                <c:pt idx="5071">
                  <c:v>42.142200000000003</c:v>
                </c:pt>
                <c:pt idx="5072">
                  <c:v>42.120000000000005</c:v>
                </c:pt>
                <c:pt idx="5073">
                  <c:v>42.101400000000012</c:v>
                </c:pt>
                <c:pt idx="5074">
                  <c:v>42.065400000000011</c:v>
                </c:pt>
                <c:pt idx="5075">
                  <c:v>42.049199999999985</c:v>
                </c:pt>
                <c:pt idx="5076">
                  <c:v>42.02679999999998</c:v>
                </c:pt>
                <c:pt idx="5077">
                  <c:v>42.009999999999991</c:v>
                </c:pt>
                <c:pt idx="5078">
                  <c:v>41.984800000000007</c:v>
                </c:pt>
                <c:pt idx="5079">
                  <c:v>41.95780000000002</c:v>
                </c:pt>
                <c:pt idx="5080">
                  <c:v>41.927999999999997</c:v>
                </c:pt>
                <c:pt idx="5081">
                  <c:v>41.915399999999977</c:v>
                </c:pt>
                <c:pt idx="5082">
                  <c:v>41.881399999999985</c:v>
                </c:pt>
                <c:pt idx="5083">
                  <c:v>41.854800000000012</c:v>
                </c:pt>
                <c:pt idx="5084">
                  <c:v>41.842600000000004</c:v>
                </c:pt>
                <c:pt idx="5085">
                  <c:v>41.814599999999984</c:v>
                </c:pt>
                <c:pt idx="5086">
                  <c:v>41.797000000000025</c:v>
                </c:pt>
                <c:pt idx="5087">
                  <c:v>41.770800000000008</c:v>
                </c:pt>
                <c:pt idx="5088">
                  <c:v>41.748199999999997</c:v>
                </c:pt>
                <c:pt idx="5089">
                  <c:v>41.713799999999992</c:v>
                </c:pt>
                <c:pt idx="5090">
                  <c:v>41.705199999999991</c:v>
                </c:pt>
                <c:pt idx="5091">
                  <c:v>41.674199999999985</c:v>
                </c:pt>
                <c:pt idx="5092">
                  <c:v>41.657399999999996</c:v>
                </c:pt>
                <c:pt idx="5093">
                  <c:v>41.637999999999977</c:v>
                </c:pt>
                <c:pt idx="5094">
                  <c:v>41.605799999999988</c:v>
                </c:pt>
                <c:pt idx="5095">
                  <c:v>41.579999999999984</c:v>
                </c:pt>
                <c:pt idx="5096">
                  <c:v>41.562599999999975</c:v>
                </c:pt>
                <c:pt idx="5097">
                  <c:v>41.545200000000023</c:v>
                </c:pt>
                <c:pt idx="5098">
                  <c:v>41.516399999999976</c:v>
                </c:pt>
                <c:pt idx="5099">
                  <c:v>41.491199999999992</c:v>
                </c:pt>
                <c:pt idx="5100">
                  <c:v>41.480799999999988</c:v>
                </c:pt>
                <c:pt idx="5101">
                  <c:v>41.457400000000007</c:v>
                </c:pt>
                <c:pt idx="5102">
                  <c:v>41.418999999999983</c:v>
                </c:pt>
                <c:pt idx="5103">
                  <c:v>41.409600000000012</c:v>
                </c:pt>
                <c:pt idx="5104">
                  <c:v>41.387</c:v>
                </c:pt>
                <c:pt idx="5105">
                  <c:v>41.358600000000024</c:v>
                </c:pt>
                <c:pt idx="5106">
                  <c:v>41.337199999999996</c:v>
                </c:pt>
                <c:pt idx="5107">
                  <c:v>41.314200000000028</c:v>
                </c:pt>
                <c:pt idx="5108">
                  <c:v>41.297000000000025</c:v>
                </c:pt>
                <c:pt idx="5109">
                  <c:v>41.279200000000003</c:v>
                </c:pt>
                <c:pt idx="5110">
                  <c:v>41.255999999999972</c:v>
                </c:pt>
                <c:pt idx="5111">
                  <c:v>41.239399999999989</c:v>
                </c:pt>
                <c:pt idx="5112">
                  <c:v>41.217600000000004</c:v>
                </c:pt>
                <c:pt idx="5113">
                  <c:v>41.187799999999982</c:v>
                </c:pt>
                <c:pt idx="5114">
                  <c:v>41.169199999999989</c:v>
                </c:pt>
                <c:pt idx="5115">
                  <c:v>41.144600000000025</c:v>
                </c:pt>
                <c:pt idx="5116">
                  <c:v>41.127799999999979</c:v>
                </c:pt>
                <c:pt idx="5117">
                  <c:v>41.108400000000017</c:v>
                </c:pt>
                <c:pt idx="5118">
                  <c:v>41.087199999999996</c:v>
                </c:pt>
                <c:pt idx="5119">
                  <c:v>41.062200000000018</c:v>
                </c:pt>
                <c:pt idx="5120">
                  <c:v>41.036999999999978</c:v>
                </c:pt>
                <c:pt idx="5121">
                  <c:v>41.025800000000004</c:v>
                </c:pt>
                <c:pt idx="5122">
                  <c:v>40.992999999999995</c:v>
                </c:pt>
                <c:pt idx="5123">
                  <c:v>40.977800000000002</c:v>
                </c:pt>
                <c:pt idx="5124">
                  <c:v>40.952200000000005</c:v>
                </c:pt>
                <c:pt idx="5125">
                  <c:v>40.936599999999999</c:v>
                </c:pt>
                <c:pt idx="5126">
                  <c:v>40.923600000000022</c:v>
                </c:pt>
                <c:pt idx="5127">
                  <c:v>40.882600000000025</c:v>
                </c:pt>
                <c:pt idx="5128">
                  <c:v>40.873400000000004</c:v>
                </c:pt>
                <c:pt idx="5129">
                  <c:v>40.844400000000007</c:v>
                </c:pt>
                <c:pt idx="5130">
                  <c:v>40.83159999999998</c:v>
                </c:pt>
                <c:pt idx="5131">
                  <c:v>40.81880000000001</c:v>
                </c:pt>
                <c:pt idx="5132">
                  <c:v>40.789800000000014</c:v>
                </c:pt>
                <c:pt idx="5133">
                  <c:v>40.766200000000026</c:v>
                </c:pt>
                <c:pt idx="5134">
                  <c:v>40.757400000000018</c:v>
                </c:pt>
                <c:pt idx="5135">
                  <c:v>40.734199999999987</c:v>
                </c:pt>
                <c:pt idx="5136">
                  <c:v>40.717800000000011</c:v>
                </c:pt>
                <c:pt idx="5137">
                  <c:v>40.696599999999989</c:v>
                </c:pt>
                <c:pt idx="5138">
                  <c:v>40.676400000000001</c:v>
                </c:pt>
                <c:pt idx="5139">
                  <c:v>40.654600000000016</c:v>
                </c:pt>
                <c:pt idx="5140">
                  <c:v>40.635800000000017</c:v>
                </c:pt>
                <c:pt idx="5141">
                  <c:v>40.618600000000015</c:v>
                </c:pt>
                <c:pt idx="5142">
                  <c:v>40.59559999999999</c:v>
                </c:pt>
                <c:pt idx="5143">
                  <c:v>40.56880000000001</c:v>
                </c:pt>
                <c:pt idx="5144">
                  <c:v>40.544600000000003</c:v>
                </c:pt>
                <c:pt idx="5145">
                  <c:v>40.528399999999976</c:v>
                </c:pt>
                <c:pt idx="5146">
                  <c:v>40.508800000000008</c:v>
                </c:pt>
                <c:pt idx="5147">
                  <c:v>40.487799999999993</c:v>
                </c:pt>
                <c:pt idx="5148">
                  <c:v>40.462400000000002</c:v>
                </c:pt>
                <c:pt idx="5149">
                  <c:v>40.446599999999989</c:v>
                </c:pt>
                <c:pt idx="5150">
                  <c:v>40.431600000000003</c:v>
                </c:pt>
                <c:pt idx="5151">
                  <c:v>40.413599999999974</c:v>
                </c:pt>
                <c:pt idx="5152">
                  <c:v>40.382200000000012</c:v>
                </c:pt>
                <c:pt idx="5153">
                  <c:v>40.371199999999988</c:v>
                </c:pt>
                <c:pt idx="5154">
                  <c:v>40.351400000000012</c:v>
                </c:pt>
                <c:pt idx="5155">
                  <c:v>40.326599999999985</c:v>
                </c:pt>
                <c:pt idx="5156">
                  <c:v>40.311399999999992</c:v>
                </c:pt>
                <c:pt idx="5157">
                  <c:v>40.291600000000017</c:v>
                </c:pt>
                <c:pt idx="5158">
                  <c:v>40.27879999999999</c:v>
                </c:pt>
                <c:pt idx="5159">
                  <c:v>40.255999999999972</c:v>
                </c:pt>
                <c:pt idx="5160">
                  <c:v>40.236400000000003</c:v>
                </c:pt>
                <c:pt idx="5161">
                  <c:v>40.2226</c:v>
                </c:pt>
                <c:pt idx="5162">
                  <c:v>40.196199999999976</c:v>
                </c:pt>
                <c:pt idx="5163">
                  <c:v>40.180999999999983</c:v>
                </c:pt>
                <c:pt idx="5164">
                  <c:v>40.155599999999993</c:v>
                </c:pt>
                <c:pt idx="5165">
                  <c:v>40.140199999999993</c:v>
                </c:pt>
                <c:pt idx="5166">
                  <c:v>40.125</c:v>
                </c:pt>
                <c:pt idx="5167">
                  <c:v>40.095799999999997</c:v>
                </c:pt>
                <c:pt idx="5168">
                  <c:v>40.080600000000004</c:v>
                </c:pt>
                <c:pt idx="5169">
                  <c:v>40.055600000000027</c:v>
                </c:pt>
                <c:pt idx="5170">
                  <c:v>40.035199999999975</c:v>
                </c:pt>
                <c:pt idx="5171">
                  <c:v>40.025599999999997</c:v>
                </c:pt>
                <c:pt idx="5172">
                  <c:v>40.004999999999995</c:v>
                </c:pt>
                <c:pt idx="5173">
                  <c:v>39.982799999999997</c:v>
                </c:pt>
                <c:pt idx="5174">
                  <c:v>39.968599999999981</c:v>
                </c:pt>
                <c:pt idx="5175">
                  <c:v>39.955399999999997</c:v>
                </c:pt>
                <c:pt idx="5176">
                  <c:v>39.932999999999993</c:v>
                </c:pt>
                <c:pt idx="5177">
                  <c:v>39.901999999999987</c:v>
                </c:pt>
                <c:pt idx="5178">
                  <c:v>39.8904</c:v>
                </c:pt>
                <c:pt idx="5179">
                  <c:v>39.87439999999998</c:v>
                </c:pt>
                <c:pt idx="5180">
                  <c:v>39.856400000000008</c:v>
                </c:pt>
                <c:pt idx="5181">
                  <c:v>39.835399999999993</c:v>
                </c:pt>
                <c:pt idx="5182">
                  <c:v>39.821599999999989</c:v>
                </c:pt>
                <c:pt idx="5183">
                  <c:v>39.804599999999994</c:v>
                </c:pt>
                <c:pt idx="5184">
                  <c:v>39.787199999999984</c:v>
                </c:pt>
                <c:pt idx="5185">
                  <c:v>39.764200000000017</c:v>
                </c:pt>
                <c:pt idx="5186">
                  <c:v>39.74799999999999</c:v>
                </c:pt>
                <c:pt idx="5187">
                  <c:v>39.744000000000028</c:v>
                </c:pt>
                <c:pt idx="5188">
                  <c:v>39.713999999999999</c:v>
                </c:pt>
                <c:pt idx="5189">
                  <c:v>39.685600000000022</c:v>
                </c:pt>
                <c:pt idx="5190">
                  <c:v>39.673999999999978</c:v>
                </c:pt>
                <c:pt idx="5191">
                  <c:v>39.652800000000013</c:v>
                </c:pt>
                <c:pt idx="5192">
                  <c:v>39.637400000000014</c:v>
                </c:pt>
                <c:pt idx="5193">
                  <c:v>39.62360000000001</c:v>
                </c:pt>
                <c:pt idx="5194">
                  <c:v>39.602800000000002</c:v>
                </c:pt>
                <c:pt idx="5195">
                  <c:v>39.581399999999974</c:v>
                </c:pt>
                <c:pt idx="5196">
                  <c:v>39.56880000000001</c:v>
                </c:pt>
                <c:pt idx="5197">
                  <c:v>39.555000000000007</c:v>
                </c:pt>
                <c:pt idx="5198">
                  <c:v>39.539600000000007</c:v>
                </c:pt>
                <c:pt idx="5199">
                  <c:v>39.518199999999979</c:v>
                </c:pt>
                <c:pt idx="5200">
                  <c:v>39.494799999999998</c:v>
                </c:pt>
                <c:pt idx="5201">
                  <c:v>39.480000000000018</c:v>
                </c:pt>
                <c:pt idx="5202">
                  <c:v>39.465599999999995</c:v>
                </c:pt>
                <c:pt idx="5203">
                  <c:v>39.454200000000014</c:v>
                </c:pt>
                <c:pt idx="5204">
                  <c:v>39.432399999999973</c:v>
                </c:pt>
                <c:pt idx="5205">
                  <c:v>39.410000000000025</c:v>
                </c:pt>
                <c:pt idx="5206">
                  <c:v>39.386000000000024</c:v>
                </c:pt>
                <c:pt idx="5207">
                  <c:v>39.37560000000002</c:v>
                </c:pt>
                <c:pt idx="5208">
                  <c:v>39.357599999999991</c:v>
                </c:pt>
                <c:pt idx="5209">
                  <c:v>39.341999999999985</c:v>
                </c:pt>
                <c:pt idx="5210">
                  <c:v>39.31959999999998</c:v>
                </c:pt>
                <c:pt idx="5211">
                  <c:v>39.309199999999976</c:v>
                </c:pt>
                <c:pt idx="5212">
                  <c:v>39.287399999999991</c:v>
                </c:pt>
                <c:pt idx="5213">
                  <c:v>39.277199999999993</c:v>
                </c:pt>
                <c:pt idx="5214">
                  <c:v>39.255600000000015</c:v>
                </c:pt>
                <c:pt idx="5215">
                  <c:v>39.234399999999994</c:v>
                </c:pt>
                <c:pt idx="5216">
                  <c:v>39.223000000000013</c:v>
                </c:pt>
                <c:pt idx="5217">
                  <c:v>39.201999999999998</c:v>
                </c:pt>
                <c:pt idx="5218">
                  <c:v>39.17919999999998</c:v>
                </c:pt>
                <c:pt idx="5219">
                  <c:v>39.170399999999972</c:v>
                </c:pt>
                <c:pt idx="5220">
                  <c:v>39.158799999999985</c:v>
                </c:pt>
                <c:pt idx="5221">
                  <c:v>39.141599999999983</c:v>
                </c:pt>
                <c:pt idx="5222">
                  <c:v>39.119399999999985</c:v>
                </c:pt>
                <c:pt idx="5223">
                  <c:v>39.09620000000001</c:v>
                </c:pt>
                <c:pt idx="5224">
                  <c:v>39.081399999999974</c:v>
                </c:pt>
                <c:pt idx="5225">
                  <c:v>39.058400000000006</c:v>
                </c:pt>
                <c:pt idx="5226">
                  <c:v>39.047599999999989</c:v>
                </c:pt>
                <c:pt idx="5227">
                  <c:v>39.042399999999986</c:v>
                </c:pt>
                <c:pt idx="5228">
                  <c:v>39.007000000000005</c:v>
                </c:pt>
                <c:pt idx="5229">
                  <c:v>38.989199999999983</c:v>
                </c:pt>
                <c:pt idx="5230">
                  <c:v>38.982199999999978</c:v>
                </c:pt>
                <c:pt idx="5231">
                  <c:v>38.960199999999986</c:v>
                </c:pt>
                <c:pt idx="5232">
                  <c:v>38.940200000000004</c:v>
                </c:pt>
                <c:pt idx="5233">
                  <c:v>38.930200000000013</c:v>
                </c:pt>
                <c:pt idx="5234">
                  <c:v>38.914199999999994</c:v>
                </c:pt>
                <c:pt idx="5235">
                  <c:v>38.898399999999981</c:v>
                </c:pt>
                <c:pt idx="5236">
                  <c:v>38.880800000000022</c:v>
                </c:pt>
                <c:pt idx="5237">
                  <c:v>38.868800000000022</c:v>
                </c:pt>
                <c:pt idx="5238">
                  <c:v>38.8476</c:v>
                </c:pt>
                <c:pt idx="5239">
                  <c:v>38.826199999999972</c:v>
                </c:pt>
                <c:pt idx="5240">
                  <c:v>38.818600000000004</c:v>
                </c:pt>
                <c:pt idx="5241">
                  <c:v>38.802000000000021</c:v>
                </c:pt>
                <c:pt idx="5242">
                  <c:v>38.782399999999996</c:v>
                </c:pt>
                <c:pt idx="5243">
                  <c:v>38.76479999999998</c:v>
                </c:pt>
                <c:pt idx="5244">
                  <c:v>38.759799999999984</c:v>
                </c:pt>
                <c:pt idx="5245">
                  <c:v>38.746399999999994</c:v>
                </c:pt>
                <c:pt idx="5246">
                  <c:v>38.716999999999985</c:v>
                </c:pt>
                <c:pt idx="5247">
                  <c:v>38.705399999999997</c:v>
                </c:pt>
                <c:pt idx="5248">
                  <c:v>38.687400000000025</c:v>
                </c:pt>
                <c:pt idx="5249">
                  <c:v>38.672199999999975</c:v>
                </c:pt>
                <c:pt idx="5250">
                  <c:v>38.66719999999998</c:v>
                </c:pt>
                <c:pt idx="5251">
                  <c:v>38.652600000000007</c:v>
                </c:pt>
                <c:pt idx="5252">
                  <c:v>38.629799999999989</c:v>
                </c:pt>
                <c:pt idx="5253">
                  <c:v>38.615000000000009</c:v>
                </c:pt>
                <c:pt idx="5254">
                  <c:v>38.602199999999982</c:v>
                </c:pt>
                <c:pt idx="5255">
                  <c:v>38.5822</c:v>
                </c:pt>
                <c:pt idx="5256">
                  <c:v>38.574200000000019</c:v>
                </c:pt>
                <c:pt idx="5257">
                  <c:v>38.562999999999988</c:v>
                </c:pt>
                <c:pt idx="5258">
                  <c:v>38.52940000000001</c:v>
                </c:pt>
                <c:pt idx="5259">
                  <c:v>38.517200000000003</c:v>
                </c:pt>
                <c:pt idx="5260">
                  <c:v>38.508800000000008</c:v>
                </c:pt>
                <c:pt idx="5261">
                  <c:v>38.495400000000018</c:v>
                </c:pt>
                <c:pt idx="5262">
                  <c:v>38.468999999999994</c:v>
                </c:pt>
                <c:pt idx="5263">
                  <c:v>38.452200000000005</c:v>
                </c:pt>
                <c:pt idx="5264">
                  <c:v>38.435600000000022</c:v>
                </c:pt>
                <c:pt idx="5265">
                  <c:v>38.422199999999975</c:v>
                </c:pt>
                <c:pt idx="5266">
                  <c:v>38.421800000000019</c:v>
                </c:pt>
                <c:pt idx="5267">
                  <c:v>38.402600000000007</c:v>
                </c:pt>
                <c:pt idx="5268">
                  <c:v>38.383800000000008</c:v>
                </c:pt>
                <c:pt idx="5269">
                  <c:v>38.363400000000013</c:v>
                </c:pt>
                <c:pt idx="5270">
                  <c:v>38.3596</c:v>
                </c:pt>
                <c:pt idx="5271">
                  <c:v>38.336599999999976</c:v>
                </c:pt>
                <c:pt idx="5272">
                  <c:v>38.31959999999998</c:v>
                </c:pt>
                <c:pt idx="5273">
                  <c:v>38.297000000000025</c:v>
                </c:pt>
                <c:pt idx="5274">
                  <c:v>38.286600000000021</c:v>
                </c:pt>
                <c:pt idx="5275">
                  <c:v>38.266999999999996</c:v>
                </c:pt>
                <c:pt idx="5276">
                  <c:v>38.255999999999972</c:v>
                </c:pt>
                <c:pt idx="5277">
                  <c:v>38.240000000000009</c:v>
                </c:pt>
                <c:pt idx="5278">
                  <c:v>38.229399999999998</c:v>
                </c:pt>
                <c:pt idx="5279">
                  <c:v>38.213399999999979</c:v>
                </c:pt>
                <c:pt idx="5280">
                  <c:v>38.201399999999978</c:v>
                </c:pt>
                <c:pt idx="5281">
                  <c:v>38.184399999999982</c:v>
                </c:pt>
                <c:pt idx="5282">
                  <c:v>38.177399999999977</c:v>
                </c:pt>
                <c:pt idx="5283">
                  <c:v>38.156999999999982</c:v>
                </c:pt>
                <c:pt idx="5284">
                  <c:v>38.141200000000026</c:v>
                </c:pt>
                <c:pt idx="5285">
                  <c:v>38.130800000000022</c:v>
                </c:pt>
                <c:pt idx="5286">
                  <c:v>38.11099999999999</c:v>
                </c:pt>
                <c:pt idx="5287">
                  <c:v>38.094600000000014</c:v>
                </c:pt>
                <c:pt idx="5288">
                  <c:v>38.08499999999998</c:v>
                </c:pt>
                <c:pt idx="5289">
                  <c:v>38.073199999999986</c:v>
                </c:pt>
                <c:pt idx="5290">
                  <c:v>38.048800000000028</c:v>
                </c:pt>
                <c:pt idx="5291">
                  <c:v>38.046800000000019</c:v>
                </c:pt>
                <c:pt idx="5292">
                  <c:v>38.020199999999988</c:v>
                </c:pt>
                <c:pt idx="5293">
                  <c:v>38.014599999999973</c:v>
                </c:pt>
                <c:pt idx="5294">
                  <c:v>37.990599999999972</c:v>
                </c:pt>
                <c:pt idx="5295">
                  <c:v>37.986400000000003</c:v>
                </c:pt>
                <c:pt idx="5296">
                  <c:v>37.963999999999999</c:v>
                </c:pt>
                <c:pt idx="5297">
                  <c:v>37.949799999999982</c:v>
                </c:pt>
                <c:pt idx="5298">
                  <c:v>37.941599999999994</c:v>
                </c:pt>
                <c:pt idx="5299">
                  <c:v>37.916200000000003</c:v>
                </c:pt>
                <c:pt idx="5300">
                  <c:v>37.901200000000017</c:v>
                </c:pt>
                <c:pt idx="5301">
                  <c:v>37.886000000000024</c:v>
                </c:pt>
                <c:pt idx="5302">
                  <c:v>37.875</c:v>
                </c:pt>
                <c:pt idx="5303">
                  <c:v>37.858200000000011</c:v>
                </c:pt>
                <c:pt idx="5304">
                  <c:v>37.848400000000026</c:v>
                </c:pt>
                <c:pt idx="5305">
                  <c:v>37.843999999999994</c:v>
                </c:pt>
                <c:pt idx="5306">
                  <c:v>37.821799999999996</c:v>
                </c:pt>
                <c:pt idx="5307">
                  <c:v>37.812799999999982</c:v>
                </c:pt>
                <c:pt idx="5308">
                  <c:v>37.795599999999979</c:v>
                </c:pt>
                <c:pt idx="5309">
                  <c:v>37.781000000000006</c:v>
                </c:pt>
                <c:pt idx="5310">
                  <c:v>37.766399999999976</c:v>
                </c:pt>
                <c:pt idx="5311">
                  <c:v>37.74860000000001</c:v>
                </c:pt>
                <c:pt idx="5312">
                  <c:v>37.744399999999985</c:v>
                </c:pt>
                <c:pt idx="5313">
                  <c:v>37.73660000000001</c:v>
                </c:pt>
                <c:pt idx="5314">
                  <c:v>37.725999999999999</c:v>
                </c:pt>
                <c:pt idx="5315">
                  <c:v>37.700800000000015</c:v>
                </c:pt>
                <c:pt idx="5316">
                  <c:v>37.687599999999975</c:v>
                </c:pt>
                <c:pt idx="5317">
                  <c:v>37.672599999999989</c:v>
                </c:pt>
                <c:pt idx="5318">
                  <c:v>37.654200000000003</c:v>
                </c:pt>
                <c:pt idx="5319">
                  <c:v>37.646400000000028</c:v>
                </c:pt>
                <c:pt idx="5320">
                  <c:v>37.632000000000005</c:v>
                </c:pt>
                <c:pt idx="5321">
                  <c:v>37.616399999999999</c:v>
                </c:pt>
                <c:pt idx="5322">
                  <c:v>37.6096</c:v>
                </c:pt>
                <c:pt idx="5323">
                  <c:v>37.600000000000023</c:v>
                </c:pt>
                <c:pt idx="5324">
                  <c:v>37.579999999999984</c:v>
                </c:pt>
                <c:pt idx="5325">
                  <c:v>37.563400000000001</c:v>
                </c:pt>
                <c:pt idx="5326">
                  <c:v>37.551199999999994</c:v>
                </c:pt>
                <c:pt idx="5327">
                  <c:v>37.536000000000001</c:v>
                </c:pt>
                <c:pt idx="5328">
                  <c:v>37.526599999999974</c:v>
                </c:pt>
                <c:pt idx="5329">
                  <c:v>37.507799999999975</c:v>
                </c:pt>
                <c:pt idx="5330">
                  <c:v>37.505400000000009</c:v>
                </c:pt>
                <c:pt idx="5331">
                  <c:v>37.483000000000004</c:v>
                </c:pt>
                <c:pt idx="5332">
                  <c:v>37.476200000000006</c:v>
                </c:pt>
                <c:pt idx="5333">
                  <c:v>37.453199999999981</c:v>
                </c:pt>
                <c:pt idx="5334">
                  <c:v>37.446799999999996</c:v>
                </c:pt>
                <c:pt idx="5335">
                  <c:v>37.433199999999999</c:v>
                </c:pt>
                <c:pt idx="5336">
                  <c:v>37.425400000000025</c:v>
                </c:pt>
                <c:pt idx="5337">
                  <c:v>37.411600000000021</c:v>
                </c:pt>
                <c:pt idx="5338">
                  <c:v>37.394400000000019</c:v>
                </c:pt>
                <c:pt idx="5339">
                  <c:v>37.386799999999994</c:v>
                </c:pt>
                <c:pt idx="5340">
                  <c:v>37.367999999999995</c:v>
                </c:pt>
                <c:pt idx="5341">
                  <c:v>37.351800000000026</c:v>
                </c:pt>
                <c:pt idx="5342">
                  <c:v>37.341400000000021</c:v>
                </c:pt>
                <c:pt idx="5343">
                  <c:v>37.322000000000003</c:v>
                </c:pt>
                <c:pt idx="5344">
                  <c:v>37.315200000000004</c:v>
                </c:pt>
                <c:pt idx="5345">
                  <c:v>37.291800000000023</c:v>
                </c:pt>
                <c:pt idx="5346">
                  <c:v>37.287199999999984</c:v>
                </c:pt>
                <c:pt idx="5347">
                  <c:v>37.284400000000005</c:v>
                </c:pt>
                <c:pt idx="5348">
                  <c:v>37.256199999999978</c:v>
                </c:pt>
                <c:pt idx="5349">
                  <c:v>37.245600000000024</c:v>
                </c:pt>
                <c:pt idx="5350">
                  <c:v>37.241600000000005</c:v>
                </c:pt>
                <c:pt idx="5351">
                  <c:v>37.219400000000007</c:v>
                </c:pt>
                <c:pt idx="5352">
                  <c:v>37.211400000000026</c:v>
                </c:pt>
                <c:pt idx="5353">
                  <c:v>37.197400000000016</c:v>
                </c:pt>
                <c:pt idx="5354">
                  <c:v>37.194399999999973</c:v>
                </c:pt>
                <c:pt idx="5355">
                  <c:v>37.1678</c:v>
                </c:pt>
                <c:pt idx="5356">
                  <c:v>37.153999999999996</c:v>
                </c:pt>
                <c:pt idx="5357">
                  <c:v>37.142800000000022</c:v>
                </c:pt>
                <c:pt idx="5358">
                  <c:v>37.13760000000002</c:v>
                </c:pt>
                <c:pt idx="5359">
                  <c:v>37.119399999999985</c:v>
                </c:pt>
                <c:pt idx="5360">
                  <c:v>37.101999999999975</c:v>
                </c:pt>
                <c:pt idx="5361">
                  <c:v>37.089800000000025</c:v>
                </c:pt>
                <c:pt idx="5362">
                  <c:v>37.079000000000008</c:v>
                </c:pt>
                <c:pt idx="5363">
                  <c:v>37.074799999999982</c:v>
                </c:pt>
                <c:pt idx="5364">
                  <c:v>37.062599999999975</c:v>
                </c:pt>
                <c:pt idx="5365">
                  <c:v>37.043600000000026</c:v>
                </c:pt>
                <c:pt idx="5366">
                  <c:v>37.033799999999985</c:v>
                </c:pt>
                <c:pt idx="5367">
                  <c:v>37.013599999999997</c:v>
                </c:pt>
                <c:pt idx="5368">
                  <c:v>37.009000000000015</c:v>
                </c:pt>
                <c:pt idx="5369">
                  <c:v>36.996600000000001</c:v>
                </c:pt>
                <c:pt idx="5370">
                  <c:v>36.980200000000025</c:v>
                </c:pt>
                <c:pt idx="5371">
                  <c:v>36.978599999999972</c:v>
                </c:pt>
                <c:pt idx="5372">
                  <c:v>36.958199999999977</c:v>
                </c:pt>
                <c:pt idx="5373">
                  <c:v>36.946199999999976</c:v>
                </c:pt>
                <c:pt idx="5374">
                  <c:v>36.930200000000013</c:v>
                </c:pt>
                <c:pt idx="5375">
                  <c:v>36.922599999999989</c:v>
                </c:pt>
                <c:pt idx="5376">
                  <c:v>36.909199999999998</c:v>
                </c:pt>
                <c:pt idx="5377">
                  <c:v>36.889999999999986</c:v>
                </c:pt>
                <c:pt idx="5378">
                  <c:v>36.881799999999998</c:v>
                </c:pt>
                <c:pt idx="5379">
                  <c:v>36.874599999999987</c:v>
                </c:pt>
                <c:pt idx="5380">
                  <c:v>36.860599999999977</c:v>
                </c:pt>
                <c:pt idx="5381">
                  <c:v>36.842800000000011</c:v>
                </c:pt>
                <c:pt idx="5382">
                  <c:v>36.829200000000014</c:v>
                </c:pt>
                <c:pt idx="5383">
                  <c:v>36.812599999999975</c:v>
                </c:pt>
                <c:pt idx="5384">
                  <c:v>36.801199999999994</c:v>
                </c:pt>
                <c:pt idx="5385">
                  <c:v>36.795799999999986</c:v>
                </c:pt>
                <c:pt idx="5386">
                  <c:v>36.778399999999976</c:v>
                </c:pt>
                <c:pt idx="5387">
                  <c:v>36.774999999999977</c:v>
                </c:pt>
                <c:pt idx="5388">
                  <c:v>36.757000000000005</c:v>
                </c:pt>
                <c:pt idx="5389">
                  <c:v>36.740999999999985</c:v>
                </c:pt>
                <c:pt idx="5390">
                  <c:v>36.734199999999987</c:v>
                </c:pt>
                <c:pt idx="5391">
                  <c:v>36.716200000000015</c:v>
                </c:pt>
                <c:pt idx="5392">
                  <c:v>36.711999999999989</c:v>
                </c:pt>
                <c:pt idx="5393">
                  <c:v>36.698199999999986</c:v>
                </c:pt>
                <c:pt idx="5394">
                  <c:v>36.682799999999986</c:v>
                </c:pt>
                <c:pt idx="5395">
                  <c:v>36.66640000000001</c:v>
                </c:pt>
                <c:pt idx="5396">
                  <c:v>36.65179999999998</c:v>
                </c:pt>
                <c:pt idx="5397">
                  <c:v>36.650800000000004</c:v>
                </c:pt>
                <c:pt idx="5398">
                  <c:v>36.634999999999991</c:v>
                </c:pt>
                <c:pt idx="5399">
                  <c:v>36.621199999999988</c:v>
                </c:pt>
                <c:pt idx="5400">
                  <c:v>36.615400000000022</c:v>
                </c:pt>
                <c:pt idx="5401">
                  <c:v>36.597199999999987</c:v>
                </c:pt>
                <c:pt idx="5402">
                  <c:v>36.584400000000016</c:v>
                </c:pt>
                <c:pt idx="5403">
                  <c:v>36.574999999999989</c:v>
                </c:pt>
                <c:pt idx="5404">
                  <c:v>36.569399999999973</c:v>
                </c:pt>
                <c:pt idx="5405">
                  <c:v>36.555999999999983</c:v>
                </c:pt>
                <c:pt idx="5406">
                  <c:v>36.545399999999972</c:v>
                </c:pt>
                <c:pt idx="5407">
                  <c:v>36.533200000000022</c:v>
                </c:pt>
                <c:pt idx="5408">
                  <c:v>36.52879999999999</c:v>
                </c:pt>
                <c:pt idx="5409">
                  <c:v>36.511000000000024</c:v>
                </c:pt>
                <c:pt idx="5410">
                  <c:v>36.492999999999995</c:v>
                </c:pt>
                <c:pt idx="5411">
                  <c:v>36.482799999999997</c:v>
                </c:pt>
                <c:pt idx="5412">
                  <c:v>36.466400000000021</c:v>
                </c:pt>
                <c:pt idx="5413">
                  <c:v>36.451599999999985</c:v>
                </c:pt>
                <c:pt idx="5414">
                  <c:v>36.451799999999992</c:v>
                </c:pt>
                <c:pt idx="5415">
                  <c:v>36.436800000000005</c:v>
                </c:pt>
                <c:pt idx="5416">
                  <c:v>36.427999999999997</c:v>
                </c:pt>
                <c:pt idx="5417">
                  <c:v>36.413400000000024</c:v>
                </c:pt>
                <c:pt idx="5418">
                  <c:v>36.393399999999986</c:v>
                </c:pt>
                <c:pt idx="5419">
                  <c:v>36.385600000000011</c:v>
                </c:pt>
                <c:pt idx="5420">
                  <c:v>36.378199999999993</c:v>
                </c:pt>
                <c:pt idx="5421">
                  <c:v>36.362599999999986</c:v>
                </c:pt>
                <c:pt idx="5422">
                  <c:v>36.354800000000012</c:v>
                </c:pt>
                <c:pt idx="5423">
                  <c:v>36.345199999999977</c:v>
                </c:pt>
                <c:pt idx="5424">
                  <c:v>36.334799999999973</c:v>
                </c:pt>
                <c:pt idx="5425">
                  <c:v>36.315200000000004</c:v>
                </c:pt>
                <c:pt idx="5426">
                  <c:v>36.321599999999989</c:v>
                </c:pt>
                <c:pt idx="5427">
                  <c:v>36.305200000000013</c:v>
                </c:pt>
                <c:pt idx="5428">
                  <c:v>36.284600000000012</c:v>
                </c:pt>
                <c:pt idx="5429">
                  <c:v>36.265800000000013</c:v>
                </c:pt>
                <c:pt idx="5430">
                  <c:v>36.262999999999977</c:v>
                </c:pt>
                <c:pt idx="5431">
                  <c:v>36.250800000000027</c:v>
                </c:pt>
                <c:pt idx="5432">
                  <c:v>36.232000000000028</c:v>
                </c:pt>
                <c:pt idx="5433">
                  <c:v>36.227800000000002</c:v>
                </c:pt>
                <c:pt idx="5434">
                  <c:v>36.22320000000002</c:v>
                </c:pt>
                <c:pt idx="5435">
                  <c:v>36.209000000000003</c:v>
                </c:pt>
                <c:pt idx="5436">
                  <c:v>36.190200000000004</c:v>
                </c:pt>
                <c:pt idx="5437">
                  <c:v>36.187799999999982</c:v>
                </c:pt>
                <c:pt idx="5438">
                  <c:v>36.168799999999976</c:v>
                </c:pt>
                <c:pt idx="5439">
                  <c:v>36.165599999999984</c:v>
                </c:pt>
                <c:pt idx="5440">
                  <c:v>36.149400000000014</c:v>
                </c:pt>
                <c:pt idx="5441">
                  <c:v>36.144000000000005</c:v>
                </c:pt>
                <c:pt idx="5442">
                  <c:v>36.128600000000006</c:v>
                </c:pt>
                <c:pt idx="5443">
                  <c:v>36.116199999999992</c:v>
                </c:pt>
                <c:pt idx="5444">
                  <c:v>36.108000000000004</c:v>
                </c:pt>
                <c:pt idx="5445">
                  <c:v>36.100799999999992</c:v>
                </c:pt>
                <c:pt idx="5446">
                  <c:v>36.086400000000026</c:v>
                </c:pt>
                <c:pt idx="5447">
                  <c:v>36.073599999999999</c:v>
                </c:pt>
                <c:pt idx="5448">
                  <c:v>36.065999999999974</c:v>
                </c:pt>
                <c:pt idx="5449">
                  <c:v>36.043000000000006</c:v>
                </c:pt>
                <c:pt idx="5450">
                  <c:v>36.038999999999987</c:v>
                </c:pt>
                <c:pt idx="5451">
                  <c:v>36.0274</c:v>
                </c:pt>
                <c:pt idx="5452">
                  <c:v>36.017999999999972</c:v>
                </c:pt>
                <c:pt idx="5453">
                  <c:v>35.993800000000022</c:v>
                </c:pt>
                <c:pt idx="5454">
                  <c:v>35.996600000000001</c:v>
                </c:pt>
                <c:pt idx="5455">
                  <c:v>35.989399999999989</c:v>
                </c:pt>
                <c:pt idx="5456">
                  <c:v>35.973799999999983</c:v>
                </c:pt>
                <c:pt idx="5457">
                  <c:v>35.964800000000025</c:v>
                </c:pt>
                <c:pt idx="5458">
                  <c:v>35.951599999999985</c:v>
                </c:pt>
                <c:pt idx="5459">
                  <c:v>35.946000000000026</c:v>
                </c:pt>
                <c:pt idx="5460">
                  <c:v>35.938600000000008</c:v>
                </c:pt>
                <c:pt idx="5461">
                  <c:v>35.922000000000025</c:v>
                </c:pt>
                <c:pt idx="5462">
                  <c:v>35.920599999999979</c:v>
                </c:pt>
                <c:pt idx="5463">
                  <c:v>35.906799999999976</c:v>
                </c:pt>
                <c:pt idx="5464">
                  <c:v>35.892400000000009</c:v>
                </c:pt>
                <c:pt idx="5465">
                  <c:v>35.882200000000012</c:v>
                </c:pt>
                <c:pt idx="5466">
                  <c:v>35.871199999999988</c:v>
                </c:pt>
                <c:pt idx="5467">
                  <c:v>35.861800000000017</c:v>
                </c:pt>
                <c:pt idx="5468">
                  <c:v>35.84620000000001</c:v>
                </c:pt>
                <c:pt idx="5469">
                  <c:v>35.83420000000001</c:v>
                </c:pt>
                <c:pt idx="5470">
                  <c:v>35.821799999999996</c:v>
                </c:pt>
                <c:pt idx="5471">
                  <c:v>35.815600000000018</c:v>
                </c:pt>
                <c:pt idx="5472">
                  <c:v>35.799399999999991</c:v>
                </c:pt>
                <c:pt idx="5473">
                  <c:v>35.791999999999973</c:v>
                </c:pt>
                <c:pt idx="5474">
                  <c:v>35.787399999999991</c:v>
                </c:pt>
                <c:pt idx="5475">
                  <c:v>35.769999999999982</c:v>
                </c:pt>
                <c:pt idx="5476">
                  <c:v>35.774800000000027</c:v>
                </c:pt>
                <c:pt idx="5477">
                  <c:v>35.760199999999998</c:v>
                </c:pt>
                <c:pt idx="5478">
                  <c:v>35.744799999999998</c:v>
                </c:pt>
                <c:pt idx="5479">
                  <c:v>35.734399999999994</c:v>
                </c:pt>
                <c:pt idx="5480">
                  <c:v>35.720799999999997</c:v>
                </c:pt>
                <c:pt idx="5481">
                  <c:v>35.716999999999985</c:v>
                </c:pt>
                <c:pt idx="5482">
                  <c:v>35.715599999999995</c:v>
                </c:pt>
                <c:pt idx="5483">
                  <c:v>35.692999999999984</c:v>
                </c:pt>
                <c:pt idx="5484">
                  <c:v>35.686399999999992</c:v>
                </c:pt>
                <c:pt idx="5485">
                  <c:v>35.675000000000011</c:v>
                </c:pt>
                <c:pt idx="5486">
                  <c:v>35.662199999999984</c:v>
                </c:pt>
                <c:pt idx="5487">
                  <c:v>35.655799999999999</c:v>
                </c:pt>
                <c:pt idx="5488">
                  <c:v>35.642200000000003</c:v>
                </c:pt>
                <c:pt idx="5489">
                  <c:v>35.634999999999991</c:v>
                </c:pt>
                <c:pt idx="5490">
                  <c:v>35.623400000000004</c:v>
                </c:pt>
                <c:pt idx="5491">
                  <c:v>35.606400000000008</c:v>
                </c:pt>
                <c:pt idx="5492">
                  <c:v>35.592600000000004</c:v>
                </c:pt>
                <c:pt idx="5493">
                  <c:v>35.600999999999999</c:v>
                </c:pt>
                <c:pt idx="5494">
                  <c:v>35.589200000000005</c:v>
                </c:pt>
                <c:pt idx="5495">
                  <c:v>35.563600000000008</c:v>
                </c:pt>
                <c:pt idx="5496">
                  <c:v>35.560999999999979</c:v>
                </c:pt>
                <c:pt idx="5497">
                  <c:v>35.542599999999993</c:v>
                </c:pt>
                <c:pt idx="5498">
                  <c:v>35.535000000000025</c:v>
                </c:pt>
                <c:pt idx="5499">
                  <c:v>35.536200000000008</c:v>
                </c:pt>
                <c:pt idx="5500">
                  <c:v>35.520399999999995</c:v>
                </c:pt>
                <c:pt idx="5501">
                  <c:v>35.516399999999976</c:v>
                </c:pt>
                <c:pt idx="5502">
                  <c:v>35.502799999999979</c:v>
                </c:pt>
                <c:pt idx="5503">
                  <c:v>35.49939999999998</c:v>
                </c:pt>
                <c:pt idx="5504">
                  <c:v>35.472399999999993</c:v>
                </c:pt>
                <c:pt idx="5505">
                  <c:v>35.47399999999999</c:v>
                </c:pt>
                <c:pt idx="5506">
                  <c:v>35.45659999999998</c:v>
                </c:pt>
                <c:pt idx="5507">
                  <c:v>35.461200000000019</c:v>
                </c:pt>
                <c:pt idx="5508">
                  <c:v>35.447400000000016</c:v>
                </c:pt>
                <c:pt idx="5509">
                  <c:v>35.424199999999985</c:v>
                </c:pt>
                <c:pt idx="5510">
                  <c:v>35.421400000000006</c:v>
                </c:pt>
                <c:pt idx="5511">
                  <c:v>35.41719999999998</c:v>
                </c:pt>
                <c:pt idx="5512">
                  <c:v>35.404800000000023</c:v>
                </c:pt>
                <c:pt idx="5513">
                  <c:v>35.399200000000008</c:v>
                </c:pt>
                <c:pt idx="5514">
                  <c:v>35.379999999999995</c:v>
                </c:pt>
                <c:pt idx="5515">
                  <c:v>35.367599999999982</c:v>
                </c:pt>
                <c:pt idx="5516">
                  <c:v>35.362599999999986</c:v>
                </c:pt>
                <c:pt idx="5517">
                  <c:v>35.350199999999973</c:v>
                </c:pt>
                <c:pt idx="5518">
                  <c:v>35.345199999999977</c:v>
                </c:pt>
                <c:pt idx="5519">
                  <c:v>35.336999999999989</c:v>
                </c:pt>
                <c:pt idx="5520">
                  <c:v>35.326999999999998</c:v>
                </c:pt>
                <c:pt idx="5521">
                  <c:v>35.319000000000017</c:v>
                </c:pt>
                <c:pt idx="5522">
                  <c:v>35.309599999999989</c:v>
                </c:pt>
                <c:pt idx="5523">
                  <c:v>35.2928</c:v>
                </c:pt>
                <c:pt idx="5524">
                  <c:v>35.284199999999998</c:v>
                </c:pt>
                <c:pt idx="5525">
                  <c:v>35.274000000000001</c:v>
                </c:pt>
                <c:pt idx="5526">
                  <c:v>35.269400000000019</c:v>
                </c:pt>
                <c:pt idx="5527">
                  <c:v>35.252200000000016</c:v>
                </c:pt>
                <c:pt idx="5528">
                  <c:v>35.253399999999999</c:v>
                </c:pt>
                <c:pt idx="5529">
                  <c:v>35.234199999999987</c:v>
                </c:pt>
                <c:pt idx="5530">
                  <c:v>35.234199999999987</c:v>
                </c:pt>
                <c:pt idx="5531">
                  <c:v>35.212800000000016</c:v>
                </c:pt>
                <c:pt idx="5532">
                  <c:v>35.211599999999976</c:v>
                </c:pt>
                <c:pt idx="5533">
                  <c:v>35.197600000000023</c:v>
                </c:pt>
                <c:pt idx="5534">
                  <c:v>35.196599999999989</c:v>
                </c:pt>
                <c:pt idx="5535">
                  <c:v>35.17919999999998</c:v>
                </c:pt>
                <c:pt idx="5536">
                  <c:v>35.168600000000026</c:v>
                </c:pt>
                <c:pt idx="5537">
                  <c:v>35.155599999999993</c:v>
                </c:pt>
                <c:pt idx="5538">
                  <c:v>35.158000000000015</c:v>
                </c:pt>
                <c:pt idx="5539">
                  <c:v>35.142600000000016</c:v>
                </c:pt>
                <c:pt idx="5540">
                  <c:v>35.135400000000004</c:v>
                </c:pt>
                <c:pt idx="5541">
                  <c:v>35.119799999999998</c:v>
                </c:pt>
                <c:pt idx="5542">
                  <c:v>35.125200000000007</c:v>
                </c:pt>
                <c:pt idx="5543">
                  <c:v>35.113800000000026</c:v>
                </c:pt>
                <c:pt idx="5544">
                  <c:v>35.094200000000001</c:v>
                </c:pt>
                <c:pt idx="5545">
                  <c:v>35.093000000000018</c:v>
                </c:pt>
                <c:pt idx="5546">
                  <c:v>35.074200000000019</c:v>
                </c:pt>
                <c:pt idx="5547">
                  <c:v>35.071599999999989</c:v>
                </c:pt>
                <c:pt idx="5548">
                  <c:v>35.053999999999974</c:v>
                </c:pt>
                <c:pt idx="5549">
                  <c:v>35.052000000000021</c:v>
                </c:pt>
                <c:pt idx="5550">
                  <c:v>35.039600000000007</c:v>
                </c:pt>
                <c:pt idx="5551">
                  <c:v>35.024999999999977</c:v>
                </c:pt>
                <c:pt idx="5552">
                  <c:v>35.01260000000002</c:v>
                </c:pt>
                <c:pt idx="5553">
                  <c:v>35.005400000000009</c:v>
                </c:pt>
                <c:pt idx="5554">
                  <c:v>34.995600000000024</c:v>
                </c:pt>
                <c:pt idx="5555">
                  <c:v>34.990200000000016</c:v>
                </c:pt>
                <c:pt idx="5556">
                  <c:v>34.976800000000026</c:v>
                </c:pt>
                <c:pt idx="5557">
                  <c:v>34.97059999999999</c:v>
                </c:pt>
                <c:pt idx="5558">
                  <c:v>34.961200000000019</c:v>
                </c:pt>
                <c:pt idx="5559">
                  <c:v>34.951999999999998</c:v>
                </c:pt>
                <c:pt idx="5560">
                  <c:v>34.944000000000017</c:v>
                </c:pt>
                <c:pt idx="5561">
                  <c:v>34.928600000000017</c:v>
                </c:pt>
                <c:pt idx="5562">
                  <c:v>34.920200000000023</c:v>
                </c:pt>
                <c:pt idx="5563">
                  <c:v>34.915200000000027</c:v>
                </c:pt>
                <c:pt idx="5564">
                  <c:v>34.901400000000024</c:v>
                </c:pt>
                <c:pt idx="5565">
                  <c:v>34.888599999999997</c:v>
                </c:pt>
                <c:pt idx="5566">
                  <c:v>34.875800000000027</c:v>
                </c:pt>
                <c:pt idx="5567">
                  <c:v>34.877400000000023</c:v>
                </c:pt>
                <c:pt idx="5568">
                  <c:v>34.865400000000022</c:v>
                </c:pt>
                <c:pt idx="5569">
                  <c:v>34.854600000000005</c:v>
                </c:pt>
                <c:pt idx="5570">
                  <c:v>34.848799999999983</c:v>
                </c:pt>
                <c:pt idx="5571">
                  <c:v>34.836799999999982</c:v>
                </c:pt>
                <c:pt idx="5572">
                  <c:v>34.828599999999994</c:v>
                </c:pt>
                <c:pt idx="5573">
                  <c:v>34.822000000000003</c:v>
                </c:pt>
                <c:pt idx="5574">
                  <c:v>34.803600000000017</c:v>
                </c:pt>
                <c:pt idx="5575">
                  <c:v>34.788599999999974</c:v>
                </c:pt>
                <c:pt idx="5576">
                  <c:v>34.779999999999973</c:v>
                </c:pt>
                <c:pt idx="5577">
                  <c:v>34.769600000000025</c:v>
                </c:pt>
                <c:pt idx="5578">
                  <c:v>34.769400000000019</c:v>
                </c:pt>
                <c:pt idx="5579">
                  <c:v>34.759400000000028</c:v>
                </c:pt>
                <c:pt idx="5580">
                  <c:v>34.747200000000021</c:v>
                </c:pt>
                <c:pt idx="5581">
                  <c:v>34.731800000000021</c:v>
                </c:pt>
                <c:pt idx="5582">
                  <c:v>34.733799999999974</c:v>
                </c:pt>
                <c:pt idx="5583">
                  <c:v>34.722199999999987</c:v>
                </c:pt>
                <c:pt idx="5584">
                  <c:v>34.710399999999993</c:v>
                </c:pt>
                <c:pt idx="5585">
                  <c:v>34.705600000000004</c:v>
                </c:pt>
                <c:pt idx="5586">
                  <c:v>34.687400000000025</c:v>
                </c:pt>
                <c:pt idx="5587">
                  <c:v>34.690400000000011</c:v>
                </c:pt>
                <c:pt idx="5588">
                  <c:v>34.676800000000014</c:v>
                </c:pt>
                <c:pt idx="5589">
                  <c:v>34.671800000000019</c:v>
                </c:pt>
                <c:pt idx="5590">
                  <c:v>34.66640000000001</c:v>
                </c:pt>
                <c:pt idx="5591">
                  <c:v>34.656200000000013</c:v>
                </c:pt>
                <c:pt idx="5592">
                  <c:v>34.649200000000008</c:v>
                </c:pt>
                <c:pt idx="5593">
                  <c:v>34.636000000000024</c:v>
                </c:pt>
                <c:pt idx="5594">
                  <c:v>34.622799999999984</c:v>
                </c:pt>
                <c:pt idx="5595">
                  <c:v>34.61099999999999</c:v>
                </c:pt>
                <c:pt idx="5596">
                  <c:v>34.612000000000023</c:v>
                </c:pt>
                <c:pt idx="5597">
                  <c:v>34.592399999999998</c:v>
                </c:pt>
                <c:pt idx="5598">
                  <c:v>34.58499999999998</c:v>
                </c:pt>
                <c:pt idx="5599">
                  <c:v>34.577200000000005</c:v>
                </c:pt>
                <c:pt idx="5600">
                  <c:v>34.571599999999989</c:v>
                </c:pt>
                <c:pt idx="5601">
                  <c:v>34.563400000000001</c:v>
                </c:pt>
                <c:pt idx="5602">
                  <c:v>34.553999999999974</c:v>
                </c:pt>
                <c:pt idx="5603">
                  <c:v>34.543600000000026</c:v>
                </c:pt>
                <c:pt idx="5604">
                  <c:v>34.538200000000018</c:v>
                </c:pt>
                <c:pt idx="5605">
                  <c:v>34.514999999999986</c:v>
                </c:pt>
                <c:pt idx="5606">
                  <c:v>34.520199999999988</c:v>
                </c:pt>
                <c:pt idx="5607">
                  <c:v>34.510800000000017</c:v>
                </c:pt>
                <c:pt idx="5608">
                  <c:v>34.499599999999987</c:v>
                </c:pt>
                <c:pt idx="5609">
                  <c:v>34.491199999999992</c:v>
                </c:pt>
                <c:pt idx="5610">
                  <c:v>34.479199999999992</c:v>
                </c:pt>
                <c:pt idx="5611">
                  <c:v>34.474199999999996</c:v>
                </c:pt>
                <c:pt idx="5612">
                  <c:v>34.462800000000016</c:v>
                </c:pt>
                <c:pt idx="5613">
                  <c:v>34.455800000000011</c:v>
                </c:pt>
                <c:pt idx="5614">
                  <c:v>34.445600000000013</c:v>
                </c:pt>
                <c:pt idx="5615">
                  <c:v>34.438800000000015</c:v>
                </c:pt>
                <c:pt idx="5616">
                  <c:v>34.426400000000001</c:v>
                </c:pt>
                <c:pt idx="5617">
                  <c:v>34.413599999999974</c:v>
                </c:pt>
                <c:pt idx="5618">
                  <c:v>34.410399999999981</c:v>
                </c:pt>
                <c:pt idx="5619">
                  <c:v>34.393199999999979</c:v>
                </c:pt>
                <c:pt idx="5620">
                  <c:v>34.390800000000013</c:v>
                </c:pt>
                <c:pt idx="5621">
                  <c:v>34.382000000000005</c:v>
                </c:pt>
                <c:pt idx="5622">
                  <c:v>34.383399999999995</c:v>
                </c:pt>
                <c:pt idx="5623">
                  <c:v>34.364599999999996</c:v>
                </c:pt>
                <c:pt idx="5624">
                  <c:v>34.348599999999976</c:v>
                </c:pt>
                <c:pt idx="5625">
                  <c:v>34.344400000000007</c:v>
                </c:pt>
                <c:pt idx="5626">
                  <c:v>34.347199999999987</c:v>
                </c:pt>
                <c:pt idx="5627">
                  <c:v>34.331799999999987</c:v>
                </c:pt>
                <c:pt idx="5628">
                  <c:v>34.326000000000022</c:v>
                </c:pt>
                <c:pt idx="5629">
                  <c:v>34.316199999999981</c:v>
                </c:pt>
                <c:pt idx="5630">
                  <c:v>34.303200000000004</c:v>
                </c:pt>
                <c:pt idx="5631">
                  <c:v>34.296199999999999</c:v>
                </c:pt>
                <c:pt idx="5632">
                  <c:v>34.293200000000013</c:v>
                </c:pt>
                <c:pt idx="5633">
                  <c:v>34.283000000000015</c:v>
                </c:pt>
                <c:pt idx="5634">
                  <c:v>34.271400000000028</c:v>
                </c:pt>
                <c:pt idx="5635">
                  <c:v>34.267800000000022</c:v>
                </c:pt>
                <c:pt idx="5636">
                  <c:v>34.262</c:v>
                </c:pt>
                <c:pt idx="5637">
                  <c:v>34.252599999999973</c:v>
                </c:pt>
                <c:pt idx="5638">
                  <c:v>34.241800000000012</c:v>
                </c:pt>
                <c:pt idx="5639">
                  <c:v>34.232199999999978</c:v>
                </c:pt>
                <c:pt idx="5640">
                  <c:v>34.227599999999995</c:v>
                </c:pt>
                <c:pt idx="5641">
                  <c:v>34.218200000000024</c:v>
                </c:pt>
                <c:pt idx="5642">
                  <c:v>34.199599999999975</c:v>
                </c:pt>
                <c:pt idx="5643">
                  <c:v>34.193399999999997</c:v>
                </c:pt>
                <c:pt idx="5644">
                  <c:v>34.18180000000001</c:v>
                </c:pt>
                <c:pt idx="5645">
                  <c:v>34.18180000000001</c:v>
                </c:pt>
                <c:pt idx="5646">
                  <c:v>34.174800000000005</c:v>
                </c:pt>
                <c:pt idx="5647">
                  <c:v>34.158000000000015</c:v>
                </c:pt>
                <c:pt idx="5648">
                  <c:v>34.146200000000022</c:v>
                </c:pt>
                <c:pt idx="5649">
                  <c:v>34.13900000000001</c:v>
                </c:pt>
                <c:pt idx="5650">
                  <c:v>34.132999999999981</c:v>
                </c:pt>
                <c:pt idx="5651">
                  <c:v>34.132000000000005</c:v>
                </c:pt>
                <c:pt idx="5652">
                  <c:v>34.120799999999974</c:v>
                </c:pt>
                <c:pt idx="5653">
                  <c:v>34.114800000000002</c:v>
                </c:pt>
                <c:pt idx="5654">
                  <c:v>34.108799999999974</c:v>
                </c:pt>
                <c:pt idx="5655">
                  <c:v>34.098400000000026</c:v>
                </c:pt>
                <c:pt idx="5656">
                  <c:v>34.105799999999988</c:v>
                </c:pt>
                <c:pt idx="5657">
                  <c:v>34.077999999999975</c:v>
                </c:pt>
                <c:pt idx="5658">
                  <c:v>34.0702</c:v>
                </c:pt>
                <c:pt idx="5659">
                  <c:v>34.060400000000016</c:v>
                </c:pt>
                <c:pt idx="5660">
                  <c:v>34.044800000000009</c:v>
                </c:pt>
                <c:pt idx="5661">
                  <c:v>34.048600000000022</c:v>
                </c:pt>
                <c:pt idx="5662">
                  <c:v>34.038200000000018</c:v>
                </c:pt>
                <c:pt idx="5663">
                  <c:v>34.036200000000008</c:v>
                </c:pt>
                <c:pt idx="5664">
                  <c:v>34.017200000000003</c:v>
                </c:pt>
                <c:pt idx="5665">
                  <c:v>34.01600000000002</c:v>
                </c:pt>
                <c:pt idx="5666">
                  <c:v>34</c:v>
                </c:pt>
                <c:pt idx="5667">
                  <c:v>33.99939999999998</c:v>
                </c:pt>
                <c:pt idx="5668">
                  <c:v>33.982000000000028</c:v>
                </c:pt>
                <c:pt idx="5669">
                  <c:v>33.973599999999976</c:v>
                </c:pt>
                <c:pt idx="5670">
                  <c:v>33.963199999999972</c:v>
                </c:pt>
                <c:pt idx="5671">
                  <c:v>33.958199999999977</c:v>
                </c:pt>
                <c:pt idx="5672">
                  <c:v>33.954200000000014</c:v>
                </c:pt>
                <c:pt idx="5673">
                  <c:v>33.952800000000025</c:v>
                </c:pt>
                <c:pt idx="5674">
                  <c:v>33.938199999999995</c:v>
                </c:pt>
                <c:pt idx="5675">
                  <c:v>33.923200000000008</c:v>
                </c:pt>
                <c:pt idx="5676">
                  <c:v>33.93040000000002</c:v>
                </c:pt>
                <c:pt idx="5677">
                  <c:v>33.91719999999998</c:v>
                </c:pt>
                <c:pt idx="5678">
                  <c:v>33.898799999999994</c:v>
                </c:pt>
                <c:pt idx="5679">
                  <c:v>33.898599999999988</c:v>
                </c:pt>
                <c:pt idx="5680">
                  <c:v>33.889400000000023</c:v>
                </c:pt>
                <c:pt idx="5681">
                  <c:v>33.881399999999985</c:v>
                </c:pt>
                <c:pt idx="5682">
                  <c:v>33.868600000000015</c:v>
                </c:pt>
                <c:pt idx="5683">
                  <c:v>33.859199999999987</c:v>
                </c:pt>
                <c:pt idx="5684">
                  <c:v>33.858400000000017</c:v>
                </c:pt>
                <c:pt idx="5685">
                  <c:v>33.843999999999994</c:v>
                </c:pt>
                <c:pt idx="5686">
                  <c:v>33.835800000000006</c:v>
                </c:pt>
                <c:pt idx="5687">
                  <c:v>33.83159999999998</c:v>
                </c:pt>
                <c:pt idx="5688">
                  <c:v>33.819399999999973</c:v>
                </c:pt>
                <c:pt idx="5689">
                  <c:v>33.8202</c:v>
                </c:pt>
                <c:pt idx="5690">
                  <c:v>33.798999999999978</c:v>
                </c:pt>
                <c:pt idx="5691">
                  <c:v>33.806399999999996</c:v>
                </c:pt>
                <c:pt idx="5692">
                  <c:v>33.787599999999998</c:v>
                </c:pt>
                <c:pt idx="5693">
                  <c:v>33.783799999999985</c:v>
                </c:pt>
                <c:pt idx="5694">
                  <c:v>33.771400000000028</c:v>
                </c:pt>
                <c:pt idx="5695">
                  <c:v>33.766599999999983</c:v>
                </c:pt>
                <c:pt idx="5696">
                  <c:v>33.76400000000001</c:v>
                </c:pt>
                <c:pt idx="5697">
                  <c:v>33.742399999999975</c:v>
                </c:pt>
                <c:pt idx="5698">
                  <c:v>33.735000000000014</c:v>
                </c:pt>
                <c:pt idx="5699">
                  <c:v>33.732599999999991</c:v>
                </c:pt>
                <c:pt idx="5700">
                  <c:v>33.724199999999996</c:v>
                </c:pt>
                <c:pt idx="5701">
                  <c:v>33.72120000000001</c:v>
                </c:pt>
                <c:pt idx="5702">
                  <c:v>33.709000000000003</c:v>
                </c:pt>
                <c:pt idx="5703">
                  <c:v>33.703599999999994</c:v>
                </c:pt>
                <c:pt idx="5704">
                  <c:v>33.695600000000013</c:v>
                </c:pt>
                <c:pt idx="5705">
                  <c:v>33.68119999999999</c:v>
                </c:pt>
                <c:pt idx="5706">
                  <c:v>33.675999999999988</c:v>
                </c:pt>
                <c:pt idx="5707">
                  <c:v>33.676400000000001</c:v>
                </c:pt>
                <c:pt idx="5708">
                  <c:v>33.664800000000014</c:v>
                </c:pt>
                <c:pt idx="5709">
                  <c:v>33.656400000000019</c:v>
                </c:pt>
                <c:pt idx="5710">
                  <c:v>33.648399999999981</c:v>
                </c:pt>
                <c:pt idx="5711">
                  <c:v>33.635800000000017</c:v>
                </c:pt>
                <c:pt idx="5712">
                  <c:v>33.629599999999982</c:v>
                </c:pt>
                <c:pt idx="5713">
                  <c:v>33.622799999999984</c:v>
                </c:pt>
                <c:pt idx="5714">
                  <c:v>33.619199999999978</c:v>
                </c:pt>
                <c:pt idx="5715">
                  <c:v>33.605000000000018</c:v>
                </c:pt>
                <c:pt idx="5716">
                  <c:v>33.602599999999995</c:v>
                </c:pt>
                <c:pt idx="5717">
                  <c:v>33.587800000000016</c:v>
                </c:pt>
                <c:pt idx="5718">
                  <c:v>33.586000000000013</c:v>
                </c:pt>
                <c:pt idx="5719">
                  <c:v>33.581000000000017</c:v>
                </c:pt>
                <c:pt idx="5720">
                  <c:v>33.565200000000004</c:v>
                </c:pt>
                <c:pt idx="5721">
                  <c:v>33.564200000000028</c:v>
                </c:pt>
                <c:pt idx="5722">
                  <c:v>33.543999999999983</c:v>
                </c:pt>
                <c:pt idx="5723">
                  <c:v>33.548200000000008</c:v>
                </c:pt>
                <c:pt idx="5724">
                  <c:v>33.534199999999998</c:v>
                </c:pt>
                <c:pt idx="5725">
                  <c:v>33.524800000000027</c:v>
                </c:pt>
                <c:pt idx="5726">
                  <c:v>33.528200000000027</c:v>
                </c:pt>
                <c:pt idx="5727">
                  <c:v>33.510800000000017</c:v>
                </c:pt>
                <c:pt idx="5728">
                  <c:v>33.509599999999978</c:v>
                </c:pt>
                <c:pt idx="5729">
                  <c:v>33.493600000000015</c:v>
                </c:pt>
                <c:pt idx="5730">
                  <c:v>33.487000000000023</c:v>
                </c:pt>
                <c:pt idx="5731">
                  <c:v>33.482399999999984</c:v>
                </c:pt>
                <c:pt idx="5732">
                  <c:v>33.468399999999974</c:v>
                </c:pt>
                <c:pt idx="5733">
                  <c:v>33.467199999999991</c:v>
                </c:pt>
                <c:pt idx="5734">
                  <c:v>33.449599999999975</c:v>
                </c:pt>
                <c:pt idx="5735">
                  <c:v>33.452600000000018</c:v>
                </c:pt>
                <c:pt idx="5736">
                  <c:v>33.444000000000017</c:v>
                </c:pt>
                <c:pt idx="5737">
                  <c:v>33.440600000000018</c:v>
                </c:pt>
                <c:pt idx="5738">
                  <c:v>33.436199999999985</c:v>
                </c:pt>
                <c:pt idx="5739">
                  <c:v>33.421400000000006</c:v>
                </c:pt>
                <c:pt idx="5740">
                  <c:v>33.417399999999986</c:v>
                </c:pt>
                <c:pt idx="5741">
                  <c:v>33.403999999999996</c:v>
                </c:pt>
                <c:pt idx="5742">
                  <c:v>33.3904</c:v>
                </c:pt>
                <c:pt idx="5743">
                  <c:v>33.385800000000017</c:v>
                </c:pt>
                <c:pt idx="5744">
                  <c:v>33.379399999999976</c:v>
                </c:pt>
                <c:pt idx="5745">
                  <c:v>33.381199999999978</c:v>
                </c:pt>
                <c:pt idx="5746">
                  <c:v>33.364399999999989</c:v>
                </c:pt>
                <c:pt idx="5747">
                  <c:v>33.360400000000027</c:v>
                </c:pt>
                <c:pt idx="5748">
                  <c:v>33.357599999999991</c:v>
                </c:pt>
                <c:pt idx="5749">
                  <c:v>33.342600000000004</c:v>
                </c:pt>
                <c:pt idx="5750">
                  <c:v>33.324999999999989</c:v>
                </c:pt>
                <c:pt idx="5751">
                  <c:v>33.322400000000016</c:v>
                </c:pt>
                <c:pt idx="5752">
                  <c:v>33.324200000000019</c:v>
                </c:pt>
                <c:pt idx="5753">
                  <c:v>33.314000000000021</c:v>
                </c:pt>
                <c:pt idx="5754">
                  <c:v>33.308199999999999</c:v>
                </c:pt>
                <c:pt idx="5755">
                  <c:v>33.305799999999977</c:v>
                </c:pt>
                <c:pt idx="5756">
                  <c:v>33.290999999999997</c:v>
                </c:pt>
                <c:pt idx="5757">
                  <c:v>33.281799999999976</c:v>
                </c:pt>
                <c:pt idx="5758">
                  <c:v>33.269400000000019</c:v>
                </c:pt>
                <c:pt idx="5759">
                  <c:v>33.269000000000005</c:v>
                </c:pt>
                <c:pt idx="5760">
                  <c:v>33.255200000000002</c:v>
                </c:pt>
                <c:pt idx="5761">
                  <c:v>33.250200000000007</c:v>
                </c:pt>
                <c:pt idx="5762">
                  <c:v>33.245999999999981</c:v>
                </c:pt>
                <c:pt idx="5763">
                  <c:v>33.246199999999988</c:v>
                </c:pt>
                <c:pt idx="5764">
                  <c:v>33.229399999999998</c:v>
                </c:pt>
                <c:pt idx="5765">
                  <c:v>33.225599999999986</c:v>
                </c:pt>
                <c:pt idx="5766">
                  <c:v>33.216999999999985</c:v>
                </c:pt>
                <c:pt idx="5767">
                  <c:v>33.210399999999993</c:v>
                </c:pt>
                <c:pt idx="5768">
                  <c:v>33.197200000000009</c:v>
                </c:pt>
                <c:pt idx="5769">
                  <c:v>33.19319999999999</c:v>
                </c:pt>
                <c:pt idx="5770">
                  <c:v>33.189599999999984</c:v>
                </c:pt>
                <c:pt idx="5771">
                  <c:v>33.187999999999988</c:v>
                </c:pt>
                <c:pt idx="5772">
                  <c:v>33.176400000000001</c:v>
                </c:pt>
                <c:pt idx="5773">
                  <c:v>33.160599999999988</c:v>
                </c:pt>
                <c:pt idx="5774">
                  <c:v>33.158399999999972</c:v>
                </c:pt>
                <c:pt idx="5775">
                  <c:v>33.147400000000005</c:v>
                </c:pt>
                <c:pt idx="5776">
                  <c:v>33.134200000000021</c:v>
                </c:pt>
                <c:pt idx="5777">
                  <c:v>33.132600000000025</c:v>
                </c:pt>
                <c:pt idx="5778">
                  <c:v>33.128800000000012</c:v>
                </c:pt>
                <c:pt idx="5779">
                  <c:v>33.11239999999998</c:v>
                </c:pt>
                <c:pt idx="5780">
                  <c:v>33.112000000000023</c:v>
                </c:pt>
                <c:pt idx="5781">
                  <c:v>33.113800000000026</c:v>
                </c:pt>
                <c:pt idx="5782">
                  <c:v>33.103000000000009</c:v>
                </c:pt>
                <c:pt idx="5783">
                  <c:v>33.100399999999979</c:v>
                </c:pt>
                <c:pt idx="5784">
                  <c:v>33.086400000000026</c:v>
                </c:pt>
                <c:pt idx="5785">
                  <c:v>33.086200000000019</c:v>
                </c:pt>
                <c:pt idx="5786">
                  <c:v>33.074799999999982</c:v>
                </c:pt>
                <c:pt idx="5787">
                  <c:v>33.069399999999973</c:v>
                </c:pt>
                <c:pt idx="5788">
                  <c:v>33.062599999999975</c:v>
                </c:pt>
                <c:pt idx="5789">
                  <c:v>33.051800000000014</c:v>
                </c:pt>
                <c:pt idx="5790">
                  <c:v>33.05680000000001</c:v>
                </c:pt>
                <c:pt idx="5791">
                  <c:v>33.041200000000003</c:v>
                </c:pt>
                <c:pt idx="5792">
                  <c:v>33.040399999999977</c:v>
                </c:pt>
                <c:pt idx="5793">
                  <c:v>33.029800000000023</c:v>
                </c:pt>
                <c:pt idx="5794">
                  <c:v>33.019000000000005</c:v>
                </c:pt>
                <c:pt idx="5795">
                  <c:v>33.007000000000005</c:v>
                </c:pt>
                <c:pt idx="5796">
                  <c:v>33.004999999999995</c:v>
                </c:pt>
                <c:pt idx="5797">
                  <c:v>33.002200000000016</c:v>
                </c:pt>
                <c:pt idx="5798">
                  <c:v>32.990200000000016</c:v>
                </c:pt>
                <c:pt idx="5799">
                  <c:v>32.97059999999999</c:v>
                </c:pt>
                <c:pt idx="5800">
                  <c:v>32.974199999999996</c:v>
                </c:pt>
                <c:pt idx="5801">
                  <c:v>32.959400000000016</c:v>
                </c:pt>
                <c:pt idx="5802">
                  <c:v>32.955600000000004</c:v>
                </c:pt>
                <c:pt idx="5803">
                  <c:v>32.953599999999994</c:v>
                </c:pt>
                <c:pt idx="5804">
                  <c:v>32.942000000000007</c:v>
                </c:pt>
                <c:pt idx="5805">
                  <c:v>32.932200000000023</c:v>
                </c:pt>
                <c:pt idx="5806">
                  <c:v>32.930000000000007</c:v>
                </c:pt>
                <c:pt idx="5807">
                  <c:v>32.918200000000013</c:v>
                </c:pt>
                <c:pt idx="5808">
                  <c:v>32.919600000000003</c:v>
                </c:pt>
                <c:pt idx="5809">
                  <c:v>32.912800000000004</c:v>
                </c:pt>
                <c:pt idx="5810">
                  <c:v>32.9024</c:v>
                </c:pt>
                <c:pt idx="5811">
                  <c:v>32.8904</c:v>
                </c:pt>
                <c:pt idx="5812">
                  <c:v>32.895800000000008</c:v>
                </c:pt>
                <c:pt idx="5813">
                  <c:v>32.876199999999983</c:v>
                </c:pt>
                <c:pt idx="5814">
                  <c:v>32.87360000000001</c:v>
                </c:pt>
                <c:pt idx="5815">
                  <c:v>32.872799999999984</c:v>
                </c:pt>
                <c:pt idx="5816">
                  <c:v>32.857000000000028</c:v>
                </c:pt>
                <c:pt idx="5817">
                  <c:v>32.859199999999987</c:v>
                </c:pt>
                <c:pt idx="5818">
                  <c:v>32.840199999999982</c:v>
                </c:pt>
                <c:pt idx="5819">
                  <c:v>32.83420000000001</c:v>
                </c:pt>
                <c:pt idx="5820">
                  <c:v>32.834799999999973</c:v>
                </c:pt>
                <c:pt idx="5821">
                  <c:v>32.830199999999991</c:v>
                </c:pt>
                <c:pt idx="5822">
                  <c:v>32.818399999999997</c:v>
                </c:pt>
                <c:pt idx="5823">
                  <c:v>32.816199999999981</c:v>
                </c:pt>
                <c:pt idx="5824">
                  <c:v>32.805999999999983</c:v>
                </c:pt>
                <c:pt idx="5825">
                  <c:v>32.802000000000021</c:v>
                </c:pt>
                <c:pt idx="5826">
                  <c:v>32.785199999999975</c:v>
                </c:pt>
                <c:pt idx="5827">
                  <c:v>32.786000000000001</c:v>
                </c:pt>
                <c:pt idx="5828">
                  <c:v>32.77800000000002</c:v>
                </c:pt>
                <c:pt idx="5829">
                  <c:v>32.771000000000015</c:v>
                </c:pt>
                <c:pt idx="5830">
                  <c:v>32.766599999999983</c:v>
                </c:pt>
                <c:pt idx="5831">
                  <c:v>32.758800000000008</c:v>
                </c:pt>
                <c:pt idx="5832">
                  <c:v>32.747599999999977</c:v>
                </c:pt>
                <c:pt idx="5833">
                  <c:v>32.744599999999991</c:v>
                </c:pt>
                <c:pt idx="5834">
                  <c:v>32.742399999999975</c:v>
                </c:pt>
                <c:pt idx="5835">
                  <c:v>32.737799999999993</c:v>
                </c:pt>
                <c:pt idx="5836">
                  <c:v>32.725599999999986</c:v>
                </c:pt>
                <c:pt idx="5837">
                  <c:v>32.722800000000007</c:v>
                </c:pt>
                <c:pt idx="5838">
                  <c:v>32.716200000000015</c:v>
                </c:pt>
                <c:pt idx="5839">
                  <c:v>32.711000000000013</c:v>
                </c:pt>
                <c:pt idx="5840">
                  <c:v>32.688400000000001</c:v>
                </c:pt>
                <c:pt idx="5841">
                  <c:v>32.687400000000025</c:v>
                </c:pt>
                <c:pt idx="5842">
                  <c:v>32.689200000000028</c:v>
                </c:pt>
                <c:pt idx="5843">
                  <c:v>32.674800000000005</c:v>
                </c:pt>
                <c:pt idx="5844">
                  <c:v>32.661000000000001</c:v>
                </c:pt>
                <c:pt idx="5845">
                  <c:v>32.66840000000002</c:v>
                </c:pt>
                <c:pt idx="5846">
                  <c:v>32.651999999999987</c:v>
                </c:pt>
                <c:pt idx="5847">
                  <c:v>32.648199999999974</c:v>
                </c:pt>
                <c:pt idx="5848">
                  <c:v>32.639599999999973</c:v>
                </c:pt>
                <c:pt idx="5849">
                  <c:v>32.641200000000026</c:v>
                </c:pt>
                <c:pt idx="5850">
                  <c:v>32.629799999999989</c:v>
                </c:pt>
                <c:pt idx="5851">
                  <c:v>32.615400000000022</c:v>
                </c:pt>
                <c:pt idx="5852">
                  <c:v>32.621600000000001</c:v>
                </c:pt>
                <c:pt idx="5853">
                  <c:v>32.614399999999989</c:v>
                </c:pt>
                <c:pt idx="5854">
                  <c:v>32.615599999999972</c:v>
                </c:pt>
                <c:pt idx="5855">
                  <c:v>32.601200000000006</c:v>
                </c:pt>
                <c:pt idx="5856">
                  <c:v>32.591799999999978</c:v>
                </c:pt>
                <c:pt idx="5857">
                  <c:v>32.588000000000022</c:v>
                </c:pt>
                <c:pt idx="5858">
                  <c:v>32.571599999999989</c:v>
                </c:pt>
                <c:pt idx="5859">
                  <c:v>32.577600000000018</c:v>
                </c:pt>
                <c:pt idx="5860">
                  <c:v>32.5702</c:v>
                </c:pt>
                <c:pt idx="5861">
                  <c:v>32.563800000000015</c:v>
                </c:pt>
                <c:pt idx="5862">
                  <c:v>32.557000000000016</c:v>
                </c:pt>
                <c:pt idx="5863">
                  <c:v>32.544199999999989</c:v>
                </c:pt>
                <c:pt idx="5864">
                  <c:v>32.545599999999979</c:v>
                </c:pt>
                <c:pt idx="5865">
                  <c:v>32.530599999999993</c:v>
                </c:pt>
                <c:pt idx="5866">
                  <c:v>32.52600000000001</c:v>
                </c:pt>
                <c:pt idx="5867">
                  <c:v>32.532800000000009</c:v>
                </c:pt>
                <c:pt idx="5868">
                  <c:v>32.515800000000013</c:v>
                </c:pt>
                <c:pt idx="5869">
                  <c:v>32.512400000000014</c:v>
                </c:pt>
                <c:pt idx="5870">
                  <c:v>32.497400000000027</c:v>
                </c:pt>
                <c:pt idx="5871">
                  <c:v>32.495999999999981</c:v>
                </c:pt>
                <c:pt idx="5872">
                  <c:v>32.497200000000021</c:v>
                </c:pt>
                <c:pt idx="5873">
                  <c:v>32.485599999999977</c:v>
                </c:pt>
                <c:pt idx="5874">
                  <c:v>32.485000000000014</c:v>
                </c:pt>
                <c:pt idx="5875">
                  <c:v>32.471000000000004</c:v>
                </c:pt>
                <c:pt idx="5876">
                  <c:v>32.461000000000013</c:v>
                </c:pt>
                <c:pt idx="5877">
                  <c:v>32.456799999999987</c:v>
                </c:pt>
                <c:pt idx="5878">
                  <c:v>32.453800000000001</c:v>
                </c:pt>
                <c:pt idx="5879">
                  <c:v>32.454600000000028</c:v>
                </c:pt>
                <c:pt idx="5880">
                  <c:v>32.449200000000019</c:v>
                </c:pt>
                <c:pt idx="5881">
                  <c:v>32.427000000000021</c:v>
                </c:pt>
                <c:pt idx="5882">
                  <c:v>32.432200000000023</c:v>
                </c:pt>
                <c:pt idx="5883">
                  <c:v>32.420399999999972</c:v>
                </c:pt>
                <c:pt idx="5884">
                  <c:v>32.413000000000011</c:v>
                </c:pt>
                <c:pt idx="5885">
                  <c:v>32.403599999999983</c:v>
                </c:pt>
                <c:pt idx="5886">
                  <c:v>32.397800000000018</c:v>
                </c:pt>
                <c:pt idx="5887">
                  <c:v>32.399200000000008</c:v>
                </c:pt>
                <c:pt idx="5888">
                  <c:v>32.390600000000006</c:v>
                </c:pt>
                <c:pt idx="5889">
                  <c:v>32.370799999999974</c:v>
                </c:pt>
                <c:pt idx="5890">
                  <c:v>32.367399999999975</c:v>
                </c:pt>
                <c:pt idx="5891">
                  <c:v>32.374599999999987</c:v>
                </c:pt>
                <c:pt idx="5892">
                  <c:v>32.366399999999999</c:v>
                </c:pt>
                <c:pt idx="5893">
                  <c:v>32.350599999999986</c:v>
                </c:pt>
                <c:pt idx="5894">
                  <c:v>32.356200000000001</c:v>
                </c:pt>
                <c:pt idx="5895">
                  <c:v>32.343000000000018</c:v>
                </c:pt>
                <c:pt idx="5896">
                  <c:v>32.33499999999998</c:v>
                </c:pt>
                <c:pt idx="5897">
                  <c:v>32.322600000000023</c:v>
                </c:pt>
                <c:pt idx="5898">
                  <c:v>32.324999999999989</c:v>
                </c:pt>
                <c:pt idx="5899">
                  <c:v>32.324000000000012</c:v>
                </c:pt>
                <c:pt idx="5900">
                  <c:v>32.318600000000004</c:v>
                </c:pt>
                <c:pt idx="5901">
                  <c:v>32.308800000000019</c:v>
                </c:pt>
                <c:pt idx="5902">
                  <c:v>32.300000000000011</c:v>
                </c:pt>
                <c:pt idx="5903">
                  <c:v>32.296199999999999</c:v>
                </c:pt>
                <c:pt idx="5904">
                  <c:v>32.298600000000022</c:v>
                </c:pt>
                <c:pt idx="5905">
                  <c:v>32.273399999999981</c:v>
                </c:pt>
                <c:pt idx="5906">
                  <c:v>32.278399999999976</c:v>
                </c:pt>
                <c:pt idx="5907">
                  <c:v>32.261599999999987</c:v>
                </c:pt>
                <c:pt idx="5908">
                  <c:v>32.259400000000028</c:v>
                </c:pt>
                <c:pt idx="5909">
                  <c:v>32.253399999999999</c:v>
                </c:pt>
                <c:pt idx="5910">
                  <c:v>32.246800000000007</c:v>
                </c:pt>
                <c:pt idx="5911">
                  <c:v>32.246600000000001</c:v>
                </c:pt>
                <c:pt idx="5912">
                  <c:v>32.239800000000002</c:v>
                </c:pt>
                <c:pt idx="5913">
                  <c:v>32.229600000000005</c:v>
                </c:pt>
                <c:pt idx="5914">
                  <c:v>32.218999999999994</c:v>
                </c:pt>
                <c:pt idx="5915">
                  <c:v>32.214600000000019</c:v>
                </c:pt>
                <c:pt idx="5916">
                  <c:v>32.215199999999982</c:v>
                </c:pt>
                <c:pt idx="5917">
                  <c:v>32.214999999999975</c:v>
                </c:pt>
                <c:pt idx="5918">
                  <c:v>32.199200000000019</c:v>
                </c:pt>
                <c:pt idx="5919">
                  <c:v>32.187200000000018</c:v>
                </c:pt>
                <c:pt idx="5920">
                  <c:v>32.1798</c:v>
                </c:pt>
                <c:pt idx="5921">
                  <c:v>32.177000000000021</c:v>
                </c:pt>
                <c:pt idx="5922">
                  <c:v>32.176800000000014</c:v>
                </c:pt>
                <c:pt idx="5923">
                  <c:v>32.153399999999976</c:v>
                </c:pt>
                <c:pt idx="5924">
                  <c:v>32.156600000000026</c:v>
                </c:pt>
                <c:pt idx="5925">
                  <c:v>32.156000000000006</c:v>
                </c:pt>
                <c:pt idx="5926">
                  <c:v>32.158000000000015</c:v>
                </c:pt>
                <c:pt idx="5927">
                  <c:v>32.137400000000014</c:v>
                </c:pt>
                <c:pt idx="5928">
                  <c:v>32.140800000000013</c:v>
                </c:pt>
                <c:pt idx="5929">
                  <c:v>32.129799999999989</c:v>
                </c:pt>
                <c:pt idx="5930">
                  <c:v>32.124199999999973</c:v>
                </c:pt>
                <c:pt idx="5931">
                  <c:v>32.119399999999985</c:v>
                </c:pt>
                <c:pt idx="5932">
                  <c:v>32.11099999999999</c:v>
                </c:pt>
                <c:pt idx="5933">
                  <c:v>32.101999999999975</c:v>
                </c:pt>
                <c:pt idx="5934">
                  <c:v>32.099199999999996</c:v>
                </c:pt>
                <c:pt idx="5935">
                  <c:v>32.092800000000011</c:v>
                </c:pt>
                <c:pt idx="5936">
                  <c:v>32.083000000000027</c:v>
                </c:pt>
                <c:pt idx="5937">
                  <c:v>32.080399999999997</c:v>
                </c:pt>
                <c:pt idx="5938">
                  <c:v>32.074599999999975</c:v>
                </c:pt>
                <c:pt idx="5939">
                  <c:v>32.074599999999975</c:v>
                </c:pt>
                <c:pt idx="5940">
                  <c:v>32.071799999999996</c:v>
                </c:pt>
                <c:pt idx="5941">
                  <c:v>32.050999999999988</c:v>
                </c:pt>
                <c:pt idx="5942">
                  <c:v>32.043999999999983</c:v>
                </c:pt>
                <c:pt idx="5943">
                  <c:v>32.050000000000011</c:v>
                </c:pt>
                <c:pt idx="5944">
                  <c:v>32.040999999999997</c:v>
                </c:pt>
                <c:pt idx="5945">
                  <c:v>32.028599999999983</c:v>
                </c:pt>
                <c:pt idx="5946">
                  <c:v>32.022199999999998</c:v>
                </c:pt>
                <c:pt idx="5947">
                  <c:v>32.011799999999994</c:v>
                </c:pt>
                <c:pt idx="5948">
                  <c:v>32.003399999999999</c:v>
                </c:pt>
                <c:pt idx="5949">
                  <c:v>32.003600000000006</c:v>
                </c:pt>
                <c:pt idx="5950">
                  <c:v>31.995200000000011</c:v>
                </c:pt>
                <c:pt idx="5951">
                  <c:v>31.990000000000009</c:v>
                </c:pt>
                <c:pt idx="5952">
                  <c:v>31.984199999999987</c:v>
                </c:pt>
                <c:pt idx="5953">
                  <c:v>31.980799999999988</c:v>
                </c:pt>
                <c:pt idx="5954">
                  <c:v>31.976999999999975</c:v>
                </c:pt>
                <c:pt idx="5955">
                  <c:v>31.95920000000001</c:v>
                </c:pt>
                <c:pt idx="5956">
                  <c:v>31.966799999999978</c:v>
                </c:pt>
                <c:pt idx="5957">
                  <c:v>31.949999999999989</c:v>
                </c:pt>
                <c:pt idx="5958">
                  <c:v>31.943399999999997</c:v>
                </c:pt>
                <c:pt idx="5959">
                  <c:v>31.950199999999995</c:v>
                </c:pt>
                <c:pt idx="5960">
                  <c:v>31.927399999999977</c:v>
                </c:pt>
                <c:pt idx="5961">
                  <c:v>31.926800000000014</c:v>
                </c:pt>
                <c:pt idx="5962">
                  <c:v>31.911600000000021</c:v>
                </c:pt>
                <c:pt idx="5963">
                  <c:v>31.917599999999993</c:v>
                </c:pt>
                <c:pt idx="5964">
                  <c:v>31.908799999999985</c:v>
                </c:pt>
                <c:pt idx="5965">
                  <c:v>31.898199999999974</c:v>
                </c:pt>
                <c:pt idx="5966">
                  <c:v>31.890199999999993</c:v>
                </c:pt>
                <c:pt idx="5967">
                  <c:v>31.891799999999989</c:v>
                </c:pt>
                <c:pt idx="5968">
                  <c:v>31.884599999999978</c:v>
                </c:pt>
                <c:pt idx="5969">
                  <c:v>31.885800000000017</c:v>
                </c:pt>
                <c:pt idx="5970">
                  <c:v>31.869799999999998</c:v>
                </c:pt>
                <c:pt idx="5971">
                  <c:v>31.866800000000012</c:v>
                </c:pt>
                <c:pt idx="5972">
                  <c:v>31.865200000000016</c:v>
                </c:pt>
                <c:pt idx="5973">
                  <c:v>31.853400000000022</c:v>
                </c:pt>
                <c:pt idx="5974">
                  <c:v>31.860400000000027</c:v>
                </c:pt>
                <c:pt idx="5975">
                  <c:v>31.84559999999999</c:v>
                </c:pt>
                <c:pt idx="5976">
                  <c:v>31.836599999999976</c:v>
                </c:pt>
                <c:pt idx="5977">
                  <c:v>31.837600000000009</c:v>
                </c:pt>
                <c:pt idx="5978">
                  <c:v>31.819799999999987</c:v>
                </c:pt>
                <c:pt idx="5979">
                  <c:v>31.81819999999999</c:v>
                </c:pt>
                <c:pt idx="5980">
                  <c:v>31.812000000000012</c:v>
                </c:pt>
                <c:pt idx="5981">
                  <c:v>31.812599999999975</c:v>
                </c:pt>
                <c:pt idx="5982">
                  <c:v>31.799399999999991</c:v>
                </c:pt>
                <c:pt idx="5983">
                  <c:v>31.800999999999988</c:v>
                </c:pt>
                <c:pt idx="5984">
                  <c:v>31.799599999999998</c:v>
                </c:pt>
                <c:pt idx="5985">
                  <c:v>31.797000000000025</c:v>
                </c:pt>
                <c:pt idx="5986">
                  <c:v>31.789400000000001</c:v>
                </c:pt>
                <c:pt idx="5987">
                  <c:v>31.785000000000025</c:v>
                </c:pt>
                <c:pt idx="5988">
                  <c:v>31.776599999999974</c:v>
                </c:pt>
                <c:pt idx="5989">
                  <c:v>31.76400000000001</c:v>
                </c:pt>
                <c:pt idx="5990">
                  <c:v>31.76600000000002</c:v>
                </c:pt>
                <c:pt idx="5991">
                  <c:v>31.76260000000002</c:v>
                </c:pt>
                <c:pt idx="5992">
                  <c:v>31.752400000000023</c:v>
                </c:pt>
                <c:pt idx="5993">
                  <c:v>31.752799999999979</c:v>
                </c:pt>
                <c:pt idx="5994">
                  <c:v>31.734399999999994</c:v>
                </c:pt>
                <c:pt idx="5995">
                  <c:v>31.726800000000026</c:v>
                </c:pt>
                <c:pt idx="5996">
                  <c:v>31.72320000000002</c:v>
                </c:pt>
                <c:pt idx="5997">
                  <c:v>31.704600000000028</c:v>
                </c:pt>
                <c:pt idx="5998">
                  <c:v>31.703399999999988</c:v>
                </c:pt>
                <c:pt idx="5999">
                  <c:v>31.703199999999981</c:v>
                </c:pt>
                <c:pt idx="6000">
                  <c:v>31.69459999999998</c:v>
                </c:pt>
                <c:pt idx="6001">
                  <c:v>31.699599999999975</c:v>
                </c:pt>
                <c:pt idx="6002">
                  <c:v>31.684199999999976</c:v>
                </c:pt>
                <c:pt idx="6003">
                  <c:v>31.685000000000002</c:v>
                </c:pt>
                <c:pt idx="6004">
                  <c:v>31.684000000000026</c:v>
                </c:pt>
                <c:pt idx="6005">
                  <c:v>31.670999999999992</c:v>
                </c:pt>
                <c:pt idx="6006">
                  <c:v>31.663200000000018</c:v>
                </c:pt>
                <c:pt idx="6007">
                  <c:v>31.655799999999999</c:v>
                </c:pt>
                <c:pt idx="6008">
                  <c:v>31.649800000000027</c:v>
                </c:pt>
                <c:pt idx="6009">
                  <c:v>31.637</c:v>
                </c:pt>
                <c:pt idx="6010">
                  <c:v>31.644000000000005</c:v>
                </c:pt>
                <c:pt idx="6011">
                  <c:v>31.636799999999994</c:v>
                </c:pt>
                <c:pt idx="6012">
                  <c:v>31.635600000000011</c:v>
                </c:pt>
                <c:pt idx="6013">
                  <c:v>31.630200000000002</c:v>
                </c:pt>
                <c:pt idx="6014">
                  <c:v>31.615599999999972</c:v>
                </c:pt>
                <c:pt idx="6015">
                  <c:v>31.613999999999976</c:v>
                </c:pt>
                <c:pt idx="6016">
                  <c:v>31.6096</c:v>
                </c:pt>
                <c:pt idx="6017">
                  <c:v>31.610000000000014</c:v>
                </c:pt>
                <c:pt idx="6018">
                  <c:v>31.600599999999986</c:v>
                </c:pt>
                <c:pt idx="6019">
                  <c:v>31.600399999999979</c:v>
                </c:pt>
                <c:pt idx="6020">
                  <c:v>31.587400000000002</c:v>
                </c:pt>
                <c:pt idx="6021">
                  <c:v>31.582400000000007</c:v>
                </c:pt>
                <c:pt idx="6022">
                  <c:v>31.580800000000011</c:v>
                </c:pt>
                <c:pt idx="6023">
                  <c:v>31.587400000000002</c:v>
                </c:pt>
                <c:pt idx="6024">
                  <c:v>31.5702</c:v>
                </c:pt>
                <c:pt idx="6025">
                  <c:v>31.565400000000011</c:v>
                </c:pt>
                <c:pt idx="6026">
                  <c:v>31.558600000000013</c:v>
                </c:pt>
                <c:pt idx="6027">
                  <c:v>31.559000000000026</c:v>
                </c:pt>
                <c:pt idx="6028">
                  <c:v>31.544600000000003</c:v>
                </c:pt>
                <c:pt idx="6029">
                  <c:v>31.555000000000007</c:v>
                </c:pt>
                <c:pt idx="6030">
                  <c:v>31.544399999999996</c:v>
                </c:pt>
                <c:pt idx="6031">
                  <c:v>31.536600000000021</c:v>
                </c:pt>
                <c:pt idx="6032">
                  <c:v>31.526599999999974</c:v>
                </c:pt>
                <c:pt idx="6033">
                  <c:v>31.524000000000001</c:v>
                </c:pt>
                <c:pt idx="6034">
                  <c:v>31.513599999999997</c:v>
                </c:pt>
                <c:pt idx="6035">
                  <c:v>31.503199999999993</c:v>
                </c:pt>
                <c:pt idx="6036">
                  <c:v>31.495799999999974</c:v>
                </c:pt>
                <c:pt idx="6037">
                  <c:v>31.496800000000007</c:v>
                </c:pt>
                <c:pt idx="6038">
                  <c:v>31.489199999999983</c:v>
                </c:pt>
                <c:pt idx="6039">
                  <c:v>31.491199999999992</c:v>
                </c:pt>
                <c:pt idx="6040">
                  <c:v>31.481600000000014</c:v>
                </c:pt>
                <c:pt idx="6041">
                  <c:v>31.463999999999999</c:v>
                </c:pt>
                <c:pt idx="6042">
                  <c:v>31.475999999999999</c:v>
                </c:pt>
                <c:pt idx="6043">
                  <c:v>31.467800000000011</c:v>
                </c:pt>
                <c:pt idx="6044">
                  <c:v>31.451999999999998</c:v>
                </c:pt>
                <c:pt idx="6045">
                  <c:v>31.455399999999997</c:v>
                </c:pt>
                <c:pt idx="6046">
                  <c:v>31.447600000000023</c:v>
                </c:pt>
                <c:pt idx="6047">
                  <c:v>31.434799999999996</c:v>
                </c:pt>
                <c:pt idx="6048">
                  <c:v>31.441199999999981</c:v>
                </c:pt>
                <c:pt idx="6049">
                  <c:v>31.434000000000026</c:v>
                </c:pt>
                <c:pt idx="6050">
                  <c:v>31.427200000000028</c:v>
                </c:pt>
                <c:pt idx="6051">
                  <c:v>31.417399999999986</c:v>
                </c:pt>
                <c:pt idx="6052">
                  <c:v>31.414400000000001</c:v>
                </c:pt>
                <c:pt idx="6053">
                  <c:v>31.416200000000003</c:v>
                </c:pt>
                <c:pt idx="6054">
                  <c:v>31.409800000000018</c:v>
                </c:pt>
                <c:pt idx="6055">
                  <c:v>31.399400000000014</c:v>
                </c:pt>
                <c:pt idx="6056">
                  <c:v>31.394400000000019</c:v>
                </c:pt>
                <c:pt idx="6057">
                  <c:v>31.39100000000002</c:v>
                </c:pt>
                <c:pt idx="6058">
                  <c:v>31.389400000000023</c:v>
                </c:pt>
                <c:pt idx="6059">
                  <c:v>31.382200000000012</c:v>
                </c:pt>
                <c:pt idx="6060">
                  <c:v>31.371600000000001</c:v>
                </c:pt>
                <c:pt idx="6061">
                  <c:v>31.363800000000026</c:v>
                </c:pt>
                <c:pt idx="6062">
                  <c:v>31.364800000000002</c:v>
                </c:pt>
                <c:pt idx="6063">
                  <c:v>31.363999999999976</c:v>
                </c:pt>
                <c:pt idx="6064">
                  <c:v>31.353200000000015</c:v>
                </c:pt>
                <c:pt idx="6065">
                  <c:v>31.358600000000024</c:v>
                </c:pt>
                <c:pt idx="6066">
                  <c:v>31.342199999999991</c:v>
                </c:pt>
                <c:pt idx="6067">
                  <c:v>31.342800000000011</c:v>
                </c:pt>
                <c:pt idx="6068">
                  <c:v>31.331399999999974</c:v>
                </c:pt>
                <c:pt idx="6069">
                  <c:v>31.324799999999982</c:v>
                </c:pt>
                <c:pt idx="6070">
                  <c:v>31.321199999999976</c:v>
                </c:pt>
                <c:pt idx="6071">
                  <c:v>31.317400000000021</c:v>
                </c:pt>
                <c:pt idx="6072">
                  <c:v>31.311199999999985</c:v>
                </c:pt>
                <c:pt idx="6073">
                  <c:v>31.307599999999979</c:v>
                </c:pt>
                <c:pt idx="6074">
                  <c:v>31.303600000000017</c:v>
                </c:pt>
                <c:pt idx="6075">
                  <c:v>31.300200000000018</c:v>
                </c:pt>
                <c:pt idx="6076">
                  <c:v>31.285799999999995</c:v>
                </c:pt>
                <c:pt idx="6077">
                  <c:v>31.285000000000025</c:v>
                </c:pt>
                <c:pt idx="6078">
                  <c:v>31.281400000000019</c:v>
                </c:pt>
                <c:pt idx="6079">
                  <c:v>31.274800000000027</c:v>
                </c:pt>
                <c:pt idx="6080">
                  <c:v>31.264999999999986</c:v>
                </c:pt>
                <c:pt idx="6081">
                  <c:v>31.262999999999977</c:v>
                </c:pt>
                <c:pt idx="6082">
                  <c:v>31.262200000000007</c:v>
                </c:pt>
                <c:pt idx="6083">
                  <c:v>31.262400000000014</c:v>
                </c:pt>
                <c:pt idx="6084">
                  <c:v>31.249599999999987</c:v>
                </c:pt>
                <c:pt idx="6085">
                  <c:v>31.242200000000025</c:v>
                </c:pt>
                <c:pt idx="6086">
                  <c:v>31.237000000000023</c:v>
                </c:pt>
                <c:pt idx="6087">
                  <c:v>31.230399999999975</c:v>
                </c:pt>
                <c:pt idx="6088">
                  <c:v>31.218200000000024</c:v>
                </c:pt>
                <c:pt idx="6089">
                  <c:v>31.228000000000009</c:v>
                </c:pt>
                <c:pt idx="6090">
                  <c:v>31.216799999999978</c:v>
                </c:pt>
                <c:pt idx="6091">
                  <c:v>31.204200000000014</c:v>
                </c:pt>
                <c:pt idx="6092">
                  <c:v>31.206999999999994</c:v>
                </c:pt>
                <c:pt idx="6093">
                  <c:v>31.197400000000016</c:v>
                </c:pt>
                <c:pt idx="6094">
                  <c:v>31.185600000000022</c:v>
                </c:pt>
                <c:pt idx="6095">
                  <c:v>31.187999999999988</c:v>
                </c:pt>
                <c:pt idx="6096">
                  <c:v>31.192000000000007</c:v>
                </c:pt>
                <c:pt idx="6097">
                  <c:v>31.171199999999999</c:v>
                </c:pt>
                <c:pt idx="6098">
                  <c:v>31.173800000000028</c:v>
                </c:pt>
                <c:pt idx="6099">
                  <c:v>31.161800000000028</c:v>
                </c:pt>
                <c:pt idx="6100">
                  <c:v>31.161400000000015</c:v>
                </c:pt>
                <c:pt idx="6101">
                  <c:v>31.15300000000002</c:v>
                </c:pt>
                <c:pt idx="6102">
                  <c:v>31.156400000000019</c:v>
                </c:pt>
                <c:pt idx="6103">
                  <c:v>31.145199999999988</c:v>
                </c:pt>
                <c:pt idx="6104">
                  <c:v>31.145800000000008</c:v>
                </c:pt>
                <c:pt idx="6105">
                  <c:v>31.136599999999987</c:v>
                </c:pt>
                <c:pt idx="6106">
                  <c:v>31.12560000000002</c:v>
                </c:pt>
                <c:pt idx="6107">
                  <c:v>31.127200000000016</c:v>
                </c:pt>
                <c:pt idx="6108">
                  <c:v>31.119599999999991</c:v>
                </c:pt>
                <c:pt idx="6109">
                  <c:v>31.119399999999985</c:v>
                </c:pt>
                <c:pt idx="6110">
                  <c:v>31.103799999999978</c:v>
                </c:pt>
                <c:pt idx="6111">
                  <c:v>31.100199999999973</c:v>
                </c:pt>
                <c:pt idx="6112">
                  <c:v>31.103999999999985</c:v>
                </c:pt>
                <c:pt idx="6113">
                  <c:v>31.09620000000001</c:v>
                </c:pt>
                <c:pt idx="6114">
                  <c:v>31.09620000000001</c:v>
                </c:pt>
                <c:pt idx="6115">
                  <c:v>31.080399999999997</c:v>
                </c:pt>
                <c:pt idx="6116">
                  <c:v>31.081200000000024</c:v>
                </c:pt>
                <c:pt idx="6117">
                  <c:v>31.074599999999975</c:v>
                </c:pt>
                <c:pt idx="6118">
                  <c:v>31.07080000000002</c:v>
                </c:pt>
                <c:pt idx="6119">
                  <c:v>31.06880000000001</c:v>
                </c:pt>
                <c:pt idx="6120">
                  <c:v>31.062799999999982</c:v>
                </c:pt>
                <c:pt idx="6121">
                  <c:v>31.053600000000017</c:v>
                </c:pt>
                <c:pt idx="6122">
                  <c:v>31.051600000000008</c:v>
                </c:pt>
                <c:pt idx="6123">
                  <c:v>31.045000000000016</c:v>
                </c:pt>
                <c:pt idx="6124">
                  <c:v>31.036999999999978</c:v>
                </c:pt>
                <c:pt idx="6125">
                  <c:v>31.040599999999984</c:v>
                </c:pt>
                <c:pt idx="6126">
                  <c:v>31.031000000000006</c:v>
                </c:pt>
                <c:pt idx="6127">
                  <c:v>31.019999999999982</c:v>
                </c:pt>
                <c:pt idx="6128">
                  <c:v>31.016999999999996</c:v>
                </c:pt>
                <c:pt idx="6129">
                  <c:v>31.005800000000022</c:v>
                </c:pt>
                <c:pt idx="6130">
                  <c:v>31.001599999999996</c:v>
                </c:pt>
                <c:pt idx="6131">
                  <c:v>31.002799999999979</c:v>
                </c:pt>
                <c:pt idx="6132">
                  <c:v>30.993400000000008</c:v>
                </c:pt>
                <c:pt idx="6133">
                  <c:v>30.990200000000016</c:v>
                </c:pt>
                <c:pt idx="6134">
                  <c:v>30.990200000000016</c:v>
                </c:pt>
                <c:pt idx="6135">
                  <c:v>30.980000000000018</c:v>
                </c:pt>
                <c:pt idx="6136">
                  <c:v>30.978200000000015</c:v>
                </c:pt>
                <c:pt idx="6137">
                  <c:v>30.97059999999999</c:v>
                </c:pt>
                <c:pt idx="6138">
                  <c:v>30.969800000000021</c:v>
                </c:pt>
                <c:pt idx="6139">
                  <c:v>30.961400000000026</c:v>
                </c:pt>
                <c:pt idx="6140">
                  <c:v>30.955399999999997</c:v>
                </c:pt>
                <c:pt idx="6141">
                  <c:v>30.957400000000007</c:v>
                </c:pt>
                <c:pt idx="6142">
                  <c:v>30.94319999999999</c:v>
                </c:pt>
                <c:pt idx="6143">
                  <c:v>30.947999999999979</c:v>
                </c:pt>
                <c:pt idx="6144">
                  <c:v>30.938600000000008</c:v>
                </c:pt>
                <c:pt idx="6145">
                  <c:v>30.938800000000015</c:v>
                </c:pt>
                <c:pt idx="6146">
                  <c:v>30.931399999999996</c:v>
                </c:pt>
                <c:pt idx="6147">
                  <c:v>30.930799999999977</c:v>
                </c:pt>
                <c:pt idx="6148">
                  <c:v>30.927599999999984</c:v>
                </c:pt>
                <c:pt idx="6149">
                  <c:v>30.913000000000011</c:v>
                </c:pt>
                <c:pt idx="6150">
                  <c:v>30.899200000000008</c:v>
                </c:pt>
                <c:pt idx="6151">
                  <c:v>30.898000000000025</c:v>
                </c:pt>
                <c:pt idx="6152">
                  <c:v>30.891200000000026</c:v>
                </c:pt>
                <c:pt idx="6153">
                  <c:v>30.890600000000006</c:v>
                </c:pt>
                <c:pt idx="6154">
                  <c:v>30.882400000000018</c:v>
                </c:pt>
                <c:pt idx="6155">
                  <c:v>30.877200000000016</c:v>
                </c:pt>
                <c:pt idx="6156">
                  <c:v>30.879000000000019</c:v>
                </c:pt>
                <c:pt idx="6157">
                  <c:v>30.874199999999973</c:v>
                </c:pt>
                <c:pt idx="6158">
                  <c:v>30.863999999999976</c:v>
                </c:pt>
                <c:pt idx="6159">
                  <c:v>30.858200000000011</c:v>
                </c:pt>
                <c:pt idx="6160">
                  <c:v>30.854600000000005</c:v>
                </c:pt>
                <c:pt idx="6161">
                  <c:v>30.847199999999987</c:v>
                </c:pt>
                <c:pt idx="6162">
                  <c:v>30.84899999999999</c:v>
                </c:pt>
                <c:pt idx="6163">
                  <c:v>30.846400000000017</c:v>
                </c:pt>
                <c:pt idx="6164">
                  <c:v>30.839400000000012</c:v>
                </c:pt>
                <c:pt idx="6165">
                  <c:v>30.836599999999976</c:v>
                </c:pt>
                <c:pt idx="6166">
                  <c:v>30.823399999999992</c:v>
                </c:pt>
                <c:pt idx="6167">
                  <c:v>30.815999999999974</c:v>
                </c:pt>
                <c:pt idx="6168">
                  <c:v>30.815999999999974</c:v>
                </c:pt>
                <c:pt idx="6169">
                  <c:v>30.813600000000008</c:v>
                </c:pt>
                <c:pt idx="6170">
                  <c:v>30.805799999999977</c:v>
                </c:pt>
                <c:pt idx="6171">
                  <c:v>30.801600000000008</c:v>
                </c:pt>
                <c:pt idx="6172">
                  <c:v>30.797000000000025</c:v>
                </c:pt>
                <c:pt idx="6173">
                  <c:v>30.795599999999979</c:v>
                </c:pt>
                <c:pt idx="6174">
                  <c:v>30.790599999999984</c:v>
                </c:pt>
                <c:pt idx="6175">
                  <c:v>30.774000000000001</c:v>
                </c:pt>
                <c:pt idx="6176">
                  <c:v>30.77879999999999</c:v>
                </c:pt>
                <c:pt idx="6177">
                  <c:v>30.779800000000023</c:v>
                </c:pt>
                <c:pt idx="6178">
                  <c:v>30.767200000000003</c:v>
                </c:pt>
                <c:pt idx="6179">
                  <c:v>30.76479999999998</c:v>
                </c:pt>
                <c:pt idx="6180">
                  <c:v>30.76479999999998</c:v>
                </c:pt>
                <c:pt idx="6181">
                  <c:v>30.74860000000001</c:v>
                </c:pt>
                <c:pt idx="6182">
                  <c:v>30.750800000000027</c:v>
                </c:pt>
                <c:pt idx="6183">
                  <c:v>30.751599999999996</c:v>
                </c:pt>
                <c:pt idx="6184">
                  <c:v>30.746600000000001</c:v>
                </c:pt>
                <c:pt idx="6185">
                  <c:v>30.738800000000026</c:v>
                </c:pt>
                <c:pt idx="6186">
                  <c:v>30.741399999999999</c:v>
                </c:pt>
                <c:pt idx="6187">
                  <c:v>30.725999999999999</c:v>
                </c:pt>
                <c:pt idx="6188">
                  <c:v>30.721600000000024</c:v>
                </c:pt>
                <c:pt idx="6189">
                  <c:v>30.709400000000016</c:v>
                </c:pt>
                <c:pt idx="6190">
                  <c:v>30.72199999999998</c:v>
                </c:pt>
                <c:pt idx="6191">
                  <c:v>30.705800000000011</c:v>
                </c:pt>
                <c:pt idx="6192">
                  <c:v>30.699999999999989</c:v>
                </c:pt>
                <c:pt idx="6193">
                  <c:v>30.696399999999983</c:v>
                </c:pt>
                <c:pt idx="6194">
                  <c:v>30.690600000000018</c:v>
                </c:pt>
                <c:pt idx="6195">
                  <c:v>30.684000000000026</c:v>
                </c:pt>
                <c:pt idx="6196">
                  <c:v>30.684599999999989</c:v>
                </c:pt>
                <c:pt idx="6197">
                  <c:v>30.682999999999993</c:v>
                </c:pt>
                <c:pt idx="6198">
                  <c:v>30.68040000000002</c:v>
                </c:pt>
                <c:pt idx="6199">
                  <c:v>30.676400000000001</c:v>
                </c:pt>
                <c:pt idx="6200">
                  <c:v>30.661999999999978</c:v>
                </c:pt>
                <c:pt idx="6201">
                  <c:v>30.66500000000002</c:v>
                </c:pt>
                <c:pt idx="6202">
                  <c:v>30.648000000000025</c:v>
                </c:pt>
                <c:pt idx="6203">
                  <c:v>30.653599999999983</c:v>
                </c:pt>
                <c:pt idx="6204">
                  <c:v>30.639999999999986</c:v>
                </c:pt>
                <c:pt idx="6205">
                  <c:v>30.644600000000025</c:v>
                </c:pt>
                <c:pt idx="6206">
                  <c:v>30.638199999999983</c:v>
                </c:pt>
                <c:pt idx="6207">
                  <c:v>30.636000000000024</c:v>
                </c:pt>
                <c:pt idx="6208">
                  <c:v>30.624199999999973</c:v>
                </c:pt>
                <c:pt idx="6209">
                  <c:v>30.626199999999983</c:v>
                </c:pt>
                <c:pt idx="6210">
                  <c:v>30.622200000000021</c:v>
                </c:pt>
                <c:pt idx="6211">
                  <c:v>30.611800000000017</c:v>
                </c:pt>
                <c:pt idx="6212">
                  <c:v>30.61239999999998</c:v>
                </c:pt>
                <c:pt idx="6213">
                  <c:v>30.599600000000009</c:v>
                </c:pt>
                <c:pt idx="6214">
                  <c:v>30.603599999999972</c:v>
                </c:pt>
                <c:pt idx="6215">
                  <c:v>30.595000000000027</c:v>
                </c:pt>
                <c:pt idx="6216">
                  <c:v>30.583199999999977</c:v>
                </c:pt>
                <c:pt idx="6217">
                  <c:v>30.587400000000002</c:v>
                </c:pt>
                <c:pt idx="6218">
                  <c:v>30.581399999999974</c:v>
                </c:pt>
                <c:pt idx="6219">
                  <c:v>30.577800000000025</c:v>
                </c:pt>
                <c:pt idx="6220">
                  <c:v>30.571000000000026</c:v>
                </c:pt>
                <c:pt idx="6221">
                  <c:v>30.567200000000014</c:v>
                </c:pt>
                <c:pt idx="6222">
                  <c:v>30.560799999999972</c:v>
                </c:pt>
                <c:pt idx="6223">
                  <c:v>30.555200000000013</c:v>
                </c:pt>
                <c:pt idx="6224">
                  <c:v>30.55419999999998</c:v>
                </c:pt>
                <c:pt idx="6225">
                  <c:v>30.550999999999988</c:v>
                </c:pt>
                <c:pt idx="6226">
                  <c:v>30.545200000000023</c:v>
                </c:pt>
                <c:pt idx="6227">
                  <c:v>30.543999999999983</c:v>
                </c:pt>
                <c:pt idx="6228">
                  <c:v>30.529200000000003</c:v>
                </c:pt>
                <c:pt idx="6229">
                  <c:v>30.521999999999991</c:v>
                </c:pt>
                <c:pt idx="6230">
                  <c:v>30.521999999999991</c:v>
                </c:pt>
                <c:pt idx="6231">
                  <c:v>30.508800000000008</c:v>
                </c:pt>
                <c:pt idx="6232">
                  <c:v>30.516799999999989</c:v>
                </c:pt>
                <c:pt idx="6233">
                  <c:v>30.514200000000017</c:v>
                </c:pt>
                <c:pt idx="6234">
                  <c:v>30.509999999999991</c:v>
                </c:pt>
                <c:pt idx="6235">
                  <c:v>30.495600000000024</c:v>
                </c:pt>
                <c:pt idx="6236">
                  <c:v>30.501199999999983</c:v>
                </c:pt>
                <c:pt idx="6237">
                  <c:v>30.494000000000028</c:v>
                </c:pt>
                <c:pt idx="6238">
                  <c:v>30.483400000000017</c:v>
                </c:pt>
                <c:pt idx="6239">
                  <c:v>30.481600000000014</c:v>
                </c:pt>
                <c:pt idx="6240">
                  <c:v>30.482799999999997</c:v>
                </c:pt>
                <c:pt idx="6241">
                  <c:v>30.475799999999992</c:v>
                </c:pt>
                <c:pt idx="6242">
                  <c:v>30.460599999999999</c:v>
                </c:pt>
                <c:pt idx="6243">
                  <c:v>30.45920000000001</c:v>
                </c:pt>
                <c:pt idx="6244">
                  <c:v>30.453599999999994</c:v>
                </c:pt>
                <c:pt idx="6245">
                  <c:v>30.452800000000025</c:v>
                </c:pt>
                <c:pt idx="6246">
                  <c:v>30.442400000000021</c:v>
                </c:pt>
                <c:pt idx="6247">
                  <c:v>30.441399999999987</c:v>
                </c:pt>
                <c:pt idx="6248">
                  <c:v>30.435600000000022</c:v>
                </c:pt>
                <c:pt idx="6249">
                  <c:v>30.425799999999981</c:v>
                </c:pt>
                <c:pt idx="6250">
                  <c:v>30.432599999999979</c:v>
                </c:pt>
                <c:pt idx="6251">
                  <c:v>30.425200000000018</c:v>
                </c:pt>
                <c:pt idx="6252">
                  <c:v>30.427399999999977</c:v>
                </c:pt>
                <c:pt idx="6253">
                  <c:v>30.408399999999972</c:v>
                </c:pt>
                <c:pt idx="6254">
                  <c:v>30.409199999999998</c:v>
                </c:pt>
                <c:pt idx="6255">
                  <c:v>30.405799999999999</c:v>
                </c:pt>
                <c:pt idx="6256">
                  <c:v>30.402600000000007</c:v>
                </c:pt>
                <c:pt idx="6257">
                  <c:v>30.399600000000021</c:v>
                </c:pt>
                <c:pt idx="6258">
                  <c:v>30.38839999999999</c:v>
                </c:pt>
                <c:pt idx="6259">
                  <c:v>30.389999999999986</c:v>
                </c:pt>
                <c:pt idx="6260">
                  <c:v>30.384999999999991</c:v>
                </c:pt>
                <c:pt idx="6261">
                  <c:v>30.376199999999983</c:v>
                </c:pt>
                <c:pt idx="6262">
                  <c:v>30.371399999999994</c:v>
                </c:pt>
                <c:pt idx="6263">
                  <c:v>30.365200000000016</c:v>
                </c:pt>
                <c:pt idx="6264">
                  <c:v>30.365200000000016</c:v>
                </c:pt>
                <c:pt idx="6265">
                  <c:v>30.361800000000017</c:v>
                </c:pt>
                <c:pt idx="6266">
                  <c:v>30.362799999999993</c:v>
                </c:pt>
                <c:pt idx="6267">
                  <c:v>30.358600000000024</c:v>
                </c:pt>
                <c:pt idx="6268">
                  <c:v>30.353000000000009</c:v>
                </c:pt>
                <c:pt idx="6269">
                  <c:v>30.351200000000006</c:v>
                </c:pt>
                <c:pt idx="6270">
                  <c:v>30.331799999999987</c:v>
                </c:pt>
                <c:pt idx="6271">
                  <c:v>30.344200000000001</c:v>
                </c:pt>
                <c:pt idx="6272">
                  <c:v>30.332600000000014</c:v>
                </c:pt>
                <c:pt idx="6273">
                  <c:v>30.322999999999979</c:v>
                </c:pt>
                <c:pt idx="6274">
                  <c:v>30.31959999999998</c:v>
                </c:pt>
                <c:pt idx="6275">
                  <c:v>30.317000000000007</c:v>
                </c:pt>
                <c:pt idx="6276">
                  <c:v>30.314399999999978</c:v>
                </c:pt>
                <c:pt idx="6277">
                  <c:v>30.306399999999996</c:v>
                </c:pt>
                <c:pt idx="6278">
                  <c:v>30.307000000000016</c:v>
                </c:pt>
                <c:pt idx="6279">
                  <c:v>30.293799999999976</c:v>
                </c:pt>
                <c:pt idx="6280">
                  <c:v>30.292399999999986</c:v>
                </c:pt>
                <c:pt idx="6281">
                  <c:v>30.291200000000003</c:v>
                </c:pt>
                <c:pt idx="6282">
                  <c:v>30.284800000000018</c:v>
                </c:pt>
                <c:pt idx="6283">
                  <c:v>30.283799999999985</c:v>
                </c:pt>
                <c:pt idx="6284">
                  <c:v>30.284199999999998</c:v>
                </c:pt>
                <c:pt idx="6285">
                  <c:v>30.284199999999998</c:v>
                </c:pt>
                <c:pt idx="6286">
                  <c:v>30.271999999999991</c:v>
                </c:pt>
                <c:pt idx="6287">
                  <c:v>30.267999999999972</c:v>
                </c:pt>
                <c:pt idx="6288">
                  <c:v>30.263800000000003</c:v>
                </c:pt>
                <c:pt idx="6289">
                  <c:v>30.24939999999998</c:v>
                </c:pt>
                <c:pt idx="6290">
                  <c:v>30.254799999999989</c:v>
                </c:pt>
                <c:pt idx="6291">
                  <c:v>30.245600000000024</c:v>
                </c:pt>
                <c:pt idx="6292">
                  <c:v>30.241800000000012</c:v>
                </c:pt>
                <c:pt idx="6293">
                  <c:v>30.241399999999999</c:v>
                </c:pt>
                <c:pt idx="6294">
                  <c:v>30.23739999999998</c:v>
                </c:pt>
                <c:pt idx="6295">
                  <c:v>30.236400000000003</c:v>
                </c:pt>
                <c:pt idx="6296">
                  <c:v>30.228799999999978</c:v>
                </c:pt>
                <c:pt idx="6297">
                  <c:v>30.22399999999999</c:v>
                </c:pt>
                <c:pt idx="6298">
                  <c:v>30.216400000000021</c:v>
                </c:pt>
                <c:pt idx="6299">
                  <c:v>30.211200000000019</c:v>
                </c:pt>
                <c:pt idx="6300">
                  <c:v>30.217199999999991</c:v>
                </c:pt>
                <c:pt idx="6301">
                  <c:v>30.206799999999987</c:v>
                </c:pt>
                <c:pt idx="6302">
                  <c:v>30.202800000000025</c:v>
                </c:pt>
                <c:pt idx="6303">
                  <c:v>30.204000000000008</c:v>
                </c:pt>
                <c:pt idx="6304">
                  <c:v>30.199400000000026</c:v>
                </c:pt>
                <c:pt idx="6305">
                  <c:v>30.190800000000024</c:v>
                </c:pt>
                <c:pt idx="6306">
                  <c:v>30.189999999999998</c:v>
                </c:pt>
                <c:pt idx="6307">
                  <c:v>30.192600000000027</c:v>
                </c:pt>
                <c:pt idx="6308">
                  <c:v>30.183800000000019</c:v>
                </c:pt>
                <c:pt idx="6309">
                  <c:v>30.169199999999989</c:v>
                </c:pt>
                <c:pt idx="6310">
                  <c:v>30.170399999999972</c:v>
                </c:pt>
                <c:pt idx="6311">
                  <c:v>30.158000000000015</c:v>
                </c:pt>
                <c:pt idx="6312">
                  <c:v>30.163400000000024</c:v>
                </c:pt>
                <c:pt idx="6313">
                  <c:v>30.158399999999972</c:v>
                </c:pt>
                <c:pt idx="6314">
                  <c:v>30.15100000000001</c:v>
                </c:pt>
                <c:pt idx="6315">
                  <c:v>30.146599999999978</c:v>
                </c:pt>
                <c:pt idx="6316">
                  <c:v>30.139599999999973</c:v>
                </c:pt>
                <c:pt idx="6317">
                  <c:v>30.13839999999999</c:v>
                </c:pt>
                <c:pt idx="6318">
                  <c:v>30.138800000000003</c:v>
                </c:pt>
                <c:pt idx="6319">
                  <c:v>30.130400000000009</c:v>
                </c:pt>
                <c:pt idx="6320">
                  <c:v>30.128600000000006</c:v>
                </c:pt>
                <c:pt idx="6321">
                  <c:v>30.120200000000011</c:v>
                </c:pt>
                <c:pt idx="6322">
                  <c:v>30.12439999999998</c:v>
                </c:pt>
                <c:pt idx="6323">
                  <c:v>30.111199999999997</c:v>
                </c:pt>
                <c:pt idx="6324">
                  <c:v>30.112599999999986</c:v>
                </c:pt>
                <c:pt idx="6325">
                  <c:v>30.104800000000012</c:v>
                </c:pt>
                <c:pt idx="6326">
                  <c:v>30.095799999999997</c:v>
                </c:pt>
                <c:pt idx="6327">
                  <c:v>30.092399999999998</c:v>
                </c:pt>
                <c:pt idx="6328">
                  <c:v>30.090800000000002</c:v>
                </c:pt>
                <c:pt idx="6329">
                  <c:v>30.0822</c:v>
                </c:pt>
                <c:pt idx="6330">
                  <c:v>30.099199999999996</c:v>
                </c:pt>
                <c:pt idx="6331">
                  <c:v>30.08499999999998</c:v>
                </c:pt>
                <c:pt idx="6332">
                  <c:v>30.076000000000022</c:v>
                </c:pt>
                <c:pt idx="6333">
                  <c:v>30.074799999999982</c:v>
                </c:pt>
                <c:pt idx="6334">
                  <c:v>30.069000000000017</c:v>
                </c:pt>
                <c:pt idx="6335">
                  <c:v>30.062999999999988</c:v>
                </c:pt>
                <c:pt idx="6336">
                  <c:v>30.057000000000016</c:v>
                </c:pt>
                <c:pt idx="6337">
                  <c:v>30.058199999999999</c:v>
                </c:pt>
                <c:pt idx="6338">
                  <c:v>30.052999999999997</c:v>
                </c:pt>
                <c:pt idx="6339">
                  <c:v>30.039400000000001</c:v>
                </c:pt>
                <c:pt idx="6340">
                  <c:v>30.047799999999995</c:v>
                </c:pt>
                <c:pt idx="6341">
                  <c:v>30.043999999999983</c:v>
                </c:pt>
                <c:pt idx="6342">
                  <c:v>30.035399999999981</c:v>
                </c:pt>
                <c:pt idx="6343">
                  <c:v>30.030199999999979</c:v>
                </c:pt>
                <c:pt idx="6344">
                  <c:v>30.023599999999988</c:v>
                </c:pt>
                <c:pt idx="6345">
                  <c:v>30.026599999999974</c:v>
                </c:pt>
                <c:pt idx="6346">
                  <c:v>30.015199999999993</c:v>
                </c:pt>
                <c:pt idx="6347">
                  <c:v>30.019200000000012</c:v>
                </c:pt>
                <c:pt idx="6348">
                  <c:v>30.019200000000012</c:v>
                </c:pt>
                <c:pt idx="6349">
                  <c:v>30.009999999999991</c:v>
                </c:pt>
                <c:pt idx="6350">
                  <c:v>29.995000000000005</c:v>
                </c:pt>
                <c:pt idx="6351">
                  <c:v>30.005999999999972</c:v>
                </c:pt>
                <c:pt idx="6352">
                  <c:v>29.997000000000014</c:v>
                </c:pt>
                <c:pt idx="6353">
                  <c:v>29.992599999999982</c:v>
                </c:pt>
                <c:pt idx="6354">
                  <c:v>29.990400000000022</c:v>
                </c:pt>
                <c:pt idx="6355">
                  <c:v>29.982799999999997</c:v>
                </c:pt>
                <c:pt idx="6356">
                  <c:v>29.976800000000026</c:v>
                </c:pt>
                <c:pt idx="6357">
                  <c:v>29.968200000000024</c:v>
                </c:pt>
                <c:pt idx="6358">
                  <c:v>29.964200000000005</c:v>
                </c:pt>
                <c:pt idx="6359">
                  <c:v>29.954999999999984</c:v>
                </c:pt>
                <c:pt idx="6360">
                  <c:v>29.959000000000003</c:v>
                </c:pt>
                <c:pt idx="6361">
                  <c:v>29.959400000000016</c:v>
                </c:pt>
                <c:pt idx="6362">
                  <c:v>29.955600000000004</c:v>
                </c:pt>
                <c:pt idx="6363">
                  <c:v>29.944000000000017</c:v>
                </c:pt>
                <c:pt idx="6364">
                  <c:v>29.948800000000006</c:v>
                </c:pt>
                <c:pt idx="6365">
                  <c:v>29.940400000000011</c:v>
                </c:pt>
                <c:pt idx="6366">
                  <c:v>29.934399999999982</c:v>
                </c:pt>
                <c:pt idx="6367">
                  <c:v>29.934000000000026</c:v>
                </c:pt>
                <c:pt idx="6368">
                  <c:v>29.924599999999998</c:v>
                </c:pt>
                <c:pt idx="6369">
                  <c:v>29.924800000000005</c:v>
                </c:pt>
                <c:pt idx="6370">
                  <c:v>29.917599999999993</c:v>
                </c:pt>
                <c:pt idx="6371">
                  <c:v>29.911000000000001</c:v>
                </c:pt>
                <c:pt idx="6372">
                  <c:v>29.906600000000026</c:v>
                </c:pt>
                <c:pt idx="6373">
                  <c:v>29.911200000000008</c:v>
                </c:pt>
                <c:pt idx="6374">
                  <c:v>29.906999999999982</c:v>
                </c:pt>
                <c:pt idx="6375">
                  <c:v>29.896999999999991</c:v>
                </c:pt>
                <c:pt idx="6376">
                  <c:v>29.900199999999984</c:v>
                </c:pt>
                <c:pt idx="6377">
                  <c:v>29.892999999999972</c:v>
                </c:pt>
                <c:pt idx="6378">
                  <c:v>29.887999999999977</c:v>
                </c:pt>
                <c:pt idx="6379">
                  <c:v>29.881199999999978</c:v>
                </c:pt>
                <c:pt idx="6380">
                  <c:v>29.877999999999986</c:v>
                </c:pt>
                <c:pt idx="6381">
                  <c:v>29.867399999999975</c:v>
                </c:pt>
                <c:pt idx="6382">
                  <c:v>29.876599999999996</c:v>
                </c:pt>
                <c:pt idx="6383">
                  <c:v>29.859199999999987</c:v>
                </c:pt>
                <c:pt idx="6384">
                  <c:v>29.86020000000002</c:v>
                </c:pt>
                <c:pt idx="6385">
                  <c:v>29.864199999999983</c:v>
                </c:pt>
                <c:pt idx="6386">
                  <c:v>29.857399999999984</c:v>
                </c:pt>
                <c:pt idx="6387">
                  <c:v>29.845799999999997</c:v>
                </c:pt>
                <c:pt idx="6388">
                  <c:v>29.84620000000001</c:v>
                </c:pt>
                <c:pt idx="6389">
                  <c:v>29.837400000000002</c:v>
                </c:pt>
                <c:pt idx="6390">
                  <c:v>29.846799999999973</c:v>
                </c:pt>
                <c:pt idx="6391">
                  <c:v>29.829600000000028</c:v>
                </c:pt>
                <c:pt idx="6392">
                  <c:v>29.83280000000002</c:v>
                </c:pt>
                <c:pt idx="6393">
                  <c:v>29.823800000000006</c:v>
                </c:pt>
                <c:pt idx="6394">
                  <c:v>29.827200000000005</c:v>
                </c:pt>
                <c:pt idx="6395">
                  <c:v>29.824400000000026</c:v>
                </c:pt>
                <c:pt idx="6396">
                  <c:v>29.816399999999987</c:v>
                </c:pt>
                <c:pt idx="6397">
                  <c:v>29.810400000000016</c:v>
                </c:pt>
                <c:pt idx="6398">
                  <c:v>29.812000000000012</c:v>
                </c:pt>
                <c:pt idx="6399">
                  <c:v>29.803600000000017</c:v>
                </c:pt>
                <c:pt idx="6400">
                  <c:v>29.80419999999998</c:v>
                </c:pt>
                <c:pt idx="6401">
                  <c:v>29.798000000000002</c:v>
                </c:pt>
                <c:pt idx="6402">
                  <c:v>29.794199999999989</c:v>
                </c:pt>
                <c:pt idx="6403">
                  <c:v>29.793999999999983</c:v>
                </c:pt>
                <c:pt idx="6404">
                  <c:v>29.784199999999998</c:v>
                </c:pt>
                <c:pt idx="6405">
                  <c:v>29.778200000000027</c:v>
                </c:pt>
                <c:pt idx="6406">
                  <c:v>29.777600000000007</c:v>
                </c:pt>
                <c:pt idx="6407">
                  <c:v>29.769999999999982</c:v>
                </c:pt>
                <c:pt idx="6408">
                  <c:v>29.767600000000016</c:v>
                </c:pt>
                <c:pt idx="6409">
                  <c:v>29.753199999999993</c:v>
                </c:pt>
                <c:pt idx="6410">
                  <c:v>29.756399999999985</c:v>
                </c:pt>
                <c:pt idx="6411">
                  <c:v>29.760600000000011</c:v>
                </c:pt>
                <c:pt idx="6412">
                  <c:v>29.751599999999996</c:v>
                </c:pt>
                <c:pt idx="6413">
                  <c:v>29.743600000000015</c:v>
                </c:pt>
                <c:pt idx="6414">
                  <c:v>29.744199999999978</c:v>
                </c:pt>
                <c:pt idx="6415">
                  <c:v>29.745799999999974</c:v>
                </c:pt>
                <c:pt idx="6416">
                  <c:v>29.730999999999995</c:v>
                </c:pt>
                <c:pt idx="6417">
                  <c:v>29.729399999999998</c:v>
                </c:pt>
                <c:pt idx="6418">
                  <c:v>29.726999999999975</c:v>
                </c:pt>
                <c:pt idx="6419">
                  <c:v>29.719800000000021</c:v>
                </c:pt>
                <c:pt idx="6420">
                  <c:v>29.714800000000025</c:v>
                </c:pt>
                <c:pt idx="6421">
                  <c:v>29.718999999999994</c:v>
                </c:pt>
                <c:pt idx="6422">
                  <c:v>29.719800000000021</c:v>
                </c:pt>
                <c:pt idx="6423">
                  <c:v>29.712600000000009</c:v>
                </c:pt>
                <c:pt idx="6424">
                  <c:v>29.70999999999998</c:v>
                </c:pt>
                <c:pt idx="6425">
                  <c:v>29.708199999999977</c:v>
                </c:pt>
                <c:pt idx="6426">
                  <c:v>29.69380000000001</c:v>
                </c:pt>
                <c:pt idx="6427">
                  <c:v>29.694799999999987</c:v>
                </c:pt>
                <c:pt idx="6428">
                  <c:v>29.692799999999977</c:v>
                </c:pt>
                <c:pt idx="6429">
                  <c:v>29.69580000000002</c:v>
                </c:pt>
                <c:pt idx="6430">
                  <c:v>29.690999999999974</c:v>
                </c:pt>
                <c:pt idx="6431">
                  <c:v>29.691399999999987</c:v>
                </c:pt>
                <c:pt idx="6432">
                  <c:v>29.687799999999982</c:v>
                </c:pt>
                <c:pt idx="6433">
                  <c:v>29.693399999999997</c:v>
                </c:pt>
                <c:pt idx="6434">
                  <c:v>29.67919999999998</c:v>
                </c:pt>
                <c:pt idx="6435">
                  <c:v>29.672799999999995</c:v>
                </c:pt>
                <c:pt idx="6436">
                  <c:v>29.678400000000011</c:v>
                </c:pt>
                <c:pt idx="6437">
                  <c:v>29.671600000000012</c:v>
                </c:pt>
                <c:pt idx="6438">
                  <c:v>29.656799999999976</c:v>
                </c:pt>
                <c:pt idx="6439">
                  <c:v>29.658399999999972</c:v>
                </c:pt>
                <c:pt idx="6440">
                  <c:v>29.643399999999986</c:v>
                </c:pt>
                <c:pt idx="6441">
                  <c:v>29.643599999999992</c:v>
                </c:pt>
                <c:pt idx="6442">
                  <c:v>29.648000000000025</c:v>
                </c:pt>
                <c:pt idx="6443">
                  <c:v>29.639599999999973</c:v>
                </c:pt>
                <c:pt idx="6444">
                  <c:v>29.635400000000004</c:v>
                </c:pt>
                <c:pt idx="6445">
                  <c:v>29.634000000000015</c:v>
                </c:pt>
                <c:pt idx="6446">
                  <c:v>29.631599999999992</c:v>
                </c:pt>
                <c:pt idx="6447">
                  <c:v>29.621800000000007</c:v>
                </c:pt>
                <c:pt idx="6448">
                  <c:v>29.626599999999996</c:v>
                </c:pt>
                <c:pt idx="6449">
                  <c:v>29.623800000000017</c:v>
                </c:pt>
                <c:pt idx="6450">
                  <c:v>29.611400000000003</c:v>
                </c:pt>
                <c:pt idx="6451">
                  <c:v>29.613200000000006</c:v>
                </c:pt>
                <c:pt idx="6452">
                  <c:v>29.606800000000021</c:v>
                </c:pt>
                <c:pt idx="6453">
                  <c:v>29.602800000000002</c:v>
                </c:pt>
                <c:pt idx="6454">
                  <c:v>29.595199999999977</c:v>
                </c:pt>
                <c:pt idx="6455">
                  <c:v>29.592199999999991</c:v>
                </c:pt>
                <c:pt idx="6456">
                  <c:v>29.596600000000024</c:v>
                </c:pt>
                <c:pt idx="6457">
                  <c:v>29.588399999999979</c:v>
                </c:pt>
                <c:pt idx="6458">
                  <c:v>29.574799999999982</c:v>
                </c:pt>
                <c:pt idx="6459">
                  <c:v>29.581799999999987</c:v>
                </c:pt>
                <c:pt idx="6460">
                  <c:v>29.57080000000002</c:v>
                </c:pt>
                <c:pt idx="6461">
                  <c:v>29.573800000000006</c:v>
                </c:pt>
                <c:pt idx="6462">
                  <c:v>29.572000000000003</c:v>
                </c:pt>
                <c:pt idx="6463">
                  <c:v>29.559799999999996</c:v>
                </c:pt>
                <c:pt idx="6464">
                  <c:v>29.560799999999972</c:v>
                </c:pt>
                <c:pt idx="6465">
                  <c:v>29.55540000000002</c:v>
                </c:pt>
                <c:pt idx="6466">
                  <c:v>29.550200000000018</c:v>
                </c:pt>
                <c:pt idx="6467">
                  <c:v>29.54219999999998</c:v>
                </c:pt>
                <c:pt idx="6468">
                  <c:v>29.542399999999986</c:v>
                </c:pt>
                <c:pt idx="6469">
                  <c:v>29.550599999999974</c:v>
                </c:pt>
                <c:pt idx="6470">
                  <c:v>29.547399999999982</c:v>
                </c:pt>
                <c:pt idx="6471">
                  <c:v>29.535199999999975</c:v>
                </c:pt>
                <c:pt idx="6472">
                  <c:v>29.538000000000011</c:v>
                </c:pt>
                <c:pt idx="6473">
                  <c:v>29.529800000000023</c:v>
                </c:pt>
                <c:pt idx="6474">
                  <c:v>29.530599999999993</c:v>
                </c:pt>
                <c:pt idx="6475">
                  <c:v>29.519200000000012</c:v>
                </c:pt>
                <c:pt idx="6476">
                  <c:v>29.510199999999998</c:v>
                </c:pt>
                <c:pt idx="6477">
                  <c:v>29.515199999999993</c:v>
                </c:pt>
                <c:pt idx="6478">
                  <c:v>29.508399999999995</c:v>
                </c:pt>
                <c:pt idx="6479">
                  <c:v>29.506199999999978</c:v>
                </c:pt>
                <c:pt idx="6480">
                  <c:v>29.502200000000016</c:v>
                </c:pt>
                <c:pt idx="6481">
                  <c:v>29.495999999999981</c:v>
                </c:pt>
                <c:pt idx="6482">
                  <c:v>29.489800000000002</c:v>
                </c:pt>
                <c:pt idx="6483">
                  <c:v>29.495999999999981</c:v>
                </c:pt>
                <c:pt idx="6484">
                  <c:v>29.48599999999999</c:v>
                </c:pt>
                <c:pt idx="6485">
                  <c:v>29.483400000000017</c:v>
                </c:pt>
                <c:pt idx="6486">
                  <c:v>29.48520000000002</c:v>
                </c:pt>
                <c:pt idx="6487">
                  <c:v>29.471799999999973</c:v>
                </c:pt>
                <c:pt idx="6488">
                  <c:v>29.477599999999995</c:v>
                </c:pt>
                <c:pt idx="6489">
                  <c:v>29.475999999999999</c:v>
                </c:pt>
                <c:pt idx="6490">
                  <c:v>29.458199999999977</c:v>
                </c:pt>
                <c:pt idx="6491">
                  <c:v>29.460399999999993</c:v>
                </c:pt>
                <c:pt idx="6492">
                  <c:v>29.463399999999979</c:v>
                </c:pt>
                <c:pt idx="6493">
                  <c:v>29.455800000000011</c:v>
                </c:pt>
                <c:pt idx="6494">
                  <c:v>29.451199999999972</c:v>
                </c:pt>
                <c:pt idx="6495">
                  <c:v>29.441800000000001</c:v>
                </c:pt>
                <c:pt idx="6496">
                  <c:v>29.436399999999992</c:v>
                </c:pt>
                <c:pt idx="6497">
                  <c:v>29.445600000000013</c:v>
                </c:pt>
                <c:pt idx="6498">
                  <c:v>29.433400000000006</c:v>
                </c:pt>
                <c:pt idx="6499">
                  <c:v>29.427000000000021</c:v>
                </c:pt>
                <c:pt idx="6500">
                  <c:v>29.43040000000002</c:v>
                </c:pt>
                <c:pt idx="6501">
                  <c:v>29.41840000000002</c:v>
                </c:pt>
                <c:pt idx="6502">
                  <c:v>29.416800000000023</c:v>
                </c:pt>
                <c:pt idx="6503">
                  <c:v>29.418200000000013</c:v>
                </c:pt>
                <c:pt idx="6504">
                  <c:v>29.412199999999984</c:v>
                </c:pt>
                <c:pt idx="6505">
                  <c:v>29.418000000000006</c:v>
                </c:pt>
                <c:pt idx="6506">
                  <c:v>29.393599999999992</c:v>
                </c:pt>
                <c:pt idx="6507">
                  <c:v>29.407399999999996</c:v>
                </c:pt>
                <c:pt idx="6508">
                  <c:v>29.397800000000018</c:v>
                </c:pt>
                <c:pt idx="6509">
                  <c:v>29.393199999999979</c:v>
                </c:pt>
                <c:pt idx="6510">
                  <c:v>29.390800000000013</c:v>
                </c:pt>
                <c:pt idx="6511">
                  <c:v>29.388800000000003</c:v>
                </c:pt>
                <c:pt idx="6512">
                  <c:v>29.389599999999973</c:v>
                </c:pt>
                <c:pt idx="6513">
                  <c:v>29.376199999999983</c:v>
                </c:pt>
                <c:pt idx="6514">
                  <c:v>29.375200000000007</c:v>
                </c:pt>
                <c:pt idx="6515">
                  <c:v>29.375999999999976</c:v>
                </c:pt>
                <c:pt idx="6516">
                  <c:v>29.373199999999997</c:v>
                </c:pt>
                <c:pt idx="6517">
                  <c:v>29.368600000000015</c:v>
                </c:pt>
                <c:pt idx="6518">
                  <c:v>29.368200000000002</c:v>
                </c:pt>
                <c:pt idx="6519">
                  <c:v>29.361400000000003</c:v>
                </c:pt>
                <c:pt idx="6520">
                  <c:v>29.355399999999975</c:v>
                </c:pt>
                <c:pt idx="6521">
                  <c:v>29.351999999999975</c:v>
                </c:pt>
                <c:pt idx="6522">
                  <c:v>29.357799999999997</c:v>
                </c:pt>
                <c:pt idx="6523">
                  <c:v>29.350599999999986</c:v>
                </c:pt>
                <c:pt idx="6524">
                  <c:v>29.347199999999987</c:v>
                </c:pt>
                <c:pt idx="6525">
                  <c:v>29.327400000000011</c:v>
                </c:pt>
                <c:pt idx="6526">
                  <c:v>29.336999999999989</c:v>
                </c:pt>
                <c:pt idx="6527">
                  <c:v>29.330199999999991</c:v>
                </c:pt>
                <c:pt idx="6528">
                  <c:v>29.327400000000011</c:v>
                </c:pt>
                <c:pt idx="6529">
                  <c:v>29.318399999999997</c:v>
                </c:pt>
                <c:pt idx="6530">
                  <c:v>29.319200000000023</c:v>
                </c:pt>
                <c:pt idx="6531">
                  <c:v>29.316599999999994</c:v>
                </c:pt>
                <c:pt idx="6532">
                  <c:v>29.305999999999983</c:v>
                </c:pt>
                <c:pt idx="6533">
                  <c:v>29.313199999999995</c:v>
                </c:pt>
                <c:pt idx="6534">
                  <c:v>29.305200000000013</c:v>
                </c:pt>
                <c:pt idx="6535">
                  <c:v>29.293799999999976</c:v>
                </c:pt>
                <c:pt idx="6536">
                  <c:v>29.29140000000001</c:v>
                </c:pt>
                <c:pt idx="6537">
                  <c:v>29.298000000000002</c:v>
                </c:pt>
                <c:pt idx="6538">
                  <c:v>29.291800000000023</c:v>
                </c:pt>
                <c:pt idx="6539">
                  <c:v>29.290399999999977</c:v>
                </c:pt>
                <c:pt idx="6540">
                  <c:v>29.27879999999999</c:v>
                </c:pt>
                <c:pt idx="6541">
                  <c:v>29.279200000000003</c:v>
                </c:pt>
                <c:pt idx="6542">
                  <c:v>29.279800000000023</c:v>
                </c:pt>
                <c:pt idx="6543">
                  <c:v>29.270399999999995</c:v>
                </c:pt>
                <c:pt idx="6544">
                  <c:v>29.26260000000002</c:v>
                </c:pt>
                <c:pt idx="6545">
                  <c:v>29.259599999999978</c:v>
                </c:pt>
                <c:pt idx="6546">
                  <c:v>29.267600000000016</c:v>
                </c:pt>
                <c:pt idx="6547">
                  <c:v>29.263800000000003</c:v>
                </c:pt>
                <c:pt idx="6548">
                  <c:v>29.257799999999975</c:v>
                </c:pt>
                <c:pt idx="6549">
                  <c:v>29.254599999999982</c:v>
                </c:pt>
                <c:pt idx="6550">
                  <c:v>29.250200000000007</c:v>
                </c:pt>
                <c:pt idx="6551">
                  <c:v>29.244799999999998</c:v>
                </c:pt>
                <c:pt idx="6552">
                  <c:v>29.243400000000008</c:v>
                </c:pt>
                <c:pt idx="6553">
                  <c:v>29.237000000000023</c:v>
                </c:pt>
                <c:pt idx="6554">
                  <c:v>29.230599999999981</c:v>
                </c:pt>
                <c:pt idx="6555">
                  <c:v>29.233600000000024</c:v>
                </c:pt>
                <c:pt idx="6556">
                  <c:v>29.233600000000024</c:v>
                </c:pt>
                <c:pt idx="6557">
                  <c:v>29.232599999999991</c:v>
                </c:pt>
                <c:pt idx="6558">
                  <c:v>29.214800000000025</c:v>
                </c:pt>
                <c:pt idx="6559">
                  <c:v>29.214800000000025</c:v>
                </c:pt>
                <c:pt idx="6560">
                  <c:v>29.220399999999984</c:v>
                </c:pt>
                <c:pt idx="6561">
                  <c:v>29.201399999999978</c:v>
                </c:pt>
                <c:pt idx="6562">
                  <c:v>29.204400000000021</c:v>
                </c:pt>
                <c:pt idx="6563">
                  <c:v>29.192200000000014</c:v>
                </c:pt>
                <c:pt idx="6564">
                  <c:v>29.200800000000015</c:v>
                </c:pt>
                <c:pt idx="6565">
                  <c:v>29.194000000000017</c:v>
                </c:pt>
                <c:pt idx="6566">
                  <c:v>29.191599999999994</c:v>
                </c:pt>
                <c:pt idx="6567">
                  <c:v>29.183199999999999</c:v>
                </c:pt>
                <c:pt idx="6568">
                  <c:v>29.1798</c:v>
                </c:pt>
                <c:pt idx="6569">
                  <c:v>29.174599999999998</c:v>
                </c:pt>
                <c:pt idx="6570">
                  <c:v>29.182599999999979</c:v>
                </c:pt>
                <c:pt idx="6571">
                  <c:v>29.168999999999983</c:v>
                </c:pt>
                <c:pt idx="6572">
                  <c:v>29.171199999999999</c:v>
                </c:pt>
                <c:pt idx="6573">
                  <c:v>29.163999999999987</c:v>
                </c:pt>
                <c:pt idx="6574">
                  <c:v>29.16500000000002</c:v>
                </c:pt>
                <c:pt idx="6575">
                  <c:v>29.154600000000016</c:v>
                </c:pt>
                <c:pt idx="6576">
                  <c:v>29.161400000000015</c:v>
                </c:pt>
                <c:pt idx="6577">
                  <c:v>29.154600000000016</c:v>
                </c:pt>
                <c:pt idx="6578">
                  <c:v>29.141599999999983</c:v>
                </c:pt>
                <c:pt idx="6579">
                  <c:v>29.147199999999998</c:v>
                </c:pt>
                <c:pt idx="6580">
                  <c:v>29.146599999999978</c:v>
                </c:pt>
                <c:pt idx="6581">
                  <c:v>29.136799999999994</c:v>
                </c:pt>
                <c:pt idx="6582">
                  <c:v>29.133199999999988</c:v>
                </c:pt>
                <c:pt idx="6583">
                  <c:v>29.139599999999973</c:v>
                </c:pt>
                <c:pt idx="6584">
                  <c:v>29.131599999999992</c:v>
                </c:pt>
                <c:pt idx="6585">
                  <c:v>29.137400000000014</c:v>
                </c:pt>
                <c:pt idx="6586">
                  <c:v>29.125</c:v>
                </c:pt>
                <c:pt idx="6587">
                  <c:v>29.119599999999991</c:v>
                </c:pt>
                <c:pt idx="6588">
                  <c:v>29.119799999999998</c:v>
                </c:pt>
                <c:pt idx="6589">
                  <c:v>29.117000000000019</c:v>
                </c:pt>
                <c:pt idx="6590">
                  <c:v>29.118200000000002</c:v>
                </c:pt>
                <c:pt idx="6591">
                  <c:v>29.107799999999997</c:v>
                </c:pt>
                <c:pt idx="6592">
                  <c:v>29.102199999999982</c:v>
                </c:pt>
                <c:pt idx="6593">
                  <c:v>29.101400000000012</c:v>
                </c:pt>
                <c:pt idx="6594">
                  <c:v>29.09820000000002</c:v>
                </c:pt>
                <c:pt idx="6595">
                  <c:v>29.099800000000016</c:v>
                </c:pt>
                <c:pt idx="6596">
                  <c:v>29.085599999999999</c:v>
                </c:pt>
                <c:pt idx="6597">
                  <c:v>29.090599999999995</c:v>
                </c:pt>
                <c:pt idx="6598">
                  <c:v>29.087199999999996</c:v>
                </c:pt>
                <c:pt idx="6599">
                  <c:v>29.082600000000014</c:v>
                </c:pt>
                <c:pt idx="6600">
                  <c:v>29.074999999999989</c:v>
                </c:pt>
                <c:pt idx="6601">
                  <c:v>29.073399999999992</c:v>
                </c:pt>
                <c:pt idx="6602">
                  <c:v>29.063400000000001</c:v>
                </c:pt>
                <c:pt idx="6603">
                  <c:v>29.065800000000024</c:v>
                </c:pt>
                <c:pt idx="6604">
                  <c:v>29.057999999999993</c:v>
                </c:pt>
                <c:pt idx="6605">
                  <c:v>29.055600000000027</c:v>
                </c:pt>
                <c:pt idx="6606">
                  <c:v>29.05680000000001</c:v>
                </c:pt>
                <c:pt idx="6607">
                  <c:v>29.057000000000016</c:v>
                </c:pt>
                <c:pt idx="6608">
                  <c:v>29.052999999999997</c:v>
                </c:pt>
                <c:pt idx="6609">
                  <c:v>29.048200000000008</c:v>
                </c:pt>
                <c:pt idx="6610">
                  <c:v>29.040599999999984</c:v>
                </c:pt>
                <c:pt idx="6611">
                  <c:v>29.039400000000001</c:v>
                </c:pt>
                <c:pt idx="6612">
                  <c:v>29.047199999999975</c:v>
                </c:pt>
                <c:pt idx="6613">
                  <c:v>29.029800000000023</c:v>
                </c:pt>
                <c:pt idx="6614">
                  <c:v>29.026599999999974</c:v>
                </c:pt>
                <c:pt idx="6615">
                  <c:v>29.016599999999983</c:v>
                </c:pt>
                <c:pt idx="6616">
                  <c:v>29.024999999999977</c:v>
                </c:pt>
                <c:pt idx="6617">
                  <c:v>29.016999999999996</c:v>
                </c:pt>
                <c:pt idx="6618">
                  <c:v>29.01600000000002</c:v>
                </c:pt>
                <c:pt idx="6619">
                  <c:v>29.018199999999979</c:v>
                </c:pt>
                <c:pt idx="6620">
                  <c:v>29.010199999999998</c:v>
                </c:pt>
                <c:pt idx="6621">
                  <c:v>29.011799999999994</c:v>
                </c:pt>
                <c:pt idx="6622">
                  <c:v>29.002200000000016</c:v>
                </c:pt>
                <c:pt idx="6623">
                  <c:v>28.999199999999973</c:v>
                </c:pt>
                <c:pt idx="6624">
                  <c:v>28.995799999999974</c:v>
                </c:pt>
                <c:pt idx="6625">
                  <c:v>28.994599999999991</c:v>
                </c:pt>
                <c:pt idx="6626">
                  <c:v>28.991800000000012</c:v>
                </c:pt>
                <c:pt idx="6627">
                  <c:v>28.987199999999973</c:v>
                </c:pt>
                <c:pt idx="6628">
                  <c:v>28.982000000000028</c:v>
                </c:pt>
                <c:pt idx="6629">
                  <c:v>28.975999999999999</c:v>
                </c:pt>
                <c:pt idx="6630">
                  <c:v>28.978000000000009</c:v>
                </c:pt>
                <c:pt idx="6631">
                  <c:v>28.966799999999978</c:v>
                </c:pt>
                <c:pt idx="6632">
                  <c:v>28.975999999999999</c:v>
                </c:pt>
                <c:pt idx="6633">
                  <c:v>28.960199999999986</c:v>
                </c:pt>
                <c:pt idx="6634">
                  <c:v>28.968000000000018</c:v>
                </c:pt>
                <c:pt idx="6635">
                  <c:v>28.958799999999997</c:v>
                </c:pt>
                <c:pt idx="6636">
                  <c:v>28.961400000000026</c:v>
                </c:pt>
                <c:pt idx="6637">
                  <c:v>28.957400000000007</c:v>
                </c:pt>
                <c:pt idx="6638">
                  <c:v>28.954799999999977</c:v>
                </c:pt>
                <c:pt idx="6639">
                  <c:v>28.94580000000002</c:v>
                </c:pt>
                <c:pt idx="6640">
                  <c:v>28.949200000000019</c:v>
                </c:pt>
                <c:pt idx="6641">
                  <c:v>28.931600000000003</c:v>
                </c:pt>
                <c:pt idx="6642">
                  <c:v>28.938600000000008</c:v>
                </c:pt>
                <c:pt idx="6643">
                  <c:v>28.940400000000011</c:v>
                </c:pt>
                <c:pt idx="6644">
                  <c:v>28.93119999999999</c:v>
                </c:pt>
                <c:pt idx="6645">
                  <c:v>28.927999999999997</c:v>
                </c:pt>
                <c:pt idx="6646">
                  <c:v>28.922199999999975</c:v>
                </c:pt>
                <c:pt idx="6647">
                  <c:v>28.923200000000008</c:v>
                </c:pt>
                <c:pt idx="6648">
                  <c:v>28.918200000000013</c:v>
                </c:pt>
                <c:pt idx="6649">
                  <c:v>28.914800000000014</c:v>
                </c:pt>
                <c:pt idx="6650">
                  <c:v>28.909199999999998</c:v>
                </c:pt>
                <c:pt idx="6651">
                  <c:v>28.91640000000001</c:v>
                </c:pt>
                <c:pt idx="6652">
                  <c:v>28.913400000000024</c:v>
                </c:pt>
                <c:pt idx="6653">
                  <c:v>28.898599999999988</c:v>
                </c:pt>
                <c:pt idx="6654">
                  <c:v>28.911000000000001</c:v>
                </c:pt>
                <c:pt idx="6655">
                  <c:v>28.895399999999995</c:v>
                </c:pt>
                <c:pt idx="6656">
                  <c:v>28.891799999999989</c:v>
                </c:pt>
                <c:pt idx="6657">
                  <c:v>28.89100000000002</c:v>
                </c:pt>
                <c:pt idx="6658">
                  <c:v>28.891599999999983</c:v>
                </c:pt>
                <c:pt idx="6659">
                  <c:v>28.884200000000021</c:v>
                </c:pt>
                <c:pt idx="6660">
                  <c:v>28.883399999999995</c:v>
                </c:pt>
                <c:pt idx="6661">
                  <c:v>28.873800000000017</c:v>
                </c:pt>
                <c:pt idx="6662">
                  <c:v>28.873199999999997</c:v>
                </c:pt>
                <c:pt idx="6663">
                  <c:v>28.871199999999988</c:v>
                </c:pt>
                <c:pt idx="6664">
                  <c:v>28.869399999999985</c:v>
                </c:pt>
                <c:pt idx="6665">
                  <c:v>28.870600000000024</c:v>
                </c:pt>
                <c:pt idx="6666">
                  <c:v>28.865400000000022</c:v>
                </c:pt>
                <c:pt idx="6667">
                  <c:v>28.85899999999998</c:v>
                </c:pt>
                <c:pt idx="6668">
                  <c:v>28.851999999999975</c:v>
                </c:pt>
                <c:pt idx="6669">
                  <c:v>28.855200000000025</c:v>
                </c:pt>
                <c:pt idx="6670">
                  <c:v>28.853999999999985</c:v>
                </c:pt>
                <c:pt idx="6671">
                  <c:v>28.84699999999998</c:v>
                </c:pt>
                <c:pt idx="6672">
                  <c:v>28.840199999999982</c:v>
                </c:pt>
                <c:pt idx="6673">
                  <c:v>28.843599999999981</c:v>
                </c:pt>
                <c:pt idx="6674">
                  <c:v>28.831200000000024</c:v>
                </c:pt>
                <c:pt idx="6675">
                  <c:v>28.833399999999983</c:v>
                </c:pt>
                <c:pt idx="6676">
                  <c:v>28.834400000000016</c:v>
                </c:pt>
                <c:pt idx="6677">
                  <c:v>28.829200000000014</c:v>
                </c:pt>
                <c:pt idx="6678">
                  <c:v>28.817400000000021</c:v>
                </c:pt>
                <c:pt idx="6679">
                  <c:v>28.818399999999997</c:v>
                </c:pt>
                <c:pt idx="6680">
                  <c:v>28.823399999999992</c:v>
                </c:pt>
                <c:pt idx="6681">
                  <c:v>28.807000000000016</c:v>
                </c:pt>
                <c:pt idx="6682">
                  <c:v>28.817799999999977</c:v>
                </c:pt>
                <c:pt idx="6683">
                  <c:v>28.819200000000023</c:v>
                </c:pt>
                <c:pt idx="6684">
                  <c:v>28.805600000000027</c:v>
                </c:pt>
                <c:pt idx="6685">
                  <c:v>28.808199999999999</c:v>
                </c:pt>
                <c:pt idx="6686">
                  <c:v>28.7928</c:v>
                </c:pt>
                <c:pt idx="6687">
                  <c:v>28.784800000000018</c:v>
                </c:pt>
                <c:pt idx="6688">
                  <c:v>28.79219999999998</c:v>
                </c:pt>
                <c:pt idx="6689">
                  <c:v>28.791800000000023</c:v>
                </c:pt>
                <c:pt idx="6690">
                  <c:v>28.781400000000019</c:v>
                </c:pt>
                <c:pt idx="6691">
                  <c:v>28.781200000000013</c:v>
                </c:pt>
                <c:pt idx="6692">
                  <c:v>28.783000000000015</c:v>
                </c:pt>
                <c:pt idx="6693">
                  <c:v>28.77800000000002</c:v>
                </c:pt>
                <c:pt idx="6694">
                  <c:v>28.77600000000001</c:v>
                </c:pt>
                <c:pt idx="6695">
                  <c:v>28.767400000000009</c:v>
                </c:pt>
                <c:pt idx="6696">
                  <c:v>28.765199999999993</c:v>
                </c:pt>
                <c:pt idx="6697">
                  <c:v>28.761399999999981</c:v>
                </c:pt>
                <c:pt idx="6698">
                  <c:v>28.764400000000023</c:v>
                </c:pt>
                <c:pt idx="6699">
                  <c:v>28.761599999999987</c:v>
                </c:pt>
                <c:pt idx="6700">
                  <c:v>28.744799999999998</c:v>
                </c:pt>
                <c:pt idx="6701">
                  <c:v>28.757200000000012</c:v>
                </c:pt>
                <c:pt idx="6702">
                  <c:v>28.756199999999978</c:v>
                </c:pt>
                <c:pt idx="6703">
                  <c:v>28.749799999999993</c:v>
                </c:pt>
                <c:pt idx="6704">
                  <c:v>28.747400000000027</c:v>
                </c:pt>
                <c:pt idx="6705">
                  <c:v>28.740599999999972</c:v>
                </c:pt>
                <c:pt idx="6706">
                  <c:v>28.742399999999975</c:v>
                </c:pt>
                <c:pt idx="6707">
                  <c:v>28.735599999999977</c:v>
                </c:pt>
                <c:pt idx="6708">
                  <c:v>28.740400000000022</c:v>
                </c:pt>
                <c:pt idx="6709">
                  <c:v>28.740999999999985</c:v>
                </c:pt>
                <c:pt idx="6710">
                  <c:v>28.735000000000014</c:v>
                </c:pt>
                <c:pt idx="6711">
                  <c:v>28.735799999999983</c:v>
                </c:pt>
                <c:pt idx="6712">
                  <c:v>28.730200000000025</c:v>
                </c:pt>
                <c:pt idx="6713">
                  <c:v>28.728999999999985</c:v>
                </c:pt>
                <c:pt idx="6714">
                  <c:v>28.727599999999995</c:v>
                </c:pt>
                <c:pt idx="6715">
                  <c:v>28.718999999999994</c:v>
                </c:pt>
                <c:pt idx="6716">
                  <c:v>28.706000000000017</c:v>
                </c:pt>
                <c:pt idx="6717">
                  <c:v>28.699999999999989</c:v>
                </c:pt>
                <c:pt idx="6718">
                  <c:v>28.699000000000012</c:v>
                </c:pt>
                <c:pt idx="6719">
                  <c:v>28.698800000000006</c:v>
                </c:pt>
                <c:pt idx="6720">
                  <c:v>28.705600000000004</c:v>
                </c:pt>
                <c:pt idx="6721">
                  <c:v>28.697000000000003</c:v>
                </c:pt>
                <c:pt idx="6722">
                  <c:v>28.692600000000027</c:v>
                </c:pt>
                <c:pt idx="6723">
                  <c:v>28.693399999999997</c:v>
                </c:pt>
                <c:pt idx="6724">
                  <c:v>28.6952</c:v>
                </c:pt>
                <c:pt idx="6725">
                  <c:v>28.683800000000019</c:v>
                </c:pt>
                <c:pt idx="6726">
                  <c:v>28.68119999999999</c:v>
                </c:pt>
                <c:pt idx="6727">
                  <c:v>28.673400000000015</c:v>
                </c:pt>
                <c:pt idx="6728">
                  <c:v>28.668799999999976</c:v>
                </c:pt>
                <c:pt idx="6729">
                  <c:v>28.673600000000022</c:v>
                </c:pt>
                <c:pt idx="6730">
                  <c:v>28.668000000000006</c:v>
                </c:pt>
                <c:pt idx="6731">
                  <c:v>28.663400000000024</c:v>
                </c:pt>
                <c:pt idx="6732">
                  <c:v>28.658000000000015</c:v>
                </c:pt>
                <c:pt idx="6733">
                  <c:v>28.663999999999987</c:v>
                </c:pt>
                <c:pt idx="6734">
                  <c:v>28.660399999999981</c:v>
                </c:pt>
                <c:pt idx="6735">
                  <c:v>28.656600000000026</c:v>
                </c:pt>
                <c:pt idx="6736">
                  <c:v>28.648399999999981</c:v>
                </c:pt>
                <c:pt idx="6737">
                  <c:v>28.647400000000005</c:v>
                </c:pt>
                <c:pt idx="6738">
                  <c:v>28.637999999999977</c:v>
                </c:pt>
                <c:pt idx="6739">
                  <c:v>28.636399999999981</c:v>
                </c:pt>
                <c:pt idx="6740">
                  <c:v>28.636799999999994</c:v>
                </c:pt>
                <c:pt idx="6741">
                  <c:v>28.627599999999973</c:v>
                </c:pt>
                <c:pt idx="6742">
                  <c:v>28.631599999999992</c:v>
                </c:pt>
                <c:pt idx="6743">
                  <c:v>28.620600000000024</c:v>
                </c:pt>
                <c:pt idx="6744">
                  <c:v>28.621399999999994</c:v>
                </c:pt>
                <c:pt idx="6745">
                  <c:v>28.623199999999997</c:v>
                </c:pt>
                <c:pt idx="6746">
                  <c:v>28.614800000000002</c:v>
                </c:pt>
                <c:pt idx="6747">
                  <c:v>28.617599999999982</c:v>
                </c:pt>
                <c:pt idx="6748">
                  <c:v>28.618800000000022</c:v>
                </c:pt>
                <c:pt idx="6749">
                  <c:v>28.615599999999972</c:v>
                </c:pt>
                <c:pt idx="6750">
                  <c:v>28.610799999999983</c:v>
                </c:pt>
                <c:pt idx="6751">
                  <c:v>28.612199999999973</c:v>
                </c:pt>
                <c:pt idx="6752">
                  <c:v>28.598000000000013</c:v>
                </c:pt>
                <c:pt idx="6753">
                  <c:v>28.607599999999991</c:v>
                </c:pt>
                <c:pt idx="6754">
                  <c:v>28.5976</c:v>
                </c:pt>
                <c:pt idx="6755">
                  <c:v>28.604600000000005</c:v>
                </c:pt>
                <c:pt idx="6756">
                  <c:v>28.59620000000001</c:v>
                </c:pt>
                <c:pt idx="6757">
                  <c:v>28.583799999999997</c:v>
                </c:pt>
                <c:pt idx="6758">
                  <c:v>28.584600000000023</c:v>
                </c:pt>
                <c:pt idx="6759">
                  <c:v>28.58280000000002</c:v>
                </c:pt>
                <c:pt idx="6760">
                  <c:v>28.58159999999998</c:v>
                </c:pt>
                <c:pt idx="6761">
                  <c:v>28.576799999999992</c:v>
                </c:pt>
                <c:pt idx="6762">
                  <c:v>28.578199999999981</c:v>
                </c:pt>
                <c:pt idx="6763">
                  <c:v>28.568600000000004</c:v>
                </c:pt>
                <c:pt idx="6764">
                  <c:v>28.571000000000026</c:v>
                </c:pt>
                <c:pt idx="6765">
                  <c:v>28.567799999999977</c:v>
                </c:pt>
                <c:pt idx="6766">
                  <c:v>28.565400000000011</c:v>
                </c:pt>
                <c:pt idx="6767">
                  <c:v>28.567600000000027</c:v>
                </c:pt>
                <c:pt idx="6768">
                  <c:v>28.562599999999975</c:v>
                </c:pt>
                <c:pt idx="6769">
                  <c:v>28.557799999999986</c:v>
                </c:pt>
                <c:pt idx="6770">
                  <c:v>28.558800000000019</c:v>
                </c:pt>
                <c:pt idx="6771">
                  <c:v>28.549199999999985</c:v>
                </c:pt>
                <c:pt idx="6772">
                  <c:v>28.548000000000002</c:v>
                </c:pt>
                <c:pt idx="6773">
                  <c:v>28.539600000000007</c:v>
                </c:pt>
                <c:pt idx="6774">
                  <c:v>28.538799999999981</c:v>
                </c:pt>
                <c:pt idx="6775">
                  <c:v>28.54140000000001</c:v>
                </c:pt>
                <c:pt idx="6776">
                  <c:v>28.537599999999998</c:v>
                </c:pt>
                <c:pt idx="6777">
                  <c:v>28.524400000000014</c:v>
                </c:pt>
                <c:pt idx="6778">
                  <c:v>28.52679999999998</c:v>
                </c:pt>
                <c:pt idx="6779">
                  <c:v>28.529999999999973</c:v>
                </c:pt>
                <c:pt idx="6780">
                  <c:v>28.526599999999974</c:v>
                </c:pt>
                <c:pt idx="6781">
                  <c:v>28.518599999999992</c:v>
                </c:pt>
                <c:pt idx="6782">
                  <c:v>28.507200000000012</c:v>
                </c:pt>
                <c:pt idx="6783">
                  <c:v>28.515199999999993</c:v>
                </c:pt>
                <c:pt idx="6784">
                  <c:v>28.508600000000001</c:v>
                </c:pt>
                <c:pt idx="6785">
                  <c:v>28.509400000000028</c:v>
                </c:pt>
                <c:pt idx="6786">
                  <c:v>28.495000000000005</c:v>
                </c:pt>
                <c:pt idx="6787">
                  <c:v>28.495600000000024</c:v>
                </c:pt>
                <c:pt idx="6788">
                  <c:v>28.502200000000016</c:v>
                </c:pt>
                <c:pt idx="6789">
                  <c:v>28.496800000000007</c:v>
                </c:pt>
                <c:pt idx="6790">
                  <c:v>28.491399999999999</c:v>
                </c:pt>
                <c:pt idx="6791">
                  <c:v>28.484399999999994</c:v>
                </c:pt>
                <c:pt idx="6792">
                  <c:v>28.48520000000002</c:v>
                </c:pt>
                <c:pt idx="6793">
                  <c:v>28.483000000000004</c:v>
                </c:pt>
                <c:pt idx="6794">
                  <c:v>28.482399999999984</c:v>
                </c:pt>
                <c:pt idx="6795">
                  <c:v>28.472800000000007</c:v>
                </c:pt>
                <c:pt idx="6796">
                  <c:v>28.469200000000001</c:v>
                </c:pt>
                <c:pt idx="6797">
                  <c:v>28.47199999999998</c:v>
                </c:pt>
                <c:pt idx="6798">
                  <c:v>28.47059999999999</c:v>
                </c:pt>
                <c:pt idx="6799">
                  <c:v>28.461999999999989</c:v>
                </c:pt>
                <c:pt idx="6800">
                  <c:v>28.470399999999984</c:v>
                </c:pt>
                <c:pt idx="6801">
                  <c:v>28.465599999999995</c:v>
                </c:pt>
                <c:pt idx="6802">
                  <c:v>28.468999999999994</c:v>
                </c:pt>
                <c:pt idx="6803">
                  <c:v>28.450600000000009</c:v>
                </c:pt>
                <c:pt idx="6804">
                  <c:v>28.454999999999984</c:v>
                </c:pt>
                <c:pt idx="6805">
                  <c:v>28.457400000000007</c:v>
                </c:pt>
                <c:pt idx="6806">
                  <c:v>28.443600000000004</c:v>
                </c:pt>
                <c:pt idx="6807">
                  <c:v>28.44380000000001</c:v>
                </c:pt>
                <c:pt idx="6808">
                  <c:v>28.439599999999984</c:v>
                </c:pt>
                <c:pt idx="6809">
                  <c:v>28.434399999999982</c:v>
                </c:pt>
                <c:pt idx="6810">
                  <c:v>28.432399999999973</c:v>
                </c:pt>
                <c:pt idx="6811">
                  <c:v>28.437000000000012</c:v>
                </c:pt>
                <c:pt idx="6812">
                  <c:v>28.430999999999983</c:v>
                </c:pt>
                <c:pt idx="6813">
                  <c:v>28.431399999999996</c:v>
                </c:pt>
                <c:pt idx="6814">
                  <c:v>28.426800000000014</c:v>
                </c:pt>
                <c:pt idx="6815">
                  <c:v>28.428999999999974</c:v>
                </c:pt>
                <c:pt idx="6816">
                  <c:v>28.421400000000006</c:v>
                </c:pt>
                <c:pt idx="6817">
                  <c:v>28.418799999999976</c:v>
                </c:pt>
                <c:pt idx="6818">
                  <c:v>28.416800000000023</c:v>
                </c:pt>
                <c:pt idx="6819">
                  <c:v>28.414199999999994</c:v>
                </c:pt>
                <c:pt idx="6820">
                  <c:v>28.404600000000016</c:v>
                </c:pt>
                <c:pt idx="6821">
                  <c:v>28.410199999999975</c:v>
                </c:pt>
                <c:pt idx="6822">
                  <c:v>28.399800000000027</c:v>
                </c:pt>
                <c:pt idx="6823">
                  <c:v>28.402800000000013</c:v>
                </c:pt>
                <c:pt idx="6824">
                  <c:v>28.406200000000013</c:v>
                </c:pt>
                <c:pt idx="6825">
                  <c:v>28.391399999999976</c:v>
                </c:pt>
                <c:pt idx="6826">
                  <c:v>28.399999999999977</c:v>
                </c:pt>
                <c:pt idx="6827">
                  <c:v>28.389400000000023</c:v>
                </c:pt>
                <c:pt idx="6828">
                  <c:v>28.388800000000003</c:v>
                </c:pt>
                <c:pt idx="6829">
                  <c:v>28.386199999999974</c:v>
                </c:pt>
                <c:pt idx="6830">
                  <c:v>28.382400000000018</c:v>
                </c:pt>
                <c:pt idx="6831">
                  <c:v>28.382000000000005</c:v>
                </c:pt>
                <c:pt idx="6832">
                  <c:v>28.703250000000025</c:v>
                </c:pt>
                <c:pt idx="6833">
                  <c:v>28.699749999999995</c:v>
                </c:pt>
                <c:pt idx="6834">
                  <c:v>28.695249999999987</c:v>
                </c:pt>
                <c:pt idx="6835">
                  <c:v>28.690499999999986</c:v>
                </c:pt>
                <c:pt idx="6836">
                  <c:v>28.681750000000022</c:v>
                </c:pt>
                <c:pt idx="6837">
                  <c:v>28.692250000000001</c:v>
                </c:pt>
                <c:pt idx="6838">
                  <c:v>28.681500000000028</c:v>
                </c:pt>
                <c:pt idx="6839">
                  <c:v>28.673000000000002</c:v>
                </c:pt>
                <c:pt idx="6840">
                  <c:v>28.674750000000017</c:v>
                </c:pt>
                <c:pt idx="6841">
                  <c:v>28.682999999999993</c:v>
                </c:pt>
                <c:pt idx="6842">
                  <c:v>28.672500000000014</c:v>
                </c:pt>
                <c:pt idx="6843">
                  <c:v>28.669750000000022</c:v>
                </c:pt>
                <c:pt idx="6844">
                  <c:v>28.663000000000011</c:v>
                </c:pt>
                <c:pt idx="6845">
                  <c:v>28.658999999999992</c:v>
                </c:pt>
                <c:pt idx="6846">
                  <c:v>28.656499999999994</c:v>
                </c:pt>
                <c:pt idx="6847">
                  <c:v>28.660250000000019</c:v>
                </c:pt>
                <c:pt idx="6848">
                  <c:v>28.656499999999994</c:v>
                </c:pt>
                <c:pt idx="6849">
                  <c:v>28.651749999999993</c:v>
                </c:pt>
                <c:pt idx="6850">
                  <c:v>28.644999999999982</c:v>
                </c:pt>
                <c:pt idx="6851">
                  <c:v>28.644749999999988</c:v>
                </c:pt>
                <c:pt idx="6852">
                  <c:v>28.636750000000006</c:v>
                </c:pt>
                <c:pt idx="6853">
                  <c:v>28.636250000000018</c:v>
                </c:pt>
                <c:pt idx="6854">
                  <c:v>28.637</c:v>
                </c:pt>
                <c:pt idx="6855">
                  <c:v>28.639499999999998</c:v>
                </c:pt>
                <c:pt idx="6856">
                  <c:v>28.634999999999991</c:v>
                </c:pt>
                <c:pt idx="6857">
                  <c:v>28.624250000000018</c:v>
                </c:pt>
                <c:pt idx="6858">
                  <c:v>28.631500000000017</c:v>
                </c:pt>
                <c:pt idx="6859">
                  <c:v>28.623249999999985</c:v>
                </c:pt>
                <c:pt idx="6860">
                  <c:v>28.62700000000001</c:v>
                </c:pt>
                <c:pt idx="6861">
                  <c:v>28.619500000000016</c:v>
                </c:pt>
                <c:pt idx="6862">
                  <c:v>28.622000000000014</c:v>
                </c:pt>
                <c:pt idx="6863">
                  <c:v>28.607250000000022</c:v>
                </c:pt>
                <c:pt idx="6864">
                  <c:v>28.610500000000002</c:v>
                </c:pt>
                <c:pt idx="6865">
                  <c:v>28.599499999999978</c:v>
                </c:pt>
                <c:pt idx="6866">
                  <c:v>28.611749999999972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6E2-4626-BEAA-F433DF5D7E54}"/>
            </c:ext>
          </c:extLst>
        </c:ser>
        <c:ser>
          <c:idx val="7"/>
          <c:order val="7"/>
          <c:tx>
            <c:v>x=0.265 m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exp!$A$2:$A$6868</c:f>
              <c:numCache>
                <c:formatCode>General</c:formatCode>
                <c:ptCount val="6867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616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644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690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  <c:pt idx="351">
                  <c:v>702</c:v>
                </c:pt>
                <c:pt idx="352">
                  <c:v>704</c:v>
                </c:pt>
                <c:pt idx="353">
                  <c:v>706</c:v>
                </c:pt>
                <c:pt idx="354">
                  <c:v>708</c:v>
                </c:pt>
                <c:pt idx="355">
                  <c:v>710</c:v>
                </c:pt>
                <c:pt idx="356">
                  <c:v>712</c:v>
                </c:pt>
                <c:pt idx="357">
                  <c:v>714</c:v>
                </c:pt>
                <c:pt idx="358">
                  <c:v>716</c:v>
                </c:pt>
                <c:pt idx="359">
                  <c:v>718</c:v>
                </c:pt>
                <c:pt idx="360">
                  <c:v>720</c:v>
                </c:pt>
                <c:pt idx="361">
                  <c:v>722</c:v>
                </c:pt>
                <c:pt idx="362">
                  <c:v>724</c:v>
                </c:pt>
                <c:pt idx="363">
                  <c:v>726</c:v>
                </c:pt>
                <c:pt idx="364">
                  <c:v>728</c:v>
                </c:pt>
                <c:pt idx="365">
                  <c:v>730</c:v>
                </c:pt>
                <c:pt idx="366">
                  <c:v>732</c:v>
                </c:pt>
                <c:pt idx="367">
                  <c:v>734</c:v>
                </c:pt>
                <c:pt idx="368">
                  <c:v>736</c:v>
                </c:pt>
                <c:pt idx="369">
                  <c:v>738</c:v>
                </c:pt>
                <c:pt idx="370">
                  <c:v>740</c:v>
                </c:pt>
                <c:pt idx="371">
                  <c:v>742</c:v>
                </c:pt>
                <c:pt idx="372">
                  <c:v>744</c:v>
                </c:pt>
                <c:pt idx="373">
                  <c:v>746</c:v>
                </c:pt>
                <c:pt idx="374">
                  <c:v>748</c:v>
                </c:pt>
                <c:pt idx="375">
                  <c:v>750</c:v>
                </c:pt>
                <c:pt idx="376">
                  <c:v>752</c:v>
                </c:pt>
                <c:pt idx="377">
                  <c:v>754</c:v>
                </c:pt>
                <c:pt idx="378">
                  <c:v>756</c:v>
                </c:pt>
                <c:pt idx="379">
                  <c:v>758</c:v>
                </c:pt>
                <c:pt idx="380">
                  <c:v>760</c:v>
                </c:pt>
                <c:pt idx="381">
                  <c:v>762</c:v>
                </c:pt>
                <c:pt idx="382">
                  <c:v>764</c:v>
                </c:pt>
                <c:pt idx="383">
                  <c:v>766</c:v>
                </c:pt>
                <c:pt idx="384">
                  <c:v>768</c:v>
                </c:pt>
                <c:pt idx="385">
                  <c:v>770</c:v>
                </c:pt>
                <c:pt idx="386">
                  <c:v>772</c:v>
                </c:pt>
                <c:pt idx="387">
                  <c:v>774</c:v>
                </c:pt>
                <c:pt idx="388">
                  <c:v>776</c:v>
                </c:pt>
                <c:pt idx="389">
                  <c:v>778</c:v>
                </c:pt>
                <c:pt idx="390">
                  <c:v>780</c:v>
                </c:pt>
                <c:pt idx="391">
                  <c:v>782</c:v>
                </c:pt>
                <c:pt idx="392">
                  <c:v>784</c:v>
                </c:pt>
                <c:pt idx="393">
                  <c:v>786</c:v>
                </c:pt>
                <c:pt idx="394">
                  <c:v>788</c:v>
                </c:pt>
                <c:pt idx="395">
                  <c:v>790</c:v>
                </c:pt>
                <c:pt idx="396">
                  <c:v>792</c:v>
                </c:pt>
                <c:pt idx="397">
                  <c:v>794</c:v>
                </c:pt>
                <c:pt idx="398">
                  <c:v>796</c:v>
                </c:pt>
                <c:pt idx="399">
                  <c:v>798</c:v>
                </c:pt>
                <c:pt idx="400">
                  <c:v>800</c:v>
                </c:pt>
                <c:pt idx="401">
                  <c:v>802</c:v>
                </c:pt>
                <c:pt idx="402">
                  <c:v>804</c:v>
                </c:pt>
                <c:pt idx="403">
                  <c:v>806</c:v>
                </c:pt>
                <c:pt idx="404">
                  <c:v>808</c:v>
                </c:pt>
                <c:pt idx="405">
                  <c:v>810</c:v>
                </c:pt>
                <c:pt idx="406">
                  <c:v>812</c:v>
                </c:pt>
                <c:pt idx="407">
                  <c:v>814</c:v>
                </c:pt>
                <c:pt idx="408">
                  <c:v>816</c:v>
                </c:pt>
                <c:pt idx="409">
                  <c:v>818</c:v>
                </c:pt>
                <c:pt idx="410">
                  <c:v>820</c:v>
                </c:pt>
                <c:pt idx="411">
                  <c:v>822</c:v>
                </c:pt>
                <c:pt idx="412">
                  <c:v>824</c:v>
                </c:pt>
                <c:pt idx="413">
                  <c:v>826</c:v>
                </c:pt>
                <c:pt idx="414">
                  <c:v>828</c:v>
                </c:pt>
                <c:pt idx="415">
                  <c:v>830</c:v>
                </c:pt>
                <c:pt idx="416">
                  <c:v>832</c:v>
                </c:pt>
                <c:pt idx="417">
                  <c:v>834</c:v>
                </c:pt>
                <c:pt idx="418">
                  <c:v>836</c:v>
                </c:pt>
                <c:pt idx="419">
                  <c:v>838</c:v>
                </c:pt>
                <c:pt idx="420">
                  <c:v>840</c:v>
                </c:pt>
                <c:pt idx="421">
                  <c:v>842</c:v>
                </c:pt>
                <c:pt idx="422">
                  <c:v>844</c:v>
                </c:pt>
                <c:pt idx="423">
                  <c:v>846</c:v>
                </c:pt>
                <c:pt idx="424">
                  <c:v>848</c:v>
                </c:pt>
                <c:pt idx="425">
                  <c:v>850</c:v>
                </c:pt>
                <c:pt idx="426">
                  <c:v>852</c:v>
                </c:pt>
                <c:pt idx="427">
                  <c:v>854</c:v>
                </c:pt>
                <c:pt idx="428">
                  <c:v>856</c:v>
                </c:pt>
                <c:pt idx="429">
                  <c:v>858</c:v>
                </c:pt>
                <c:pt idx="430">
                  <c:v>860</c:v>
                </c:pt>
                <c:pt idx="431">
                  <c:v>862</c:v>
                </c:pt>
                <c:pt idx="432">
                  <c:v>864</c:v>
                </c:pt>
                <c:pt idx="433">
                  <c:v>866</c:v>
                </c:pt>
                <c:pt idx="434">
                  <c:v>868</c:v>
                </c:pt>
                <c:pt idx="435">
                  <c:v>870</c:v>
                </c:pt>
                <c:pt idx="436">
                  <c:v>872</c:v>
                </c:pt>
                <c:pt idx="437">
                  <c:v>874</c:v>
                </c:pt>
                <c:pt idx="438">
                  <c:v>876</c:v>
                </c:pt>
                <c:pt idx="439">
                  <c:v>878</c:v>
                </c:pt>
                <c:pt idx="440">
                  <c:v>880</c:v>
                </c:pt>
                <c:pt idx="441">
                  <c:v>882</c:v>
                </c:pt>
                <c:pt idx="442">
                  <c:v>884</c:v>
                </c:pt>
                <c:pt idx="443">
                  <c:v>886</c:v>
                </c:pt>
                <c:pt idx="444">
                  <c:v>888</c:v>
                </c:pt>
                <c:pt idx="445">
                  <c:v>890</c:v>
                </c:pt>
                <c:pt idx="446">
                  <c:v>892</c:v>
                </c:pt>
                <c:pt idx="447">
                  <c:v>894</c:v>
                </c:pt>
                <c:pt idx="448">
                  <c:v>896</c:v>
                </c:pt>
                <c:pt idx="449">
                  <c:v>898</c:v>
                </c:pt>
                <c:pt idx="450">
                  <c:v>900</c:v>
                </c:pt>
                <c:pt idx="451">
                  <c:v>902</c:v>
                </c:pt>
                <c:pt idx="452">
                  <c:v>904</c:v>
                </c:pt>
                <c:pt idx="453">
                  <c:v>906</c:v>
                </c:pt>
                <c:pt idx="454">
                  <c:v>908</c:v>
                </c:pt>
                <c:pt idx="455">
                  <c:v>910</c:v>
                </c:pt>
                <c:pt idx="456">
                  <c:v>912</c:v>
                </c:pt>
                <c:pt idx="457">
                  <c:v>914</c:v>
                </c:pt>
                <c:pt idx="458">
                  <c:v>916</c:v>
                </c:pt>
                <c:pt idx="459">
                  <c:v>918</c:v>
                </c:pt>
                <c:pt idx="460">
                  <c:v>920</c:v>
                </c:pt>
                <c:pt idx="461">
                  <c:v>922</c:v>
                </c:pt>
                <c:pt idx="462">
                  <c:v>924</c:v>
                </c:pt>
                <c:pt idx="463">
                  <c:v>926</c:v>
                </c:pt>
                <c:pt idx="464">
                  <c:v>928</c:v>
                </c:pt>
                <c:pt idx="465">
                  <c:v>930</c:v>
                </c:pt>
                <c:pt idx="466">
                  <c:v>932</c:v>
                </c:pt>
                <c:pt idx="467">
                  <c:v>934</c:v>
                </c:pt>
                <c:pt idx="468">
                  <c:v>936</c:v>
                </c:pt>
                <c:pt idx="469">
                  <c:v>938</c:v>
                </c:pt>
                <c:pt idx="470">
                  <c:v>940</c:v>
                </c:pt>
                <c:pt idx="471">
                  <c:v>942</c:v>
                </c:pt>
                <c:pt idx="472">
                  <c:v>944</c:v>
                </c:pt>
                <c:pt idx="473">
                  <c:v>946</c:v>
                </c:pt>
                <c:pt idx="474">
                  <c:v>948</c:v>
                </c:pt>
                <c:pt idx="475">
                  <c:v>950</c:v>
                </c:pt>
                <c:pt idx="476">
                  <c:v>952</c:v>
                </c:pt>
                <c:pt idx="477">
                  <c:v>954</c:v>
                </c:pt>
                <c:pt idx="478">
                  <c:v>956</c:v>
                </c:pt>
                <c:pt idx="479">
                  <c:v>958</c:v>
                </c:pt>
                <c:pt idx="480">
                  <c:v>960</c:v>
                </c:pt>
                <c:pt idx="481">
                  <c:v>962</c:v>
                </c:pt>
                <c:pt idx="482">
                  <c:v>964</c:v>
                </c:pt>
                <c:pt idx="483">
                  <c:v>966</c:v>
                </c:pt>
                <c:pt idx="484">
                  <c:v>968</c:v>
                </c:pt>
                <c:pt idx="485">
                  <c:v>970</c:v>
                </c:pt>
                <c:pt idx="486">
                  <c:v>972</c:v>
                </c:pt>
                <c:pt idx="487">
                  <c:v>974</c:v>
                </c:pt>
                <c:pt idx="488">
                  <c:v>976</c:v>
                </c:pt>
                <c:pt idx="489">
                  <c:v>978</c:v>
                </c:pt>
                <c:pt idx="490">
                  <c:v>980</c:v>
                </c:pt>
                <c:pt idx="491">
                  <c:v>982</c:v>
                </c:pt>
                <c:pt idx="492">
                  <c:v>984</c:v>
                </c:pt>
                <c:pt idx="493">
                  <c:v>986</c:v>
                </c:pt>
                <c:pt idx="494">
                  <c:v>988</c:v>
                </c:pt>
                <c:pt idx="495">
                  <c:v>990</c:v>
                </c:pt>
                <c:pt idx="496">
                  <c:v>992</c:v>
                </c:pt>
                <c:pt idx="497">
                  <c:v>994</c:v>
                </c:pt>
                <c:pt idx="498">
                  <c:v>996</c:v>
                </c:pt>
                <c:pt idx="499">
                  <c:v>998</c:v>
                </c:pt>
                <c:pt idx="500">
                  <c:v>1000</c:v>
                </c:pt>
                <c:pt idx="501">
                  <c:v>1002</c:v>
                </c:pt>
                <c:pt idx="502">
                  <c:v>1004</c:v>
                </c:pt>
                <c:pt idx="503">
                  <c:v>1006</c:v>
                </c:pt>
                <c:pt idx="504">
                  <c:v>1008</c:v>
                </c:pt>
                <c:pt idx="505">
                  <c:v>1010</c:v>
                </c:pt>
                <c:pt idx="506">
                  <c:v>1012</c:v>
                </c:pt>
                <c:pt idx="507">
                  <c:v>1014</c:v>
                </c:pt>
                <c:pt idx="508">
                  <c:v>1016</c:v>
                </c:pt>
                <c:pt idx="509">
                  <c:v>1018</c:v>
                </c:pt>
                <c:pt idx="510">
                  <c:v>1020</c:v>
                </c:pt>
                <c:pt idx="511">
                  <c:v>1022</c:v>
                </c:pt>
                <c:pt idx="512">
                  <c:v>1024</c:v>
                </c:pt>
                <c:pt idx="513">
                  <c:v>1026</c:v>
                </c:pt>
                <c:pt idx="514">
                  <c:v>1028</c:v>
                </c:pt>
                <c:pt idx="515">
                  <c:v>1030</c:v>
                </c:pt>
                <c:pt idx="516">
                  <c:v>1032</c:v>
                </c:pt>
                <c:pt idx="517">
                  <c:v>1034</c:v>
                </c:pt>
                <c:pt idx="518">
                  <c:v>1036</c:v>
                </c:pt>
                <c:pt idx="519">
                  <c:v>1038</c:v>
                </c:pt>
                <c:pt idx="520">
                  <c:v>1040</c:v>
                </c:pt>
                <c:pt idx="521">
                  <c:v>1042</c:v>
                </c:pt>
                <c:pt idx="522">
                  <c:v>1044</c:v>
                </c:pt>
                <c:pt idx="523">
                  <c:v>1046</c:v>
                </c:pt>
                <c:pt idx="524">
                  <c:v>1048</c:v>
                </c:pt>
                <c:pt idx="525">
                  <c:v>1050</c:v>
                </c:pt>
                <c:pt idx="526">
                  <c:v>1052</c:v>
                </c:pt>
                <c:pt idx="527">
                  <c:v>1054</c:v>
                </c:pt>
                <c:pt idx="528">
                  <c:v>1056</c:v>
                </c:pt>
                <c:pt idx="529">
                  <c:v>1058</c:v>
                </c:pt>
                <c:pt idx="530">
                  <c:v>1060</c:v>
                </c:pt>
                <c:pt idx="531">
                  <c:v>1062</c:v>
                </c:pt>
                <c:pt idx="532">
                  <c:v>1064</c:v>
                </c:pt>
                <c:pt idx="533">
                  <c:v>1066</c:v>
                </c:pt>
                <c:pt idx="534">
                  <c:v>1068</c:v>
                </c:pt>
                <c:pt idx="535">
                  <c:v>1070</c:v>
                </c:pt>
                <c:pt idx="536">
                  <c:v>1072</c:v>
                </c:pt>
                <c:pt idx="537">
                  <c:v>1074</c:v>
                </c:pt>
                <c:pt idx="538">
                  <c:v>1076</c:v>
                </c:pt>
                <c:pt idx="539">
                  <c:v>1078</c:v>
                </c:pt>
                <c:pt idx="540">
                  <c:v>1080</c:v>
                </c:pt>
                <c:pt idx="541">
                  <c:v>1082</c:v>
                </c:pt>
                <c:pt idx="542">
                  <c:v>1084</c:v>
                </c:pt>
                <c:pt idx="543">
                  <c:v>1086</c:v>
                </c:pt>
                <c:pt idx="544">
                  <c:v>1088</c:v>
                </c:pt>
                <c:pt idx="545">
                  <c:v>1090</c:v>
                </c:pt>
                <c:pt idx="546">
                  <c:v>1092</c:v>
                </c:pt>
                <c:pt idx="547">
                  <c:v>1094</c:v>
                </c:pt>
                <c:pt idx="548">
                  <c:v>1096</c:v>
                </c:pt>
                <c:pt idx="549">
                  <c:v>1098</c:v>
                </c:pt>
                <c:pt idx="550">
                  <c:v>1100</c:v>
                </c:pt>
                <c:pt idx="551">
                  <c:v>1102</c:v>
                </c:pt>
                <c:pt idx="552">
                  <c:v>1104</c:v>
                </c:pt>
                <c:pt idx="553">
                  <c:v>1106</c:v>
                </c:pt>
                <c:pt idx="554">
                  <c:v>1108</c:v>
                </c:pt>
                <c:pt idx="555">
                  <c:v>1110</c:v>
                </c:pt>
                <c:pt idx="556">
                  <c:v>1112</c:v>
                </c:pt>
                <c:pt idx="557">
                  <c:v>1114</c:v>
                </c:pt>
                <c:pt idx="558">
                  <c:v>1116</c:v>
                </c:pt>
                <c:pt idx="559">
                  <c:v>1118</c:v>
                </c:pt>
                <c:pt idx="560">
                  <c:v>1120</c:v>
                </c:pt>
                <c:pt idx="561">
                  <c:v>1122</c:v>
                </c:pt>
                <c:pt idx="562">
                  <c:v>1124</c:v>
                </c:pt>
                <c:pt idx="563">
                  <c:v>1126</c:v>
                </c:pt>
                <c:pt idx="564">
                  <c:v>1128</c:v>
                </c:pt>
                <c:pt idx="565">
                  <c:v>1130</c:v>
                </c:pt>
                <c:pt idx="566">
                  <c:v>1132</c:v>
                </c:pt>
                <c:pt idx="567">
                  <c:v>1134</c:v>
                </c:pt>
                <c:pt idx="568">
                  <c:v>1136</c:v>
                </c:pt>
                <c:pt idx="569">
                  <c:v>1138</c:v>
                </c:pt>
                <c:pt idx="570">
                  <c:v>1140</c:v>
                </c:pt>
                <c:pt idx="571">
                  <c:v>1142</c:v>
                </c:pt>
                <c:pt idx="572">
                  <c:v>1144</c:v>
                </c:pt>
                <c:pt idx="573">
                  <c:v>1146</c:v>
                </c:pt>
                <c:pt idx="574">
                  <c:v>1148</c:v>
                </c:pt>
                <c:pt idx="575">
                  <c:v>1150</c:v>
                </c:pt>
                <c:pt idx="576">
                  <c:v>1152</c:v>
                </c:pt>
                <c:pt idx="577">
                  <c:v>1154</c:v>
                </c:pt>
                <c:pt idx="578">
                  <c:v>1156</c:v>
                </c:pt>
                <c:pt idx="579">
                  <c:v>1158</c:v>
                </c:pt>
                <c:pt idx="580">
                  <c:v>1160</c:v>
                </c:pt>
                <c:pt idx="581">
                  <c:v>1162</c:v>
                </c:pt>
                <c:pt idx="582">
                  <c:v>1164</c:v>
                </c:pt>
                <c:pt idx="583">
                  <c:v>1166</c:v>
                </c:pt>
                <c:pt idx="584">
                  <c:v>1168</c:v>
                </c:pt>
                <c:pt idx="585">
                  <c:v>1170</c:v>
                </c:pt>
                <c:pt idx="586">
                  <c:v>1172</c:v>
                </c:pt>
                <c:pt idx="587">
                  <c:v>1174</c:v>
                </c:pt>
                <c:pt idx="588">
                  <c:v>1176</c:v>
                </c:pt>
                <c:pt idx="589">
                  <c:v>1178</c:v>
                </c:pt>
                <c:pt idx="590">
                  <c:v>1180</c:v>
                </c:pt>
                <c:pt idx="591">
                  <c:v>1182</c:v>
                </c:pt>
                <c:pt idx="592">
                  <c:v>1184</c:v>
                </c:pt>
                <c:pt idx="593">
                  <c:v>1186</c:v>
                </c:pt>
                <c:pt idx="594">
                  <c:v>1188</c:v>
                </c:pt>
                <c:pt idx="595">
                  <c:v>1190</c:v>
                </c:pt>
                <c:pt idx="596">
                  <c:v>1192</c:v>
                </c:pt>
                <c:pt idx="597">
                  <c:v>1194</c:v>
                </c:pt>
                <c:pt idx="598">
                  <c:v>1196</c:v>
                </c:pt>
                <c:pt idx="599">
                  <c:v>1198</c:v>
                </c:pt>
                <c:pt idx="600">
                  <c:v>1200</c:v>
                </c:pt>
                <c:pt idx="601">
                  <c:v>1202</c:v>
                </c:pt>
                <c:pt idx="602">
                  <c:v>1204</c:v>
                </c:pt>
                <c:pt idx="603">
                  <c:v>1206</c:v>
                </c:pt>
                <c:pt idx="604">
                  <c:v>1208</c:v>
                </c:pt>
                <c:pt idx="605">
                  <c:v>1210</c:v>
                </c:pt>
                <c:pt idx="606">
                  <c:v>1212</c:v>
                </c:pt>
                <c:pt idx="607">
                  <c:v>1214</c:v>
                </c:pt>
                <c:pt idx="608">
                  <c:v>1216</c:v>
                </c:pt>
                <c:pt idx="609">
                  <c:v>1218</c:v>
                </c:pt>
                <c:pt idx="610">
                  <c:v>1220</c:v>
                </c:pt>
                <c:pt idx="611">
                  <c:v>1222</c:v>
                </c:pt>
                <c:pt idx="612">
                  <c:v>1224</c:v>
                </c:pt>
                <c:pt idx="613">
                  <c:v>1226</c:v>
                </c:pt>
                <c:pt idx="614">
                  <c:v>1228</c:v>
                </c:pt>
                <c:pt idx="615">
                  <c:v>1230</c:v>
                </c:pt>
                <c:pt idx="616">
                  <c:v>1232</c:v>
                </c:pt>
                <c:pt idx="617">
                  <c:v>1234</c:v>
                </c:pt>
                <c:pt idx="618">
                  <c:v>1236</c:v>
                </c:pt>
                <c:pt idx="619">
                  <c:v>1238</c:v>
                </c:pt>
                <c:pt idx="620">
                  <c:v>1240</c:v>
                </c:pt>
                <c:pt idx="621">
                  <c:v>1242</c:v>
                </c:pt>
                <c:pt idx="622">
                  <c:v>1244</c:v>
                </c:pt>
                <c:pt idx="623">
                  <c:v>1246</c:v>
                </c:pt>
                <c:pt idx="624">
                  <c:v>1248</c:v>
                </c:pt>
                <c:pt idx="625">
                  <c:v>1250</c:v>
                </c:pt>
                <c:pt idx="626">
                  <c:v>1252</c:v>
                </c:pt>
                <c:pt idx="627">
                  <c:v>1254</c:v>
                </c:pt>
                <c:pt idx="628">
                  <c:v>1256</c:v>
                </c:pt>
                <c:pt idx="629">
                  <c:v>1258</c:v>
                </c:pt>
                <c:pt idx="630">
                  <c:v>1260</c:v>
                </c:pt>
                <c:pt idx="631">
                  <c:v>1262</c:v>
                </c:pt>
                <c:pt idx="632">
                  <c:v>1264</c:v>
                </c:pt>
                <c:pt idx="633">
                  <c:v>1266</c:v>
                </c:pt>
                <c:pt idx="634">
                  <c:v>1268</c:v>
                </c:pt>
                <c:pt idx="635">
                  <c:v>1270</c:v>
                </c:pt>
                <c:pt idx="636">
                  <c:v>1272</c:v>
                </c:pt>
                <c:pt idx="637">
                  <c:v>1274</c:v>
                </c:pt>
                <c:pt idx="638">
                  <c:v>1276</c:v>
                </c:pt>
                <c:pt idx="639">
                  <c:v>1278</c:v>
                </c:pt>
                <c:pt idx="640">
                  <c:v>1280</c:v>
                </c:pt>
                <c:pt idx="641">
                  <c:v>1282</c:v>
                </c:pt>
                <c:pt idx="642">
                  <c:v>1284</c:v>
                </c:pt>
                <c:pt idx="643">
                  <c:v>1286</c:v>
                </c:pt>
                <c:pt idx="644">
                  <c:v>1288</c:v>
                </c:pt>
                <c:pt idx="645">
                  <c:v>1290</c:v>
                </c:pt>
                <c:pt idx="646">
                  <c:v>1292</c:v>
                </c:pt>
                <c:pt idx="647">
                  <c:v>1294</c:v>
                </c:pt>
                <c:pt idx="648">
                  <c:v>1296</c:v>
                </c:pt>
                <c:pt idx="649">
                  <c:v>1298</c:v>
                </c:pt>
                <c:pt idx="650">
                  <c:v>1300</c:v>
                </c:pt>
                <c:pt idx="651">
                  <c:v>1302</c:v>
                </c:pt>
                <c:pt idx="652">
                  <c:v>1304</c:v>
                </c:pt>
                <c:pt idx="653">
                  <c:v>1306</c:v>
                </c:pt>
                <c:pt idx="654">
                  <c:v>1308</c:v>
                </c:pt>
                <c:pt idx="655">
                  <c:v>1310</c:v>
                </c:pt>
                <c:pt idx="656">
                  <c:v>1312</c:v>
                </c:pt>
                <c:pt idx="657">
                  <c:v>1314</c:v>
                </c:pt>
                <c:pt idx="658">
                  <c:v>1316</c:v>
                </c:pt>
                <c:pt idx="659">
                  <c:v>1318</c:v>
                </c:pt>
                <c:pt idx="660">
                  <c:v>1320</c:v>
                </c:pt>
                <c:pt idx="661">
                  <c:v>1322</c:v>
                </c:pt>
                <c:pt idx="662">
                  <c:v>1324</c:v>
                </c:pt>
                <c:pt idx="663">
                  <c:v>1326</c:v>
                </c:pt>
                <c:pt idx="664">
                  <c:v>1328</c:v>
                </c:pt>
                <c:pt idx="665">
                  <c:v>1330</c:v>
                </c:pt>
                <c:pt idx="666">
                  <c:v>1332</c:v>
                </c:pt>
                <c:pt idx="667">
                  <c:v>1334</c:v>
                </c:pt>
                <c:pt idx="668">
                  <c:v>1336</c:v>
                </c:pt>
                <c:pt idx="669">
                  <c:v>1338</c:v>
                </c:pt>
                <c:pt idx="670">
                  <c:v>1340</c:v>
                </c:pt>
                <c:pt idx="671">
                  <c:v>1342</c:v>
                </c:pt>
                <c:pt idx="672">
                  <c:v>1344</c:v>
                </c:pt>
                <c:pt idx="673">
                  <c:v>1346</c:v>
                </c:pt>
                <c:pt idx="674">
                  <c:v>1348</c:v>
                </c:pt>
                <c:pt idx="675">
                  <c:v>1350</c:v>
                </c:pt>
                <c:pt idx="676">
                  <c:v>1352</c:v>
                </c:pt>
                <c:pt idx="677">
                  <c:v>1354</c:v>
                </c:pt>
                <c:pt idx="678">
                  <c:v>1356</c:v>
                </c:pt>
                <c:pt idx="679">
                  <c:v>1358</c:v>
                </c:pt>
                <c:pt idx="680">
                  <c:v>1360</c:v>
                </c:pt>
                <c:pt idx="681">
                  <c:v>1362</c:v>
                </c:pt>
                <c:pt idx="682">
                  <c:v>1364</c:v>
                </c:pt>
                <c:pt idx="683">
                  <c:v>1366</c:v>
                </c:pt>
                <c:pt idx="684">
                  <c:v>1368</c:v>
                </c:pt>
                <c:pt idx="685">
                  <c:v>1370</c:v>
                </c:pt>
                <c:pt idx="686">
                  <c:v>1372</c:v>
                </c:pt>
                <c:pt idx="687">
                  <c:v>1374</c:v>
                </c:pt>
                <c:pt idx="688">
                  <c:v>1376</c:v>
                </c:pt>
                <c:pt idx="689">
                  <c:v>1378</c:v>
                </c:pt>
                <c:pt idx="690">
                  <c:v>1380</c:v>
                </c:pt>
                <c:pt idx="691">
                  <c:v>1382</c:v>
                </c:pt>
                <c:pt idx="692">
                  <c:v>1384</c:v>
                </c:pt>
                <c:pt idx="693">
                  <c:v>1386</c:v>
                </c:pt>
                <c:pt idx="694">
                  <c:v>1388</c:v>
                </c:pt>
                <c:pt idx="695">
                  <c:v>1390</c:v>
                </c:pt>
                <c:pt idx="696">
                  <c:v>1392</c:v>
                </c:pt>
                <c:pt idx="697">
                  <c:v>1394</c:v>
                </c:pt>
                <c:pt idx="698">
                  <c:v>1396</c:v>
                </c:pt>
                <c:pt idx="699">
                  <c:v>1398</c:v>
                </c:pt>
                <c:pt idx="700">
                  <c:v>1400</c:v>
                </c:pt>
                <c:pt idx="701">
                  <c:v>1402</c:v>
                </c:pt>
                <c:pt idx="702">
                  <c:v>1404</c:v>
                </c:pt>
                <c:pt idx="703">
                  <c:v>1406</c:v>
                </c:pt>
                <c:pt idx="704">
                  <c:v>1408</c:v>
                </c:pt>
                <c:pt idx="705">
                  <c:v>1410</c:v>
                </c:pt>
                <c:pt idx="706">
                  <c:v>1412</c:v>
                </c:pt>
                <c:pt idx="707">
                  <c:v>1414</c:v>
                </c:pt>
                <c:pt idx="708">
                  <c:v>1416</c:v>
                </c:pt>
                <c:pt idx="709">
                  <c:v>1418</c:v>
                </c:pt>
                <c:pt idx="710">
                  <c:v>1420</c:v>
                </c:pt>
                <c:pt idx="711">
                  <c:v>1422</c:v>
                </c:pt>
                <c:pt idx="712">
                  <c:v>1424</c:v>
                </c:pt>
                <c:pt idx="713">
                  <c:v>1426</c:v>
                </c:pt>
                <c:pt idx="714">
                  <c:v>1428</c:v>
                </c:pt>
                <c:pt idx="715">
                  <c:v>1430</c:v>
                </c:pt>
                <c:pt idx="716">
                  <c:v>1432</c:v>
                </c:pt>
                <c:pt idx="717">
                  <c:v>1434</c:v>
                </c:pt>
                <c:pt idx="718">
                  <c:v>1436</c:v>
                </c:pt>
                <c:pt idx="719">
                  <c:v>1438</c:v>
                </c:pt>
                <c:pt idx="720">
                  <c:v>1440</c:v>
                </c:pt>
                <c:pt idx="721">
                  <c:v>1442</c:v>
                </c:pt>
                <c:pt idx="722">
                  <c:v>1444</c:v>
                </c:pt>
                <c:pt idx="723">
                  <c:v>1446</c:v>
                </c:pt>
                <c:pt idx="724">
                  <c:v>1448</c:v>
                </c:pt>
                <c:pt idx="725">
                  <c:v>1450</c:v>
                </c:pt>
                <c:pt idx="726">
                  <c:v>1452</c:v>
                </c:pt>
                <c:pt idx="727">
                  <c:v>1454</c:v>
                </c:pt>
                <c:pt idx="728">
                  <c:v>1456</c:v>
                </c:pt>
                <c:pt idx="729">
                  <c:v>1458</c:v>
                </c:pt>
                <c:pt idx="730">
                  <c:v>1460</c:v>
                </c:pt>
                <c:pt idx="731">
                  <c:v>1462</c:v>
                </c:pt>
                <c:pt idx="732">
                  <c:v>1464</c:v>
                </c:pt>
                <c:pt idx="733">
                  <c:v>1466</c:v>
                </c:pt>
                <c:pt idx="734">
                  <c:v>1468</c:v>
                </c:pt>
                <c:pt idx="735">
                  <c:v>1470</c:v>
                </c:pt>
                <c:pt idx="736">
                  <c:v>1472</c:v>
                </c:pt>
                <c:pt idx="737">
                  <c:v>1474</c:v>
                </c:pt>
                <c:pt idx="738">
                  <c:v>1476</c:v>
                </c:pt>
                <c:pt idx="739">
                  <c:v>1478</c:v>
                </c:pt>
                <c:pt idx="740">
                  <c:v>1480</c:v>
                </c:pt>
                <c:pt idx="741">
                  <c:v>1482</c:v>
                </c:pt>
                <c:pt idx="742">
                  <c:v>1484</c:v>
                </c:pt>
                <c:pt idx="743">
                  <c:v>1486</c:v>
                </c:pt>
                <c:pt idx="744">
                  <c:v>1488</c:v>
                </c:pt>
                <c:pt idx="745">
                  <c:v>1490</c:v>
                </c:pt>
                <c:pt idx="746">
                  <c:v>1492</c:v>
                </c:pt>
                <c:pt idx="747">
                  <c:v>1494</c:v>
                </c:pt>
                <c:pt idx="748">
                  <c:v>1496</c:v>
                </c:pt>
                <c:pt idx="749">
                  <c:v>1498</c:v>
                </c:pt>
                <c:pt idx="750">
                  <c:v>1500</c:v>
                </c:pt>
                <c:pt idx="751">
                  <c:v>1502</c:v>
                </c:pt>
                <c:pt idx="752">
                  <c:v>1504</c:v>
                </c:pt>
                <c:pt idx="753">
                  <c:v>1506</c:v>
                </c:pt>
                <c:pt idx="754">
                  <c:v>1508</c:v>
                </c:pt>
                <c:pt idx="755">
                  <c:v>1510</c:v>
                </c:pt>
                <c:pt idx="756">
                  <c:v>1512</c:v>
                </c:pt>
                <c:pt idx="757">
                  <c:v>1514</c:v>
                </c:pt>
                <c:pt idx="758">
                  <c:v>1516</c:v>
                </c:pt>
                <c:pt idx="759">
                  <c:v>1518</c:v>
                </c:pt>
                <c:pt idx="760">
                  <c:v>1520</c:v>
                </c:pt>
                <c:pt idx="761">
                  <c:v>1522</c:v>
                </c:pt>
                <c:pt idx="762">
                  <c:v>1524</c:v>
                </c:pt>
                <c:pt idx="763">
                  <c:v>1526</c:v>
                </c:pt>
                <c:pt idx="764">
                  <c:v>1528</c:v>
                </c:pt>
                <c:pt idx="765">
                  <c:v>1530</c:v>
                </c:pt>
                <c:pt idx="766">
                  <c:v>1532</c:v>
                </c:pt>
                <c:pt idx="767">
                  <c:v>1534</c:v>
                </c:pt>
                <c:pt idx="768">
                  <c:v>1536</c:v>
                </c:pt>
                <c:pt idx="769">
                  <c:v>1538</c:v>
                </c:pt>
                <c:pt idx="770">
                  <c:v>1540</c:v>
                </c:pt>
                <c:pt idx="771">
                  <c:v>1542</c:v>
                </c:pt>
                <c:pt idx="772">
                  <c:v>1544</c:v>
                </c:pt>
                <c:pt idx="773">
                  <c:v>1546</c:v>
                </c:pt>
                <c:pt idx="774">
                  <c:v>1548</c:v>
                </c:pt>
                <c:pt idx="775">
                  <c:v>1550</c:v>
                </c:pt>
                <c:pt idx="776">
                  <c:v>1552</c:v>
                </c:pt>
                <c:pt idx="777">
                  <c:v>1554</c:v>
                </c:pt>
                <c:pt idx="778">
                  <c:v>1556</c:v>
                </c:pt>
                <c:pt idx="779">
                  <c:v>1558</c:v>
                </c:pt>
                <c:pt idx="780">
                  <c:v>1560</c:v>
                </c:pt>
                <c:pt idx="781">
                  <c:v>1562</c:v>
                </c:pt>
                <c:pt idx="782">
                  <c:v>1564</c:v>
                </c:pt>
                <c:pt idx="783">
                  <c:v>1566</c:v>
                </c:pt>
                <c:pt idx="784">
                  <c:v>1568</c:v>
                </c:pt>
                <c:pt idx="785">
                  <c:v>1570</c:v>
                </c:pt>
                <c:pt idx="786">
                  <c:v>1572</c:v>
                </c:pt>
                <c:pt idx="787">
                  <c:v>1574</c:v>
                </c:pt>
                <c:pt idx="788">
                  <c:v>1576</c:v>
                </c:pt>
                <c:pt idx="789">
                  <c:v>1578</c:v>
                </c:pt>
                <c:pt idx="790">
                  <c:v>1580</c:v>
                </c:pt>
                <c:pt idx="791">
                  <c:v>1582</c:v>
                </c:pt>
                <c:pt idx="792">
                  <c:v>1584</c:v>
                </c:pt>
                <c:pt idx="793">
                  <c:v>1586</c:v>
                </c:pt>
                <c:pt idx="794">
                  <c:v>1588</c:v>
                </c:pt>
                <c:pt idx="795">
                  <c:v>1590</c:v>
                </c:pt>
                <c:pt idx="796">
                  <c:v>1592</c:v>
                </c:pt>
                <c:pt idx="797">
                  <c:v>1594</c:v>
                </c:pt>
                <c:pt idx="798">
                  <c:v>1596</c:v>
                </c:pt>
                <c:pt idx="799">
                  <c:v>1598</c:v>
                </c:pt>
                <c:pt idx="800">
                  <c:v>1600</c:v>
                </c:pt>
                <c:pt idx="801">
                  <c:v>1602</c:v>
                </c:pt>
                <c:pt idx="802">
                  <c:v>1604</c:v>
                </c:pt>
                <c:pt idx="803">
                  <c:v>1606</c:v>
                </c:pt>
                <c:pt idx="804">
                  <c:v>1608</c:v>
                </c:pt>
                <c:pt idx="805">
                  <c:v>1610</c:v>
                </c:pt>
                <c:pt idx="806">
                  <c:v>1612</c:v>
                </c:pt>
                <c:pt idx="807">
                  <c:v>1614</c:v>
                </c:pt>
                <c:pt idx="808">
                  <c:v>1616</c:v>
                </c:pt>
                <c:pt idx="809">
                  <c:v>1618</c:v>
                </c:pt>
                <c:pt idx="810">
                  <c:v>1620</c:v>
                </c:pt>
                <c:pt idx="811">
                  <c:v>1622</c:v>
                </c:pt>
                <c:pt idx="812">
                  <c:v>1624</c:v>
                </c:pt>
                <c:pt idx="813">
                  <c:v>1626</c:v>
                </c:pt>
                <c:pt idx="814">
                  <c:v>1628</c:v>
                </c:pt>
                <c:pt idx="815">
                  <c:v>1630</c:v>
                </c:pt>
                <c:pt idx="816">
                  <c:v>1632</c:v>
                </c:pt>
                <c:pt idx="817">
                  <c:v>1634</c:v>
                </c:pt>
                <c:pt idx="818">
                  <c:v>1636</c:v>
                </c:pt>
                <c:pt idx="819">
                  <c:v>1638</c:v>
                </c:pt>
                <c:pt idx="820">
                  <c:v>1640</c:v>
                </c:pt>
                <c:pt idx="821">
                  <c:v>1642</c:v>
                </c:pt>
                <c:pt idx="822">
                  <c:v>1644</c:v>
                </c:pt>
                <c:pt idx="823">
                  <c:v>1646</c:v>
                </c:pt>
                <c:pt idx="824">
                  <c:v>1648</c:v>
                </c:pt>
                <c:pt idx="825">
                  <c:v>1650</c:v>
                </c:pt>
                <c:pt idx="826">
                  <c:v>1652</c:v>
                </c:pt>
                <c:pt idx="827">
                  <c:v>1654</c:v>
                </c:pt>
                <c:pt idx="828">
                  <c:v>1656</c:v>
                </c:pt>
                <c:pt idx="829">
                  <c:v>1658</c:v>
                </c:pt>
                <c:pt idx="830">
                  <c:v>1660</c:v>
                </c:pt>
                <c:pt idx="831">
                  <c:v>1662</c:v>
                </c:pt>
                <c:pt idx="832">
                  <c:v>1664</c:v>
                </c:pt>
                <c:pt idx="833">
                  <c:v>1666</c:v>
                </c:pt>
                <c:pt idx="834">
                  <c:v>1668</c:v>
                </c:pt>
                <c:pt idx="835">
                  <c:v>1670</c:v>
                </c:pt>
                <c:pt idx="836">
                  <c:v>1672</c:v>
                </c:pt>
                <c:pt idx="837">
                  <c:v>1674</c:v>
                </c:pt>
                <c:pt idx="838">
                  <c:v>1676</c:v>
                </c:pt>
                <c:pt idx="839">
                  <c:v>1678</c:v>
                </c:pt>
                <c:pt idx="840">
                  <c:v>1680</c:v>
                </c:pt>
                <c:pt idx="841">
                  <c:v>1682</c:v>
                </c:pt>
                <c:pt idx="842">
                  <c:v>1684</c:v>
                </c:pt>
                <c:pt idx="843">
                  <c:v>1686</c:v>
                </c:pt>
                <c:pt idx="844">
                  <c:v>1688</c:v>
                </c:pt>
                <c:pt idx="845">
                  <c:v>1690</c:v>
                </c:pt>
                <c:pt idx="846">
                  <c:v>1692</c:v>
                </c:pt>
                <c:pt idx="847">
                  <c:v>1694</c:v>
                </c:pt>
                <c:pt idx="848">
                  <c:v>1696</c:v>
                </c:pt>
                <c:pt idx="849">
                  <c:v>1698</c:v>
                </c:pt>
                <c:pt idx="850">
                  <c:v>1700</c:v>
                </c:pt>
                <c:pt idx="851">
                  <c:v>1702</c:v>
                </c:pt>
                <c:pt idx="852">
                  <c:v>1704</c:v>
                </c:pt>
                <c:pt idx="853">
                  <c:v>1706</c:v>
                </c:pt>
                <c:pt idx="854">
                  <c:v>1708</c:v>
                </c:pt>
                <c:pt idx="855">
                  <c:v>1710</c:v>
                </c:pt>
                <c:pt idx="856">
                  <c:v>1712</c:v>
                </c:pt>
                <c:pt idx="857">
                  <c:v>1714</c:v>
                </c:pt>
                <c:pt idx="858">
                  <c:v>1716</c:v>
                </c:pt>
                <c:pt idx="859">
                  <c:v>1718</c:v>
                </c:pt>
                <c:pt idx="860">
                  <c:v>1720</c:v>
                </c:pt>
                <c:pt idx="861">
                  <c:v>1722</c:v>
                </c:pt>
                <c:pt idx="862">
                  <c:v>1724</c:v>
                </c:pt>
                <c:pt idx="863">
                  <c:v>1726</c:v>
                </c:pt>
                <c:pt idx="864">
                  <c:v>1728</c:v>
                </c:pt>
                <c:pt idx="865">
                  <c:v>1730</c:v>
                </c:pt>
                <c:pt idx="866">
                  <c:v>1732</c:v>
                </c:pt>
                <c:pt idx="867">
                  <c:v>1734</c:v>
                </c:pt>
                <c:pt idx="868">
                  <c:v>1736</c:v>
                </c:pt>
                <c:pt idx="869">
                  <c:v>1738</c:v>
                </c:pt>
                <c:pt idx="870">
                  <c:v>1740</c:v>
                </c:pt>
                <c:pt idx="871">
                  <c:v>1742</c:v>
                </c:pt>
                <c:pt idx="872">
                  <c:v>1744</c:v>
                </c:pt>
                <c:pt idx="873">
                  <c:v>1746</c:v>
                </c:pt>
                <c:pt idx="874">
                  <c:v>1748</c:v>
                </c:pt>
                <c:pt idx="875">
                  <c:v>1750</c:v>
                </c:pt>
                <c:pt idx="876">
                  <c:v>1752</c:v>
                </c:pt>
                <c:pt idx="877">
                  <c:v>1754</c:v>
                </c:pt>
                <c:pt idx="878">
                  <c:v>1756</c:v>
                </c:pt>
                <c:pt idx="879">
                  <c:v>1758</c:v>
                </c:pt>
                <c:pt idx="880">
                  <c:v>1760</c:v>
                </c:pt>
                <c:pt idx="881">
                  <c:v>1762</c:v>
                </c:pt>
                <c:pt idx="882">
                  <c:v>1764</c:v>
                </c:pt>
                <c:pt idx="883">
                  <c:v>1766</c:v>
                </c:pt>
                <c:pt idx="884">
                  <c:v>1768</c:v>
                </c:pt>
                <c:pt idx="885">
                  <c:v>1770</c:v>
                </c:pt>
                <c:pt idx="886">
                  <c:v>1772</c:v>
                </c:pt>
                <c:pt idx="887">
                  <c:v>1774</c:v>
                </c:pt>
                <c:pt idx="888">
                  <c:v>1776</c:v>
                </c:pt>
                <c:pt idx="889">
                  <c:v>1778</c:v>
                </c:pt>
                <c:pt idx="890">
                  <c:v>1780</c:v>
                </c:pt>
                <c:pt idx="891">
                  <c:v>1782</c:v>
                </c:pt>
                <c:pt idx="892">
                  <c:v>1784</c:v>
                </c:pt>
                <c:pt idx="893">
                  <c:v>1786</c:v>
                </c:pt>
                <c:pt idx="894">
                  <c:v>1788</c:v>
                </c:pt>
                <c:pt idx="895">
                  <c:v>1790</c:v>
                </c:pt>
                <c:pt idx="896">
                  <c:v>1792</c:v>
                </c:pt>
                <c:pt idx="897">
                  <c:v>1794</c:v>
                </c:pt>
                <c:pt idx="898">
                  <c:v>1796</c:v>
                </c:pt>
                <c:pt idx="899">
                  <c:v>1798</c:v>
                </c:pt>
                <c:pt idx="900">
                  <c:v>1800</c:v>
                </c:pt>
                <c:pt idx="901">
                  <c:v>1802</c:v>
                </c:pt>
                <c:pt idx="902">
                  <c:v>1804</c:v>
                </c:pt>
                <c:pt idx="903">
                  <c:v>1806</c:v>
                </c:pt>
                <c:pt idx="904">
                  <c:v>1808</c:v>
                </c:pt>
                <c:pt idx="905">
                  <c:v>1810</c:v>
                </c:pt>
                <c:pt idx="906">
                  <c:v>1812</c:v>
                </c:pt>
                <c:pt idx="907">
                  <c:v>1814</c:v>
                </c:pt>
                <c:pt idx="908">
                  <c:v>1816</c:v>
                </c:pt>
                <c:pt idx="909">
                  <c:v>1818</c:v>
                </c:pt>
                <c:pt idx="910">
                  <c:v>1820</c:v>
                </c:pt>
                <c:pt idx="911">
                  <c:v>1822</c:v>
                </c:pt>
                <c:pt idx="912">
                  <c:v>1824</c:v>
                </c:pt>
                <c:pt idx="913">
                  <c:v>1826</c:v>
                </c:pt>
                <c:pt idx="914">
                  <c:v>1828</c:v>
                </c:pt>
                <c:pt idx="915">
                  <c:v>1830</c:v>
                </c:pt>
                <c:pt idx="916">
                  <c:v>1832</c:v>
                </c:pt>
                <c:pt idx="917">
                  <c:v>1834</c:v>
                </c:pt>
                <c:pt idx="918">
                  <c:v>1836</c:v>
                </c:pt>
                <c:pt idx="919">
                  <c:v>1838</c:v>
                </c:pt>
                <c:pt idx="920">
                  <c:v>1840</c:v>
                </c:pt>
                <c:pt idx="921">
                  <c:v>1842</c:v>
                </c:pt>
                <c:pt idx="922">
                  <c:v>1844</c:v>
                </c:pt>
                <c:pt idx="923">
                  <c:v>1846</c:v>
                </c:pt>
                <c:pt idx="924">
                  <c:v>1848</c:v>
                </c:pt>
                <c:pt idx="925">
                  <c:v>1850</c:v>
                </c:pt>
                <c:pt idx="926">
                  <c:v>1852</c:v>
                </c:pt>
                <c:pt idx="927">
                  <c:v>1854</c:v>
                </c:pt>
                <c:pt idx="928">
                  <c:v>1856</c:v>
                </c:pt>
                <c:pt idx="929">
                  <c:v>1858</c:v>
                </c:pt>
                <c:pt idx="930">
                  <c:v>1860</c:v>
                </c:pt>
                <c:pt idx="931">
                  <c:v>1862</c:v>
                </c:pt>
                <c:pt idx="932">
                  <c:v>1864</c:v>
                </c:pt>
                <c:pt idx="933">
                  <c:v>1866</c:v>
                </c:pt>
                <c:pt idx="934">
                  <c:v>1868</c:v>
                </c:pt>
                <c:pt idx="935">
                  <c:v>1870</c:v>
                </c:pt>
                <c:pt idx="936">
                  <c:v>1872</c:v>
                </c:pt>
                <c:pt idx="937">
                  <c:v>1874</c:v>
                </c:pt>
                <c:pt idx="938">
                  <c:v>1876</c:v>
                </c:pt>
                <c:pt idx="939">
                  <c:v>1878</c:v>
                </c:pt>
                <c:pt idx="940">
                  <c:v>1880</c:v>
                </c:pt>
                <c:pt idx="941">
                  <c:v>1882</c:v>
                </c:pt>
                <c:pt idx="942">
                  <c:v>1884</c:v>
                </c:pt>
                <c:pt idx="943">
                  <c:v>1886</c:v>
                </c:pt>
                <c:pt idx="944">
                  <c:v>1888</c:v>
                </c:pt>
                <c:pt idx="945">
                  <c:v>1890</c:v>
                </c:pt>
                <c:pt idx="946">
                  <c:v>1892</c:v>
                </c:pt>
                <c:pt idx="947">
                  <c:v>1894</c:v>
                </c:pt>
                <c:pt idx="948">
                  <c:v>1896</c:v>
                </c:pt>
                <c:pt idx="949">
                  <c:v>1898</c:v>
                </c:pt>
                <c:pt idx="950">
                  <c:v>1900</c:v>
                </c:pt>
                <c:pt idx="951">
                  <c:v>1902</c:v>
                </c:pt>
                <c:pt idx="952">
                  <c:v>1904</c:v>
                </c:pt>
                <c:pt idx="953">
                  <c:v>1906</c:v>
                </c:pt>
                <c:pt idx="954">
                  <c:v>1908</c:v>
                </c:pt>
                <c:pt idx="955">
                  <c:v>1910</c:v>
                </c:pt>
                <c:pt idx="956">
                  <c:v>1912</c:v>
                </c:pt>
                <c:pt idx="957">
                  <c:v>1914</c:v>
                </c:pt>
                <c:pt idx="958">
                  <c:v>1916</c:v>
                </c:pt>
                <c:pt idx="959">
                  <c:v>1918</c:v>
                </c:pt>
                <c:pt idx="960">
                  <c:v>1920</c:v>
                </c:pt>
                <c:pt idx="961">
                  <c:v>1922</c:v>
                </c:pt>
                <c:pt idx="962">
                  <c:v>1924</c:v>
                </c:pt>
                <c:pt idx="963">
                  <c:v>1926</c:v>
                </c:pt>
                <c:pt idx="964">
                  <c:v>1928</c:v>
                </c:pt>
                <c:pt idx="965">
                  <c:v>1930</c:v>
                </c:pt>
                <c:pt idx="966">
                  <c:v>1932</c:v>
                </c:pt>
                <c:pt idx="967">
                  <c:v>1934</c:v>
                </c:pt>
                <c:pt idx="968">
                  <c:v>1936</c:v>
                </c:pt>
                <c:pt idx="969">
                  <c:v>1938</c:v>
                </c:pt>
                <c:pt idx="970">
                  <c:v>1940</c:v>
                </c:pt>
                <c:pt idx="971">
                  <c:v>1942</c:v>
                </c:pt>
                <c:pt idx="972">
                  <c:v>1944</c:v>
                </c:pt>
                <c:pt idx="973">
                  <c:v>1946</c:v>
                </c:pt>
                <c:pt idx="974">
                  <c:v>1948</c:v>
                </c:pt>
                <c:pt idx="975">
                  <c:v>1950</c:v>
                </c:pt>
                <c:pt idx="976">
                  <c:v>1952</c:v>
                </c:pt>
                <c:pt idx="977">
                  <c:v>1954</c:v>
                </c:pt>
                <c:pt idx="978">
                  <c:v>1956</c:v>
                </c:pt>
                <c:pt idx="979">
                  <c:v>1958</c:v>
                </c:pt>
                <c:pt idx="980">
                  <c:v>1960</c:v>
                </c:pt>
                <c:pt idx="981">
                  <c:v>1962</c:v>
                </c:pt>
                <c:pt idx="982">
                  <c:v>1964</c:v>
                </c:pt>
                <c:pt idx="983">
                  <c:v>1966</c:v>
                </c:pt>
                <c:pt idx="984">
                  <c:v>1968</c:v>
                </c:pt>
                <c:pt idx="985">
                  <c:v>1970</c:v>
                </c:pt>
                <c:pt idx="986">
                  <c:v>1972</c:v>
                </c:pt>
                <c:pt idx="987">
                  <c:v>1974</c:v>
                </c:pt>
                <c:pt idx="988">
                  <c:v>1976</c:v>
                </c:pt>
                <c:pt idx="989">
                  <c:v>1978</c:v>
                </c:pt>
                <c:pt idx="990">
                  <c:v>1980</c:v>
                </c:pt>
                <c:pt idx="991">
                  <c:v>1982</c:v>
                </c:pt>
                <c:pt idx="992">
                  <c:v>1984</c:v>
                </c:pt>
                <c:pt idx="993">
                  <c:v>1986</c:v>
                </c:pt>
                <c:pt idx="994">
                  <c:v>1988</c:v>
                </c:pt>
                <c:pt idx="995">
                  <c:v>1990</c:v>
                </c:pt>
                <c:pt idx="996">
                  <c:v>1992</c:v>
                </c:pt>
                <c:pt idx="997">
                  <c:v>1994</c:v>
                </c:pt>
                <c:pt idx="998">
                  <c:v>1996</c:v>
                </c:pt>
                <c:pt idx="999">
                  <c:v>1998</c:v>
                </c:pt>
                <c:pt idx="1000">
                  <c:v>2000</c:v>
                </c:pt>
                <c:pt idx="1001">
                  <c:v>2002</c:v>
                </c:pt>
                <c:pt idx="1002">
                  <c:v>2004</c:v>
                </c:pt>
                <c:pt idx="1003">
                  <c:v>2006</c:v>
                </c:pt>
                <c:pt idx="1004">
                  <c:v>2008</c:v>
                </c:pt>
                <c:pt idx="1005">
                  <c:v>2010</c:v>
                </c:pt>
                <c:pt idx="1006">
                  <c:v>2012</c:v>
                </c:pt>
                <c:pt idx="1007">
                  <c:v>2014</c:v>
                </c:pt>
                <c:pt idx="1008">
                  <c:v>2016</c:v>
                </c:pt>
                <c:pt idx="1009">
                  <c:v>2018</c:v>
                </c:pt>
                <c:pt idx="1010">
                  <c:v>2020</c:v>
                </c:pt>
                <c:pt idx="1011">
                  <c:v>2022</c:v>
                </c:pt>
                <c:pt idx="1012">
                  <c:v>2024</c:v>
                </c:pt>
                <c:pt idx="1013">
                  <c:v>2026</c:v>
                </c:pt>
                <c:pt idx="1014">
                  <c:v>2028</c:v>
                </c:pt>
                <c:pt idx="1015">
                  <c:v>2030</c:v>
                </c:pt>
                <c:pt idx="1016">
                  <c:v>2032</c:v>
                </c:pt>
                <c:pt idx="1017">
                  <c:v>2034</c:v>
                </c:pt>
                <c:pt idx="1018">
                  <c:v>2036</c:v>
                </c:pt>
                <c:pt idx="1019">
                  <c:v>2038</c:v>
                </c:pt>
                <c:pt idx="1020">
                  <c:v>2040</c:v>
                </c:pt>
                <c:pt idx="1021">
                  <c:v>2042</c:v>
                </c:pt>
                <c:pt idx="1022">
                  <c:v>2044</c:v>
                </c:pt>
                <c:pt idx="1023">
                  <c:v>2046</c:v>
                </c:pt>
                <c:pt idx="1024">
                  <c:v>2048</c:v>
                </c:pt>
                <c:pt idx="1025">
                  <c:v>2050</c:v>
                </c:pt>
                <c:pt idx="1026">
                  <c:v>2052</c:v>
                </c:pt>
                <c:pt idx="1027">
                  <c:v>2054</c:v>
                </c:pt>
                <c:pt idx="1028">
                  <c:v>2056</c:v>
                </c:pt>
                <c:pt idx="1029">
                  <c:v>2058</c:v>
                </c:pt>
                <c:pt idx="1030">
                  <c:v>2060</c:v>
                </c:pt>
                <c:pt idx="1031">
                  <c:v>2062</c:v>
                </c:pt>
                <c:pt idx="1032">
                  <c:v>2064</c:v>
                </c:pt>
                <c:pt idx="1033">
                  <c:v>2066</c:v>
                </c:pt>
                <c:pt idx="1034">
                  <c:v>2068</c:v>
                </c:pt>
                <c:pt idx="1035">
                  <c:v>2070</c:v>
                </c:pt>
                <c:pt idx="1036">
                  <c:v>2072</c:v>
                </c:pt>
                <c:pt idx="1037">
                  <c:v>2074</c:v>
                </c:pt>
                <c:pt idx="1038">
                  <c:v>2076</c:v>
                </c:pt>
                <c:pt idx="1039">
                  <c:v>2078</c:v>
                </c:pt>
                <c:pt idx="1040">
                  <c:v>2080</c:v>
                </c:pt>
                <c:pt idx="1041">
                  <c:v>2082</c:v>
                </c:pt>
                <c:pt idx="1042">
                  <c:v>2084</c:v>
                </c:pt>
                <c:pt idx="1043">
                  <c:v>2086</c:v>
                </c:pt>
                <c:pt idx="1044">
                  <c:v>2088</c:v>
                </c:pt>
                <c:pt idx="1045">
                  <c:v>2090</c:v>
                </c:pt>
                <c:pt idx="1046">
                  <c:v>2092</c:v>
                </c:pt>
                <c:pt idx="1047">
                  <c:v>2094</c:v>
                </c:pt>
                <c:pt idx="1048">
                  <c:v>2096</c:v>
                </c:pt>
                <c:pt idx="1049">
                  <c:v>2098</c:v>
                </c:pt>
                <c:pt idx="1050">
                  <c:v>2100</c:v>
                </c:pt>
                <c:pt idx="1051">
                  <c:v>2102</c:v>
                </c:pt>
                <c:pt idx="1052">
                  <c:v>2104</c:v>
                </c:pt>
                <c:pt idx="1053">
                  <c:v>2106</c:v>
                </c:pt>
                <c:pt idx="1054">
                  <c:v>2108</c:v>
                </c:pt>
                <c:pt idx="1055">
                  <c:v>2110</c:v>
                </c:pt>
                <c:pt idx="1056">
                  <c:v>2112</c:v>
                </c:pt>
                <c:pt idx="1057">
                  <c:v>2114</c:v>
                </c:pt>
                <c:pt idx="1058">
                  <c:v>2116</c:v>
                </c:pt>
                <c:pt idx="1059">
                  <c:v>2118</c:v>
                </c:pt>
                <c:pt idx="1060">
                  <c:v>2120</c:v>
                </c:pt>
                <c:pt idx="1061">
                  <c:v>2122</c:v>
                </c:pt>
                <c:pt idx="1062">
                  <c:v>2124</c:v>
                </c:pt>
                <c:pt idx="1063">
                  <c:v>2126</c:v>
                </c:pt>
                <c:pt idx="1064">
                  <c:v>2128</c:v>
                </c:pt>
                <c:pt idx="1065">
                  <c:v>2130</c:v>
                </c:pt>
                <c:pt idx="1066">
                  <c:v>2132</c:v>
                </c:pt>
                <c:pt idx="1067">
                  <c:v>2134</c:v>
                </c:pt>
                <c:pt idx="1068">
                  <c:v>2136</c:v>
                </c:pt>
                <c:pt idx="1069">
                  <c:v>2138</c:v>
                </c:pt>
                <c:pt idx="1070">
                  <c:v>2140</c:v>
                </c:pt>
                <c:pt idx="1071">
                  <c:v>2142</c:v>
                </c:pt>
                <c:pt idx="1072">
                  <c:v>2144</c:v>
                </c:pt>
                <c:pt idx="1073">
                  <c:v>2146</c:v>
                </c:pt>
                <c:pt idx="1074">
                  <c:v>2148</c:v>
                </c:pt>
                <c:pt idx="1075">
                  <c:v>2150</c:v>
                </c:pt>
                <c:pt idx="1076">
                  <c:v>2152</c:v>
                </c:pt>
                <c:pt idx="1077">
                  <c:v>2154</c:v>
                </c:pt>
                <c:pt idx="1078">
                  <c:v>2156</c:v>
                </c:pt>
                <c:pt idx="1079">
                  <c:v>2158</c:v>
                </c:pt>
                <c:pt idx="1080">
                  <c:v>2160</c:v>
                </c:pt>
                <c:pt idx="1081">
                  <c:v>2162</c:v>
                </c:pt>
                <c:pt idx="1082">
                  <c:v>2164</c:v>
                </c:pt>
                <c:pt idx="1083">
                  <c:v>2166</c:v>
                </c:pt>
                <c:pt idx="1084">
                  <c:v>2168</c:v>
                </c:pt>
                <c:pt idx="1085">
                  <c:v>2170</c:v>
                </c:pt>
                <c:pt idx="1086">
                  <c:v>2172</c:v>
                </c:pt>
                <c:pt idx="1087">
                  <c:v>2174</c:v>
                </c:pt>
                <c:pt idx="1088">
                  <c:v>2176</c:v>
                </c:pt>
                <c:pt idx="1089">
                  <c:v>2178</c:v>
                </c:pt>
                <c:pt idx="1090">
                  <c:v>2180</c:v>
                </c:pt>
                <c:pt idx="1091">
                  <c:v>2182</c:v>
                </c:pt>
                <c:pt idx="1092">
                  <c:v>2184</c:v>
                </c:pt>
                <c:pt idx="1093">
                  <c:v>2186</c:v>
                </c:pt>
                <c:pt idx="1094">
                  <c:v>2188</c:v>
                </c:pt>
                <c:pt idx="1095">
                  <c:v>2190</c:v>
                </c:pt>
                <c:pt idx="1096">
                  <c:v>2192</c:v>
                </c:pt>
                <c:pt idx="1097">
                  <c:v>2194</c:v>
                </c:pt>
                <c:pt idx="1098">
                  <c:v>2196</c:v>
                </c:pt>
                <c:pt idx="1099">
                  <c:v>2198</c:v>
                </c:pt>
                <c:pt idx="1100">
                  <c:v>2200</c:v>
                </c:pt>
                <c:pt idx="1101">
                  <c:v>2202</c:v>
                </c:pt>
                <c:pt idx="1102">
                  <c:v>2204</c:v>
                </c:pt>
                <c:pt idx="1103">
                  <c:v>2206</c:v>
                </c:pt>
                <c:pt idx="1104">
                  <c:v>2208</c:v>
                </c:pt>
                <c:pt idx="1105">
                  <c:v>2210</c:v>
                </c:pt>
                <c:pt idx="1106">
                  <c:v>2212</c:v>
                </c:pt>
                <c:pt idx="1107">
                  <c:v>2214</c:v>
                </c:pt>
                <c:pt idx="1108">
                  <c:v>2216</c:v>
                </c:pt>
                <c:pt idx="1109">
                  <c:v>2218</c:v>
                </c:pt>
                <c:pt idx="1110">
                  <c:v>2220</c:v>
                </c:pt>
                <c:pt idx="1111">
                  <c:v>2222</c:v>
                </c:pt>
                <c:pt idx="1112">
                  <c:v>2224</c:v>
                </c:pt>
                <c:pt idx="1113">
                  <c:v>2226</c:v>
                </c:pt>
                <c:pt idx="1114">
                  <c:v>2228</c:v>
                </c:pt>
                <c:pt idx="1115">
                  <c:v>2230</c:v>
                </c:pt>
                <c:pt idx="1116">
                  <c:v>2232</c:v>
                </c:pt>
                <c:pt idx="1117">
                  <c:v>2234</c:v>
                </c:pt>
                <c:pt idx="1118">
                  <c:v>2236</c:v>
                </c:pt>
                <c:pt idx="1119">
                  <c:v>2238</c:v>
                </c:pt>
                <c:pt idx="1120">
                  <c:v>2240</c:v>
                </c:pt>
                <c:pt idx="1121">
                  <c:v>2242</c:v>
                </c:pt>
                <c:pt idx="1122">
                  <c:v>2244</c:v>
                </c:pt>
                <c:pt idx="1123">
                  <c:v>2246</c:v>
                </c:pt>
                <c:pt idx="1124">
                  <c:v>2248</c:v>
                </c:pt>
                <c:pt idx="1125">
                  <c:v>2250</c:v>
                </c:pt>
                <c:pt idx="1126">
                  <c:v>2252</c:v>
                </c:pt>
                <c:pt idx="1127">
                  <c:v>2254</c:v>
                </c:pt>
                <c:pt idx="1128">
                  <c:v>2256</c:v>
                </c:pt>
                <c:pt idx="1129">
                  <c:v>2258</c:v>
                </c:pt>
                <c:pt idx="1130">
                  <c:v>2260</c:v>
                </c:pt>
                <c:pt idx="1131">
                  <c:v>2262</c:v>
                </c:pt>
                <c:pt idx="1132">
                  <c:v>2264</c:v>
                </c:pt>
                <c:pt idx="1133">
                  <c:v>2266</c:v>
                </c:pt>
                <c:pt idx="1134">
                  <c:v>2268</c:v>
                </c:pt>
                <c:pt idx="1135">
                  <c:v>2270</c:v>
                </c:pt>
                <c:pt idx="1136">
                  <c:v>2272</c:v>
                </c:pt>
                <c:pt idx="1137">
                  <c:v>2274</c:v>
                </c:pt>
                <c:pt idx="1138">
                  <c:v>2276</c:v>
                </c:pt>
                <c:pt idx="1139">
                  <c:v>2278</c:v>
                </c:pt>
                <c:pt idx="1140">
                  <c:v>2280</c:v>
                </c:pt>
                <c:pt idx="1141">
                  <c:v>2282</c:v>
                </c:pt>
                <c:pt idx="1142">
                  <c:v>2284</c:v>
                </c:pt>
                <c:pt idx="1143">
                  <c:v>2286</c:v>
                </c:pt>
                <c:pt idx="1144">
                  <c:v>2288</c:v>
                </c:pt>
                <c:pt idx="1145">
                  <c:v>2290</c:v>
                </c:pt>
                <c:pt idx="1146">
                  <c:v>2292</c:v>
                </c:pt>
                <c:pt idx="1147">
                  <c:v>2294</c:v>
                </c:pt>
                <c:pt idx="1148">
                  <c:v>2296</c:v>
                </c:pt>
                <c:pt idx="1149">
                  <c:v>2298</c:v>
                </c:pt>
                <c:pt idx="1150">
                  <c:v>2300</c:v>
                </c:pt>
                <c:pt idx="1151">
                  <c:v>2302</c:v>
                </c:pt>
                <c:pt idx="1152">
                  <c:v>2304</c:v>
                </c:pt>
                <c:pt idx="1153">
                  <c:v>2306</c:v>
                </c:pt>
                <c:pt idx="1154">
                  <c:v>2308</c:v>
                </c:pt>
                <c:pt idx="1155">
                  <c:v>2310</c:v>
                </c:pt>
                <c:pt idx="1156">
                  <c:v>2312</c:v>
                </c:pt>
                <c:pt idx="1157">
                  <c:v>2314</c:v>
                </c:pt>
                <c:pt idx="1158">
                  <c:v>2316</c:v>
                </c:pt>
                <c:pt idx="1159">
                  <c:v>2318</c:v>
                </c:pt>
                <c:pt idx="1160">
                  <c:v>2320</c:v>
                </c:pt>
                <c:pt idx="1161">
                  <c:v>2322</c:v>
                </c:pt>
                <c:pt idx="1162">
                  <c:v>2324</c:v>
                </c:pt>
                <c:pt idx="1163">
                  <c:v>2326</c:v>
                </c:pt>
                <c:pt idx="1164">
                  <c:v>2328</c:v>
                </c:pt>
                <c:pt idx="1165">
                  <c:v>2330</c:v>
                </c:pt>
                <c:pt idx="1166">
                  <c:v>2332</c:v>
                </c:pt>
                <c:pt idx="1167">
                  <c:v>2334</c:v>
                </c:pt>
                <c:pt idx="1168">
                  <c:v>2336</c:v>
                </c:pt>
                <c:pt idx="1169">
                  <c:v>2338</c:v>
                </c:pt>
                <c:pt idx="1170">
                  <c:v>2340</c:v>
                </c:pt>
                <c:pt idx="1171">
                  <c:v>2342</c:v>
                </c:pt>
                <c:pt idx="1172">
                  <c:v>2344</c:v>
                </c:pt>
                <c:pt idx="1173">
                  <c:v>2346</c:v>
                </c:pt>
                <c:pt idx="1174">
                  <c:v>2348</c:v>
                </c:pt>
                <c:pt idx="1175">
                  <c:v>2350</c:v>
                </c:pt>
                <c:pt idx="1176">
                  <c:v>2352</c:v>
                </c:pt>
                <c:pt idx="1177">
                  <c:v>2354</c:v>
                </c:pt>
                <c:pt idx="1178">
                  <c:v>2356</c:v>
                </c:pt>
                <c:pt idx="1179">
                  <c:v>2358</c:v>
                </c:pt>
                <c:pt idx="1180">
                  <c:v>2360</c:v>
                </c:pt>
                <c:pt idx="1181">
                  <c:v>2362</c:v>
                </c:pt>
                <c:pt idx="1182">
                  <c:v>2364</c:v>
                </c:pt>
                <c:pt idx="1183">
                  <c:v>2366</c:v>
                </c:pt>
                <c:pt idx="1184">
                  <c:v>2368</c:v>
                </c:pt>
                <c:pt idx="1185">
                  <c:v>2370</c:v>
                </c:pt>
                <c:pt idx="1186">
                  <c:v>2372</c:v>
                </c:pt>
                <c:pt idx="1187">
                  <c:v>2374</c:v>
                </c:pt>
                <c:pt idx="1188">
                  <c:v>2376</c:v>
                </c:pt>
                <c:pt idx="1189">
                  <c:v>2378</c:v>
                </c:pt>
                <c:pt idx="1190">
                  <c:v>2380</c:v>
                </c:pt>
                <c:pt idx="1191">
                  <c:v>2382</c:v>
                </c:pt>
                <c:pt idx="1192">
                  <c:v>2384</c:v>
                </c:pt>
                <c:pt idx="1193">
                  <c:v>2386</c:v>
                </c:pt>
                <c:pt idx="1194">
                  <c:v>2388</c:v>
                </c:pt>
                <c:pt idx="1195">
                  <c:v>2390</c:v>
                </c:pt>
                <c:pt idx="1196">
                  <c:v>2392</c:v>
                </c:pt>
                <c:pt idx="1197">
                  <c:v>2394</c:v>
                </c:pt>
                <c:pt idx="1198">
                  <c:v>2396</c:v>
                </c:pt>
                <c:pt idx="1199">
                  <c:v>2398</c:v>
                </c:pt>
                <c:pt idx="1200">
                  <c:v>2400</c:v>
                </c:pt>
                <c:pt idx="1201">
                  <c:v>2402</c:v>
                </c:pt>
                <c:pt idx="1202">
                  <c:v>2404</c:v>
                </c:pt>
                <c:pt idx="1203">
                  <c:v>2406</c:v>
                </c:pt>
                <c:pt idx="1204">
                  <c:v>2408</c:v>
                </c:pt>
                <c:pt idx="1205">
                  <c:v>2410</c:v>
                </c:pt>
                <c:pt idx="1206">
                  <c:v>2412</c:v>
                </c:pt>
                <c:pt idx="1207">
                  <c:v>2414</c:v>
                </c:pt>
                <c:pt idx="1208">
                  <c:v>2416</c:v>
                </c:pt>
                <c:pt idx="1209">
                  <c:v>2418</c:v>
                </c:pt>
                <c:pt idx="1210">
                  <c:v>2420</c:v>
                </c:pt>
                <c:pt idx="1211">
                  <c:v>2422</c:v>
                </c:pt>
                <c:pt idx="1212">
                  <c:v>2424</c:v>
                </c:pt>
                <c:pt idx="1213">
                  <c:v>2426</c:v>
                </c:pt>
                <c:pt idx="1214">
                  <c:v>2428</c:v>
                </c:pt>
                <c:pt idx="1215">
                  <c:v>2430</c:v>
                </c:pt>
                <c:pt idx="1216">
                  <c:v>2432</c:v>
                </c:pt>
                <c:pt idx="1217">
                  <c:v>2434</c:v>
                </c:pt>
                <c:pt idx="1218">
                  <c:v>2436</c:v>
                </c:pt>
                <c:pt idx="1219">
                  <c:v>2438</c:v>
                </c:pt>
                <c:pt idx="1220">
                  <c:v>2440</c:v>
                </c:pt>
                <c:pt idx="1221">
                  <c:v>2442</c:v>
                </c:pt>
                <c:pt idx="1222">
                  <c:v>2444</c:v>
                </c:pt>
                <c:pt idx="1223">
                  <c:v>2446</c:v>
                </c:pt>
                <c:pt idx="1224">
                  <c:v>2448</c:v>
                </c:pt>
                <c:pt idx="1225">
                  <c:v>2450</c:v>
                </c:pt>
                <c:pt idx="1226">
                  <c:v>2452</c:v>
                </c:pt>
                <c:pt idx="1227">
                  <c:v>2454</c:v>
                </c:pt>
                <c:pt idx="1228">
                  <c:v>2456</c:v>
                </c:pt>
                <c:pt idx="1229">
                  <c:v>2458</c:v>
                </c:pt>
                <c:pt idx="1230">
                  <c:v>2460</c:v>
                </c:pt>
                <c:pt idx="1231">
                  <c:v>2462</c:v>
                </c:pt>
                <c:pt idx="1232">
                  <c:v>2464</c:v>
                </c:pt>
                <c:pt idx="1233">
                  <c:v>2466</c:v>
                </c:pt>
                <c:pt idx="1234">
                  <c:v>2468</c:v>
                </c:pt>
                <c:pt idx="1235">
                  <c:v>2470</c:v>
                </c:pt>
                <c:pt idx="1236">
                  <c:v>2472</c:v>
                </c:pt>
                <c:pt idx="1237">
                  <c:v>2474</c:v>
                </c:pt>
                <c:pt idx="1238">
                  <c:v>2476</c:v>
                </c:pt>
                <c:pt idx="1239">
                  <c:v>2478</c:v>
                </c:pt>
                <c:pt idx="1240">
                  <c:v>2480</c:v>
                </c:pt>
                <c:pt idx="1241">
                  <c:v>2482</c:v>
                </c:pt>
                <c:pt idx="1242">
                  <c:v>2484</c:v>
                </c:pt>
                <c:pt idx="1243">
                  <c:v>2486</c:v>
                </c:pt>
                <c:pt idx="1244">
                  <c:v>2488</c:v>
                </c:pt>
                <c:pt idx="1245">
                  <c:v>2490</c:v>
                </c:pt>
                <c:pt idx="1246">
                  <c:v>2492</c:v>
                </c:pt>
                <c:pt idx="1247">
                  <c:v>2494</c:v>
                </c:pt>
                <c:pt idx="1248">
                  <c:v>2496</c:v>
                </c:pt>
                <c:pt idx="1249">
                  <c:v>2498</c:v>
                </c:pt>
                <c:pt idx="1250">
                  <c:v>2500</c:v>
                </c:pt>
                <c:pt idx="1251">
                  <c:v>2502</c:v>
                </c:pt>
                <c:pt idx="1252">
                  <c:v>2504</c:v>
                </c:pt>
                <c:pt idx="1253">
                  <c:v>2506</c:v>
                </c:pt>
                <c:pt idx="1254">
                  <c:v>2508</c:v>
                </c:pt>
                <c:pt idx="1255">
                  <c:v>2510</c:v>
                </c:pt>
                <c:pt idx="1256">
                  <c:v>2512</c:v>
                </c:pt>
                <c:pt idx="1257">
                  <c:v>2514</c:v>
                </c:pt>
                <c:pt idx="1258">
                  <c:v>2516</c:v>
                </c:pt>
                <c:pt idx="1259">
                  <c:v>2518</c:v>
                </c:pt>
                <c:pt idx="1260">
                  <c:v>2520</c:v>
                </c:pt>
                <c:pt idx="1261">
                  <c:v>2522</c:v>
                </c:pt>
                <c:pt idx="1262">
                  <c:v>2524</c:v>
                </c:pt>
                <c:pt idx="1263">
                  <c:v>2526</c:v>
                </c:pt>
                <c:pt idx="1264">
                  <c:v>2528</c:v>
                </c:pt>
                <c:pt idx="1265">
                  <c:v>2530</c:v>
                </c:pt>
                <c:pt idx="1266">
                  <c:v>2532</c:v>
                </c:pt>
                <c:pt idx="1267">
                  <c:v>2534</c:v>
                </c:pt>
                <c:pt idx="1268">
                  <c:v>2536</c:v>
                </c:pt>
                <c:pt idx="1269">
                  <c:v>2538</c:v>
                </c:pt>
                <c:pt idx="1270">
                  <c:v>2540</c:v>
                </c:pt>
                <c:pt idx="1271">
                  <c:v>2542</c:v>
                </c:pt>
                <c:pt idx="1272">
                  <c:v>2544</c:v>
                </c:pt>
                <c:pt idx="1273">
                  <c:v>2546</c:v>
                </c:pt>
                <c:pt idx="1274">
                  <c:v>2548</c:v>
                </c:pt>
                <c:pt idx="1275">
                  <c:v>2550</c:v>
                </c:pt>
                <c:pt idx="1276">
                  <c:v>2552</c:v>
                </c:pt>
                <c:pt idx="1277">
                  <c:v>2554</c:v>
                </c:pt>
                <c:pt idx="1278">
                  <c:v>2556</c:v>
                </c:pt>
                <c:pt idx="1279">
                  <c:v>2558</c:v>
                </c:pt>
                <c:pt idx="1280">
                  <c:v>2560</c:v>
                </c:pt>
                <c:pt idx="1281">
                  <c:v>2562</c:v>
                </c:pt>
                <c:pt idx="1282">
                  <c:v>2564</c:v>
                </c:pt>
                <c:pt idx="1283">
                  <c:v>2566</c:v>
                </c:pt>
                <c:pt idx="1284">
                  <c:v>2568</c:v>
                </c:pt>
                <c:pt idx="1285">
                  <c:v>2570</c:v>
                </c:pt>
                <c:pt idx="1286">
                  <c:v>2572</c:v>
                </c:pt>
                <c:pt idx="1287">
                  <c:v>2574</c:v>
                </c:pt>
                <c:pt idx="1288">
                  <c:v>2576</c:v>
                </c:pt>
                <c:pt idx="1289">
                  <c:v>2578</c:v>
                </c:pt>
                <c:pt idx="1290">
                  <c:v>2580</c:v>
                </c:pt>
                <c:pt idx="1291">
                  <c:v>2582</c:v>
                </c:pt>
                <c:pt idx="1292">
                  <c:v>2584</c:v>
                </c:pt>
                <c:pt idx="1293">
                  <c:v>2586</c:v>
                </c:pt>
                <c:pt idx="1294">
                  <c:v>2588</c:v>
                </c:pt>
                <c:pt idx="1295">
                  <c:v>2590</c:v>
                </c:pt>
                <c:pt idx="1296">
                  <c:v>2592</c:v>
                </c:pt>
                <c:pt idx="1297">
                  <c:v>2594</c:v>
                </c:pt>
                <c:pt idx="1298">
                  <c:v>2596</c:v>
                </c:pt>
                <c:pt idx="1299">
                  <c:v>2598</c:v>
                </c:pt>
                <c:pt idx="1300">
                  <c:v>2600</c:v>
                </c:pt>
                <c:pt idx="1301">
                  <c:v>2602</c:v>
                </c:pt>
                <c:pt idx="1302">
                  <c:v>2604</c:v>
                </c:pt>
                <c:pt idx="1303">
                  <c:v>2606</c:v>
                </c:pt>
                <c:pt idx="1304">
                  <c:v>2608</c:v>
                </c:pt>
                <c:pt idx="1305">
                  <c:v>2610</c:v>
                </c:pt>
                <c:pt idx="1306">
                  <c:v>2612</c:v>
                </c:pt>
                <c:pt idx="1307">
                  <c:v>2614</c:v>
                </c:pt>
                <c:pt idx="1308">
                  <c:v>2616</c:v>
                </c:pt>
                <c:pt idx="1309">
                  <c:v>2618</c:v>
                </c:pt>
                <c:pt idx="1310">
                  <c:v>2620</c:v>
                </c:pt>
                <c:pt idx="1311">
                  <c:v>2622</c:v>
                </c:pt>
                <c:pt idx="1312">
                  <c:v>2624</c:v>
                </c:pt>
                <c:pt idx="1313">
                  <c:v>2626</c:v>
                </c:pt>
                <c:pt idx="1314">
                  <c:v>2628</c:v>
                </c:pt>
                <c:pt idx="1315">
                  <c:v>2630</c:v>
                </c:pt>
                <c:pt idx="1316">
                  <c:v>2632</c:v>
                </c:pt>
                <c:pt idx="1317">
                  <c:v>2634</c:v>
                </c:pt>
                <c:pt idx="1318">
                  <c:v>2636</c:v>
                </c:pt>
                <c:pt idx="1319">
                  <c:v>2638</c:v>
                </c:pt>
                <c:pt idx="1320">
                  <c:v>2640</c:v>
                </c:pt>
                <c:pt idx="1321">
                  <c:v>2642</c:v>
                </c:pt>
                <c:pt idx="1322">
                  <c:v>2644</c:v>
                </c:pt>
                <c:pt idx="1323">
                  <c:v>2646</c:v>
                </c:pt>
                <c:pt idx="1324">
                  <c:v>2648</c:v>
                </c:pt>
                <c:pt idx="1325">
                  <c:v>2650</c:v>
                </c:pt>
                <c:pt idx="1326">
                  <c:v>2652</c:v>
                </c:pt>
                <c:pt idx="1327">
                  <c:v>2654</c:v>
                </c:pt>
                <c:pt idx="1328">
                  <c:v>2656</c:v>
                </c:pt>
                <c:pt idx="1329">
                  <c:v>2658</c:v>
                </c:pt>
                <c:pt idx="1330">
                  <c:v>2660</c:v>
                </c:pt>
                <c:pt idx="1331">
                  <c:v>2662</c:v>
                </c:pt>
                <c:pt idx="1332">
                  <c:v>2664</c:v>
                </c:pt>
                <c:pt idx="1333">
                  <c:v>2666</c:v>
                </c:pt>
                <c:pt idx="1334">
                  <c:v>2668</c:v>
                </c:pt>
                <c:pt idx="1335">
                  <c:v>2670</c:v>
                </c:pt>
                <c:pt idx="1336">
                  <c:v>2672</c:v>
                </c:pt>
                <c:pt idx="1337">
                  <c:v>2674</c:v>
                </c:pt>
                <c:pt idx="1338">
                  <c:v>2676</c:v>
                </c:pt>
                <c:pt idx="1339">
                  <c:v>2678</c:v>
                </c:pt>
                <c:pt idx="1340">
                  <c:v>2680</c:v>
                </c:pt>
                <c:pt idx="1341">
                  <c:v>2682</c:v>
                </c:pt>
                <c:pt idx="1342">
                  <c:v>2684</c:v>
                </c:pt>
                <c:pt idx="1343">
                  <c:v>2686</c:v>
                </c:pt>
                <c:pt idx="1344">
                  <c:v>2688</c:v>
                </c:pt>
                <c:pt idx="1345">
                  <c:v>2690</c:v>
                </c:pt>
                <c:pt idx="1346">
                  <c:v>2692</c:v>
                </c:pt>
                <c:pt idx="1347">
                  <c:v>2694</c:v>
                </c:pt>
                <c:pt idx="1348">
                  <c:v>2696</c:v>
                </c:pt>
                <c:pt idx="1349">
                  <c:v>2698</c:v>
                </c:pt>
                <c:pt idx="1350">
                  <c:v>2700</c:v>
                </c:pt>
                <c:pt idx="1351">
                  <c:v>2702</c:v>
                </c:pt>
                <c:pt idx="1352">
                  <c:v>2704</c:v>
                </c:pt>
                <c:pt idx="1353">
                  <c:v>2706</c:v>
                </c:pt>
                <c:pt idx="1354">
                  <c:v>2708</c:v>
                </c:pt>
                <c:pt idx="1355">
                  <c:v>2710</c:v>
                </c:pt>
                <c:pt idx="1356">
                  <c:v>2712</c:v>
                </c:pt>
                <c:pt idx="1357">
                  <c:v>2714</c:v>
                </c:pt>
                <c:pt idx="1358">
                  <c:v>2716</c:v>
                </c:pt>
                <c:pt idx="1359">
                  <c:v>2718</c:v>
                </c:pt>
                <c:pt idx="1360">
                  <c:v>2720</c:v>
                </c:pt>
                <c:pt idx="1361">
                  <c:v>2722</c:v>
                </c:pt>
                <c:pt idx="1362">
                  <c:v>2724</c:v>
                </c:pt>
                <c:pt idx="1363">
                  <c:v>2726</c:v>
                </c:pt>
                <c:pt idx="1364">
                  <c:v>2728</c:v>
                </c:pt>
                <c:pt idx="1365">
                  <c:v>2730</c:v>
                </c:pt>
                <c:pt idx="1366">
                  <c:v>2732</c:v>
                </c:pt>
                <c:pt idx="1367">
                  <c:v>2734</c:v>
                </c:pt>
                <c:pt idx="1368">
                  <c:v>2736</c:v>
                </c:pt>
                <c:pt idx="1369">
                  <c:v>2738</c:v>
                </c:pt>
                <c:pt idx="1370">
                  <c:v>2740</c:v>
                </c:pt>
                <c:pt idx="1371">
                  <c:v>2742</c:v>
                </c:pt>
                <c:pt idx="1372">
                  <c:v>2744</c:v>
                </c:pt>
                <c:pt idx="1373">
                  <c:v>2746</c:v>
                </c:pt>
                <c:pt idx="1374">
                  <c:v>2748</c:v>
                </c:pt>
                <c:pt idx="1375">
                  <c:v>2750</c:v>
                </c:pt>
                <c:pt idx="1376">
                  <c:v>2752</c:v>
                </c:pt>
                <c:pt idx="1377">
                  <c:v>2754</c:v>
                </c:pt>
                <c:pt idx="1378">
                  <c:v>2756</c:v>
                </c:pt>
                <c:pt idx="1379">
                  <c:v>2758</c:v>
                </c:pt>
                <c:pt idx="1380">
                  <c:v>2760</c:v>
                </c:pt>
                <c:pt idx="1381">
                  <c:v>2762</c:v>
                </c:pt>
                <c:pt idx="1382">
                  <c:v>2764</c:v>
                </c:pt>
                <c:pt idx="1383">
                  <c:v>2766</c:v>
                </c:pt>
                <c:pt idx="1384">
                  <c:v>2768</c:v>
                </c:pt>
                <c:pt idx="1385">
                  <c:v>2770</c:v>
                </c:pt>
                <c:pt idx="1386">
                  <c:v>2772</c:v>
                </c:pt>
                <c:pt idx="1387">
                  <c:v>2774</c:v>
                </c:pt>
                <c:pt idx="1388">
                  <c:v>2776</c:v>
                </c:pt>
                <c:pt idx="1389">
                  <c:v>2778</c:v>
                </c:pt>
                <c:pt idx="1390">
                  <c:v>2780</c:v>
                </c:pt>
                <c:pt idx="1391">
                  <c:v>2782</c:v>
                </c:pt>
                <c:pt idx="1392">
                  <c:v>2784</c:v>
                </c:pt>
                <c:pt idx="1393">
                  <c:v>2786</c:v>
                </c:pt>
                <c:pt idx="1394">
                  <c:v>2788</c:v>
                </c:pt>
                <c:pt idx="1395">
                  <c:v>2790</c:v>
                </c:pt>
                <c:pt idx="1396">
                  <c:v>2792</c:v>
                </c:pt>
                <c:pt idx="1397">
                  <c:v>2794</c:v>
                </c:pt>
                <c:pt idx="1398">
                  <c:v>2796</c:v>
                </c:pt>
                <c:pt idx="1399">
                  <c:v>2798</c:v>
                </c:pt>
                <c:pt idx="1400">
                  <c:v>2800</c:v>
                </c:pt>
                <c:pt idx="1401">
                  <c:v>2802</c:v>
                </c:pt>
                <c:pt idx="1402">
                  <c:v>2804</c:v>
                </c:pt>
                <c:pt idx="1403">
                  <c:v>2806</c:v>
                </c:pt>
                <c:pt idx="1404">
                  <c:v>2808</c:v>
                </c:pt>
                <c:pt idx="1405">
                  <c:v>2810</c:v>
                </c:pt>
                <c:pt idx="1406">
                  <c:v>2812</c:v>
                </c:pt>
                <c:pt idx="1407">
                  <c:v>2814</c:v>
                </c:pt>
                <c:pt idx="1408">
                  <c:v>2816</c:v>
                </c:pt>
                <c:pt idx="1409">
                  <c:v>2818</c:v>
                </c:pt>
                <c:pt idx="1410">
                  <c:v>2820</c:v>
                </c:pt>
                <c:pt idx="1411">
                  <c:v>2822</c:v>
                </c:pt>
                <c:pt idx="1412">
                  <c:v>2824</c:v>
                </c:pt>
                <c:pt idx="1413">
                  <c:v>2826</c:v>
                </c:pt>
                <c:pt idx="1414">
                  <c:v>2828</c:v>
                </c:pt>
                <c:pt idx="1415">
                  <c:v>2830</c:v>
                </c:pt>
                <c:pt idx="1416">
                  <c:v>2832</c:v>
                </c:pt>
                <c:pt idx="1417">
                  <c:v>2834</c:v>
                </c:pt>
                <c:pt idx="1418">
                  <c:v>2836</c:v>
                </c:pt>
                <c:pt idx="1419">
                  <c:v>2838</c:v>
                </c:pt>
                <c:pt idx="1420">
                  <c:v>2840</c:v>
                </c:pt>
                <c:pt idx="1421">
                  <c:v>2842</c:v>
                </c:pt>
                <c:pt idx="1422">
                  <c:v>2844</c:v>
                </c:pt>
                <c:pt idx="1423">
                  <c:v>2846</c:v>
                </c:pt>
                <c:pt idx="1424">
                  <c:v>2848</c:v>
                </c:pt>
                <c:pt idx="1425">
                  <c:v>2850</c:v>
                </c:pt>
                <c:pt idx="1426">
                  <c:v>2852</c:v>
                </c:pt>
                <c:pt idx="1427">
                  <c:v>2854</c:v>
                </c:pt>
                <c:pt idx="1428">
                  <c:v>2856</c:v>
                </c:pt>
                <c:pt idx="1429">
                  <c:v>2858</c:v>
                </c:pt>
                <c:pt idx="1430">
                  <c:v>2860</c:v>
                </c:pt>
                <c:pt idx="1431">
                  <c:v>2862</c:v>
                </c:pt>
                <c:pt idx="1432">
                  <c:v>2864</c:v>
                </c:pt>
                <c:pt idx="1433">
                  <c:v>2866</c:v>
                </c:pt>
                <c:pt idx="1434">
                  <c:v>2868</c:v>
                </c:pt>
                <c:pt idx="1435">
                  <c:v>2870</c:v>
                </c:pt>
                <c:pt idx="1436">
                  <c:v>2872</c:v>
                </c:pt>
                <c:pt idx="1437">
                  <c:v>2874</c:v>
                </c:pt>
                <c:pt idx="1438">
                  <c:v>2876</c:v>
                </c:pt>
                <c:pt idx="1439">
                  <c:v>2878</c:v>
                </c:pt>
                <c:pt idx="1440">
                  <c:v>2880</c:v>
                </c:pt>
                <c:pt idx="1441">
                  <c:v>2882</c:v>
                </c:pt>
                <c:pt idx="1442">
                  <c:v>2884</c:v>
                </c:pt>
                <c:pt idx="1443">
                  <c:v>2886</c:v>
                </c:pt>
                <c:pt idx="1444">
                  <c:v>2888</c:v>
                </c:pt>
                <c:pt idx="1445">
                  <c:v>2890</c:v>
                </c:pt>
                <c:pt idx="1446">
                  <c:v>2892</c:v>
                </c:pt>
                <c:pt idx="1447">
                  <c:v>2894</c:v>
                </c:pt>
                <c:pt idx="1448">
                  <c:v>2896</c:v>
                </c:pt>
                <c:pt idx="1449">
                  <c:v>2898</c:v>
                </c:pt>
                <c:pt idx="1450">
                  <c:v>2900</c:v>
                </c:pt>
                <c:pt idx="1451">
                  <c:v>2902</c:v>
                </c:pt>
                <c:pt idx="1452">
                  <c:v>2904</c:v>
                </c:pt>
                <c:pt idx="1453">
                  <c:v>2906</c:v>
                </c:pt>
                <c:pt idx="1454">
                  <c:v>2908</c:v>
                </c:pt>
                <c:pt idx="1455">
                  <c:v>2910</c:v>
                </c:pt>
                <c:pt idx="1456">
                  <c:v>2912</c:v>
                </c:pt>
                <c:pt idx="1457">
                  <c:v>2914</c:v>
                </c:pt>
                <c:pt idx="1458">
                  <c:v>2916</c:v>
                </c:pt>
                <c:pt idx="1459">
                  <c:v>2918</c:v>
                </c:pt>
                <c:pt idx="1460">
                  <c:v>2920</c:v>
                </c:pt>
                <c:pt idx="1461">
                  <c:v>2922</c:v>
                </c:pt>
                <c:pt idx="1462">
                  <c:v>2924</c:v>
                </c:pt>
                <c:pt idx="1463">
                  <c:v>2926</c:v>
                </c:pt>
                <c:pt idx="1464">
                  <c:v>2928</c:v>
                </c:pt>
                <c:pt idx="1465">
                  <c:v>2930</c:v>
                </c:pt>
                <c:pt idx="1466">
                  <c:v>2932</c:v>
                </c:pt>
                <c:pt idx="1467">
                  <c:v>2934</c:v>
                </c:pt>
                <c:pt idx="1468">
                  <c:v>2936</c:v>
                </c:pt>
                <c:pt idx="1469">
                  <c:v>2938</c:v>
                </c:pt>
                <c:pt idx="1470">
                  <c:v>2940</c:v>
                </c:pt>
                <c:pt idx="1471">
                  <c:v>2942</c:v>
                </c:pt>
                <c:pt idx="1472">
                  <c:v>2944</c:v>
                </c:pt>
                <c:pt idx="1473">
                  <c:v>2946</c:v>
                </c:pt>
                <c:pt idx="1474">
                  <c:v>2948</c:v>
                </c:pt>
                <c:pt idx="1475">
                  <c:v>2950</c:v>
                </c:pt>
                <c:pt idx="1476">
                  <c:v>2952</c:v>
                </c:pt>
                <c:pt idx="1477">
                  <c:v>2954</c:v>
                </c:pt>
                <c:pt idx="1478">
                  <c:v>2956</c:v>
                </c:pt>
                <c:pt idx="1479">
                  <c:v>2958</c:v>
                </c:pt>
                <c:pt idx="1480">
                  <c:v>2960</c:v>
                </c:pt>
                <c:pt idx="1481">
                  <c:v>2962</c:v>
                </c:pt>
                <c:pt idx="1482">
                  <c:v>2964</c:v>
                </c:pt>
                <c:pt idx="1483">
                  <c:v>2966</c:v>
                </c:pt>
                <c:pt idx="1484">
                  <c:v>2968</c:v>
                </c:pt>
                <c:pt idx="1485">
                  <c:v>2970</c:v>
                </c:pt>
                <c:pt idx="1486">
                  <c:v>2972</c:v>
                </c:pt>
                <c:pt idx="1487">
                  <c:v>2974</c:v>
                </c:pt>
                <c:pt idx="1488">
                  <c:v>2976</c:v>
                </c:pt>
                <c:pt idx="1489">
                  <c:v>2978</c:v>
                </c:pt>
                <c:pt idx="1490">
                  <c:v>2980</c:v>
                </c:pt>
                <c:pt idx="1491">
                  <c:v>2982</c:v>
                </c:pt>
                <c:pt idx="1492">
                  <c:v>2984</c:v>
                </c:pt>
                <c:pt idx="1493">
                  <c:v>2986</c:v>
                </c:pt>
                <c:pt idx="1494">
                  <c:v>2988</c:v>
                </c:pt>
                <c:pt idx="1495">
                  <c:v>2990</c:v>
                </c:pt>
                <c:pt idx="1496">
                  <c:v>2992</c:v>
                </c:pt>
                <c:pt idx="1497">
                  <c:v>2994</c:v>
                </c:pt>
                <c:pt idx="1498">
                  <c:v>2996</c:v>
                </c:pt>
                <c:pt idx="1499">
                  <c:v>2998</c:v>
                </c:pt>
                <c:pt idx="1500">
                  <c:v>3000</c:v>
                </c:pt>
                <c:pt idx="1501">
                  <c:v>3002</c:v>
                </c:pt>
                <c:pt idx="1502">
                  <c:v>3004</c:v>
                </c:pt>
                <c:pt idx="1503">
                  <c:v>3006</c:v>
                </c:pt>
                <c:pt idx="1504">
                  <c:v>3008</c:v>
                </c:pt>
                <c:pt idx="1505">
                  <c:v>3010</c:v>
                </c:pt>
                <c:pt idx="1506">
                  <c:v>3012</c:v>
                </c:pt>
                <c:pt idx="1507">
                  <c:v>3014</c:v>
                </c:pt>
                <c:pt idx="1508">
                  <c:v>3016</c:v>
                </c:pt>
                <c:pt idx="1509">
                  <c:v>3018</c:v>
                </c:pt>
                <c:pt idx="1510">
                  <c:v>3020</c:v>
                </c:pt>
                <c:pt idx="1511">
                  <c:v>3022</c:v>
                </c:pt>
                <c:pt idx="1512">
                  <c:v>3024</c:v>
                </c:pt>
                <c:pt idx="1513">
                  <c:v>3026</c:v>
                </c:pt>
                <c:pt idx="1514">
                  <c:v>3028</c:v>
                </c:pt>
                <c:pt idx="1515">
                  <c:v>3030</c:v>
                </c:pt>
                <c:pt idx="1516">
                  <c:v>3032</c:v>
                </c:pt>
                <c:pt idx="1517">
                  <c:v>3034</c:v>
                </c:pt>
                <c:pt idx="1518">
                  <c:v>3036</c:v>
                </c:pt>
                <c:pt idx="1519">
                  <c:v>3038</c:v>
                </c:pt>
                <c:pt idx="1520">
                  <c:v>3040</c:v>
                </c:pt>
                <c:pt idx="1521">
                  <c:v>3042</c:v>
                </c:pt>
                <c:pt idx="1522">
                  <c:v>3044</c:v>
                </c:pt>
                <c:pt idx="1523">
                  <c:v>3046</c:v>
                </c:pt>
                <c:pt idx="1524">
                  <c:v>3048</c:v>
                </c:pt>
                <c:pt idx="1525">
                  <c:v>3050</c:v>
                </c:pt>
                <c:pt idx="1526">
                  <c:v>3052</c:v>
                </c:pt>
                <c:pt idx="1527">
                  <c:v>3054</c:v>
                </c:pt>
                <c:pt idx="1528">
                  <c:v>3056</c:v>
                </c:pt>
                <c:pt idx="1529">
                  <c:v>3058</c:v>
                </c:pt>
                <c:pt idx="1530">
                  <c:v>3060</c:v>
                </c:pt>
                <c:pt idx="1531">
                  <c:v>3062</c:v>
                </c:pt>
                <c:pt idx="1532">
                  <c:v>3064</c:v>
                </c:pt>
                <c:pt idx="1533">
                  <c:v>3066</c:v>
                </c:pt>
                <c:pt idx="1534">
                  <c:v>3068</c:v>
                </c:pt>
                <c:pt idx="1535">
                  <c:v>3070</c:v>
                </c:pt>
                <c:pt idx="1536">
                  <c:v>3072</c:v>
                </c:pt>
                <c:pt idx="1537">
                  <c:v>3074</c:v>
                </c:pt>
                <c:pt idx="1538">
                  <c:v>3076</c:v>
                </c:pt>
                <c:pt idx="1539">
                  <c:v>3078</c:v>
                </c:pt>
                <c:pt idx="1540">
                  <c:v>3080</c:v>
                </c:pt>
                <c:pt idx="1541">
                  <c:v>3082</c:v>
                </c:pt>
                <c:pt idx="1542">
                  <c:v>3084</c:v>
                </c:pt>
                <c:pt idx="1543">
                  <c:v>3086</c:v>
                </c:pt>
                <c:pt idx="1544">
                  <c:v>3088</c:v>
                </c:pt>
                <c:pt idx="1545">
                  <c:v>3090</c:v>
                </c:pt>
                <c:pt idx="1546">
                  <c:v>3092</c:v>
                </c:pt>
                <c:pt idx="1547">
                  <c:v>3094</c:v>
                </c:pt>
                <c:pt idx="1548">
                  <c:v>3096</c:v>
                </c:pt>
                <c:pt idx="1549">
                  <c:v>3098</c:v>
                </c:pt>
                <c:pt idx="1550">
                  <c:v>3100</c:v>
                </c:pt>
                <c:pt idx="1551">
                  <c:v>3102</c:v>
                </c:pt>
                <c:pt idx="1552">
                  <c:v>3104</c:v>
                </c:pt>
                <c:pt idx="1553">
                  <c:v>3106</c:v>
                </c:pt>
                <c:pt idx="1554">
                  <c:v>3108</c:v>
                </c:pt>
                <c:pt idx="1555">
                  <c:v>3110</c:v>
                </c:pt>
                <c:pt idx="1556">
                  <c:v>3112</c:v>
                </c:pt>
                <c:pt idx="1557">
                  <c:v>3114</c:v>
                </c:pt>
                <c:pt idx="1558">
                  <c:v>3116</c:v>
                </c:pt>
                <c:pt idx="1559">
                  <c:v>3118</c:v>
                </c:pt>
                <c:pt idx="1560">
                  <c:v>3120</c:v>
                </c:pt>
                <c:pt idx="1561">
                  <c:v>3122</c:v>
                </c:pt>
                <c:pt idx="1562">
                  <c:v>3124</c:v>
                </c:pt>
                <c:pt idx="1563">
                  <c:v>3126</c:v>
                </c:pt>
                <c:pt idx="1564">
                  <c:v>3128</c:v>
                </c:pt>
                <c:pt idx="1565">
                  <c:v>3130</c:v>
                </c:pt>
                <c:pt idx="1566">
                  <c:v>3132</c:v>
                </c:pt>
                <c:pt idx="1567">
                  <c:v>3134</c:v>
                </c:pt>
                <c:pt idx="1568">
                  <c:v>3136</c:v>
                </c:pt>
                <c:pt idx="1569">
                  <c:v>3138</c:v>
                </c:pt>
                <c:pt idx="1570">
                  <c:v>3140</c:v>
                </c:pt>
                <c:pt idx="1571">
                  <c:v>3142</c:v>
                </c:pt>
                <c:pt idx="1572">
                  <c:v>3144</c:v>
                </c:pt>
                <c:pt idx="1573">
                  <c:v>3146</c:v>
                </c:pt>
                <c:pt idx="1574">
                  <c:v>3148</c:v>
                </c:pt>
                <c:pt idx="1575">
                  <c:v>3150</c:v>
                </c:pt>
                <c:pt idx="1576">
                  <c:v>3152</c:v>
                </c:pt>
                <c:pt idx="1577">
                  <c:v>3154</c:v>
                </c:pt>
                <c:pt idx="1578">
                  <c:v>3156</c:v>
                </c:pt>
                <c:pt idx="1579">
                  <c:v>3158</c:v>
                </c:pt>
                <c:pt idx="1580">
                  <c:v>3160</c:v>
                </c:pt>
                <c:pt idx="1581">
                  <c:v>3162</c:v>
                </c:pt>
                <c:pt idx="1582">
                  <c:v>3164</c:v>
                </c:pt>
                <c:pt idx="1583">
                  <c:v>3166</c:v>
                </c:pt>
                <c:pt idx="1584">
                  <c:v>3168</c:v>
                </c:pt>
                <c:pt idx="1585">
                  <c:v>3170</c:v>
                </c:pt>
                <c:pt idx="1586">
                  <c:v>3172</c:v>
                </c:pt>
                <c:pt idx="1587">
                  <c:v>3174</c:v>
                </c:pt>
                <c:pt idx="1588">
                  <c:v>3176</c:v>
                </c:pt>
                <c:pt idx="1589">
                  <c:v>3178</c:v>
                </c:pt>
                <c:pt idx="1590">
                  <c:v>3180</c:v>
                </c:pt>
                <c:pt idx="1591">
                  <c:v>3182</c:v>
                </c:pt>
                <c:pt idx="1592">
                  <c:v>3184</c:v>
                </c:pt>
                <c:pt idx="1593">
                  <c:v>3186</c:v>
                </c:pt>
                <c:pt idx="1594">
                  <c:v>3188</c:v>
                </c:pt>
                <c:pt idx="1595">
                  <c:v>3190</c:v>
                </c:pt>
                <c:pt idx="1596">
                  <c:v>3192</c:v>
                </c:pt>
                <c:pt idx="1597">
                  <c:v>3194</c:v>
                </c:pt>
                <c:pt idx="1598">
                  <c:v>3196</c:v>
                </c:pt>
                <c:pt idx="1599">
                  <c:v>3198</c:v>
                </c:pt>
                <c:pt idx="1600">
                  <c:v>3200</c:v>
                </c:pt>
                <c:pt idx="1601">
                  <c:v>3202</c:v>
                </c:pt>
                <c:pt idx="1602">
                  <c:v>3204</c:v>
                </c:pt>
                <c:pt idx="1603">
                  <c:v>3206</c:v>
                </c:pt>
                <c:pt idx="1604">
                  <c:v>3208</c:v>
                </c:pt>
                <c:pt idx="1605">
                  <c:v>3210</c:v>
                </c:pt>
                <c:pt idx="1606">
                  <c:v>3212</c:v>
                </c:pt>
                <c:pt idx="1607">
                  <c:v>3214</c:v>
                </c:pt>
                <c:pt idx="1608">
                  <c:v>3216</c:v>
                </c:pt>
                <c:pt idx="1609">
                  <c:v>3218</c:v>
                </c:pt>
                <c:pt idx="1610">
                  <c:v>3220</c:v>
                </c:pt>
                <c:pt idx="1611">
                  <c:v>3222</c:v>
                </c:pt>
                <c:pt idx="1612">
                  <c:v>3224</c:v>
                </c:pt>
                <c:pt idx="1613">
                  <c:v>3226</c:v>
                </c:pt>
                <c:pt idx="1614">
                  <c:v>3228</c:v>
                </c:pt>
                <c:pt idx="1615">
                  <c:v>3230</c:v>
                </c:pt>
                <c:pt idx="1616">
                  <c:v>3232</c:v>
                </c:pt>
                <c:pt idx="1617">
                  <c:v>3234</c:v>
                </c:pt>
                <c:pt idx="1618">
                  <c:v>3236</c:v>
                </c:pt>
                <c:pt idx="1619">
                  <c:v>3238</c:v>
                </c:pt>
                <c:pt idx="1620">
                  <c:v>3240</c:v>
                </c:pt>
                <c:pt idx="1621">
                  <c:v>3242</c:v>
                </c:pt>
                <c:pt idx="1622">
                  <c:v>3244</c:v>
                </c:pt>
                <c:pt idx="1623">
                  <c:v>3246</c:v>
                </c:pt>
                <c:pt idx="1624">
                  <c:v>3248</c:v>
                </c:pt>
                <c:pt idx="1625">
                  <c:v>3250</c:v>
                </c:pt>
                <c:pt idx="1626">
                  <c:v>3252</c:v>
                </c:pt>
                <c:pt idx="1627">
                  <c:v>3254</c:v>
                </c:pt>
                <c:pt idx="1628">
                  <c:v>3256</c:v>
                </c:pt>
                <c:pt idx="1629">
                  <c:v>3258</c:v>
                </c:pt>
                <c:pt idx="1630">
                  <c:v>3260</c:v>
                </c:pt>
                <c:pt idx="1631">
                  <c:v>3262</c:v>
                </c:pt>
                <c:pt idx="1632">
                  <c:v>3264</c:v>
                </c:pt>
                <c:pt idx="1633">
                  <c:v>3266</c:v>
                </c:pt>
                <c:pt idx="1634">
                  <c:v>3268</c:v>
                </c:pt>
                <c:pt idx="1635">
                  <c:v>3270</c:v>
                </c:pt>
                <c:pt idx="1636">
                  <c:v>3272</c:v>
                </c:pt>
                <c:pt idx="1637">
                  <c:v>3274</c:v>
                </c:pt>
                <c:pt idx="1638">
                  <c:v>3276</c:v>
                </c:pt>
                <c:pt idx="1639">
                  <c:v>3278</c:v>
                </c:pt>
                <c:pt idx="1640">
                  <c:v>3280</c:v>
                </c:pt>
                <c:pt idx="1641">
                  <c:v>3282</c:v>
                </c:pt>
                <c:pt idx="1642">
                  <c:v>3284</c:v>
                </c:pt>
                <c:pt idx="1643">
                  <c:v>3286</c:v>
                </c:pt>
                <c:pt idx="1644">
                  <c:v>3288</c:v>
                </c:pt>
                <c:pt idx="1645">
                  <c:v>3290</c:v>
                </c:pt>
                <c:pt idx="1646">
                  <c:v>3292</c:v>
                </c:pt>
                <c:pt idx="1647">
                  <c:v>3294</c:v>
                </c:pt>
                <c:pt idx="1648">
                  <c:v>3296</c:v>
                </c:pt>
                <c:pt idx="1649">
                  <c:v>3298</c:v>
                </c:pt>
                <c:pt idx="1650">
                  <c:v>3300</c:v>
                </c:pt>
                <c:pt idx="1651">
                  <c:v>3302</c:v>
                </c:pt>
                <c:pt idx="1652">
                  <c:v>3304</c:v>
                </c:pt>
                <c:pt idx="1653">
                  <c:v>3306</c:v>
                </c:pt>
                <c:pt idx="1654">
                  <c:v>3308</c:v>
                </c:pt>
                <c:pt idx="1655">
                  <c:v>3310</c:v>
                </c:pt>
                <c:pt idx="1656">
                  <c:v>3312</c:v>
                </c:pt>
                <c:pt idx="1657">
                  <c:v>3314</c:v>
                </c:pt>
                <c:pt idx="1658">
                  <c:v>3316</c:v>
                </c:pt>
                <c:pt idx="1659">
                  <c:v>3318</c:v>
                </c:pt>
                <c:pt idx="1660">
                  <c:v>3320</c:v>
                </c:pt>
                <c:pt idx="1661">
                  <c:v>3322</c:v>
                </c:pt>
                <c:pt idx="1662">
                  <c:v>3324</c:v>
                </c:pt>
                <c:pt idx="1663">
                  <c:v>3326</c:v>
                </c:pt>
                <c:pt idx="1664">
                  <c:v>3328</c:v>
                </c:pt>
                <c:pt idx="1665">
                  <c:v>3330</c:v>
                </c:pt>
                <c:pt idx="1666">
                  <c:v>3332</c:v>
                </c:pt>
                <c:pt idx="1667">
                  <c:v>3334</c:v>
                </c:pt>
                <c:pt idx="1668">
                  <c:v>3336</c:v>
                </c:pt>
                <c:pt idx="1669">
                  <c:v>3338</c:v>
                </c:pt>
                <c:pt idx="1670">
                  <c:v>3340</c:v>
                </c:pt>
                <c:pt idx="1671">
                  <c:v>3342</c:v>
                </c:pt>
                <c:pt idx="1672">
                  <c:v>3344</c:v>
                </c:pt>
                <c:pt idx="1673">
                  <c:v>3346</c:v>
                </c:pt>
                <c:pt idx="1674">
                  <c:v>3348</c:v>
                </c:pt>
                <c:pt idx="1675">
                  <c:v>3350</c:v>
                </c:pt>
                <c:pt idx="1676">
                  <c:v>3352</c:v>
                </c:pt>
                <c:pt idx="1677">
                  <c:v>3354</c:v>
                </c:pt>
                <c:pt idx="1678">
                  <c:v>3356</c:v>
                </c:pt>
                <c:pt idx="1679">
                  <c:v>3358</c:v>
                </c:pt>
                <c:pt idx="1680">
                  <c:v>3360</c:v>
                </c:pt>
                <c:pt idx="1681">
                  <c:v>3362</c:v>
                </c:pt>
                <c:pt idx="1682">
                  <c:v>3364</c:v>
                </c:pt>
                <c:pt idx="1683">
                  <c:v>3366</c:v>
                </c:pt>
                <c:pt idx="1684">
                  <c:v>3368</c:v>
                </c:pt>
                <c:pt idx="1685">
                  <c:v>3370</c:v>
                </c:pt>
                <c:pt idx="1686">
                  <c:v>3372</c:v>
                </c:pt>
                <c:pt idx="1687">
                  <c:v>3374</c:v>
                </c:pt>
                <c:pt idx="1688">
                  <c:v>3376</c:v>
                </c:pt>
                <c:pt idx="1689">
                  <c:v>3378</c:v>
                </c:pt>
                <c:pt idx="1690">
                  <c:v>3380</c:v>
                </c:pt>
                <c:pt idx="1691">
                  <c:v>3382</c:v>
                </c:pt>
                <c:pt idx="1692">
                  <c:v>3384</c:v>
                </c:pt>
                <c:pt idx="1693">
                  <c:v>3386</c:v>
                </c:pt>
                <c:pt idx="1694">
                  <c:v>3388</c:v>
                </c:pt>
                <c:pt idx="1695">
                  <c:v>3390</c:v>
                </c:pt>
                <c:pt idx="1696">
                  <c:v>3392</c:v>
                </c:pt>
                <c:pt idx="1697">
                  <c:v>3394</c:v>
                </c:pt>
                <c:pt idx="1698">
                  <c:v>3396</c:v>
                </c:pt>
                <c:pt idx="1699">
                  <c:v>3398</c:v>
                </c:pt>
                <c:pt idx="1700">
                  <c:v>3400</c:v>
                </c:pt>
                <c:pt idx="1701">
                  <c:v>3402</c:v>
                </c:pt>
                <c:pt idx="1702">
                  <c:v>3404</c:v>
                </c:pt>
                <c:pt idx="1703">
                  <c:v>3406</c:v>
                </c:pt>
                <c:pt idx="1704">
                  <c:v>3408</c:v>
                </c:pt>
                <c:pt idx="1705">
                  <c:v>3410</c:v>
                </c:pt>
                <c:pt idx="1706">
                  <c:v>3412</c:v>
                </c:pt>
                <c:pt idx="1707">
                  <c:v>3414</c:v>
                </c:pt>
                <c:pt idx="1708">
                  <c:v>3416</c:v>
                </c:pt>
                <c:pt idx="1709">
                  <c:v>3418</c:v>
                </c:pt>
                <c:pt idx="1710">
                  <c:v>3420</c:v>
                </c:pt>
                <c:pt idx="1711">
                  <c:v>3422</c:v>
                </c:pt>
                <c:pt idx="1712">
                  <c:v>3424</c:v>
                </c:pt>
                <c:pt idx="1713">
                  <c:v>3426</c:v>
                </c:pt>
                <c:pt idx="1714">
                  <c:v>3428</c:v>
                </c:pt>
                <c:pt idx="1715">
                  <c:v>3430</c:v>
                </c:pt>
                <c:pt idx="1716">
                  <c:v>3432</c:v>
                </c:pt>
                <c:pt idx="1717">
                  <c:v>3434</c:v>
                </c:pt>
                <c:pt idx="1718">
                  <c:v>3436</c:v>
                </c:pt>
                <c:pt idx="1719">
                  <c:v>3438</c:v>
                </c:pt>
                <c:pt idx="1720">
                  <c:v>3440</c:v>
                </c:pt>
                <c:pt idx="1721">
                  <c:v>3442</c:v>
                </c:pt>
                <c:pt idx="1722">
                  <c:v>3444</c:v>
                </c:pt>
                <c:pt idx="1723">
                  <c:v>3446</c:v>
                </c:pt>
                <c:pt idx="1724">
                  <c:v>3448</c:v>
                </c:pt>
                <c:pt idx="1725">
                  <c:v>3450</c:v>
                </c:pt>
                <c:pt idx="1726">
                  <c:v>3452</c:v>
                </c:pt>
                <c:pt idx="1727">
                  <c:v>3454</c:v>
                </c:pt>
                <c:pt idx="1728">
                  <c:v>3456</c:v>
                </c:pt>
                <c:pt idx="1729">
                  <c:v>3458</c:v>
                </c:pt>
                <c:pt idx="1730">
                  <c:v>3460</c:v>
                </c:pt>
                <c:pt idx="1731">
                  <c:v>3462</c:v>
                </c:pt>
                <c:pt idx="1732">
                  <c:v>3464</c:v>
                </c:pt>
                <c:pt idx="1733">
                  <c:v>3466</c:v>
                </c:pt>
                <c:pt idx="1734">
                  <c:v>3468</c:v>
                </c:pt>
                <c:pt idx="1735">
                  <c:v>3470</c:v>
                </c:pt>
                <c:pt idx="1736">
                  <c:v>3472</c:v>
                </c:pt>
                <c:pt idx="1737">
                  <c:v>3474</c:v>
                </c:pt>
                <c:pt idx="1738">
                  <c:v>3476</c:v>
                </c:pt>
                <c:pt idx="1739">
                  <c:v>3478</c:v>
                </c:pt>
                <c:pt idx="1740">
                  <c:v>3480</c:v>
                </c:pt>
                <c:pt idx="1741">
                  <c:v>3482</c:v>
                </c:pt>
                <c:pt idx="1742">
                  <c:v>3484</c:v>
                </c:pt>
                <c:pt idx="1743">
                  <c:v>3486</c:v>
                </c:pt>
                <c:pt idx="1744">
                  <c:v>3488</c:v>
                </c:pt>
                <c:pt idx="1745">
                  <c:v>3490</c:v>
                </c:pt>
                <c:pt idx="1746">
                  <c:v>3492</c:v>
                </c:pt>
                <c:pt idx="1747">
                  <c:v>3494</c:v>
                </c:pt>
                <c:pt idx="1748">
                  <c:v>3496</c:v>
                </c:pt>
                <c:pt idx="1749">
                  <c:v>3498</c:v>
                </c:pt>
                <c:pt idx="1750">
                  <c:v>3500</c:v>
                </c:pt>
                <c:pt idx="1751">
                  <c:v>3502</c:v>
                </c:pt>
                <c:pt idx="1752">
                  <c:v>3504</c:v>
                </c:pt>
                <c:pt idx="1753">
                  <c:v>3506</c:v>
                </c:pt>
                <c:pt idx="1754">
                  <c:v>3508</c:v>
                </c:pt>
                <c:pt idx="1755">
                  <c:v>3510</c:v>
                </c:pt>
                <c:pt idx="1756">
                  <c:v>3512</c:v>
                </c:pt>
                <c:pt idx="1757">
                  <c:v>3514</c:v>
                </c:pt>
                <c:pt idx="1758">
                  <c:v>3516</c:v>
                </c:pt>
                <c:pt idx="1759">
                  <c:v>3518</c:v>
                </c:pt>
                <c:pt idx="1760">
                  <c:v>3520</c:v>
                </c:pt>
                <c:pt idx="1761">
                  <c:v>3522</c:v>
                </c:pt>
                <c:pt idx="1762">
                  <c:v>3524</c:v>
                </c:pt>
                <c:pt idx="1763">
                  <c:v>3526</c:v>
                </c:pt>
                <c:pt idx="1764">
                  <c:v>3528</c:v>
                </c:pt>
                <c:pt idx="1765">
                  <c:v>3530</c:v>
                </c:pt>
                <c:pt idx="1766">
                  <c:v>3532</c:v>
                </c:pt>
                <c:pt idx="1767">
                  <c:v>3534</c:v>
                </c:pt>
                <c:pt idx="1768">
                  <c:v>3536</c:v>
                </c:pt>
                <c:pt idx="1769">
                  <c:v>3538</c:v>
                </c:pt>
                <c:pt idx="1770">
                  <c:v>3540</c:v>
                </c:pt>
                <c:pt idx="1771">
                  <c:v>3542</c:v>
                </c:pt>
                <c:pt idx="1772">
                  <c:v>3544</c:v>
                </c:pt>
                <c:pt idx="1773">
                  <c:v>3546</c:v>
                </c:pt>
                <c:pt idx="1774">
                  <c:v>3548</c:v>
                </c:pt>
                <c:pt idx="1775">
                  <c:v>3550</c:v>
                </c:pt>
                <c:pt idx="1776">
                  <c:v>3552</c:v>
                </c:pt>
                <c:pt idx="1777">
                  <c:v>3554</c:v>
                </c:pt>
                <c:pt idx="1778">
                  <c:v>3556</c:v>
                </c:pt>
                <c:pt idx="1779">
                  <c:v>3558</c:v>
                </c:pt>
                <c:pt idx="1780">
                  <c:v>3560</c:v>
                </c:pt>
                <c:pt idx="1781">
                  <c:v>3562</c:v>
                </c:pt>
                <c:pt idx="1782">
                  <c:v>3564</c:v>
                </c:pt>
                <c:pt idx="1783">
                  <c:v>3566</c:v>
                </c:pt>
                <c:pt idx="1784">
                  <c:v>3568</c:v>
                </c:pt>
                <c:pt idx="1785">
                  <c:v>3570</c:v>
                </c:pt>
                <c:pt idx="1786">
                  <c:v>3572</c:v>
                </c:pt>
                <c:pt idx="1787">
                  <c:v>3574</c:v>
                </c:pt>
                <c:pt idx="1788">
                  <c:v>3576</c:v>
                </c:pt>
                <c:pt idx="1789">
                  <c:v>3578</c:v>
                </c:pt>
                <c:pt idx="1790">
                  <c:v>3580</c:v>
                </c:pt>
                <c:pt idx="1791">
                  <c:v>3582</c:v>
                </c:pt>
                <c:pt idx="1792">
                  <c:v>3584</c:v>
                </c:pt>
                <c:pt idx="1793">
                  <c:v>3586</c:v>
                </c:pt>
                <c:pt idx="1794">
                  <c:v>3588</c:v>
                </c:pt>
                <c:pt idx="1795">
                  <c:v>3590</c:v>
                </c:pt>
                <c:pt idx="1796">
                  <c:v>3592</c:v>
                </c:pt>
                <c:pt idx="1797">
                  <c:v>3594</c:v>
                </c:pt>
                <c:pt idx="1798">
                  <c:v>3596</c:v>
                </c:pt>
                <c:pt idx="1799">
                  <c:v>3598</c:v>
                </c:pt>
                <c:pt idx="1800">
                  <c:v>3600</c:v>
                </c:pt>
                <c:pt idx="1801">
                  <c:v>3602</c:v>
                </c:pt>
                <c:pt idx="1802">
                  <c:v>3604</c:v>
                </c:pt>
                <c:pt idx="1803">
                  <c:v>3606</c:v>
                </c:pt>
                <c:pt idx="1804">
                  <c:v>3608</c:v>
                </c:pt>
                <c:pt idx="1805">
                  <c:v>3610</c:v>
                </c:pt>
                <c:pt idx="1806">
                  <c:v>3612</c:v>
                </c:pt>
                <c:pt idx="1807">
                  <c:v>3614</c:v>
                </c:pt>
                <c:pt idx="1808">
                  <c:v>3616</c:v>
                </c:pt>
                <c:pt idx="1809">
                  <c:v>3618</c:v>
                </c:pt>
                <c:pt idx="1810">
                  <c:v>3620</c:v>
                </c:pt>
                <c:pt idx="1811">
                  <c:v>3622</c:v>
                </c:pt>
                <c:pt idx="1812">
                  <c:v>3624</c:v>
                </c:pt>
                <c:pt idx="1813">
                  <c:v>3626</c:v>
                </c:pt>
                <c:pt idx="1814">
                  <c:v>3628</c:v>
                </c:pt>
                <c:pt idx="1815">
                  <c:v>3630</c:v>
                </c:pt>
                <c:pt idx="1816">
                  <c:v>3632</c:v>
                </c:pt>
                <c:pt idx="1817">
                  <c:v>3634</c:v>
                </c:pt>
                <c:pt idx="1818">
                  <c:v>3636</c:v>
                </c:pt>
                <c:pt idx="1819">
                  <c:v>3638</c:v>
                </c:pt>
                <c:pt idx="1820">
                  <c:v>3640</c:v>
                </c:pt>
                <c:pt idx="1821">
                  <c:v>3642</c:v>
                </c:pt>
                <c:pt idx="1822">
                  <c:v>3644</c:v>
                </c:pt>
                <c:pt idx="1823">
                  <c:v>3646</c:v>
                </c:pt>
                <c:pt idx="1824">
                  <c:v>3648</c:v>
                </c:pt>
                <c:pt idx="1825">
                  <c:v>3650</c:v>
                </c:pt>
                <c:pt idx="1826">
                  <c:v>3652</c:v>
                </c:pt>
                <c:pt idx="1827">
                  <c:v>3654</c:v>
                </c:pt>
                <c:pt idx="1828">
                  <c:v>3656</c:v>
                </c:pt>
                <c:pt idx="1829">
                  <c:v>3658</c:v>
                </c:pt>
                <c:pt idx="1830">
                  <c:v>3660</c:v>
                </c:pt>
                <c:pt idx="1831">
                  <c:v>3662</c:v>
                </c:pt>
                <c:pt idx="1832">
                  <c:v>3664</c:v>
                </c:pt>
                <c:pt idx="1833">
                  <c:v>3666</c:v>
                </c:pt>
                <c:pt idx="1834">
                  <c:v>3668</c:v>
                </c:pt>
                <c:pt idx="1835">
                  <c:v>3670</c:v>
                </c:pt>
                <c:pt idx="1836">
                  <c:v>3672</c:v>
                </c:pt>
                <c:pt idx="1837">
                  <c:v>3674</c:v>
                </c:pt>
                <c:pt idx="1838">
                  <c:v>3676</c:v>
                </c:pt>
                <c:pt idx="1839">
                  <c:v>3678</c:v>
                </c:pt>
                <c:pt idx="1840">
                  <c:v>3680</c:v>
                </c:pt>
                <c:pt idx="1841">
                  <c:v>3682</c:v>
                </c:pt>
                <c:pt idx="1842">
                  <c:v>3684</c:v>
                </c:pt>
                <c:pt idx="1843">
                  <c:v>3686</c:v>
                </c:pt>
                <c:pt idx="1844">
                  <c:v>3688</c:v>
                </c:pt>
                <c:pt idx="1845">
                  <c:v>3690</c:v>
                </c:pt>
                <c:pt idx="1846">
                  <c:v>3692</c:v>
                </c:pt>
                <c:pt idx="1847">
                  <c:v>3694</c:v>
                </c:pt>
                <c:pt idx="1848">
                  <c:v>3696</c:v>
                </c:pt>
                <c:pt idx="1849">
                  <c:v>3698</c:v>
                </c:pt>
                <c:pt idx="1850">
                  <c:v>3700</c:v>
                </c:pt>
                <c:pt idx="1851">
                  <c:v>3702</c:v>
                </c:pt>
                <c:pt idx="1852">
                  <c:v>3704</c:v>
                </c:pt>
                <c:pt idx="1853">
                  <c:v>3706</c:v>
                </c:pt>
                <c:pt idx="1854">
                  <c:v>3708</c:v>
                </c:pt>
                <c:pt idx="1855">
                  <c:v>3710</c:v>
                </c:pt>
                <c:pt idx="1856">
                  <c:v>3712</c:v>
                </c:pt>
                <c:pt idx="1857">
                  <c:v>3714</c:v>
                </c:pt>
                <c:pt idx="1858">
                  <c:v>3716</c:v>
                </c:pt>
                <c:pt idx="1859">
                  <c:v>3718</c:v>
                </c:pt>
                <c:pt idx="1860">
                  <c:v>3720</c:v>
                </c:pt>
                <c:pt idx="1861">
                  <c:v>3722</c:v>
                </c:pt>
                <c:pt idx="1862">
                  <c:v>3724</c:v>
                </c:pt>
                <c:pt idx="1863">
                  <c:v>3726</c:v>
                </c:pt>
                <c:pt idx="1864">
                  <c:v>3728</c:v>
                </c:pt>
                <c:pt idx="1865">
                  <c:v>3730</c:v>
                </c:pt>
                <c:pt idx="1866">
                  <c:v>3732</c:v>
                </c:pt>
                <c:pt idx="1867">
                  <c:v>3734</c:v>
                </c:pt>
                <c:pt idx="1868">
                  <c:v>3736</c:v>
                </c:pt>
                <c:pt idx="1869">
                  <c:v>3738</c:v>
                </c:pt>
                <c:pt idx="1870">
                  <c:v>3740</c:v>
                </c:pt>
                <c:pt idx="1871">
                  <c:v>3742</c:v>
                </c:pt>
                <c:pt idx="1872">
                  <c:v>3744</c:v>
                </c:pt>
                <c:pt idx="1873">
                  <c:v>3746</c:v>
                </c:pt>
                <c:pt idx="1874">
                  <c:v>3748</c:v>
                </c:pt>
                <c:pt idx="1875">
                  <c:v>3750</c:v>
                </c:pt>
                <c:pt idx="1876">
                  <c:v>3752</c:v>
                </c:pt>
                <c:pt idx="1877">
                  <c:v>3754</c:v>
                </c:pt>
                <c:pt idx="1878">
                  <c:v>3756</c:v>
                </c:pt>
                <c:pt idx="1879">
                  <c:v>3758</c:v>
                </c:pt>
                <c:pt idx="1880">
                  <c:v>3760</c:v>
                </c:pt>
                <c:pt idx="1881">
                  <c:v>3762</c:v>
                </c:pt>
                <c:pt idx="1882">
                  <c:v>3764</c:v>
                </c:pt>
                <c:pt idx="1883">
                  <c:v>3766</c:v>
                </c:pt>
                <c:pt idx="1884">
                  <c:v>3768</c:v>
                </c:pt>
                <c:pt idx="1885">
                  <c:v>3770</c:v>
                </c:pt>
                <c:pt idx="1886">
                  <c:v>3772</c:v>
                </c:pt>
                <c:pt idx="1887">
                  <c:v>3774</c:v>
                </c:pt>
                <c:pt idx="1888">
                  <c:v>3776</c:v>
                </c:pt>
                <c:pt idx="1889">
                  <c:v>3778</c:v>
                </c:pt>
                <c:pt idx="1890">
                  <c:v>3780</c:v>
                </c:pt>
                <c:pt idx="1891">
                  <c:v>3782</c:v>
                </c:pt>
                <c:pt idx="1892">
                  <c:v>3784</c:v>
                </c:pt>
                <c:pt idx="1893">
                  <c:v>3786</c:v>
                </c:pt>
                <c:pt idx="1894">
                  <c:v>3788</c:v>
                </c:pt>
                <c:pt idx="1895">
                  <c:v>3790</c:v>
                </c:pt>
                <c:pt idx="1896">
                  <c:v>3792</c:v>
                </c:pt>
                <c:pt idx="1897">
                  <c:v>3794</c:v>
                </c:pt>
                <c:pt idx="1898">
                  <c:v>3796</c:v>
                </c:pt>
                <c:pt idx="1899">
                  <c:v>3798</c:v>
                </c:pt>
                <c:pt idx="1900">
                  <c:v>3800</c:v>
                </c:pt>
                <c:pt idx="1901">
                  <c:v>3802</c:v>
                </c:pt>
                <c:pt idx="1902">
                  <c:v>3804</c:v>
                </c:pt>
                <c:pt idx="1903">
                  <c:v>3806</c:v>
                </c:pt>
                <c:pt idx="1904">
                  <c:v>3808</c:v>
                </c:pt>
                <c:pt idx="1905">
                  <c:v>3810</c:v>
                </c:pt>
                <c:pt idx="1906">
                  <c:v>3812</c:v>
                </c:pt>
                <c:pt idx="1907">
                  <c:v>3814</c:v>
                </c:pt>
                <c:pt idx="1908">
                  <c:v>3816</c:v>
                </c:pt>
                <c:pt idx="1909">
                  <c:v>3818</c:v>
                </c:pt>
                <c:pt idx="1910">
                  <c:v>3820</c:v>
                </c:pt>
                <c:pt idx="1911">
                  <c:v>3822</c:v>
                </c:pt>
                <c:pt idx="1912">
                  <c:v>3824</c:v>
                </c:pt>
                <c:pt idx="1913">
                  <c:v>3826</c:v>
                </c:pt>
                <c:pt idx="1914">
                  <c:v>3828</c:v>
                </c:pt>
                <c:pt idx="1915">
                  <c:v>3830</c:v>
                </c:pt>
                <c:pt idx="1916">
                  <c:v>3832</c:v>
                </c:pt>
                <c:pt idx="1917">
                  <c:v>3834</c:v>
                </c:pt>
                <c:pt idx="1918">
                  <c:v>3836</c:v>
                </c:pt>
                <c:pt idx="1919">
                  <c:v>3838</c:v>
                </c:pt>
                <c:pt idx="1920">
                  <c:v>3840</c:v>
                </c:pt>
                <c:pt idx="1921">
                  <c:v>3842</c:v>
                </c:pt>
                <c:pt idx="1922">
                  <c:v>3844</c:v>
                </c:pt>
                <c:pt idx="1923">
                  <c:v>3846</c:v>
                </c:pt>
                <c:pt idx="1924">
                  <c:v>3848</c:v>
                </c:pt>
                <c:pt idx="1925">
                  <c:v>3850</c:v>
                </c:pt>
                <c:pt idx="1926">
                  <c:v>3852</c:v>
                </c:pt>
                <c:pt idx="1927">
                  <c:v>3854</c:v>
                </c:pt>
                <c:pt idx="1928">
                  <c:v>3856</c:v>
                </c:pt>
                <c:pt idx="1929">
                  <c:v>3858</c:v>
                </c:pt>
                <c:pt idx="1930">
                  <c:v>3860</c:v>
                </c:pt>
                <c:pt idx="1931">
                  <c:v>3862</c:v>
                </c:pt>
                <c:pt idx="1932">
                  <c:v>3864</c:v>
                </c:pt>
                <c:pt idx="1933">
                  <c:v>3866</c:v>
                </c:pt>
                <c:pt idx="1934">
                  <c:v>3868</c:v>
                </c:pt>
                <c:pt idx="1935">
                  <c:v>3870</c:v>
                </c:pt>
                <c:pt idx="1936">
                  <c:v>3872</c:v>
                </c:pt>
                <c:pt idx="1937">
                  <c:v>3874</c:v>
                </c:pt>
                <c:pt idx="1938">
                  <c:v>3876</c:v>
                </c:pt>
                <c:pt idx="1939">
                  <c:v>3878</c:v>
                </c:pt>
                <c:pt idx="1940">
                  <c:v>3880</c:v>
                </c:pt>
                <c:pt idx="1941">
                  <c:v>3882</c:v>
                </c:pt>
                <c:pt idx="1942">
                  <c:v>3884</c:v>
                </c:pt>
                <c:pt idx="1943">
                  <c:v>3886</c:v>
                </c:pt>
                <c:pt idx="1944">
                  <c:v>3888</c:v>
                </c:pt>
                <c:pt idx="1945">
                  <c:v>3890</c:v>
                </c:pt>
                <c:pt idx="1946">
                  <c:v>3892</c:v>
                </c:pt>
                <c:pt idx="1947">
                  <c:v>3894</c:v>
                </c:pt>
                <c:pt idx="1948">
                  <c:v>3896</c:v>
                </c:pt>
                <c:pt idx="1949">
                  <c:v>3898</c:v>
                </c:pt>
                <c:pt idx="1950">
                  <c:v>3900</c:v>
                </c:pt>
                <c:pt idx="1951">
                  <c:v>3902</c:v>
                </c:pt>
                <c:pt idx="1952">
                  <c:v>3904</c:v>
                </c:pt>
                <c:pt idx="1953">
                  <c:v>3906</c:v>
                </c:pt>
                <c:pt idx="1954">
                  <c:v>3908</c:v>
                </c:pt>
                <c:pt idx="1955">
                  <c:v>3910</c:v>
                </c:pt>
                <c:pt idx="1956">
                  <c:v>3912</c:v>
                </c:pt>
                <c:pt idx="1957">
                  <c:v>3914</c:v>
                </c:pt>
                <c:pt idx="1958">
                  <c:v>3916</c:v>
                </c:pt>
                <c:pt idx="1959">
                  <c:v>3918</c:v>
                </c:pt>
                <c:pt idx="1960">
                  <c:v>3920</c:v>
                </c:pt>
                <c:pt idx="1961">
                  <c:v>3922</c:v>
                </c:pt>
                <c:pt idx="1962">
                  <c:v>3924</c:v>
                </c:pt>
                <c:pt idx="1963">
                  <c:v>3926</c:v>
                </c:pt>
                <c:pt idx="1964">
                  <c:v>3928</c:v>
                </c:pt>
                <c:pt idx="1965">
                  <c:v>3930</c:v>
                </c:pt>
                <c:pt idx="1966">
                  <c:v>3932</c:v>
                </c:pt>
                <c:pt idx="1967">
                  <c:v>3934</c:v>
                </c:pt>
                <c:pt idx="1968">
                  <c:v>3936</c:v>
                </c:pt>
                <c:pt idx="1969">
                  <c:v>3938</c:v>
                </c:pt>
                <c:pt idx="1970">
                  <c:v>3940</c:v>
                </c:pt>
                <c:pt idx="1971">
                  <c:v>3942</c:v>
                </c:pt>
                <c:pt idx="1972">
                  <c:v>3944</c:v>
                </c:pt>
                <c:pt idx="1973">
                  <c:v>3946</c:v>
                </c:pt>
                <c:pt idx="1974">
                  <c:v>3948</c:v>
                </c:pt>
                <c:pt idx="1975">
                  <c:v>3950</c:v>
                </c:pt>
                <c:pt idx="1976">
                  <c:v>3952</c:v>
                </c:pt>
                <c:pt idx="1977">
                  <c:v>3954</c:v>
                </c:pt>
                <c:pt idx="1978">
                  <c:v>3956</c:v>
                </c:pt>
                <c:pt idx="1979">
                  <c:v>3958</c:v>
                </c:pt>
                <c:pt idx="1980">
                  <c:v>3960</c:v>
                </c:pt>
                <c:pt idx="1981">
                  <c:v>3962</c:v>
                </c:pt>
                <c:pt idx="1982">
                  <c:v>3964</c:v>
                </c:pt>
                <c:pt idx="1983">
                  <c:v>3966</c:v>
                </c:pt>
                <c:pt idx="1984">
                  <c:v>3968</c:v>
                </c:pt>
                <c:pt idx="1985">
                  <c:v>3970</c:v>
                </c:pt>
                <c:pt idx="1986">
                  <c:v>3972</c:v>
                </c:pt>
                <c:pt idx="1987">
                  <c:v>3974</c:v>
                </c:pt>
                <c:pt idx="1988">
                  <c:v>3976</c:v>
                </c:pt>
                <c:pt idx="1989">
                  <c:v>3978</c:v>
                </c:pt>
                <c:pt idx="1990">
                  <c:v>3980</c:v>
                </c:pt>
                <c:pt idx="1991">
                  <c:v>3982</c:v>
                </c:pt>
                <c:pt idx="1992">
                  <c:v>3984</c:v>
                </c:pt>
                <c:pt idx="1993">
                  <c:v>3986</c:v>
                </c:pt>
                <c:pt idx="1994">
                  <c:v>3988</c:v>
                </c:pt>
                <c:pt idx="1995">
                  <c:v>3990</c:v>
                </c:pt>
                <c:pt idx="1996">
                  <c:v>3992</c:v>
                </c:pt>
                <c:pt idx="1997">
                  <c:v>3994</c:v>
                </c:pt>
                <c:pt idx="1998">
                  <c:v>3996</c:v>
                </c:pt>
                <c:pt idx="1999">
                  <c:v>3998</c:v>
                </c:pt>
                <c:pt idx="2000">
                  <c:v>4000</c:v>
                </c:pt>
                <c:pt idx="2001">
                  <c:v>4002</c:v>
                </c:pt>
                <c:pt idx="2002">
                  <c:v>4004</c:v>
                </c:pt>
                <c:pt idx="2003">
                  <c:v>4006</c:v>
                </c:pt>
                <c:pt idx="2004">
                  <c:v>4008</c:v>
                </c:pt>
                <c:pt idx="2005">
                  <c:v>4010</c:v>
                </c:pt>
                <c:pt idx="2006">
                  <c:v>4012</c:v>
                </c:pt>
                <c:pt idx="2007">
                  <c:v>4014</c:v>
                </c:pt>
                <c:pt idx="2008">
                  <c:v>4016</c:v>
                </c:pt>
                <c:pt idx="2009">
                  <c:v>4018</c:v>
                </c:pt>
                <c:pt idx="2010">
                  <c:v>4020</c:v>
                </c:pt>
                <c:pt idx="2011">
                  <c:v>4022</c:v>
                </c:pt>
                <c:pt idx="2012">
                  <c:v>4024</c:v>
                </c:pt>
                <c:pt idx="2013">
                  <c:v>4026</c:v>
                </c:pt>
                <c:pt idx="2014">
                  <c:v>4028</c:v>
                </c:pt>
                <c:pt idx="2015">
                  <c:v>4030</c:v>
                </c:pt>
                <c:pt idx="2016">
                  <c:v>4032</c:v>
                </c:pt>
                <c:pt idx="2017">
                  <c:v>4034</c:v>
                </c:pt>
                <c:pt idx="2018">
                  <c:v>4036</c:v>
                </c:pt>
                <c:pt idx="2019">
                  <c:v>4038</c:v>
                </c:pt>
                <c:pt idx="2020">
                  <c:v>4040</c:v>
                </c:pt>
                <c:pt idx="2021">
                  <c:v>4042</c:v>
                </c:pt>
                <c:pt idx="2022">
                  <c:v>4044</c:v>
                </c:pt>
                <c:pt idx="2023">
                  <c:v>4046</c:v>
                </c:pt>
                <c:pt idx="2024">
                  <c:v>4048</c:v>
                </c:pt>
                <c:pt idx="2025">
                  <c:v>4050</c:v>
                </c:pt>
                <c:pt idx="2026">
                  <c:v>4052</c:v>
                </c:pt>
                <c:pt idx="2027">
                  <c:v>4054</c:v>
                </c:pt>
                <c:pt idx="2028">
                  <c:v>4056</c:v>
                </c:pt>
                <c:pt idx="2029">
                  <c:v>4058</c:v>
                </c:pt>
                <c:pt idx="2030">
                  <c:v>4060</c:v>
                </c:pt>
                <c:pt idx="2031">
                  <c:v>4062</c:v>
                </c:pt>
                <c:pt idx="2032">
                  <c:v>4064</c:v>
                </c:pt>
                <c:pt idx="2033">
                  <c:v>4066</c:v>
                </c:pt>
                <c:pt idx="2034">
                  <c:v>4068</c:v>
                </c:pt>
                <c:pt idx="2035">
                  <c:v>4070</c:v>
                </c:pt>
                <c:pt idx="2036">
                  <c:v>4072</c:v>
                </c:pt>
                <c:pt idx="2037">
                  <c:v>4074</c:v>
                </c:pt>
                <c:pt idx="2038">
                  <c:v>4076</c:v>
                </c:pt>
                <c:pt idx="2039">
                  <c:v>4078</c:v>
                </c:pt>
                <c:pt idx="2040">
                  <c:v>4080</c:v>
                </c:pt>
                <c:pt idx="2041">
                  <c:v>4082</c:v>
                </c:pt>
                <c:pt idx="2042">
                  <c:v>4084</c:v>
                </c:pt>
                <c:pt idx="2043">
                  <c:v>4086</c:v>
                </c:pt>
                <c:pt idx="2044">
                  <c:v>4088</c:v>
                </c:pt>
                <c:pt idx="2045">
                  <c:v>4090</c:v>
                </c:pt>
                <c:pt idx="2046">
                  <c:v>4092</c:v>
                </c:pt>
                <c:pt idx="2047">
                  <c:v>4094</c:v>
                </c:pt>
                <c:pt idx="2048">
                  <c:v>4096</c:v>
                </c:pt>
                <c:pt idx="2049">
                  <c:v>4098</c:v>
                </c:pt>
                <c:pt idx="2050">
                  <c:v>4100</c:v>
                </c:pt>
                <c:pt idx="2051">
                  <c:v>4102</c:v>
                </c:pt>
                <c:pt idx="2052">
                  <c:v>4104</c:v>
                </c:pt>
                <c:pt idx="2053">
                  <c:v>4106</c:v>
                </c:pt>
                <c:pt idx="2054">
                  <c:v>4108</c:v>
                </c:pt>
                <c:pt idx="2055">
                  <c:v>4110</c:v>
                </c:pt>
                <c:pt idx="2056">
                  <c:v>4112</c:v>
                </c:pt>
                <c:pt idx="2057">
                  <c:v>4114</c:v>
                </c:pt>
                <c:pt idx="2058">
                  <c:v>4116</c:v>
                </c:pt>
                <c:pt idx="2059">
                  <c:v>4118</c:v>
                </c:pt>
                <c:pt idx="2060">
                  <c:v>4120</c:v>
                </c:pt>
                <c:pt idx="2061">
                  <c:v>4122</c:v>
                </c:pt>
                <c:pt idx="2062">
                  <c:v>4124</c:v>
                </c:pt>
                <c:pt idx="2063">
                  <c:v>4126</c:v>
                </c:pt>
                <c:pt idx="2064">
                  <c:v>4128</c:v>
                </c:pt>
                <c:pt idx="2065">
                  <c:v>4130</c:v>
                </c:pt>
                <c:pt idx="2066">
                  <c:v>4132</c:v>
                </c:pt>
                <c:pt idx="2067">
                  <c:v>4134</c:v>
                </c:pt>
                <c:pt idx="2068">
                  <c:v>4136</c:v>
                </c:pt>
                <c:pt idx="2069">
                  <c:v>4138</c:v>
                </c:pt>
                <c:pt idx="2070">
                  <c:v>4140</c:v>
                </c:pt>
                <c:pt idx="2071">
                  <c:v>4142</c:v>
                </c:pt>
                <c:pt idx="2072">
                  <c:v>4144</c:v>
                </c:pt>
                <c:pt idx="2073">
                  <c:v>4146</c:v>
                </c:pt>
                <c:pt idx="2074">
                  <c:v>4148</c:v>
                </c:pt>
                <c:pt idx="2075">
                  <c:v>4150</c:v>
                </c:pt>
                <c:pt idx="2076">
                  <c:v>4152</c:v>
                </c:pt>
                <c:pt idx="2077">
                  <c:v>4154</c:v>
                </c:pt>
                <c:pt idx="2078">
                  <c:v>4156</c:v>
                </c:pt>
                <c:pt idx="2079">
                  <c:v>4158</c:v>
                </c:pt>
                <c:pt idx="2080">
                  <c:v>4160</c:v>
                </c:pt>
                <c:pt idx="2081">
                  <c:v>4162</c:v>
                </c:pt>
                <c:pt idx="2082">
                  <c:v>4164</c:v>
                </c:pt>
                <c:pt idx="2083">
                  <c:v>4166</c:v>
                </c:pt>
                <c:pt idx="2084">
                  <c:v>4168</c:v>
                </c:pt>
                <c:pt idx="2085">
                  <c:v>4170</c:v>
                </c:pt>
                <c:pt idx="2086">
                  <c:v>4172</c:v>
                </c:pt>
                <c:pt idx="2087">
                  <c:v>4174</c:v>
                </c:pt>
                <c:pt idx="2088">
                  <c:v>4176</c:v>
                </c:pt>
                <c:pt idx="2089">
                  <c:v>4178</c:v>
                </c:pt>
                <c:pt idx="2090">
                  <c:v>4180</c:v>
                </c:pt>
                <c:pt idx="2091">
                  <c:v>4182</c:v>
                </c:pt>
                <c:pt idx="2092">
                  <c:v>4184</c:v>
                </c:pt>
                <c:pt idx="2093">
                  <c:v>4186</c:v>
                </c:pt>
                <c:pt idx="2094">
                  <c:v>4188</c:v>
                </c:pt>
                <c:pt idx="2095">
                  <c:v>4190</c:v>
                </c:pt>
                <c:pt idx="2096">
                  <c:v>4192</c:v>
                </c:pt>
                <c:pt idx="2097">
                  <c:v>4194</c:v>
                </c:pt>
                <c:pt idx="2098">
                  <c:v>4196</c:v>
                </c:pt>
                <c:pt idx="2099">
                  <c:v>4198</c:v>
                </c:pt>
                <c:pt idx="2100">
                  <c:v>4200</c:v>
                </c:pt>
                <c:pt idx="2101">
                  <c:v>4202</c:v>
                </c:pt>
                <c:pt idx="2102">
                  <c:v>4204</c:v>
                </c:pt>
                <c:pt idx="2103">
                  <c:v>4206</c:v>
                </c:pt>
                <c:pt idx="2104">
                  <c:v>4208</c:v>
                </c:pt>
                <c:pt idx="2105">
                  <c:v>4210</c:v>
                </c:pt>
                <c:pt idx="2106">
                  <c:v>4212</c:v>
                </c:pt>
                <c:pt idx="2107">
                  <c:v>4214</c:v>
                </c:pt>
                <c:pt idx="2108">
                  <c:v>4216</c:v>
                </c:pt>
                <c:pt idx="2109">
                  <c:v>4218</c:v>
                </c:pt>
                <c:pt idx="2110">
                  <c:v>4220</c:v>
                </c:pt>
                <c:pt idx="2111">
                  <c:v>4222</c:v>
                </c:pt>
                <c:pt idx="2112">
                  <c:v>4224</c:v>
                </c:pt>
                <c:pt idx="2113">
                  <c:v>4226</c:v>
                </c:pt>
                <c:pt idx="2114">
                  <c:v>4228</c:v>
                </c:pt>
                <c:pt idx="2115">
                  <c:v>4230</c:v>
                </c:pt>
                <c:pt idx="2116">
                  <c:v>4232</c:v>
                </c:pt>
                <c:pt idx="2117">
                  <c:v>4234</c:v>
                </c:pt>
                <c:pt idx="2118">
                  <c:v>4236</c:v>
                </c:pt>
                <c:pt idx="2119">
                  <c:v>4238</c:v>
                </c:pt>
                <c:pt idx="2120">
                  <c:v>4240</c:v>
                </c:pt>
                <c:pt idx="2121">
                  <c:v>4242</c:v>
                </c:pt>
                <c:pt idx="2122">
                  <c:v>4244</c:v>
                </c:pt>
                <c:pt idx="2123">
                  <c:v>4246</c:v>
                </c:pt>
                <c:pt idx="2124">
                  <c:v>4248</c:v>
                </c:pt>
                <c:pt idx="2125">
                  <c:v>4250</c:v>
                </c:pt>
                <c:pt idx="2126">
                  <c:v>4252</c:v>
                </c:pt>
                <c:pt idx="2127">
                  <c:v>4254</c:v>
                </c:pt>
                <c:pt idx="2128">
                  <c:v>4256</c:v>
                </c:pt>
                <c:pt idx="2129">
                  <c:v>4258</c:v>
                </c:pt>
                <c:pt idx="2130">
                  <c:v>4260</c:v>
                </c:pt>
                <c:pt idx="2131">
                  <c:v>4262</c:v>
                </c:pt>
                <c:pt idx="2132">
                  <c:v>4264</c:v>
                </c:pt>
                <c:pt idx="2133">
                  <c:v>4266</c:v>
                </c:pt>
                <c:pt idx="2134">
                  <c:v>4268</c:v>
                </c:pt>
                <c:pt idx="2135">
                  <c:v>4270</c:v>
                </c:pt>
                <c:pt idx="2136">
                  <c:v>4272</c:v>
                </c:pt>
                <c:pt idx="2137">
                  <c:v>4274</c:v>
                </c:pt>
                <c:pt idx="2138">
                  <c:v>4276</c:v>
                </c:pt>
                <c:pt idx="2139">
                  <c:v>4278</c:v>
                </c:pt>
                <c:pt idx="2140">
                  <c:v>4280</c:v>
                </c:pt>
                <c:pt idx="2141">
                  <c:v>4282</c:v>
                </c:pt>
                <c:pt idx="2142">
                  <c:v>4284</c:v>
                </c:pt>
                <c:pt idx="2143">
                  <c:v>4286</c:v>
                </c:pt>
                <c:pt idx="2144">
                  <c:v>4288</c:v>
                </c:pt>
                <c:pt idx="2145">
                  <c:v>4290</c:v>
                </c:pt>
                <c:pt idx="2146">
                  <c:v>4292</c:v>
                </c:pt>
                <c:pt idx="2147">
                  <c:v>4294</c:v>
                </c:pt>
                <c:pt idx="2148">
                  <c:v>4296</c:v>
                </c:pt>
                <c:pt idx="2149">
                  <c:v>4298</c:v>
                </c:pt>
                <c:pt idx="2150">
                  <c:v>4300</c:v>
                </c:pt>
                <c:pt idx="2151">
                  <c:v>4302</c:v>
                </c:pt>
                <c:pt idx="2152">
                  <c:v>4304</c:v>
                </c:pt>
                <c:pt idx="2153">
                  <c:v>4306</c:v>
                </c:pt>
                <c:pt idx="2154">
                  <c:v>4308</c:v>
                </c:pt>
                <c:pt idx="2155">
                  <c:v>4310</c:v>
                </c:pt>
                <c:pt idx="2156">
                  <c:v>4312</c:v>
                </c:pt>
                <c:pt idx="2157">
                  <c:v>4314</c:v>
                </c:pt>
                <c:pt idx="2158">
                  <c:v>4316</c:v>
                </c:pt>
                <c:pt idx="2159">
                  <c:v>4318</c:v>
                </c:pt>
                <c:pt idx="2160">
                  <c:v>4320</c:v>
                </c:pt>
                <c:pt idx="2161">
                  <c:v>4322</c:v>
                </c:pt>
                <c:pt idx="2162">
                  <c:v>4324</c:v>
                </c:pt>
                <c:pt idx="2163">
                  <c:v>4326</c:v>
                </c:pt>
                <c:pt idx="2164">
                  <c:v>4328</c:v>
                </c:pt>
                <c:pt idx="2165">
                  <c:v>4330</c:v>
                </c:pt>
                <c:pt idx="2166">
                  <c:v>4332</c:v>
                </c:pt>
                <c:pt idx="2167">
                  <c:v>4334</c:v>
                </c:pt>
                <c:pt idx="2168">
                  <c:v>4336</c:v>
                </c:pt>
                <c:pt idx="2169">
                  <c:v>4338</c:v>
                </c:pt>
                <c:pt idx="2170">
                  <c:v>4340</c:v>
                </c:pt>
                <c:pt idx="2171">
                  <c:v>4342</c:v>
                </c:pt>
                <c:pt idx="2172">
                  <c:v>4344</c:v>
                </c:pt>
                <c:pt idx="2173">
                  <c:v>4346</c:v>
                </c:pt>
                <c:pt idx="2174">
                  <c:v>4348</c:v>
                </c:pt>
                <c:pt idx="2175">
                  <c:v>4350</c:v>
                </c:pt>
                <c:pt idx="2176">
                  <c:v>4352</c:v>
                </c:pt>
                <c:pt idx="2177">
                  <c:v>4354</c:v>
                </c:pt>
                <c:pt idx="2178">
                  <c:v>4356</c:v>
                </c:pt>
                <c:pt idx="2179">
                  <c:v>4358</c:v>
                </c:pt>
                <c:pt idx="2180">
                  <c:v>4360</c:v>
                </c:pt>
                <c:pt idx="2181">
                  <c:v>4362</c:v>
                </c:pt>
                <c:pt idx="2182">
                  <c:v>4364</c:v>
                </c:pt>
                <c:pt idx="2183">
                  <c:v>4366</c:v>
                </c:pt>
                <c:pt idx="2184">
                  <c:v>4368</c:v>
                </c:pt>
                <c:pt idx="2185">
                  <c:v>4370</c:v>
                </c:pt>
                <c:pt idx="2186">
                  <c:v>4372</c:v>
                </c:pt>
                <c:pt idx="2187">
                  <c:v>4374</c:v>
                </c:pt>
                <c:pt idx="2188">
                  <c:v>4376</c:v>
                </c:pt>
                <c:pt idx="2189">
                  <c:v>4378</c:v>
                </c:pt>
                <c:pt idx="2190">
                  <c:v>4380</c:v>
                </c:pt>
                <c:pt idx="2191">
                  <c:v>4382</c:v>
                </c:pt>
                <c:pt idx="2192">
                  <c:v>4384</c:v>
                </c:pt>
                <c:pt idx="2193">
                  <c:v>4386</c:v>
                </c:pt>
                <c:pt idx="2194">
                  <c:v>4388</c:v>
                </c:pt>
                <c:pt idx="2195">
                  <c:v>4390</c:v>
                </c:pt>
                <c:pt idx="2196">
                  <c:v>4392</c:v>
                </c:pt>
                <c:pt idx="2197">
                  <c:v>4394</c:v>
                </c:pt>
                <c:pt idx="2198">
                  <c:v>4396</c:v>
                </c:pt>
                <c:pt idx="2199">
                  <c:v>4398</c:v>
                </c:pt>
                <c:pt idx="2200">
                  <c:v>4400</c:v>
                </c:pt>
                <c:pt idx="2201">
                  <c:v>4402</c:v>
                </c:pt>
                <c:pt idx="2202">
                  <c:v>4404</c:v>
                </c:pt>
                <c:pt idx="2203">
                  <c:v>4406</c:v>
                </c:pt>
                <c:pt idx="2204">
                  <c:v>4408</c:v>
                </c:pt>
                <c:pt idx="2205">
                  <c:v>4410</c:v>
                </c:pt>
                <c:pt idx="2206">
                  <c:v>4412</c:v>
                </c:pt>
                <c:pt idx="2207">
                  <c:v>4414</c:v>
                </c:pt>
                <c:pt idx="2208">
                  <c:v>4416</c:v>
                </c:pt>
                <c:pt idx="2209">
                  <c:v>4418</c:v>
                </c:pt>
                <c:pt idx="2210">
                  <c:v>4420</c:v>
                </c:pt>
                <c:pt idx="2211">
                  <c:v>4422</c:v>
                </c:pt>
                <c:pt idx="2212">
                  <c:v>4424</c:v>
                </c:pt>
                <c:pt idx="2213">
                  <c:v>4426</c:v>
                </c:pt>
                <c:pt idx="2214">
                  <c:v>4428</c:v>
                </c:pt>
                <c:pt idx="2215">
                  <c:v>4430</c:v>
                </c:pt>
                <c:pt idx="2216">
                  <c:v>4432</c:v>
                </c:pt>
                <c:pt idx="2217">
                  <c:v>4434</c:v>
                </c:pt>
                <c:pt idx="2218">
                  <c:v>4436</c:v>
                </c:pt>
                <c:pt idx="2219">
                  <c:v>4438</c:v>
                </c:pt>
                <c:pt idx="2220">
                  <c:v>4440</c:v>
                </c:pt>
                <c:pt idx="2221">
                  <c:v>4442</c:v>
                </c:pt>
                <c:pt idx="2222">
                  <c:v>4444</c:v>
                </c:pt>
                <c:pt idx="2223">
                  <c:v>4446</c:v>
                </c:pt>
                <c:pt idx="2224">
                  <c:v>4448</c:v>
                </c:pt>
                <c:pt idx="2225">
                  <c:v>4450</c:v>
                </c:pt>
                <c:pt idx="2226">
                  <c:v>4452</c:v>
                </c:pt>
                <c:pt idx="2227">
                  <c:v>4454</c:v>
                </c:pt>
                <c:pt idx="2228">
                  <c:v>4456</c:v>
                </c:pt>
                <c:pt idx="2229">
                  <c:v>4458</c:v>
                </c:pt>
                <c:pt idx="2230">
                  <c:v>4460</c:v>
                </c:pt>
                <c:pt idx="2231">
                  <c:v>4462</c:v>
                </c:pt>
                <c:pt idx="2232">
                  <c:v>4464</c:v>
                </c:pt>
                <c:pt idx="2233">
                  <c:v>4466</c:v>
                </c:pt>
                <c:pt idx="2234">
                  <c:v>4468</c:v>
                </c:pt>
                <c:pt idx="2235">
                  <c:v>4470</c:v>
                </c:pt>
                <c:pt idx="2236">
                  <c:v>4472</c:v>
                </c:pt>
                <c:pt idx="2237">
                  <c:v>4474</c:v>
                </c:pt>
                <c:pt idx="2238">
                  <c:v>4476</c:v>
                </c:pt>
                <c:pt idx="2239">
                  <c:v>4478</c:v>
                </c:pt>
                <c:pt idx="2240">
                  <c:v>4480</c:v>
                </c:pt>
                <c:pt idx="2241">
                  <c:v>4482</c:v>
                </c:pt>
                <c:pt idx="2242">
                  <c:v>4484</c:v>
                </c:pt>
                <c:pt idx="2243">
                  <c:v>4486</c:v>
                </c:pt>
                <c:pt idx="2244">
                  <c:v>4488</c:v>
                </c:pt>
                <c:pt idx="2245">
                  <c:v>4490</c:v>
                </c:pt>
                <c:pt idx="2246">
                  <c:v>4492</c:v>
                </c:pt>
                <c:pt idx="2247">
                  <c:v>4494</c:v>
                </c:pt>
                <c:pt idx="2248">
                  <c:v>4496</c:v>
                </c:pt>
                <c:pt idx="2249">
                  <c:v>4498</c:v>
                </c:pt>
                <c:pt idx="2250">
                  <c:v>4500</c:v>
                </c:pt>
                <c:pt idx="2251">
                  <c:v>4502</c:v>
                </c:pt>
                <c:pt idx="2252">
                  <c:v>4504</c:v>
                </c:pt>
                <c:pt idx="2253">
                  <c:v>4506</c:v>
                </c:pt>
                <c:pt idx="2254">
                  <c:v>4508</c:v>
                </c:pt>
                <c:pt idx="2255">
                  <c:v>4510</c:v>
                </c:pt>
                <c:pt idx="2256">
                  <c:v>4512</c:v>
                </c:pt>
                <c:pt idx="2257">
                  <c:v>4514</c:v>
                </c:pt>
                <c:pt idx="2258">
                  <c:v>4516</c:v>
                </c:pt>
                <c:pt idx="2259">
                  <c:v>4518</c:v>
                </c:pt>
                <c:pt idx="2260">
                  <c:v>4520</c:v>
                </c:pt>
                <c:pt idx="2261">
                  <c:v>4522</c:v>
                </c:pt>
                <c:pt idx="2262">
                  <c:v>4524</c:v>
                </c:pt>
                <c:pt idx="2263">
                  <c:v>4526</c:v>
                </c:pt>
                <c:pt idx="2264">
                  <c:v>4528</c:v>
                </c:pt>
                <c:pt idx="2265">
                  <c:v>4530</c:v>
                </c:pt>
                <c:pt idx="2266">
                  <c:v>4532</c:v>
                </c:pt>
                <c:pt idx="2267">
                  <c:v>4534</c:v>
                </c:pt>
                <c:pt idx="2268">
                  <c:v>4536</c:v>
                </c:pt>
                <c:pt idx="2269">
                  <c:v>4538</c:v>
                </c:pt>
                <c:pt idx="2270">
                  <c:v>4540</c:v>
                </c:pt>
                <c:pt idx="2271">
                  <c:v>4542</c:v>
                </c:pt>
                <c:pt idx="2272">
                  <c:v>4544</c:v>
                </c:pt>
                <c:pt idx="2273">
                  <c:v>4546</c:v>
                </c:pt>
                <c:pt idx="2274">
                  <c:v>4548</c:v>
                </c:pt>
                <c:pt idx="2275">
                  <c:v>4550</c:v>
                </c:pt>
                <c:pt idx="2276">
                  <c:v>4552</c:v>
                </c:pt>
                <c:pt idx="2277">
                  <c:v>4554</c:v>
                </c:pt>
                <c:pt idx="2278">
                  <c:v>4556</c:v>
                </c:pt>
                <c:pt idx="2279">
                  <c:v>4558</c:v>
                </c:pt>
                <c:pt idx="2280">
                  <c:v>4560</c:v>
                </c:pt>
                <c:pt idx="2281">
                  <c:v>4562</c:v>
                </c:pt>
                <c:pt idx="2282">
                  <c:v>4564</c:v>
                </c:pt>
                <c:pt idx="2283">
                  <c:v>4566</c:v>
                </c:pt>
                <c:pt idx="2284">
                  <c:v>4568</c:v>
                </c:pt>
                <c:pt idx="2285">
                  <c:v>4570</c:v>
                </c:pt>
                <c:pt idx="2286">
                  <c:v>4572</c:v>
                </c:pt>
                <c:pt idx="2287">
                  <c:v>4574</c:v>
                </c:pt>
                <c:pt idx="2288">
                  <c:v>4576</c:v>
                </c:pt>
                <c:pt idx="2289">
                  <c:v>4578</c:v>
                </c:pt>
                <c:pt idx="2290">
                  <c:v>4580</c:v>
                </c:pt>
                <c:pt idx="2291">
                  <c:v>4582</c:v>
                </c:pt>
                <c:pt idx="2292">
                  <c:v>4584</c:v>
                </c:pt>
                <c:pt idx="2293">
                  <c:v>4586</c:v>
                </c:pt>
                <c:pt idx="2294">
                  <c:v>4588</c:v>
                </c:pt>
                <c:pt idx="2295">
                  <c:v>4590</c:v>
                </c:pt>
                <c:pt idx="2296">
                  <c:v>4592</c:v>
                </c:pt>
                <c:pt idx="2297">
                  <c:v>4594</c:v>
                </c:pt>
                <c:pt idx="2298">
                  <c:v>4596</c:v>
                </c:pt>
                <c:pt idx="2299">
                  <c:v>4598</c:v>
                </c:pt>
                <c:pt idx="2300">
                  <c:v>4600</c:v>
                </c:pt>
                <c:pt idx="2301">
                  <c:v>4602</c:v>
                </c:pt>
                <c:pt idx="2302">
                  <c:v>4604</c:v>
                </c:pt>
                <c:pt idx="2303">
                  <c:v>4606</c:v>
                </c:pt>
                <c:pt idx="2304">
                  <c:v>4608</c:v>
                </c:pt>
                <c:pt idx="2305">
                  <c:v>4610</c:v>
                </c:pt>
                <c:pt idx="2306">
                  <c:v>4612</c:v>
                </c:pt>
                <c:pt idx="2307">
                  <c:v>4614</c:v>
                </c:pt>
                <c:pt idx="2308">
                  <c:v>4616</c:v>
                </c:pt>
                <c:pt idx="2309">
                  <c:v>4618</c:v>
                </c:pt>
                <c:pt idx="2310">
                  <c:v>4620</c:v>
                </c:pt>
                <c:pt idx="2311">
                  <c:v>4622</c:v>
                </c:pt>
                <c:pt idx="2312">
                  <c:v>4624</c:v>
                </c:pt>
                <c:pt idx="2313">
                  <c:v>4626</c:v>
                </c:pt>
                <c:pt idx="2314">
                  <c:v>4628</c:v>
                </c:pt>
                <c:pt idx="2315">
                  <c:v>4630</c:v>
                </c:pt>
                <c:pt idx="2316">
                  <c:v>4632</c:v>
                </c:pt>
                <c:pt idx="2317">
                  <c:v>4634</c:v>
                </c:pt>
                <c:pt idx="2318">
                  <c:v>4636</c:v>
                </c:pt>
                <c:pt idx="2319">
                  <c:v>4638</c:v>
                </c:pt>
                <c:pt idx="2320">
                  <c:v>4640</c:v>
                </c:pt>
                <c:pt idx="2321">
                  <c:v>4642</c:v>
                </c:pt>
                <c:pt idx="2322">
                  <c:v>4644</c:v>
                </c:pt>
                <c:pt idx="2323">
                  <c:v>4646</c:v>
                </c:pt>
                <c:pt idx="2324">
                  <c:v>4648</c:v>
                </c:pt>
                <c:pt idx="2325">
                  <c:v>4650</c:v>
                </c:pt>
                <c:pt idx="2326">
                  <c:v>4652</c:v>
                </c:pt>
                <c:pt idx="2327">
                  <c:v>4654</c:v>
                </c:pt>
                <c:pt idx="2328">
                  <c:v>4656</c:v>
                </c:pt>
                <c:pt idx="2329">
                  <c:v>4658</c:v>
                </c:pt>
                <c:pt idx="2330">
                  <c:v>4660</c:v>
                </c:pt>
                <c:pt idx="2331">
                  <c:v>4662</c:v>
                </c:pt>
                <c:pt idx="2332">
                  <c:v>4664</c:v>
                </c:pt>
                <c:pt idx="2333">
                  <c:v>4666</c:v>
                </c:pt>
                <c:pt idx="2334">
                  <c:v>4668</c:v>
                </c:pt>
                <c:pt idx="2335">
                  <c:v>4670</c:v>
                </c:pt>
                <c:pt idx="2336">
                  <c:v>4672</c:v>
                </c:pt>
                <c:pt idx="2337">
                  <c:v>4674</c:v>
                </c:pt>
                <c:pt idx="2338">
                  <c:v>4676</c:v>
                </c:pt>
                <c:pt idx="2339">
                  <c:v>4678</c:v>
                </c:pt>
                <c:pt idx="2340">
                  <c:v>4680</c:v>
                </c:pt>
                <c:pt idx="2341">
                  <c:v>4682</c:v>
                </c:pt>
                <c:pt idx="2342">
                  <c:v>4684</c:v>
                </c:pt>
                <c:pt idx="2343">
                  <c:v>4686</c:v>
                </c:pt>
                <c:pt idx="2344">
                  <c:v>4688</c:v>
                </c:pt>
                <c:pt idx="2345">
                  <c:v>4690</c:v>
                </c:pt>
                <c:pt idx="2346">
                  <c:v>4692</c:v>
                </c:pt>
                <c:pt idx="2347">
                  <c:v>4694</c:v>
                </c:pt>
                <c:pt idx="2348">
                  <c:v>4696</c:v>
                </c:pt>
                <c:pt idx="2349">
                  <c:v>4698</c:v>
                </c:pt>
                <c:pt idx="2350">
                  <c:v>4700</c:v>
                </c:pt>
                <c:pt idx="2351">
                  <c:v>4702</c:v>
                </c:pt>
                <c:pt idx="2352">
                  <c:v>4704</c:v>
                </c:pt>
                <c:pt idx="2353">
                  <c:v>4706</c:v>
                </c:pt>
                <c:pt idx="2354">
                  <c:v>4708</c:v>
                </c:pt>
                <c:pt idx="2355">
                  <c:v>4710</c:v>
                </c:pt>
                <c:pt idx="2356">
                  <c:v>4712</c:v>
                </c:pt>
                <c:pt idx="2357">
                  <c:v>4714</c:v>
                </c:pt>
                <c:pt idx="2358">
                  <c:v>4716</c:v>
                </c:pt>
                <c:pt idx="2359">
                  <c:v>4718</c:v>
                </c:pt>
                <c:pt idx="2360">
                  <c:v>4720</c:v>
                </c:pt>
                <c:pt idx="2361">
                  <c:v>4722</c:v>
                </c:pt>
                <c:pt idx="2362">
                  <c:v>4724</c:v>
                </c:pt>
                <c:pt idx="2363">
                  <c:v>4726</c:v>
                </c:pt>
                <c:pt idx="2364">
                  <c:v>4728</c:v>
                </c:pt>
                <c:pt idx="2365">
                  <c:v>4730</c:v>
                </c:pt>
                <c:pt idx="2366">
                  <c:v>4732</c:v>
                </c:pt>
                <c:pt idx="2367">
                  <c:v>4734</c:v>
                </c:pt>
                <c:pt idx="2368">
                  <c:v>4736</c:v>
                </c:pt>
                <c:pt idx="2369">
                  <c:v>4738</c:v>
                </c:pt>
                <c:pt idx="2370">
                  <c:v>4740</c:v>
                </c:pt>
                <c:pt idx="2371">
                  <c:v>4742</c:v>
                </c:pt>
                <c:pt idx="2372">
                  <c:v>4744</c:v>
                </c:pt>
                <c:pt idx="2373">
                  <c:v>4746</c:v>
                </c:pt>
                <c:pt idx="2374">
                  <c:v>4748</c:v>
                </c:pt>
                <c:pt idx="2375">
                  <c:v>4750</c:v>
                </c:pt>
                <c:pt idx="2376">
                  <c:v>4752</c:v>
                </c:pt>
                <c:pt idx="2377">
                  <c:v>4754</c:v>
                </c:pt>
                <c:pt idx="2378">
                  <c:v>4756</c:v>
                </c:pt>
                <c:pt idx="2379">
                  <c:v>4758</c:v>
                </c:pt>
                <c:pt idx="2380">
                  <c:v>4760</c:v>
                </c:pt>
                <c:pt idx="2381">
                  <c:v>4762</c:v>
                </c:pt>
                <c:pt idx="2382">
                  <c:v>4764</c:v>
                </c:pt>
                <c:pt idx="2383">
                  <c:v>4766</c:v>
                </c:pt>
                <c:pt idx="2384">
                  <c:v>4768</c:v>
                </c:pt>
                <c:pt idx="2385">
                  <c:v>4770</c:v>
                </c:pt>
                <c:pt idx="2386">
                  <c:v>4772</c:v>
                </c:pt>
                <c:pt idx="2387">
                  <c:v>4774</c:v>
                </c:pt>
                <c:pt idx="2388">
                  <c:v>4776</c:v>
                </c:pt>
                <c:pt idx="2389">
                  <c:v>4778</c:v>
                </c:pt>
                <c:pt idx="2390">
                  <c:v>4780</c:v>
                </c:pt>
                <c:pt idx="2391">
                  <c:v>4782</c:v>
                </c:pt>
                <c:pt idx="2392">
                  <c:v>4784</c:v>
                </c:pt>
                <c:pt idx="2393">
                  <c:v>4786</c:v>
                </c:pt>
                <c:pt idx="2394">
                  <c:v>4788</c:v>
                </c:pt>
                <c:pt idx="2395">
                  <c:v>4790</c:v>
                </c:pt>
                <c:pt idx="2396">
                  <c:v>4792</c:v>
                </c:pt>
                <c:pt idx="2397">
                  <c:v>4794</c:v>
                </c:pt>
                <c:pt idx="2398">
                  <c:v>4796</c:v>
                </c:pt>
                <c:pt idx="2399">
                  <c:v>4798</c:v>
                </c:pt>
                <c:pt idx="2400">
                  <c:v>4800</c:v>
                </c:pt>
                <c:pt idx="2401">
                  <c:v>4802</c:v>
                </c:pt>
                <c:pt idx="2402">
                  <c:v>4804</c:v>
                </c:pt>
                <c:pt idx="2403">
                  <c:v>4806</c:v>
                </c:pt>
                <c:pt idx="2404">
                  <c:v>4808</c:v>
                </c:pt>
                <c:pt idx="2405">
                  <c:v>4810</c:v>
                </c:pt>
                <c:pt idx="2406">
                  <c:v>4812</c:v>
                </c:pt>
                <c:pt idx="2407">
                  <c:v>4814</c:v>
                </c:pt>
                <c:pt idx="2408">
                  <c:v>4816</c:v>
                </c:pt>
                <c:pt idx="2409">
                  <c:v>4818</c:v>
                </c:pt>
                <c:pt idx="2410">
                  <c:v>4820</c:v>
                </c:pt>
                <c:pt idx="2411">
                  <c:v>4822</c:v>
                </c:pt>
                <c:pt idx="2412">
                  <c:v>4824</c:v>
                </c:pt>
                <c:pt idx="2413">
                  <c:v>4826</c:v>
                </c:pt>
                <c:pt idx="2414">
                  <c:v>4828</c:v>
                </c:pt>
                <c:pt idx="2415">
                  <c:v>4830</c:v>
                </c:pt>
                <c:pt idx="2416">
                  <c:v>4832</c:v>
                </c:pt>
                <c:pt idx="2417">
                  <c:v>4834</c:v>
                </c:pt>
                <c:pt idx="2418">
                  <c:v>4836</c:v>
                </c:pt>
                <c:pt idx="2419">
                  <c:v>4838</c:v>
                </c:pt>
                <c:pt idx="2420">
                  <c:v>4840</c:v>
                </c:pt>
                <c:pt idx="2421">
                  <c:v>4842</c:v>
                </c:pt>
                <c:pt idx="2422">
                  <c:v>4844</c:v>
                </c:pt>
                <c:pt idx="2423">
                  <c:v>4846</c:v>
                </c:pt>
                <c:pt idx="2424">
                  <c:v>4848</c:v>
                </c:pt>
                <c:pt idx="2425">
                  <c:v>4850</c:v>
                </c:pt>
                <c:pt idx="2426">
                  <c:v>4852</c:v>
                </c:pt>
                <c:pt idx="2427">
                  <c:v>4854</c:v>
                </c:pt>
                <c:pt idx="2428">
                  <c:v>4856</c:v>
                </c:pt>
                <c:pt idx="2429">
                  <c:v>4858</c:v>
                </c:pt>
                <c:pt idx="2430">
                  <c:v>4860</c:v>
                </c:pt>
                <c:pt idx="2431">
                  <c:v>4862</c:v>
                </c:pt>
                <c:pt idx="2432">
                  <c:v>4864</c:v>
                </c:pt>
                <c:pt idx="2433">
                  <c:v>4866</c:v>
                </c:pt>
                <c:pt idx="2434">
                  <c:v>4868</c:v>
                </c:pt>
                <c:pt idx="2435">
                  <c:v>4870</c:v>
                </c:pt>
                <c:pt idx="2436">
                  <c:v>4872</c:v>
                </c:pt>
                <c:pt idx="2437">
                  <c:v>4874</c:v>
                </c:pt>
                <c:pt idx="2438">
                  <c:v>4876</c:v>
                </c:pt>
                <c:pt idx="2439">
                  <c:v>4878</c:v>
                </c:pt>
                <c:pt idx="2440">
                  <c:v>4880</c:v>
                </c:pt>
                <c:pt idx="2441">
                  <c:v>4882</c:v>
                </c:pt>
                <c:pt idx="2442">
                  <c:v>4884</c:v>
                </c:pt>
                <c:pt idx="2443">
                  <c:v>4886</c:v>
                </c:pt>
                <c:pt idx="2444">
                  <c:v>4888</c:v>
                </c:pt>
                <c:pt idx="2445">
                  <c:v>4890</c:v>
                </c:pt>
                <c:pt idx="2446">
                  <c:v>4892</c:v>
                </c:pt>
                <c:pt idx="2447">
                  <c:v>4894</c:v>
                </c:pt>
                <c:pt idx="2448">
                  <c:v>4896</c:v>
                </c:pt>
                <c:pt idx="2449">
                  <c:v>4898</c:v>
                </c:pt>
                <c:pt idx="2450">
                  <c:v>4900</c:v>
                </c:pt>
                <c:pt idx="2451">
                  <c:v>4902</c:v>
                </c:pt>
                <c:pt idx="2452">
                  <c:v>4904</c:v>
                </c:pt>
                <c:pt idx="2453">
                  <c:v>4906</c:v>
                </c:pt>
                <c:pt idx="2454">
                  <c:v>4908</c:v>
                </c:pt>
                <c:pt idx="2455">
                  <c:v>4910</c:v>
                </c:pt>
                <c:pt idx="2456">
                  <c:v>4912</c:v>
                </c:pt>
                <c:pt idx="2457">
                  <c:v>4914</c:v>
                </c:pt>
                <c:pt idx="2458">
                  <c:v>4916</c:v>
                </c:pt>
                <c:pt idx="2459">
                  <c:v>4918</c:v>
                </c:pt>
                <c:pt idx="2460">
                  <c:v>4920</c:v>
                </c:pt>
                <c:pt idx="2461">
                  <c:v>4922</c:v>
                </c:pt>
                <c:pt idx="2462">
                  <c:v>4924</c:v>
                </c:pt>
                <c:pt idx="2463">
                  <c:v>4926</c:v>
                </c:pt>
                <c:pt idx="2464">
                  <c:v>4928</c:v>
                </c:pt>
                <c:pt idx="2465">
                  <c:v>4930</c:v>
                </c:pt>
                <c:pt idx="2466">
                  <c:v>4932</c:v>
                </c:pt>
                <c:pt idx="2467">
                  <c:v>4934</c:v>
                </c:pt>
                <c:pt idx="2468">
                  <c:v>4936</c:v>
                </c:pt>
                <c:pt idx="2469">
                  <c:v>4938</c:v>
                </c:pt>
                <c:pt idx="2470">
                  <c:v>4940</c:v>
                </c:pt>
                <c:pt idx="2471">
                  <c:v>4942</c:v>
                </c:pt>
                <c:pt idx="2472">
                  <c:v>4944</c:v>
                </c:pt>
                <c:pt idx="2473">
                  <c:v>4946</c:v>
                </c:pt>
                <c:pt idx="2474">
                  <c:v>4948</c:v>
                </c:pt>
                <c:pt idx="2475">
                  <c:v>4950</c:v>
                </c:pt>
                <c:pt idx="2476">
                  <c:v>4952</c:v>
                </c:pt>
                <c:pt idx="2477">
                  <c:v>4954</c:v>
                </c:pt>
                <c:pt idx="2478">
                  <c:v>4956</c:v>
                </c:pt>
                <c:pt idx="2479">
                  <c:v>4958</c:v>
                </c:pt>
                <c:pt idx="2480">
                  <c:v>4960</c:v>
                </c:pt>
                <c:pt idx="2481">
                  <c:v>4962</c:v>
                </c:pt>
                <c:pt idx="2482">
                  <c:v>4964</c:v>
                </c:pt>
                <c:pt idx="2483">
                  <c:v>4966</c:v>
                </c:pt>
                <c:pt idx="2484">
                  <c:v>4968</c:v>
                </c:pt>
                <c:pt idx="2485">
                  <c:v>4970</c:v>
                </c:pt>
                <c:pt idx="2486">
                  <c:v>4972</c:v>
                </c:pt>
                <c:pt idx="2487">
                  <c:v>4974</c:v>
                </c:pt>
                <c:pt idx="2488">
                  <c:v>4976</c:v>
                </c:pt>
                <c:pt idx="2489">
                  <c:v>4978</c:v>
                </c:pt>
                <c:pt idx="2490">
                  <c:v>4980</c:v>
                </c:pt>
                <c:pt idx="2491">
                  <c:v>4982</c:v>
                </c:pt>
                <c:pt idx="2492">
                  <c:v>4984</c:v>
                </c:pt>
                <c:pt idx="2493">
                  <c:v>4986</c:v>
                </c:pt>
                <c:pt idx="2494">
                  <c:v>4988</c:v>
                </c:pt>
                <c:pt idx="2495">
                  <c:v>4990</c:v>
                </c:pt>
                <c:pt idx="2496">
                  <c:v>4992</c:v>
                </c:pt>
                <c:pt idx="2497">
                  <c:v>4994</c:v>
                </c:pt>
                <c:pt idx="2498">
                  <c:v>4996</c:v>
                </c:pt>
                <c:pt idx="2499">
                  <c:v>4998</c:v>
                </c:pt>
                <c:pt idx="2500">
                  <c:v>5000</c:v>
                </c:pt>
                <c:pt idx="2501">
                  <c:v>5002</c:v>
                </c:pt>
                <c:pt idx="2502">
                  <c:v>5004</c:v>
                </c:pt>
                <c:pt idx="2503">
                  <c:v>5006</c:v>
                </c:pt>
                <c:pt idx="2504">
                  <c:v>5008</c:v>
                </c:pt>
                <c:pt idx="2505">
                  <c:v>5010</c:v>
                </c:pt>
                <c:pt idx="2506">
                  <c:v>5012</c:v>
                </c:pt>
                <c:pt idx="2507">
                  <c:v>5014</c:v>
                </c:pt>
                <c:pt idx="2508">
                  <c:v>5016</c:v>
                </c:pt>
                <c:pt idx="2509">
                  <c:v>5018</c:v>
                </c:pt>
                <c:pt idx="2510">
                  <c:v>5020</c:v>
                </c:pt>
                <c:pt idx="2511">
                  <c:v>5022</c:v>
                </c:pt>
                <c:pt idx="2512">
                  <c:v>5024</c:v>
                </c:pt>
                <c:pt idx="2513">
                  <c:v>5026</c:v>
                </c:pt>
                <c:pt idx="2514">
                  <c:v>5028</c:v>
                </c:pt>
                <c:pt idx="2515">
                  <c:v>5030</c:v>
                </c:pt>
                <c:pt idx="2516">
                  <c:v>5032</c:v>
                </c:pt>
                <c:pt idx="2517">
                  <c:v>5034</c:v>
                </c:pt>
                <c:pt idx="2518">
                  <c:v>5036</c:v>
                </c:pt>
                <c:pt idx="2519">
                  <c:v>5038</c:v>
                </c:pt>
                <c:pt idx="2520">
                  <c:v>5040</c:v>
                </c:pt>
                <c:pt idx="2521">
                  <c:v>5042</c:v>
                </c:pt>
                <c:pt idx="2522">
                  <c:v>5044</c:v>
                </c:pt>
                <c:pt idx="2523">
                  <c:v>5046</c:v>
                </c:pt>
                <c:pt idx="2524">
                  <c:v>5048</c:v>
                </c:pt>
                <c:pt idx="2525">
                  <c:v>5050</c:v>
                </c:pt>
                <c:pt idx="2526">
                  <c:v>5052</c:v>
                </c:pt>
                <c:pt idx="2527">
                  <c:v>5054</c:v>
                </c:pt>
                <c:pt idx="2528">
                  <c:v>5056</c:v>
                </c:pt>
                <c:pt idx="2529">
                  <c:v>5058</c:v>
                </c:pt>
                <c:pt idx="2530">
                  <c:v>5060</c:v>
                </c:pt>
                <c:pt idx="2531">
                  <c:v>5062</c:v>
                </c:pt>
                <c:pt idx="2532">
                  <c:v>5064</c:v>
                </c:pt>
                <c:pt idx="2533">
                  <c:v>5066</c:v>
                </c:pt>
                <c:pt idx="2534">
                  <c:v>5068</c:v>
                </c:pt>
                <c:pt idx="2535">
                  <c:v>5070</c:v>
                </c:pt>
                <c:pt idx="2536">
                  <c:v>5072</c:v>
                </c:pt>
                <c:pt idx="2537">
                  <c:v>5074</c:v>
                </c:pt>
                <c:pt idx="2538">
                  <c:v>5076</c:v>
                </c:pt>
                <c:pt idx="2539">
                  <c:v>5078</c:v>
                </c:pt>
                <c:pt idx="2540">
                  <c:v>5080</c:v>
                </c:pt>
                <c:pt idx="2541">
                  <c:v>5082</c:v>
                </c:pt>
                <c:pt idx="2542">
                  <c:v>5084</c:v>
                </c:pt>
                <c:pt idx="2543">
                  <c:v>5086</c:v>
                </c:pt>
                <c:pt idx="2544">
                  <c:v>5088</c:v>
                </c:pt>
                <c:pt idx="2545">
                  <c:v>5090</c:v>
                </c:pt>
                <c:pt idx="2546">
                  <c:v>5092</c:v>
                </c:pt>
                <c:pt idx="2547">
                  <c:v>5094</c:v>
                </c:pt>
                <c:pt idx="2548">
                  <c:v>5096</c:v>
                </c:pt>
                <c:pt idx="2549">
                  <c:v>5098</c:v>
                </c:pt>
                <c:pt idx="2550">
                  <c:v>5100</c:v>
                </c:pt>
                <c:pt idx="2551">
                  <c:v>5102</c:v>
                </c:pt>
                <c:pt idx="2552">
                  <c:v>5104</c:v>
                </c:pt>
                <c:pt idx="2553">
                  <c:v>5106</c:v>
                </c:pt>
                <c:pt idx="2554">
                  <c:v>5108</c:v>
                </c:pt>
                <c:pt idx="2555">
                  <c:v>5110</c:v>
                </c:pt>
                <c:pt idx="2556">
                  <c:v>5112</c:v>
                </c:pt>
                <c:pt idx="2557">
                  <c:v>5114</c:v>
                </c:pt>
                <c:pt idx="2558">
                  <c:v>5116</c:v>
                </c:pt>
                <c:pt idx="2559">
                  <c:v>5118</c:v>
                </c:pt>
                <c:pt idx="2560">
                  <c:v>5120</c:v>
                </c:pt>
                <c:pt idx="2561">
                  <c:v>5122</c:v>
                </c:pt>
                <c:pt idx="2562">
                  <c:v>5124</c:v>
                </c:pt>
                <c:pt idx="2563">
                  <c:v>5126</c:v>
                </c:pt>
                <c:pt idx="2564">
                  <c:v>5128</c:v>
                </c:pt>
                <c:pt idx="2565">
                  <c:v>5130</c:v>
                </c:pt>
                <c:pt idx="2566">
                  <c:v>5132</c:v>
                </c:pt>
                <c:pt idx="2567">
                  <c:v>5134</c:v>
                </c:pt>
                <c:pt idx="2568">
                  <c:v>5136</c:v>
                </c:pt>
                <c:pt idx="2569">
                  <c:v>5138</c:v>
                </c:pt>
                <c:pt idx="2570">
                  <c:v>5140</c:v>
                </c:pt>
                <c:pt idx="2571">
                  <c:v>5142</c:v>
                </c:pt>
                <c:pt idx="2572">
                  <c:v>5144</c:v>
                </c:pt>
                <c:pt idx="2573">
                  <c:v>5146</c:v>
                </c:pt>
                <c:pt idx="2574">
                  <c:v>5148</c:v>
                </c:pt>
                <c:pt idx="2575">
                  <c:v>5150</c:v>
                </c:pt>
                <c:pt idx="2576">
                  <c:v>5152</c:v>
                </c:pt>
                <c:pt idx="2577">
                  <c:v>5154</c:v>
                </c:pt>
                <c:pt idx="2578">
                  <c:v>5156</c:v>
                </c:pt>
                <c:pt idx="2579">
                  <c:v>5158</c:v>
                </c:pt>
                <c:pt idx="2580">
                  <c:v>5160</c:v>
                </c:pt>
                <c:pt idx="2581">
                  <c:v>5162</c:v>
                </c:pt>
                <c:pt idx="2582">
                  <c:v>5164</c:v>
                </c:pt>
                <c:pt idx="2583">
                  <c:v>5166</c:v>
                </c:pt>
                <c:pt idx="2584">
                  <c:v>5168</c:v>
                </c:pt>
                <c:pt idx="2585">
                  <c:v>5170</c:v>
                </c:pt>
                <c:pt idx="2586">
                  <c:v>5172</c:v>
                </c:pt>
                <c:pt idx="2587">
                  <c:v>5174</c:v>
                </c:pt>
                <c:pt idx="2588">
                  <c:v>5176</c:v>
                </c:pt>
                <c:pt idx="2589">
                  <c:v>5178</c:v>
                </c:pt>
                <c:pt idx="2590">
                  <c:v>5180</c:v>
                </c:pt>
                <c:pt idx="2591">
                  <c:v>5182</c:v>
                </c:pt>
                <c:pt idx="2592">
                  <c:v>5184</c:v>
                </c:pt>
                <c:pt idx="2593">
                  <c:v>5186</c:v>
                </c:pt>
                <c:pt idx="2594">
                  <c:v>5188</c:v>
                </c:pt>
                <c:pt idx="2595">
                  <c:v>5190</c:v>
                </c:pt>
                <c:pt idx="2596">
                  <c:v>5192</c:v>
                </c:pt>
                <c:pt idx="2597">
                  <c:v>5194</c:v>
                </c:pt>
                <c:pt idx="2598">
                  <c:v>5196</c:v>
                </c:pt>
                <c:pt idx="2599">
                  <c:v>5198</c:v>
                </c:pt>
                <c:pt idx="2600">
                  <c:v>5200</c:v>
                </c:pt>
                <c:pt idx="2601">
                  <c:v>5202</c:v>
                </c:pt>
                <c:pt idx="2602">
                  <c:v>5204</c:v>
                </c:pt>
                <c:pt idx="2603">
                  <c:v>5206</c:v>
                </c:pt>
                <c:pt idx="2604">
                  <c:v>5208</c:v>
                </c:pt>
                <c:pt idx="2605">
                  <c:v>5210</c:v>
                </c:pt>
                <c:pt idx="2606">
                  <c:v>5212</c:v>
                </c:pt>
                <c:pt idx="2607">
                  <c:v>5214</c:v>
                </c:pt>
                <c:pt idx="2608">
                  <c:v>5216</c:v>
                </c:pt>
                <c:pt idx="2609">
                  <c:v>5218</c:v>
                </c:pt>
                <c:pt idx="2610">
                  <c:v>5220</c:v>
                </c:pt>
                <c:pt idx="2611">
                  <c:v>5222</c:v>
                </c:pt>
                <c:pt idx="2612">
                  <c:v>5224</c:v>
                </c:pt>
                <c:pt idx="2613">
                  <c:v>5226</c:v>
                </c:pt>
                <c:pt idx="2614">
                  <c:v>5228</c:v>
                </c:pt>
                <c:pt idx="2615">
                  <c:v>5230</c:v>
                </c:pt>
                <c:pt idx="2616">
                  <c:v>5232</c:v>
                </c:pt>
                <c:pt idx="2617">
                  <c:v>5234</c:v>
                </c:pt>
                <c:pt idx="2618">
                  <c:v>5236</c:v>
                </c:pt>
                <c:pt idx="2619">
                  <c:v>5238</c:v>
                </c:pt>
                <c:pt idx="2620">
                  <c:v>5240</c:v>
                </c:pt>
                <c:pt idx="2621">
                  <c:v>5242</c:v>
                </c:pt>
                <c:pt idx="2622">
                  <c:v>5244</c:v>
                </c:pt>
                <c:pt idx="2623">
                  <c:v>5246</c:v>
                </c:pt>
                <c:pt idx="2624">
                  <c:v>5248</c:v>
                </c:pt>
                <c:pt idx="2625">
                  <c:v>5250</c:v>
                </c:pt>
                <c:pt idx="2626">
                  <c:v>5252</c:v>
                </c:pt>
                <c:pt idx="2627">
                  <c:v>5254</c:v>
                </c:pt>
                <c:pt idx="2628">
                  <c:v>5256</c:v>
                </c:pt>
                <c:pt idx="2629">
                  <c:v>5258</c:v>
                </c:pt>
                <c:pt idx="2630">
                  <c:v>5260</c:v>
                </c:pt>
                <c:pt idx="2631">
                  <c:v>5262</c:v>
                </c:pt>
                <c:pt idx="2632">
                  <c:v>5264</c:v>
                </c:pt>
                <c:pt idx="2633">
                  <c:v>5266</c:v>
                </c:pt>
                <c:pt idx="2634">
                  <c:v>5268</c:v>
                </c:pt>
                <c:pt idx="2635">
                  <c:v>5270</c:v>
                </c:pt>
                <c:pt idx="2636">
                  <c:v>5272</c:v>
                </c:pt>
                <c:pt idx="2637">
                  <c:v>5274</c:v>
                </c:pt>
                <c:pt idx="2638">
                  <c:v>5276</c:v>
                </c:pt>
                <c:pt idx="2639">
                  <c:v>5278</c:v>
                </c:pt>
                <c:pt idx="2640">
                  <c:v>5280</c:v>
                </c:pt>
                <c:pt idx="2641">
                  <c:v>5282</c:v>
                </c:pt>
                <c:pt idx="2642">
                  <c:v>5284</c:v>
                </c:pt>
                <c:pt idx="2643">
                  <c:v>5286</c:v>
                </c:pt>
                <c:pt idx="2644">
                  <c:v>5288</c:v>
                </c:pt>
                <c:pt idx="2645">
                  <c:v>5290</c:v>
                </c:pt>
                <c:pt idx="2646">
                  <c:v>5292</c:v>
                </c:pt>
                <c:pt idx="2647">
                  <c:v>5294</c:v>
                </c:pt>
                <c:pt idx="2648">
                  <c:v>5296</c:v>
                </c:pt>
                <c:pt idx="2649">
                  <c:v>5298</c:v>
                </c:pt>
                <c:pt idx="2650">
                  <c:v>5300</c:v>
                </c:pt>
                <c:pt idx="2651">
                  <c:v>5302</c:v>
                </c:pt>
                <c:pt idx="2652">
                  <c:v>5304</c:v>
                </c:pt>
                <c:pt idx="2653">
                  <c:v>5306</c:v>
                </c:pt>
                <c:pt idx="2654">
                  <c:v>5308</c:v>
                </c:pt>
                <c:pt idx="2655">
                  <c:v>5310</c:v>
                </c:pt>
                <c:pt idx="2656">
                  <c:v>5312</c:v>
                </c:pt>
                <c:pt idx="2657">
                  <c:v>5314</c:v>
                </c:pt>
                <c:pt idx="2658">
                  <c:v>5316</c:v>
                </c:pt>
                <c:pt idx="2659">
                  <c:v>5318</c:v>
                </c:pt>
                <c:pt idx="2660">
                  <c:v>5320</c:v>
                </c:pt>
                <c:pt idx="2661">
                  <c:v>5322</c:v>
                </c:pt>
                <c:pt idx="2662">
                  <c:v>5324</c:v>
                </c:pt>
                <c:pt idx="2663">
                  <c:v>5326</c:v>
                </c:pt>
                <c:pt idx="2664">
                  <c:v>5328</c:v>
                </c:pt>
                <c:pt idx="2665">
                  <c:v>5330</c:v>
                </c:pt>
                <c:pt idx="2666">
                  <c:v>5332</c:v>
                </c:pt>
                <c:pt idx="2667">
                  <c:v>5334</c:v>
                </c:pt>
                <c:pt idx="2668">
                  <c:v>5336</c:v>
                </c:pt>
                <c:pt idx="2669">
                  <c:v>5338</c:v>
                </c:pt>
                <c:pt idx="2670">
                  <c:v>5340</c:v>
                </c:pt>
                <c:pt idx="2671">
                  <c:v>5342</c:v>
                </c:pt>
                <c:pt idx="2672">
                  <c:v>5344</c:v>
                </c:pt>
                <c:pt idx="2673">
                  <c:v>5346</c:v>
                </c:pt>
                <c:pt idx="2674">
                  <c:v>5348</c:v>
                </c:pt>
                <c:pt idx="2675">
                  <c:v>5350</c:v>
                </c:pt>
                <c:pt idx="2676">
                  <c:v>5352</c:v>
                </c:pt>
                <c:pt idx="2677">
                  <c:v>5354</c:v>
                </c:pt>
                <c:pt idx="2678">
                  <c:v>5356</c:v>
                </c:pt>
                <c:pt idx="2679">
                  <c:v>5358</c:v>
                </c:pt>
                <c:pt idx="2680">
                  <c:v>5360</c:v>
                </c:pt>
                <c:pt idx="2681">
                  <c:v>5362</c:v>
                </c:pt>
                <c:pt idx="2682">
                  <c:v>5364</c:v>
                </c:pt>
                <c:pt idx="2683">
                  <c:v>5366</c:v>
                </c:pt>
                <c:pt idx="2684">
                  <c:v>5368</c:v>
                </c:pt>
                <c:pt idx="2685">
                  <c:v>5370</c:v>
                </c:pt>
                <c:pt idx="2686">
                  <c:v>5372</c:v>
                </c:pt>
                <c:pt idx="2687">
                  <c:v>5374</c:v>
                </c:pt>
                <c:pt idx="2688">
                  <c:v>5376</c:v>
                </c:pt>
                <c:pt idx="2689">
                  <c:v>5378</c:v>
                </c:pt>
                <c:pt idx="2690">
                  <c:v>5380</c:v>
                </c:pt>
                <c:pt idx="2691">
                  <c:v>5382</c:v>
                </c:pt>
                <c:pt idx="2692">
                  <c:v>5384</c:v>
                </c:pt>
                <c:pt idx="2693">
                  <c:v>5386</c:v>
                </c:pt>
                <c:pt idx="2694">
                  <c:v>5388</c:v>
                </c:pt>
                <c:pt idx="2695">
                  <c:v>5390</c:v>
                </c:pt>
                <c:pt idx="2696">
                  <c:v>5392</c:v>
                </c:pt>
                <c:pt idx="2697">
                  <c:v>5394</c:v>
                </c:pt>
                <c:pt idx="2698">
                  <c:v>5396</c:v>
                </c:pt>
                <c:pt idx="2699">
                  <c:v>5398</c:v>
                </c:pt>
                <c:pt idx="2700">
                  <c:v>5400</c:v>
                </c:pt>
                <c:pt idx="2701">
                  <c:v>5402</c:v>
                </c:pt>
                <c:pt idx="2702">
                  <c:v>5404</c:v>
                </c:pt>
                <c:pt idx="2703">
                  <c:v>5406</c:v>
                </c:pt>
                <c:pt idx="2704">
                  <c:v>5408</c:v>
                </c:pt>
                <c:pt idx="2705">
                  <c:v>5410</c:v>
                </c:pt>
                <c:pt idx="2706">
                  <c:v>5412</c:v>
                </c:pt>
                <c:pt idx="2707">
                  <c:v>5414</c:v>
                </c:pt>
                <c:pt idx="2708">
                  <c:v>5416</c:v>
                </c:pt>
                <c:pt idx="2709">
                  <c:v>5418</c:v>
                </c:pt>
                <c:pt idx="2710">
                  <c:v>5420</c:v>
                </c:pt>
                <c:pt idx="2711">
                  <c:v>5422</c:v>
                </c:pt>
                <c:pt idx="2712">
                  <c:v>5424</c:v>
                </c:pt>
                <c:pt idx="2713">
                  <c:v>5426</c:v>
                </c:pt>
                <c:pt idx="2714">
                  <c:v>5428</c:v>
                </c:pt>
                <c:pt idx="2715">
                  <c:v>5430</c:v>
                </c:pt>
                <c:pt idx="2716">
                  <c:v>5432</c:v>
                </c:pt>
                <c:pt idx="2717">
                  <c:v>5434</c:v>
                </c:pt>
                <c:pt idx="2718">
                  <c:v>5436</c:v>
                </c:pt>
                <c:pt idx="2719">
                  <c:v>5438</c:v>
                </c:pt>
                <c:pt idx="2720">
                  <c:v>5440</c:v>
                </c:pt>
                <c:pt idx="2721">
                  <c:v>5442</c:v>
                </c:pt>
                <c:pt idx="2722">
                  <c:v>5444</c:v>
                </c:pt>
                <c:pt idx="2723">
                  <c:v>5446</c:v>
                </c:pt>
                <c:pt idx="2724">
                  <c:v>5448</c:v>
                </c:pt>
                <c:pt idx="2725">
                  <c:v>5450</c:v>
                </c:pt>
                <c:pt idx="2726">
                  <c:v>5452</c:v>
                </c:pt>
                <c:pt idx="2727">
                  <c:v>5454</c:v>
                </c:pt>
                <c:pt idx="2728">
                  <c:v>5456</c:v>
                </c:pt>
                <c:pt idx="2729">
                  <c:v>5458</c:v>
                </c:pt>
                <c:pt idx="2730">
                  <c:v>5460</c:v>
                </c:pt>
                <c:pt idx="2731">
                  <c:v>5462</c:v>
                </c:pt>
                <c:pt idx="2732">
                  <c:v>5464</c:v>
                </c:pt>
                <c:pt idx="2733">
                  <c:v>5466</c:v>
                </c:pt>
                <c:pt idx="2734">
                  <c:v>5468</c:v>
                </c:pt>
                <c:pt idx="2735">
                  <c:v>5470</c:v>
                </c:pt>
                <c:pt idx="2736">
                  <c:v>5472</c:v>
                </c:pt>
                <c:pt idx="2737">
                  <c:v>5474</c:v>
                </c:pt>
                <c:pt idx="2738">
                  <c:v>5476</c:v>
                </c:pt>
                <c:pt idx="2739">
                  <c:v>5478</c:v>
                </c:pt>
                <c:pt idx="2740">
                  <c:v>5480</c:v>
                </c:pt>
                <c:pt idx="2741">
                  <c:v>5482</c:v>
                </c:pt>
                <c:pt idx="2742">
                  <c:v>5484</c:v>
                </c:pt>
                <c:pt idx="2743">
                  <c:v>5486</c:v>
                </c:pt>
                <c:pt idx="2744">
                  <c:v>5488</c:v>
                </c:pt>
                <c:pt idx="2745">
                  <c:v>5490</c:v>
                </c:pt>
                <c:pt idx="2746">
                  <c:v>5492</c:v>
                </c:pt>
                <c:pt idx="2747">
                  <c:v>5494</c:v>
                </c:pt>
                <c:pt idx="2748">
                  <c:v>5496</c:v>
                </c:pt>
                <c:pt idx="2749">
                  <c:v>5498</c:v>
                </c:pt>
                <c:pt idx="2750">
                  <c:v>5500</c:v>
                </c:pt>
                <c:pt idx="2751">
                  <c:v>5502</c:v>
                </c:pt>
                <c:pt idx="2752">
                  <c:v>5504</c:v>
                </c:pt>
                <c:pt idx="2753">
                  <c:v>5506</c:v>
                </c:pt>
                <c:pt idx="2754">
                  <c:v>5508</c:v>
                </c:pt>
                <c:pt idx="2755">
                  <c:v>5510</c:v>
                </c:pt>
                <c:pt idx="2756">
                  <c:v>5512</c:v>
                </c:pt>
                <c:pt idx="2757">
                  <c:v>5514</c:v>
                </c:pt>
                <c:pt idx="2758">
                  <c:v>5516</c:v>
                </c:pt>
                <c:pt idx="2759">
                  <c:v>5518</c:v>
                </c:pt>
                <c:pt idx="2760">
                  <c:v>5520</c:v>
                </c:pt>
                <c:pt idx="2761">
                  <c:v>5522</c:v>
                </c:pt>
                <c:pt idx="2762">
                  <c:v>5524</c:v>
                </c:pt>
                <c:pt idx="2763">
                  <c:v>5526</c:v>
                </c:pt>
                <c:pt idx="2764">
                  <c:v>5528</c:v>
                </c:pt>
                <c:pt idx="2765">
                  <c:v>5530</c:v>
                </c:pt>
                <c:pt idx="2766">
                  <c:v>5532</c:v>
                </c:pt>
                <c:pt idx="2767">
                  <c:v>5534</c:v>
                </c:pt>
                <c:pt idx="2768">
                  <c:v>5536</c:v>
                </c:pt>
                <c:pt idx="2769">
                  <c:v>5538</c:v>
                </c:pt>
                <c:pt idx="2770">
                  <c:v>5540</c:v>
                </c:pt>
                <c:pt idx="2771">
                  <c:v>5542</c:v>
                </c:pt>
                <c:pt idx="2772">
                  <c:v>5544</c:v>
                </c:pt>
                <c:pt idx="2773">
                  <c:v>5546</c:v>
                </c:pt>
                <c:pt idx="2774">
                  <c:v>5548</c:v>
                </c:pt>
                <c:pt idx="2775">
                  <c:v>5550</c:v>
                </c:pt>
                <c:pt idx="2776">
                  <c:v>5552</c:v>
                </c:pt>
                <c:pt idx="2777">
                  <c:v>5554</c:v>
                </c:pt>
                <c:pt idx="2778">
                  <c:v>5556</c:v>
                </c:pt>
                <c:pt idx="2779">
                  <c:v>5558</c:v>
                </c:pt>
                <c:pt idx="2780">
                  <c:v>5560</c:v>
                </c:pt>
                <c:pt idx="2781">
                  <c:v>5562</c:v>
                </c:pt>
                <c:pt idx="2782">
                  <c:v>5564</c:v>
                </c:pt>
                <c:pt idx="2783">
                  <c:v>5566</c:v>
                </c:pt>
                <c:pt idx="2784">
                  <c:v>5568</c:v>
                </c:pt>
                <c:pt idx="2785">
                  <c:v>5570</c:v>
                </c:pt>
                <c:pt idx="2786">
                  <c:v>5572</c:v>
                </c:pt>
                <c:pt idx="2787">
                  <c:v>5574</c:v>
                </c:pt>
                <c:pt idx="2788">
                  <c:v>5576</c:v>
                </c:pt>
                <c:pt idx="2789">
                  <c:v>5578</c:v>
                </c:pt>
                <c:pt idx="2790">
                  <c:v>5580</c:v>
                </c:pt>
                <c:pt idx="2791">
                  <c:v>5582</c:v>
                </c:pt>
                <c:pt idx="2792">
                  <c:v>5584</c:v>
                </c:pt>
                <c:pt idx="2793">
                  <c:v>5586</c:v>
                </c:pt>
                <c:pt idx="2794">
                  <c:v>5588</c:v>
                </c:pt>
                <c:pt idx="2795">
                  <c:v>5590</c:v>
                </c:pt>
                <c:pt idx="2796">
                  <c:v>5592</c:v>
                </c:pt>
                <c:pt idx="2797">
                  <c:v>5594</c:v>
                </c:pt>
                <c:pt idx="2798">
                  <c:v>5596</c:v>
                </c:pt>
                <c:pt idx="2799">
                  <c:v>5598</c:v>
                </c:pt>
                <c:pt idx="2800">
                  <c:v>5600</c:v>
                </c:pt>
                <c:pt idx="2801">
                  <c:v>5602</c:v>
                </c:pt>
                <c:pt idx="2802">
                  <c:v>5604</c:v>
                </c:pt>
                <c:pt idx="2803">
                  <c:v>5606</c:v>
                </c:pt>
                <c:pt idx="2804">
                  <c:v>5608</c:v>
                </c:pt>
                <c:pt idx="2805">
                  <c:v>5610</c:v>
                </c:pt>
                <c:pt idx="2806">
                  <c:v>5612</c:v>
                </c:pt>
                <c:pt idx="2807">
                  <c:v>5614</c:v>
                </c:pt>
                <c:pt idx="2808">
                  <c:v>5616</c:v>
                </c:pt>
                <c:pt idx="2809">
                  <c:v>5618</c:v>
                </c:pt>
                <c:pt idx="2810">
                  <c:v>5620</c:v>
                </c:pt>
                <c:pt idx="2811">
                  <c:v>5622</c:v>
                </c:pt>
                <c:pt idx="2812">
                  <c:v>5624</c:v>
                </c:pt>
                <c:pt idx="2813">
                  <c:v>5626</c:v>
                </c:pt>
                <c:pt idx="2814">
                  <c:v>5628</c:v>
                </c:pt>
                <c:pt idx="2815">
                  <c:v>5630</c:v>
                </c:pt>
                <c:pt idx="2816">
                  <c:v>5632</c:v>
                </c:pt>
                <c:pt idx="2817">
                  <c:v>5634</c:v>
                </c:pt>
                <c:pt idx="2818">
                  <c:v>5636</c:v>
                </c:pt>
                <c:pt idx="2819">
                  <c:v>5638</c:v>
                </c:pt>
                <c:pt idx="2820">
                  <c:v>5640</c:v>
                </c:pt>
                <c:pt idx="2821">
                  <c:v>5642</c:v>
                </c:pt>
                <c:pt idx="2822">
                  <c:v>5644</c:v>
                </c:pt>
                <c:pt idx="2823">
                  <c:v>5646</c:v>
                </c:pt>
                <c:pt idx="2824">
                  <c:v>5648</c:v>
                </c:pt>
                <c:pt idx="2825">
                  <c:v>5650</c:v>
                </c:pt>
                <c:pt idx="2826">
                  <c:v>5652</c:v>
                </c:pt>
                <c:pt idx="2827">
                  <c:v>5654</c:v>
                </c:pt>
                <c:pt idx="2828">
                  <c:v>5656</c:v>
                </c:pt>
                <c:pt idx="2829">
                  <c:v>5658</c:v>
                </c:pt>
                <c:pt idx="2830">
                  <c:v>5660</c:v>
                </c:pt>
                <c:pt idx="2831">
                  <c:v>5662</c:v>
                </c:pt>
                <c:pt idx="2832">
                  <c:v>5664</c:v>
                </c:pt>
                <c:pt idx="2833">
                  <c:v>5666</c:v>
                </c:pt>
                <c:pt idx="2834">
                  <c:v>5668</c:v>
                </c:pt>
                <c:pt idx="2835">
                  <c:v>5670</c:v>
                </c:pt>
                <c:pt idx="2836">
                  <c:v>5672</c:v>
                </c:pt>
                <c:pt idx="2837">
                  <c:v>5674</c:v>
                </c:pt>
                <c:pt idx="2838">
                  <c:v>5676</c:v>
                </c:pt>
                <c:pt idx="2839">
                  <c:v>5678</c:v>
                </c:pt>
                <c:pt idx="2840">
                  <c:v>5680</c:v>
                </c:pt>
                <c:pt idx="2841">
                  <c:v>5682</c:v>
                </c:pt>
                <c:pt idx="2842">
                  <c:v>5684</c:v>
                </c:pt>
                <c:pt idx="2843">
                  <c:v>5686</c:v>
                </c:pt>
                <c:pt idx="2844">
                  <c:v>5688</c:v>
                </c:pt>
                <c:pt idx="2845">
                  <c:v>5690</c:v>
                </c:pt>
                <c:pt idx="2846">
                  <c:v>5692</c:v>
                </c:pt>
                <c:pt idx="2847">
                  <c:v>5694</c:v>
                </c:pt>
                <c:pt idx="2848">
                  <c:v>5696</c:v>
                </c:pt>
                <c:pt idx="2849">
                  <c:v>5698</c:v>
                </c:pt>
                <c:pt idx="2850">
                  <c:v>5700</c:v>
                </c:pt>
                <c:pt idx="2851">
                  <c:v>5702</c:v>
                </c:pt>
                <c:pt idx="2852">
                  <c:v>5704</c:v>
                </c:pt>
                <c:pt idx="2853">
                  <c:v>5706</c:v>
                </c:pt>
                <c:pt idx="2854">
                  <c:v>5708</c:v>
                </c:pt>
                <c:pt idx="2855">
                  <c:v>5710</c:v>
                </c:pt>
                <c:pt idx="2856">
                  <c:v>5712</c:v>
                </c:pt>
                <c:pt idx="2857">
                  <c:v>5714</c:v>
                </c:pt>
                <c:pt idx="2858">
                  <c:v>5716</c:v>
                </c:pt>
                <c:pt idx="2859">
                  <c:v>5718</c:v>
                </c:pt>
                <c:pt idx="2860">
                  <c:v>5720</c:v>
                </c:pt>
                <c:pt idx="2861">
                  <c:v>5722</c:v>
                </c:pt>
                <c:pt idx="2862">
                  <c:v>5724</c:v>
                </c:pt>
                <c:pt idx="2863">
                  <c:v>5726</c:v>
                </c:pt>
                <c:pt idx="2864">
                  <c:v>5728</c:v>
                </c:pt>
                <c:pt idx="2865">
                  <c:v>5730</c:v>
                </c:pt>
                <c:pt idx="2866">
                  <c:v>5732</c:v>
                </c:pt>
                <c:pt idx="2867">
                  <c:v>5734</c:v>
                </c:pt>
                <c:pt idx="2868">
                  <c:v>5736</c:v>
                </c:pt>
                <c:pt idx="2869">
                  <c:v>5738</c:v>
                </c:pt>
                <c:pt idx="2870">
                  <c:v>5740</c:v>
                </c:pt>
                <c:pt idx="2871">
                  <c:v>5742</c:v>
                </c:pt>
                <c:pt idx="2872">
                  <c:v>5744</c:v>
                </c:pt>
                <c:pt idx="2873">
                  <c:v>5746</c:v>
                </c:pt>
                <c:pt idx="2874">
                  <c:v>5748</c:v>
                </c:pt>
                <c:pt idx="2875">
                  <c:v>5750</c:v>
                </c:pt>
                <c:pt idx="2876">
                  <c:v>5752</c:v>
                </c:pt>
                <c:pt idx="2877">
                  <c:v>5754</c:v>
                </c:pt>
                <c:pt idx="2878">
                  <c:v>5756</c:v>
                </c:pt>
                <c:pt idx="2879">
                  <c:v>5758</c:v>
                </c:pt>
                <c:pt idx="2880">
                  <c:v>5760</c:v>
                </c:pt>
                <c:pt idx="2881">
                  <c:v>5762</c:v>
                </c:pt>
                <c:pt idx="2882">
                  <c:v>5764</c:v>
                </c:pt>
                <c:pt idx="2883">
                  <c:v>5766</c:v>
                </c:pt>
                <c:pt idx="2884">
                  <c:v>5768</c:v>
                </c:pt>
                <c:pt idx="2885">
                  <c:v>5770</c:v>
                </c:pt>
                <c:pt idx="2886">
                  <c:v>5772</c:v>
                </c:pt>
                <c:pt idx="2887">
                  <c:v>5774</c:v>
                </c:pt>
                <c:pt idx="2888">
                  <c:v>5776</c:v>
                </c:pt>
                <c:pt idx="2889">
                  <c:v>5778</c:v>
                </c:pt>
                <c:pt idx="2890">
                  <c:v>5780</c:v>
                </c:pt>
                <c:pt idx="2891">
                  <c:v>5782</c:v>
                </c:pt>
                <c:pt idx="2892">
                  <c:v>5784</c:v>
                </c:pt>
                <c:pt idx="2893">
                  <c:v>5786</c:v>
                </c:pt>
                <c:pt idx="2894">
                  <c:v>5788</c:v>
                </c:pt>
                <c:pt idx="2895">
                  <c:v>5790</c:v>
                </c:pt>
                <c:pt idx="2896">
                  <c:v>5792</c:v>
                </c:pt>
                <c:pt idx="2897">
                  <c:v>5794</c:v>
                </c:pt>
                <c:pt idx="2898">
                  <c:v>5796</c:v>
                </c:pt>
                <c:pt idx="2899">
                  <c:v>5798</c:v>
                </c:pt>
                <c:pt idx="2900">
                  <c:v>5800</c:v>
                </c:pt>
                <c:pt idx="2901">
                  <c:v>5802</c:v>
                </c:pt>
                <c:pt idx="2902">
                  <c:v>5804</c:v>
                </c:pt>
                <c:pt idx="2903">
                  <c:v>5806</c:v>
                </c:pt>
                <c:pt idx="2904">
                  <c:v>5808</c:v>
                </c:pt>
                <c:pt idx="2905">
                  <c:v>5810</c:v>
                </c:pt>
                <c:pt idx="2906">
                  <c:v>5812</c:v>
                </c:pt>
                <c:pt idx="2907">
                  <c:v>5814</c:v>
                </c:pt>
                <c:pt idx="2908">
                  <c:v>5816</c:v>
                </c:pt>
                <c:pt idx="2909">
                  <c:v>5818</c:v>
                </c:pt>
                <c:pt idx="2910">
                  <c:v>5820</c:v>
                </c:pt>
                <c:pt idx="2911">
                  <c:v>5822</c:v>
                </c:pt>
                <c:pt idx="2912">
                  <c:v>5824</c:v>
                </c:pt>
                <c:pt idx="2913">
                  <c:v>5826</c:v>
                </c:pt>
                <c:pt idx="2914">
                  <c:v>5828</c:v>
                </c:pt>
                <c:pt idx="2915">
                  <c:v>5830</c:v>
                </c:pt>
                <c:pt idx="2916">
                  <c:v>5832</c:v>
                </c:pt>
                <c:pt idx="2917">
                  <c:v>5834</c:v>
                </c:pt>
                <c:pt idx="2918">
                  <c:v>5836</c:v>
                </c:pt>
                <c:pt idx="2919">
                  <c:v>5838</c:v>
                </c:pt>
                <c:pt idx="2920">
                  <c:v>5840</c:v>
                </c:pt>
                <c:pt idx="2921">
                  <c:v>5842</c:v>
                </c:pt>
                <c:pt idx="2922">
                  <c:v>5844</c:v>
                </c:pt>
                <c:pt idx="2923">
                  <c:v>5846</c:v>
                </c:pt>
                <c:pt idx="2924">
                  <c:v>5848</c:v>
                </c:pt>
                <c:pt idx="2925">
                  <c:v>5850</c:v>
                </c:pt>
                <c:pt idx="2926">
                  <c:v>5852</c:v>
                </c:pt>
                <c:pt idx="2927">
                  <c:v>5854</c:v>
                </c:pt>
                <c:pt idx="2928">
                  <c:v>5856</c:v>
                </c:pt>
                <c:pt idx="2929">
                  <c:v>5858</c:v>
                </c:pt>
                <c:pt idx="2930">
                  <c:v>5860</c:v>
                </c:pt>
                <c:pt idx="2931">
                  <c:v>5862</c:v>
                </c:pt>
                <c:pt idx="2932">
                  <c:v>5864</c:v>
                </c:pt>
                <c:pt idx="2933">
                  <c:v>5866</c:v>
                </c:pt>
                <c:pt idx="2934">
                  <c:v>5868</c:v>
                </c:pt>
                <c:pt idx="2935">
                  <c:v>5870</c:v>
                </c:pt>
                <c:pt idx="2936">
                  <c:v>5872</c:v>
                </c:pt>
                <c:pt idx="2937">
                  <c:v>5874</c:v>
                </c:pt>
                <c:pt idx="2938">
                  <c:v>5876</c:v>
                </c:pt>
                <c:pt idx="2939">
                  <c:v>5878</c:v>
                </c:pt>
                <c:pt idx="2940">
                  <c:v>5880</c:v>
                </c:pt>
                <c:pt idx="2941">
                  <c:v>5882</c:v>
                </c:pt>
                <c:pt idx="2942">
                  <c:v>5884</c:v>
                </c:pt>
                <c:pt idx="2943">
                  <c:v>5886</c:v>
                </c:pt>
                <c:pt idx="2944">
                  <c:v>5888</c:v>
                </c:pt>
                <c:pt idx="2945">
                  <c:v>5890</c:v>
                </c:pt>
                <c:pt idx="2946">
                  <c:v>5892</c:v>
                </c:pt>
                <c:pt idx="2947">
                  <c:v>5894</c:v>
                </c:pt>
                <c:pt idx="2948">
                  <c:v>5896</c:v>
                </c:pt>
                <c:pt idx="2949">
                  <c:v>5898</c:v>
                </c:pt>
                <c:pt idx="2950">
                  <c:v>5900</c:v>
                </c:pt>
                <c:pt idx="2951">
                  <c:v>5902</c:v>
                </c:pt>
                <c:pt idx="2952">
                  <c:v>5904</c:v>
                </c:pt>
                <c:pt idx="2953">
                  <c:v>5906</c:v>
                </c:pt>
                <c:pt idx="2954">
                  <c:v>5908</c:v>
                </c:pt>
                <c:pt idx="2955">
                  <c:v>5910</c:v>
                </c:pt>
                <c:pt idx="2956">
                  <c:v>5912</c:v>
                </c:pt>
                <c:pt idx="2957">
                  <c:v>5914</c:v>
                </c:pt>
                <c:pt idx="2958">
                  <c:v>5916</c:v>
                </c:pt>
                <c:pt idx="2959">
                  <c:v>5918</c:v>
                </c:pt>
                <c:pt idx="2960">
                  <c:v>5920</c:v>
                </c:pt>
                <c:pt idx="2961">
                  <c:v>5922</c:v>
                </c:pt>
                <c:pt idx="2962">
                  <c:v>5924</c:v>
                </c:pt>
                <c:pt idx="2963">
                  <c:v>5926</c:v>
                </c:pt>
                <c:pt idx="2964">
                  <c:v>5928</c:v>
                </c:pt>
                <c:pt idx="2965">
                  <c:v>5930</c:v>
                </c:pt>
                <c:pt idx="2966">
                  <c:v>5932</c:v>
                </c:pt>
                <c:pt idx="2967">
                  <c:v>5934</c:v>
                </c:pt>
                <c:pt idx="2968">
                  <c:v>5936</c:v>
                </c:pt>
                <c:pt idx="2969">
                  <c:v>5938</c:v>
                </c:pt>
                <c:pt idx="2970">
                  <c:v>5940</c:v>
                </c:pt>
                <c:pt idx="2971">
                  <c:v>5942</c:v>
                </c:pt>
                <c:pt idx="2972">
                  <c:v>5944</c:v>
                </c:pt>
                <c:pt idx="2973">
                  <c:v>5946</c:v>
                </c:pt>
                <c:pt idx="2974">
                  <c:v>5948</c:v>
                </c:pt>
                <c:pt idx="2975">
                  <c:v>5950</c:v>
                </c:pt>
                <c:pt idx="2976">
                  <c:v>5952</c:v>
                </c:pt>
                <c:pt idx="2977">
                  <c:v>5954</c:v>
                </c:pt>
                <c:pt idx="2978">
                  <c:v>5956</c:v>
                </c:pt>
                <c:pt idx="2979">
                  <c:v>5958</c:v>
                </c:pt>
                <c:pt idx="2980">
                  <c:v>5960</c:v>
                </c:pt>
                <c:pt idx="2981">
                  <c:v>5962</c:v>
                </c:pt>
                <c:pt idx="2982">
                  <c:v>5964</c:v>
                </c:pt>
                <c:pt idx="2983">
                  <c:v>5966</c:v>
                </c:pt>
                <c:pt idx="2984">
                  <c:v>5968</c:v>
                </c:pt>
                <c:pt idx="2985">
                  <c:v>5970</c:v>
                </c:pt>
                <c:pt idx="2986">
                  <c:v>5972</c:v>
                </c:pt>
                <c:pt idx="2987">
                  <c:v>5974</c:v>
                </c:pt>
                <c:pt idx="2988">
                  <c:v>5976</c:v>
                </c:pt>
                <c:pt idx="2989">
                  <c:v>5978</c:v>
                </c:pt>
                <c:pt idx="2990">
                  <c:v>5980</c:v>
                </c:pt>
                <c:pt idx="2991">
                  <c:v>5982</c:v>
                </c:pt>
                <c:pt idx="2992">
                  <c:v>5984</c:v>
                </c:pt>
                <c:pt idx="2993">
                  <c:v>5986</c:v>
                </c:pt>
                <c:pt idx="2994">
                  <c:v>5988</c:v>
                </c:pt>
                <c:pt idx="2995">
                  <c:v>5990</c:v>
                </c:pt>
                <c:pt idx="2996">
                  <c:v>5992</c:v>
                </c:pt>
                <c:pt idx="2997">
                  <c:v>5994</c:v>
                </c:pt>
                <c:pt idx="2998">
                  <c:v>5996</c:v>
                </c:pt>
                <c:pt idx="2999">
                  <c:v>5998</c:v>
                </c:pt>
                <c:pt idx="3000">
                  <c:v>6000</c:v>
                </c:pt>
                <c:pt idx="3001">
                  <c:v>6002</c:v>
                </c:pt>
                <c:pt idx="3002">
                  <c:v>6004</c:v>
                </c:pt>
                <c:pt idx="3003">
                  <c:v>6006</c:v>
                </c:pt>
                <c:pt idx="3004">
                  <c:v>6008</c:v>
                </c:pt>
                <c:pt idx="3005">
                  <c:v>6010</c:v>
                </c:pt>
                <c:pt idx="3006">
                  <c:v>6012</c:v>
                </c:pt>
                <c:pt idx="3007">
                  <c:v>6014</c:v>
                </c:pt>
                <c:pt idx="3008">
                  <c:v>6016</c:v>
                </c:pt>
                <c:pt idx="3009">
                  <c:v>6018</c:v>
                </c:pt>
                <c:pt idx="3010">
                  <c:v>6020</c:v>
                </c:pt>
                <c:pt idx="3011">
                  <c:v>6022</c:v>
                </c:pt>
                <c:pt idx="3012">
                  <c:v>6024</c:v>
                </c:pt>
                <c:pt idx="3013">
                  <c:v>6026</c:v>
                </c:pt>
                <c:pt idx="3014">
                  <c:v>6028</c:v>
                </c:pt>
                <c:pt idx="3015">
                  <c:v>6030</c:v>
                </c:pt>
                <c:pt idx="3016">
                  <c:v>6032</c:v>
                </c:pt>
                <c:pt idx="3017">
                  <c:v>6034</c:v>
                </c:pt>
                <c:pt idx="3018">
                  <c:v>6036</c:v>
                </c:pt>
                <c:pt idx="3019">
                  <c:v>6038</c:v>
                </c:pt>
                <c:pt idx="3020">
                  <c:v>6040</c:v>
                </c:pt>
                <c:pt idx="3021">
                  <c:v>6042</c:v>
                </c:pt>
                <c:pt idx="3022">
                  <c:v>6044</c:v>
                </c:pt>
                <c:pt idx="3023">
                  <c:v>6046</c:v>
                </c:pt>
                <c:pt idx="3024">
                  <c:v>6048</c:v>
                </c:pt>
                <c:pt idx="3025">
                  <c:v>6050</c:v>
                </c:pt>
                <c:pt idx="3026">
                  <c:v>6052</c:v>
                </c:pt>
                <c:pt idx="3027">
                  <c:v>6054</c:v>
                </c:pt>
                <c:pt idx="3028">
                  <c:v>6056</c:v>
                </c:pt>
                <c:pt idx="3029">
                  <c:v>6058</c:v>
                </c:pt>
                <c:pt idx="3030">
                  <c:v>6060</c:v>
                </c:pt>
                <c:pt idx="3031">
                  <c:v>6062</c:v>
                </c:pt>
                <c:pt idx="3032">
                  <c:v>6064</c:v>
                </c:pt>
                <c:pt idx="3033">
                  <c:v>6066</c:v>
                </c:pt>
                <c:pt idx="3034">
                  <c:v>6068</c:v>
                </c:pt>
                <c:pt idx="3035">
                  <c:v>6070</c:v>
                </c:pt>
                <c:pt idx="3036">
                  <c:v>6072</c:v>
                </c:pt>
                <c:pt idx="3037">
                  <c:v>6074</c:v>
                </c:pt>
                <c:pt idx="3038">
                  <c:v>6076</c:v>
                </c:pt>
                <c:pt idx="3039">
                  <c:v>6078</c:v>
                </c:pt>
                <c:pt idx="3040">
                  <c:v>6080</c:v>
                </c:pt>
                <c:pt idx="3041">
                  <c:v>6082</c:v>
                </c:pt>
                <c:pt idx="3042">
                  <c:v>6084</c:v>
                </c:pt>
                <c:pt idx="3043">
                  <c:v>6086</c:v>
                </c:pt>
                <c:pt idx="3044">
                  <c:v>6088</c:v>
                </c:pt>
                <c:pt idx="3045">
                  <c:v>6090</c:v>
                </c:pt>
                <c:pt idx="3046">
                  <c:v>6092</c:v>
                </c:pt>
                <c:pt idx="3047">
                  <c:v>6094</c:v>
                </c:pt>
                <c:pt idx="3048">
                  <c:v>6096</c:v>
                </c:pt>
                <c:pt idx="3049">
                  <c:v>6098</c:v>
                </c:pt>
                <c:pt idx="3050">
                  <c:v>6100</c:v>
                </c:pt>
                <c:pt idx="3051">
                  <c:v>6102</c:v>
                </c:pt>
                <c:pt idx="3052">
                  <c:v>6104</c:v>
                </c:pt>
                <c:pt idx="3053">
                  <c:v>6106</c:v>
                </c:pt>
                <c:pt idx="3054">
                  <c:v>6108</c:v>
                </c:pt>
                <c:pt idx="3055">
                  <c:v>6110</c:v>
                </c:pt>
                <c:pt idx="3056">
                  <c:v>6112</c:v>
                </c:pt>
                <c:pt idx="3057">
                  <c:v>6114</c:v>
                </c:pt>
                <c:pt idx="3058">
                  <c:v>6116</c:v>
                </c:pt>
                <c:pt idx="3059">
                  <c:v>6118</c:v>
                </c:pt>
                <c:pt idx="3060">
                  <c:v>6120</c:v>
                </c:pt>
                <c:pt idx="3061">
                  <c:v>6122</c:v>
                </c:pt>
                <c:pt idx="3062">
                  <c:v>6124</c:v>
                </c:pt>
                <c:pt idx="3063">
                  <c:v>6126</c:v>
                </c:pt>
                <c:pt idx="3064">
                  <c:v>6128</c:v>
                </c:pt>
                <c:pt idx="3065">
                  <c:v>6130</c:v>
                </c:pt>
                <c:pt idx="3066">
                  <c:v>6132</c:v>
                </c:pt>
                <c:pt idx="3067">
                  <c:v>6134</c:v>
                </c:pt>
                <c:pt idx="3068">
                  <c:v>6136</c:v>
                </c:pt>
                <c:pt idx="3069">
                  <c:v>6138</c:v>
                </c:pt>
                <c:pt idx="3070">
                  <c:v>6140</c:v>
                </c:pt>
                <c:pt idx="3071">
                  <c:v>6142</c:v>
                </c:pt>
                <c:pt idx="3072">
                  <c:v>6144</c:v>
                </c:pt>
                <c:pt idx="3073">
                  <c:v>6146</c:v>
                </c:pt>
                <c:pt idx="3074">
                  <c:v>6148</c:v>
                </c:pt>
                <c:pt idx="3075">
                  <c:v>6150</c:v>
                </c:pt>
                <c:pt idx="3076">
                  <c:v>6152</c:v>
                </c:pt>
                <c:pt idx="3077">
                  <c:v>6154</c:v>
                </c:pt>
                <c:pt idx="3078">
                  <c:v>6156</c:v>
                </c:pt>
                <c:pt idx="3079">
                  <c:v>6158</c:v>
                </c:pt>
                <c:pt idx="3080">
                  <c:v>6160</c:v>
                </c:pt>
                <c:pt idx="3081">
                  <c:v>6162</c:v>
                </c:pt>
                <c:pt idx="3082">
                  <c:v>6164</c:v>
                </c:pt>
                <c:pt idx="3083">
                  <c:v>6166</c:v>
                </c:pt>
                <c:pt idx="3084">
                  <c:v>6168</c:v>
                </c:pt>
                <c:pt idx="3085">
                  <c:v>6170</c:v>
                </c:pt>
                <c:pt idx="3086">
                  <c:v>6172</c:v>
                </c:pt>
                <c:pt idx="3087">
                  <c:v>6174</c:v>
                </c:pt>
                <c:pt idx="3088">
                  <c:v>6176</c:v>
                </c:pt>
                <c:pt idx="3089">
                  <c:v>6178</c:v>
                </c:pt>
                <c:pt idx="3090">
                  <c:v>6180</c:v>
                </c:pt>
                <c:pt idx="3091">
                  <c:v>6182</c:v>
                </c:pt>
                <c:pt idx="3092">
                  <c:v>6184</c:v>
                </c:pt>
                <c:pt idx="3093">
                  <c:v>6186</c:v>
                </c:pt>
                <c:pt idx="3094">
                  <c:v>6188</c:v>
                </c:pt>
                <c:pt idx="3095">
                  <c:v>6190</c:v>
                </c:pt>
                <c:pt idx="3096">
                  <c:v>6192</c:v>
                </c:pt>
                <c:pt idx="3097">
                  <c:v>6194</c:v>
                </c:pt>
                <c:pt idx="3098">
                  <c:v>6196</c:v>
                </c:pt>
                <c:pt idx="3099">
                  <c:v>6198</c:v>
                </c:pt>
                <c:pt idx="3100">
                  <c:v>6200</c:v>
                </c:pt>
                <c:pt idx="3101">
                  <c:v>6202</c:v>
                </c:pt>
                <c:pt idx="3102">
                  <c:v>6204</c:v>
                </c:pt>
                <c:pt idx="3103">
                  <c:v>6206</c:v>
                </c:pt>
                <c:pt idx="3104">
                  <c:v>6208</c:v>
                </c:pt>
                <c:pt idx="3105">
                  <c:v>6210</c:v>
                </c:pt>
                <c:pt idx="3106">
                  <c:v>6212</c:v>
                </c:pt>
                <c:pt idx="3107">
                  <c:v>6214</c:v>
                </c:pt>
                <c:pt idx="3108">
                  <c:v>6216</c:v>
                </c:pt>
                <c:pt idx="3109">
                  <c:v>6218</c:v>
                </c:pt>
                <c:pt idx="3110">
                  <c:v>6220</c:v>
                </c:pt>
                <c:pt idx="3111">
                  <c:v>6222</c:v>
                </c:pt>
                <c:pt idx="3112">
                  <c:v>6224</c:v>
                </c:pt>
                <c:pt idx="3113">
                  <c:v>6226</c:v>
                </c:pt>
                <c:pt idx="3114">
                  <c:v>6228</c:v>
                </c:pt>
                <c:pt idx="3115">
                  <c:v>6230</c:v>
                </c:pt>
                <c:pt idx="3116">
                  <c:v>6232</c:v>
                </c:pt>
                <c:pt idx="3117">
                  <c:v>6234</c:v>
                </c:pt>
                <c:pt idx="3118">
                  <c:v>6236</c:v>
                </c:pt>
                <c:pt idx="3119">
                  <c:v>6238</c:v>
                </c:pt>
                <c:pt idx="3120">
                  <c:v>6240</c:v>
                </c:pt>
                <c:pt idx="3121">
                  <c:v>6242</c:v>
                </c:pt>
                <c:pt idx="3122">
                  <c:v>6244</c:v>
                </c:pt>
                <c:pt idx="3123">
                  <c:v>6246</c:v>
                </c:pt>
                <c:pt idx="3124">
                  <c:v>6248</c:v>
                </c:pt>
                <c:pt idx="3125">
                  <c:v>6250</c:v>
                </c:pt>
                <c:pt idx="3126">
                  <c:v>6252</c:v>
                </c:pt>
                <c:pt idx="3127">
                  <c:v>6254</c:v>
                </c:pt>
                <c:pt idx="3128">
                  <c:v>6256</c:v>
                </c:pt>
                <c:pt idx="3129">
                  <c:v>6258</c:v>
                </c:pt>
                <c:pt idx="3130">
                  <c:v>6260</c:v>
                </c:pt>
                <c:pt idx="3131">
                  <c:v>6262</c:v>
                </c:pt>
                <c:pt idx="3132">
                  <c:v>6264</c:v>
                </c:pt>
                <c:pt idx="3133">
                  <c:v>6266</c:v>
                </c:pt>
                <c:pt idx="3134">
                  <c:v>6268</c:v>
                </c:pt>
                <c:pt idx="3135">
                  <c:v>6270</c:v>
                </c:pt>
                <c:pt idx="3136">
                  <c:v>6272</c:v>
                </c:pt>
                <c:pt idx="3137">
                  <c:v>6274</c:v>
                </c:pt>
                <c:pt idx="3138">
                  <c:v>6276</c:v>
                </c:pt>
                <c:pt idx="3139">
                  <c:v>6278</c:v>
                </c:pt>
                <c:pt idx="3140">
                  <c:v>6280</c:v>
                </c:pt>
                <c:pt idx="3141">
                  <c:v>6282</c:v>
                </c:pt>
                <c:pt idx="3142">
                  <c:v>6284</c:v>
                </c:pt>
                <c:pt idx="3143">
                  <c:v>6286</c:v>
                </c:pt>
                <c:pt idx="3144">
                  <c:v>6288</c:v>
                </c:pt>
                <c:pt idx="3145">
                  <c:v>6290</c:v>
                </c:pt>
                <c:pt idx="3146">
                  <c:v>6292</c:v>
                </c:pt>
                <c:pt idx="3147">
                  <c:v>6294</c:v>
                </c:pt>
                <c:pt idx="3148">
                  <c:v>6296</c:v>
                </c:pt>
                <c:pt idx="3149">
                  <c:v>6298</c:v>
                </c:pt>
                <c:pt idx="3150">
                  <c:v>6300</c:v>
                </c:pt>
                <c:pt idx="3151">
                  <c:v>6302</c:v>
                </c:pt>
                <c:pt idx="3152">
                  <c:v>6304</c:v>
                </c:pt>
                <c:pt idx="3153">
                  <c:v>6306</c:v>
                </c:pt>
                <c:pt idx="3154">
                  <c:v>6308</c:v>
                </c:pt>
                <c:pt idx="3155">
                  <c:v>6310</c:v>
                </c:pt>
                <c:pt idx="3156">
                  <c:v>6312</c:v>
                </c:pt>
                <c:pt idx="3157">
                  <c:v>6314</c:v>
                </c:pt>
                <c:pt idx="3158">
                  <c:v>6316</c:v>
                </c:pt>
                <c:pt idx="3159">
                  <c:v>6318</c:v>
                </c:pt>
                <c:pt idx="3160">
                  <c:v>6320</c:v>
                </c:pt>
                <c:pt idx="3161">
                  <c:v>6322</c:v>
                </c:pt>
                <c:pt idx="3162">
                  <c:v>6324</c:v>
                </c:pt>
                <c:pt idx="3163">
                  <c:v>6326</c:v>
                </c:pt>
                <c:pt idx="3164">
                  <c:v>6328</c:v>
                </c:pt>
                <c:pt idx="3165">
                  <c:v>6330</c:v>
                </c:pt>
                <c:pt idx="3166">
                  <c:v>6332</c:v>
                </c:pt>
                <c:pt idx="3167">
                  <c:v>6334</c:v>
                </c:pt>
                <c:pt idx="3168">
                  <c:v>6336</c:v>
                </c:pt>
                <c:pt idx="3169">
                  <c:v>6338</c:v>
                </c:pt>
                <c:pt idx="3170">
                  <c:v>6340</c:v>
                </c:pt>
                <c:pt idx="3171">
                  <c:v>6342</c:v>
                </c:pt>
                <c:pt idx="3172">
                  <c:v>6344</c:v>
                </c:pt>
                <c:pt idx="3173">
                  <c:v>6346</c:v>
                </c:pt>
                <c:pt idx="3174">
                  <c:v>6348</c:v>
                </c:pt>
                <c:pt idx="3175">
                  <c:v>6350</c:v>
                </c:pt>
                <c:pt idx="3176">
                  <c:v>6352</c:v>
                </c:pt>
                <c:pt idx="3177">
                  <c:v>6354</c:v>
                </c:pt>
                <c:pt idx="3178">
                  <c:v>6356</c:v>
                </c:pt>
                <c:pt idx="3179">
                  <c:v>6358</c:v>
                </c:pt>
                <c:pt idx="3180">
                  <c:v>6360</c:v>
                </c:pt>
                <c:pt idx="3181">
                  <c:v>6362</c:v>
                </c:pt>
                <c:pt idx="3182">
                  <c:v>6364</c:v>
                </c:pt>
                <c:pt idx="3183">
                  <c:v>6366</c:v>
                </c:pt>
                <c:pt idx="3184">
                  <c:v>6368</c:v>
                </c:pt>
                <c:pt idx="3185">
                  <c:v>6370</c:v>
                </c:pt>
                <c:pt idx="3186">
                  <c:v>6372</c:v>
                </c:pt>
                <c:pt idx="3187">
                  <c:v>6374</c:v>
                </c:pt>
                <c:pt idx="3188">
                  <c:v>6376</c:v>
                </c:pt>
                <c:pt idx="3189">
                  <c:v>6378</c:v>
                </c:pt>
                <c:pt idx="3190">
                  <c:v>6380</c:v>
                </c:pt>
                <c:pt idx="3191">
                  <c:v>6382</c:v>
                </c:pt>
                <c:pt idx="3192">
                  <c:v>6384</c:v>
                </c:pt>
                <c:pt idx="3193">
                  <c:v>6386</c:v>
                </c:pt>
                <c:pt idx="3194">
                  <c:v>6388</c:v>
                </c:pt>
                <c:pt idx="3195">
                  <c:v>6390</c:v>
                </c:pt>
                <c:pt idx="3196">
                  <c:v>6392</c:v>
                </c:pt>
                <c:pt idx="3197">
                  <c:v>6394</c:v>
                </c:pt>
                <c:pt idx="3198">
                  <c:v>6396</c:v>
                </c:pt>
                <c:pt idx="3199">
                  <c:v>6398</c:v>
                </c:pt>
                <c:pt idx="3200">
                  <c:v>6400</c:v>
                </c:pt>
                <c:pt idx="3201">
                  <c:v>6402</c:v>
                </c:pt>
                <c:pt idx="3202">
                  <c:v>6404</c:v>
                </c:pt>
                <c:pt idx="3203">
                  <c:v>6406</c:v>
                </c:pt>
                <c:pt idx="3204">
                  <c:v>6408</c:v>
                </c:pt>
                <c:pt idx="3205">
                  <c:v>6410</c:v>
                </c:pt>
                <c:pt idx="3206">
                  <c:v>6412</c:v>
                </c:pt>
                <c:pt idx="3207">
                  <c:v>6414</c:v>
                </c:pt>
                <c:pt idx="3208">
                  <c:v>6416</c:v>
                </c:pt>
                <c:pt idx="3209">
                  <c:v>6418</c:v>
                </c:pt>
                <c:pt idx="3210">
                  <c:v>6420</c:v>
                </c:pt>
                <c:pt idx="3211">
                  <c:v>6422</c:v>
                </c:pt>
                <c:pt idx="3212">
                  <c:v>6424</c:v>
                </c:pt>
                <c:pt idx="3213">
                  <c:v>6426</c:v>
                </c:pt>
                <c:pt idx="3214">
                  <c:v>6428</c:v>
                </c:pt>
                <c:pt idx="3215">
                  <c:v>6430</c:v>
                </c:pt>
                <c:pt idx="3216">
                  <c:v>6432</c:v>
                </c:pt>
                <c:pt idx="3217">
                  <c:v>6434</c:v>
                </c:pt>
                <c:pt idx="3218">
                  <c:v>6436</c:v>
                </c:pt>
                <c:pt idx="3219">
                  <c:v>6438</c:v>
                </c:pt>
                <c:pt idx="3220">
                  <c:v>6440</c:v>
                </c:pt>
                <c:pt idx="3221">
                  <c:v>6442</c:v>
                </c:pt>
                <c:pt idx="3222">
                  <c:v>6444</c:v>
                </c:pt>
                <c:pt idx="3223">
                  <c:v>6446</c:v>
                </c:pt>
                <c:pt idx="3224">
                  <c:v>6448</c:v>
                </c:pt>
                <c:pt idx="3225">
                  <c:v>6450</c:v>
                </c:pt>
                <c:pt idx="3226">
                  <c:v>6452</c:v>
                </c:pt>
                <c:pt idx="3227">
                  <c:v>6454</c:v>
                </c:pt>
                <c:pt idx="3228">
                  <c:v>6456</c:v>
                </c:pt>
                <c:pt idx="3229">
                  <c:v>6458</c:v>
                </c:pt>
                <c:pt idx="3230">
                  <c:v>6460</c:v>
                </c:pt>
                <c:pt idx="3231">
                  <c:v>6462</c:v>
                </c:pt>
                <c:pt idx="3232">
                  <c:v>6464</c:v>
                </c:pt>
                <c:pt idx="3233">
                  <c:v>6466</c:v>
                </c:pt>
                <c:pt idx="3234">
                  <c:v>6468</c:v>
                </c:pt>
                <c:pt idx="3235">
                  <c:v>6470</c:v>
                </c:pt>
                <c:pt idx="3236">
                  <c:v>6472</c:v>
                </c:pt>
                <c:pt idx="3237">
                  <c:v>6474</c:v>
                </c:pt>
                <c:pt idx="3238">
                  <c:v>6476</c:v>
                </c:pt>
                <c:pt idx="3239">
                  <c:v>6478</c:v>
                </c:pt>
                <c:pt idx="3240">
                  <c:v>6480</c:v>
                </c:pt>
                <c:pt idx="3241">
                  <c:v>6482</c:v>
                </c:pt>
                <c:pt idx="3242">
                  <c:v>6484</c:v>
                </c:pt>
                <c:pt idx="3243">
                  <c:v>6486</c:v>
                </c:pt>
                <c:pt idx="3244">
                  <c:v>6488</c:v>
                </c:pt>
                <c:pt idx="3245">
                  <c:v>6490</c:v>
                </c:pt>
                <c:pt idx="3246">
                  <c:v>6492</c:v>
                </c:pt>
                <c:pt idx="3247">
                  <c:v>6494</c:v>
                </c:pt>
                <c:pt idx="3248">
                  <c:v>6496</c:v>
                </c:pt>
                <c:pt idx="3249">
                  <c:v>6498</c:v>
                </c:pt>
                <c:pt idx="3250">
                  <c:v>6500</c:v>
                </c:pt>
                <c:pt idx="3251">
                  <c:v>6502</c:v>
                </c:pt>
                <c:pt idx="3252">
                  <c:v>6504</c:v>
                </c:pt>
                <c:pt idx="3253">
                  <c:v>6506</c:v>
                </c:pt>
                <c:pt idx="3254">
                  <c:v>6508</c:v>
                </c:pt>
                <c:pt idx="3255">
                  <c:v>6510</c:v>
                </c:pt>
                <c:pt idx="3256">
                  <c:v>6512</c:v>
                </c:pt>
                <c:pt idx="3257">
                  <c:v>6514</c:v>
                </c:pt>
                <c:pt idx="3258">
                  <c:v>6516</c:v>
                </c:pt>
                <c:pt idx="3259">
                  <c:v>6518</c:v>
                </c:pt>
                <c:pt idx="3260">
                  <c:v>6520</c:v>
                </c:pt>
                <c:pt idx="3261">
                  <c:v>6522</c:v>
                </c:pt>
                <c:pt idx="3262">
                  <c:v>6524</c:v>
                </c:pt>
                <c:pt idx="3263">
                  <c:v>6526</c:v>
                </c:pt>
                <c:pt idx="3264">
                  <c:v>6528</c:v>
                </c:pt>
                <c:pt idx="3265">
                  <c:v>6530</c:v>
                </c:pt>
                <c:pt idx="3266">
                  <c:v>6532</c:v>
                </c:pt>
                <c:pt idx="3267">
                  <c:v>6534</c:v>
                </c:pt>
                <c:pt idx="3268">
                  <c:v>6536</c:v>
                </c:pt>
                <c:pt idx="3269">
                  <c:v>6538</c:v>
                </c:pt>
                <c:pt idx="3270">
                  <c:v>6540</c:v>
                </c:pt>
                <c:pt idx="3271">
                  <c:v>6542</c:v>
                </c:pt>
                <c:pt idx="3272">
                  <c:v>6544</c:v>
                </c:pt>
                <c:pt idx="3273">
                  <c:v>6546</c:v>
                </c:pt>
                <c:pt idx="3274">
                  <c:v>6548</c:v>
                </c:pt>
                <c:pt idx="3275">
                  <c:v>6550</c:v>
                </c:pt>
                <c:pt idx="3276">
                  <c:v>6552</c:v>
                </c:pt>
                <c:pt idx="3277">
                  <c:v>6554</c:v>
                </c:pt>
                <c:pt idx="3278">
                  <c:v>6556</c:v>
                </c:pt>
                <c:pt idx="3279">
                  <c:v>6558</c:v>
                </c:pt>
                <c:pt idx="3280">
                  <c:v>6560</c:v>
                </c:pt>
                <c:pt idx="3281">
                  <c:v>6562</c:v>
                </c:pt>
                <c:pt idx="3282">
                  <c:v>6564</c:v>
                </c:pt>
                <c:pt idx="3283">
                  <c:v>6566</c:v>
                </c:pt>
                <c:pt idx="3284">
                  <c:v>6568</c:v>
                </c:pt>
                <c:pt idx="3285">
                  <c:v>6570</c:v>
                </c:pt>
                <c:pt idx="3286">
                  <c:v>6572</c:v>
                </c:pt>
                <c:pt idx="3287">
                  <c:v>6574</c:v>
                </c:pt>
                <c:pt idx="3288">
                  <c:v>6576</c:v>
                </c:pt>
                <c:pt idx="3289">
                  <c:v>6578</c:v>
                </c:pt>
                <c:pt idx="3290">
                  <c:v>6580</c:v>
                </c:pt>
                <c:pt idx="3291">
                  <c:v>6582</c:v>
                </c:pt>
                <c:pt idx="3292">
                  <c:v>6584</c:v>
                </c:pt>
                <c:pt idx="3293">
                  <c:v>6586</c:v>
                </c:pt>
                <c:pt idx="3294">
                  <c:v>6588</c:v>
                </c:pt>
                <c:pt idx="3295">
                  <c:v>6590</c:v>
                </c:pt>
                <c:pt idx="3296">
                  <c:v>6592</c:v>
                </c:pt>
                <c:pt idx="3297">
                  <c:v>6594</c:v>
                </c:pt>
                <c:pt idx="3298">
                  <c:v>6596</c:v>
                </c:pt>
                <c:pt idx="3299">
                  <c:v>6598</c:v>
                </c:pt>
                <c:pt idx="3300">
                  <c:v>6600</c:v>
                </c:pt>
                <c:pt idx="3301">
                  <c:v>6602</c:v>
                </c:pt>
                <c:pt idx="3302">
                  <c:v>6604</c:v>
                </c:pt>
                <c:pt idx="3303">
                  <c:v>6606</c:v>
                </c:pt>
                <c:pt idx="3304">
                  <c:v>6608</c:v>
                </c:pt>
                <c:pt idx="3305">
                  <c:v>6610</c:v>
                </c:pt>
                <c:pt idx="3306">
                  <c:v>6612</c:v>
                </c:pt>
                <c:pt idx="3307">
                  <c:v>6614</c:v>
                </c:pt>
                <c:pt idx="3308">
                  <c:v>6616</c:v>
                </c:pt>
                <c:pt idx="3309">
                  <c:v>6618</c:v>
                </c:pt>
                <c:pt idx="3310">
                  <c:v>6620</c:v>
                </c:pt>
                <c:pt idx="3311">
                  <c:v>6622</c:v>
                </c:pt>
                <c:pt idx="3312">
                  <c:v>6624</c:v>
                </c:pt>
                <c:pt idx="3313">
                  <c:v>6626</c:v>
                </c:pt>
                <c:pt idx="3314">
                  <c:v>6628</c:v>
                </c:pt>
                <c:pt idx="3315">
                  <c:v>6630</c:v>
                </c:pt>
                <c:pt idx="3316">
                  <c:v>6632</c:v>
                </c:pt>
                <c:pt idx="3317">
                  <c:v>6634</c:v>
                </c:pt>
                <c:pt idx="3318">
                  <c:v>6636</c:v>
                </c:pt>
                <c:pt idx="3319">
                  <c:v>6638</c:v>
                </c:pt>
                <c:pt idx="3320">
                  <c:v>6640</c:v>
                </c:pt>
                <c:pt idx="3321">
                  <c:v>6642</c:v>
                </c:pt>
                <c:pt idx="3322">
                  <c:v>6644</c:v>
                </c:pt>
                <c:pt idx="3323">
                  <c:v>6646</c:v>
                </c:pt>
                <c:pt idx="3324">
                  <c:v>6648</c:v>
                </c:pt>
                <c:pt idx="3325">
                  <c:v>6650</c:v>
                </c:pt>
                <c:pt idx="3326">
                  <c:v>6652</c:v>
                </c:pt>
                <c:pt idx="3327">
                  <c:v>6654</c:v>
                </c:pt>
                <c:pt idx="3328">
                  <c:v>6656</c:v>
                </c:pt>
                <c:pt idx="3329">
                  <c:v>6658</c:v>
                </c:pt>
                <c:pt idx="3330">
                  <c:v>6660</c:v>
                </c:pt>
                <c:pt idx="3331">
                  <c:v>6662</c:v>
                </c:pt>
                <c:pt idx="3332">
                  <c:v>6664</c:v>
                </c:pt>
                <c:pt idx="3333">
                  <c:v>6666</c:v>
                </c:pt>
                <c:pt idx="3334">
                  <c:v>6668</c:v>
                </c:pt>
                <c:pt idx="3335">
                  <c:v>6670</c:v>
                </c:pt>
                <c:pt idx="3336">
                  <c:v>6672</c:v>
                </c:pt>
                <c:pt idx="3337">
                  <c:v>6674</c:v>
                </c:pt>
                <c:pt idx="3338">
                  <c:v>6676</c:v>
                </c:pt>
                <c:pt idx="3339">
                  <c:v>6678</c:v>
                </c:pt>
                <c:pt idx="3340">
                  <c:v>6680</c:v>
                </c:pt>
                <c:pt idx="3341">
                  <c:v>6682</c:v>
                </c:pt>
                <c:pt idx="3342">
                  <c:v>6684</c:v>
                </c:pt>
                <c:pt idx="3343">
                  <c:v>6686</c:v>
                </c:pt>
                <c:pt idx="3344">
                  <c:v>6688</c:v>
                </c:pt>
                <c:pt idx="3345">
                  <c:v>6690</c:v>
                </c:pt>
                <c:pt idx="3346">
                  <c:v>6692</c:v>
                </c:pt>
                <c:pt idx="3347">
                  <c:v>6694</c:v>
                </c:pt>
                <c:pt idx="3348">
                  <c:v>6696</c:v>
                </c:pt>
                <c:pt idx="3349">
                  <c:v>6698</c:v>
                </c:pt>
                <c:pt idx="3350">
                  <c:v>6700</c:v>
                </c:pt>
                <c:pt idx="3351">
                  <c:v>6702</c:v>
                </c:pt>
                <c:pt idx="3352">
                  <c:v>6704</c:v>
                </c:pt>
                <c:pt idx="3353">
                  <c:v>6706</c:v>
                </c:pt>
                <c:pt idx="3354">
                  <c:v>6708</c:v>
                </c:pt>
                <c:pt idx="3355">
                  <c:v>6710</c:v>
                </c:pt>
                <c:pt idx="3356">
                  <c:v>6712</c:v>
                </c:pt>
                <c:pt idx="3357">
                  <c:v>6714</c:v>
                </c:pt>
                <c:pt idx="3358">
                  <c:v>6716</c:v>
                </c:pt>
                <c:pt idx="3359">
                  <c:v>6718</c:v>
                </c:pt>
                <c:pt idx="3360">
                  <c:v>6720</c:v>
                </c:pt>
                <c:pt idx="3361">
                  <c:v>6722</c:v>
                </c:pt>
                <c:pt idx="3362">
                  <c:v>6724</c:v>
                </c:pt>
                <c:pt idx="3363">
                  <c:v>6726</c:v>
                </c:pt>
                <c:pt idx="3364">
                  <c:v>6728</c:v>
                </c:pt>
                <c:pt idx="3365">
                  <c:v>6730</c:v>
                </c:pt>
                <c:pt idx="3366">
                  <c:v>6732</c:v>
                </c:pt>
                <c:pt idx="3367">
                  <c:v>6734</c:v>
                </c:pt>
                <c:pt idx="3368">
                  <c:v>6736</c:v>
                </c:pt>
                <c:pt idx="3369">
                  <c:v>6738</c:v>
                </c:pt>
                <c:pt idx="3370">
                  <c:v>6740</c:v>
                </c:pt>
                <c:pt idx="3371">
                  <c:v>6742</c:v>
                </c:pt>
                <c:pt idx="3372">
                  <c:v>6744</c:v>
                </c:pt>
                <c:pt idx="3373">
                  <c:v>6746</c:v>
                </c:pt>
                <c:pt idx="3374">
                  <c:v>6748</c:v>
                </c:pt>
                <c:pt idx="3375">
                  <c:v>6750</c:v>
                </c:pt>
                <c:pt idx="3376">
                  <c:v>6752</c:v>
                </c:pt>
                <c:pt idx="3377">
                  <c:v>6754</c:v>
                </c:pt>
                <c:pt idx="3378">
                  <c:v>6756</c:v>
                </c:pt>
                <c:pt idx="3379">
                  <c:v>6758</c:v>
                </c:pt>
                <c:pt idx="3380">
                  <c:v>6760</c:v>
                </c:pt>
                <c:pt idx="3381">
                  <c:v>6762</c:v>
                </c:pt>
                <c:pt idx="3382">
                  <c:v>6764</c:v>
                </c:pt>
                <c:pt idx="3383">
                  <c:v>6766</c:v>
                </c:pt>
                <c:pt idx="3384">
                  <c:v>6768</c:v>
                </c:pt>
                <c:pt idx="3385">
                  <c:v>6770</c:v>
                </c:pt>
                <c:pt idx="3386">
                  <c:v>6772</c:v>
                </c:pt>
                <c:pt idx="3387">
                  <c:v>6774</c:v>
                </c:pt>
                <c:pt idx="3388">
                  <c:v>6776</c:v>
                </c:pt>
                <c:pt idx="3389">
                  <c:v>6778</c:v>
                </c:pt>
                <c:pt idx="3390">
                  <c:v>6780</c:v>
                </c:pt>
                <c:pt idx="3391">
                  <c:v>6782</c:v>
                </c:pt>
                <c:pt idx="3392">
                  <c:v>6784</c:v>
                </c:pt>
                <c:pt idx="3393">
                  <c:v>6786</c:v>
                </c:pt>
                <c:pt idx="3394">
                  <c:v>6788</c:v>
                </c:pt>
                <c:pt idx="3395">
                  <c:v>6790</c:v>
                </c:pt>
                <c:pt idx="3396">
                  <c:v>6792</c:v>
                </c:pt>
                <c:pt idx="3397">
                  <c:v>6794</c:v>
                </c:pt>
                <c:pt idx="3398">
                  <c:v>6796</c:v>
                </c:pt>
                <c:pt idx="3399">
                  <c:v>6798</c:v>
                </c:pt>
                <c:pt idx="3400">
                  <c:v>6800</c:v>
                </c:pt>
                <c:pt idx="3401">
                  <c:v>6802</c:v>
                </c:pt>
                <c:pt idx="3402">
                  <c:v>6804</c:v>
                </c:pt>
                <c:pt idx="3403">
                  <c:v>6806</c:v>
                </c:pt>
                <c:pt idx="3404">
                  <c:v>6808</c:v>
                </c:pt>
                <c:pt idx="3405">
                  <c:v>6810</c:v>
                </c:pt>
                <c:pt idx="3406">
                  <c:v>6812</c:v>
                </c:pt>
                <c:pt idx="3407">
                  <c:v>6814</c:v>
                </c:pt>
                <c:pt idx="3408">
                  <c:v>6816</c:v>
                </c:pt>
                <c:pt idx="3409">
                  <c:v>6818</c:v>
                </c:pt>
                <c:pt idx="3410">
                  <c:v>6820</c:v>
                </c:pt>
                <c:pt idx="3411">
                  <c:v>6822</c:v>
                </c:pt>
                <c:pt idx="3412">
                  <c:v>6824</c:v>
                </c:pt>
                <c:pt idx="3413">
                  <c:v>6826</c:v>
                </c:pt>
                <c:pt idx="3414">
                  <c:v>6828</c:v>
                </c:pt>
                <c:pt idx="3415">
                  <c:v>6830</c:v>
                </c:pt>
                <c:pt idx="3416">
                  <c:v>6832</c:v>
                </c:pt>
                <c:pt idx="3417">
                  <c:v>6834</c:v>
                </c:pt>
                <c:pt idx="3418">
                  <c:v>6836</c:v>
                </c:pt>
                <c:pt idx="3419">
                  <c:v>6838</c:v>
                </c:pt>
                <c:pt idx="3420">
                  <c:v>6840</c:v>
                </c:pt>
                <c:pt idx="3421">
                  <c:v>6842</c:v>
                </c:pt>
                <c:pt idx="3422">
                  <c:v>6844</c:v>
                </c:pt>
                <c:pt idx="3423">
                  <c:v>6846</c:v>
                </c:pt>
                <c:pt idx="3424">
                  <c:v>6848</c:v>
                </c:pt>
                <c:pt idx="3425">
                  <c:v>6850</c:v>
                </c:pt>
                <c:pt idx="3426">
                  <c:v>6852</c:v>
                </c:pt>
                <c:pt idx="3427">
                  <c:v>6854</c:v>
                </c:pt>
                <c:pt idx="3428">
                  <c:v>6856</c:v>
                </c:pt>
                <c:pt idx="3429">
                  <c:v>6858</c:v>
                </c:pt>
                <c:pt idx="3430">
                  <c:v>6860</c:v>
                </c:pt>
                <c:pt idx="3431">
                  <c:v>6862</c:v>
                </c:pt>
                <c:pt idx="3432">
                  <c:v>6864</c:v>
                </c:pt>
                <c:pt idx="3433">
                  <c:v>6866</c:v>
                </c:pt>
                <c:pt idx="3434">
                  <c:v>6868</c:v>
                </c:pt>
                <c:pt idx="3435">
                  <c:v>6870</c:v>
                </c:pt>
                <c:pt idx="3436">
                  <c:v>6872</c:v>
                </c:pt>
                <c:pt idx="3437">
                  <c:v>6874</c:v>
                </c:pt>
                <c:pt idx="3438">
                  <c:v>6876</c:v>
                </c:pt>
                <c:pt idx="3439">
                  <c:v>6878</c:v>
                </c:pt>
                <c:pt idx="3440">
                  <c:v>6880</c:v>
                </c:pt>
                <c:pt idx="3441">
                  <c:v>6882</c:v>
                </c:pt>
                <c:pt idx="3442">
                  <c:v>6884</c:v>
                </c:pt>
                <c:pt idx="3443">
                  <c:v>6886</c:v>
                </c:pt>
                <c:pt idx="3444">
                  <c:v>6888</c:v>
                </c:pt>
                <c:pt idx="3445">
                  <c:v>6890</c:v>
                </c:pt>
                <c:pt idx="3446">
                  <c:v>6892</c:v>
                </c:pt>
                <c:pt idx="3447">
                  <c:v>6894</c:v>
                </c:pt>
                <c:pt idx="3448">
                  <c:v>6896</c:v>
                </c:pt>
                <c:pt idx="3449">
                  <c:v>6898</c:v>
                </c:pt>
                <c:pt idx="3450">
                  <c:v>6900</c:v>
                </c:pt>
                <c:pt idx="3451">
                  <c:v>6902</c:v>
                </c:pt>
                <c:pt idx="3452">
                  <c:v>6904</c:v>
                </c:pt>
                <c:pt idx="3453">
                  <c:v>6906</c:v>
                </c:pt>
                <c:pt idx="3454">
                  <c:v>6908</c:v>
                </c:pt>
                <c:pt idx="3455">
                  <c:v>6910</c:v>
                </c:pt>
                <c:pt idx="3456">
                  <c:v>6912</c:v>
                </c:pt>
                <c:pt idx="3457">
                  <c:v>6914</c:v>
                </c:pt>
                <c:pt idx="3458">
                  <c:v>6916</c:v>
                </c:pt>
                <c:pt idx="3459">
                  <c:v>6918</c:v>
                </c:pt>
                <c:pt idx="3460">
                  <c:v>6920</c:v>
                </c:pt>
                <c:pt idx="3461">
                  <c:v>6922</c:v>
                </c:pt>
                <c:pt idx="3462">
                  <c:v>6924</c:v>
                </c:pt>
                <c:pt idx="3463">
                  <c:v>6926</c:v>
                </c:pt>
                <c:pt idx="3464">
                  <c:v>6928</c:v>
                </c:pt>
                <c:pt idx="3465">
                  <c:v>6930</c:v>
                </c:pt>
                <c:pt idx="3466">
                  <c:v>6932</c:v>
                </c:pt>
                <c:pt idx="3467">
                  <c:v>6934</c:v>
                </c:pt>
                <c:pt idx="3468">
                  <c:v>6936</c:v>
                </c:pt>
                <c:pt idx="3469">
                  <c:v>6938</c:v>
                </c:pt>
                <c:pt idx="3470">
                  <c:v>6940</c:v>
                </c:pt>
                <c:pt idx="3471">
                  <c:v>6942</c:v>
                </c:pt>
                <c:pt idx="3472">
                  <c:v>6944</c:v>
                </c:pt>
                <c:pt idx="3473">
                  <c:v>6946</c:v>
                </c:pt>
                <c:pt idx="3474">
                  <c:v>6948</c:v>
                </c:pt>
                <c:pt idx="3475">
                  <c:v>6950</c:v>
                </c:pt>
                <c:pt idx="3476">
                  <c:v>6952</c:v>
                </c:pt>
                <c:pt idx="3477">
                  <c:v>6954</c:v>
                </c:pt>
                <c:pt idx="3478">
                  <c:v>6956</c:v>
                </c:pt>
                <c:pt idx="3479">
                  <c:v>6958</c:v>
                </c:pt>
                <c:pt idx="3480">
                  <c:v>6960</c:v>
                </c:pt>
                <c:pt idx="3481">
                  <c:v>6962</c:v>
                </c:pt>
                <c:pt idx="3482">
                  <c:v>6964</c:v>
                </c:pt>
                <c:pt idx="3483">
                  <c:v>6966</c:v>
                </c:pt>
                <c:pt idx="3484">
                  <c:v>6968</c:v>
                </c:pt>
                <c:pt idx="3485">
                  <c:v>6970</c:v>
                </c:pt>
                <c:pt idx="3486">
                  <c:v>6972</c:v>
                </c:pt>
                <c:pt idx="3487">
                  <c:v>6974</c:v>
                </c:pt>
                <c:pt idx="3488">
                  <c:v>6976</c:v>
                </c:pt>
                <c:pt idx="3489">
                  <c:v>6978</c:v>
                </c:pt>
                <c:pt idx="3490">
                  <c:v>6980</c:v>
                </c:pt>
                <c:pt idx="3491">
                  <c:v>6982</c:v>
                </c:pt>
                <c:pt idx="3492">
                  <c:v>6984</c:v>
                </c:pt>
                <c:pt idx="3493">
                  <c:v>6986</c:v>
                </c:pt>
                <c:pt idx="3494">
                  <c:v>6988</c:v>
                </c:pt>
                <c:pt idx="3495">
                  <c:v>6990</c:v>
                </c:pt>
                <c:pt idx="3496">
                  <c:v>6992</c:v>
                </c:pt>
                <c:pt idx="3497">
                  <c:v>6994</c:v>
                </c:pt>
                <c:pt idx="3498">
                  <c:v>6996</c:v>
                </c:pt>
                <c:pt idx="3499">
                  <c:v>6998</c:v>
                </c:pt>
                <c:pt idx="3500">
                  <c:v>7000</c:v>
                </c:pt>
                <c:pt idx="3501">
                  <c:v>7002</c:v>
                </c:pt>
                <c:pt idx="3502">
                  <c:v>7004</c:v>
                </c:pt>
                <c:pt idx="3503">
                  <c:v>7006</c:v>
                </c:pt>
                <c:pt idx="3504">
                  <c:v>7008</c:v>
                </c:pt>
                <c:pt idx="3505">
                  <c:v>7010</c:v>
                </c:pt>
                <c:pt idx="3506">
                  <c:v>7012</c:v>
                </c:pt>
                <c:pt idx="3507">
                  <c:v>7014</c:v>
                </c:pt>
                <c:pt idx="3508">
                  <c:v>7016</c:v>
                </c:pt>
                <c:pt idx="3509">
                  <c:v>7018</c:v>
                </c:pt>
                <c:pt idx="3510">
                  <c:v>7020</c:v>
                </c:pt>
                <c:pt idx="3511">
                  <c:v>7022</c:v>
                </c:pt>
                <c:pt idx="3512">
                  <c:v>7024</c:v>
                </c:pt>
                <c:pt idx="3513">
                  <c:v>7026</c:v>
                </c:pt>
                <c:pt idx="3514">
                  <c:v>7028</c:v>
                </c:pt>
                <c:pt idx="3515">
                  <c:v>7030</c:v>
                </c:pt>
                <c:pt idx="3516">
                  <c:v>7032</c:v>
                </c:pt>
                <c:pt idx="3517">
                  <c:v>7034</c:v>
                </c:pt>
                <c:pt idx="3518">
                  <c:v>7036</c:v>
                </c:pt>
                <c:pt idx="3519">
                  <c:v>7038</c:v>
                </c:pt>
                <c:pt idx="3520">
                  <c:v>7040</c:v>
                </c:pt>
                <c:pt idx="3521">
                  <c:v>7042</c:v>
                </c:pt>
                <c:pt idx="3522">
                  <c:v>7044</c:v>
                </c:pt>
                <c:pt idx="3523">
                  <c:v>7046</c:v>
                </c:pt>
                <c:pt idx="3524">
                  <c:v>7048</c:v>
                </c:pt>
                <c:pt idx="3525">
                  <c:v>7050</c:v>
                </c:pt>
                <c:pt idx="3526">
                  <c:v>7052</c:v>
                </c:pt>
                <c:pt idx="3527">
                  <c:v>7054</c:v>
                </c:pt>
                <c:pt idx="3528">
                  <c:v>7056</c:v>
                </c:pt>
                <c:pt idx="3529">
                  <c:v>7058</c:v>
                </c:pt>
                <c:pt idx="3530">
                  <c:v>7060</c:v>
                </c:pt>
                <c:pt idx="3531">
                  <c:v>7062</c:v>
                </c:pt>
                <c:pt idx="3532">
                  <c:v>7064</c:v>
                </c:pt>
                <c:pt idx="3533">
                  <c:v>7066</c:v>
                </c:pt>
                <c:pt idx="3534">
                  <c:v>7068</c:v>
                </c:pt>
                <c:pt idx="3535">
                  <c:v>7070</c:v>
                </c:pt>
                <c:pt idx="3536">
                  <c:v>7072</c:v>
                </c:pt>
                <c:pt idx="3537">
                  <c:v>7074</c:v>
                </c:pt>
                <c:pt idx="3538">
                  <c:v>7076</c:v>
                </c:pt>
                <c:pt idx="3539">
                  <c:v>7078</c:v>
                </c:pt>
                <c:pt idx="3540">
                  <c:v>7080</c:v>
                </c:pt>
                <c:pt idx="3541">
                  <c:v>7082</c:v>
                </c:pt>
                <c:pt idx="3542">
                  <c:v>7084</c:v>
                </c:pt>
                <c:pt idx="3543">
                  <c:v>7086</c:v>
                </c:pt>
                <c:pt idx="3544">
                  <c:v>7088</c:v>
                </c:pt>
                <c:pt idx="3545">
                  <c:v>7090</c:v>
                </c:pt>
                <c:pt idx="3546">
                  <c:v>7092</c:v>
                </c:pt>
                <c:pt idx="3547">
                  <c:v>7094</c:v>
                </c:pt>
                <c:pt idx="3548">
                  <c:v>7096</c:v>
                </c:pt>
                <c:pt idx="3549">
                  <c:v>7098</c:v>
                </c:pt>
                <c:pt idx="3550">
                  <c:v>7100</c:v>
                </c:pt>
                <c:pt idx="3551">
                  <c:v>7102</c:v>
                </c:pt>
                <c:pt idx="3552">
                  <c:v>7104</c:v>
                </c:pt>
                <c:pt idx="3553">
                  <c:v>7106</c:v>
                </c:pt>
                <c:pt idx="3554">
                  <c:v>7108</c:v>
                </c:pt>
                <c:pt idx="3555">
                  <c:v>7110</c:v>
                </c:pt>
                <c:pt idx="3556">
                  <c:v>7112</c:v>
                </c:pt>
                <c:pt idx="3557">
                  <c:v>7114</c:v>
                </c:pt>
                <c:pt idx="3558">
                  <c:v>7116</c:v>
                </c:pt>
                <c:pt idx="3559">
                  <c:v>7118</c:v>
                </c:pt>
                <c:pt idx="3560">
                  <c:v>7120</c:v>
                </c:pt>
                <c:pt idx="3561">
                  <c:v>7122</c:v>
                </c:pt>
                <c:pt idx="3562">
                  <c:v>7124</c:v>
                </c:pt>
                <c:pt idx="3563">
                  <c:v>7126</c:v>
                </c:pt>
                <c:pt idx="3564">
                  <c:v>7128</c:v>
                </c:pt>
                <c:pt idx="3565">
                  <c:v>7130</c:v>
                </c:pt>
                <c:pt idx="3566">
                  <c:v>7132</c:v>
                </c:pt>
                <c:pt idx="3567">
                  <c:v>7134</c:v>
                </c:pt>
                <c:pt idx="3568">
                  <c:v>7136</c:v>
                </c:pt>
                <c:pt idx="3569">
                  <c:v>7138</c:v>
                </c:pt>
                <c:pt idx="3570">
                  <c:v>7140</c:v>
                </c:pt>
                <c:pt idx="3571">
                  <c:v>7142</c:v>
                </c:pt>
                <c:pt idx="3572">
                  <c:v>7144</c:v>
                </c:pt>
                <c:pt idx="3573">
                  <c:v>7146</c:v>
                </c:pt>
                <c:pt idx="3574">
                  <c:v>7148</c:v>
                </c:pt>
                <c:pt idx="3575">
                  <c:v>7150</c:v>
                </c:pt>
                <c:pt idx="3576">
                  <c:v>7152</c:v>
                </c:pt>
                <c:pt idx="3577">
                  <c:v>7154</c:v>
                </c:pt>
                <c:pt idx="3578">
                  <c:v>7156</c:v>
                </c:pt>
                <c:pt idx="3579">
                  <c:v>7158</c:v>
                </c:pt>
                <c:pt idx="3580">
                  <c:v>7160</c:v>
                </c:pt>
                <c:pt idx="3581">
                  <c:v>7162</c:v>
                </c:pt>
                <c:pt idx="3582">
                  <c:v>7164</c:v>
                </c:pt>
                <c:pt idx="3583">
                  <c:v>7166</c:v>
                </c:pt>
                <c:pt idx="3584">
                  <c:v>7168</c:v>
                </c:pt>
                <c:pt idx="3585">
                  <c:v>7170</c:v>
                </c:pt>
                <c:pt idx="3586">
                  <c:v>7172</c:v>
                </c:pt>
                <c:pt idx="3587">
                  <c:v>7174</c:v>
                </c:pt>
                <c:pt idx="3588">
                  <c:v>7176</c:v>
                </c:pt>
                <c:pt idx="3589">
                  <c:v>7178</c:v>
                </c:pt>
                <c:pt idx="3590">
                  <c:v>7180</c:v>
                </c:pt>
                <c:pt idx="3591">
                  <c:v>7182</c:v>
                </c:pt>
                <c:pt idx="3592">
                  <c:v>7184</c:v>
                </c:pt>
                <c:pt idx="3593">
                  <c:v>7186</c:v>
                </c:pt>
                <c:pt idx="3594">
                  <c:v>7188</c:v>
                </c:pt>
                <c:pt idx="3595">
                  <c:v>7190</c:v>
                </c:pt>
                <c:pt idx="3596">
                  <c:v>7192</c:v>
                </c:pt>
                <c:pt idx="3597">
                  <c:v>7194</c:v>
                </c:pt>
                <c:pt idx="3598">
                  <c:v>7196</c:v>
                </c:pt>
                <c:pt idx="3599">
                  <c:v>7198</c:v>
                </c:pt>
                <c:pt idx="3600">
                  <c:v>7200</c:v>
                </c:pt>
                <c:pt idx="3601">
                  <c:v>7202</c:v>
                </c:pt>
                <c:pt idx="3602">
                  <c:v>7204</c:v>
                </c:pt>
                <c:pt idx="3603">
                  <c:v>7206</c:v>
                </c:pt>
                <c:pt idx="3604">
                  <c:v>7208</c:v>
                </c:pt>
                <c:pt idx="3605">
                  <c:v>7210</c:v>
                </c:pt>
                <c:pt idx="3606">
                  <c:v>7212</c:v>
                </c:pt>
                <c:pt idx="3607">
                  <c:v>7214</c:v>
                </c:pt>
                <c:pt idx="3608">
                  <c:v>7216</c:v>
                </c:pt>
                <c:pt idx="3609">
                  <c:v>7218</c:v>
                </c:pt>
                <c:pt idx="3610">
                  <c:v>7220</c:v>
                </c:pt>
                <c:pt idx="3611">
                  <c:v>7222</c:v>
                </c:pt>
                <c:pt idx="3612">
                  <c:v>7224</c:v>
                </c:pt>
                <c:pt idx="3613">
                  <c:v>7226</c:v>
                </c:pt>
                <c:pt idx="3614">
                  <c:v>7228</c:v>
                </c:pt>
                <c:pt idx="3615">
                  <c:v>7230</c:v>
                </c:pt>
                <c:pt idx="3616">
                  <c:v>7232</c:v>
                </c:pt>
                <c:pt idx="3617">
                  <c:v>7234</c:v>
                </c:pt>
                <c:pt idx="3618">
                  <c:v>7236</c:v>
                </c:pt>
                <c:pt idx="3619">
                  <c:v>7238</c:v>
                </c:pt>
                <c:pt idx="3620">
                  <c:v>7240</c:v>
                </c:pt>
                <c:pt idx="3621">
                  <c:v>7242</c:v>
                </c:pt>
                <c:pt idx="3622">
                  <c:v>7244</c:v>
                </c:pt>
                <c:pt idx="3623">
                  <c:v>7246</c:v>
                </c:pt>
                <c:pt idx="3624">
                  <c:v>7248</c:v>
                </c:pt>
                <c:pt idx="3625">
                  <c:v>7250</c:v>
                </c:pt>
                <c:pt idx="3626">
                  <c:v>7252</c:v>
                </c:pt>
                <c:pt idx="3627">
                  <c:v>7254</c:v>
                </c:pt>
                <c:pt idx="3628">
                  <c:v>7256</c:v>
                </c:pt>
                <c:pt idx="3629">
                  <c:v>7258</c:v>
                </c:pt>
                <c:pt idx="3630">
                  <c:v>7260</c:v>
                </c:pt>
                <c:pt idx="3631">
                  <c:v>7262</c:v>
                </c:pt>
                <c:pt idx="3632">
                  <c:v>7264</c:v>
                </c:pt>
                <c:pt idx="3633">
                  <c:v>7266</c:v>
                </c:pt>
                <c:pt idx="3634">
                  <c:v>7268</c:v>
                </c:pt>
                <c:pt idx="3635">
                  <c:v>7270</c:v>
                </c:pt>
                <c:pt idx="3636">
                  <c:v>7272</c:v>
                </c:pt>
                <c:pt idx="3637">
                  <c:v>7274</c:v>
                </c:pt>
                <c:pt idx="3638">
                  <c:v>7276</c:v>
                </c:pt>
                <c:pt idx="3639">
                  <c:v>7278</c:v>
                </c:pt>
                <c:pt idx="3640">
                  <c:v>7280</c:v>
                </c:pt>
                <c:pt idx="3641">
                  <c:v>7282</c:v>
                </c:pt>
                <c:pt idx="3642">
                  <c:v>7284</c:v>
                </c:pt>
                <c:pt idx="3643">
                  <c:v>7286</c:v>
                </c:pt>
                <c:pt idx="3644">
                  <c:v>7288</c:v>
                </c:pt>
                <c:pt idx="3645">
                  <c:v>7290</c:v>
                </c:pt>
                <c:pt idx="3646">
                  <c:v>7292</c:v>
                </c:pt>
                <c:pt idx="3647">
                  <c:v>7294</c:v>
                </c:pt>
                <c:pt idx="3648">
                  <c:v>7296</c:v>
                </c:pt>
                <c:pt idx="3649">
                  <c:v>7298</c:v>
                </c:pt>
                <c:pt idx="3650">
                  <c:v>7300</c:v>
                </c:pt>
                <c:pt idx="3651">
                  <c:v>7302</c:v>
                </c:pt>
                <c:pt idx="3652">
                  <c:v>7304</c:v>
                </c:pt>
                <c:pt idx="3653">
                  <c:v>7306</c:v>
                </c:pt>
                <c:pt idx="3654">
                  <c:v>7308</c:v>
                </c:pt>
                <c:pt idx="3655">
                  <c:v>7310</c:v>
                </c:pt>
                <c:pt idx="3656">
                  <c:v>7312</c:v>
                </c:pt>
                <c:pt idx="3657">
                  <c:v>7314</c:v>
                </c:pt>
                <c:pt idx="3658">
                  <c:v>7316</c:v>
                </c:pt>
                <c:pt idx="3659">
                  <c:v>7318</c:v>
                </c:pt>
                <c:pt idx="3660">
                  <c:v>7320</c:v>
                </c:pt>
                <c:pt idx="3661">
                  <c:v>7322</c:v>
                </c:pt>
                <c:pt idx="3662">
                  <c:v>7324</c:v>
                </c:pt>
                <c:pt idx="3663">
                  <c:v>7326</c:v>
                </c:pt>
                <c:pt idx="3664">
                  <c:v>7328</c:v>
                </c:pt>
                <c:pt idx="3665">
                  <c:v>7330</c:v>
                </c:pt>
                <c:pt idx="3666">
                  <c:v>7332</c:v>
                </c:pt>
                <c:pt idx="3667">
                  <c:v>7334</c:v>
                </c:pt>
                <c:pt idx="3668">
                  <c:v>7336</c:v>
                </c:pt>
                <c:pt idx="3669">
                  <c:v>7338</c:v>
                </c:pt>
                <c:pt idx="3670">
                  <c:v>7340</c:v>
                </c:pt>
                <c:pt idx="3671">
                  <c:v>7342</c:v>
                </c:pt>
                <c:pt idx="3672">
                  <c:v>7344</c:v>
                </c:pt>
                <c:pt idx="3673">
                  <c:v>7346</c:v>
                </c:pt>
                <c:pt idx="3674">
                  <c:v>7348</c:v>
                </c:pt>
                <c:pt idx="3675">
                  <c:v>7350</c:v>
                </c:pt>
                <c:pt idx="3676">
                  <c:v>7352</c:v>
                </c:pt>
                <c:pt idx="3677">
                  <c:v>7354</c:v>
                </c:pt>
                <c:pt idx="3678">
                  <c:v>7356</c:v>
                </c:pt>
                <c:pt idx="3679">
                  <c:v>7358</c:v>
                </c:pt>
                <c:pt idx="3680">
                  <c:v>7360</c:v>
                </c:pt>
                <c:pt idx="3681">
                  <c:v>7362</c:v>
                </c:pt>
                <c:pt idx="3682">
                  <c:v>7364</c:v>
                </c:pt>
                <c:pt idx="3683">
                  <c:v>7366</c:v>
                </c:pt>
                <c:pt idx="3684">
                  <c:v>7368</c:v>
                </c:pt>
                <c:pt idx="3685">
                  <c:v>7370</c:v>
                </c:pt>
                <c:pt idx="3686">
                  <c:v>7372</c:v>
                </c:pt>
                <c:pt idx="3687">
                  <c:v>7374</c:v>
                </c:pt>
                <c:pt idx="3688">
                  <c:v>7376</c:v>
                </c:pt>
                <c:pt idx="3689">
                  <c:v>7378</c:v>
                </c:pt>
                <c:pt idx="3690">
                  <c:v>7380</c:v>
                </c:pt>
                <c:pt idx="3691">
                  <c:v>7382</c:v>
                </c:pt>
                <c:pt idx="3692">
                  <c:v>7384</c:v>
                </c:pt>
                <c:pt idx="3693">
                  <c:v>7386</c:v>
                </c:pt>
                <c:pt idx="3694">
                  <c:v>7388</c:v>
                </c:pt>
                <c:pt idx="3695">
                  <c:v>7390</c:v>
                </c:pt>
                <c:pt idx="3696">
                  <c:v>7392</c:v>
                </c:pt>
                <c:pt idx="3697">
                  <c:v>7394</c:v>
                </c:pt>
                <c:pt idx="3698">
                  <c:v>7396</c:v>
                </c:pt>
                <c:pt idx="3699">
                  <c:v>7398</c:v>
                </c:pt>
                <c:pt idx="3700">
                  <c:v>7400</c:v>
                </c:pt>
                <c:pt idx="3701">
                  <c:v>7402</c:v>
                </c:pt>
                <c:pt idx="3702">
                  <c:v>7404</c:v>
                </c:pt>
                <c:pt idx="3703">
                  <c:v>7406</c:v>
                </c:pt>
                <c:pt idx="3704">
                  <c:v>7408</c:v>
                </c:pt>
                <c:pt idx="3705">
                  <c:v>7410</c:v>
                </c:pt>
                <c:pt idx="3706">
                  <c:v>7412</c:v>
                </c:pt>
                <c:pt idx="3707">
                  <c:v>7414</c:v>
                </c:pt>
                <c:pt idx="3708">
                  <c:v>7416</c:v>
                </c:pt>
                <c:pt idx="3709">
                  <c:v>7418</c:v>
                </c:pt>
                <c:pt idx="3710">
                  <c:v>7420</c:v>
                </c:pt>
                <c:pt idx="3711">
                  <c:v>7422</c:v>
                </c:pt>
                <c:pt idx="3712">
                  <c:v>7424</c:v>
                </c:pt>
                <c:pt idx="3713">
                  <c:v>7426</c:v>
                </c:pt>
                <c:pt idx="3714">
                  <c:v>7428</c:v>
                </c:pt>
                <c:pt idx="3715">
                  <c:v>7430</c:v>
                </c:pt>
                <c:pt idx="3716">
                  <c:v>7432</c:v>
                </c:pt>
                <c:pt idx="3717">
                  <c:v>7434</c:v>
                </c:pt>
                <c:pt idx="3718">
                  <c:v>7436</c:v>
                </c:pt>
                <c:pt idx="3719">
                  <c:v>7438</c:v>
                </c:pt>
                <c:pt idx="3720">
                  <c:v>7440</c:v>
                </c:pt>
                <c:pt idx="3721">
                  <c:v>7442</c:v>
                </c:pt>
                <c:pt idx="3722">
                  <c:v>7444</c:v>
                </c:pt>
                <c:pt idx="3723">
                  <c:v>7446</c:v>
                </c:pt>
                <c:pt idx="3724">
                  <c:v>7448</c:v>
                </c:pt>
                <c:pt idx="3725">
                  <c:v>7450</c:v>
                </c:pt>
                <c:pt idx="3726">
                  <c:v>7452</c:v>
                </c:pt>
                <c:pt idx="3727">
                  <c:v>7454</c:v>
                </c:pt>
                <c:pt idx="3728">
                  <c:v>7456</c:v>
                </c:pt>
                <c:pt idx="3729">
                  <c:v>7458</c:v>
                </c:pt>
                <c:pt idx="3730">
                  <c:v>7460</c:v>
                </c:pt>
                <c:pt idx="3731">
                  <c:v>7462</c:v>
                </c:pt>
                <c:pt idx="3732">
                  <c:v>7464</c:v>
                </c:pt>
                <c:pt idx="3733">
                  <c:v>7466</c:v>
                </c:pt>
                <c:pt idx="3734">
                  <c:v>7468</c:v>
                </c:pt>
                <c:pt idx="3735">
                  <c:v>7470</c:v>
                </c:pt>
                <c:pt idx="3736">
                  <c:v>7472</c:v>
                </c:pt>
                <c:pt idx="3737">
                  <c:v>7474</c:v>
                </c:pt>
                <c:pt idx="3738">
                  <c:v>7476</c:v>
                </c:pt>
                <c:pt idx="3739">
                  <c:v>7478</c:v>
                </c:pt>
                <c:pt idx="3740">
                  <c:v>7480</c:v>
                </c:pt>
                <c:pt idx="3741">
                  <c:v>7482</c:v>
                </c:pt>
                <c:pt idx="3742">
                  <c:v>7484</c:v>
                </c:pt>
                <c:pt idx="3743">
                  <c:v>7486</c:v>
                </c:pt>
                <c:pt idx="3744">
                  <c:v>7488</c:v>
                </c:pt>
                <c:pt idx="3745">
                  <c:v>7490</c:v>
                </c:pt>
                <c:pt idx="3746">
                  <c:v>7492</c:v>
                </c:pt>
                <c:pt idx="3747">
                  <c:v>7494</c:v>
                </c:pt>
                <c:pt idx="3748">
                  <c:v>7496</c:v>
                </c:pt>
                <c:pt idx="3749">
                  <c:v>7498</c:v>
                </c:pt>
                <c:pt idx="3750">
                  <c:v>7500</c:v>
                </c:pt>
                <c:pt idx="3751">
                  <c:v>7502</c:v>
                </c:pt>
                <c:pt idx="3752">
                  <c:v>7504</c:v>
                </c:pt>
                <c:pt idx="3753">
                  <c:v>7506</c:v>
                </c:pt>
                <c:pt idx="3754">
                  <c:v>7508</c:v>
                </c:pt>
                <c:pt idx="3755">
                  <c:v>7510</c:v>
                </c:pt>
                <c:pt idx="3756">
                  <c:v>7512</c:v>
                </c:pt>
                <c:pt idx="3757">
                  <c:v>7514</c:v>
                </c:pt>
                <c:pt idx="3758">
                  <c:v>7516</c:v>
                </c:pt>
                <c:pt idx="3759">
                  <c:v>7518</c:v>
                </c:pt>
                <c:pt idx="3760">
                  <c:v>7520</c:v>
                </c:pt>
                <c:pt idx="3761">
                  <c:v>7522</c:v>
                </c:pt>
                <c:pt idx="3762">
                  <c:v>7524</c:v>
                </c:pt>
                <c:pt idx="3763">
                  <c:v>7526</c:v>
                </c:pt>
                <c:pt idx="3764">
                  <c:v>7528</c:v>
                </c:pt>
                <c:pt idx="3765">
                  <c:v>7530</c:v>
                </c:pt>
                <c:pt idx="3766">
                  <c:v>7532</c:v>
                </c:pt>
                <c:pt idx="3767">
                  <c:v>7534</c:v>
                </c:pt>
                <c:pt idx="3768">
                  <c:v>7536</c:v>
                </c:pt>
                <c:pt idx="3769">
                  <c:v>7538</c:v>
                </c:pt>
                <c:pt idx="3770">
                  <c:v>7540</c:v>
                </c:pt>
                <c:pt idx="3771">
                  <c:v>7542</c:v>
                </c:pt>
                <c:pt idx="3772">
                  <c:v>7544</c:v>
                </c:pt>
                <c:pt idx="3773">
                  <c:v>7546</c:v>
                </c:pt>
                <c:pt idx="3774">
                  <c:v>7548</c:v>
                </c:pt>
                <c:pt idx="3775">
                  <c:v>7550</c:v>
                </c:pt>
                <c:pt idx="3776">
                  <c:v>7552</c:v>
                </c:pt>
                <c:pt idx="3777">
                  <c:v>7554</c:v>
                </c:pt>
                <c:pt idx="3778">
                  <c:v>7556</c:v>
                </c:pt>
                <c:pt idx="3779">
                  <c:v>7558</c:v>
                </c:pt>
                <c:pt idx="3780">
                  <c:v>7560</c:v>
                </c:pt>
                <c:pt idx="3781">
                  <c:v>7562</c:v>
                </c:pt>
                <c:pt idx="3782">
                  <c:v>7564</c:v>
                </c:pt>
                <c:pt idx="3783">
                  <c:v>7566</c:v>
                </c:pt>
                <c:pt idx="3784">
                  <c:v>7568</c:v>
                </c:pt>
                <c:pt idx="3785">
                  <c:v>7570</c:v>
                </c:pt>
                <c:pt idx="3786">
                  <c:v>7572</c:v>
                </c:pt>
                <c:pt idx="3787">
                  <c:v>7574</c:v>
                </c:pt>
                <c:pt idx="3788">
                  <c:v>7576</c:v>
                </c:pt>
                <c:pt idx="3789">
                  <c:v>7578</c:v>
                </c:pt>
                <c:pt idx="3790">
                  <c:v>7580</c:v>
                </c:pt>
                <c:pt idx="3791">
                  <c:v>7582</c:v>
                </c:pt>
                <c:pt idx="3792">
                  <c:v>7584</c:v>
                </c:pt>
                <c:pt idx="3793">
                  <c:v>7586</c:v>
                </c:pt>
                <c:pt idx="3794">
                  <c:v>7588</c:v>
                </c:pt>
                <c:pt idx="3795">
                  <c:v>7590</c:v>
                </c:pt>
                <c:pt idx="3796">
                  <c:v>7592</c:v>
                </c:pt>
                <c:pt idx="3797">
                  <c:v>7594</c:v>
                </c:pt>
                <c:pt idx="3798">
                  <c:v>7596</c:v>
                </c:pt>
                <c:pt idx="3799">
                  <c:v>7598</c:v>
                </c:pt>
                <c:pt idx="3800">
                  <c:v>7600</c:v>
                </c:pt>
                <c:pt idx="3801">
                  <c:v>7602</c:v>
                </c:pt>
                <c:pt idx="3802">
                  <c:v>7604</c:v>
                </c:pt>
                <c:pt idx="3803">
                  <c:v>7606</c:v>
                </c:pt>
                <c:pt idx="3804">
                  <c:v>7608</c:v>
                </c:pt>
                <c:pt idx="3805">
                  <c:v>7610</c:v>
                </c:pt>
                <c:pt idx="3806">
                  <c:v>7612</c:v>
                </c:pt>
                <c:pt idx="3807">
                  <c:v>7614</c:v>
                </c:pt>
                <c:pt idx="3808">
                  <c:v>7616</c:v>
                </c:pt>
                <c:pt idx="3809">
                  <c:v>7618</c:v>
                </c:pt>
                <c:pt idx="3810">
                  <c:v>7620</c:v>
                </c:pt>
                <c:pt idx="3811">
                  <c:v>7622</c:v>
                </c:pt>
                <c:pt idx="3812">
                  <c:v>7624</c:v>
                </c:pt>
                <c:pt idx="3813">
                  <c:v>7626</c:v>
                </c:pt>
                <c:pt idx="3814">
                  <c:v>7628</c:v>
                </c:pt>
                <c:pt idx="3815">
                  <c:v>7630</c:v>
                </c:pt>
                <c:pt idx="3816">
                  <c:v>7632</c:v>
                </c:pt>
                <c:pt idx="3817">
                  <c:v>7634</c:v>
                </c:pt>
                <c:pt idx="3818">
                  <c:v>7636</c:v>
                </c:pt>
                <c:pt idx="3819">
                  <c:v>7638</c:v>
                </c:pt>
                <c:pt idx="3820">
                  <c:v>7640</c:v>
                </c:pt>
                <c:pt idx="3821">
                  <c:v>7642</c:v>
                </c:pt>
                <c:pt idx="3822">
                  <c:v>7644</c:v>
                </c:pt>
                <c:pt idx="3823">
                  <c:v>7646</c:v>
                </c:pt>
                <c:pt idx="3824">
                  <c:v>7648</c:v>
                </c:pt>
                <c:pt idx="3825">
                  <c:v>7650</c:v>
                </c:pt>
                <c:pt idx="3826">
                  <c:v>7652</c:v>
                </c:pt>
                <c:pt idx="3827">
                  <c:v>7654</c:v>
                </c:pt>
                <c:pt idx="3828">
                  <c:v>7656</c:v>
                </c:pt>
                <c:pt idx="3829">
                  <c:v>7658</c:v>
                </c:pt>
                <c:pt idx="3830">
                  <c:v>7660</c:v>
                </c:pt>
                <c:pt idx="3831">
                  <c:v>7662</c:v>
                </c:pt>
                <c:pt idx="3832">
                  <c:v>7664</c:v>
                </c:pt>
                <c:pt idx="3833">
                  <c:v>7666</c:v>
                </c:pt>
                <c:pt idx="3834">
                  <c:v>7668</c:v>
                </c:pt>
                <c:pt idx="3835">
                  <c:v>7670</c:v>
                </c:pt>
                <c:pt idx="3836">
                  <c:v>7672</c:v>
                </c:pt>
                <c:pt idx="3837">
                  <c:v>7674</c:v>
                </c:pt>
                <c:pt idx="3838">
                  <c:v>7676</c:v>
                </c:pt>
                <c:pt idx="3839">
                  <c:v>7678</c:v>
                </c:pt>
                <c:pt idx="3840">
                  <c:v>7680</c:v>
                </c:pt>
                <c:pt idx="3841">
                  <c:v>7682</c:v>
                </c:pt>
                <c:pt idx="3842">
                  <c:v>7684</c:v>
                </c:pt>
                <c:pt idx="3843">
                  <c:v>7686</c:v>
                </c:pt>
                <c:pt idx="3844">
                  <c:v>7688</c:v>
                </c:pt>
                <c:pt idx="3845">
                  <c:v>7690</c:v>
                </c:pt>
                <c:pt idx="3846">
                  <c:v>7692</c:v>
                </c:pt>
                <c:pt idx="3847">
                  <c:v>7694</c:v>
                </c:pt>
                <c:pt idx="3848">
                  <c:v>7696</c:v>
                </c:pt>
                <c:pt idx="3849">
                  <c:v>7698</c:v>
                </c:pt>
                <c:pt idx="3850">
                  <c:v>7700</c:v>
                </c:pt>
                <c:pt idx="3851">
                  <c:v>7702</c:v>
                </c:pt>
                <c:pt idx="3852">
                  <c:v>7704</c:v>
                </c:pt>
                <c:pt idx="3853">
                  <c:v>7706</c:v>
                </c:pt>
                <c:pt idx="3854">
                  <c:v>7708</c:v>
                </c:pt>
                <c:pt idx="3855">
                  <c:v>7710</c:v>
                </c:pt>
                <c:pt idx="3856">
                  <c:v>7712</c:v>
                </c:pt>
                <c:pt idx="3857">
                  <c:v>7714</c:v>
                </c:pt>
                <c:pt idx="3858">
                  <c:v>7716</c:v>
                </c:pt>
                <c:pt idx="3859">
                  <c:v>7718</c:v>
                </c:pt>
                <c:pt idx="3860">
                  <c:v>7720</c:v>
                </c:pt>
                <c:pt idx="3861">
                  <c:v>7722</c:v>
                </c:pt>
                <c:pt idx="3862">
                  <c:v>7724</c:v>
                </c:pt>
                <c:pt idx="3863">
                  <c:v>7726</c:v>
                </c:pt>
                <c:pt idx="3864">
                  <c:v>7728</c:v>
                </c:pt>
                <c:pt idx="3865">
                  <c:v>7730</c:v>
                </c:pt>
                <c:pt idx="3866">
                  <c:v>7732</c:v>
                </c:pt>
                <c:pt idx="3867">
                  <c:v>7734</c:v>
                </c:pt>
                <c:pt idx="3868">
                  <c:v>7736</c:v>
                </c:pt>
                <c:pt idx="3869">
                  <c:v>7738</c:v>
                </c:pt>
                <c:pt idx="3870">
                  <c:v>7740</c:v>
                </c:pt>
                <c:pt idx="3871">
                  <c:v>7742</c:v>
                </c:pt>
                <c:pt idx="3872">
                  <c:v>7744</c:v>
                </c:pt>
                <c:pt idx="3873">
                  <c:v>7746</c:v>
                </c:pt>
                <c:pt idx="3874">
                  <c:v>7748</c:v>
                </c:pt>
                <c:pt idx="3875">
                  <c:v>7750</c:v>
                </c:pt>
                <c:pt idx="3876">
                  <c:v>7752</c:v>
                </c:pt>
                <c:pt idx="3877">
                  <c:v>7754</c:v>
                </c:pt>
                <c:pt idx="3878">
                  <c:v>7756</c:v>
                </c:pt>
                <c:pt idx="3879">
                  <c:v>7758</c:v>
                </c:pt>
                <c:pt idx="3880">
                  <c:v>7760</c:v>
                </c:pt>
                <c:pt idx="3881">
                  <c:v>7762</c:v>
                </c:pt>
                <c:pt idx="3882">
                  <c:v>7764</c:v>
                </c:pt>
                <c:pt idx="3883">
                  <c:v>7766</c:v>
                </c:pt>
                <c:pt idx="3884">
                  <c:v>7768</c:v>
                </c:pt>
                <c:pt idx="3885">
                  <c:v>7770</c:v>
                </c:pt>
                <c:pt idx="3886">
                  <c:v>7772</c:v>
                </c:pt>
                <c:pt idx="3887">
                  <c:v>7774</c:v>
                </c:pt>
                <c:pt idx="3888">
                  <c:v>7776</c:v>
                </c:pt>
                <c:pt idx="3889">
                  <c:v>7778</c:v>
                </c:pt>
                <c:pt idx="3890">
                  <c:v>7780</c:v>
                </c:pt>
                <c:pt idx="3891">
                  <c:v>7782</c:v>
                </c:pt>
                <c:pt idx="3892">
                  <c:v>7784</c:v>
                </c:pt>
                <c:pt idx="3893">
                  <c:v>7786</c:v>
                </c:pt>
                <c:pt idx="3894">
                  <c:v>7788</c:v>
                </c:pt>
                <c:pt idx="3895">
                  <c:v>7790</c:v>
                </c:pt>
                <c:pt idx="3896">
                  <c:v>7792</c:v>
                </c:pt>
                <c:pt idx="3897">
                  <c:v>7794</c:v>
                </c:pt>
                <c:pt idx="3898">
                  <c:v>7796</c:v>
                </c:pt>
                <c:pt idx="3899">
                  <c:v>7798</c:v>
                </c:pt>
                <c:pt idx="3900">
                  <c:v>7800</c:v>
                </c:pt>
                <c:pt idx="3901">
                  <c:v>7802</c:v>
                </c:pt>
                <c:pt idx="3902">
                  <c:v>7804</c:v>
                </c:pt>
                <c:pt idx="3903">
                  <c:v>7806</c:v>
                </c:pt>
                <c:pt idx="3904">
                  <c:v>7808</c:v>
                </c:pt>
                <c:pt idx="3905">
                  <c:v>7810</c:v>
                </c:pt>
                <c:pt idx="3906">
                  <c:v>7812</c:v>
                </c:pt>
                <c:pt idx="3907">
                  <c:v>7814</c:v>
                </c:pt>
                <c:pt idx="3908">
                  <c:v>7816</c:v>
                </c:pt>
                <c:pt idx="3909">
                  <c:v>7818</c:v>
                </c:pt>
                <c:pt idx="3910">
                  <c:v>7820</c:v>
                </c:pt>
                <c:pt idx="3911">
                  <c:v>7822</c:v>
                </c:pt>
                <c:pt idx="3912">
                  <c:v>7824</c:v>
                </c:pt>
                <c:pt idx="3913">
                  <c:v>7826</c:v>
                </c:pt>
                <c:pt idx="3914">
                  <c:v>7828</c:v>
                </c:pt>
                <c:pt idx="3915">
                  <c:v>7830</c:v>
                </c:pt>
                <c:pt idx="3916">
                  <c:v>7832</c:v>
                </c:pt>
                <c:pt idx="3917">
                  <c:v>7834</c:v>
                </c:pt>
                <c:pt idx="3918">
                  <c:v>7836</c:v>
                </c:pt>
                <c:pt idx="3919">
                  <c:v>7838</c:v>
                </c:pt>
                <c:pt idx="3920">
                  <c:v>7840</c:v>
                </c:pt>
                <c:pt idx="3921">
                  <c:v>7842</c:v>
                </c:pt>
                <c:pt idx="3922">
                  <c:v>7844</c:v>
                </c:pt>
                <c:pt idx="3923">
                  <c:v>7846</c:v>
                </c:pt>
                <c:pt idx="3924">
                  <c:v>7848</c:v>
                </c:pt>
                <c:pt idx="3925">
                  <c:v>7850</c:v>
                </c:pt>
                <c:pt idx="3926">
                  <c:v>7852</c:v>
                </c:pt>
                <c:pt idx="3927">
                  <c:v>7854</c:v>
                </c:pt>
                <c:pt idx="3928">
                  <c:v>7856</c:v>
                </c:pt>
                <c:pt idx="3929">
                  <c:v>7858</c:v>
                </c:pt>
                <c:pt idx="3930">
                  <c:v>7860</c:v>
                </c:pt>
                <c:pt idx="3931">
                  <c:v>7862</c:v>
                </c:pt>
                <c:pt idx="3932">
                  <c:v>7864</c:v>
                </c:pt>
                <c:pt idx="3933">
                  <c:v>7866</c:v>
                </c:pt>
                <c:pt idx="3934">
                  <c:v>7868</c:v>
                </c:pt>
                <c:pt idx="3935">
                  <c:v>7870</c:v>
                </c:pt>
                <c:pt idx="3936">
                  <c:v>7872</c:v>
                </c:pt>
                <c:pt idx="3937">
                  <c:v>7874</c:v>
                </c:pt>
                <c:pt idx="3938">
                  <c:v>7876</c:v>
                </c:pt>
                <c:pt idx="3939">
                  <c:v>7878</c:v>
                </c:pt>
                <c:pt idx="3940">
                  <c:v>7880</c:v>
                </c:pt>
                <c:pt idx="3941">
                  <c:v>7882</c:v>
                </c:pt>
                <c:pt idx="3942">
                  <c:v>7884</c:v>
                </c:pt>
                <c:pt idx="3943">
                  <c:v>7886</c:v>
                </c:pt>
                <c:pt idx="3944">
                  <c:v>7888</c:v>
                </c:pt>
                <c:pt idx="3945">
                  <c:v>7890</c:v>
                </c:pt>
                <c:pt idx="3946">
                  <c:v>7892</c:v>
                </c:pt>
                <c:pt idx="3947">
                  <c:v>7894</c:v>
                </c:pt>
                <c:pt idx="3948">
                  <c:v>7896</c:v>
                </c:pt>
                <c:pt idx="3949">
                  <c:v>7898</c:v>
                </c:pt>
                <c:pt idx="3950">
                  <c:v>7900</c:v>
                </c:pt>
                <c:pt idx="3951">
                  <c:v>7902</c:v>
                </c:pt>
                <c:pt idx="3952">
                  <c:v>7904</c:v>
                </c:pt>
                <c:pt idx="3953">
                  <c:v>7906</c:v>
                </c:pt>
                <c:pt idx="3954">
                  <c:v>7908</c:v>
                </c:pt>
                <c:pt idx="3955">
                  <c:v>7910</c:v>
                </c:pt>
                <c:pt idx="3956">
                  <c:v>7912</c:v>
                </c:pt>
                <c:pt idx="3957">
                  <c:v>7914</c:v>
                </c:pt>
                <c:pt idx="3958">
                  <c:v>7916</c:v>
                </c:pt>
                <c:pt idx="3959">
                  <c:v>7918</c:v>
                </c:pt>
                <c:pt idx="3960">
                  <c:v>7920</c:v>
                </c:pt>
                <c:pt idx="3961">
                  <c:v>7922</c:v>
                </c:pt>
                <c:pt idx="3962">
                  <c:v>7924</c:v>
                </c:pt>
                <c:pt idx="3963">
                  <c:v>7926</c:v>
                </c:pt>
                <c:pt idx="3964">
                  <c:v>7928</c:v>
                </c:pt>
                <c:pt idx="3965">
                  <c:v>7930</c:v>
                </c:pt>
                <c:pt idx="3966">
                  <c:v>7932</c:v>
                </c:pt>
                <c:pt idx="3967">
                  <c:v>7934</c:v>
                </c:pt>
                <c:pt idx="3968">
                  <c:v>7936</c:v>
                </c:pt>
                <c:pt idx="3969">
                  <c:v>7938</c:v>
                </c:pt>
                <c:pt idx="3970">
                  <c:v>7940</c:v>
                </c:pt>
                <c:pt idx="3971">
                  <c:v>7942</c:v>
                </c:pt>
                <c:pt idx="3972">
                  <c:v>7944</c:v>
                </c:pt>
                <c:pt idx="3973">
                  <c:v>7946</c:v>
                </c:pt>
                <c:pt idx="3974">
                  <c:v>7948</c:v>
                </c:pt>
                <c:pt idx="3975">
                  <c:v>7950</c:v>
                </c:pt>
                <c:pt idx="3976">
                  <c:v>7952</c:v>
                </c:pt>
                <c:pt idx="3977">
                  <c:v>7954</c:v>
                </c:pt>
                <c:pt idx="3978">
                  <c:v>7956</c:v>
                </c:pt>
                <c:pt idx="3979">
                  <c:v>7958</c:v>
                </c:pt>
                <c:pt idx="3980">
                  <c:v>7960</c:v>
                </c:pt>
                <c:pt idx="3981">
                  <c:v>7962</c:v>
                </c:pt>
                <c:pt idx="3982">
                  <c:v>7964</c:v>
                </c:pt>
                <c:pt idx="3983">
                  <c:v>7966</c:v>
                </c:pt>
                <c:pt idx="3984">
                  <c:v>7968</c:v>
                </c:pt>
                <c:pt idx="3985">
                  <c:v>7970</c:v>
                </c:pt>
                <c:pt idx="3986">
                  <c:v>7972</c:v>
                </c:pt>
                <c:pt idx="3987">
                  <c:v>7974</c:v>
                </c:pt>
                <c:pt idx="3988">
                  <c:v>7976</c:v>
                </c:pt>
                <c:pt idx="3989">
                  <c:v>7978</c:v>
                </c:pt>
                <c:pt idx="3990">
                  <c:v>7980</c:v>
                </c:pt>
                <c:pt idx="3991">
                  <c:v>7982</c:v>
                </c:pt>
                <c:pt idx="3992">
                  <c:v>7984</c:v>
                </c:pt>
                <c:pt idx="3993">
                  <c:v>7986</c:v>
                </c:pt>
                <c:pt idx="3994">
                  <c:v>7988</c:v>
                </c:pt>
                <c:pt idx="3995">
                  <c:v>7990</c:v>
                </c:pt>
                <c:pt idx="3996">
                  <c:v>7992</c:v>
                </c:pt>
                <c:pt idx="3997">
                  <c:v>7994</c:v>
                </c:pt>
                <c:pt idx="3998">
                  <c:v>7996</c:v>
                </c:pt>
                <c:pt idx="3999">
                  <c:v>7998</c:v>
                </c:pt>
                <c:pt idx="4000">
                  <c:v>8000</c:v>
                </c:pt>
                <c:pt idx="4001">
                  <c:v>8002</c:v>
                </c:pt>
                <c:pt idx="4002">
                  <c:v>8004</c:v>
                </c:pt>
                <c:pt idx="4003">
                  <c:v>8006</c:v>
                </c:pt>
                <c:pt idx="4004">
                  <c:v>8008</c:v>
                </c:pt>
                <c:pt idx="4005">
                  <c:v>8010</c:v>
                </c:pt>
                <c:pt idx="4006">
                  <c:v>8012</c:v>
                </c:pt>
                <c:pt idx="4007">
                  <c:v>8014</c:v>
                </c:pt>
                <c:pt idx="4008">
                  <c:v>8016</c:v>
                </c:pt>
                <c:pt idx="4009">
                  <c:v>8018</c:v>
                </c:pt>
                <c:pt idx="4010">
                  <c:v>8020</c:v>
                </c:pt>
                <c:pt idx="4011">
                  <c:v>8022</c:v>
                </c:pt>
                <c:pt idx="4012">
                  <c:v>8024</c:v>
                </c:pt>
                <c:pt idx="4013">
                  <c:v>8026</c:v>
                </c:pt>
                <c:pt idx="4014">
                  <c:v>8028</c:v>
                </c:pt>
                <c:pt idx="4015">
                  <c:v>8030</c:v>
                </c:pt>
                <c:pt idx="4016">
                  <c:v>8032</c:v>
                </c:pt>
                <c:pt idx="4017">
                  <c:v>8034</c:v>
                </c:pt>
                <c:pt idx="4018">
                  <c:v>8036</c:v>
                </c:pt>
                <c:pt idx="4019">
                  <c:v>8038</c:v>
                </c:pt>
                <c:pt idx="4020">
                  <c:v>8040</c:v>
                </c:pt>
                <c:pt idx="4021">
                  <c:v>8042</c:v>
                </c:pt>
                <c:pt idx="4022">
                  <c:v>8044</c:v>
                </c:pt>
                <c:pt idx="4023">
                  <c:v>8046</c:v>
                </c:pt>
                <c:pt idx="4024">
                  <c:v>8048</c:v>
                </c:pt>
                <c:pt idx="4025">
                  <c:v>8050</c:v>
                </c:pt>
                <c:pt idx="4026">
                  <c:v>8052</c:v>
                </c:pt>
                <c:pt idx="4027">
                  <c:v>8054</c:v>
                </c:pt>
                <c:pt idx="4028">
                  <c:v>8056</c:v>
                </c:pt>
                <c:pt idx="4029">
                  <c:v>8058</c:v>
                </c:pt>
                <c:pt idx="4030">
                  <c:v>8060</c:v>
                </c:pt>
                <c:pt idx="4031">
                  <c:v>8062</c:v>
                </c:pt>
                <c:pt idx="4032">
                  <c:v>8064</c:v>
                </c:pt>
                <c:pt idx="4033">
                  <c:v>8066</c:v>
                </c:pt>
                <c:pt idx="4034">
                  <c:v>8068</c:v>
                </c:pt>
                <c:pt idx="4035">
                  <c:v>8070</c:v>
                </c:pt>
                <c:pt idx="4036">
                  <c:v>8072</c:v>
                </c:pt>
                <c:pt idx="4037">
                  <c:v>8074</c:v>
                </c:pt>
                <c:pt idx="4038">
                  <c:v>8076</c:v>
                </c:pt>
                <c:pt idx="4039">
                  <c:v>8078</c:v>
                </c:pt>
                <c:pt idx="4040">
                  <c:v>8080</c:v>
                </c:pt>
                <c:pt idx="4041">
                  <c:v>8082</c:v>
                </c:pt>
                <c:pt idx="4042">
                  <c:v>8084</c:v>
                </c:pt>
                <c:pt idx="4043">
                  <c:v>8086</c:v>
                </c:pt>
                <c:pt idx="4044">
                  <c:v>8088</c:v>
                </c:pt>
                <c:pt idx="4045">
                  <c:v>8090</c:v>
                </c:pt>
                <c:pt idx="4046">
                  <c:v>8092</c:v>
                </c:pt>
                <c:pt idx="4047">
                  <c:v>8094</c:v>
                </c:pt>
                <c:pt idx="4048">
                  <c:v>8096</c:v>
                </c:pt>
                <c:pt idx="4049">
                  <c:v>8098</c:v>
                </c:pt>
                <c:pt idx="4050">
                  <c:v>8100</c:v>
                </c:pt>
                <c:pt idx="4051">
                  <c:v>8102</c:v>
                </c:pt>
                <c:pt idx="4052">
                  <c:v>8104</c:v>
                </c:pt>
                <c:pt idx="4053">
                  <c:v>8106</c:v>
                </c:pt>
                <c:pt idx="4054">
                  <c:v>8108</c:v>
                </c:pt>
                <c:pt idx="4055">
                  <c:v>8110</c:v>
                </c:pt>
                <c:pt idx="4056">
                  <c:v>8112</c:v>
                </c:pt>
                <c:pt idx="4057">
                  <c:v>8114</c:v>
                </c:pt>
                <c:pt idx="4058">
                  <c:v>8116</c:v>
                </c:pt>
                <c:pt idx="4059">
                  <c:v>8118</c:v>
                </c:pt>
                <c:pt idx="4060">
                  <c:v>8120</c:v>
                </c:pt>
                <c:pt idx="4061">
                  <c:v>8122</c:v>
                </c:pt>
                <c:pt idx="4062">
                  <c:v>8124</c:v>
                </c:pt>
                <c:pt idx="4063">
                  <c:v>8126</c:v>
                </c:pt>
                <c:pt idx="4064">
                  <c:v>8128</c:v>
                </c:pt>
                <c:pt idx="4065">
                  <c:v>8130</c:v>
                </c:pt>
                <c:pt idx="4066">
                  <c:v>8132</c:v>
                </c:pt>
                <c:pt idx="4067">
                  <c:v>8134</c:v>
                </c:pt>
                <c:pt idx="4068">
                  <c:v>8136</c:v>
                </c:pt>
                <c:pt idx="4069">
                  <c:v>8138</c:v>
                </c:pt>
                <c:pt idx="4070">
                  <c:v>8140</c:v>
                </c:pt>
                <c:pt idx="4071">
                  <c:v>8142</c:v>
                </c:pt>
                <c:pt idx="4072">
                  <c:v>8144</c:v>
                </c:pt>
                <c:pt idx="4073">
                  <c:v>8146</c:v>
                </c:pt>
                <c:pt idx="4074">
                  <c:v>8148</c:v>
                </c:pt>
                <c:pt idx="4075">
                  <c:v>8150</c:v>
                </c:pt>
                <c:pt idx="4076">
                  <c:v>8152</c:v>
                </c:pt>
                <c:pt idx="4077">
                  <c:v>8154</c:v>
                </c:pt>
                <c:pt idx="4078">
                  <c:v>8156</c:v>
                </c:pt>
                <c:pt idx="4079">
                  <c:v>8158</c:v>
                </c:pt>
                <c:pt idx="4080">
                  <c:v>8160</c:v>
                </c:pt>
                <c:pt idx="4081">
                  <c:v>8162</c:v>
                </c:pt>
                <c:pt idx="4082">
                  <c:v>8164</c:v>
                </c:pt>
                <c:pt idx="4083">
                  <c:v>8166</c:v>
                </c:pt>
                <c:pt idx="4084">
                  <c:v>8168</c:v>
                </c:pt>
                <c:pt idx="4085">
                  <c:v>8170</c:v>
                </c:pt>
                <c:pt idx="4086">
                  <c:v>8172</c:v>
                </c:pt>
                <c:pt idx="4087">
                  <c:v>8174</c:v>
                </c:pt>
                <c:pt idx="4088">
                  <c:v>8176</c:v>
                </c:pt>
                <c:pt idx="4089">
                  <c:v>8178</c:v>
                </c:pt>
                <c:pt idx="4090">
                  <c:v>8180</c:v>
                </c:pt>
                <c:pt idx="4091">
                  <c:v>8182</c:v>
                </c:pt>
                <c:pt idx="4092">
                  <c:v>8184</c:v>
                </c:pt>
                <c:pt idx="4093">
                  <c:v>8186</c:v>
                </c:pt>
                <c:pt idx="4094">
                  <c:v>8188</c:v>
                </c:pt>
                <c:pt idx="4095">
                  <c:v>8190</c:v>
                </c:pt>
                <c:pt idx="4096">
                  <c:v>8192</c:v>
                </c:pt>
                <c:pt idx="4097">
                  <c:v>8194</c:v>
                </c:pt>
                <c:pt idx="4098">
                  <c:v>8196</c:v>
                </c:pt>
                <c:pt idx="4099">
                  <c:v>8198</c:v>
                </c:pt>
                <c:pt idx="4100">
                  <c:v>8200</c:v>
                </c:pt>
                <c:pt idx="4101">
                  <c:v>8202</c:v>
                </c:pt>
                <c:pt idx="4102">
                  <c:v>8204</c:v>
                </c:pt>
                <c:pt idx="4103">
                  <c:v>8206</c:v>
                </c:pt>
                <c:pt idx="4104">
                  <c:v>8208</c:v>
                </c:pt>
                <c:pt idx="4105">
                  <c:v>8210</c:v>
                </c:pt>
                <c:pt idx="4106">
                  <c:v>8212</c:v>
                </c:pt>
                <c:pt idx="4107">
                  <c:v>8214</c:v>
                </c:pt>
                <c:pt idx="4108">
                  <c:v>8216</c:v>
                </c:pt>
                <c:pt idx="4109">
                  <c:v>8218</c:v>
                </c:pt>
                <c:pt idx="4110">
                  <c:v>8220</c:v>
                </c:pt>
                <c:pt idx="4111">
                  <c:v>8222</c:v>
                </c:pt>
                <c:pt idx="4112">
                  <c:v>8224</c:v>
                </c:pt>
                <c:pt idx="4113">
                  <c:v>8226</c:v>
                </c:pt>
                <c:pt idx="4114">
                  <c:v>8228</c:v>
                </c:pt>
                <c:pt idx="4115">
                  <c:v>8230</c:v>
                </c:pt>
                <c:pt idx="4116">
                  <c:v>8232</c:v>
                </c:pt>
                <c:pt idx="4117">
                  <c:v>8234</c:v>
                </c:pt>
                <c:pt idx="4118">
                  <c:v>8236</c:v>
                </c:pt>
                <c:pt idx="4119">
                  <c:v>8238</c:v>
                </c:pt>
                <c:pt idx="4120">
                  <c:v>8240</c:v>
                </c:pt>
                <c:pt idx="4121">
                  <c:v>8242</c:v>
                </c:pt>
                <c:pt idx="4122">
                  <c:v>8244</c:v>
                </c:pt>
                <c:pt idx="4123">
                  <c:v>8246</c:v>
                </c:pt>
                <c:pt idx="4124">
                  <c:v>8248</c:v>
                </c:pt>
                <c:pt idx="4125">
                  <c:v>8250</c:v>
                </c:pt>
                <c:pt idx="4126">
                  <c:v>8252</c:v>
                </c:pt>
                <c:pt idx="4127">
                  <c:v>8254</c:v>
                </c:pt>
                <c:pt idx="4128">
                  <c:v>8256</c:v>
                </c:pt>
                <c:pt idx="4129">
                  <c:v>8258</c:v>
                </c:pt>
                <c:pt idx="4130">
                  <c:v>8260</c:v>
                </c:pt>
                <c:pt idx="4131">
                  <c:v>8262</c:v>
                </c:pt>
                <c:pt idx="4132">
                  <c:v>8264</c:v>
                </c:pt>
                <c:pt idx="4133">
                  <c:v>8266</c:v>
                </c:pt>
                <c:pt idx="4134">
                  <c:v>8268</c:v>
                </c:pt>
                <c:pt idx="4135">
                  <c:v>8270</c:v>
                </c:pt>
                <c:pt idx="4136">
                  <c:v>8272</c:v>
                </c:pt>
                <c:pt idx="4137">
                  <c:v>8274</c:v>
                </c:pt>
                <c:pt idx="4138">
                  <c:v>8276</c:v>
                </c:pt>
                <c:pt idx="4139">
                  <c:v>8278</c:v>
                </c:pt>
                <c:pt idx="4140">
                  <c:v>8280</c:v>
                </c:pt>
                <c:pt idx="4141">
                  <c:v>8282</c:v>
                </c:pt>
                <c:pt idx="4142">
                  <c:v>8284</c:v>
                </c:pt>
                <c:pt idx="4143">
                  <c:v>8286</c:v>
                </c:pt>
                <c:pt idx="4144">
                  <c:v>8288</c:v>
                </c:pt>
                <c:pt idx="4145">
                  <c:v>8290</c:v>
                </c:pt>
                <c:pt idx="4146">
                  <c:v>8292</c:v>
                </c:pt>
                <c:pt idx="4147">
                  <c:v>8294</c:v>
                </c:pt>
                <c:pt idx="4148">
                  <c:v>8296</c:v>
                </c:pt>
                <c:pt idx="4149">
                  <c:v>8298</c:v>
                </c:pt>
                <c:pt idx="4150">
                  <c:v>8300</c:v>
                </c:pt>
                <c:pt idx="4151">
                  <c:v>8302</c:v>
                </c:pt>
                <c:pt idx="4152">
                  <c:v>8304</c:v>
                </c:pt>
                <c:pt idx="4153">
                  <c:v>8306</c:v>
                </c:pt>
                <c:pt idx="4154">
                  <c:v>8308</c:v>
                </c:pt>
                <c:pt idx="4155">
                  <c:v>8310</c:v>
                </c:pt>
                <c:pt idx="4156">
                  <c:v>8312</c:v>
                </c:pt>
                <c:pt idx="4157">
                  <c:v>8314</c:v>
                </c:pt>
                <c:pt idx="4158">
                  <c:v>8316</c:v>
                </c:pt>
                <c:pt idx="4159">
                  <c:v>8318</c:v>
                </c:pt>
                <c:pt idx="4160">
                  <c:v>8320</c:v>
                </c:pt>
                <c:pt idx="4161">
                  <c:v>8322</c:v>
                </c:pt>
                <c:pt idx="4162">
                  <c:v>8324</c:v>
                </c:pt>
                <c:pt idx="4163">
                  <c:v>8326</c:v>
                </c:pt>
                <c:pt idx="4164">
                  <c:v>8328</c:v>
                </c:pt>
                <c:pt idx="4165">
                  <c:v>8330</c:v>
                </c:pt>
                <c:pt idx="4166">
                  <c:v>8332</c:v>
                </c:pt>
                <c:pt idx="4167">
                  <c:v>8334</c:v>
                </c:pt>
                <c:pt idx="4168">
                  <c:v>8336</c:v>
                </c:pt>
                <c:pt idx="4169">
                  <c:v>8338</c:v>
                </c:pt>
                <c:pt idx="4170">
                  <c:v>8340</c:v>
                </c:pt>
                <c:pt idx="4171">
                  <c:v>8342</c:v>
                </c:pt>
                <c:pt idx="4172">
                  <c:v>8344</c:v>
                </c:pt>
                <c:pt idx="4173">
                  <c:v>8346</c:v>
                </c:pt>
                <c:pt idx="4174">
                  <c:v>8348</c:v>
                </c:pt>
                <c:pt idx="4175">
                  <c:v>8350</c:v>
                </c:pt>
                <c:pt idx="4176">
                  <c:v>8352</c:v>
                </c:pt>
                <c:pt idx="4177">
                  <c:v>8354</c:v>
                </c:pt>
                <c:pt idx="4178">
                  <c:v>8356</c:v>
                </c:pt>
                <c:pt idx="4179">
                  <c:v>8358</c:v>
                </c:pt>
                <c:pt idx="4180">
                  <c:v>8360</c:v>
                </c:pt>
                <c:pt idx="4181">
                  <c:v>8362</c:v>
                </c:pt>
                <c:pt idx="4182">
                  <c:v>8364</c:v>
                </c:pt>
                <c:pt idx="4183">
                  <c:v>8366</c:v>
                </c:pt>
                <c:pt idx="4184">
                  <c:v>8368</c:v>
                </c:pt>
                <c:pt idx="4185">
                  <c:v>8370</c:v>
                </c:pt>
                <c:pt idx="4186">
                  <c:v>8372</c:v>
                </c:pt>
                <c:pt idx="4187">
                  <c:v>8374</c:v>
                </c:pt>
                <c:pt idx="4188">
                  <c:v>8376</c:v>
                </c:pt>
                <c:pt idx="4189">
                  <c:v>8378</c:v>
                </c:pt>
                <c:pt idx="4190">
                  <c:v>8380</c:v>
                </c:pt>
                <c:pt idx="4191">
                  <c:v>8382</c:v>
                </c:pt>
                <c:pt idx="4192">
                  <c:v>8384</c:v>
                </c:pt>
                <c:pt idx="4193">
                  <c:v>8386</c:v>
                </c:pt>
                <c:pt idx="4194">
                  <c:v>8388</c:v>
                </c:pt>
                <c:pt idx="4195">
                  <c:v>8390</c:v>
                </c:pt>
                <c:pt idx="4196">
                  <c:v>8392</c:v>
                </c:pt>
                <c:pt idx="4197">
                  <c:v>8394</c:v>
                </c:pt>
                <c:pt idx="4198">
                  <c:v>8396</c:v>
                </c:pt>
                <c:pt idx="4199">
                  <c:v>8398</c:v>
                </c:pt>
                <c:pt idx="4200">
                  <c:v>8400</c:v>
                </c:pt>
                <c:pt idx="4201">
                  <c:v>8402</c:v>
                </c:pt>
                <c:pt idx="4202">
                  <c:v>8404</c:v>
                </c:pt>
                <c:pt idx="4203">
                  <c:v>8406</c:v>
                </c:pt>
                <c:pt idx="4204">
                  <c:v>8408</c:v>
                </c:pt>
                <c:pt idx="4205">
                  <c:v>8410</c:v>
                </c:pt>
                <c:pt idx="4206">
                  <c:v>8412</c:v>
                </c:pt>
                <c:pt idx="4207">
                  <c:v>8414</c:v>
                </c:pt>
                <c:pt idx="4208">
                  <c:v>8416</c:v>
                </c:pt>
                <c:pt idx="4209">
                  <c:v>8418</c:v>
                </c:pt>
                <c:pt idx="4210">
                  <c:v>8420</c:v>
                </c:pt>
                <c:pt idx="4211">
                  <c:v>8422</c:v>
                </c:pt>
                <c:pt idx="4212">
                  <c:v>8424</c:v>
                </c:pt>
                <c:pt idx="4213">
                  <c:v>8426</c:v>
                </c:pt>
                <c:pt idx="4214">
                  <c:v>8428</c:v>
                </c:pt>
                <c:pt idx="4215">
                  <c:v>8430</c:v>
                </c:pt>
                <c:pt idx="4216">
                  <c:v>8432</c:v>
                </c:pt>
                <c:pt idx="4217">
                  <c:v>8434</c:v>
                </c:pt>
                <c:pt idx="4218">
                  <c:v>8436</c:v>
                </c:pt>
                <c:pt idx="4219">
                  <c:v>8438</c:v>
                </c:pt>
                <c:pt idx="4220">
                  <c:v>8440</c:v>
                </c:pt>
                <c:pt idx="4221">
                  <c:v>8442</c:v>
                </c:pt>
                <c:pt idx="4222">
                  <c:v>8444</c:v>
                </c:pt>
                <c:pt idx="4223">
                  <c:v>8446</c:v>
                </c:pt>
                <c:pt idx="4224">
                  <c:v>8448</c:v>
                </c:pt>
                <c:pt idx="4225">
                  <c:v>8450</c:v>
                </c:pt>
                <c:pt idx="4226">
                  <c:v>8452</c:v>
                </c:pt>
                <c:pt idx="4227">
                  <c:v>8454</c:v>
                </c:pt>
                <c:pt idx="4228">
                  <c:v>8456</c:v>
                </c:pt>
                <c:pt idx="4229">
                  <c:v>8458</c:v>
                </c:pt>
                <c:pt idx="4230">
                  <c:v>8460</c:v>
                </c:pt>
                <c:pt idx="4231">
                  <c:v>8462</c:v>
                </c:pt>
                <c:pt idx="4232">
                  <c:v>8464</c:v>
                </c:pt>
                <c:pt idx="4233">
                  <c:v>8466</c:v>
                </c:pt>
                <c:pt idx="4234">
                  <c:v>8468</c:v>
                </c:pt>
                <c:pt idx="4235">
                  <c:v>8470</c:v>
                </c:pt>
                <c:pt idx="4236">
                  <c:v>8472</c:v>
                </c:pt>
                <c:pt idx="4237">
                  <c:v>8474</c:v>
                </c:pt>
                <c:pt idx="4238">
                  <c:v>8476</c:v>
                </c:pt>
                <c:pt idx="4239">
                  <c:v>8478</c:v>
                </c:pt>
                <c:pt idx="4240">
                  <c:v>8480</c:v>
                </c:pt>
                <c:pt idx="4241">
                  <c:v>8482</c:v>
                </c:pt>
                <c:pt idx="4242">
                  <c:v>8484</c:v>
                </c:pt>
                <c:pt idx="4243">
                  <c:v>8486</c:v>
                </c:pt>
                <c:pt idx="4244">
                  <c:v>8488</c:v>
                </c:pt>
                <c:pt idx="4245">
                  <c:v>8490</c:v>
                </c:pt>
                <c:pt idx="4246">
                  <c:v>8492</c:v>
                </c:pt>
                <c:pt idx="4247">
                  <c:v>8494</c:v>
                </c:pt>
                <c:pt idx="4248">
                  <c:v>8496</c:v>
                </c:pt>
                <c:pt idx="4249">
                  <c:v>8498</c:v>
                </c:pt>
                <c:pt idx="4250">
                  <c:v>8500</c:v>
                </c:pt>
                <c:pt idx="4251">
                  <c:v>8502</c:v>
                </c:pt>
                <c:pt idx="4252">
                  <c:v>8504</c:v>
                </c:pt>
                <c:pt idx="4253">
                  <c:v>8506</c:v>
                </c:pt>
                <c:pt idx="4254">
                  <c:v>8508</c:v>
                </c:pt>
                <c:pt idx="4255">
                  <c:v>8510</c:v>
                </c:pt>
                <c:pt idx="4256">
                  <c:v>8512</c:v>
                </c:pt>
                <c:pt idx="4257">
                  <c:v>8514</c:v>
                </c:pt>
                <c:pt idx="4258">
                  <c:v>8516</c:v>
                </c:pt>
                <c:pt idx="4259">
                  <c:v>8518</c:v>
                </c:pt>
                <c:pt idx="4260">
                  <c:v>8520</c:v>
                </c:pt>
                <c:pt idx="4261">
                  <c:v>8522</c:v>
                </c:pt>
                <c:pt idx="4262">
                  <c:v>8524</c:v>
                </c:pt>
                <c:pt idx="4263">
                  <c:v>8526</c:v>
                </c:pt>
                <c:pt idx="4264">
                  <c:v>8528</c:v>
                </c:pt>
                <c:pt idx="4265">
                  <c:v>8530</c:v>
                </c:pt>
                <c:pt idx="4266">
                  <c:v>8532</c:v>
                </c:pt>
                <c:pt idx="4267">
                  <c:v>8534</c:v>
                </c:pt>
                <c:pt idx="4268">
                  <c:v>8536</c:v>
                </c:pt>
                <c:pt idx="4269">
                  <c:v>8538</c:v>
                </c:pt>
                <c:pt idx="4270">
                  <c:v>8540</c:v>
                </c:pt>
                <c:pt idx="4271">
                  <c:v>8542</c:v>
                </c:pt>
                <c:pt idx="4272">
                  <c:v>8544</c:v>
                </c:pt>
                <c:pt idx="4273">
                  <c:v>8546</c:v>
                </c:pt>
                <c:pt idx="4274">
                  <c:v>8548</c:v>
                </c:pt>
                <c:pt idx="4275">
                  <c:v>8550</c:v>
                </c:pt>
                <c:pt idx="4276">
                  <c:v>8552</c:v>
                </c:pt>
                <c:pt idx="4277">
                  <c:v>8554</c:v>
                </c:pt>
                <c:pt idx="4278">
                  <c:v>8556</c:v>
                </c:pt>
                <c:pt idx="4279">
                  <c:v>8558</c:v>
                </c:pt>
                <c:pt idx="4280">
                  <c:v>8560</c:v>
                </c:pt>
                <c:pt idx="4281">
                  <c:v>8562</c:v>
                </c:pt>
                <c:pt idx="4282">
                  <c:v>8564</c:v>
                </c:pt>
                <c:pt idx="4283">
                  <c:v>8566</c:v>
                </c:pt>
                <c:pt idx="4284">
                  <c:v>8568</c:v>
                </c:pt>
                <c:pt idx="4285">
                  <c:v>8570</c:v>
                </c:pt>
                <c:pt idx="4286">
                  <c:v>8572</c:v>
                </c:pt>
                <c:pt idx="4287">
                  <c:v>8574</c:v>
                </c:pt>
                <c:pt idx="4288">
                  <c:v>8576</c:v>
                </c:pt>
                <c:pt idx="4289">
                  <c:v>8578</c:v>
                </c:pt>
                <c:pt idx="4290">
                  <c:v>8580</c:v>
                </c:pt>
                <c:pt idx="4291">
                  <c:v>8582</c:v>
                </c:pt>
                <c:pt idx="4292">
                  <c:v>8584</c:v>
                </c:pt>
                <c:pt idx="4293">
                  <c:v>8586</c:v>
                </c:pt>
                <c:pt idx="4294">
                  <c:v>8588</c:v>
                </c:pt>
                <c:pt idx="4295">
                  <c:v>8590</c:v>
                </c:pt>
                <c:pt idx="4296">
                  <c:v>8592</c:v>
                </c:pt>
                <c:pt idx="4297">
                  <c:v>8594</c:v>
                </c:pt>
                <c:pt idx="4298">
                  <c:v>8596</c:v>
                </c:pt>
                <c:pt idx="4299">
                  <c:v>8598</c:v>
                </c:pt>
                <c:pt idx="4300">
                  <c:v>8600</c:v>
                </c:pt>
                <c:pt idx="4301">
                  <c:v>8602</c:v>
                </c:pt>
                <c:pt idx="4302">
                  <c:v>8604</c:v>
                </c:pt>
                <c:pt idx="4303">
                  <c:v>8606</c:v>
                </c:pt>
                <c:pt idx="4304">
                  <c:v>8608</c:v>
                </c:pt>
                <c:pt idx="4305">
                  <c:v>8610</c:v>
                </c:pt>
                <c:pt idx="4306">
                  <c:v>8612</c:v>
                </c:pt>
                <c:pt idx="4307">
                  <c:v>8614</c:v>
                </c:pt>
                <c:pt idx="4308">
                  <c:v>8616</c:v>
                </c:pt>
                <c:pt idx="4309">
                  <c:v>8618</c:v>
                </c:pt>
                <c:pt idx="4310">
                  <c:v>8620</c:v>
                </c:pt>
                <c:pt idx="4311">
                  <c:v>8622</c:v>
                </c:pt>
                <c:pt idx="4312">
                  <c:v>8624</c:v>
                </c:pt>
                <c:pt idx="4313">
                  <c:v>8626</c:v>
                </c:pt>
                <c:pt idx="4314">
                  <c:v>8628</c:v>
                </c:pt>
                <c:pt idx="4315">
                  <c:v>8630</c:v>
                </c:pt>
                <c:pt idx="4316">
                  <c:v>8632</c:v>
                </c:pt>
                <c:pt idx="4317">
                  <c:v>8634</c:v>
                </c:pt>
                <c:pt idx="4318">
                  <c:v>8636</c:v>
                </c:pt>
                <c:pt idx="4319">
                  <c:v>8638</c:v>
                </c:pt>
                <c:pt idx="4320">
                  <c:v>8640</c:v>
                </c:pt>
                <c:pt idx="4321">
                  <c:v>8642</c:v>
                </c:pt>
                <c:pt idx="4322">
                  <c:v>8644</c:v>
                </c:pt>
                <c:pt idx="4323">
                  <c:v>8646</c:v>
                </c:pt>
                <c:pt idx="4324">
                  <c:v>8648</c:v>
                </c:pt>
                <c:pt idx="4325">
                  <c:v>8650</c:v>
                </c:pt>
                <c:pt idx="4326">
                  <c:v>8652</c:v>
                </c:pt>
                <c:pt idx="4327">
                  <c:v>8654</c:v>
                </c:pt>
                <c:pt idx="4328">
                  <c:v>8656</c:v>
                </c:pt>
                <c:pt idx="4329">
                  <c:v>8658</c:v>
                </c:pt>
                <c:pt idx="4330">
                  <c:v>8660</c:v>
                </c:pt>
                <c:pt idx="4331">
                  <c:v>8662</c:v>
                </c:pt>
                <c:pt idx="4332">
                  <c:v>8664</c:v>
                </c:pt>
                <c:pt idx="4333">
                  <c:v>8666</c:v>
                </c:pt>
                <c:pt idx="4334">
                  <c:v>8668</c:v>
                </c:pt>
                <c:pt idx="4335">
                  <c:v>8670</c:v>
                </c:pt>
                <c:pt idx="4336">
                  <c:v>8672</c:v>
                </c:pt>
                <c:pt idx="4337">
                  <c:v>8674</c:v>
                </c:pt>
                <c:pt idx="4338">
                  <c:v>8676</c:v>
                </c:pt>
                <c:pt idx="4339">
                  <c:v>8678</c:v>
                </c:pt>
                <c:pt idx="4340">
                  <c:v>8680</c:v>
                </c:pt>
                <c:pt idx="4341">
                  <c:v>8682</c:v>
                </c:pt>
                <c:pt idx="4342">
                  <c:v>8684</c:v>
                </c:pt>
                <c:pt idx="4343">
                  <c:v>8686</c:v>
                </c:pt>
                <c:pt idx="4344">
                  <c:v>8688</c:v>
                </c:pt>
                <c:pt idx="4345">
                  <c:v>8690</c:v>
                </c:pt>
                <c:pt idx="4346">
                  <c:v>8692</c:v>
                </c:pt>
                <c:pt idx="4347">
                  <c:v>8694</c:v>
                </c:pt>
                <c:pt idx="4348">
                  <c:v>8696</c:v>
                </c:pt>
                <c:pt idx="4349">
                  <c:v>8698</c:v>
                </c:pt>
                <c:pt idx="4350">
                  <c:v>8700</c:v>
                </c:pt>
                <c:pt idx="4351">
                  <c:v>8702</c:v>
                </c:pt>
                <c:pt idx="4352">
                  <c:v>8704</c:v>
                </c:pt>
                <c:pt idx="4353">
                  <c:v>8706</c:v>
                </c:pt>
                <c:pt idx="4354">
                  <c:v>8708</c:v>
                </c:pt>
                <c:pt idx="4355">
                  <c:v>8710</c:v>
                </c:pt>
                <c:pt idx="4356">
                  <c:v>8712</c:v>
                </c:pt>
                <c:pt idx="4357">
                  <c:v>8714</c:v>
                </c:pt>
                <c:pt idx="4358">
                  <c:v>8716</c:v>
                </c:pt>
                <c:pt idx="4359">
                  <c:v>8718</c:v>
                </c:pt>
                <c:pt idx="4360">
                  <c:v>8720</c:v>
                </c:pt>
                <c:pt idx="4361">
                  <c:v>8722</c:v>
                </c:pt>
                <c:pt idx="4362">
                  <c:v>8724</c:v>
                </c:pt>
                <c:pt idx="4363">
                  <c:v>8726</c:v>
                </c:pt>
                <c:pt idx="4364">
                  <c:v>8728</c:v>
                </c:pt>
                <c:pt idx="4365">
                  <c:v>8730</c:v>
                </c:pt>
                <c:pt idx="4366">
                  <c:v>8732</c:v>
                </c:pt>
                <c:pt idx="4367">
                  <c:v>8734</c:v>
                </c:pt>
                <c:pt idx="4368">
                  <c:v>8736</c:v>
                </c:pt>
                <c:pt idx="4369">
                  <c:v>8738</c:v>
                </c:pt>
                <c:pt idx="4370">
                  <c:v>8740</c:v>
                </c:pt>
                <c:pt idx="4371">
                  <c:v>8742</c:v>
                </c:pt>
                <c:pt idx="4372">
                  <c:v>8744</c:v>
                </c:pt>
                <c:pt idx="4373">
                  <c:v>8746</c:v>
                </c:pt>
                <c:pt idx="4374">
                  <c:v>8748</c:v>
                </c:pt>
                <c:pt idx="4375">
                  <c:v>8750</c:v>
                </c:pt>
                <c:pt idx="4376">
                  <c:v>8752</c:v>
                </c:pt>
                <c:pt idx="4377">
                  <c:v>8754</c:v>
                </c:pt>
                <c:pt idx="4378">
                  <c:v>8756</c:v>
                </c:pt>
                <c:pt idx="4379">
                  <c:v>8758</c:v>
                </c:pt>
                <c:pt idx="4380">
                  <c:v>8760</c:v>
                </c:pt>
                <c:pt idx="4381">
                  <c:v>8762</c:v>
                </c:pt>
                <c:pt idx="4382">
                  <c:v>8764</c:v>
                </c:pt>
                <c:pt idx="4383">
                  <c:v>8766</c:v>
                </c:pt>
                <c:pt idx="4384">
                  <c:v>8768</c:v>
                </c:pt>
                <c:pt idx="4385">
                  <c:v>8770</c:v>
                </c:pt>
                <c:pt idx="4386">
                  <c:v>8772</c:v>
                </c:pt>
                <c:pt idx="4387">
                  <c:v>8774</c:v>
                </c:pt>
                <c:pt idx="4388">
                  <c:v>8776</c:v>
                </c:pt>
                <c:pt idx="4389">
                  <c:v>8778</c:v>
                </c:pt>
                <c:pt idx="4390">
                  <c:v>8780</c:v>
                </c:pt>
                <c:pt idx="4391">
                  <c:v>8782</c:v>
                </c:pt>
                <c:pt idx="4392">
                  <c:v>8784</c:v>
                </c:pt>
                <c:pt idx="4393">
                  <c:v>8786</c:v>
                </c:pt>
                <c:pt idx="4394">
                  <c:v>8788</c:v>
                </c:pt>
                <c:pt idx="4395">
                  <c:v>8790</c:v>
                </c:pt>
                <c:pt idx="4396">
                  <c:v>8792</c:v>
                </c:pt>
                <c:pt idx="4397">
                  <c:v>8794</c:v>
                </c:pt>
                <c:pt idx="4398">
                  <c:v>8796</c:v>
                </c:pt>
                <c:pt idx="4399">
                  <c:v>8798</c:v>
                </c:pt>
                <c:pt idx="4400">
                  <c:v>8800</c:v>
                </c:pt>
                <c:pt idx="4401">
                  <c:v>8802</c:v>
                </c:pt>
                <c:pt idx="4402">
                  <c:v>8804</c:v>
                </c:pt>
                <c:pt idx="4403">
                  <c:v>8806</c:v>
                </c:pt>
                <c:pt idx="4404">
                  <c:v>8808</c:v>
                </c:pt>
                <c:pt idx="4405">
                  <c:v>8810</c:v>
                </c:pt>
                <c:pt idx="4406">
                  <c:v>8812</c:v>
                </c:pt>
                <c:pt idx="4407">
                  <c:v>8814</c:v>
                </c:pt>
                <c:pt idx="4408">
                  <c:v>8816</c:v>
                </c:pt>
                <c:pt idx="4409">
                  <c:v>8818</c:v>
                </c:pt>
                <c:pt idx="4410">
                  <c:v>8820</c:v>
                </c:pt>
                <c:pt idx="4411">
                  <c:v>8822</c:v>
                </c:pt>
                <c:pt idx="4412">
                  <c:v>8824</c:v>
                </c:pt>
                <c:pt idx="4413">
                  <c:v>8826</c:v>
                </c:pt>
                <c:pt idx="4414">
                  <c:v>8828</c:v>
                </c:pt>
                <c:pt idx="4415">
                  <c:v>8830</c:v>
                </c:pt>
                <c:pt idx="4416">
                  <c:v>8832</c:v>
                </c:pt>
                <c:pt idx="4417">
                  <c:v>8834</c:v>
                </c:pt>
                <c:pt idx="4418">
                  <c:v>8836</c:v>
                </c:pt>
                <c:pt idx="4419">
                  <c:v>8838</c:v>
                </c:pt>
                <c:pt idx="4420">
                  <c:v>8840</c:v>
                </c:pt>
                <c:pt idx="4421">
                  <c:v>8842</c:v>
                </c:pt>
                <c:pt idx="4422">
                  <c:v>8844</c:v>
                </c:pt>
                <c:pt idx="4423">
                  <c:v>8846</c:v>
                </c:pt>
                <c:pt idx="4424">
                  <c:v>8848</c:v>
                </c:pt>
                <c:pt idx="4425">
                  <c:v>8850</c:v>
                </c:pt>
                <c:pt idx="4426">
                  <c:v>8852</c:v>
                </c:pt>
                <c:pt idx="4427">
                  <c:v>8854</c:v>
                </c:pt>
                <c:pt idx="4428">
                  <c:v>8856</c:v>
                </c:pt>
                <c:pt idx="4429">
                  <c:v>8858</c:v>
                </c:pt>
                <c:pt idx="4430">
                  <c:v>8860</c:v>
                </c:pt>
                <c:pt idx="4431">
                  <c:v>8862</c:v>
                </c:pt>
                <c:pt idx="4432">
                  <c:v>8864</c:v>
                </c:pt>
                <c:pt idx="4433">
                  <c:v>8866</c:v>
                </c:pt>
                <c:pt idx="4434">
                  <c:v>8868</c:v>
                </c:pt>
                <c:pt idx="4435">
                  <c:v>8870</c:v>
                </c:pt>
                <c:pt idx="4436">
                  <c:v>8872</c:v>
                </c:pt>
                <c:pt idx="4437">
                  <c:v>8874</c:v>
                </c:pt>
                <c:pt idx="4438">
                  <c:v>8876</c:v>
                </c:pt>
                <c:pt idx="4439">
                  <c:v>8878</c:v>
                </c:pt>
                <c:pt idx="4440">
                  <c:v>8880</c:v>
                </c:pt>
                <c:pt idx="4441">
                  <c:v>8882</c:v>
                </c:pt>
                <c:pt idx="4442">
                  <c:v>8884</c:v>
                </c:pt>
                <c:pt idx="4443">
                  <c:v>8886</c:v>
                </c:pt>
                <c:pt idx="4444">
                  <c:v>8888</c:v>
                </c:pt>
                <c:pt idx="4445">
                  <c:v>8890</c:v>
                </c:pt>
                <c:pt idx="4446">
                  <c:v>8892</c:v>
                </c:pt>
                <c:pt idx="4447">
                  <c:v>8894</c:v>
                </c:pt>
                <c:pt idx="4448">
                  <c:v>8896</c:v>
                </c:pt>
                <c:pt idx="4449">
                  <c:v>8898</c:v>
                </c:pt>
                <c:pt idx="4450">
                  <c:v>8900</c:v>
                </c:pt>
                <c:pt idx="4451">
                  <c:v>8902</c:v>
                </c:pt>
                <c:pt idx="4452">
                  <c:v>8904</c:v>
                </c:pt>
                <c:pt idx="4453">
                  <c:v>8906</c:v>
                </c:pt>
                <c:pt idx="4454">
                  <c:v>8908</c:v>
                </c:pt>
                <c:pt idx="4455">
                  <c:v>8910</c:v>
                </c:pt>
                <c:pt idx="4456">
                  <c:v>8912</c:v>
                </c:pt>
                <c:pt idx="4457">
                  <c:v>8914</c:v>
                </c:pt>
                <c:pt idx="4458">
                  <c:v>8916</c:v>
                </c:pt>
                <c:pt idx="4459">
                  <c:v>8918</c:v>
                </c:pt>
                <c:pt idx="4460">
                  <c:v>8920</c:v>
                </c:pt>
                <c:pt idx="4461">
                  <c:v>8922</c:v>
                </c:pt>
                <c:pt idx="4462">
                  <c:v>8924</c:v>
                </c:pt>
                <c:pt idx="4463">
                  <c:v>8926</c:v>
                </c:pt>
                <c:pt idx="4464">
                  <c:v>8928</c:v>
                </c:pt>
                <c:pt idx="4465">
                  <c:v>8930</c:v>
                </c:pt>
                <c:pt idx="4466">
                  <c:v>8932</c:v>
                </c:pt>
                <c:pt idx="4467">
                  <c:v>8934</c:v>
                </c:pt>
                <c:pt idx="4468">
                  <c:v>8936</c:v>
                </c:pt>
                <c:pt idx="4469">
                  <c:v>8938</c:v>
                </c:pt>
                <c:pt idx="4470">
                  <c:v>8940</c:v>
                </c:pt>
                <c:pt idx="4471">
                  <c:v>8942</c:v>
                </c:pt>
                <c:pt idx="4472">
                  <c:v>8944</c:v>
                </c:pt>
                <c:pt idx="4473">
                  <c:v>8946</c:v>
                </c:pt>
                <c:pt idx="4474">
                  <c:v>8948</c:v>
                </c:pt>
                <c:pt idx="4475">
                  <c:v>8950</c:v>
                </c:pt>
                <c:pt idx="4476">
                  <c:v>8952</c:v>
                </c:pt>
                <c:pt idx="4477">
                  <c:v>8954</c:v>
                </c:pt>
                <c:pt idx="4478">
                  <c:v>8956</c:v>
                </c:pt>
                <c:pt idx="4479">
                  <c:v>8958</c:v>
                </c:pt>
                <c:pt idx="4480">
                  <c:v>8960</c:v>
                </c:pt>
                <c:pt idx="4481">
                  <c:v>8962</c:v>
                </c:pt>
                <c:pt idx="4482">
                  <c:v>8964</c:v>
                </c:pt>
                <c:pt idx="4483">
                  <c:v>8966</c:v>
                </c:pt>
                <c:pt idx="4484">
                  <c:v>8968</c:v>
                </c:pt>
                <c:pt idx="4485">
                  <c:v>8970</c:v>
                </c:pt>
                <c:pt idx="4486">
                  <c:v>8972</c:v>
                </c:pt>
                <c:pt idx="4487">
                  <c:v>8974</c:v>
                </c:pt>
                <c:pt idx="4488">
                  <c:v>8976</c:v>
                </c:pt>
                <c:pt idx="4489">
                  <c:v>8978</c:v>
                </c:pt>
                <c:pt idx="4490">
                  <c:v>8980</c:v>
                </c:pt>
                <c:pt idx="4491">
                  <c:v>8982</c:v>
                </c:pt>
                <c:pt idx="4492">
                  <c:v>8984</c:v>
                </c:pt>
                <c:pt idx="4493">
                  <c:v>8986</c:v>
                </c:pt>
                <c:pt idx="4494">
                  <c:v>8988</c:v>
                </c:pt>
                <c:pt idx="4495">
                  <c:v>8990</c:v>
                </c:pt>
                <c:pt idx="4496">
                  <c:v>8992</c:v>
                </c:pt>
                <c:pt idx="4497">
                  <c:v>8994</c:v>
                </c:pt>
                <c:pt idx="4498">
                  <c:v>8996</c:v>
                </c:pt>
                <c:pt idx="4499">
                  <c:v>8998</c:v>
                </c:pt>
                <c:pt idx="4500">
                  <c:v>9000</c:v>
                </c:pt>
                <c:pt idx="4501">
                  <c:v>9002</c:v>
                </c:pt>
                <c:pt idx="4502">
                  <c:v>9004</c:v>
                </c:pt>
                <c:pt idx="4503">
                  <c:v>9006</c:v>
                </c:pt>
                <c:pt idx="4504">
                  <c:v>9008</c:v>
                </c:pt>
                <c:pt idx="4505">
                  <c:v>9010</c:v>
                </c:pt>
                <c:pt idx="4506">
                  <c:v>9012</c:v>
                </c:pt>
                <c:pt idx="4507">
                  <c:v>9014</c:v>
                </c:pt>
                <c:pt idx="4508">
                  <c:v>9016</c:v>
                </c:pt>
                <c:pt idx="4509">
                  <c:v>9018</c:v>
                </c:pt>
                <c:pt idx="4510">
                  <c:v>9020</c:v>
                </c:pt>
                <c:pt idx="4511">
                  <c:v>9022</c:v>
                </c:pt>
                <c:pt idx="4512">
                  <c:v>9024</c:v>
                </c:pt>
                <c:pt idx="4513">
                  <c:v>9026</c:v>
                </c:pt>
                <c:pt idx="4514">
                  <c:v>9028</c:v>
                </c:pt>
                <c:pt idx="4515">
                  <c:v>9030</c:v>
                </c:pt>
                <c:pt idx="4516">
                  <c:v>9032</c:v>
                </c:pt>
                <c:pt idx="4517">
                  <c:v>9034</c:v>
                </c:pt>
                <c:pt idx="4518">
                  <c:v>9036</c:v>
                </c:pt>
                <c:pt idx="4519">
                  <c:v>9038</c:v>
                </c:pt>
                <c:pt idx="4520">
                  <c:v>9040</c:v>
                </c:pt>
                <c:pt idx="4521">
                  <c:v>9042</c:v>
                </c:pt>
                <c:pt idx="4522">
                  <c:v>9044</c:v>
                </c:pt>
                <c:pt idx="4523">
                  <c:v>9046</c:v>
                </c:pt>
                <c:pt idx="4524">
                  <c:v>9048</c:v>
                </c:pt>
                <c:pt idx="4525">
                  <c:v>9050</c:v>
                </c:pt>
                <c:pt idx="4526">
                  <c:v>9052</c:v>
                </c:pt>
                <c:pt idx="4527">
                  <c:v>9054</c:v>
                </c:pt>
                <c:pt idx="4528">
                  <c:v>9056</c:v>
                </c:pt>
                <c:pt idx="4529">
                  <c:v>9058</c:v>
                </c:pt>
                <c:pt idx="4530">
                  <c:v>9060</c:v>
                </c:pt>
                <c:pt idx="4531">
                  <c:v>9062</c:v>
                </c:pt>
                <c:pt idx="4532">
                  <c:v>9064</c:v>
                </c:pt>
                <c:pt idx="4533">
                  <c:v>9066</c:v>
                </c:pt>
                <c:pt idx="4534">
                  <c:v>9068</c:v>
                </c:pt>
                <c:pt idx="4535">
                  <c:v>9070</c:v>
                </c:pt>
                <c:pt idx="4536">
                  <c:v>9072</c:v>
                </c:pt>
                <c:pt idx="4537">
                  <c:v>9074</c:v>
                </c:pt>
                <c:pt idx="4538">
                  <c:v>9076</c:v>
                </c:pt>
                <c:pt idx="4539">
                  <c:v>9078</c:v>
                </c:pt>
                <c:pt idx="4540">
                  <c:v>9080</c:v>
                </c:pt>
                <c:pt idx="4541">
                  <c:v>9082</c:v>
                </c:pt>
                <c:pt idx="4542">
                  <c:v>9084</c:v>
                </c:pt>
                <c:pt idx="4543">
                  <c:v>9086</c:v>
                </c:pt>
                <c:pt idx="4544">
                  <c:v>9088</c:v>
                </c:pt>
                <c:pt idx="4545">
                  <c:v>9090</c:v>
                </c:pt>
                <c:pt idx="4546">
                  <c:v>9092</c:v>
                </c:pt>
                <c:pt idx="4547">
                  <c:v>9094</c:v>
                </c:pt>
                <c:pt idx="4548">
                  <c:v>9096</c:v>
                </c:pt>
                <c:pt idx="4549">
                  <c:v>9098</c:v>
                </c:pt>
                <c:pt idx="4550">
                  <c:v>9100</c:v>
                </c:pt>
                <c:pt idx="4551">
                  <c:v>9102</c:v>
                </c:pt>
                <c:pt idx="4552">
                  <c:v>9104</c:v>
                </c:pt>
                <c:pt idx="4553">
                  <c:v>9106</c:v>
                </c:pt>
                <c:pt idx="4554">
                  <c:v>9108</c:v>
                </c:pt>
                <c:pt idx="4555">
                  <c:v>9110</c:v>
                </c:pt>
                <c:pt idx="4556">
                  <c:v>9112</c:v>
                </c:pt>
                <c:pt idx="4557">
                  <c:v>9114</c:v>
                </c:pt>
                <c:pt idx="4558">
                  <c:v>9116</c:v>
                </c:pt>
                <c:pt idx="4559">
                  <c:v>9118</c:v>
                </c:pt>
                <c:pt idx="4560">
                  <c:v>9120</c:v>
                </c:pt>
                <c:pt idx="4561">
                  <c:v>9122</c:v>
                </c:pt>
                <c:pt idx="4562">
                  <c:v>9124</c:v>
                </c:pt>
                <c:pt idx="4563">
                  <c:v>9126</c:v>
                </c:pt>
                <c:pt idx="4564">
                  <c:v>9128</c:v>
                </c:pt>
                <c:pt idx="4565">
                  <c:v>9130</c:v>
                </c:pt>
                <c:pt idx="4566">
                  <c:v>9132</c:v>
                </c:pt>
                <c:pt idx="4567">
                  <c:v>9134</c:v>
                </c:pt>
                <c:pt idx="4568">
                  <c:v>9136</c:v>
                </c:pt>
                <c:pt idx="4569">
                  <c:v>9138</c:v>
                </c:pt>
                <c:pt idx="4570">
                  <c:v>9140</c:v>
                </c:pt>
                <c:pt idx="4571">
                  <c:v>9142</c:v>
                </c:pt>
                <c:pt idx="4572">
                  <c:v>9144</c:v>
                </c:pt>
                <c:pt idx="4573">
                  <c:v>9146</c:v>
                </c:pt>
                <c:pt idx="4574">
                  <c:v>9148</c:v>
                </c:pt>
                <c:pt idx="4575">
                  <c:v>9150</c:v>
                </c:pt>
                <c:pt idx="4576">
                  <c:v>9152</c:v>
                </c:pt>
                <c:pt idx="4577">
                  <c:v>9154</c:v>
                </c:pt>
                <c:pt idx="4578">
                  <c:v>9156</c:v>
                </c:pt>
                <c:pt idx="4579">
                  <c:v>9158</c:v>
                </c:pt>
                <c:pt idx="4580">
                  <c:v>9160</c:v>
                </c:pt>
                <c:pt idx="4581">
                  <c:v>9162</c:v>
                </c:pt>
                <c:pt idx="4582">
                  <c:v>9164</c:v>
                </c:pt>
                <c:pt idx="4583">
                  <c:v>9166</c:v>
                </c:pt>
                <c:pt idx="4584">
                  <c:v>9168</c:v>
                </c:pt>
                <c:pt idx="4585">
                  <c:v>9170</c:v>
                </c:pt>
                <c:pt idx="4586">
                  <c:v>9172</c:v>
                </c:pt>
                <c:pt idx="4587">
                  <c:v>9174</c:v>
                </c:pt>
                <c:pt idx="4588">
                  <c:v>9176</c:v>
                </c:pt>
                <c:pt idx="4589">
                  <c:v>9178</c:v>
                </c:pt>
                <c:pt idx="4590">
                  <c:v>9180</c:v>
                </c:pt>
                <c:pt idx="4591">
                  <c:v>9182</c:v>
                </c:pt>
                <c:pt idx="4592">
                  <c:v>9184</c:v>
                </c:pt>
                <c:pt idx="4593">
                  <c:v>9186</c:v>
                </c:pt>
                <c:pt idx="4594">
                  <c:v>9188</c:v>
                </c:pt>
                <c:pt idx="4595">
                  <c:v>9190</c:v>
                </c:pt>
                <c:pt idx="4596">
                  <c:v>9192</c:v>
                </c:pt>
                <c:pt idx="4597">
                  <c:v>9194</c:v>
                </c:pt>
                <c:pt idx="4598">
                  <c:v>9196</c:v>
                </c:pt>
                <c:pt idx="4599">
                  <c:v>9198</c:v>
                </c:pt>
                <c:pt idx="4600">
                  <c:v>9200</c:v>
                </c:pt>
                <c:pt idx="4601">
                  <c:v>9202</c:v>
                </c:pt>
                <c:pt idx="4602">
                  <c:v>9204</c:v>
                </c:pt>
                <c:pt idx="4603">
                  <c:v>9206</c:v>
                </c:pt>
                <c:pt idx="4604">
                  <c:v>9208</c:v>
                </c:pt>
                <c:pt idx="4605">
                  <c:v>9210</c:v>
                </c:pt>
                <c:pt idx="4606">
                  <c:v>9212</c:v>
                </c:pt>
                <c:pt idx="4607">
                  <c:v>9214</c:v>
                </c:pt>
                <c:pt idx="4608">
                  <c:v>9216</c:v>
                </c:pt>
                <c:pt idx="4609">
                  <c:v>9218</c:v>
                </c:pt>
                <c:pt idx="4610">
                  <c:v>9220</c:v>
                </c:pt>
                <c:pt idx="4611">
                  <c:v>9222</c:v>
                </c:pt>
                <c:pt idx="4612">
                  <c:v>9224</c:v>
                </c:pt>
                <c:pt idx="4613">
                  <c:v>9226</c:v>
                </c:pt>
                <c:pt idx="4614">
                  <c:v>9228</c:v>
                </c:pt>
                <c:pt idx="4615">
                  <c:v>9230</c:v>
                </c:pt>
                <c:pt idx="4616">
                  <c:v>9232</c:v>
                </c:pt>
                <c:pt idx="4617">
                  <c:v>9234</c:v>
                </c:pt>
                <c:pt idx="4618">
                  <c:v>9236</c:v>
                </c:pt>
                <c:pt idx="4619">
                  <c:v>9238</c:v>
                </c:pt>
                <c:pt idx="4620">
                  <c:v>9240</c:v>
                </c:pt>
                <c:pt idx="4621">
                  <c:v>9242</c:v>
                </c:pt>
                <c:pt idx="4622">
                  <c:v>9244</c:v>
                </c:pt>
                <c:pt idx="4623">
                  <c:v>9246</c:v>
                </c:pt>
                <c:pt idx="4624">
                  <c:v>9248</c:v>
                </c:pt>
                <c:pt idx="4625">
                  <c:v>9250</c:v>
                </c:pt>
                <c:pt idx="4626">
                  <c:v>9252</c:v>
                </c:pt>
                <c:pt idx="4627">
                  <c:v>9254</c:v>
                </c:pt>
                <c:pt idx="4628">
                  <c:v>9256</c:v>
                </c:pt>
                <c:pt idx="4629">
                  <c:v>9258</c:v>
                </c:pt>
                <c:pt idx="4630">
                  <c:v>9260</c:v>
                </c:pt>
                <c:pt idx="4631">
                  <c:v>9262</c:v>
                </c:pt>
                <c:pt idx="4632">
                  <c:v>9264</c:v>
                </c:pt>
                <c:pt idx="4633">
                  <c:v>9266</c:v>
                </c:pt>
                <c:pt idx="4634">
                  <c:v>9268</c:v>
                </c:pt>
                <c:pt idx="4635">
                  <c:v>9270</c:v>
                </c:pt>
                <c:pt idx="4636">
                  <c:v>9272</c:v>
                </c:pt>
                <c:pt idx="4637">
                  <c:v>9274</c:v>
                </c:pt>
                <c:pt idx="4638">
                  <c:v>9276</c:v>
                </c:pt>
                <c:pt idx="4639">
                  <c:v>9278</c:v>
                </c:pt>
                <c:pt idx="4640">
                  <c:v>9280</c:v>
                </c:pt>
                <c:pt idx="4641">
                  <c:v>9282</c:v>
                </c:pt>
                <c:pt idx="4642">
                  <c:v>9284</c:v>
                </c:pt>
                <c:pt idx="4643">
                  <c:v>9286</c:v>
                </c:pt>
                <c:pt idx="4644">
                  <c:v>9288</c:v>
                </c:pt>
                <c:pt idx="4645">
                  <c:v>9290</c:v>
                </c:pt>
                <c:pt idx="4646">
                  <c:v>9292</c:v>
                </c:pt>
                <c:pt idx="4647">
                  <c:v>9294</c:v>
                </c:pt>
                <c:pt idx="4648">
                  <c:v>9296</c:v>
                </c:pt>
                <c:pt idx="4649">
                  <c:v>9298</c:v>
                </c:pt>
                <c:pt idx="4650">
                  <c:v>9300</c:v>
                </c:pt>
                <c:pt idx="4651">
                  <c:v>9302</c:v>
                </c:pt>
                <c:pt idx="4652">
                  <c:v>9304</c:v>
                </c:pt>
                <c:pt idx="4653">
                  <c:v>9306</c:v>
                </c:pt>
                <c:pt idx="4654">
                  <c:v>9308</c:v>
                </c:pt>
                <c:pt idx="4655">
                  <c:v>9310</c:v>
                </c:pt>
                <c:pt idx="4656">
                  <c:v>9312</c:v>
                </c:pt>
                <c:pt idx="4657">
                  <c:v>9314</c:v>
                </c:pt>
                <c:pt idx="4658">
                  <c:v>9316</c:v>
                </c:pt>
                <c:pt idx="4659">
                  <c:v>9318</c:v>
                </c:pt>
                <c:pt idx="4660">
                  <c:v>9320</c:v>
                </c:pt>
                <c:pt idx="4661">
                  <c:v>9322</c:v>
                </c:pt>
                <c:pt idx="4662">
                  <c:v>9324</c:v>
                </c:pt>
                <c:pt idx="4663">
                  <c:v>9326</c:v>
                </c:pt>
                <c:pt idx="4664">
                  <c:v>9328</c:v>
                </c:pt>
                <c:pt idx="4665">
                  <c:v>9330</c:v>
                </c:pt>
                <c:pt idx="4666">
                  <c:v>9332</c:v>
                </c:pt>
                <c:pt idx="4667">
                  <c:v>9334</c:v>
                </c:pt>
                <c:pt idx="4668">
                  <c:v>9336</c:v>
                </c:pt>
                <c:pt idx="4669">
                  <c:v>9338</c:v>
                </c:pt>
                <c:pt idx="4670">
                  <c:v>9340</c:v>
                </c:pt>
                <c:pt idx="4671">
                  <c:v>9342</c:v>
                </c:pt>
                <c:pt idx="4672">
                  <c:v>9344</c:v>
                </c:pt>
                <c:pt idx="4673">
                  <c:v>9346</c:v>
                </c:pt>
                <c:pt idx="4674">
                  <c:v>9348</c:v>
                </c:pt>
                <c:pt idx="4675">
                  <c:v>9350</c:v>
                </c:pt>
                <c:pt idx="4676">
                  <c:v>9352</c:v>
                </c:pt>
                <c:pt idx="4677">
                  <c:v>9354</c:v>
                </c:pt>
                <c:pt idx="4678">
                  <c:v>9356</c:v>
                </c:pt>
                <c:pt idx="4679">
                  <c:v>9358</c:v>
                </c:pt>
                <c:pt idx="4680">
                  <c:v>9360</c:v>
                </c:pt>
                <c:pt idx="4681">
                  <c:v>9362</c:v>
                </c:pt>
                <c:pt idx="4682">
                  <c:v>9364</c:v>
                </c:pt>
                <c:pt idx="4683">
                  <c:v>9366</c:v>
                </c:pt>
                <c:pt idx="4684">
                  <c:v>9368</c:v>
                </c:pt>
                <c:pt idx="4685">
                  <c:v>9370</c:v>
                </c:pt>
                <c:pt idx="4686">
                  <c:v>9372</c:v>
                </c:pt>
                <c:pt idx="4687">
                  <c:v>9374</c:v>
                </c:pt>
                <c:pt idx="4688">
                  <c:v>9376</c:v>
                </c:pt>
                <c:pt idx="4689">
                  <c:v>9378</c:v>
                </c:pt>
                <c:pt idx="4690">
                  <c:v>9380</c:v>
                </c:pt>
                <c:pt idx="4691">
                  <c:v>9382</c:v>
                </c:pt>
                <c:pt idx="4692">
                  <c:v>9384</c:v>
                </c:pt>
                <c:pt idx="4693">
                  <c:v>9386</c:v>
                </c:pt>
                <c:pt idx="4694">
                  <c:v>9388</c:v>
                </c:pt>
                <c:pt idx="4695">
                  <c:v>9390</c:v>
                </c:pt>
                <c:pt idx="4696">
                  <c:v>9392</c:v>
                </c:pt>
                <c:pt idx="4697">
                  <c:v>9394</c:v>
                </c:pt>
                <c:pt idx="4698">
                  <c:v>9396</c:v>
                </c:pt>
                <c:pt idx="4699">
                  <c:v>9398</c:v>
                </c:pt>
                <c:pt idx="4700">
                  <c:v>9400</c:v>
                </c:pt>
                <c:pt idx="4701">
                  <c:v>9402</c:v>
                </c:pt>
                <c:pt idx="4702">
                  <c:v>9404</c:v>
                </c:pt>
                <c:pt idx="4703">
                  <c:v>9406</c:v>
                </c:pt>
                <c:pt idx="4704">
                  <c:v>9408</c:v>
                </c:pt>
                <c:pt idx="4705">
                  <c:v>9410</c:v>
                </c:pt>
                <c:pt idx="4706">
                  <c:v>9412</c:v>
                </c:pt>
                <c:pt idx="4707">
                  <c:v>9414</c:v>
                </c:pt>
                <c:pt idx="4708">
                  <c:v>9416</c:v>
                </c:pt>
                <c:pt idx="4709">
                  <c:v>9418</c:v>
                </c:pt>
                <c:pt idx="4710">
                  <c:v>9420</c:v>
                </c:pt>
                <c:pt idx="4711">
                  <c:v>9422</c:v>
                </c:pt>
                <c:pt idx="4712">
                  <c:v>9424</c:v>
                </c:pt>
                <c:pt idx="4713">
                  <c:v>9426</c:v>
                </c:pt>
                <c:pt idx="4714">
                  <c:v>9428</c:v>
                </c:pt>
                <c:pt idx="4715">
                  <c:v>9430</c:v>
                </c:pt>
                <c:pt idx="4716">
                  <c:v>9432</c:v>
                </c:pt>
                <c:pt idx="4717">
                  <c:v>9434</c:v>
                </c:pt>
                <c:pt idx="4718">
                  <c:v>9436</c:v>
                </c:pt>
                <c:pt idx="4719">
                  <c:v>9438</c:v>
                </c:pt>
                <c:pt idx="4720">
                  <c:v>9440</c:v>
                </c:pt>
                <c:pt idx="4721">
                  <c:v>9442</c:v>
                </c:pt>
                <c:pt idx="4722">
                  <c:v>9444</c:v>
                </c:pt>
                <c:pt idx="4723">
                  <c:v>9446</c:v>
                </c:pt>
                <c:pt idx="4724">
                  <c:v>9448</c:v>
                </c:pt>
                <c:pt idx="4725">
                  <c:v>9450</c:v>
                </c:pt>
                <c:pt idx="4726">
                  <c:v>9452</c:v>
                </c:pt>
                <c:pt idx="4727">
                  <c:v>9454</c:v>
                </c:pt>
                <c:pt idx="4728">
                  <c:v>9456</c:v>
                </c:pt>
                <c:pt idx="4729">
                  <c:v>9458</c:v>
                </c:pt>
                <c:pt idx="4730">
                  <c:v>9460</c:v>
                </c:pt>
                <c:pt idx="4731">
                  <c:v>9462</c:v>
                </c:pt>
                <c:pt idx="4732">
                  <c:v>9464</c:v>
                </c:pt>
                <c:pt idx="4733">
                  <c:v>9466</c:v>
                </c:pt>
                <c:pt idx="4734">
                  <c:v>9468</c:v>
                </c:pt>
                <c:pt idx="4735">
                  <c:v>9470</c:v>
                </c:pt>
                <c:pt idx="4736">
                  <c:v>9472</c:v>
                </c:pt>
                <c:pt idx="4737">
                  <c:v>9474</c:v>
                </c:pt>
                <c:pt idx="4738">
                  <c:v>9476</c:v>
                </c:pt>
                <c:pt idx="4739">
                  <c:v>9478</c:v>
                </c:pt>
                <c:pt idx="4740">
                  <c:v>9480</c:v>
                </c:pt>
                <c:pt idx="4741">
                  <c:v>9482</c:v>
                </c:pt>
                <c:pt idx="4742">
                  <c:v>9484</c:v>
                </c:pt>
                <c:pt idx="4743">
                  <c:v>9486</c:v>
                </c:pt>
                <c:pt idx="4744">
                  <c:v>9488</c:v>
                </c:pt>
                <c:pt idx="4745">
                  <c:v>9490</c:v>
                </c:pt>
                <c:pt idx="4746">
                  <c:v>9492</c:v>
                </c:pt>
                <c:pt idx="4747">
                  <c:v>9494</c:v>
                </c:pt>
                <c:pt idx="4748">
                  <c:v>9496</c:v>
                </c:pt>
                <c:pt idx="4749">
                  <c:v>9498</c:v>
                </c:pt>
                <c:pt idx="4750">
                  <c:v>9500</c:v>
                </c:pt>
                <c:pt idx="4751">
                  <c:v>9502</c:v>
                </c:pt>
                <c:pt idx="4752">
                  <c:v>9504</c:v>
                </c:pt>
                <c:pt idx="4753">
                  <c:v>9506</c:v>
                </c:pt>
                <c:pt idx="4754">
                  <c:v>9508</c:v>
                </c:pt>
                <c:pt idx="4755">
                  <c:v>9510</c:v>
                </c:pt>
                <c:pt idx="4756">
                  <c:v>9512</c:v>
                </c:pt>
                <c:pt idx="4757">
                  <c:v>9514</c:v>
                </c:pt>
                <c:pt idx="4758">
                  <c:v>9516</c:v>
                </c:pt>
                <c:pt idx="4759">
                  <c:v>9518</c:v>
                </c:pt>
                <c:pt idx="4760">
                  <c:v>9520</c:v>
                </c:pt>
                <c:pt idx="4761">
                  <c:v>9522</c:v>
                </c:pt>
                <c:pt idx="4762">
                  <c:v>9524</c:v>
                </c:pt>
                <c:pt idx="4763">
                  <c:v>9526</c:v>
                </c:pt>
                <c:pt idx="4764">
                  <c:v>9528</c:v>
                </c:pt>
                <c:pt idx="4765">
                  <c:v>9530</c:v>
                </c:pt>
                <c:pt idx="4766">
                  <c:v>9532</c:v>
                </c:pt>
                <c:pt idx="4767">
                  <c:v>9534</c:v>
                </c:pt>
                <c:pt idx="4768">
                  <c:v>9536</c:v>
                </c:pt>
                <c:pt idx="4769">
                  <c:v>9538</c:v>
                </c:pt>
                <c:pt idx="4770">
                  <c:v>9540</c:v>
                </c:pt>
                <c:pt idx="4771">
                  <c:v>9542</c:v>
                </c:pt>
                <c:pt idx="4772">
                  <c:v>9544</c:v>
                </c:pt>
                <c:pt idx="4773">
                  <c:v>9546</c:v>
                </c:pt>
                <c:pt idx="4774">
                  <c:v>9548</c:v>
                </c:pt>
                <c:pt idx="4775">
                  <c:v>9550</c:v>
                </c:pt>
                <c:pt idx="4776">
                  <c:v>9552</c:v>
                </c:pt>
                <c:pt idx="4777">
                  <c:v>9554</c:v>
                </c:pt>
                <c:pt idx="4778">
                  <c:v>9556</c:v>
                </c:pt>
                <c:pt idx="4779">
                  <c:v>9558</c:v>
                </c:pt>
                <c:pt idx="4780">
                  <c:v>9560</c:v>
                </c:pt>
                <c:pt idx="4781">
                  <c:v>9562</c:v>
                </c:pt>
                <c:pt idx="4782">
                  <c:v>9564</c:v>
                </c:pt>
                <c:pt idx="4783">
                  <c:v>9566</c:v>
                </c:pt>
                <c:pt idx="4784">
                  <c:v>9568</c:v>
                </c:pt>
                <c:pt idx="4785">
                  <c:v>9570</c:v>
                </c:pt>
                <c:pt idx="4786">
                  <c:v>9572</c:v>
                </c:pt>
                <c:pt idx="4787">
                  <c:v>9574</c:v>
                </c:pt>
                <c:pt idx="4788">
                  <c:v>9576</c:v>
                </c:pt>
                <c:pt idx="4789">
                  <c:v>9578</c:v>
                </c:pt>
                <c:pt idx="4790">
                  <c:v>9580</c:v>
                </c:pt>
                <c:pt idx="4791">
                  <c:v>9582</c:v>
                </c:pt>
                <c:pt idx="4792">
                  <c:v>9584</c:v>
                </c:pt>
                <c:pt idx="4793">
                  <c:v>9586</c:v>
                </c:pt>
                <c:pt idx="4794">
                  <c:v>9588</c:v>
                </c:pt>
                <c:pt idx="4795">
                  <c:v>9590</c:v>
                </c:pt>
                <c:pt idx="4796">
                  <c:v>9592</c:v>
                </c:pt>
                <c:pt idx="4797">
                  <c:v>9594</c:v>
                </c:pt>
                <c:pt idx="4798">
                  <c:v>9596</c:v>
                </c:pt>
                <c:pt idx="4799">
                  <c:v>9598</c:v>
                </c:pt>
                <c:pt idx="4800">
                  <c:v>9600</c:v>
                </c:pt>
                <c:pt idx="4801">
                  <c:v>9602</c:v>
                </c:pt>
                <c:pt idx="4802">
                  <c:v>9604</c:v>
                </c:pt>
                <c:pt idx="4803">
                  <c:v>9606</c:v>
                </c:pt>
                <c:pt idx="4804">
                  <c:v>9608</c:v>
                </c:pt>
                <c:pt idx="4805">
                  <c:v>9610</c:v>
                </c:pt>
                <c:pt idx="4806">
                  <c:v>9612</c:v>
                </c:pt>
                <c:pt idx="4807">
                  <c:v>9614</c:v>
                </c:pt>
                <c:pt idx="4808">
                  <c:v>9616</c:v>
                </c:pt>
                <c:pt idx="4809">
                  <c:v>9618</c:v>
                </c:pt>
                <c:pt idx="4810">
                  <c:v>9620</c:v>
                </c:pt>
                <c:pt idx="4811">
                  <c:v>9622</c:v>
                </c:pt>
                <c:pt idx="4812">
                  <c:v>9624</c:v>
                </c:pt>
                <c:pt idx="4813">
                  <c:v>9626</c:v>
                </c:pt>
                <c:pt idx="4814">
                  <c:v>9628</c:v>
                </c:pt>
                <c:pt idx="4815">
                  <c:v>9630</c:v>
                </c:pt>
                <c:pt idx="4816">
                  <c:v>9632</c:v>
                </c:pt>
                <c:pt idx="4817">
                  <c:v>9634</c:v>
                </c:pt>
                <c:pt idx="4818">
                  <c:v>9636</c:v>
                </c:pt>
                <c:pt idx="4819">
                  <c:v>9638</c:v>
                </c:pt>
                <c:pt idx="4820">
                  <c:v>9640</c:v>
                </c:pt>
                <c:pt idx="4821">
                  <c:v>9642</c:v>
                </c:pt>
                <c:pt idx="4822">
                  <c:v>9644</c:v>
                </c:pt>
                <c:pt idx="4823">
                  <c:v>9646</c:v>
                </c:pt>
                <c:pt idx="4824">
                  <c:v>9648</c:v>
                </c:pt>
                <c:pt idx="4825">
                  <c:v>9650</c:v>
                </c:pt>
                <c:pt idx="4826">
                  <c:v>9652</c:v>
                </c:pt>
                <c:pt idx="4827">
                  <c:v>9654</c:v>
                </c:pt>
                <c:pt idx="4828">
                  <c:v>9656</c:v>
                </c:pt>
                <c:pt idx="4829">
                  <c:v>9658</c:v>
                </c:pt>
                <c:pt idx="4830">
                  <c:v>9660</c:v>
                </c:pt>
                <c:pt idx="4831">
                  <c:v>9662</c:v>
                </c:pt>
                <c:pt idx="4832">
                  <c:v>9664</c:v>
                </c:pt>
                <c:pt idx="4833">
                  <c:v>9666</c:v>
                </c:pt>
                <c:pt idx="4834">
                  <c:v>9668</c:v>
                </c:pt>
                <c:pt idx="4835">
                  <c:v>9670</c:v>
                </c:pt>
                <c:pt idx="4836">
                  <c:v>9672</c:v>
                </c:pt>
                <c:pt idx="4837">
                  <c:v>9674</c:v>
                </c:pt>
                <c:pt idx="4838">
                  <c:v>9676</c:v>
                </c:pt>
                <c:pt idx="4839">
                  <c:v>9678</c:v>
                </c:pt>
                <c:pt idx="4840">
                  <c:v>9680</c:v>
                </c:pt>
                <c:pt idx="4841">
                  <c:v>9682</c:v>
                </c:pt>
                <c:pt idx="4842">
                  <c:v>9684</c:v>
                </c:pt>
                <c:pt idx="4843">
                  <c:v>9686</c:v>
                </c:pt>
                <c:pt idx="4844">
                  <c:v>9688</c:v>
                </c:pt>
                <c:pt idx="4845">
                  <c:v>9690</c:v>
                </c:pt>
                <c:pt idx="4846">
                  <c:v>9692</c:v>
                </c:pt>
                <c:pt idx="4847">
                  <c:v>9694</c:v>
                </c:pt>
                <c:pt idx="4848">
                  <c:v>9696</c:v>
                </c:pt>
                <c:pt idx="4849">
                  <c:v>9698</c:v>
                </c:pt>
                <c:pt idx="4850">
                  <c:v>9700</c:v>
                </c:pt>
                <c:pt idx="4851">
                  <c:v>9702</c:v>
                </c:pt>
                <c:pt idx="4852">
                  <c:v>9704</c:v>
                </c:pt>
                <c:pt idx="4853">
                  <c:v>9706</c:v>
                </c:pt>
                <c:pt idx="4854">
                  <c:v>9708</c:v>
                </c:pt>
                <c:pt idx="4855">
                  <c:v>9710</c:v>
                </c:pt>
                <c:pt idx="4856">
                  <c:v>9712</c:v>
                </c:pt>
                <c:pt idx="4857">
                  <c:v>9714</c:v>
                </c:pt>
                <c:pt idx="4858">
                  <c:v>9716</c:v>
                </c:pt>
                <c:pt idx="4859">
                  <c:v>9718</c:v>
                </c:pt>
                <c:pt idx="4860">
                  <c:v>9720</c:v>
                </c:pt>
                <c:pt idx="4861">
                  <c:v>9722</c:v>
                </c:pt>
                <c:pt idx="4862">
                  <c:v>9724</c:v>
                </c:pt>
                <c:pt idx="4863">
                  <c:v>9726</c:v>
                </c:pt>
                <c:pt idx="4864">
                  <c:v>9728</c:v>
                </c:pt>
                <c:pt idx="4865">
                  <c:v>9730</c:v>
                </c:pt>
                <c:pt idx="4866">
                  <c:v>9732</c:v>
                </c:pt>
                <c:pt idx="4867">
                  <c:v>9734</c:v>
                </c:pt>
                <c:pt idx="4868">
                  <c:v>9736</c:v>
                </c:pt>
                <c:pt idx="4869">
                  <c:v>9738</c:v>
                </c:pt>
                <c:pt idx="4870">
                  <c:v>9740</c:v>
                </c:pt>
                <c:pt idx="4871">
                  <c:v>9742</c:v>
                </c:pt>
                <c:pt idx="4872">
                  <c:v>9744</c:v>
                </c:pt>
                <c:pt idx="4873">
                  <c:v>9746</c:v>
                </c:pt>
                <c:pt idx="4874">
                  <c:v>9748</c:v>
                </c:pt>
                <c:pt idx="4875">
                  <c:v>9750</c:v>
                </c:pt>
                <c:pt idx="4876">
                  <c:v>9752</c:v>
                </c:pt>
                <c:pt idx="4877">
                  <c:v>9754</c:v>
                </c:pt>
                <c:pt idx="4878">
                  <c:v>9756</c:v>
                </c:pt>
                <c:pt idx="4879">
                  <c:v>9758</c:v>
                </c:pt>
                <c:pt idx="4880">
                  <c:v>9760</c:v>
                </c:pt>
                <c:pt idx="4881">
                  <c:v>9762</c:v>
                </c:pt>
                <c:pt idx="4882">
                  <c:v>9764</c:v>
                </c:pt>
                <c:pt idx="4883">
                  <c:v>9766</c:v>
                </c:pt>
                <c:pt idx="4884">
                  <c:v>9768</c:v>
                </c:pt>
                <c:pt idx="4885">
                  <c:v>9770</c:v>
                </c:pt>
                <c:pt idx="4886">
                  <c:v>9772</c:v>
                </c:pt>
                <c:pt idx="4887">
                  <c:v>9774</c:v>
                </c:pt>
                <c:pt idx="4888">
                  <c:v>9776</c:v>
                </c:pt>
                <c:pt idx="4889">
                  <c:v>9778</c:v>
                </c:pt>
                <c:pt idx="4890">
                  <c:v>9780</c:v>
                </c:pt>
                <c:pt idx="4891">
                  <c:v>9782</c:v>
                </c:pt>
                <c:pt idx="4892">
                  <c:v>9784</c:v>
                </c:pt>
                <c:pt idx="4893">
                  <c:v>9786</c:v>
                </c:pt>
                <c:pt idx="4894">
                  <c:v>9788</c:v>
                </c:pt>
                <c:pt idx="4895">
                  <c:v>9790</c:v>
                </c:pt>
                <c:pt idx="4896">
                  <c:v>9792</c:v>
                </c:pt>
                <c:pt idx="4897">
                  <c:v>9794</c:v>
                </c:pt>
                <c:pt idx="4898">
                  <c:v>9796</c:v>
                </c:pt>
                <c:pt idx="4899">
                  <c:v>9798</c:v>
                </c:pt>
                <c:pt idx="4900">
                  <c:v>9800</c:v>
                </c:pt>
                <c:pt idx="4901">
                  <c:v>9802</c:v>
                </c:pt>
                <c:pt idx="4902">
                  <c:v>9804</c:v>
                </c:pt>
                <c:pt idx="4903">
                  <c:v>9806</c:v>
                </c:pt>
                <c:pt idx="4904">
                  <c:v>9808</c:v>
                </c:pt>
                <c:pt idx="4905">
                  <c:v>9810</c:v>
                </c:pt>
                <c:pt idx="4906">
                  <c:v>9812</c:v>
                </c:pt>
                <c:pt idx="4907">
                  <c:v>9814</c:v>
                </c:pt>
                <c:pt idx="4908">
                  <c:v>9816</c:v>
                </c:pt>
                <c:pt idx="4909">
                  <c:v>9818</c:v>
                </c:pt>
                <c:pt idx="4910">
                  <c:v>9820</c:v>
                </c:pt>
                <c:pt idx="4911">
                  <c:v>9822</c:v>
                </c:pt>
                <c:pt idx="4912">
                  <c:v>9824</c:v>
                </c:pt>
                <c:pt idx="4913">
                  <c:v>9826</c:v>
                </c:pt>
                <c:pt idx="4914">
                  <c:v>9828</c:v>
                </c:pt>
                <c:pt idx="4915">
                  <c:v>9830</c:v>
                </c:pt>
                <c:pt idx="4916">
                  <c:v>9832</c:v>
                </c:pt>
                <c:pt idx="4917">
                  <c:v>9834</c:v>
                </c:pt>
                <c:pt idx="4918">
                  <c:v>9836</c:v>
                </c:pt>
                <c:pt idx="4919">
                  <c:v>9838</c:v>
                </c:pt>
                <c:pt idx="4920">
                  <c:v>9840</c:v>
                </c:pt>
                <c:pt idx="4921">
                  <c:v>9842</c:v>
                </c:pt>
                <c:pt idx="4922">
                  <c:v>9844</c:v>
                </c:pt>
                <c:pt idx="4923">
                  <c:v>9846</c:v>
                </c:pt>
                <c:pt idx="4924">
                  <c:v>9848</c:v>
                </c:pt>
                <c:pt idx="4925">
                  <c:v>9850</c:v>
                </c:pt>
                <c:pt idx="4926">
                  <c:v>9852</c:v>
                </c:pt>
                <c:pt idx="4927">
                  <c:v>9854</c:v>
                </c:pt>
                <c:pt idx="4928">
                  <c:v>9856</c:v>
                </c:pt>
                <c:pt idx="4929">
                  <c:v>9858</c:v>
                </c:pt>
                <c:pt idx="4930">
                  <c:v>9860</c:v>
                </c:pt>
                <c:pt idx="4931">
                  <c:v>9862</c:v>
                </c:pt>
                <c:pt idx="4932">
                  <c:v>9864</c:v>
                </c:pt>
                <c:pt idx="4933">
                  <c:v>9866</c:v>
                </c:pt>
                <c:pt idx="4934">
                  <c:v>9868</c:v>
                </c:pt>
                <c:pt idx="4935">
                  <c:v>9870</c:v>
                </c:pt>
                <c:pt idx="4936">
                  <c:v>9872</c:v>
                </c:pt>
                <c:pt idx="4937">
                  <c:v>9874</c:v>
                </c:pt>
                <c:pt idx="4938">
                  <c:v>9876</c:v>
                </c:pt>
                <c:pt idx="4939">
                  <c:v>9878</c:v>
                </c:pt>
                <c:pt idx="4940">
                  <c:v>9880</c:v>
                </c:pt>
                <c:pt idx="4941">
                  <c:v>9882</c:v>
                </c:pt>
                <c:pt idx="4942">
                  <c:v>9884</c:v>
                </c:pt>
                <c:pt idx="4943">
                  <c:v>9886</c:v>
                </c:pt>
                <c:pt idx="4944">
                  <c:v>9888</c:v>
                </c:pt>
                <c:pt idx="4945">
                  <c:v>9890</c:v>
                </c:pt>
                <c:pt idx="4946">
                  <c:v>9892</c:v>
                </c:pt>
                <c:pt idx="4947">
                  <c:v>9894</c:v>
                </c:pt>
                <c:pt idx="4948">
                  <c:v>9896</c:v>
                </c:pt>
                <c:pt idx="4949">
                  <c:v>9898</c:v>
                </c:pt>
                <c:pt idx="4950">
                  <c:v>9900</c:v>
                </c:pt>
                <c:pt idx="4951">
                  <c:v>9902</c:v>
                </c:pt>
                <c:pt idx="4952">
                  <c:v>9904</c:v>
                </c:pt>
                <c:pt idx="4953">
                  <c:v>9906</c:v>
                </c:pt>
                <c:pt idx="4954">
                  <c:v>9908</c:v>
                </c:pt>
                <c:pt idx="4955">
                  <c:v>9910</c:v>
                </c:pt>
                <c:pt idx="4956">
                  <c:v>9912</c:v>
                </c:pt>
                <c:pt idx="4957">
                  <c:v>9914</c:v>
                </c:pt>
                <c:pt idx="4958">
                  <c:v>9916</c:v>
                </c:pt>
                <c:pt idx="4959">
                  <c:v>9918</c:v>
                </c:pt>
                <c:pt idx="4960">
                  <c:v>9920</c:v>
                </c:pt>
                <c:pt idx="4961">
                  <c:v>9922</c:v>
                </c:pt>
                <c:pt idx="4962">
                  <c:v>9924</c:v>
                </c:pt>
                <c:pt idx="4963">
                  <c:v>9926</c:v>
                </c:pt>
                <c:pt idx="4964">
                  <c:v>9928</c:v>
                </c:pt>
                <c:pt idx="4965">
                  <c:v>9930</c:v>
                </c:pt>
                <c:pt idx="4966">
                  <c:v>9932</c:v>
                </c:pt>
                <c:pt idx="4967">
                  <c:v>9934</c:v>
                </c:pt>
                <c:pt idx="4968">
                  <c:v>9936</c:v>
                </c:pt>
                <c:pt idx="4969">
                  <c:v>9938</c:v>
                </c:pt>
                <c:pt idx="4970">
                  <c:v>9940</c:v>
                </c:pt>
                <c:pt idx="4971">
                  <c:v>9942</c:v>
                </c:pt>
                <c:pt idx="4972">
                  <c:v>9944</c:v>
                </c:pt>
                <c:pt idx="4973">
                  <c:v>9946</c:v>
                </c:pt>
                <c:pt idx="4974">
                  <c:v>9948</c:v>
                </c:pt>
                <c:pt idx="4975">
                  <c:v>9950</c:v>
                </c:pt>
                <c:pt idx="4976">
                  <c:v>9952</c:v>
                </c:pt>
                <c:pt idx="4977">
                  <c:v>9954</c:v>
                </c:pt>
                <c:pt idx="4978">
                  <c:v>9956</c:v>
                </c:pt>
                <c:pt idx="4979">
                  <c:v>9958</c:v>
                </c:pt>
                <c:pt idx="4980">
                  <c:v>9960</c:v>
                </c:pt>
                <c:pt idx="4981">
                  <c:v>9962</c:v>
                </c:pt>
                <c:pt idx="4982">
                  <c:v>9964</c:v>
                </c:pt>
                <c:pt idx="4983">
                  <c:v>9966</c:v>
                </c:pt>
                <c:pt idx="4984">
                  <c:v>9968</c:v>
                </c:pt>
                <c:pt idx="4985">
                  <c:v>9970</c:v>
                </c:pt>
                <c:pt idx="4986">
                  <c:v>9972</c:v>
                </c:pt>
                <c:pt idx="4987">
                  <c:v>9974</c:v>
                </c:pt>
                <c:pt idx="4988">
                  <c:v>9976</c:v>
                </c:pt>
                <c:pt idx="4989">
                  <c:v>9978</c:v>
                </c:pt>
                <c:pt idx="4990">
                  <c:v>9980</c:v>
                </c:pt>
                <c:pt idx="4991">
                  <c:v>9982</c:v>
                </c:pt>
                <c:pt idx="4992">
                  <c:v>9984</c:v>
                </c:pt>
                <c:pt idx="4993">
                  <c:v>9986</c:v>
                </c:pt>
                <c:pt idx="4994">
                  <c:v>9988</c:v>
                </c:pt>
                <c:pt idx="4995">
                  <c:v>9990</c:v>
                </c:pt>
                <c:pt idx="4996">
                  <c:v>9992</c:v>
                </c:pt>
                <c:pt idx="4997">
                  <c:v>9994</c:v>
                </c:pt>
                <c:pt idx="4998">
                  <c:v>9996</c:v>
                </c:pt>
                <c:pt idx="4999">
                  <c:v>9998</c:v>
                </c:pt>
                <c:pt idx="5000">
                  <c:v>10000</c:v>
                </c:pt>
                <c:pt idx="5001">
                  <c:v>10002</c:v>
                </c:pt>
                <c:pt idx="5002">
                  <c:v>10004</c:v>
                </c:pt>
                <c:pt idx="5003">
                  <c:v>10006</c:v>
                </c:pt>
                <c:pt idx="5004">
                  <c:v>10008</c:v>
                </c:pt>
                <c:pt idx="5005">
                  <c:v>10010</c:v>
                </c:pt>
                <c:pt idx="5006">
                  <c:v>10012</c:v>
                </c:pt>
                <c:pt idx="5007">
                  <c:v>10014</c:v>
                </c:pt>
                <c:pt idx="5008">
                  <c:v>10016</c:v>
                </c:pt>
                <c:pt idx="5009">
                  <c:v>10018</c:v>
                </c:pt>
                <c:pt idx="5010">
                  <c:v>10020</c:v>
                </c:pt>
                <c:pt idx="5011">
                  <c:v>10022</c:v>
                </c:pt>
                <c:pt idx="5012">
                  <c:v>10024</c:v>
                </c:pt>
                <c:pt idx="5013">
                  <c:v>10026</c:v>
                </c:pt>
                <c:pt idx="5014">
                  <c:v>10028</c:v>
                </c:pt>
                <c:pt idx="5015">
                  <c:v>10030</c:v>
                </c:pt>
                <c:pt idx="5016">
                  <c:v>10032</c:v>
                </c:pt>
                <c:pt idx="5017">
                  <c:v>10034</c:v>
                </c:pt>
                <c:pt idx="5018">
                  <c:v>10036</c:v>
                </c:pt>
                <c:pt idx="5019">
                  <c:v>10038</c:v>
                </c:pt>
                <c:pt idx="5020">
                  <c:v>10040</c:v>
                </c:pt>
                <c:pt idx="5021">
                  <c:v>10042</c:v>
                </c:pt>
                <c:pt idx="5022">
                  <c:v>10044</c:v>
                </c:pt>
                <c:pt idx="5023">
                  <c:v>10046</c:v>
                </c:pt>
                <c:pt idx="5024">
                  <c:v>10048</c:v>
                </c:pt>
                <c:pt idx="5025">
                  <c:v>10050</c:v>
                </c:pt>
                <c:pt idx="5026">
                  <c:v>10052</c:v>
                </c:pt>
                <c:pt idx="5027">
                  <c:v>10054</c:v>
                </c:pt>
                <c:pt idx="5028">
                  <c:v>10056</c:v>
                </c:pt>
                <c:pt idx="5029">
                  <c:v>10058</c:v>
                </c:pt>
                <c:pt idx="5030">
                  <c:v>10060</c:v>
                </c:pt>
                <c:pt idx="5031">
                  <c:v>10062</c:v>
                </c:pt>
                <c:pt idx="5032">
                  <c:v>10064</c:v>
                </c:pt>
                <c:pt idx="5033">
                  <c:v>10066</c:v>
                </c:pt>
                <c:pt idx="5034">
                  <c:v>10068</c:v>
                </c:pt>
                <c:pt idx="5035">
                  <c:v>10070</c:v>
                </c:pt>
                <c:pt idx="5036">
                  <c:v>10072</c:v>
                </c:pt>
                <c:pt idx="5037">
                  <c:v>10074</c:v>
                </c:pt>
                <c:pt idx="5038">
                  <c:v>10076</c:v>
                </c:pt>
                <c:pt idx="5039">
                  <c:v>10078</c:v>
                </c:pt>
                <c:pt idx="5040">
                  <c:v>10080</c:v>
                </c:pt>
                <c:pt idx="5041">
                  <c:v>10082</c:v>
                </c:pt>
                <c:pt idx="5042">
                  <c:v>10084</c:v>
                </c:pt>
                <c:pt idx="5043">
                  <c:v>10086</c:v>
                </c:pt>
                <c:pt idx="5044">
                  <c:v>10088</c:v>
                </c:pt>
                <c:pt idx="5045">
                  <c:v>10090</c:v>
                </c:pt>
                <c:pt idx="5046">
                  <c:v>10092</c:v>
                </c:pt>
                <c:pt idx="5047">
                  <c:v>10094</c:v>
                </c:pt>
                <c:pt idx="5048">
                  <c:v>10096</c:v>
                </c:pt>
                <c:pt idx="5049">
                  <c:v>10098</c:v>
                </c:pt>
                <c:pt idx="5050">
                  <c:v>10100</c:v>
                </c:pt>
                <c:pt idx="5051">
                  <c:v>10102</c:v>
                </c:pt>
                <c:pt idx="5052">
                  <c:v>10104</c:v>
                </c:pt>
                <c:pt idx="5053">
                  <c:v>10106</c:v>
                </c:pt>
                <c:pt idx="5054">
                  <c:v>10108</c:v>
                </c:pt>
                <c:pt idx="5055">
                  <c:v>10110</c:v>
                </c:pt>
                <c:pt idx="5056">
                  <c:v>10112</c:v>
                </c:pt>
                <c:pt idx="5057">
                  <c:v>10114</c:v>
                </c:pt>
                <c:pt idx="5058">
                  <c:v>10116</c:v>
                </c:pt>
                <c:pt idx="5059">
                  <c:v>10118</c:v>
                </c:pt>
                <c:pt idx="5060">
                  <c:v>10120</c:v>
                </c:pt>
                <c:pt idx="5061">
                  <c:v>10122</c:v>
                </c:pt>
                <c:pt idx="5062">
                  <c:v>10124</c:v>
                </c:pt>
                <c:pt idx="5063">
                  <c:v>10126</c:v>
                </c:pt>
                <c:pt idx="5064">
                  <c:v>10128</c:v>
                </c:pt>
                <c:pt idx="5065">
                  <c:v>10130</c:v>
                </c:pt>
                <c:pt idx="5066">
                  <c:v>10132</c:v>
                </c:pt>
                <c:pt idx="5067">
                  <c:v>10134</c:v>
                </c:pt>
                <c:pt idx="5068">
                  <c:v>10136</c:v>
                </c:pt>
                <c:pt idx="5069">
                  <c:v>10138</c:v>
                </c:pt>
                <c:pt idx="5070">
                  <c:v>10140</c:v>
                </c:pt>
                <c:pt idx="5071">
                  <c:v>10142</c:v>
                </c:pt>
                <c:pt idx="5072">
                  <c:v>10144</c:v>
                </c:pt>
                <c:pt idx="5073">
                  <c:v>10146</c:v>
                </c:pt>
                <c:pt idx="5074">
                  <c:v>10148</c:v>
                </c:pt>
                <c:pt idx="5075">
                  <c:v>10150</c:v>
                </c:pt>
                <c:pt idx="5076">
                  <c:v>10152</c:v>
                </c:pt>
                <c:pt idx="5077">
                  <c:v>10154</c:v>
                </c:pt>
                <c:pt idx="5078">
                  <c:v>10156</c:v>
                </c:pt>
                <c:pt idx="5079">
                  <c:v>10158</c:v>
                </c:pt>
                <c:pt idx="5080">
                  <c:v>10160</c:v>
                </c:pt>
                <c:pt idx="5081">
                  <c:v>10162</c:v>
                </c:pt>
                <c:pt idx="5082">
                  <c:v>10164</c:v>
                </c:pt>
                <c:pt idx="5083">
                  <c:v>10166</c:v>
                </c:pt>
                <c:pt idx="5084">
                  <c:v>10168</c:v>
                </c:pt>
                <c:pt idx="5085">
                  <c:v>10170</c:v>
                </c:pt>
                <c:pt idx="5086">
                  <c:v>10172</c:v>
                </c:pt>
                <c:pt idx="5087">
                  <c:v>10174</c:v>
                </c:pt>
                <c:pt idx="5088">
                  <c:v>10176</c:v>
                </c:pt>
                <c:pt idx="5089">
                  <c:v>10178</c:v>
                </c:pt>
                <c:pt idx="5090">
                  <c:v>10180</c:v>
                </c:pt>
                <c:pt idx="5091">
                  <c:v>10182</c:v>
                </c:pt>
                <c:pt idx="5092">
                  <c:v>10184</c:v>
                </c:pt>
                <c:pt idx="5093">
                  <c:v>10186</c:v>
                </c:pt>
                <c:pt idx="5094">
                  <c:v>10188</c:v>
                </c:pt>
                <c:pt idx="5095">
                  <c:v>10190</c:v>
                </c:pt>
                <c:pt idx="5096">
                  <c:v>10192</c:v>
                </c:pt>
                <c:pt idx="5097">
                  <c:v>10194</c:v>
                </c:pt>
                <c:pt idx="5098">
                  <c:v>10196</c:v>
                </c:pt>
                <c:pt idx="5099">
                  <c:v>10198</c:v>
                </c:pt>
                <c:pt idx="5100">
                  <c:v>10200</c:v>
                </c:pt>
                <c:pt idx="5101">
                  <c:v>10202</c:v>
                </c:pt>
                <c:pt idx="5102">
                  <c:v>10204</c:v>
                </c:pt>
                <c:pt idx="5103">
                  <c:v>10206</c:v>
                </c:pt>
                <c:pt idx="5104">
                  <c:v>10208</c:v>
                </c:pt>
                <c:pt idx="5105">
                  <c:v>10210</c:v>
                </c:pt>
                <c:pt idx="5106">
                  <c:v>10212</c:v>
                </c:pt>
                <c:pt idx="5107">
                  <c:v>10214</c:v>
                </c:pt>
                <c:pt idx="5108">
                  <c:v>10216</c:v>
                </c:pt>
                <c:pt idx="5109">
                  <c:v>10218</c:v>
                </c:pt>
                <c:pt idx="5110">
                  <c:v>10220</c:v>
                </c:pt>
                <c:pt idx="5111">
                  <c:v>10222</c:v>
                </c:pt>
                <c:pt idx="5112">
                  <c:v>10224</c:v>
                </c:pt>
                <c:pt idx="5113">
                  <c:v>10226</c:v>
                </c:pt>
                <c:pt idx="5114">
                  <c:v>10228</c:v>
                </c:pt>
                <c:pt idx="5115">
                  <c:v>10230</c:v>
                </c:pt>
                <c:pt idx="5116">
                  <c:v>10232</c:v>
                </c:pt>
                <c:pt idx="5117">
                  <c:v>10234</c:v>
                </c:pt>
                <c:pt idx="5118">
                  <c:v>10236</c:v>
                </c:pt>
                <c:pt idx="5119">
                  <c:v>10238</c:v>
                </c:pt>
                <c:pt idx="5120">
                  <c:v>10240</c:v>
                </c:pt>
                <c:pt idx="5121">
                  <c:v>10242</c:v>
                </c:pt>
                <c:pt idx="5122">
                  <c:v>10244</c:v>
                </c:pt>
                <c:pt idx="5123">
                  <c:v>10246</c:v>
                </c:pt>
                <c:pt idx="5124">
                  <c:v>10248</c:v>
                </c:pt>
                <c:pt idx="5125">
                  <c:v>10250</c:v>
                </c:pt>
                <c:pt idx="5126">
                  <c:v>10252</c:v>
                </c:pt>
                <c:pt idx="5127">
                  <c:v>10254</c:v>
                </c:pt>
                <c:pt idx="5128">
                  <c:v>10256</c:v>
                </c:pt>
                <c:pt idx="5129">
                  <c:v>10258</c:v>
                </c:pt>
                <c:pt idx="5130">
                  <c:v>10260</c:v>
                </c:pt>
                <c:pt idx="5131">
                  <c:v>10262</c:v>
                </c:pt>
                <c:pt idx="5132">
                  <c:v>10264</c:v>
                </c:pt>
                <c:pt idx="5133">
                  <c:v>10266</c:v>
                </c:pt>
                <c:pt idx="5134">
                  <c:v>10268</c:v>
                </c:pt>
                <c:pt idx="5135">
                  <c:v>10270</c:v>
                </c:pt>
                <c:pt idx="5136">
                  <c:v>10272</c:v>
                </c:pt>
                <c:pt idx="5137">
                  <c:v>10274</c:v>
                </c:pt>
                <c:pt idx="5138">
                  <c:v>10276</c:v>
                </c:pt>
                <c:pt idx="5139">
                  <c:v>10278</c:v>
                </c:pt>
                <c:pt idx="5140">
                  <c:v>10280</c:v>
                </c:pt>
                <c:pt idx="5141">
                  <c:v>10282</c:v>
                </c:pt>
                <c:pt idx="5142">
                  <c:v>10284</c:v>
                </c:pt>
                <c:pt idx="5143">
                  <c:v>10286</c:v>
                </c:pt>
                <c:pt idx="5144">
                  <c:v>10288</c:v>
                </c:pt>
                <c:pt idx="5145">
                  <c:v>10290</c:v>
                </c:pt>
                <c:pt idx="5146">
                  <c:v>10292</c:v>
                </c:pt>
                <c:pt idx="5147">
                  <c:v>10294</c:v>
                </c:pt>
                <c:pt idx="5148">
                  <c:v>10296</c:v>
                </c:pt>
                <c:pt idx="5149">
                  <c:v>10298</c:v>
                </c:pt>
                <c:pt idx="5150">
                  <c:v>10300</c:v>
                </c:pt>
                <c:pt idx="5151">
                  <c:v>10302</c:v>
                </c:pt>
                <c:pt idx="5152">
                  <c:v>10304</c:v>
                </c:pt>
                <c:pt idx="5153">
                  <c:v>10306</c:v>
                </c:pt>
                <c:pt idx="5154">
                  <c:v>10308</c:v>
                </c:pt>
                <c:pt idx="5155">
                  <c:v>10310</c:v>
                </c:pt>
                <c:pt idx="5156">
                  <c:v>10312</c:v>
                </c:pt>
                <c:pt idx="5157">
                  <c:v>10314</c:v>
                </c:pt>
                <c:pt idx="5158">
                  <c:v>10316</c:v>
                </c:pt>
                <c:pt idx="5159">
                  <c:v>10318</c:v>
                </c:pt>
                <c:pt idx="5160">
                  <c:v>10320</c:v>
                </c:pt>
                <c:pt idx="5161">
                  <c:v>10322</c:v>
                </c:pt>
                <c:pt idx="5162">
                  <c:v>10324</c:v>
                </c:pt>
                <c:pt idx="5163">
                  <c:v>10326</c:v>
                </c:pt>
                <c:pt idx="5164">
                  <c:v>10328</c:v>
                </c:pt>
                <c:pt idx="5165">
                  <c:v>10330</c:v>
                </c:pt>
                <c:pt idx="5166">
                  <c:v>10332</c:v>
                </c:pt>
                <c:pt idx="5167">
                  <c:v>10334</c:v>
                </c:pt>
                <c:pt idx="5168">
                  <c:v>10336</c:v>
                </c:pt>
                <c:pt idx="5169">
                  <c:v>10338</c:v>
                </c:pt>
                <c:pt idx="5170">
                  <c:v>10340</c:v>
                </c:pt>
                <c:pt idx="5171">
                  <c:v>10342</c:v>
                </c:pt>
                <c:pt idx="5172">
                  <c:v>10344</c:v>
                </c:pt>
                <c:pt idx="5173">
                  <c:v>10346</c:v>
                </c:pt>
                <c:pt idx="5174">
                  <c:v>10348</c:v>
                </c:pt>
                <c:pt idx="5175">
                  <c:v>10350</c:v>
                </c:pt>
                <c:pt idx="5176">
                  <c:v>10352</c:v>
                </c:pt>
                <c:pt idx="5177">
                  <c:v>10354</c:v>
                </c:pt>
                <c:pt idx="5178">
                  <c:v>10356</c:v>
                </c:pt>
                <c:pt idx="5179">
                  <c:v>10358</c:v>
                </c:pt>
                <c:pt idx="5180">
                  <c:v>10360</c:v>
                </c:pt>
                <c:pt idx="5181">
                  <c:v>10362</c:v>
                </c:pt>
                <c:pt idx="5182">
                  <c:v>10364</c:v>
                </c:pt>
                <c:pt idx="5183">
                  <c:v>10366</c:v>
                </c:pt>
                <c:pt idx="5184">
                  <c:v>10368</c:v>
                </c:pt>
                <c:pt idx="5185">
                  <c:v>10370</c:v>
                </c:pt>
                <c:pt idx="5186">
                  <c:v>10372</c:v>
                </c:pt>
                <c:pt idx="5187">
                  <c:v>10374</c:v>
                </c:pt>
                <c:pt idx="5188">
                  <c:v>10376</c:v>
                </c:pt>
                <c:pt idx="5189">
                  <c:v>10378</c:v>
                </c:pt>
                <c:pt idx="5190">
                  <c:v>10380</c:v>
                </c:pt>
                <c:pt idx="5191">
                  <c:v>10382</c:v>
                </c:pt>
                <c:pt idx="5192">
                  <c:v>10384</c:v>
                </c:pt>
                <c:pt idx="5193">
                  <c:v>10386</c:v>
                </c:pt>
                <c:pt idx="5194">
                  <c:v>10388</c:v>
                </c:pt>
                <c:pt idx="5195">
                  <c:v>10390</c:v>
                </c:pt>
                <c:pt idx="5196">
                  <c:v>10392</c:v>
                </c:pt>
                <c:pt idx="5197">
                  <c:v>10394</c:v>
                </c:pt>
                <c:pt idx="5198">
                  <c:v>10396</c:v>
                </c:pt>
                <c:pt idx="5199">
                  <c:v>10398</c:v>
                </c:pt>
                <c:pt idx="5200">
                  <c:v>10400</c:v>
                </c:pt>
                <c:pt idx="5201">
                  <c:v>10402</c:v>
                </c:pt>
                <c:pt idx="5202">
                  <c:v>10404</c:v>
                </c:pt>
                <c:pt idx="5203">
                  <c:v>10406</c:v>
                </c:pt>
                <c:pt idx="5204">
                  <c:v>10408</c:v>
                </c:pt>
                <c:pt idx="5205">
                  <c:v>10410</c:v>
                </c:pt>
                <c:pt idx="5206">
                  <c:v>10412</c:v>
                </c:pt>
                <c:pt idx="5207">
                  <c:v>10414</c:v>
                </c:pt>
                <c:pt idx="5208">
                  <c:v>10416</c:v>
                </c:pt>
                <c:pt idx="5209">
                  <c:v>10418</c:v>
                </c:pt>
                <c:pt idx="5210">
                  <c:v>10420</c:v>
                </c:pt>
                <c:pt idx="5211">
                  <c:v>10422</c:v>
                </c:pt>
                <c:pt idx="5212">
                  <c:v>10424</c:v>
                </c:pt>
                <c:pt idx="5213">
                  <c:v>10426</c:v>
                </c:pt>
                <c:pt idx="5214">
                  <c:v>10428</c:v>
                </c:pt>
                <c:pt idx="5215">
                  <c:v>10430</c:v>
                </c:pt>
                <c:pt idx="5216">
                  <c:v>10432</c:v>
                </c:pt>
                <c:pt idx="5217">
                  <c:v>10434</c:v>
                </c:pt>
                <c:pt idx="5218">
                  <c:v>10436</c:v>
                </c:pt>
                <c:pt idx="5219">
                  <c:v>10438</c:v>
                </c:pt>
                <c:pt idx="5220">
                  <c:v>10440</c:v>
                </c:pt>
                <c:pt idx="5221">
                  <c:v>10442</c:v>
                </c:pt>
                <c:pt idx="5222">
                  <c:v>10444</c:v>
                </c:pt>
                <c:pt idx="5223">
                  <c:v>10446</c:v>
                </c:pt>
                <c:pt idx="5224">
                  <c:v>10448</c:v>
                </c:pt>
                <c:pt idx="5225">
                  <c:v>10450</c:v>
                </c:pt>
                <c:pt idx="5226">
                  <c:v>10452</c:v>
                </c:pt>
                <c:pt idx="5227">
                  <c:v>10454</c:v>
                </c:pt>
                <c:pt idx="5228">
                  <c:v>10456</c:v>
                </c:pt>
                <c:pt idx="5229">
                  <c:v>10458</c:v>
                </c:pt>
                <c:pt idx="5230">
                  <c:v>10460</c:v>
                </c:pt>
                <c:pt idx="5231">
                  <c:v>10462</c:v>
                </c:pt>
                <c:pt idx="5232">
                  <c:v>10464</c:v>
                </c:pt>
                <c:pt idx="5233">
                  <c:v>10466</c:v>
                </c:pt>
                <c:pt idx="5234">
                  <c:v>10468</c:v>
                </c:pt>
                <c:pt idx="5235">
                  <c:v>10470</c:v>
                </c:pt>
                <c:pt idx="5236">
                  <c:v>10472</c:v>
                </c:pt>
                <c:pt idx="5237">
                  <c:v>10474</c:v>
                </c:pt>
                <c:pt idx="5238">
                  <c:v>10476</c:v>
                </c:pt>
                <c:pt idx="5239">
                  <c:v>10478</c:v>
                </c:pt>
                <c:pt idx="5240">
                  <c:v>10480</c:v>
                </c:pt>
                <c:pt idx="5241">
                  <c:v>10482</c:v>
                </c:pt>
                <c:pt idx="5242">
                  <c:v>10484</c:v>
                </c:pt>
                <c:pt idx="5243">
                  <c:v>10486</c:v>
                </c:pt>
                <c:pt idx="5244">
                  <c:v>10488</c:v>
                </c:pt>
                <c:pt idx="5245">
                  <c:v>10490</c:v>
                </c:pt>
                <c:pt idx="5246">
                  <c:v>10492</c:v>
                </c:pt>
                <c:pt idx="5247">
                  <c:v>10494</c:v>
                </c:pt>
                <c:pt idx="5248">
                  <c:v>10496</c:v>
                </c:pt>
                <c:pt idx="5249">
                  <c:v>10498</c:v>
                </c:pt>
                <c:pt idx="5250">
                  <c:v>10500</c:v>
                </c:pt>
                <c:pt idx="5251">
                  <c:v>10502</c:v>
                </c:pt>
                <c:pt idx="5252">
                  <c:v>10504</c:v>
                </c:pt>
                <c:pt idx="5253">
                  <c:v>10506</c:v>
                </c:pt>
                <c:pt idx="5254">
                  <c:v>10508</c:v>
                </c:pt>
                <c:pt idx="5255">
                  <c:v>10510</c:v>
                </c:pt>
                <c:pt idx="5256">
                  <c:v>10512</c:v>
                </c:pt>
                <c:pt idx="5257">
                  <c:v>10514</c:v>
                </c:pt>
                <c:pt idx="5258">
                  <c:v>10516</c:v>
                </c:pt>
                <c:pt idx="5259">
                  <c:v>10518</c:v>
                </c:pt>
                <c:pt idx="5260">
                  <c:v>10520</c:v>
                </c:pt>
                <c:pt idx="5261">
                  <c:v>10522</c:v>
                </c:pt>
                <c:pt idx="5262">
                  <c:v>10524</c:v>
                </c:pt>
                <c:pt idx="5263">
                  <c:v>10526</c:v>
                </c:pt>
                <c:pt idx="5264">
                  <c:v>10528</c:v>
                </c:pt>
                <c:pt idx="5265">
                  <c:v>10530</c:v>
                </c:pt>
                <c:pt idx="5266">
                  <c:v>10532</c:v>
                </c:pt>
                <c:pt idx="5267">
                  <c:v>10534</c:v>
                </c:pt>
                <c:pt idx="5268">
                  <c:v>10536</c:v>
                </c:pt>
                <c:pt idx="5269">
                  <c:v>10538</c:v>
                </c:pt>
                <c:pt idx="5270">
                  <c:v>10540</c:v>
                </c:pt>
                <c:pt idx="5271">
                  <c:v>10542</c:v>
                </c:pt>
                <c:pt idx="5272">
                  <c:v>10544</c:v>
                </c:pt>
                <c:pt idx="5273">
                  <c:v>10546</c:v>
                </c:pt>
                <c:pt idx="5274">
                  <c:v>10548</c:v>
                </c:pt>
                <c:pt idx="5275">
                  <c:v>10550</c:v>
                </c:pt>
                <c:pt idx="5276">
                  <c:v>10552</c:v>
                </c:pt>
                <c:pt idx="5277">
                  <c:v>10554</c:v>
                </c:pt>
                <c:pt idx="5278">
                  <c:v>10556</c:v>
                </c:pt>
                <c:pt idx="5279">
                  <c:v>10558</c:v>
                </c:pt>
                <c:pt idx="5280">
                  <c:v>10560</c:v>
                </c:pt>
                <c:pt idx="5281">
                  <c:v>10562</c:v>
                </c:pt>
                <c:pt idx="5282">
                  <c:v>10564</c:v>
                </c:pt>
                <c:pt idx="5283">
                  <c:v>10566</c:v>
                </c:pt>
                <c:pt idx="5284">
                  <c:v>10568</c:v>
                </c:pt>
                <c:pt idx="5285">
                  <c:v>10570</c:v>
                </c:pt>
                <c:pt idx="5286">
                  <c:v>10572</c:v>
                </c:pt>
                <c:pt idx="5287">
                  <c:v>10574</c:v>
                </c:pt>
                <c:pt idx="5288">
                  <c:v>10576</c:v>
                </c:pt>
                <c:pt idx="5289">
                  <c:v>10578</c:v>
                </c:pt>
                <c:pt idx="5290">
                  <c:v>10580</c:v>
                </c:pt>
                <c:pt idx="5291">
                  <c:v>10582</c:v>
                </c:pt>
                <c:pt idx="5292">
                  <c:v>10584</c:v>
                </c:pt>
                <c:pt idx="5293">
                  <c:v>10586</c:v>
                </c:pt>
                <c:pt idx="5294">
                  <c:v>10588</c:v>
                </c:pt>
                <c:pt idx="5295">
                  <c:v>10590</c:v>
                </c:pt>
                <c:pt idx="5296">
                  <c:v>10592</c:v>
                </c:pt>
                <c:pt idx="5297">
                  <c:v>10594</c:v>
                </c:pt>
                <c:pt idx="5298">
                  <c:v>10596</c:v>
                </c:pt>
                <c:pt idx="5299">
                  <c:v>10598</c:v>
                </c:pt>
                <c:pt idx="5300">
                  <c:v>10600</c:v>
                </c:pt>
                <c:pt idx="5301">
                  <c:v>10602</c:v>
                </c:pt>
                <c:pt idx="5302">
                  <c:v>10604</c:v>
                </c:pt>
                <c:pt idx="5303">
                  <c:v>10606</c:v>
                </c:pt>
                <c:pt idx="5304">
                  <c:v>10608</c:v>
                </c:pt>
                <c:pt idx="5305">
                  <c:v>10610</c:v>
                </c:pt>
                <c:pt idx="5306">
                  <c:v>10612</c:v>
                </c:pt>
                <c:pt idx="5307">
                  <c:v>10614</c:v>
                </c:pt>
                <c:pt idx="5308">
                  <c:v>10616</c:v>
                </c:pt>
                <c:pt idx="5309">
                  <c:v>10618</c:v>
                </c:pt>
                <c:pt idx="5310">
                  <c:v>10620</c:v>
                </c:pt>
                <c:pt idx="5311">
                  <c:v>10622</c:v>
                </c:pt>
                <c:pt idx="5312">
                  <c:v>10624</c:v>
                </c:pt>
                <c:pt idx="5313">
                  <c:v>10626</c:v>
                </c:pt>
                <c:pt idx="5314">
                  <c:v>10628</c:v>
                </c:pt>
                <c:pt idx="5315">
                  <c:v>10630</c:v>
                </c:pt>
                <c:pt idx="5316">
                  <c:v>10632</c:v>
                </c:pt>
                <c:pt idx="5317">
                  <c:v>10634</c:v>
                </c:pt>
                <c:pt idx="5318">
                  <c:v>10636</c:v>
                </c:pt>
                <c:pt idx="5319">
                  <c:v>10638</c:v>
                </c:pt>
                <c:pt idx="5320">
                  <c:v>10640</c:v>
                </c:pt>
                <c:pt idx="5321">
                  <c:v>10642</c:v>
                </c:pt>
                <c:pt idx="5322">
                  <c:v>10644</c:v>
                </c:pt>
                <c:pt idx="5323">
                  <c:v>10646</c:v>
                </c:pt>
                <c:pt idx="5324">
                  <c:v>10648</c:v>
                </c:pt>
                <c:pt idx="5325">
                  <c:v>10650</c:v>
                </c:pt>
                <c:pt idx="5326">
                  <c:v>10652</c:v>
                </c:pt>
                <c:pt idx="5327">
                  <c:v>10654</c:v>
                </c:pt>
                <c:pt idx="5328">
                  <c:v>10656</c:v>
                </c:pt>
                <c:pt idx="5329">
                  <c:v>10658</c:v>
                </c:pt>
                <c:pt idx="5330">
                  <c:v>10660</c:v>
                </c:pt>
                <c:pt idx="5331">
                  <c:v>10662</c:v>
                </c:pt>
                <c:pt idx="5332">
                  <c:v>10664</c:v>
                </c:pt>
                <c:pt idx="5333">
                  <c:v>10666</c:v>
                </c:pt>
                <c:pt idx="5334">
                  <c:v>10668</c:v>
                </c:pt>
                <c:pt idx="5335">
                  <c:v>10670</c:v>
                </c:pt>
                <c:pt idx="5336">
                  <c:v>10672</c:v>
                </c:pt>
                <c:pt idx="5337">
                  <c:v>10674</c:v>
                </c:pt>
                <c:pt idx="5338">
                  <c:v>10676</c:v>
                </c:pt>
                <c:pt idx="5339">
                  <c:v>10678</c:v>
                </c:pt>
                <c:pt idx="5340">
                  <c:v>10680</c:v>
                </c:pt>
                <c:pt idx="5341">
                  <c:v>10682</c:v>
                </c:pt>
                <c:pt idx="5342">
                  <c:v>10684</c:v>
                </c:pt>
                <c:pt idx="5343">
                  <c:v>10686</c:v>
                </c:pt>
                <c:pt idx="5344">
                  <c:v>10688</c:v>
                </c:pt>
                <c:pt idx="5345">
                  <c:v>10690</c:v>
                </c:pt>
                <c:pt idx="5346">
                  <c:v>10692</c:v>
                </c:pt>
                <c:pt idx="5347">
                  <c:v>10694</c:v>
                </c:pt>
                <c:pt idx="5348">
                  <c:v>10696</c:v>
                </c:pt>
                <c:pt idx="5349">
                  <c:v>10698</c:v>
                </c:pt>
                <c:pt idx="5350">
                  <c:v>10700</c:v>
                </c:pt>
                <c:pt idx="5351">
                  <c:v>10702</c:v>
                </c:pt>
                <c:pt idx="5352">
                  <c:v>10704</c:v>
                </c:pt>
                <c:pt idx="5353">
                  <c:v>10706</c:v>
                </c:pt>
                <c:pt idx="5354">
                  <c:v>10708</c:v>
                </c:pt>
                <c:pt idx="5355">
                  <c:v>10710</c:v>
                </c:pt>
                <c:pt idx="5356">
                  <c:v>10712</c:v>
                </c:pt>
                <c:pt idx="5357">
                  <c:v>10714</c:v>
                </c:pt>
                <c:pt idx="5358">
                  <c:v>10716</c:v>
                </c:pt>
                <c:pt idx="5359">
                  <c:v>10718</c:v>
                </c:pt>
                <c:pt idx="5360">
                  <c:v>10720</c:v>
                </c:pt>
                <c:pt idx="5361">
                  <c:v>10722</c:v>
                </c:pt>
                <c:pt idx="5362">
                  <c:v>10724</c:v>
                </c:pt>
                <c:pt idx="5363">
                  <c:v>10726</c:v>
                </c:pt>
                <c:pt idx="5364">
                  <c:v>10728</c:v>
                </c:pt>
                <c:pt idx="5365">
                  <c:v>10730</c:v>
                </c:pt>
                <c:pt idx="5366">
                  <c:v>10732</c:v>
                </c:pt>
                <c:pt idx="5367">
                  <c:v>10734</c:v>
                </c:pt>
                <c:pt idx="5368">
                  <c:v>10736</c:v>
                </c:pt>
                <c:pt idx="5369">
                  <c:v>10738</c:v>
                </c:pt>
                <c:pt idx="5370">
                  <c:v>10740</c:v>
                </c:pt>
                <c:pt idx="5371">
                  <c:v>10742</c:v>
                </c:pt>
                <c:pt idx="5372">
                  <c:v>10744</c:v>
                </c:pt>
                <c:pt idx="5373">
                  <c:v>10746</c:v>
                </c:pt>
                <c:pt idx="5374">
                  <c:v>10748</c:v>
                </c:pt>
                <c:pt idx="5375">
                  <c:v>10750</c:v>
                </c:pt>
                <c:pt idx="5376">
                  <c:v>10752</c:v>
                </c:pt>
                <c:pt idx="5377">
                  <c:v>10754</c:v>
                </c:pt>
                <c:pt idx="5378">
                  <c:v>10756</c:v>
                </c:pt>
                <c:pt idx="5379">
                  <c:v>10758</c:v>
                </c:pt>
                <c:pt idx="5380">
                  <c:v>10760</c:v>
                </c:pt>
                <c:pt idx="5381">
                  <c:v>10762</c:v>
                </c:pt>
                <c:pt idx="5382">
                  <c:v>10764</c:v>
                </c:pt>
                <c:pt idx="5383">
                  <c:v>10766</c:v>
                </c:pt>
                <c:pt idx="5384">
                  <c:v>10768</c:v>
                </c:pt>
                <c:pt idx="5385">
                  <c:v>10770</c:v>
                </c:pt>
                <c:pt idx="5386">
                  <c:v>10772</c:v>
                </c:pt>
                <c:pt idx="5387">
                  <c:v>10774</c:v>
                </c:pt>
                <c:pt idx="5388">
                  <c:v>10776</c:v>
                </c:pt>
                <c:pt idx="5389">
                  <c:v>10778</c:v>
                </c:pt>
                <c:pt idx="5390">
                  <c:v>10780</c:v>
                </c:pt>
                <c:pt idx="5391">
                  <c:v>10782</c:v>
                </c:pt>
                <c:pt idx="5392">
                  <c:v>10784</c:v>
                </c:pt>
                <c:pt idx="5393">
                  <c:v>10786</c:v>
                </c:pt>
                <c:pt idx="5394">
                  <c:v>10788</c:v>
                </c:pt>
                <c:pt idx="5395">
                  <c:v>10790</c:v>
                </c:pt>
                <c:pt idx="5396">
                  <c:v>10792</c:v>
                </c:pt>
                <c:pt idx="5397">
                  <c:v>10794</c:v>
                </c:pt>
                <c:pt idx="5398">
                  <c:v>10796</c:v>
                </c:pt>
                <c:pt idx="5399">
                  <c:v>10798</c:v>
                </c:pt>
                <c:pt idx="5400">
                  <c:v>10800</c:v>
                </c:pt>
                <c:pt idx="5401">
                  <c:v>10802</c:v>
                </c:pt>
                <c:pt idx="5402">
                  <c:v>10804</c:v>
                </c:pt>
                <c:pt idx="5403">
                  <c:v>10806</c:v>
                </c:pt>
                <c:pt idx="5404">
                  <c:v>10808</c:v>
                </c:pt>
                <c:pt idx="5405">
                  <c:v>10810</c:v>
                </c:pt>
                <c:pt idx="5406">
                  <c:v>10812</c:v>
                </c:pt>
                <c:pt idx="5407">
                  <c:v>10814</c:v>
                </c:pt>
                <c:pt idx="5408">
                  <c:v>10816</c:v>
                </c:pt>
                <c:pt idx="5409">
                  <c:v>10818</c:v>
                </c:pt>
                <c:pt idx="5410">
                  <c:v>10820</c:v>
                </c:pt>
                <c:pt idx="5411">
                  <c:v>10822</c:v>
                </c:pt>
                <c:pt idx="5412">
                  <c:v>10824</c:v>
                </c:pt>
                <c:pt idx="5413">
                  <c:v>10826</c:v>
                </c:pt>
                <c:pt idx="5414">
                  <c:v>10828</c:v>
                </c:pt>
                <c:pt idx="5415">
                  <c:v>10830</c:v>
                </c:pt>
                <c:pt idx="5416">
                  <c:v>10832</c:v>
                </c:pt>
                <c:pt idx="5417">
                  <c:v>10834</c:v>
                </c:pt>
                <c:pt idx="5418">
                  <c:v>10836</c:v>
                </c:pt>
                <c:pt idx="5419">
                  <c:v>10838</c:v>
                </c:pt>
                <c:pt idx="5420">
                  <c:v>10840</c:v>
                </c:pt>
                <c:pt idx="5421">
                  <c:v>10842</c:v>
                </c:pt>
                <c:pt idx="5422">
                  <c:v>10844</c:v>
                </c:pt>
                <c:pt idx="5423">
                  <c:v>10846</c:v>
                </c:pt>
                <c:pt idx="5424">
                  <c:v>10848</c:v>
                </c:pt>
                <c:pt idx="5425">
                  <c:v>10850</c:v>
                </c:pt>
                <c:pt idx="5426">
                  <c:v>10852</c:v>
                </c:pt>
                <c:pt idx="5427">
                  <c:v>10854</c:v>
                </c:pt>
                <c:pt idx="5428">
                  <c:v>10856</c:v>
                </c:pt>
                <c:pt idx="5429">
                  <c:v>10858</c:v>
                </c:pt>
                <c:pt idx="5430">
                  <c:v>10860</c:v>
                </c:pt>
                <c:pt idx="5431">
                  <c:v>10862</c:v>
                </c:pt>
                <c:pt idx="5432">
                  <c:v>10864</c:v>
                </c:pt>
                <c:pt idx="5433">
                  <c:v>10866</c:v>
                </c:pt>
                <c:pt idx="5434">
                  <c:v>10868</c:v>
                </c:pt>
                <c:pt idx="5435">
                  <c:v>10870</c:v>
                </c:pt>
                <c:pt idx="5436">
                  <c:v>10872</c:v>
                </c:pt>
                <c:pt idx="5437">
                  <c:v>10874</c:v>
                </c:pt>
                <c:pt idx="5438">
                  <c:v>10876</c:v>
                </c:pt>
                <c:pt idx="5439">
                  <c:v>10878</c:v>
                </c:pt>
                <c:pt idx="5440">
                  <c:v>10880</c:v>
                </c:pt>
                <c:pt idx="5441">
                  <c:v>10882</c:v>
                </c:pt>
                <c:pt idx="5442">
                  <c:v>10884</c:v>
                </c:pt>
                <c:pt idx="5443">
                  <c:v>10886</c:v>
                </c:pt>
                <c:pt idx="5444">
                  <c:v>10888</c:v>
                </c:pt>
                <c:pt idx="5445">
                  <c:v>10890</c:v>
                </c:pt>
                <c:pt idx="5446">
                  <c:v>10892</c:v>
                </c:pt>
                <c:pt idx="5447">
                  <c:v>10894</c:v>
                </c:pt>
                <c:pt idx="5448">
                  <c:v>10896</c:v>
                </c:pt>
                <c:pt idx="5449">
                  <c:v>10898</c:v>
                </c:pt>
                <c:pt idx="5450">
                  <c:v>10900</c:v>
                </c:pt>
                <c:pt idx="5451">
                  <c:v>10902</c:v>
                </c:pt>
                <c:pt idx="5452">
                  <c:v>10904</c:v>
                </c:pt>
                <c:pt idx="5453">
                  <c:v>10906</c:v>
                </c:pt>
                <c:pt idx="5454">
                  <c:v>10908</c:v>
                </c:pt>
                <c:pt idx="5455">
                  <c:v>10910</c:v>
                </c:pt>
                <c:pt idx="5456">
                  <c:v>10912</c:v>
                </c:pt>
                <c:pt idx="5457">
                  <c:v>10914</c:v>
                </c:pt>
                <c:pt idx="5458">
                  <c:v>10916</c:v>
                </c:pt>
                <c:pt idx="5459">
                  <c:v>10918</c:v>
                </c:pt>
                <c:pt idx="5460">
                  <c:v>10920</c:v>
                </c:pt>
                <c:pt idx="5461">
                  <c:v>10922</c:v>
                </c:pt>
                <c:pt idx="5462">
                  <c:v>10924</c:v>
                </c:pt>
                <c:pt idx="5463">
                  <c:v>10926</c:v>
                </c:pt>
                <c:pt idx="5464">
                  <c:v>10928</c:v>
                </c:pt>
                <c:pt idx="5465">
                  <c:v>10930</c:v>
                </c:pt>
                <c:pt idx="5466">
                  <c:v>10932</c:v>
                </c:pt>
                <c:pt idx="5467">
                  <c:v>10934</c:v>
                </c:pt>
                <c:pt idx="5468">
                  <c:v>10936</c:v>
                </c:pt>
                <c:pt idx="5469">
                  <c:v>10938</c:v>
                </c:pt>
                <c:pt idx="5470">
                  <c:v>10940</c:v>
                </c:pt>
                <c:pt idx="5471">
                  <c:v>10942</c:v>
                </c:pt>
                <c:pt idx="5472">
                  <c:v>10944</c:v>
                </c:pt>
                <c:pt idx="5473">
                  <c:v>10946</c:v>
                </c:pt>
                <c:pt idx="5474">
                  <c:v>10948</c:v>
                </c:pt>
                <c:pt idx="5475">
                  <c:v>10950</c:v>
                </c:pt>
                <c:pt idx="5476">
                  <c:v>10952</c:v>
                </c:pt>
                <c:pt idx="5477">
                  <c:v>10954</c:v>
                </c:pt>
                <c:pt idx="5478">
                  <c:v>10956</c:v>
                </c:pt>
                <c:pt idx="5479">
                  <c:v>10958</c:v>
                </c:pt>
                <c:pt idx="5480">
                  <c:v>10960</c:v>
                </c:pt>
                <c:pt idx="5481">
                  <c:v>10962</c:v>
                </c:pt>
                <c:pt idx="5482">
                  <c:v>10964</c:v>
                </c:pt>
                <c:pt idx="5483">
                  <c:v>10966</c:v>
                </c:pt>
                <c:pt idx="5484">
                  <c:v>10968</c:v>
                </c:pt>
                <c:pt idx="5485">
                  <c:v>10970</c:v>
                </c:pt>
                <c:pt idx="5486">
                  <c:v>10972</c:v>
                </c:pt>
                <c:pt idx="5487">
                  <c:v>10974</c:v>
                </c:pt>
                <c:pt idx="5488">
                  <c:v>10976</c:v>
                </c:pt>
                <c:pt idx="5489">
                  <c:v>10978</c:v>
                </c:pt>
                <c:pt idx="5490">
                  <c:v>10980</c:v>
                </c:pt>
                <c:pt idx="5491">
                  <c:v>10982</c:v>
                </c:pt>
                <c:pt idx="5492">
                  <c:v>10984</c:v>
                </c:pt>
                <c:pt idx="5493">
                  <c:v>10986</c:v>
                </c:pt>
                <c:pt idx="5494">
                  <c:v>10988</c:v>
                </c:pt>
                <c:pt idx="5495">
                  <c:v>10990</c:v>
                </c:pt>
                <c:pt idx="5496">
                  <c:v>10992</c:v>
                </c:pt>
                <c:pt idx="5497">
                  <c:v>10994</c:v>
                </c:pt>
                <c:pt idx="5498">
                  <c:v>10996</c:v>
                </c:pt>
                <c:pt idx="5499">
                  <c:v>10998</c:v>
                </c:pt>
                <c:pt idx="5500">
                  <c:v>11000</c:v>
                </c:pt>
                <c:pt idx="5501">
                  <c:v>11002</c:v>
                </c:pt>
                <c:pt idx="5502">
                  <c:v>11004</c:v>
                </c:pt>
                <c:pt idx="5503">
                  <c:v>11006</c:v>
                </c:pt>
                <c:pt idx="5504">
                  <c:v>11008</c:v>
                </c:pt>
                <c:pt idx="5505">
                  <c:v>11010</c:v>
                </c:pt>
                <c:pt idx="5506">
                  <c:v>11012</c:v>
                </c:pt>
                <c:pt idx="5507">
                  <c:v>11014</c:v>
                </c:pt>
                <c:pt idx="5508">
                  <c:v>11016</c:v>
                </c:pt>
                <c:pt idx="5509">
                  <c:v>11018</c:v>
                </c:pt>
                <c:pt idx="5510">
                  <c:v>11020</c:v>
                </c:pt>
                <c:pt idx="5511">
                  <c:v>11022</c:v>
                </c:pt>
                <c:pt idx="5512">
                  <c:v>11024</c:v>
                </c:pt>
                <c:pt idx="5513">
                  <c:v>11026</c:v>
                </c:pt>
                <c:pt idx="5514">
                  <c:v>11028</c:v>
                </c:pt>
                <c:pt idx="5515">
                  <c:v>11030</c:v>
                </c:pt>
                <c:pt idx="5516">
                  <c:v>11032</c:v>
                </c:pt>
                <c:pt idx="5517">
                  <c:v>11034</c:v>
                </c:pt>
                <c:pt idx="5518">
                  <c:v>11036</c:v>
                </c:pt>
                <c:pt idx="5519">
                  <c:v>11038</c:v>
                </c:pt>
                <c:pt idx="5520">
                  <c:v>11040</c:v>
                </c:pt>
                <c:pt idx="5521">
                  <c:v>11042</c:v>
                </c:pt>
                <c:pt idx="5522">
                  <c:v>11044</c:v>
                </c:pt>
                <c:pt idx="5523">
                  <c:v>11046</c:v>
                </c:pt>
                <c:pt idx="5524">
                  <c:v>11048</c:v>
                </c:pt>
                <c:pt idx="5525">
                  <c:v>11050</c:v>
                </c:pt>
                <c:pt idx="5526">
                  <c:v>11052</c:v>
                </c:pt>
                <c:pt idx="5527">
                  <c:v>11054</c:v>
                </c:pt>
                <c:pt idx="5528">
                  <c:v>11056</c:v>
                </c:pt>
                <c:pt idx="5529">
                  <c:v>11058</c:v>
                </c:pt>
                <c:pt idx="5530">
                  <c:v>11060</c:v>
                </c:pt>
                <c:pt idx="5531">
                  <c:v>11062</c:v>
                </c:pt>
                <c:pt idx="5532">
                  <c:v>11064</c:v>
                </c:pt>
                <c:pt idx="5533">
                  <c:v>11066</c:v>
                </c:pt>
                <c:pt idx="5534">
                  <c:v>11068</c:v>
                </c:pt>
                <c:pt idx="5535">
                  <c:v>11070</c:v>
                </c:pt>
                <c:pt idx="5536">
                  <c:v>11072</c:v>
                </c:pt>
                <c:pt idx="5537">
                  <c:v>11074</c:v>
                </c:pt>
                <c:pt idx="5538">
                  <c:v>11076</c:v>
                </c:pt>
                <c:pt idx="5539">
                  <c:v>11078</c:v>
                </c:pt>
                <c:pt idx="5540">
                  <c:v>11080</c:v>
                </c:pt>
                <c:pt idx="5541">
                  <c:v>11082</c:v>
                </c:pt>
                <c:pt idx="5542">
                  <c:v>11084</c:v>
                </c:pt>
                <c:pt idx="5543">
                  <c:v>11086</c:v>
                </c:pt>
                <c:pt idx="5544">
                  <c:v>11088</c:v>
                </c:pt>
                <c:pt idx="5545">
                  <c:v>11090</c:v>
                </c:pt>
                <c:pt idx="5546">
                  <c:v>11092</c:v>
                </c:pt>
                <c:pt idx="5547">
                  <c:v>11094</c:v>
                </c:pt>
                <c:pt idx="5548">
                  <c:v>11096</c:v>
                </c:pt>
                <c:pt idx="5549">
                  <c:v>11098</c:v>
                </c:pt>
                <c:pt idx="5550">
                  <c:v>11100</c:v>
                </c:pt>
                <c:pt idx="5551">
                  <c:v>11102</c:v>
                </c:pt>
                <c:pt idx="5552">
                  <c:v>11104</c:v>
                </c:pt>
                <c:pt idx="5553">
                  <c:v>11106</c:v>
                </c:pt>
                <c:pt idx="5554">
                  <c:v>11108</c:v>
                </c:pt>
                <c:pt idx="5555">
                  <c:v>11110</c:v>
                </c:pt>
                <c:pt idx="5556">
                  <c:v>11112</c:v>
                </c:pt>
                <c:pt idx="5557">
                  <c:v>11114</c:v>
                </c:pt>
                <c:pt idx="5558">
                  <c:v>11116</c:v>
                </c:pt>
                <c:pt idx="5559">
                  <c:v>11118</c:v>
                </c:pt>
                <c:pt idx="5560">
                  <c:v>11120</c:v>
                </c:pt>
                <c:pt idx="5561">
                  <c:v>11122</c:v>
                </c:pt>
                <c:pt idx="5562">
                  <c:v>11124</c:v>
                </c:pt>
                <c:pt idx="5563">
                  <c:v>11126</c:v>
                </c:pt>
                <c:pt idx="5564">
                  <c:v>11128</c:v>
                </c:pt>
                <c:pt idx="5565">
                  <c:v>11130</c:v>
                </c:pt>
                <c:pt idx="5566">
                  <c:v>11132</c:v>
                </c:pt>
                <c:pt idx="5567">
                  <c:v>11134</c:v>
                </c:pt>
                <c:pt idx="5568">
                  <c:v>11136</c:v>
                </c:pt>
                <c:pt idx="5569">
                  <c:v>11138</c:v>
                </c:pt>
                <c:pt idx="5570">
                  <c:v>11140</c:v>
                </c:pt>
                <c:pt idx="5571">
                  <c:v>11142</c:v>
                </c:pt>
                <c:pt idx="5572">
                  <c:v>11144</c:v>
                </c:pt>
                <c:pt idx="5573">
                  <c:v>11146</c:v>
                </c:pt>
                <c:pt idx="5574">
                  <c:v>11148</c:v>
                </c:pt>
                <c:pt idx="5575">
                  <c:v>11150</c:v>
                </c:pt>
                <c:pt idx="5576">
                  <c:v>11152</c:v>
                </c:pt>
                <c:pt idx="5577">
                  <c:v>11154</c:v>
                </c:pt>
                <c:pt idx="5578">
                  <c:v>11156</c:v>
                </c:pt>
                <c:pt idx="5579">
                  <c:v>11158</c:v>
                </c:pt>
                <c:pt idx="5580">
                  <c:v>11160</c:v>
                </c:pt>
                <c:pt idx="5581">
                  <c:v>11162</c:v>
                </c:pt>
                <c:pt idx="5582">
                  <c:v>11164</c:v>
                </c:pt>
                <c:pt idx="5583">
                  <c:v>11166</c:v>
                </c:pt>
                <c:pt idx="5584">
                  <c:v>11168</c:v>
                </c:pt>
                <c:pt idx="5585">
                  <c:v>11170</c:v>
                </c:pt>
                <c:pt idx="5586">
                  <c:v>11172</c:v>
                </c:pt>
                <c:pt idx="5587">
                  <c:v>11174</c:v>
                </c:pt>
                <c:pt idx="5588">
                  <c:v>11176</c:v>
                </c:pt>
                <c:pt idx="5589">
                  <c:v>11178</c:v>
                </c:pt>
                <c:pt idx="5590">
                  <c:v>11180</c:v>
                </c:pt>
                <c:pt idx="5591">
                  <c:v>11182</c:v>
                </c:pt>
                <c:pt idx="5592">
                  <c:v>11184</c:v>
                </c:pt>
                <c:pt idx="5593">
                  <c:v>11186</c:v>
                </c:pt>
                <c:pt idx="5594">
                  <c:v>11188</c:v>
                </c:pt>
                <c:pt idx="5595">
                  <c:v>11190</c:v>
                </c:pt>
                <c:pt idx="5596">
                  <c:v>11192</c:v>
                </c:pt>
                <c:pt idx="5597">
                  <c:v>11194</c:v>
                </c:pt>
                <c:pt idx="5598">
                  <c:v>11196</c:v>
                </c:pt>
                <c:pt idx="5599">
                  <c:v>11198</c:v>
                </c:pt>
                <c:pt idx="5600">
                  <c:v>11200</c:v>
                </c:pt>
                <c:pt idx="5601">
                  <c:v>11202</c:v>
                </c:pt>
                <c:pt idx="5602">
                  <c:v>11204</c:v>
                </c:pt>
                <c:pt idx="5603">
                  <c:v>11206</c:v>
                </c:pt>
                <c:pt idx="5604">
                  <c:v>11208</c:v>
                </c:pt>
                <c:pt idx="5605">
                  <c:v>11210</c:v>
                </c:pt>
                <c:pt idx="5606">
                  <c:v>11212</c:v>
                </c:pt>
                <c:pt idx="5607">
                  <c:v>11214</c:v>
                </c:pt>
                <c:pt idx="5608">
                  <c:v>11216</c:v>
                </c:pt>
                <c:pt idx="5609">
                  <c:v>11218</c:v>
                </c:pt>
                <c:pt idx="5610">
                  <c:v>11220</c:v>
                </c:pt>
                <c:pt idx="5611">
                  <c:v>11222</c:v>
                </c:pt>
                <c:pt idx="5612">
                  <c:v>11224</c:v>
                </c:pt>
                <c:pt idx="5613">
                  <c:v>11226</c:v>
                </c:pt>
                <c:pt idx="5614">
                  <c:v>11228</c:v>
                </c:pt>
                <c:pt idx="5615">
                  <c:v>11230</c:v>
                </c:pt>
                <c:pt idx="5616">
                  <c:v>11232</c:v>
                </c:pt>
                <c:pt idx="5617">
                  <c:v>11234</c:v>
                </c:pt>
                <c:pt idx="5618">
                  <c:v>11236</c:v>
                </c:pt>
                <c:pt idx="5619">
                  <c:v>11238</c:v>
                </c:pt>
                <c:pt idx="5620">
                  <c:v>11240</c:v>
                </c:pt>
                <c:pt idx="5621">
                  <c:v>11242</c:v>
                </c:pt>
                <c:pt idx="5622">
                  <c:v>11244</c:v>
                </c:pt>
                <c:pt idx="5623">
                  <c:v>11246</c:v>
                </c:pt>
                <c:pt idx="5624">
                  <c:v>11248</c:v>
                </c:pt>
                <c:pt idx="5625">
                  <c:v>11250</c:v>
                </c:pt>
                <c:pt idx="5626">
                  <c:v>11252</c:v>
                </c:pt>
                <c:pt idx="5627">
                  <c:v>11254</c:v>
                </c:pt>
                <c:pt idx="5628">
                  <c:v>11256</c:v>
                </c:pt>
                <c:pt idx="5629">
                  <c:v>11258</c:v>
                </c:pt>
                <c:pt idx="5630">
                  <c:v>11260</c:v>
                </c:pt>
                <c:pt idx="5631">
                  <c:v>11262</c:v>
                </c:pt>
                <c:pt idx="5632">
                  <c:v>11264</c:v>
                </c:pt>
                <c:pt idx="5633">
                  <c:v>11266</c:v>
                </c:pt>
                <c:pt idx="5634">
                  <c:v>11268</c:v>
                </c:pt>
                <c:pt idx="5635">
                  <c:v>11270</c:v>
                </c:pt>
                <c:pt idx="5636">
                  <c:v>11272</c:v>
                </c:pt>
                <c:pt idx="5637">
                  <c:v>11274</c:v>
                </c:pt>
                <c:pt idx="5638">
                  <c:v>11276</c:v>
                </c:pt>
                <c:pt idx="5639">
                  <c:v>11278</c:v>
                </c:pt>
                <c:pt idx="5640">
                  <c:v>11280</c:v>
                </c:pt>
                <c:pt idx="5641">
                  <c:v>11282</c:v>
                </c:pt>
                <c:pt idx="5642">
                  <c:v>11284</c:v>
                </c:pt>
                <c:pt idx="5643">
                  <c:v>11286</c:v>
                </c:pt>
                <c:pt idx="5644">
                  <c:v>11288</c:v>
                </c:pt>
                <c:pt idx="5645">
                  <c:v>11290</c:v>
                </c:pt>
                <c:pt idx="5646">
                  <c:v>11292</c:v>
                </c:pt>
                <c:pt idx="5647">
                  <c:v>11294</c:v>
                </c:pt>
                <c:pt idx="5648">
                  <c:v>11296</c:v>
                </c:pt>
                <c:pt idx="5649">
                  <c:v>11298</c:v>
                </c:pt>
                <c:pt idx="5650">
                  <c:v>11300</c:v>
                </c:pt>
                <c:pt idx="5651">
                  <c:v>11302</c:v>
                </c:pt>
                <c:pt idx="5652">
                  <c:v>11304</c:v>
                </c:pt>
                <c:pt idx="5653">
                  <c:v>11306</c:v>
                </c:pt>
                <c:pt idx="5654">
                  <c:v>11308</c:v>
                </c:pt>
                <c:pt idx="5655">
                  <c:v>11310</c:v>
                </c:pt>
                <c:pt idx="5656">
                  <c:v>11312</c:v>
                </c:pt>
                <c:pt idx="5657">
                  <c:v>11314</c:v>
                </c:pt>
                <c:pt idx="5658">
                  <c:v>11316</c:v>
                </c:pt>
                <c:pt idx="5659">
                  <c:v>11318</c:v>
                </c:pt>
                <c:pt idx="5660">
                  <c:v>11320</c:v>
                </c:pt>
                <c:pt idx="5661">
                  <c:v>11322</c:v>
                </c:pt>
                <c:pt idx="5662">
                  <c:v>11324</c:v>
                </c:pt>
                <c:pt idx="5663">
                  <c:v>11326</c:v>
                </c:pt>
                <c:pt idx="5664">
                  <c:v>11328</c:v>
                </c:pt>
                <c:pt idx="5665">
                  <c:v>11330</c:v>
                </c:pt>
                <c:pt idx="5666">
                  <c:v>11332</c:v>
                </c:pt>
                <c:pt idx="5667">
                  <c:v>11334</c:v>
                </c:pt>
                <c:pt idx="5668">
                  <c:v>11336</c:v>
                </c:pt>
                <c:pt idx="5669">
                  <c:v>11338</c:v>
                </c:pt>
                <c:pt idx="5670">
                  <c:v>11340</c:v>
                </c:pt>
                <c:pt idx="5671">
                  <c:v>11342</c:v>
                </c:pt>
                <c:pt idx="5672">
                  <c:v>11344</c:v>
                </c:pt>
                <c:pt idx="5673">
                  <c:v>11346</c:v>
                </c:pt>
                <c:pt idx="5674">
                  <c:v>11348</c:v>
                </c:pt>
                <c:pt idx="5675">
                  <c:v>11350</c:v>
                </c:pt>
                <c:pt idx="5676">
                  <c:v>11352</c:v>
                </c:pt>
                <c:pt idx="5677">
                  <c:v>11354</c:v>
                </c:pt>
                <c:pt idx="5678">
                  <c:v>11356</c:v>
                </c:pt>
                <c:pt idx="5679">
                  <c:v>11358</c:v>
                </c:pt>
                <c:pt idx="5680">
                  <c:v>11360</c:v>
                </c:pt>
                <c:pt idx="5681">
                  <c:v>11362</c:v>
                </c:pt>
                <c:pt idx="5682">
                  <c:v>11364</c:v>
                </c:pt>
                <c:pt idx="5683">
                  <c:v>11366</c:v>
                </c:pt>
                <c:pt idx="5684">
                  <c:v>11368</c:v>
                </c:pt>
                <c:pt idx="5685">
                  <c:v>11370</c:v>
                </c:pt>
                <c:pt idx="5686">
                  <c:v>11372</c:v>
                </c:pt>
                <c:pt idx="5687">
                  <c:v>11374</c:v>
                </c:pt>
                <c:pt idx="5688">
                  <c:v>11376</c:v>
                </c:pt>
                <c:pt idx="5689">
                  <c:v>11378</c:v>
                </c:pt>
                <c:pt idx="5690">
                  <c:v>11380</c:v>
                </c:pt>
                <c:pt idx="5691">
                  <c:v>11382</c:v>
                </c:pt>
                <c:pt idx="5692">
                  <c:v>11384</c:v>
                </c:pt>
                <c:pt idx="5693">
                  <c:v>11386</c:v>
                </c:pt>
                <c:pt idx="5694">
                  <c:v>11388</c:v>
                </c:pt>
                <c:pt idx="5695">
                  <c:v>11390</c:v>
                </c:pt>
                <c:pt idx="5696">
                  <c:v>11392</c:v>
                </c:pt>
                <c:pt idx="5697">
                  <c:v>11394</c:v>
                </c:pt>
                <c:pt idx="5698">
                  <c:v>11396</c:v>
                </c:pt>
                <c:pt idx="5699">
                  <c:v>11398</c:v>
                </c:pt>
                <c:pt idx="5700">
                  <c:v>11400</c:v>
                </c:pt>
                <c:pt idx="5701">
                  <c:v>11402</c:v>
                </c:pt>
                <c:pt idx="5702">
                  <c:v>11404</c:v>
                </c:pt>
                <c:pt idx="5703">
                  <c:v>11406</c:v>
                </c:pt>
                <c:pt idx="5704">
                  <c:v>11408</c:v>
                </c:pt>
                <c:pt idx="5705">
                  <c:v>11410</c:v>
                </c:pt>
                <c:pt idx="5706">
                  <c:v>11412</c:v>
                </c:pt>
                <c:pt idx="5707">
                  <c:v>11414</c:v>
                </c:pt>
                <c:pt idx="5708">
                  <c:v>11416</c:v>
                </c:pt>
                <c:pt idx="5709">
                  <c:v>11418</c:v>
                </c:pt>
                <c:pt idx="5710">
                  <c:v>11420</c:v>
                </c:pt>
                <c:pt idx="5711">
                  <c:v>11422</c:v>
                </c:pt>
                <c:pt idx="5712">
                  <c:v>11424</c:v>
                </c:pt>
                <c:pt idx="5713">
                  <c:v>11426</c:v>
                </c:pt>
                <c:pt idx="5714">
                  <c:v>11428</c:v>
                </c:pt>
                <c:pt idx="5715">
                  <c:v>11430</c:v>
                </c:pt>
                <c:pt idx="5716">
                  <c:v>11432</c:v>
                </c:pt>
                <c:pt idx="5717">
                  <c:v>11434</c:v>
                </c:pt>
                <c:pt idx="5718">
                  <c:v>11436</c:v>
                </c:pt>
                <c:pt idx="5719">
                  <c:v>11438</c:v>
                </c:pt>
                <c:pt idx="5720">
                  <c:v>11440</c:v>
                </c:pt>
                <c:pt idx="5721">
                  <c:v>11442</c:v>
                </c:pt>
                <c:pt idx="5722">
                  <c:v>11444</c:v>
                </c:pt>
                <c:pt idx="5723">
                  <c:v>11446</c:v>
                </c:pt>
                <c:pt idx="5724">
                  <c:v>11448</c:v>
                </c:pt>
                <c:pt idx="5725">
                  <c:v>11450</c:v>
                </c:pt>
                <c:pt idx="5726">
                  <c:v>11452</c:v>
                </c:pt>
                <c:pt idx="5727">
                  <c:v>11454</c:v>
                </c:pt>
                <c:pt idx="5728">
                  <c:v>11456</c:v>
                </c:pt>
                <c:pt idx="5729">
                  <c:v>11458</c:v>
                </c:pt>
                <c:pt idx="5730">
                  <c:v>11460</c:v>
                </c:pt>
                <c:pt idx="5731">
                  <c:v>11462</c:v>
                </c:pt>
                <c:pt idx="5732">
                  <c:v>11464</c:v>
                </c:pt>
                <c:pt idx="5733">
                  <c:v>11466</c:v>
                </c:pt>
                <c:pt idx="5734">
                  <c:v>11468</c:v>
                </c:pt>
                <c:pt idx="5735">
                  <c:v>11470</c:v>
                </c:pt>
                <c:pt idx="5736">
                  <c:v>11472</c:v>
                </c:pt>
                <c:pt idx="5737">
                  <c:v>11474</c:v>
                </c:pt>
                <c:pt idx="5738">
                  <c:v>11476</c:v>
                </c:pt>
                <c:pt idx="5739">
                  <c:v>11478</c:v>
                </c:pt>
                <c:pt idx="5740">
                  <c:v>11480</c:v>
                </c:pt>
                <c:pt idx="5741">
                  <c:v>11482</c:v>
                </c:pt>
                <c:pt idx="5742">
                  <c:v>11484</c:v>
                </c:pt>
                <c:pt idx="5743">
                  <c:v>11486</c:v>
                </c:pt>
                <c:pt idx="5744">
                  <c:v>11488</c:v>
                </c:pt>
                <c:pt idx="5745">
                  <c:v>11490</c:v>
                </c:pt>
                <c:pt idx="5746">
                  <c:v>11492</c:v>
                </c:pt>
                <c:pt idx="5747">
                  <c:v>11494</c:v>
                </c:pt>
                <c:pt idx="5748">
                  <c:v>11496</c:v>
                </c:pt>
                <c:pt idx="5749">
                  <c:v>11498</c:v>
                </c:pt>
                <c:pt idx="5750">
                  <c:v>11500</c:v>
                </c:pt>
                <c:pt idx="5751">
                  <c:v>11502</c:v>
                </c:pt>
                <c:pt idx="5752">
                  <c:v>11504</c:v>
                </c:pt>
                <c:pt idx="5753">
                  <c:v>11506</c:v>
                </c:pt>
                <c:pt idx="5754">
                  <c:v>11508</c:v>
                </c:pt>
                <c:pt idx="5755">
                  <c:v>11510</c:v>
                </c:pt>
                <c:pt idx="5756">
                  <c:v>11512</c:v>
                </c:pt>
                <c:pt idx="5757">
                  <c:v>11514</c:v>
                </c:pt>
                <c:pt idx="5758">
                  <c:v>11516</c:v>
                </c:pt>
                <c:pt idx="5759">
                  <c:v>11518</c:v>
                </c:pt>
                <c:pt idx="5760">
                  <c:v>11520</c:v>
                </c:pt>
                <c:pt idx="5761">
                  <c:v>11522</c:v>
                </c:pt>
                <c:pt idx="5762">
                  <c:v>11524</c:v>
                </c:pt>
                <c:pt idx="5763">
                  <c:v>11526</c:v>
                </c:pt>
                <c:pt idx="5764">
                  <c:v>11528</c:v>
                </c:pt>
                <c:pt idx="5765">
                  <c:v>11530</c:v>
                </c:pt>
                <c:pt idx="5766">
                  <c:v>11532</c:v>
                </c:pt>
                <c:pt idx="5767">
                  <c:v>11534</c:v>
                </c:pt>
                <c:pt idx="5768">
                  <c:v>11536</c:v>
                </c:pt>
                <c:pt idx="5769">
                  <c:v>11538</c:v>
                </c:pt>
                <c:pt idx="5770">
                  <c:v>11540</c:v>
                </c:pt>
                <c:pt idx="5771">
                  <c:v>11542</c:v>
                </c:pt>
                <c:pt idx="5772">
                  <c:v>11544</c:v>
                </c:pt>
                <c:pt idx="5773">
                  <c:v>11546</c:v>
                </c:pt>
                <c:pt idx="5774">
                  <c:v>11548</c:v>
                </c:pt>
                <c:pt idx="5775">
                  <c:v>11550</c:v>
                </c:pt>
                <c:pt idx="5776">
                  <c:v>11552</c:v>
                </c:pt>
                <c:pt idx="5777">
                  <c:v>11554</c:v>
                </c:pt>
                <c:pt idx="5778">
                  <c:v>11556</c:v>
                </c:pt>
                <c:pt idx="5779">
                  <c:v>11558</c:v>
                </c:pt>
                <c:pt idx="5780">
                  <c:v>11560</c:v>
                </c:pt>
                <c:pt idx="5781">
                  <c:v>11562</c:v>
                </c:pt>
                <c:pt idx="5782">
                  <c:v>11564</c:v>
                </c:pt>
                <c:pt idx="5783">
                  <c:v>11566</c:v>
                </c:pt>
                <c:pt idx="5784">
                  <c:v>11568</c:v>
                </c:pt>
                <c:pt idx="5785">
                  <c:v>11570</c:v>
                </c:pt>
                <c:pt idx="5786">
                  <c:v>11572</c:v>
                </c:pt>
                <c:pt idx="5787">
                  <c:v>11574</c:v>
                </c:pt>
                <c:pt idx="5788">
                  <c:v>11576</c:v>
                </c:pt>
                <c:pt idx="5789">
                  <c:v>11578</c:v>
                </c:pt>
                <c:pt idx="5790">
                  <c:v>11580</c:v>
                </c:pt>
                <c:pt idx="5791">
                  <c:v>11582</c:v>
                </c:pt>
                <c:pt idx="5792">
                  <c:v>11584</c:v>
                </c:pt>
                <c:pt idx="5793">
                  <c:v>11586</c:v>
                </c:pt>
                <c:pt idx="5794">
                  <c:v>11588</c:v>
                </c:pt>
                <c:pt idx="5795">
                  <c:v>11590</c:v>
                </c:pt>
                <c:pt idx="5796">
                  <c:v>11592</c:v>
                </c:pt>
                <c:pt idx="5797">
                  <c:v>11594</c:v>
                </c:pt>
                <c:pt idx="5798">
                  <c:v>11596</c:v>
                </c:pt>
                <c:pt idx="5799">
                  <c:v>11598</c:v>
                </c:pt>
                <c:pt idx="5800">
                  <c:v>11600</c:v>
                </c:pt>
                <c:pt idx="5801">
                  <c:v>11602</c:v>
                </c:pt>
                <c:pt idx="5802">
                  <c:v>11604</c:v>
                </c:pt>
                <c:pt idx="5803">
                  <c:v>11606</c:v>
                </c:pt>
                <c:pt idx="5804">
                  <c:v>11608</c:v>
                </c:pt>
                <c:pt idx="5805">
                  <c:v>11610</c:v>
                </c:pt>
                <c:pt idx="5806">
                  <c:v>11612</c:v>
                </c:pt>
                <c:pt idx="5807">
                  <c:v>11614</c:v>
                </c:pt>
                <c:pt idx="5808">
                  <c:v>11616</c:v>
                </c:pt>
                <c:pt idx="5809">
                  <c:v>11618</c:v>
                </c:pt>
                <c:pt idx="5810">
                  <c:v>11620</c:v>
                </c:pt>
                <c:pt idx="5811">
                  <c:v>11622</c:v>
                </c:pt>
                <c:pt idx="5812">
                  <c:v>11624</c:v>
                </c:pt>
                <c:pt idx="5813">
                  <c:v>11626</c:v>
                </c:pt>
                <c:pt idx="5814">
                  <c:v>11628</c:v>
                </c:pt>
                <c:pt idx="5815">
                  <c:v>11630</c:v>
                </c:pt>
                <c:pt idx="5816">
                  <c:v>11632</c:v>
                </c:pt>
                <c:pt idx="5817">
                  <c:v>11634</c:v>
                </c:pt>
                <c:pt idx="5818">
                  <c:v>11636</c:v>
                </c:pt>
                <c:pt idx="5819">
                  <c:v>11638</c:v>
                </c:pt>
                <c:pt idx="5820">
                  <c:v>11640</c:v>
                </c:pt>
                <c:pt idx="5821">
                  <c:v>11642</c:v>
                </c:pt>
                <c:pt idx="5822">
                  <c:v>11644</c:v>
                </c:pt>
                <c:pt idx="5823">
                  <c:v>11646</c:v>
                </c:pt>
                <c:pt idx="5824">
                  <c:v>11648</c:v>
                </c:pt>
                <c:pt idx="5825">
                  <c:v>11650</c:v>
                </c:pt>
                <c:pt idx="5826">
                  <c:v>11652</c:v>
                </c:pt>
                <c:pt idx="5827">
                  <c:v>11654</c:v>
                </c:pt>
                <c:pt idx="5828">
                  <c:v>11656</c:v>
                </c:pt>
                <c:pt idx="5829">
                  <c:v>11658</c:v>
                </c:pt>
                <c:pt idx="5830">
                  <c:v>11660</c:v>
                </c:pt>
                <c:pt idx="5831">
                  <c:v>11662</c:v>
                </c:pt>
                <c:pt idx="5832">
                  <c:v>11664</c:v>
                </c:pt>
                <c:pt idx="5833">
                  <c:v>11666</c:v>
                </c:pt>
                <c:pt idx="5834">
                  <c:v>11668</c:v>
                </c:pt>
                <c:pt idx="5835">
                  <c:v>11670</c:v>
                </c:pt>
                <c:pt idx="5836">
                  <c:v>11672</c:v>
                </c:pt>
                <c:pt idx="5837">
                  <c:v>11674</c:v>
                </c:pt>
                <c:pt idx="5838">
                  <c:v>11676</c:v>
                </c:pt>
                <c:pt idx="5839">
                  <c:v>11678</c:v>
                </c:pt>
                <c:pt idx="5840">
                  <c:v>11680</c:v>
                </c:pt>
                <c:pt idx="5841">
                  <c:v>11682</c:v>
                </c:pt>
                <c:pt idx="5842">
                  <c:v>11684</c:v>
                </c:pt>
                <c:pt idx="5843">
                  <c:v>11686</c:v>
                </c:pt>
                <c:pt idx="5844">
                  <c:v>11688</c:v>
                </c:pt>
                <c:pt idx="5845">
                  <c:v>11690</c:v>
                </c:pt>
                <c:pt idx="5846">
                  <c:v>11692</c:v>
                </c:pt>
                <c:pt idx="5847">
                  <c:v>11694</c:v>
                </c:pt>
                <c:pt idx="5848">
                  <c:v>11696</c:v>
                </c:pt>
                <c:pt idx="5849">
                  <c:v>11698</c:v>
                </c:pt>
                <c:pt idx="5850">
                  <c:v>11700</c:v>
                </c:pt>
                <c:pt idx="5851">
                  <c:v>11702</c:v>
                </c:pt>
                <c:pt idx="5852">
                  <c:v>11704</c:v>
                </c:pt>
                <c:pt idx="5853">
                  <c:v>11706</c:v>
                </c:pt>
                <c:pt idx="5854">
                  <c:v>11708</c:v>
                </c:pt>
                <c:pt idx="5855">
                  <c:v>11710</c:v>
                </c:pt>
                <c:pt idx="5856">
                  <c:v>11712</c:v>
                </c:pt>
                <c:pt idx="5857">
                  <c:v>11714</c:v>
                </c:pt>
                <c:pt idx="5858">
                  <c:v>11716</c:v>
                </c:pt>
                <c:pt idx="5859">
                  <c:v>11718</c:v>
                </c:pt>
                <c:pt idx="5860">
                  <c:v>11720</c:v>
                </c:pt>
                <c:pt idx="5861">
                  <c:v>11722</c:v>
                </c:pt>
                <c:pt idx="5862">
                  <c:v>11724</c:v>
                </c:pt>
                <c:pt idx="5863">
                  <c:v>11726</c:v>
                </c:pt>
                <c:pt idx="5864">
                  <c:v>11728</c:v>
                </c:pt>
                <c:pt idx="5865">
                  <c:v>11730</c:v>
                </c:pt>
                <c:pt idx="5866">
                  <c:v>11732</c:v>
                </c:pt>
                <c:pt idx="5867">
                  <c:v>11734</c:v>
                </c:pt>
                <c:pt idx="5868">
                  <c:v>11736</c:v>
                </c:pt>
                <c:pt idx="5869">
                  <c:v>11738</c:v>
                </c:pt>
                <c:pt idx="5870">
                  <c:v>11740</c:v>
                </c:pt>
                <c:pt idx="5871">
                  <c:v>11742</c:v>
                </c:pt>
                <c:pt idx="5872">
                  <c:v>11744</c:v>
                </c:pt>
                <c:pt idx="5873">
                  <c:v>11746</c:v>
                </c:pt>
                <c:pt idx="5874">
                  <c:v>11748</c:v>
                </c:pt>
                <c:pt idx="5875">
                  <c:v>11750</c:v>
                </c:pt>
                <c:pt idx="5876">
                  <c:v>11752</c:v>
                </c:pt>
                <c:pt idx="5877">
                  <c:v>11754</c:v>
                </c:pt>
                <c:pt idx="5878">
                  <c:v>11756</c:v>
                </c:pt>
                <c:pt idx="5879">
                  <c:v>11758</c:v>
                </c:pt>
                <c:pt idx="5880">
                  <c:v>11760</c:v>
                </c:pt>
                <c:pt idx="5881">
                  <c:v>11762</c:v>
                </c:pt>
                <c:pt idx="5882">
                  <c:v>11764</c:v>
                </c:pt>
                <c:pt idx="5883">
                  <c:v>11766</c:v>
                </c:pt>
                <c:pt idx="5884">
                  <c:v>11768</c:v>
                </c:pt>
                <c:pt idx="5885">
                  <c:v>11770</c:v>
                </c:pt>
                <c:pt idx="5886">
                  <c:v>11772</c:v>
                </c:pt>
                <c:pt idx="5887">
                  <c:v>11774</c:v>
                </c:pt>
                <c:pt idx="5888">
                  <c:v>11776</c:v>
                </c:pt>
                <c:pt idx="5889">
                  <c:v>11778</c:v>
                </c:pt>
                <c:pt idx="5890">
                  <c:v>11780</c:v>
                </c:pt>
                <c:pt idx="5891">
                  <c:v>11782</c:v>
                </c:pt>
                <c:pt idx="5892">
                  <c:v>11784</c:v>
                </c:pt>
                <c:pt idx="5893">
                  <c:v>11786</c:v>
                </c:pt>
                <c:pt idx="5894">
                  <c:v>11788</c:v>
                </c:pt>
                <c:pt idx="5895">
                  <c:v>11790</c:v>
                </c:pt>
                <c:pt idx="5896">
                  <c:v>11792</c:v>
                </c:pt>
                <c:pt idx="5897">
                  <c:v>11794</c:v>
                </c:pt>
                <c:pt idx="5898">
                  <c:v>11796</c:v>
                </c:pt>
                <c:pt idx="5899">
                  <c:v>11798</c:v>
                </c:pt>
                <c:pt idx="5900">
                  <c:v>11800</c:v>
                </c:pt>
                <c:pt idx="5901">
                  <c:v>11802</c:v>
                </c:pt>
                <c:pt idx="5902">
                  <c:v>11804</c:v>
                </c:pt>
                <c:pt idx="5903">
                  <c:v>11806</c:v>
                </c:pt>
                <c:pt idx="5904">
                  <c:v>11808</c:v>
                </c:pt>
                <c:pt idx="5905">
                  <c:v>11810</c:v>
                </c:pt>
                <c:pt idx="5906">
                  <c:v>11812</c:v>
                </c:pt>
                <c:pt idx="5907">
                  <c:v>11814</c:v>
                </c:pt>
                <c:pt idx="5908">
                  <c:v>11816</c:v>
                </c:pt>
                <c:pt idx="5909">
                  <c:v>11818</c:v>
                </c:pt>
                <c:pt idx="5910">
                  <c:v>11820</c:v>
                </c:pt>
                <c:pt idx="5911">
                  <c:v>11822</c:v>
                </c:pt>
                <c:pt idx="5912">
                  <c:v>11824</c:v>
                </c:pt>
                <c:pt idx="5913">
                  <c:v>11826</c:v>
                </c:pt>
                <c:pt idx="5914">
                  <c:v>11828</c:v>
                </c:pt>
                <c:pt idx="5915">
                  <c:v>11830</c:v>
                </c:pt>
                <c:pt idx="5916">
                  <c:v>11832</c:v>
                </c:pt>
                <c:pt idx="5917">
                  <c:v>11834</c:v>
                </c:pt>
                <c:pt idx="5918">
                  <c:v>11836</c:v>
                </c:pt>
                <c:pt idx="5919">
                  <c:v>11838</c:v>
                </c:pt>
                <c:pt idx="5920">
                  <c:v>11840</c:v>
                </c:pt>
                <c:pt idx="5921">
                  <c:v>11842</c:v>
                </c:pt>
                <c:pt idx="5922">
                  <c:v>11844</c:v>
                </c:pt>
                <c:pt idx="5923">
                  <c:v>11846</c:v>
                </c:pt>
                <c:pt idx="5924">
                  <c:v>11848</c:v>
                </c:pt>
                <c:pt idx="5925">
                  <c:v>11850</c:v>
                </c:pt>
                <c:pt idx="5926">
                  <c:v>11852</c:v>
                </c:pt>
                <c:pt idx="5927">
                  <c:v>11854</c:v>
                </c:pt>
                <c:pt idx="5928">
                  <c:v>11856</c:v>
                </c:pt>
                <c:pt idx="5929">
                  <c:v>11858</c:v>
                </c:pt>
                <c:pt idx="5930">
                  <c:v>11860</c:v>
                </c:pt>
                <c:pt idx="5931">
                  <c:v>11862</c:v>
                </c:pt>
                <c:pt idx="5932">
                  <c:v>11864</c:v>
                </c:pt>
                <c:pt idx="5933">
                  <c:v>11866</c:v>
                </c:pt>
                <c:pt idx="5934">
                  <c:v>11868</c:v>
                </c:pt>
                <c:pt idx="5935">
                  <c:v>11870</c:v>
                </c:pt>
                <c:pt idx="5936">
                  <c:v>11872</c:v>
                </c:pt>
                <c:pt idx="5937">
                  <c:v>11874</c:v>
                </c:pt>
                <c:pt idx="5938">
                  <c:v>11876</c:v>
                </c:pt>
                <c:pt idx="5939">
                  <c:v>11878</c:v>
                </c:pt>
                <c:pt idx="5940">
                  <c:v>11880</c:v>
                </c:pt>
                <c:pt idx="5941">
                  <c:v>11882</c:v>
                </c:pt>
                <c:pt idx="5942">
                  <c:v>11884</c:v>
                </c:pt>
                <c:pt idx="5943">
                  <c:v>11886</c:v>
                </c:pt>
                <c:pt idx="5944">
                  <c:v>11888</c:v>
                </c:pt>
                <c:pt idx="5945">
                  <c:v>11890</c:v>
                </c:pt>
                <c:pt idx="5946">
                  <c:v>11892</c:v>
                </c:pt>
                <c:pt idx="5947">
                  <c:v>11894</c:v>
                </c:pt>
                <c:pt idx="5948">
                  <c:v>11896</c:v>
                </c:pt>
                <c:pt idx="5949">
                  <c:v>11898</c:v>
                </c:pt>
                <c:pt idx="5950">
                  <c:v>11900</c:v>
                </c:pt>
                <c:pt idx="5951">
                  <c:v>11902</c:v>
                </c:pt>
                <c:pt idx="5952">
                  <c:v>11904</c:v>
                </c:pt>
                <c:pt idx="5953">
                  <c:v>11906</c:v>
                </c:pt>
                <c:pt idx="5954">
                  <c:v>11908</c:v>
                </c:pt>
                <c:pt idx="5955">
                  <c:v>11910</c:v>
                </c:pt>
                <c:pt idx="5956">
                  <c:v>11912</c:v>
                </c:pt>
                <c:pt idx="5957">
                  <c:v>11914</c:v>
                </c:pt>
                <c:pt idx="5958">
                  <c:v>11916</c:v>
                </c:pt>
                <c:pt idx="5959">
                  <c:v>11918</c:v>
                </c:pt>
                <c:pt idx="5960">
                  <c:v>11920</c:v>
                </c:pt>
                <c:pt idx="5961">
                  <c:v>11922</c:v>
                </c:pt>
                <c:pt idx="5962">
                  <c:v>11924</c:v>
                </c:pt>
                <c:pt idx="5963">
                  <c:v>11926</c:v>
                </c:pt>
                <c:pt idx="5964">
                  <c:v>11928</c:v>
                </c:pt>
                <c:pt idx="5965">
                  <c:v>11930</c:v>
                </c:pt>
                <c:pt idx="5966">
                  <c:v>11932</c:v>
                </c:pt>
                <c:pt idx="5967">
                  <c:v>11934</c:v>
                </c:pt>
                <c:pt idx="5968">
                  <c:v>11936</c:v>
                </c:pt>
                <c:pt idx="5969">
                  <c:v>11938</c:v>
                </c:pt>
                <c:pt idx="5970">
                  <c:v>11940</c:v>
                </c:pt>
                <c:pt idx="5971">
                  <c:v>11942</c:v>
                </c:pt>
                <c:pt idx="5972">
                  <c:v>11944</c:v>
                </c:pt>
                <c:pt idx="5973">
                  <c:v>11946</c:v>
                </c:pt>
                <c:pt idx="5974">
                  <c:v>11948</c:v>
                </c:pt>
                <c:pt idx="5975">
                  <c:v>11950</c:v>
                </c:pt>
                <c:pt idx="5976">
                  <c:v>11952</c:v>
                </c:pt>
                <c:pt idx="5977">
                  <c:v>11954</c:v>
                </c:pt>
                <c:pt idx="5978">
                  <c:v>11956</c:v>
                </c:pt>
                <c:pt idx="5979">
                  <c:v>11958</c:v>
                </c:pt>
                <c:pt idx="5980">
                  <c:v>11960</c:v>
                </c:pt>
                <c:pt idx="5981">
                  <c:v>11962</c:v>
                </c:pt>
                <c:pt idx="5982">
                  <c:v>11964</c:v>
                </c:pt>
                <c:pt idx="5983">
                  <c:v>11966</c:v>
                </c:pt>
                <c:pt idx="5984">
                  <c:v>11968</c:v>
                </c:pt>
                <c:pt idx="5985">
                  <c:v>11970</c:v>
                </c:pt>
                <c:pt idx="5986">
                  <c:v>11972</c:v>
                </c:pt>
                <c:pt idx="5987">
                  <c:v>11974</c:v>
                </c:pt>
                <c:pt idx="5988">
                  <c:v>11976</c:v>
                </c:pt>
                <c:pt idx="5989">
                  <c:v>11978</c:v>
                </c:pt>
                <c:pt idx="5990">
                  <c:v>11980</c:v>
                </c:pt>
                <c:pt idx="5991">
                  <c:v>11982</c:v>
                </c:pt>
                <c:pt idx="5992">
                  <c:v>11984</c:v>
                </c:pt>
                <c:pt idx="5993">
                  <c:v>11986</c:v>
                </c:pt>
                <c:pt idx="5994">
                  <c:v>11988</c:v>
                </c:pt>
                <c:pt idx="5995">
                  <c:v>11990</c:v>
                </c:pt>
                <c:pt idx="5996">
                  <c:v>11992</c:v>
                </c:pt>
                <c:pt idx="5997">
                  <c:v>11994</c:v>
                </c:pt>
                <c:pt idx="5998">
                  <c:v>11996</c:v>
                </c:pt>
                <c:pt idx="5999">
                  <c:v>11998</c:v>
                </c:pt>
                <c:pt idx="6000">
                  <c:v>12000</c:v>
                </c:pt>
                <c:pt idx="6001">
                  <c:v>12002</c:v>
                </c:pt>
                <c:pt idx="6002">
                  <c:v>12004</c:v>
                </c:pt>
                <c:pt idx="6003">
                  <c:v>12006</c:v>
                </c:pt>
                <c:pt idx="6004">
                  <c:v>12008</c:v>
                </c:pt>
                <c:pt idx="6005">
                  <c:v>12010</c:v>
                </c:pt>
                <c:pt idx="6006">
                  <c:v>12012</c:v>
                </c:pt>
                <c:pt idx="6007">
                  <c:v>12014</c:v>
                </c:pt>
                <c:pt idx="6008">
                  <c:v>12016</c:v>
                </c:pt>
                <c:pt idx="6009">
                  <c:v>12018</c:v>
                </c:pt>
                <c:pt idx="6010">
                  <c:v>12020</c:v>
                </c:pt>
                <c:pt idx="6011">
                  <c:v>12022</c:v>
                </c:pt>
                <c:pt idx="6012">
                  <c:v>12024</c:v>
                </c:pt>
                <c:pt idx="6013">
                  <c:v>12026</c:v>
                </c:pt>
                <c:pt idx="6014">
                  <c:v>12028</c:v>
                </c:pt>
                <c:pt idx="6015">
                  <c:v>12030</c:v>
                </c:pt>
                <c:pt idx="6016">
                  <c:v>12032</c:v>
                </c:pt>
                <c:pt idx="6017">
                  <c:v>12034</c:v>
                </c:pt>
                <c:pt idx="6018">
                  <c:v>12036</c:v>
                </c:pt>
                <c:pt idx="6019">
                  <c:v>12038</c:v>
                </c:pt>
                <c:pt idx="6020">
                  <c:v>12040</c:v>
                </c:pt>
                <c:pt idx="6021">
                  <c:v>12042</c:v>
                </c:pt>
                <c:pt idx="6022">
                  <c:v>12044</c:v>
                </c:pt>
                <c:pt idx="6023">
                  <c:v>12046</c:v>
                </c:pt>
                <c:pt idx="6024">
                  <c:v>12048</c:v>
                </c:pt>
                <c:pt idx="6025">
                  <c:v>12050</c:v>
                </c:pt>
                <c:pt idx="6026">
                  <c:v>12052</c:v>
                </c:pt>
                <c:pt idx="6027">
                  <c:v>12054</c:v>
                </c:pt>
                <c:pt idx="6028">
                  <c:v>12056</c:v>
                </c:pt>
                <c:pt idx="6029">
                  <c:v>12058</c:v>
                </c:pt>
                <c:pt idx="6030">
                  <c:v>12060</c:v>
                </c:pt>
                <c:pt idx="6031">
                  <c:v>12062</c:v>
                </c:pt>
                <c:pt idx="6032">
                  <c:v>12064</c:v>
                </c:pt>
                <c:pt idx="6033">
                  <c:v>12066</c:v>
                </c:pt>
                <c:pt idx="6034">
                  <c:v>12068</c:v>
                </c:pt>
                <c:pt idx="6035">
                  <c:v>12070</c:v>
                </c:pt>
                <c:pt idx="6036">
                  <c:v>12072</c:v>
                </c:pt>
                <c:pt idx="6037">
                  <c:v>12074</c:v>
                </c:pt>
                <c:pt idx="6038">
                  <c:v>12076</c:v>
                </c:pt>
                <c:pt idx="6039">
                  <c:v>12078</c:v>
                </c:pt>
                <c:pt idx="6040">
                  <c:v>12080</c:v>
                </c:pt>
                <c:pt idx="6041">
                  <c:v>12082</c:v>
                </c:pt>
                <c:pt idx="6042">
                  <c:v>12084</c:v>
                </c:pt>
                <c:pt idx="6043">
                  <c:v>12086</c:v>
                </c:pt>
                <c:pt idx="6044">
                  <c:v>12088</c:v>
                </c:pt>
                <c:pt idx="6045">
                  <c:v>12090</c:v>
                </c:pt>
                <c:pt idx="6046">
                  <c:v>12092</c:v>
                </c:pt>
                <c:pt idx="6047">
                  <c:v>12094</c:v>
                </c:pt>
                <c:pt idx="6048">
                  <c:v>12096</c:v>
                </c:pt>
                <c:pt idx="6049">
                  <c:v>12098</c:v>
                </c:pt>
                <c:pt idx="6050">
                  <c:v>12100</c:v>
                </c:pt>
                <c:pt idx="6051">
                  <c:v>12102</c:v>
                </c:pt>
                <c:pt idx="6052">
                  <c:v>12104</c:v>
                </c:pt>
                <c:pt idx="6053">
                  <c:v>12106</c:v>
                </c:pt>
                <c:pt idx="6054">
                  <c:v>12108</c:v>
                </c:pt>
                <c:pt idx="6055">
                  <c:v>12110</c:v>
                </c:pt>
                <c:pt idx="6056">
                  <c:v>12112</c:v>
                </c:pt>
                <c:pt idx="6057">
                  <c:v>12114</c:v>
                </c:pt>
                <c:pt idx="6058">
                  <c:v>12116</c:v>
                </c:pt>
                <c:pt idx="6059">
                  <c:v>12118</c:v>
                </c:pt>
                <c:pt idx="6060">
                  <c:v>12120</c:v>
                </c:pt>
                <c:pt idx="6061">
                  <c:v>12122</c:v>
                </c:pt>
                <c:pt idx="6062">
                  <c:v>12124</c:v>
                </c:pt>
                <c:pt idx="6063">
                  <c:v>12126</c:v>
                </c:pt>
                <c:pt idx="6064">
                  <c:v>12128</c:v>
                </c:pt>
                <c:pt idx="6065">
                  <c:v>12130</c:v>
                </c:pt>
                <c:pt idx="6066">
                  <c:v>12132</c:v>
                </c:pt>
                <c:pt idx="6067">
                  <c:v>12134</c:v>
                </c:pt>
                <c:pt idx="6068">
                  <c:v>12136</c:v>
                </c:pt>
                <c:pt idx="6069">
                  <c:v>12138</c:v>
                </c:pt>
                <c:pt idx="6070">
                  <c:v>12140</c:v>
                </c:pt>
                <c:pt idx="6071">
                  <c:v>12142</c:v>
                </c:pt>
                <c:pt idx="6072">
                  <c:v>12144</c:v>
                </c:pt>
                <c:pt idx="6073">
                  <c:v>12146</c:v>
                </c:pt>
                <c:pt idx="6074">
                  <c:v>12148</c:v>
                </c:pt>
                <c:pt idx="6075">
                  <c:v>12150</c:v>
                </c:pt>
                <c:pt idx="6076">
                  <c:v>12152</c:v>
                </c:pt>
                <c:pt idx="6077">
                  <c:v>12154</c:v>
                </c:pt>
                <c:pt idx="6078">
                  <c:v>12156</c:v>
                </c:pt>
                <c:pt idx="6079">
                  <c:v>12158</c:v>
                </c:pt>
                <c:pt idx="6080">
                  <c:v>12160</c:v>
                </c:pt>
                <c:pt idx="6081">
                  <c:v>12162</c:v>
                </c:pt>
                <c:pt idx="6082">
                  <c:v>12164</c:v>
                </c:pt>
                <c:pt idx="6083">
                  <c:v>12166</c:v>
                </c:pt>
                <c:pt idx="6084">
                  <c:v>12168</c:v>
                </c:pt>
                <c:pt idx="6085">
                  <c:v>12170</c:v>
                </c:pt>
                <c:pt idx="6086">
                  <c:v>12172</c:v>
                </c:pt>
                <c:pt idx="6087">
                  <c:v>12174</c:v>
                </c:pt>
                <c:pt idx="6088">
                  <c:v>12176</c:v>
                </c:pt>
                <c:pt idx="6089">
                  <c:v>12178</c:v>
                </c:pt>
                <c:pt idx="6090">
                  <c:v>12180</c:v>
                </c:pt>
                <c:pt idx="6091">
                  <c:v>12182</c:v>
                </c:pt>
                <c:pt idx="6092">
                  <c:v>12184</c:v>
                </c:pt>
                <c:pt idx="6093">
                  <c:v>12186</c:v>
                </c:pt>
                <c:pt idx="6094">
                  <c:v>12188</c:v>
                </c:pt>
                <c:pt idx="6095">
                  <c:v>12190</c:v>
                </c:pt>
                <c:pt idx="6096">
                  <c:v>12192</c:v>
                </c:pt>
                <c:pt idx="6097">
                  <c:v>12194</c:v>
                </c:pt>
                <c:pt idx="6098">
                  <c:v>12196</c:v>
                </c:pt>
                <c:pt idx="6099">
                  <c:v>12198</c:v>
                </c:pt>
                <c:pt idx="6100">
                  <c:v>12200</c:v>
                </c:pt>
                <c:pt idx="6101">
                  <c:v>12202</c:v>
                </c:pt>
                <c:pt idx="6102">
                  <c:v>12204</c:v>
                </c:pt>
                <c:pt idx="6103">
                  <c:v>12206</c:v>
                </c:pt>
                <c:pt idx="6104">
                  <c:v>12208</c:v>
                </c:pt>
                <c:pt idx="6105">
                  <c:v>12210</c:v>
                </c:pt>
                <c:pt idx="6106">
                  <c:v>12212</c:v>
                </c:pt>
                <c:pt idx="6107">
                  <c:v>12214</c:v>
                </c:pt>
                <c:pt idx="6108">
                  <c:v>12216</c:v>
                </c:pt>
                <c:pt idx="6109">
                  <c:v>12218</c:v>
                </c:pt>
                <c:pt idx="6110">
                  <c:v>12220</c:v>
                </c:pt>
                <c:pt idx="6111">
                  <c:v>12222</c:v>
                </c:pt>
                <c:pt idx="6112">
                  <c:v>12224</c:v>
                </c:pt>
                <c:pt idx="6113">
                  <c:v>12226</c:v>
                </c:pt>
                <c:pt idx="6114">
                  <c:v>12228</c:v>
                </c:pt>
                <c:pt idx="6115">
                  <c:v>12230</c:v>
                </c:pt>
                <c:pt idx="6116">
                  <c:v>12232</c:v>
                </c:pt>
                <c:pt idx="6117">
                  <c:v>12234</c:v>
                </c:pt>
                <c:pt idx="6118">
                  <c:v>12236</c:v>
                </c:pt>
                <c:pt idx="6119">
                  <c:v>12238</c:v>
                </c:pt>
                <c:pt idx="6120">
                  <c:v>12240</c:v>
                </c:pt>
                <c:pt idx="6121">
                  <c:v>12242</c:v>
                </c:pt>
                <c:pt idx="6122">
                  <c:v>12244</c:v>
                </c:pt>
                <c:pt idx="6123">
                  <c:v>12246</c:v>
                </c:pt>
                <c:pt idx="6124">
                  <c:v>12248</c:v>
                </c:pt>
                <c:pt idx="6125">
                  <c:v>12250</c:v>
                </c:pt>
                <c:pt idx="6126">
                  <c:v>12252</c:v>
                </c:pt>
                <c:pt idx="6127">
                  <c:v>12254</c:v>
                </c:pt>
                <c:pt idx="6128">
                  <c:v>12256</c:v>
                </c:pt>
                <c:pt idx="6129">
                  <c:v>12258</c:v>
                </c:pt>
                <c:pt idx="6130">
                  <c:v>12260</c:v>
                </c:pt>
                <c:pt idx="6131">
                  <c:v>12262</c:v>
                </c:pt>
                <c:pt idx="6132">
                  <c:v>12264</c:v>
                </c:pt>
                <c:pt idx="6133">
                  <c:v>12266</c:v>
                </c:pt>
                <c:pt idx="6134">
                  <c:v>12268</c:v>
                </c:pt>
                <c:pt idx="6135">
                  <c:v>12270</c:v>
                </c:pt>
                <c:pt idx="6136">
                  <c:v>12272</c:v>
                </c:pt>
                <c:pt idx="6137">
                  <c:v>12274</c:v>
                </c:pt>
                <c:pt idx="6138">
                  <c:v>12276</c:v>
                </c:pt>
                <c:pt idx="6139">
                  <c:v>12278</c:v>
                </c:pt>
                <c:pt idx="6140">
                  <c:v>12280</c:v>
                </c:pt>
                <c:pt idx="6141">
                  <c:v>12282</c:v>
                </c:pt>
                <c:pt idx="6142">
                  <c:v>12284</c:v>
                </c:pt>
                <c:pt idx="6143">
                  <c:v>12286</c:v>
                </c:pt>
                <c:pt idx="6144">
                  <c:v>12288</c:v>
                </c:pt>
                <c:pt idx="6145">
                  <c:v>12290</c:v>
                </c:pt>
                <c:pt idx="6146">
                  <c:v>12292</c:v>
                </c:pt>
                <c:pt idx="6147">
                  <c:v>12294</c:v>
                </c:pt>
                <c:pt idx="6148">
                  <c:v>12296</c:v>
                </c:pt>
                <c:pt idx="6149">
                  <c:v>12298</c:v>
                </c:pt>
                <c:pt idx="6150">
                  <c:v>12300</c:v>
                </c:pt>
                <c:pt idx="6151">
                  <c:v>12302</c:v>
                </c:pt>
                <c:pt idx="6152">
                  <c:v>12304</c:v>
                </c:pt>
                <c:pt idx="6153">
                  <c:v>12306</c:v>
                </c:pt>
                <c:pt idx="6154">
                  <c:v>12308</c:v>
                </c:pt>
                <c:pt idx="6155">
                  <c:v>12310</c:v>
                </c:pt>
                <c:pt idx="6156">
                  <c:v>12312</c:v>
                </c:pt>
                <c:pt idx="6157">
                  <c:v>12314</c:v>
                </c:pt>
                <c:pt idx="6158">
                  <c:v>12316</c:v>
                </c:pt>
                <c:pt idx="6159">
                  <c:v>12318</c:v>
                </c:pt>
                <c:pt idx="6160">
                  <c:v>12320</c:v>
                </c:pt>
                <c:pt idx="6161">
                  <c:v>12322</c:v>
                </c:pt>
                <c:pt idx="6162">
                  <c:v>12324</c:v>
                </c:pt>
                <c:pt idx="6163">
                  <c:v>12326</c:v>
                </c:pt>
                <c:pt idx="6164">
                  <c:v>12328</c:v>
                </c:pt>
                <c:pt idx="6165">
                  <c:v>12330</c:v>
                </c:pt>
                <c:pt idx="6166">
                  <c:v>12332</c:v>
                </c:pt>
                <c:pt idx="6167">
                  <c:v>12334</c:v>
                </c:pt>
                <c:pt idx="6168">
                  <c:v>12336</c:v>
                </c:pt>
                <c:pt idx="6169">
                  <c:v>12338</c:v>
                </c:pt>
                <c:pt idx="6170">
                  <c:v>12340</c:v>
                </c:pt>
                <c:pt idx="6171">
                  <c:v>12342</c:v>
                </c:pt>
                <c:pt idx="6172">
                  <c:v>12344</c:v>
                </c:pt>
                <c:pt idx="6173">
                  <c:v>12346</c:v>
                </c:pt>
                <c:pt idx="6174">
                  <c:v>12348</c:v>
                </c:pt>
                <c:pt idx="6175">
                  <c:v>12350</c:v>
                </c:pt>
                <c:pt idx="6176">
                  <c:v>12352</c:v>
                </c:pt>
                <c:pt idx="6177">
                  <c:v>12354</c:v>
                </c:pt>
                <c:pt idx="6178">
                  <c:v>12356</c:v>
                </c:pt>
                <c:pt idx="6179">
                  <c:v>12358</c:v>
                </c:pt>
                <c:pt idx="6180">
                  <c:v>12360</c:v>
                </c:pt>
                <c:pt idx="6181">
                  <c:v>12362</c:v>
                </c:pt>
                <c:pt idx="6182">
                  <c:v>12364</c:v>
                </c:pt>
                <c:pt idx="6183">
                  <c:v>12366</c:v>
                </c:pt>
                <c:pt idx="6184">
                  <c:v>12368</c:v>
                </c:pt>
                <c:pt idx="6185">
                  <c:v>12370</c:v>
                </c:pt>
                <c:pt idx="6186">
                  <c:v>12372</c:v>
                </c:pt>
                <c:pt idx="6187">
                  <c:v>12374</c:v>
                </c:pt>
                <c:pt idx="6188">
                  <c:v>12376</c:v>
                </c:pt>
                <c:pt idx="6189">
                  <c:v>12378</c:v>
                </c:pt>
                <c:pt idx="6190">
                  <c:v>12380</c:v>
                </c:pt>
                <c:pt idx="6191">
                  <c:v>12382</c:v>
                </c:pt>
                <c:pt idx="6192">
                  <c:v>12384</c:v>
                </c:pt>
                <c:pt idx="6193">
                  <c:v>12386</c:v>
                </c:pt>
                <c:pt idx="6194">
                  <c:v>12388</c:v>
                </c:pt>
                <c:pt idx="6195">
                  <c:v>12390</c:v>
                </c:pt>
                <c:pt idx="6196">
                  <c:v>12392</c:v>
                </c:pt>
                <c:pt idx="6197">
                  <c:v>12394</c:v>
                </c:pt>
                <c:pt idx="6198">
                  <c:v>12396</c:v>
                </c:pt>
                <c:pt idx="6199">
                  <c:v>12398</c:v>
                </c:pt>
                <c:pt idx="6200">
                  <c:v>12400</c:v>
                </c:pt>
                <c:pt idx="6201">
                  <c:v>12402</c:v>
                </c:pt>
                <c:pt idx="6202">
                  <c:v>12404</c:v>
                </c:pt>
                <c:pt idx="6203">
                  <c:v>12406</c:v>
                </c:pt>
                <c:pt idx="6204">
                  <c:v>12408</c:v>
                </c:pt>
                <c:pt idx="6205">
                  <c:v>12410</c:v>
                </c:pt>
                <c:pt idx="6206">
                  <c:v>12412</c:v>
                </c:pt>
                <c:pt idx="6207">
                  <c:v>12414</c:v>
                </c:pt>
                <c:pt idx="6208">
                  <c:v>12416</c:v>
                </c:pt>
                <c:pt idx="6209">
                  <c:v>12418</c:v>
                </c:pt>
                <c:pt idx="6210">
                  <c:v>12420</c:v>
                </c:pt>
                <c:pt idx="6211">
                  <c:v>12422</c:v>
                </c:pt>
                <c:pt idx="6212">
                  <c:v>12424</c:v>
                </c:pt>
                <c:pt idx="6213">
                  <c:v>12426</c:v>
                </c:pt>
                <c:pt idx="6214">
                  <c:v>12428</c:v>
                </c:pt>
                <c:pt idx="6215">
                  <c:v>12430</c:v>
                </c:pt>
                <c:pt idx="6216">
                  <c:v>12432</c:v>
                </c:pt>
                <c:pt idx="6217">
                  <c:v>12434</c:v>
                </c:pt>
                <c:pt idx="6218">
                  <c:v>12436</c:v>
                </c:pt>
                <c:pt idx="6219">
                  <c:v>12438</c:v>
                </c:pt>
                <c:pt idx="6220">
                  <c:v>12440</c:v>
                </c:pt>
                <c:pt idx="6221">
                  <c:v>12442</c:v>
                </c:pt>
                <c:pt idx="6222">
                  <c:v>12444</c:v>
                </c:pt>
                <c:pt idx="6223">
                  <c:v>12446</c:v>
                </c:pt>
                <c:pt idx="6224">
                  <c:v>12448</c:v>
                </c:pt>
                <c:pt idx="6225">
                  <c:v>12450</c:v>
                </c:pt>
                <c:pt idx="6226">
                  <c:v>12452</c:v>
                </c:pt>
                <c:pt idx="6227">
                  <c:v>12454</c:v>
                </c:pt>
                <c:pt idx="6228">
                  <c:v>12456</c:v>
                </c:pt>
                <c:pt idx="6229">
                  <c:v>12458</c:v>
                </c:pt>
                <c:pt idx="6230">
                  <c:v>12460</c:v>
                </c:pt>
                <c:pt idx="6231">
                  <c:v>12462</c:v>
                </c:pt>
                <c:pt idx="6232">
                  <c:v>12464</c:v>
                </c:pt>
                <c:pt idx="6233">
                  <c:v>12466</c:v>
                </c:pt>
                <c:pt idx="6234">
                  <c:v>12468</c:v>
                </c:pt>
                <c:pt idx="6235">
                  <c:v>12470</c:v>
                </c:pt>
                <c:pt idx="6236">
                  <c:v>12472</c:v>
                </c:pt>
                <c:pt idx="6237">
                  <c:v>12474</c:v>
                </c:pt>
                <c:pt idx="6238">
                  <c:v>12476</c:v>
                </c:pt>
                <c:pt idx="6239">
                  <c:v>12478</c:v>
                </c:pt>
                <c:pt idx="6240">
                  <c:v>12480</c:v>
                </c:pt>
                <c:pt idx="6241">
                  <c:v>12482</c:v>
                </c:pt>
                <c:pt idx="6242">
                  <c:v>12484</c:v>
                </c:pt>
                <c:pt idx="6243">
                  <c:v>12486</c:v>
                </c:pt>
                <c:pt idx="6244">
                  <c:v>12488</c:v>
                </c:pt>
                <c:pt idx="6245">
                  <c:v>12490</c:v>
                </c:pt>
                <c:pt idx="6246">
                  <c:v>12492</c:v>
                </c:pt>
                <c:pt idx="6247">
                  <c:v>12494</c:v>
                </c:pt>
                <c:pt idx="6248">
                  <c:v>12496</c:v>
                </c:pt>
                <c:pt idx="6249">
                  <c:v>12498</c:v>
                </c:pt>
                <c:pt idx="6250">
                  <c:v>12500</c:v>
                </c:pt>
                <c:pt idx="6251">
                  <c:v>12502</c:v>
                </c:pt>
                <c:pt idx="6252">
                  <c:v>12504</c:v>
                </c:pt>
                <c:pt idx="6253">
                  <c:v>12506</c:v>
                </c:pt>
                <c:pt idx="6254">
                  <c:v>12508</c:v>
                </c:pt>
                <c:pt idx="6255">
                  <c:v>12510</c:v>
                </c:pt>
                <c:pt idx="6256">
                  <c:v>12512</c:v>
                </c:pt>
                <c:pt idx="6257">
                  <c:v>12514</c:v>
                </c:pt>
                <c:pt idx="6258">
                  <c:v>12516</c:v>
                </c:pt>
                <c:pt idx="6259">
                  <c:v>12518</c:v>
                </c:pt>
                <c:pt idx="6260">
                  <c:v>12520</c:v>
                </c:pt>
                <c:pt idx="6261">
                  <c:v>12522</c:v>
                </c:pt>
                <c:pt idx="6262">
                  <c:v>12524</c:v>
                </c:pt>
                <c:pt idx="6263">
                  <c:v>12526</c:v>
                </c:pt>
                <c:pt idx="6264">
                  <c:v>12528</c:v>
                </c:pt>
                <c:pt idx="6265">
                  <c:v>12530</c:v>
                </c:pt>
                <c:pt idx="6266">
                  <c:v>12532</c:v>
                </c:pt>
                <c:pt idx="6267">
                  <c:v>12534</c:v>
                </c:pt>
                <c:pt idx="6268">
                  <c:v>12536</c:v>
                </c:pt>
                <c:pt idx="6269">
                  <c:v>12538</c:v>
                </c:pt>
                <c:pt idx="6270">
                  <c:v>12540</c:v>
                </c:pt>
                <c:pt idx="6271">
                  <c:v>12542</c:v>
                </c:pt>
                <c:pt idx="6272">
                  <c:v>12544</c:v>
                </c:pt>
                <c:pt idx="6273">
                  <c:v>12546</c:v>
                </c:pt>
                <c:pt idx="6274">
                  <c:v>12548</c:v>
                </c:pt>
                <c:pt idx="6275">
                  <c:v>12550</c:v>
                </c:pt>
                <c:pt idx="6276">
                  <c:v>12552</c:v>
                </c:pt>
                <c:pt idx="6277">
                  <c:v>12554</c:v>
                </c:pt>
                <c:pt idx="6278">
                  <c:v>12556</c:v>
                </c:pt>
                <c:pt idx="6279">
                  <c:v>12558</c:v>
                </c:pt>
                <c:pt idx="6280">
                  <c:v>12560</c:v>
                </c:pt>
                <c:pt idx="6281">
                  <c:v>12562</c:v>
                </c:pt>
                <c:pt idx="6282">
                  <c:v>12564</c:v>
                </c:pt>
                <c:pt idx="6283">
                  <c:v>12566</c:v>
                </c:pt>
                <c:pt idx="6284">
                  <c:v>12568</c:v>
                </c:pt>
                <c:pt idx="6285">
                  <c:v>12570</c:v>
                </c:pt>
                <c:pt idx="6286">
                  <c:v>12572</c:v>
                </c:pt>
                <c:pt idx="6287">
                  <c:v>12574</c:v>
                </c:pt>
                <c:pt idx="6288">
                  <c:v>12576</c:v>
                </c:pt>
                <c:pt idx="6289">
                  <c:v>12578</c:v>
                </c:pt>
                <c:pt idx="6290">
                  <c:v>12580</c:v>
                </c:pt>
                <c:pt idx="6291">
                  <c:v>12582</c:v>
                </c:pt>
                <c:pt idx="6292">
                  <c:v>12584</c:v>
                </c:pt>
                <c:pt idx="6293">
                  <c:v>12586</c:v>
                </c:pt>
                <c:pt idx="6294">
                  <c:v>12588</c:v>
                </c:pt>
                <c:pt idx="6295">
                  <c:v>12590</c:v>
                </c:pt>
                <c:pt idx="6296">
                  <c:v>12592</c:v>
                </c:pt>
                <c:pt idx="6297">
                  <c:v>12594</c:v>
                </c:pt>
                <c:pt idx="6298">
                  <c:v>12596</c:v>
                </c:pt>
                <c:pt idx="6299">
                  <c:v>12598</c:v>
                </c:pt>
                <c:pt idx="6300">
                  <c:v>12600</c:v>
                </c:pt>
                <c:pt idx="6301">
                  <c:v>12602</c:v>
                </c:pt>
                <c:pt idx="6302">
                  <c:v>12604</c:v>
                </c:pt>
                <c:pt idx="6303">
                  <c:v>12606</c:v>
                </c:pt>
                <c:pt idx="6304">
                  <c:v>12608</c:v>
                </c:pt>
                <c:pt idx="6305">
                  <c:v>12610</c:v>
                </c:pt>
                <c:pt idx="6306">
                  <c:v>12612</c:v>
                </c:pt>
                <c:pt idx="6307">
                  <c:v>12614</c:v>
                </c:pt>
                <c:pt idx="6308">
                  <c:v>12616</c:v>
                </c:pt>
                <c:pt idx="6309">
                  <c:v>12618</c:v>
                </c:pt>
                <c:pt idx="6310">
                  <c:v>12620</c:v>
                </c:pt>
                <c:pt idx="6311">
                  <c:v>12622</c:v>
                </c:pt>
                <c:pt idx="6312">
                  <c:v>12624</c:v>
                </c:pt>
                <c:pt idx="6313">
                  <c:v>12626</c:v>
                </c:pt>
                <c:pt idx="6314">
                  <c:v>12628</c:v>
                </c:pt>
                <c:pt idx="6315">
                  <c:v>12630</c:v>
                </c:pt>
                <c:pt idx="6316">
                  <c:v>12632</c:v>
                </c:pt>
                <c:pt idx="6317">
                  <c:v>12634</c:v>
                </c:pt>
                <c:pt idx="6318">
                  <c:v>12636</c:v>
                </c:pt>
                <c:pt idx="6319">
                  <c:v>12638</c:v>
                </c:pt>
                <c:pt idx="6320">
                  <c:v>12640</c:v>
                </c:pt>
                <c:pt idx="6321">
                  <c:v>12642</c:v>
                </c:pt>
                <c:pt idx="6322">
                  <c:v>12644</c:v>
                </c:pt>
                <c:pt idx="6323">
                  <c:v>12646</c:v>
                </c:pt>
                <c:pt idx="6324">
                  <c:v>12648</c:v>
                </c:pt>
                <c:pt idx="6325">
                  <c:v>12650</c:v>
                </c:pt>
                <c:pt idx="6326">
                  <c:v>12652</c:v>
                </c:pt>
                <c:pt idx="6327">
                  <c:v>12654</c:v>
                </c:pt>
                <c:pt idx="6328">
                  <c:v>12656</c:v>
                </c:pt>
                <c:pt idx="6329">
                  <c:v>12658</c:v>
                </c:pt>
                <c:pt idx="6330">
                  <c:v>12660</c:v>
                </c:pt>
                <c:pt idx="6331">
                  <c:v>12662</c:v>
                </c:pt>
                <c:pt idx="6332">
                  <c:v>12664</c:v>
                </c:pt>
                <c:pt idx="6333">
                  <c:v>12666</c:v>
                </c:pt>
                <c:pt idx="6334">
                  <c:v>12668</c:v>
                </c:pt>
                <c:pt idx="6335">
                  <c:v>12670</c:v>
                </c:pt>
                <c:pt idx="6336">
                  <c:v>12672</c:v>
                </c:pt>
                <c:pt idx="6337">
                  <c:v>12674</c:v>
                </c:pt>
                <c:pt idx="6338">
                  <c:v>12676</c:v>
                </c:pt>
                <c:pt idx="6339">
                  <c:v>12678</c:v>
                </c:pt>
                <c:pt idx="6340">
                  <c:v>12680</c:v>
                </c:pt>
                <c:pt idx="6341">
                  <c:v>12682</c:v>
                </c:pt>
                <c:pt idx="6342">
                  <c:v>12684</c:v>
                </c:pt>
                <c:pt idx="6343">
                  <c:v>12686</c:v>
                </c:pt>
                <c:pt idx="6344">
                  <c:v>12688</c:v>
                </c:pt>
                <c:pt idx="6345">
                  <c:v>12690</c:v>
                </c:pt>
                <c:pt idx="6346">
                  <c:v>12692</c:v>
                </c:pt>
                <c:pt idx="6347">
                  <c:v>12694</c:v>
                </c:pt>
                <c:pt idx="6348">
                  <c:v>12696</c:v>
                </c:pt>
                <c:pt idx="6349">
                  <c:v>12698</c:v>
                </c:pt>
                <c:pt idx="6350">
                  <c:v>12700</c:v>
                </c:pt>
                <c:pt idx="6351">
                  <c:v>12702</c:v>
                </c:pt>
                <c:pt idx="6352">
                  <c:v>12704</c:v>
                </c:pt>
                <c:pt idx="6353">
                  <c:v>12706</c:v>
                </c:pt>
                <c:pt idx="6354">
                  <c:v>12708</c:v>
                </c:pt>
                <c:pt idx="6355">
                  <c:v>12710</c:v>
                </c:pt>
                <c:pt idx="6356">
                  <c:v>12712</c:v>
                </c:pt>
                <c:pt idx="6357">
                  <c:v>12714</c:v>
                </c:pt>
                <c:pt idx="6358">
                  <c:v>12716</c:v>
                </c:pt>
                <c:pt idx="6359">
                  <c:v>12718</c:v>
                </c:pt>
                <c:pt idx="6360">
                  <c:v>12720</c:v>
                </c:pt>
                <c:pt idx="6361">
                  <c:v>12722</c:v>
                </c:pt>
                <c:pt idx="6362">
                  <c:v>12724</c:v>
                </c:pt>
                <c:pt idx="6363">
                  <c:v>12726</c:v>
                </c:pt>
                <c:pt idx="6364">
                  <c:v>12728</c:v>
                </c:pt>
                <c:pt idx="6365">
                  <c:v>12730</c:v>
                </c:pt>
                <c:pt idx="6366">
                  <c:v>12732</c:v>
                </c:pt>
                <c:pt idx="6367">
                  <c:v>12734</c:v>
                </c:pt>
                <c:pt idx="6368">
                  <c:v>12736</c:v>
                </c:pt>
                <c:pt idx="6369">
                  <c:v>12738</c:v>
                </c:pt>
                <c:pt idx="6370">
                  <c:v>12740</c:v>
                </c:pt>
                <c:pt idx="6371">
                  <c:v>12742</c:v>
                </c:pt>
                <c:pt idx="6372">
                  <c:v>12744</c:v>
                </c:pt>
                <c:pt idx="6373">
                  <c:v>12746</c:v>
                </c:pt>
                <c:pt idx="6374">
                  <c:v>12748</c:v>
                </c:pt>
                <c:pt idx="6375">
                  <c:v>12750</c:v>
                </c:pt>
                <c:pt idx="6376">
                  <c:v>12752</c:v>
                </c:pt>
                <c:pt idx="6377">
                  <c:v>12754</c:v>
                </c:pt>
                <c:pt idx="6378">
                  <c:v>12756</c:v>
                </c:pt>
                <c:pt idx="6379">
                  <c:v>12758</c:v>
                </c:pt>
                <c:pt idx="6380">
                  <c:v>12760</c:v>
                </c:pt>
                <c:pt idx="6381">
                  <c:v>12762</c:v>
                </c:pt>
                <c:pt idx="6382">
                  <c:v>12764</c:v>
                </c:pt>
                <c:pt idx="6383">
                  <c:v>12766</c:v>
                </c:pt>
                <c:pt idx="6384">
                  <c:v>12768</c:v>
                </c:pt>
                <c:pt idx="6385">
                  <c:v>12770</c:v>
                </c:pt>
                <c:pt idx="6386">
                  <c:v>12772</c:v>
                </c:pt>
                <c:pt idx="6387">
                  <c:v>12774</c:v>
                </c:pt>
                <c:pt idx="6388">
                  <c:v>12776</c:v>
                </c:pt>
                <c:pt idx="6389">
                  <c:v>12778</c:v>
                </c:pt>
                <c:pt idx="6390">
                  <c:v>12780</c:v>
                </c:pt>
                <c:pt idx="6391">
                  <c:v>12782</c:v>
                </c:pt>
                <c:pt idx="6392">
                  <c:v>12784</c:v>
                </c:pt>
                <c:pt idx="6393">
                  <c:v>12786</c:v>
                </c:pt>
                <c:pt idx="6394">
                  <c:v>12788</c:v>
                </c:pt>
                <c:pt idx="6395">
                  <c:v>12790</c:v>
                </c:pt>
                <c:pt idx="6396">
                  <c:v>12792</c:v>
                </c:pt>
                <c:pt idx="6397">
                  <c:v>12794</c:v>
                </c:pt>
                <c:pt idx="6398">
                  <c:v>12796</c:v>
                </c:pt>
                <c:pt idx="6399">
                  <c:v>12798</c:v>
                </c:pt>
                <c:pt idx="6400">
                  <c:v>12800</c:v>
                </c:pt>
                <c:pt idx="6401">
                  <c:v>12802</c:v>
                </c:pt>
                <c:pt idx="6402">
                  <c:v>12804</c:v>
                </c:pt>
                <c:pt idx="6403">
                  <c:v>12806</c:v>
                </c:pt>
                <c:pt idx="6404">
                  <c:v>12808</c:v>
                </c:pt>
                <c:pt idx="6405">
                  <c:v>12810</c:v>
                </c:pt>
                <c:pt idx="6406">
                  <c:v>12812</c:v>
                </c:pt>
                <c:pt idx="6407">
                  <c:v>12814</c:v>
                </c:pt>
                <c:pt idx="6408">
                  <c:v>12816</c:v>
                </c:pt>
                <c:pt idx="6409">
                  <c:v>12818</c:v>
                </c:pt>
                <c:pt idx="6410">
                  <c:v>12820</c:v>
                </c:pt>
                <c:pt idx="6411">
                  <c:v>12822</c:v>
                </c:pt>
                <c:pt idx="6412">
                  <c:v>12824</c:v>
                </c:pt>
                <c:pt idx="6413">
                  <c:v>12826</c:v>
                </c:pt>
                <c:pt idx="6414">
                  <c:v>12828</c:v>
                </c:pt>
                <c:pt idx="6415">
                  <c:v>12830</c:v>
                </c:pt>
                <c:pt idx="6416">
                  <c:v>12832</c:v>
                </c:pt>
                <c:pt idx="6417">
                  <c:v>12834</c:v>
                </c:pt>
                <c:pt idx="6418">
                  <c:v>12836</c:v>
                </c:pt>
                <c:pt idx="6419">
                  <c:v>12838</c:v>
                </c:pt>
                <c:pt idx="6420">
                  <c:v>12840</c:v>
                </c:pt>
                <c:pt idx="6421">
                  <c:v>12842</c:v>
                </c:pt>
                <c:pt idx="6422">
                  <c:v>12844</c:v>
                </c:pt>
                <c:pt idx="6423">
                  <c:v>12846</c:v>
                </c:pt>
                <c:pt idx="6424">
                  <c:v>12848</c:v>
                </c:pt>
                <c:pt idx="6425">
                  <c:v>12850</c:v>
                </c:pt>
                <c:pt idx="6426">
                  <c:v>12852</c:v>
                </c:pt>
                <c:pt idx="6427">
                  <c:v>12854</c:v>
                </c:pt>
                <c:pt idx="6428">
                  <c:v>12856</c:v>
                </c:pt>
                <c:pt idx="6429">
                  <c:v>12858</c:v>
                </c:pt>
                <c:pt idx="6430">
                  <c:v>12860</c:v>
                </c:pt>
                <c:pt idx="6431">
                  <c:v>12862</c:v>
                </c:pt>
                <c:pt idx="6432">
                  <c:v>12864</c:v>
                </c:pt>
                <c:pt idx="6433">
                  <c:v>12866</c:v>
                </c:pt>
                <c:pt idx="6434">
                  <c:v>12868</c:v>
                </c:pt>
                <c:pt idx="6435">
                  <c:v>12870</c:v>
                </c:pt>
                <c:pt idx="6436">
                  <c:v>12872</c:v>
                </c:pt>
                <c:pt idx="6437">
                  <c:v>12874</c:v>
                </c:pt>
                <c:pt idx="6438">
                  <c:v>12876</c:v>
                </c:pt>
                <c:pt idx="6439">
                  <c:v>12878</c:v>
                </c:pt>
                <c:pt idx="6440">
                  <c:v>12880</c:v>
                </c:pt>
                <c:pt idx="6441">
                  <c:v>12882</c:v>
                </c:pt>
                <c:pt idx="6442">
                  <c:v>12884</c:v>
                </c:pt>
                <c:pt idx="6443">
                  <c:v>12886</c:v>
                </c:pt>
                <c:pt idx="6444">
                  <c:v>12888</c:v>
                </c:pt>
                <c:pt idx="6445">
                  <c:v>12890</c:v>
                </c:pt>
                <c:pt idx="6446">
                  <c:v>12892</c:v>
                </c:pt>
                <c:pt idx="6447">
                  <c:v>12894</c:v>
                </c:pt>
                <c:pt idx="6448">
                  <c:v>12896</c:v>
                </c:pt>
                <c:pt idx="6449">
                  <c:v>12898</c:v>
                </c:pt>
                <c:pt idx="6450">
                  <c:v>12900</c:v>
                </c:pt>
                <c:pt idx="6451">
                  <c:v>12902</c:v>
                </c:pt>
                <c:pt idx="6452">
                  <c:v>12904</c:v>
                </c:pt>
                <c:pt idx="6453">
                  <c:v>12906</c:v>
                </c:pt>
                <c:pt idx="6454">
                  <c:v>12908</c:v>
                </c:pt>
                <c:pt idx="6455">
                  <c:v>12910</c:v>
                </c:pt>
                <c:pt idx="6456">
                  <c:v>12912</c:v>
                </c:pt>
                <c:pt idx="6457">
                  <c:v>12914</c:v>
                </c:pt>
                <c:pt idx="6458">
                  <c:v>12916</c:v>
                </c:pt>
                <c:pt idx="6459">
                  <c:v>12918</c:v>
                </c:pt>
                <c:pt idx="6460">
                  <c:v>12920</c:v>
                </c:pt>
                <c:pt idx="6461">
                  <c:v>12922</c:v>
                </c:pt>
                <c:pt idx="6462">
                  <c:v>12924</c:v>
                </c:pt>
                <c:pt idx="6463">
                  <c:v>12926</c:v>
                </c:pt>
                <c:pt idx="6464">
                  <c:v>12928</c:v>
                </c:pt>
                <c:pt idx="6465">
                  <c:v>12930</c:v>
                </c:pt>
                <c:pt idx="6466">
                  <c:v>12932</c:v>
                </c:pt>
                <c:pt idx="6467">
                  <c:v>12934</c:v>
                </c:pt>
                <c:pt idx="6468">
                  <c:v>12936</c:v>
                </c:pt>
                <c:pt idx="6469">
                  <c:v>12938</c:v>
                </c:pt>
                <c:pt idx="6470">
                  <c:v>12940</c:v>
                </c:pt>
                <c:pt idx="6471">
                  <c:v>12942</c:v>
                </c:pt>
                <c:pt idx="6472">
                  <c:v>12944</c:v>
                </c:pt>
                <c:pt idx="6473">
                  <c:v>12946</c:v>
                </c:pt>
                <c:pt idx="6474">
                  <c:v>12948</c:v>
                </c:pt>
                <c:pt idx="6475">
                  <c:v>12950</c:v>
                </c:pt>
                <c:pt idx="6476">
                  <c:v>12952</c:v>
                </c:pt>
                <c:pt idx="6477">
                  <c:v>12954</c:v>
                </c:pt>
                <c:pt idx="6478">
                  <c:v>12956</c:v>
                </c:pt>
                <c:pt idx="6479">
                  <c:v>12958</c:v>
                </c:pt>
                <c:pt idx="6480">
                  <c:v>12960</c:v>
                </c:pt>
                <c:pt idx="6481">
                  <c:v>12962</c:v>
                </c:pt>
                <c:pt idx="6482">
                  <c:v>12964</c:v>
                </c:pt>
                <c:pt idx="6483">
                  <c:v>12966</c:v>
                </c:pt>
                <c:pt idx="6484">
                  <c:v>12968</c:v>
                </c:pt>
                <c:pt idx="6485">
                  <c:v>12970</c:v>
                </c:pt>
                <c:pt idx="6486">
                  <c:v>12972</c:v>
                </c:pt>
                <c:pt idx="6487">
                  <c:v>12974</c:v>
                </c:pt>
                <c:pt idx="6488">
                  <c:v>12976</c:v>
                </c:pt>
                <c:pt idx="6489">
                  <c:v>12978</c:v>
                </c:pt>
                <c:pt idx="6490">
                  <c:v>12980</c:v>
                </c:pt>
                <c:pt idx="6491">
                  <c:v>12982</c:v>
                </c:pt>
                <c:pt idx="6492">
                  <c:v>12984</c:v>
                </c:pt>
                <c:pt idx="6493">
                  <c:v>12986</c:v>
                </c:pt>
                <c:pt idx="6494">
                  <c:v>12988</c:v>
                </c:pt>
                <c:pt idx="6495">
                  <c:v>12990</c:v>
                </c:pt>
                <c:pt idx="6496">
                  <c:v>12992</c:v>
                </c:pt>
                <c:pt idx="6497">
                  <c:v>12994</c:v>
                </c:pt>
                <c:pt idx="6498">
                  <c:v>12996</c:v>
                </c:pt>
                <c:pt idx="6499">
                  <c:v>12998</c:v>
                </c:pt>
                <c:pt idx="6500">
                  <c:v>13000</c:v>
                </c:pt>
                <c:pt idx="6501">
                  <c:v>13002</c:v>
                </c:pt>
                <c:pt idx="6502">
                  <c:v>13004</c:v>
                </c:pt>
                <c:pt idx="6503">
                  <c:v>13006</c:v>
                </c:pt>
                <c:pt idx="6504">
                  <c:v>13008</c:v>
                </c:pt>
                <c:pt idx="6505">
                  <c:v>13010</c:v>
                </c:pt>
                <c:pt idx="6506">
                  <c:v>13012</c:v>
                </c:pt>
                <c:pt idx="6507">
                  <c:v>13014</c:v>
                </c:pt>
                <c:pt idx="6508">
                  <c:v>13016</c:v>
                </c:pt>
                <c:pt idx="6509">
                  <c:v>13018</c:v>
                </c:pt>
                <c:pt idx="6510">
                  <c:v>13020</c:v>
                </c:pt>
                <c:pt idx="6511">
                  <c:v>13022</c:v>
                </c:pt>
                <c:pt idx="6512">
                  <c:v>13024</c:v>
                </c:pt>
                <c:pt idx="6513">
                  <c:v>13026</c:v>
                </c:pt>
                <c:pt idx="6514">
                  <c:v>13028</c:v>
                </c:pt>
                <c:pt idx="6515">
                  <c:v>13030</c:v>
                </c:pt>
                <c:pt idx="6516">
                  <c:v>13032</c:v>
                </c:pt>
                <c:pt idx="6517">
                  <c:v>13034</c:v>
                </c:pt>
                <c:pt idx="6518">
                  <c:v>13036</c:v>
                </c:pt>
                <c:pt idx="6519">
                  <c:v>13038</c:v>
                </c:pt>
                <c:pt idx="6520">
                  <c:v>13040</c:v>
                </c:pt>
                <c:pt idx="6521">
                  <c:v>13042</c:v>
                </c:pt>
                <c:pt idx="6522">
                  <c:v>13044</c:v>
                </c:pt>
                <c:pt idx="6523">
                  <c:v>13046</c:v>
                </c:pt>
                <c:pt idx="6524">
                  <c:v>13048</c:v>
                </c:pt>
                <c:pt idx="6525">
                  <c:v>13050</c:v>
                </c:pt>
                <c:pt idx="6526">
                  <c:v>13052</c:v>
                </c:pt>
                <c:pt idx="6527">
                  <c:v>13054</c:v>
                </c:pt>
                <c:pt idx="6528">
                  <c:v>13056</c:v>
                </c:pt>
                <c:pt idx="6529">
                  <c:v>13058</c:v>
                </c:pt>
                <c:pt idx="6530">
                  <c:v>13060</c:v>
                </c:pt>
                <c:pt idx="6531">
                  <c:v>13062</c:v>
                </c:pt>
                <c:pt idx="6532">
                  <c:v>13064</c:v>
                </c:pt>
                <c:pt idx="6533">
                  <c:v>13066</c:v>
                </c:pt>
                <c:pt idx="6534">
                  <c:v>13068</c:v>
                </c:pt>
                <c:pt idx="6535">
                  <c:v>13070</c:v>
                </c:pt>
                <c:pt idx="6536">
                  <c:v>13072</c:v>
                </c:pt>
                <c:pt idx="6537">
                  <c:v>13074</c:v>
                </c:pt>
                <c:pt idx="6538">
                  <c:v>13076</c:v>
                </c:pt>
                <c:pt idx="6539">
                  <c:v>13078</c:v>
                </c:pt>
                <c:pt idx="6540">
                  <c:v>13080</c:v>
                </c:pt>
                <c:pt idx="6541">
                  <c:v>13082</c:v>
                </c:pt>
                <c:pt idx="6542">
                  <c:v>13084</c:v>
                </c:pt>
                <c:pt idx="6543">
                  <c:v>13086</c:v>
                </c:pt>
                <c:pt idx="6544">
                  <c:v>13088</c:v>
                </c:pt>
                <c:pt idx="6545">
                  <c:v>13090</c:v>
                </c:pt>
                <c:pt idx="6546">
                  <c:v>13092</c:v>
                </c:pt>
                <c:pt idx="6547">
                  <c:v>13094</c:v>
                </c:pt>
                <c:pt idx="6548">
                  <c:v>13096</c:v>
                </c:pt>
                <c:pt idx="6549">
                  <c:v>13098</c:v>
                </c:pt>
                <c:pt idx="6550">
                  <c:v>13100</c:v>
                </c:pt>
                <c:pt idx="6551">
                  <c:v>13102</c:v>
                </c:pt>
                <c:pt idx="6552">
                  <c:v>13104</c:v>
                </c:pt>
                <c:pt idx="6553">
                  <c:v>13106</c:v>
                </c:pt>
                <c:pt idx="6554">
                  <c:v>13108</c:v>
                </c:pt>
                <c:pt idx="6555">
                  <c:v>13110</c:v>
                </c:pt>
                <c:pt idx="6556">
                  <c:v>13112</c:v>
                </c:pt>
                <c:pt idx="6557">
                  <c:v>13114</c:v>
                </c:pt>
                <c:pt idx="6558">
                  <c:v>13116</c:v>
                </c:pt>
                <c:pt idx="6559">
                  <c:v>13118</c:v>
                </c:pt>
                <c:pt idx="6560">
                  <c:v>13120</c:v>
                </c:pt>
                <c:pt idx="6561">
                  <c:v>13122</c:v>
                </c:pt>
                <c:pt idx="6562">
                  <c:v>13124</c:v>
                </c:pt>
                <c:pt idx="6563">
                  <c:v>13126</c:v>
                </c:pt>
                <c:pt idx="6564">
                  <c:v>13128</c:v>
                </c:pt>
                <c:pt idx="6565">
                  <c:v>13130</c:v>
                </c:pt>
                <c:pt idx="6566">
                  <c:v>13132</c:v>
                </c:pt>
                <c:pt idx="6567">
                  <c:v>13134</c:v>
                </c:pt>
                <c:pt idx="6568">
                  <c:v>13136</c:v>
                </c:pt>
                <c:pt idx="6569">
                  <c:v>13138</c:v>
                </c:pt>
                <c:pt idx="6570">
                  <c:v>13140</c:v>
                </c:pt>
                <c:pt idx="6571">
                  <c:v>13142</c:v>
                </c:pt>
                <c:pt idx="6572">
                  <c:v>13144</c:v>
                </c:pt>
                <c:pt idx="6573">
                  <c:v>13146</c:v>
                </c:pt>
                <c:pt idx="6574">
                  <c:v>13148</c:v>
                </c:pt>
                <c:pt idx="6575">
                  <c:v>13150</c:v>
                </c:pt>
                <c:pt idx="6576">
                  <c:v>13152</c:v>
                </c:pt>
                <c:pt idx="6577">
                  <c:v>13154</c:v>
                </c:pt>
                <c:pt idx="6578">
                  <c:v>13156</c:v>
                </c:pt>
                <c:pt idx="6579">
                  <c:v>13158</c:v>
                </c:pt>
                <c:pt idx="6580">
                  <c:v>13160</c:v>
                </c:pt>
                <c:pt idx="6581">
                  <c:v>13162</c:v>
                </c:pt>
                <c:pt idx="6582">
                  <c:v>13164</c:v>
                </c:pt>
                <c:pt idx="6583">
                  <c:v>13166</c:v>
                </c:pt>
                <c:pt idx="6584">
                  <c:v>13168</c:v>
                </c:pt>
                <c:pt idx="6585">
                  <c:v>13170</c:v>
                </c:pt>
                <c:pt idx="6586">
                  <c:v>13172</c:v>
                </c:pt>
                <c:pt idx="6587">
                  <c:v>13174</c:v>
                </c:pt>
                <c:pt idx="6588">
                  <c:v>13176</c:v>
                </c:pt>
                <c:pt idx="6589">
                  <c:v>13178</c:v>
                </c:pt>
                <c:pt idx="6590">
                  <c:v>13180</c:v>
                </c:pt>
                <c:pt idx="6591">
                  <c:v>13182</c:v>
                </c:pt>
                <c:pt idx="6592">
                  <c:v>13184</c:v>
                </c:pt>
                <c:pt idx="6593">
                  <c:v>13186</c:v>
                </c:pt>
                <c:pt idx="6594">
                  <c:v>13188</c:v>
                </c:pt>
                <c:pt idx="6595">
                  <c:v>13190</c:v>
                </c:pt>
                <c:pt idx="6596">
                  <c:v>13192</c:v>
                </c:pt>
                <c:pt idx="6597">
                  <c:v>13194</c:v>
                </c:pt>
                <c:pt idx="6598">
                  <c:v>13196</c:v>
                </c:pt>
                <c:pt idx="6599">
                  <c:v>13198</c:v>
                </c:pt>
                <c:pt idx="6600">
                  <c:v>13200</c:v>
                </c:pt>
                <c:pt idx="6601">
                  <c:v>13202</c:v>
                </c:pt>
                <c:pt idx="6602">
                  <c:v>13204</c:v>
                </c:pt>
                <c:pt idx="6603">
                  <c:v>13206</c:v>
                </c:pt>
                <c:pt idx="6604">
                  <c:v>13208</c:v>
                </c:pt>
                <c:pt idx="6605">
                  <c:v>13210</c:v>
                </c:pt>
                <c:pt idx="6606">
                  <c:v>13212</c:v>
                </c:pt>
                <c:pt idx="6607">
                  <c:v>13214</c:v>
                </c:pt>
                <c:pt idx="6608">
                  <c:v>13216</c:v>
                </c:pt>
                <c:pt idx="6609">
                  <c:v>13218</c:v>
                </c:pt>
                <c:pt idx="6610">
                  <c:v>13220</c:v>
                </c:pt>
                <c:pt idx="6611">
                  <c:v>13222</c:v>
                </c:pt>
                <c:pt idx="6612">
                  <c:v>13224</c:v>
                </c:pt>
                <c:pt idx="6613">
                  <c:v>13226</c:v>
                </c:pt>
                <c:pt idx="6614">
                  <c:v>13228</c:v>
                </c:pt>
                <c:pt idx="6615">
                  <c:v>13230</c:v>
                </c:pt>
                <c:pt idx="6616">
                  <c:v>13232</c:v>
                </c:pt>
                <c:pt idx="6617">
                  <c:v>13234</c:v>
                </c:pt>
                <c:pt idx="6618">
                  <c:v>13236</c:v>
                </c:pt>
                <c:pt idx="6619">
                  <c:v>13238</c:v>
                </c:pt>
                <c:pt idx="6620">
                  <c:v>13240</c:v>
                </c:pt>
                <c:pt idx="6621">
                  <c:v>13242</c:v>
                </c:pt>
                <c:pt idx="6622">
                  <c:v>13244</c:v>
                </c:pt>
                <c:pt idx="6623">
                  <c:v>13246</c:v>
                </c:pt>
                <c:pt idx="6624">
                  <c:v>13248</c:v>
                </c:pt>
                <c:pt idx="6625">
                  <c:v>13250</c:v>
                </c:pt>
                <c:pt idx="6626">
                  <c:v>13252</c:v>
                </c:pt>
                <c:pt idx="6627">
                  <c:v>13254</c:v>
                </c:pt>
                <c:pt idx="6628">
                  <c:v>13256</c:v>
                </c:pt>
                <c:pt idx="6629">
                  <c:v>13258</c:v>
                </c:pt>
                <c:pt idx="6630">
                  <c:v>13260</c:v>
                </c:pt>
                <c:pt idx="6631">
                  <c:v>13262</c:v>
                </c:pt>
                <c:pt idx="6632">
                  <c:v>13264</c:v>
                </c:pt>
                <c:pt idx="6633">
                  <c:v>13266</c:v>
                </c:pt>
                <c:pt idx="6634">
                  <c:v>13268</c:v>
                </c:pt>
                <c:pt idx="6635">
                  <c:v>13270</c:v>
                </c:pt>
                <c:pt idx="6636">
                  <c:v>13272</c:v>
                </c:pt>
                <c:pt idx="6637">
                  <c:v>13274</c:v>
                </c:pt>
                <c:pt idx="6638">
                  <c:v>13276</c:v>
                </c:pt>
                <c:pt idx="6639">
                  <c:v>13278</c:v>
                </c:pt>
                <c:pt idx="6640">
                  <c:v>13280</c:v>
                </c:pt>
                <c:pt idx="6641">
                  <c:v>13282</c:v>
                </c:pt>
                <c:pt idx="6642">
                  <c:v>13284</c:v>
                </c:pt>
                <c:pt idx="6643">
                  <c:v>13286</c:v>
                </c:pt>
                <c:pt idx="6644">
                  <c:v>13288</c:v>
                </c:pt>
                <c:pt idx="6645">
                  <c:v>13290</c:v>
                </c:pt>
                <c:pt idx="6646">
                  <c:v>13292</c:v>
                </c:pt>
                <c:pt idx="6647">
                  <c:v>13294</c:v>
                </c:pt>
                <c:pt idx="6648">
                  <c:v>13296</c:v>
                </c:pt>
                <c:pt idx="6649">
                  <c:v>13298</c:v>
                </c:pt>
                <c:pt idx="6650">
                  <c:v>13300</c:v>
                </c:pt>
                <c:pt idx="6651">
                  <c:v>13302</c:v>
                </c:pt>
                <c:pt idx="6652">
                  <c:v>13304</c:v>
                </c:pt>
                <c:pt idx="6653">
                  <c:v>13306</c:v>
                </c:pt>
                <c:pt idx="6654">
                  <c:v>13308</c:v>
                </c:pt>
                <c:pt idx="6655">
                  <c:v>13310</c:v>
                </c:pt>
                <c:pt idx="6656">
                  <c:v>13312</c:v>
                </c:pt>
                <c:pt idx="6657">
                  <c:v>13314</c:v>
                </c:pt>
                <c:pt idx="6658">
                  <c:v>13316</c:v>
                </c:pt>
                <c:pt idx="6659">
                  <c:v>13318</c:v>
                </c:pt>
                <c:pt idx="6660">
                  <c:v>13320</c:v>
                </c:pt>
                <c:pt idx="6661">
                  <c:v>13322</c:v>
                </c:pt>
                <c:pt idx="6662">
                  <c:v>13324</c:v>
                </c:pt>
                <c:pt idx="6663">
                  <c:v>13326</c:v>
                </c:pt>
                <c:pt idx="6664">
                  <c:v>13328</c:v>
                </c:pt>
                <c:pt idx="6665">
                  <c:v>13330</c:v>
                </c:pt>
                <c:pt idx="6666">
                  <c:v>13332</c:v>
                </c:pt>
                <c:pt idx="6667">
                  <c:v>13334</c:v>
                </c:pt>
                <c:pt idx="6668">
                  <c:v>13336</c:v>
                </c:pt>
                <c:pt idx="6669">
                  <c:v>13338</c:v>
                </c:pt>
                <c:pt idx="6670">
                  <c:v>13340</c:v>
                </c:pt>
                <c:pt idx="6671">
                  <c:v>13342</c:v>
                </c:pt>
                <c:pt idx="6672">
                  <c:v>13344</c:v>
                </c:pt>
                <c:pt idx="6673">
                  <c:v>13346</c:v>
                </c:pt>
                <c:pt idx="6674">
                  <c:v>13348</c:v>
                </c:pt>
                <c:pt idx="6675">
                  <c:v>13350</c:v>
                </c:pt>
                <c:pt idx="6676">
                  <c:v>13352</c:v>
                </c:pt>
                <c:pt idx="6677">
                  <c:v>13354</c:v>
                </c:pt>
                <c:pt idx="6678">
                  <c:v>13356</c:v>
                </c:pt>
                <c:pt idx="6679">
                  <c:v>13358</c:v>
                </c:pt>
                <c:pt idx="6680">
                  <c:v>13360</c:v>
                </c:pt>
                <c:pt idx="6681">
                  <c:v>13362</c:v>
                </c:pt>
                <c:pt idx="6682">
                  <c:v>13364</c:v>
                </c:pt>
                <c:pt idx="6683">
                  <c:v>13366</c:v>
                </c:pt>
                <c:pt idx="6684">
                  <c:v>13368</c:v>
                </c:pt>
                <c:pt idx="6685">
                  <c:v>13370</c:v>
                </c:pt>
                <c:pt idx="6686">
                  <c:v>13372</c:v>
                </c:pt>
                <c:pt idx="6687">
                  <c:v>13374</c:v>
                </c:pt>
                <c:pt idx="6688">
                  <c:v>13376</c:v>
                </c:pt>
                <c:pt idx="6689">
                  <c:v>13378</c:v>
                </c:pt>
                <c:pt idx="6690">
                  <c:v>13380</c:v>
                </c:pt>
                <c:pt idx="6691">
                  <c:v>13382</c:v>
                </c:pt>
                <c:pt idx="6692">
                  <c:v>13384</c:v>
                </c:pt>
                <c:pt idx="6693">
                  <c:v>13386</c:v>
                </c:pt>
                <c:pt idx="6694">
                  <c:v>13388</c:v>
                </c:pt>
                <c:pt idx="6695">
                  <c:v>13390</c:v>
                </c:pt>
                <c:pt idx="6696">
                  <c:v>13392</c:v>
                </c:pt>
                <c:pt idx="6697">
                  <c:v>13394</c:v>
                </c:pt>
                <c:pt idx="6698">
                  <c:v>13396</c:v>
                </c:pt>
                <c:pt idx="6699">
                  <c:v>13398</c:v>
                </c:pt>
                <c:pt idx="6700">
                  <c:v>13400</c:v>
                </c:pt>
                <c:pt idx="6701">
                  <c:v>13402</c:v>
                </c:pt>
                <c:pt idx="6702">
                  <c:v>13404</c:v>
                </c:pt>
                <c:pt idx="6703">
                  <c:v>13406</c:v>
                </c:pt>
                <c:pt idx="6704">
                  <c:v>13408</c:v>
                </c:pt>
                <c:pt idx="6705">
                  <c:v>13410</c:v>
                </c:pt>
                <c:pt idx="6706">
                  <c:v>13412</c:v>
                </c:pt>
                <c:pt idx="6707">
                  <c:v>13414</c:v>
                </c:pt>
                <c:pt idx="6708">
                  <c:v>13416</c:v>
                </c:pt>
                <c:pt idx="6709">
                  <c:v>13418</c:v>
                </c:pt>
                <c:pt idx="6710">
                  <c:v>13420</c:v>
                </c:pt>
                <c:pt idx="6711">
                  <c:v>13422</c:v>
                </c:pt>
                <c:pt idx="6712">
                  <c:v>13424</c:v>
                </c:pt>
                <c:pt idx="6713">
                  <c:v>13426</c:v>
                </c:pt>
                <c:pt idx="6714">
                  <c:v>13428</c:v>
                </c:pt>
                <c:pt idx="6715">
                  <c:v>13430</c:v>
                </c:pt>
                <c:pt idx="6716">
                  <c:v>13432</c:v>
                </c:pt>
                <c:pt idx="6717">
                  <c:v>13434</c:v>
                </c:pt>
                <c:pt idx="6718">
                  <c:v>13436</c:v>
                </c:pt>
                <c:pt idx="6719">
                  <c:v>13438</c:v>
                </c:pt>
                <c:pt idx="6720">
                  <c:v>13440</c:v>
                </c:pt>
                <c:pt idx="6721">
                  <c:v>13442</c:v>
                </c:pt>
                <c:pt idx="6722">
                  <c:v>13444</c:v>
                </c:pt>
                <c:pt idx="6723">
                  <c:v>13446</c:v>
                </c:pt>
                <c:pt idx="6724">
                  <c:v>13448</c:v>
                </c:pt>
                <c:pt idx="6725">
                  <c:v>13450</c:v>
                </c:pt>
                <c:pt idx="6726">
                  <c:v>13452</c:v>
                </c:pt>
                <c:pt idx="6727">
                  <c:v>13454</c:v>
                </c:pt>
                <c:pt idx="6728">
                  <c:v>13456</c:v>
                </c:pt>
                <c:pt idx="6729">
                  <c:v>13458</c:v>
                </c:pt>
                <c:pt idx="6730">
                  <c:v>13460</c:v>
                </c:pt>
                <c:pt idx="6731">
                  <c:v>13462</c:v>
                </c:pt>
                <c:pt idx="6732">
                  <c:v>13464</c:v>
                </c:pt>
                <c:pt idx="6733">
                  <c:v>13466</c:v>
                </c:pt>
                <c:pt idx="6734">
                  <c:v>13468</c:v>
                </c:pt>
                <c:pt idx="6735">
                  <c:v>13470</c:v>
                </c:pt>
                <c:pt idx="6736">
                  <c:v>13472</c:v>
                </c:pt>
                <c:pt idx="6737">
                  <c:v>13474</c:v>
                </c:pt>
                <c:pt idx="6738">
                  <c:v>13476</c:v>
                </c:pt>
                <c:pt idx="6739">
                  <c:v>13478</c:v>
                </c:pt>
                <c:pt idx="6740">
                  <c:v>13480</c:v>
                </c:pt>
                <c:pt idx="6741">
                  <c:v>13482</c:v>
                </c:pt>
                <c:pt idx="6742">
                  <c:v>13484</c:v>
                </c:pt>
                <c:pt idx="6743">
                  <c:v>13486</c:v>
                </c:pt>
                <c:pt idx="6744">
                  <c:v>13488</c:v>
                </c:pt>
                <c:pt idx="6745">
                  <c:v>13490</c:v>
                </c:pt>
                <c:pt idx="6746">
                  <c:v>13492</c:v>
                </c:pt>
                <c:pt idx="6747">
                  <c:v>13494</c:v>
                </c:pt>
                <c:pt idx="6748">
                  <c:v>13496</c:v>
                </c:pt>
                <c:pt idx="6749">
                  <c:v>13498</c:v>
                </c:pt>
                <c:pt idx="6750">
                  <c:v>13500</c:v>
                </c:pt>
                <c:pt idx="6751">
                  <c:v>13502</c:v>
                </c:pt>
                <c:pt idx="6752">
                  <c:v>13504</c:v>
                </c:pt>
                <c:pt idx="6753">
                  <c:v>13506</c:v>
                </c:pt>
                <c:pt idx="6754">
                  <c:v>13508</c:v>
                </c:pt>
                <c:pt idx="6755">
                  <c:v>13510</c:v>
                </c:pt>
                <c:pt idx="6756">
                  <c:v>13512</c:v>
                </c:pt>
                <c:pt idx="6757">
                  <c:v>13514</c:v>
                </c:pt>
                <c:pt idx="6758">
                  <c:v>13516</c:v>
                </c:pt>
                <c:pt idx="6759">
                  <c:v>13518</c:v>
                </c:pt>
                <c:pt idx="6760">
                  <c:v>13520</c:v>
                </c:pt>
                <c:pt idx="6761">
                  <c:v>13522</c:v>
                </c:pt>
                <c:pt idx="6762">
                  <c:v>13524</c:v>
                </c:pt>
                <c:pt idx="6763">
                  <c:v>13526</c:v>
                </c:pt>
                <c:pt idx="6764">
                  <c:v>13528</c:v>
                </c:pt>
                <c:pt idx="6765">
                  <c:v>13530</c:v>
                </c:pt>
                <c:pt idx="6766">
                  <c:v>13532</c:v>
                </c:pt>
                <c:pt idx="6767">
                  <c:v>13534</c:v>
                </c:pt>
                <c:pt idx="6768">
                  <c:v>13536</c:v>
                </c:pt>
                <c:pt idx="6769">
                  <c:v>13538</c:v>
                </c:pt>
                <c:pt idx="6770">
                  <c:v>13540</c:v>
                </c:pt>
                <c:pt idx="6771">
                  <c:v>13542</c:v>
                </c:pt>
                <c:pt idx="6772">
                  <c:v>13544</c:v>
                </c:pt>
                <c:pt idx="6773">
                  <c:v>13546</c:v>
                </c:pt>
                <c:pt idx="6774">
                  <c:v>13548</c:v>
                </c:pt>
                <c:pt idx="6775">
                  <c:v>13550</c:v>
                </c:pt>
                <c:pt idx="6776">
                  <c:v>13552</c:v>
                </c:pt>
                <c:pt idx="6777">
                  <c:v>13554</c:v>
                </c:pt>
                <c:pt idx="6778">
                  <c:v>13556</c:v>
                </c:pt>
                <c:pt idx="6779">
                  <c:v>13558</c:v>
                </c:pt>
                <c:pt idx="6780">
                  <c:v>13560</c:v>
                </c:pt>
                <c:pt idx="6781">
                  <c:v>13562</c:v>
                </c:pt>
                <c:pt idx="6782">
                  <c:v>13564</c:v>
                </c:pt>
                <c:pt idx="6783">
                  <c:v>13566</c:v>
                </c:pt>
                <c:pt idx="6784">
                  <c:v>13568</c:v>
                </c:pt>
                <c:pt idx="6785">
                  <c:v>13570</c:v>
                </c:pt>
                <c:pt idx="6786">
                  <c:v>13572</c:v>
                </c:pt>
                <c:pt idx="6787">
                  <c:v>13574</c:v>
                </c:pt>
                <c:pt idx="6788">
                  <c:v>13576</c:v>
                </c:pt>
                <c:pt idx="6789">
                  <c:v>13578</c:v>
                </c:pt>
                <c:pt idx="6790">
                  <c:v>13580</c:v>
                </c:pt>
                <c:pt idx="6791">
                  <c:v>13582</c:v>
                </c:pt>
                <c:pt idx="6792">
                  <c:v>13584</c:v>
                </c:pt>
                <c:pt idx="6793">
                  <c:v>13586</c:v>
                </c:pt>
                <c:pt idx="6794">
                  <c:v>13588</c:v>
                </c:pt>
                <c:pt idx="6795">
                  <c:v>13590</c:v>
                </c:pt>
                <c:pt idx="6796">
                  <c:v>13592</c:v>
                </c:pt>
                <c:pt idx="6797">
                  <c:v>13594</c:v>
                </c:pt>
                <c:pt idx="6798">
                  <c:v>13596</c:v>
                </c:pt>
                <c:pt idx="6799">
                  <c:v>13598</c:v>
                </c:pt>
                <c:pt idx="6800">
                  <c:v>13600</c:v>
                </c:pt>
                <c:pt idx="6801">
                  <c:v>13602</c:v>
                </c:pt>
                <c:pt idx="6802">
                  <c:v>13604</c:v>
                </c:pt>
                <c:pt idx="6803">
                  <c:v>13606</c:v>
                </c:pt>
                <c:pt idx="6804">
                  <c:v>13608</c:v>
                </c:pt>
                <c:pt idx="6805">
                  <c:v>13610</c:v>
                </c:pt>
                <c:pt idx="6806">
                  <c:v>13612</c:v>
                </c:pt>
                <c:pt idx="6807">
                  <c:v>13614</c:v>
                </c:pt>
                <c:pt idx="6808">
                  <c:v>13616</c:v>
                </c:pt>
                <c:pt idx="6809">
                  <c:v>13618</c:v>
                </c:pt>
                <c:pt idx="6810">
                  <c:v>13620</c:v>
                </c:pt>
                <c:pt idx="6811">
                  <c:v>13622</c:v>
                </c:pt>
                <c:pt idx="6812">
                  <c:v>13624</c:v>
                </c:pt>
                <c:pt idx="6813">
                  <c:v>13626</c:v>
                </c:pt>
                <c:pt idx="6814">
                  <c:v>13628</c:v>
                </c:pt>
                <c:pt idx="6815">
                  <c:v>13630</c:v>
                </c:pt>
                <c:pt idx="6816">
                  <c:v>13632</c:v>
                </c:pt>
                <c:pt idx="6817">
                  <c:v>13634</c:v>
                </c:pt>
                <c:pt idx="6818">
                  <c:v>13636</c:v>
                </c:pt>
                <c:pt idx="6819">
                  <c:v>13638</c:v>
                </c:pt>
                <c:pt idx="6820">
                  <c:v>13640</c:v>
                </c:pt>
                <c:pt idx="6821">
                  <c:v>13642</c:v>
                </c:pt>
                <c:pt idx="6822">
                  <c:v>13644</c:v>
                </c:pt>
                <c:pt idx="6823">
                  <c:v>13646</c:v>
                </c:pt>
                <c:pt idx="6824">
                  <c:v>13648</c:v>
                </c:pt>
                <c:pt idx="6825">
                  <c:v>13650</c:v>
                </c:pt>
                <c:pt idx="6826">
                  <c:v>13652</c:v>
                </c:pt>
                <c:pt idx="6827">
                  <c:v>13654</c:v>
                </c:pt>
                <c:pt idx="6828">
                  <c:v>13656</c:v>
                </c:pt>
                <c:pt idx="6829">
                  <c:v>13658</c:v>
                </c:pt>
                <c:pt idx="6830">
                  <c:v>13660</c:v>
                </c:pt>
                <c:pt idx="6831">
                  <c:v>13662</c:v>
                </c:pt>
                <c:pt idx="6832">
                  <c:v>13664</c:v>
                </c:pt>
                <c:pt idx="6833">
                  <c:v>13666</c:v>
                </c:pt>
                <c:pt idx="6834">
                  <c:v>13668</c:v>
                </c:pt>
                <c:pt idx="6835">
                  <c:v>13670</c:v>
                </c:pt>
                <c:pt idx="6836">
                  <c:v>13672</c:v>
                </c:pt>
                <c:pt idx="6837">
                  <c:v>13674</c:v>
                </c:pt>
                <c:pt idx="6838">
                  <c:v>13676</c:v>
                </c:pt>
                <c:pt idx="6839">
                  <c:v>13678</c:v>
                </c:pt>
                <c:pt idx="6840">
                  <c:v>13680</c:v>
                </c:pt>
                <c:pt idx="6841">
                  <c:v>13682</c:v>
                </c:pt>
                <c:pt idx="6842">
                  <c:v>13684</c:v>
                </c:pt>
                <c:pt idx="6843">
                  <c:v>13686</c:v>
                </c:pt>
                <c:pt idx="6844">
                  <c:v>13688</c:v>
                </c:pt>
                <c:pt idx="6845">
                  <c:v>13690</c:v>
                </c:pt>
                <c:pt idx="6846">
                  <c:v>13692</c:v>
                </c:pt>
                <c:pt idx="6847">
                  <c:v>13694</c:v>
                </c:pt>
                <c:pt idx="6848">
                  <c:v>13696</c:v>
                </c:pt>
                <c:pt idx="6849">
                  <c:v>13698</c:v>
                </c:pt>
                <c:pt idx="6850">
                  <c:v>13700</c:v>
                </c:pt>
                <c:pt idx="6851">
                  <c:v>13702</c:v>
                </c:pt>
                <c:pt idx="6852">
                  <c:v>13704</c:v>
                </c:pt>
                <c:pt idx="6853">
                  <c:v>13706</c:v>
                </c:pt>
                <c:pt idx="6854">
                  <c:v>13708</c:v>
                </c:pt>
                <c:pt idx="6855">
                  <c:v>13710</c:v>
                </c:pt>
                <c:pt idx="6856">
                  <c:v>13712</c:v>
                </c:pt>
                <c:pt idx="6857">
                  <c:v>13714</c:v>
                </c:pt>
                <c:pt idx="6858">
                  <c:v>13716</c:v>
                </c:pt>
                <c:pt idx="6859">
                  <c:v>13718</c:v>
                </c:pt>
                <c:pt idx="6860">
                  <c:v>13720</c:v>
                </c:pt>
                <c:pt idx="6861">
                  <c:v>13722</c:v>
                </c:pt>
                <c:pt idx="6862">
                  <c:v>13724</c:v>
                </c:pt>
                <c:pt idx="6863">
                  <c:v>13726</c:v>
                </c:pt>
                <c:pt idx="6864">
                  <c:v>13728</c:v>
                </c:pt>
                <c:pt idx="6865">
                  <c:v>13730</c:v>
                </c:pt>
                <c:pt idx="6866">
                  <c:v>13732</c:v>
                </c:pt>
              </c:numCache>
            </c:numRef>
          </c:xVal>
          <c:yVal>
            <c:numRef>
              <c:f>exp!$I$2:$I$6868</c:f>
              <c:numCache>
                <c:formatCode>General</c:formatCode>
                <c:ptCount val="6867"/>
                <c:pt idx="0">
                  <c:v>26.276999999999987</c:v>
                </c:pt>
                <c:pt idx="1">
                  <c:v>26.279600000000016</c:v>
                </c:pt>
                <c:pt idx="2">
                  <c:v>26.269999999999982</c:v>
                </c:pt>
                <c:pt idx="3">
                  <c:v>26.273799999999994</c:v>
                </c:pt>
                <c:pt idx="4">
                  <c:v>26.261599999999987</c:v>
                </c:pt>
                <c:pt idx="5">
                  <c:v>26.255800000000022</c:v>
                </c:pt>
                <c:pt idx="6">
                  <c:v>26.257200000000012</c:v>
                </c:pt>
                <c:pt idx="7">
                  <c:v>26.271599999999978</c:v>
                </c:pt>
                <c:pt idx="8">
                  <c:v>26.26339999999999</c:v>
                </c:pt>
                <c:pt idx="9">
                  <c:v>26.271200000000022</c:v>
                </c:pt>
                <c:pt idx="10">
                  <c:v>26.266999999999996</c:v>
                </c:pt>
                <c:pt idx="11">
                  <c:v>26.266999999999996</c:v>
                </c:pt>
                <c:pt idx="12">
                  <c:v>26.26600000000002</c:v>
                </c:pt>
                <c:pt idx="13">
                  <c:v>26.268199999999979</c:v>
                </c:pt>
                <c:pt idx="14">
                  <c:v>26.269799999999975</c:v>
                </c:pt>
                <c:pt idx="15">
                  <c:v>26.277199999999993</c:v>
                </c:pt>
                <c:pt idx="16">
                  <c:v>26.279999999999973</c:v>
                </c:pt>
                <c:pt idx="17">
                  <c:v>26.277199999999993</c:v>
                </c:pt>
                <c:pt idx="18">
                  <c:v>26.282800000000009</c:v>
                </c:pt>
                <c:pt idx="19">
                  <c:v>26.280399999999986</c:v>
                </c:pt>
                <c:pt idx="20">
                  <c:v>26.27600000000001</c:v>
                </c:pt>
                <c:pt idx="21">
                  <c:v>26.283399999999972</c:v>
                </c:pt>
                <c:pt idx="22">
                  <c:v>26.276400000000024</c:v>
                </c:pt>
                <c:pt idx="23">
                  <c:v>26.282399999999996</c:v>
                </c:pt>
                <c:pt idx="24">
                  <c:v>26.273599999999988</c:v>
                </c:pt>
                <c:pt idx="25">
                  <c:v>26.268399999999986</c:v>
                </c:pt>
                <c:pt idx="26">
                  <c:v>26.278599999999983</c:v>
                </c:pt>
                <c:pt idx="27">
                  <c:v>26.280599999999993</c:v>
                </c:pt>
                <c:pt idx="28">
                  <c:v>26.27600000000001</c:v>
                </c:pt>
                <c:pt idx="29">
                  <c:v>26.281000000000006</c:v>
                </c:pt>
                <c:pt idx="30">
                  <c:v>26.267999999999972</c:v>
                </c:pt>
                <c:pt idx="31">
                  <c:v>26.275800000000004</c:v>
                </c:pt>
                <c:pt idx="32">
                  <c:v>26.267999999999972</c:v>
                </c:pt>
                <c:pt idx="33">
                  <c:v>26.267200000000003</c:v>
                </c:pt>
                <c:pt idx="34">
                  <c:v>26.269799999999975</c:v>
                </c:pt>
                <c:pt idx="35">
                  <c:v>26.262400000000014</c:v>
                </c:pt>
                <c:pt idx="36">
                  <c:v>26.261599999999987</c:v>
                </c:pt>
                <c:pt idx="37">
                  <c:v>26.276200000000017</c:v>
                </c:pt>
                <c:pt idx="38">
                  <c:v>26.270800000000008</c:v>
                </c:pt>
                <c:pt idx="39">
                  <c:v>26.272800000000018</c:v>
                </c:pt>
                <c:pt idx="40">
                  <c:v>26.278399999999976</c:v>
                </c:pt>
                <c:pt idx="41">
                  <c:v>26.268599999999992</c:v>
                </c:pt>
                <c:pt idx="42">
                  <c:v>26.275199999999984</c:v>
                </c:pt>
                <c:pt idx="43">
                  <c:v>26.278200000000027</c:v>
                </c:pt>
                <c:pt idx="44">
                  <c:v>26.280599999999993</c:v>
                </c:pt>
                <c:pt idx="45">
                  <c:v>26.276599999999974</c:v>
                </c:pt>
                <c:pt idx="46">
                  <c:v>26.275199999999984</c:v>
                </c:pt>
                <c:pt idx="47">
                  <c:v>26.283599999999979</c:v>
                </c:pt>
                <c:pt idx="48">
                  <c:v>26.271400000000028</c:v>
                </c:pt>
                <c:pt idx="49">
                  <c:v>26.271599999999978</c:v>
                </c:pt>
                <c:pt idx="50">
                  <c:v>26.283399999999972</c:v>
                </c:pt>
                <c:pt idx="51">
                  <c:v>26.2774</c:v>
                </c:pt>
                <c:pt idx="52">
                  <c:v>26.272400000000005</c:v>
                </c:pt>
                <c:pt idx="53">
                  <c:v>26.275800000000004</c:v>
                </c:pt>
                <c:pt idx="54">
                  <c:v>26.27600000000001</c:v>
                </c:pt>
                <c:pt idx="55">
                  <c:v>26.281400000000019</c:v>
                </c:pt>
                <c:pt idx="56">
                  <c:v>26.280799999999999</c:v>
                </c:pt>
                <c:pt idx="57">
                  <c:v>26.280399999999986</c:v>
                </c:pt>
                <c:pt idx="58">
                  <c:v>26.274800000000027</c:v>
                </c:pt>
                <c:pt idx="59">
                  <c:v>26.267800000000022</c:v>
                </c:pt>
                <c:pt idx="60">
                  <c:v>26.270399999999995</c:v>
                </c:pt>
                <c:pt idx="61">
                  <c:v>26.276400000000024</c:v>
                </c:pt>
                <c:pt idx="62">
                  <c:v>26.262</c:v>
                </c:pt>
                <c:pt idx="63">
                  <c:v>26.277600000000007</c:v>
                </c:pt>
                <c:pt idx="64">
                  <c:v>26.266999999999996</c:v>
                </c:pt>
                <c:pt idx="65">
                  <c:v>26.276400000000024</c:v>
                </c:pt>
                <c:pt idx="66">
                  <c:v>26.286400000000015</c:v>
                </c:pt>
                <c:pt idx="67">
                  <c:v>26.282600000000002</c:v>
                </c:pt>
                <c:pt idx="68">
                  <c:v>26.280399999999986</c:v>
                </c:pt>
                <c:pt idx="69">
                  <c:v>26.283799999999985</c:v>
                </c:pt>
                <c:pt idx="70">
                  <c:v>26.277199999999993</c:v>
                </c:pt>
                <c:pt idx="71">
                  <c:v>26.275399999999991</c:v>
                </c:pt>
                <c:pt idx="72">
                  <c:v>26.274000000000001</c:v>
                </c:pt>
                <c:pt idx="73">
                  <c:v>26.27800000000002</c:v>
                </c:pt>
                <c:pt idx="74">
                  <c:v>26.276599999999974</c:v>
                </c:pt>
                <c:pt idx="75">
                  <c:v>26.278999999999996</c:v>
                </c:pt>
                <c:pt idx="76">
                  <c:v>26.285000000000025</c:v>
                </c:pt>
                <c:pt idx="77">
                  <c:v>26.273000000000025</c:v>
                </c:pt>
                <c:pt idx="78">
                  <c:v>26.27940000000001</c:v>
                </c:pt>
                <c:pt idx="79">
                  <c:v>26.27879999999999</c:v>
                </c:pt>
                <c:pt idx="80">
                  <c:v>26.274200000000008</c:v>
                </c:pt>
                <c:pt idx="81">
                  <c:v>26.280399999999986</c:v>
                </c:pt>
                <c:pt idx="82">
                  <c:v>26.276400000000024</c:v>
                </c:pt>
                <c:pt idx="83">
                  <c:v>26.273599999999988</c:v>
                </c:pt>
                <c:pt idx="84">
                  <c:v>26.269200000000012</c:v>
                </c:pt>
                <c:pt idx="85">
                  <c:v>26.276999999999987</c:v>
                </c:pt>
                <c:pt idx="86">
                  <c:v>26.277199999999993</c:v>
                </c:pt>
                <c:pt idx="87">
                  <c:v>26.27679999999998</c:v>
                </c:pt>
                <c:pt idx="88">
                  <c:v>26.274999999999977</c:v>
                </c:pt>
                <c:pt idx="89">
                  <c:v>26.278399999999976</c:v>
                </c:pt>
                <c:pt idx="90">
                  <c:v>26.27940000000001</c:v>
                </c:pt>
                <c:pt idx="91">
                  <c:v>26.283799999999985</c:v>
                </c:pt>
                <c:pt idx="92">
                  <c:v>26.276400000000024</c:v>
                </c:pt>
                <c:pt idx="93">
                  <c:v>26.283999999999992</c:v>
                </c:pt>
                <c:pt idx="94">
                  <c:v>26.273199999999974</c:v>
                </c:pt>
                <c:pt idx="95">
                  <c:v>26.279200000000003</c:v>
                </c:pt>
                <c:pt idx="96">
                  <c:v>26.280599999999993</c:v>
                </c:pt>
                <c:pt idx="97">
                  <c:v>26.282800000000009</c:v>
                </c:pt>
                <c:pt idx="98">
                  <c:v>26.282600000000002</c:v>
                </c:pt>
                <c:pt idx="99">
                  <c:v>26.282199999999989</c:v>
                </c:pt>
                <c:pt idx="100">
                  <c:v>26.281400000000019</c:v>
                </c:pt>
                <c:pt idx="101">
                  <c:v>26.272199999999998</c:v>
                </c:pt>
                <c:pt idx="102">
                  <c:v>26.283799999999985</c:v>
                </c:pt>
                <c:pt idx="103">
                  <c:v>26.289400000000001</c:v>
                </c:pt>
                <c:pt idx="104">
                  <c:v>26.284600000000012</c:v>
                </c:pt>
                <c:pt idx="105">
                  <c:v>26.280599999999993</c:v>
                </c:pt>
                <c:pt idx="106">
                  <c:v>26.285000000000025</c:v>
                </c:pt>
                <c:pt idx="107">
                  <c:v>26.283799999999985</c:v>
                </c:pt>
                <c:pt idx="108">
                  <c:v>26.285000000000025</c:v>
                </c:pt>
                <c:pt idx="109">
                  <c:v>26.278599999999983</c:v>
                </c:pt>
                <c:pt idx="110">
                  <c:v>26.281000000000006</c:v>
                </c:pt>
                <c:pt idx="111">
                  <c:v>26.281600000000026</c:v>
                </c:pt>
                <c:pt idx="112">
                  <c:v>26.277800000000013</c:v>
                </c:pt>
                <c:pt idx="113">
                  <c:v>26.273000000000025</c:v>
                </c:pt>
                <c:pt idx="114">
                  <c:v>26.283200000000022</c:v>
                </c:pt>
                <c:pt idx="115">
                  <c:v>26.281200000000013</c:v>
                </c:pt>
                <c:pt idx="116">
                  <c:v>26.278999999999996</c:v>
                </c:pt>
                <c:pt idx="117">
                  <c:v>26.278399999999976</c:v>
                </c:pt>
                <c:pt idx="118">
                  <c:v>26.277600000000007</c:v>
                </c:pt>
                <c:pt idx="119">
                  <c:v>26.276400000000024</c:v>
                </c:pt>
                <c:pt idx="120">
                  <c:v>26.277199999999993</c:v>
                </c:pt>
                <c:pt idx="121">
                  <c:v>26.280199999999979</c:v>
                </c:pt>
                <c:pt idx="122">
                  <c:v>26.281400000000019</c:v>
                </c:pt>
                <c:pt idx="123">
                  <c:v>26.275800000000004</c:v>
                </c:pt>
                <c:pt idx="124">
                  <c:v>26.285199999999975</c:v>
                </c:pt>
                <c:pt idx="125">
                  <c:v>26.273000000000025</c:v>
                </c:pt>
                <c:pt idx="126">
                  <c:v>26.282800000000009</c:v>
                </c:pt>
                <c:pt idx="127">
                  <c:v>26.276599999999974</c:v>
                </c:pt>
                <c:pt idx="128">
                  <c:v>26.275399999999991</c:v>
                </c:pt>
                <c:pt idx="129">
                  <c:v>26.277800000000013</c:v>
                </c:pt>
                <c:pt idx="130">
                  <c:v>26.27879999999999</c:v>
                </c:pt>
                <c:pt idx="131">
                  <c:v>26.272600000000011</c:v>
                </c:pt>
                <c:pt idx="132">
                  <c:v>26.271000000000015</c:v>
                </c:pt>
                <c:pt idx="133">
                  <c:v>26.277600000000007</c:v>
                </c:pt>
                <c:pt idx="134">
                  <c:v>26.270399999999995</c:v>
                </c:pt>
                <c:pt idx="135">
                  <c:v>26.290200000000027</c:v>
                </c:pt>
                <c:pt idx="136">
                  <c:v>26.274600000000021</c:v>
                </c:pt>
                <c:pt idx="137">
                  <c:v>26.282600000000002</c:v>
                </c:pt>
                <c:pt idx="138">
                  <c:v>26.280399999999986</c:v>
                </c:pt>
                <c:pt idx="139">
                  <c:v>26.275399999999991</c:v>
                </c:pt>
                <c:pt idx="140">
                  <c:v>26.267800000000022</c:v>
                </c:pt>
                <c:pt idx="141">
                  <c:v>26.282399999999996</c:v>
                </c:pt>
                <c:pt idx="142">
                  <c:v>26.274999999999977</c:v>
                </c:pt>
                <c:pt idx="143">
                  <c:v>26.271000000000015</c:v>
                </c:pt>
                <c:pt idx="144">
                  <c:v>26.284400000000005</c:v>
                </c:pt>
                <c:pt idx="145">
                  <c:v>26.269999999999982</c:v>
                </c:pt>
                <c:pt idx="146">
                  <c:v>26.27679999999998</c:v>
                </c:pt>
                <c:pt idx="147">
                  <c:v>26.274999999999977</c:v>
                </c:pt>
                <c:pt idx="148">
                  <c:v>26.273799999999994</c:v>
                </c:pt>
                <c:pt idx="149">
                  <c:v>26.281000000000006</c:v>
                </c:pt>
                <c:pt idx="150">
                  <c:v>26.271400000000028</c:v>
                </c:pt>
                <c:pt idx="151">
                  <c:v>26.267600000000016</c:v>
                </c:pt>
                <c:pt idx="152">
                  <c:v>26.270199999999988</c:v>
                </c:pt>
                <c:pt idx="153">
                  <c:v>26.278399999999976</c:v>
                </c:pt>
                <c:pt idx="154">
                  <c:v>26.273599999999988</c:v>
                </c:pt>
                <c:pt idx="155">
                  <c:v>26.272400000000005</c:v>
                </c:pt>
                <c:pt idx="156">
                  <c:v>26.267999999999972</c:v>
                </c:pt>
                <c:pt idx="157">
                  <c:v>26.271400000000028</c:v>
                </c:pt>
                <c:pt idx="158">
                  <c:v>26.283399999999972</c:v>
                </c:pt>
                <c:pt idx="159">
                  <c:v>26.27600000000001</c:v>
                </c:pt>
                <c:pt idx="160">
                  <c:v>26.269600000000025</c:v>
                </c:pt>
                <c:pt idx="161">
                  <c:v>26.269000000000005</c:v>
                </c:pt>
                <c:pt idx="162">
                  <c:v>26.272199999999998</c:v>
                </c:pt>
                <c:pt idx="163">
                  <c:v>26.274999999999977</c:v>
                </c:pt>
                <c:pt idx="164">
                  <c:v>26.269999999999982</c:v>
                </c:pt>
                <c:pt idx="165">
                  <c:v>26.281000000000006</c:v>
                </c:pt>
                <c:pt idx="166">
                  <c:v>26.268399999999986</c:v>
                </c:pt>
                <c:pt idx="167">
                  <c:v>26.269600000000025</c:v>
                </c:pt>
                <c:pt idx="168">
                  <c:v>26.263199999999983</c:v>
                </c:pt>
                <c:pt idx="169">
                  <c:v>26.271200000000022</c:v>
                </c:pt>
                <c:pt idx="170">
                  <c:v>26.275599999999997</c:v>
                </c:pt>
                <c:pt idx="171">
                  <c:v>26.279600000000016</c:v>
                </c:pt>
                <c:pt idx="172">
                  <c:v>26.274400000000014</c:v>
                </c:pt>
                <c:pt idx="173">
                  <c:v>26.266200000000026</c:v>
                </c:pt>
                <c:pt idx="174">
                  <c:v>26.279999999999973</c:v>
                </c:pt>
                <c:pt idx="175">
                  <c:v>26.271200000000022</c:v>
                </c:pt>
                <c:pt idx="176">
                  <c:v>26.278200000000027</c:v>
                </c:pt>
                <c:pt idx="177">
                  <c:v>26.271599999999978</c:v>
                </c:pt>
                <c:pt idx="178">
                  <c:v>26.274400000000014</c:v>
                </c:pt>
                <c:pt idx="179">
                  <c:v>26.280399999999986</c:v>
                </c:pt>
                <c:pt idx="180">
                  <c:v>26.274400000000014</c:v>
                </c:pt>
                <c:pt idx="181">
                  <c:v>26.27940000000001</c:v>
                </c:pt>
                <c:pt idx="182">
                  <c:v>26.278399999999976</c:v>
                </c:pt>
                <c:pt idx="183">
                  <c:v>26.275399999999991</c:v>
                </c:pt>
                <c:pt idx="184">
                  <c:v>26.274000000000001</c:v>
                </c:pt>
                <c:pt idx="185">
                  <c:v>26.273799999999994</c:v>
                </c:pt>
                <c:pt idx="186">
                  <c:v>26.283799999999985</c:v>
                </c:pt>
                <c:pt idx="187">
                  <c:v>26.278399999999976</c:v>
                </c:pt>
                <c:pt idx="188">
                  <c:v>26.27879999999999</c:v>
                </c:pt>
                <c:pt idx="189">
                  <c:v>26.276999999999987</c:v>
                </c:pt>
                <c:pt idx="190">
                  <c:v>26.276400000000024</c:v>
                </c:pt>
                <c:pt idx="191">
                  <c:v>26.271999999999991</c:v>
                </c:pt>
                <c:pt idx="192">
                  <c:v>26.278999999999996</c:v>
                </c:pt>
                <c:pt idx="193">
                  <c:v>26.270600000000002</c:v>
                </c:pt>
                <c:pt idx="194">
                  <c:v>26.273799999999994</c:v>
                </c:pt>
                <c:pt idx="195">
                  <c:v>26.279800000000023</c:v>
                </c:pt>
                <c:pt idx="196">
                  <c:v>26.282600000000002</c:v>
                </c:pt>
                <c:pt idx="197">
                  <c:v>26.273799999999994</c:v>
                </c:pt>
                <c:pt idx="198">
                  <c:v>26.275800000000004</c:v>
                </c:pt>
                <c:pt idx="199">
                  <c:v>26.275599999999997</c:v>
                </c:pt>
                <c:pt idx="200">
                  <c:v>26.274800000000027</c:v>
                </c:pt>
                <c:pt idx="201">
                  <c:v>26.27940000000001</c:v>
                </c:pt>
                <c:pt idx="202">
                  <c:v>26.268599999999992</c:v>
                </c:pt>
                <c:pt idx="203">
                  <c:v>26.271400000000028</c:v>
                </c:pt>
                <c:pt idx="204">
                  <c:v>26.273199999999974</c:v>
                </c:pt>
                <c:pt idx="205">
                  <c:v>26.276999999999987</c:v>
                </c:pt>
                <c:pt idx="206">
                  <c:v>26.281400000000019</c:v>
                </c:pt>
                <c:pt idx="207">
                  <c:v>26.2774</c:v>
                </c:pt>
                <c:pt idx="208">
                  <c:v>26.271000000000015</c:v>
                </c:pt>
                <c:pt idx="209">
                  <c:v>26.283399999999972</c:v>
                </c:pt>
                <c:pt idx="210">
                  <c:v>26.279600000000016</c:v>
                </c:pt>
                <c:pt idx="211">
                  <c:v>26.274999999999977</c:v>
                </c:pt>
                <c:pt idx="212">
                  <c:v>26.27600000000001</c:v>
                </c:pt>
                <c:pt idx="213">
                  <c:v>26.274999999999977</c:v>
                </c:pt>
                <c:pt idx="214">
                  <c:v>26.278200000000027</c:v>
                </c:pt>
                <c:pt idx="215">
                  <c:v>26.280199999999979</c:v>
                </c:pt>
                <c:pt idx="216">
                  <c:v>26.280399999999986</c:v>
                </c:pt>
                <c:pt idx="217">
                  <c:v>26.273000000000025</c:v>
                </c:pt>
                <c:pt idx="218">
                  <c:v>26.285199999999975</c:v>
                </c:pt>
                <c:pt idx="219">
                  <c:v>26.283399999999972</c:v>
                </c:pt>
                <c:pt idx="220">
                  <c:v>26.288400000000024</c:v>
                </c:pt>
                <c:pt idx="221">
                  <c:v>26.279600000000016</c:v>
                </c:pt>
                <c:pt idx="222">
                  <c:v>26.279800000000023</c:v>
                </c:pt>
                <c:pt idx="223">
                  <c:v>26.279999999999973</c:v>
                </c:pt>
                <c:pt idx="224">
                  <c:v>26.278599999999983</c:v>
                </c:pt>
                <c:pt idx="225">
                  <c:v>26.282399999999996</c:v>
                </c:pt>
                <c:pt idx="226">
                  <c:v>26.282600000000002</c:v>
                </c:pt>
                <c:pt idx="227">
                  <c:v>26.279200000000003</c:v>
                </c:pt>
                <c:pt idx="228">
                  <c:v>26.283399999999972</c:v>
                </c:pt>
                <c:pt idx="229">
                  <c:v>26.275800000000004</c:v>
                </c:pt>
                <c:pt idx="230">
                  <c:v>26.281200000000013</c:v>
                </c:pt>
                <c:pt idx="231">
                  <c:v>26.274999999999977</c:v>
                </c:pt>
                <c:pt idx="232">
                  <c:v>26.280599999999993</c:v>
                </c:pt>
                <c:pt idx="233">
                  <c:v>26.280799999999999</c:v>
                </c:pt>
                <c:pt idx="234">
                  <c:v>26.278200000000027</c:v>
                </c:pt>
                <c:pt idx="235">
                  <c:v>26.277199999999993</c:v>
                </c:pt>
                <c:pt idx="236">
                  <c:v>26.279600000000016</c:v>
                </c:pt>
                <c:pt idx="237">
                  <c:v>26.275199999999984</c:v>
                </c:pt>
                <c:pt idx="238">
                  <c:v>26.27879999999999</c:v>
                </c:pt>
                <c:pt idx="239">
                  <c:v>26.282800000000009</c:v>
                </c:pt>
                <c:pt idx="240">
                  <c:v>26.278999999999996</c:v>
                </c:pt>
                <c:pt idx="241">
                  <c:v>26.287599999999998</c:v>
                </c:pt>
                <c:pt idx="242">
                  <c:v>26.281200000000013</c:v>
                </c:pt>
                <c:pt idx="243">
                  <c:v>26.275399999999991</c:v>
                </c:pt>
                <c:pt idx="244">
                  <c:v>26.263199999999983</c:v>
                </c:pt>
                <c:pt idx="245">
                  <c:v>26.2654</c:v>
                </c:pt>
                <c:pt idx="246">
                  <c:v>26.266399999999976</c:v>
                </c:pt>
                <c:pt idx="247">
                  <c:v>26.267600000000016</c:v>
                </c:pt>
                <c:pt idx="248">
                  <c:v>26.266999999999996</c:v>
                </c:pt>
                <c:pt idx="249">
                  <c:v>26.257400000000018</c:v>
                </c:pt>
                <c:pt idx="250">
                  <c:v>26.268199999999979</c:v>
                </c:pt>
                <c:pt idx="251">
                  <c:v>26.271999999999991</c:v>
                </c:pt>
                <c:pt idx="252">
                  <c:v>26.276400000000024</c:v>
                </c:pt>
                <c:pt idx="253">
                  <c:v>26.266999999999996</c:v>
                </c:pt>
                <c:pt idx="254">
                  <c:v>26.272800000000018</c:v>
                </c:pt>
                <c:pt idx="255">
                  <c:v>26.279800000000023</c:v>
                </c:pt>
                <c:pt idx="256">
                  <c:v>26.271400000000028</c:v>
                </c:pt>
                <c:pt idx="257">
                  <c:v>26.271799999999985</c:v>
                </c:pt>
                <c:pt idx="258">
                  <c:v>26.266599999999983</c:v>
                </c:pt>
                <c:pt idx="259">
                  <c:v>26.268199999999979</c:v>
                </c:pt>
                <c:pt idx="260">
                  <c:v>26.273000000000025</c:v>
                </c:pt>
                <c:pt idx="261">
                  <c:v>26.269400000000019</c:v>
                </c:pt>
                <c:pt idx="262">
                  <c:v>26.262800000000027</c:v>
                </c:pt>
                <c:pt idx="263">
                  <c:v>26.270399999999995</c:v>
                </c:pt>
                <c:pt idx="264">
                  <c:v>26.264400000000023</c:v>
                </c:pt>
                <c:pt idx="265">
                  <c:v>26.263599999999997</c:v>
                </c:pt>
                <c:pt idx="266">
                  <c:v>26.262800000000027</c:v>
                </c:pt>
                <c:pt idx="267">
                  <c:v>26.2654</c:v>
                </c:pt>
                <c:pt idx="268">
                  <c:v>26.276400000000024</c:v>
                </c:pt>
                <c:pt idx="269">
                  <c:v>26.274000000000001</c:v>
                </c:pt>
                <c:pt idx="270">
                  <c:v>26.267200000000003</c:v>
                </c:pt>
                <c:pt idx="271">
                  <c:v>26.265800000000013</c:v>
                </c:pt>
                <c:pt idx="272">
                  <c:v>26.267400000000009</c:v>
                </c:pt>
                <c:pt idx="273">
                  <c:v>26.261000000000024</c:v>
                </c:pt>
                <c:pt idx="274">
                  <c:v>26.269799999999975</c:v>
                </c:pt>
                <c:pt idx="275">
                  <c:v>26.264599999999973</c:v>
                </c:pt>
                <c:pt idx="276">
                  <c:v>26.262800000000027</c:v>
                </c:pt>
                <c:pt idx="277">
                  <c:v>26.264999999999986</c:v>
                </c:pt>
                <c:pt idx="278">
                  <c:v>26.278399999999976</c:v>
                </c:pt>
                <c:pt idx="279">
                  <c:v>26.262200000000007</c:v>
                </c:pt>
                <c:pt idx="280">
                  <c:v>26.271599999999978</c:v>
                </c:pt>
                <c:pt idx="281">
                  <c:v>26.26479999999998</c:v>
                </c:pt>
                <c:pt idx="282">
                  <c:v>26.260600000000011</c:v>
                </c:pt>
                <c:pt idx="283">
                  <c:v>26.266200000000026</c:v>
                </c:pt>
                <c:pt idx="284">
                  <c:v>26.256199999999978</c:v>
                </c:pt>
                <c:pt idx="285">
                  <c:v>26.271000000000015</c:v>
                </c:pt>
                <c:pt idx="286">
                  <c:v>26.261399999999981</c:v>
                </c:pt>
                <c:pt idx="287">
                  <c:v>26.264999999999986</c:v>
                </c:pt>
                <c:pt idx="288">
                  <c:v>26.257799999999975</c:v>
                </c:pt>
                <c:pt idx="289">
                  <c:v>26.262400000000014</c:v>
                </c:pt>
                <c:pt idx="290">
                  <c:v>26.26400000000001</c:v>
                </c:pt>
                <c:pt idx="291">
                  <c:v>26.267800000000022</c:v>
                </c:pt>
                <c:pt idx="292">
                  <c:v>26.261399999999981</c:v>
                </c:pt>
                <c:pt idx="293">
                  <c:v>26.264400000000023</c:v>
                </c:pt>
                <c:pt idx="294">
                  <c:v>26.264400000000023</c:v>
                </c:pt>
                <c:pt idx="295">
                  <c:v>26.254000000000019</c:v>
                </c:pt>
                <c:pt idx="296">
                  <c:v>26.258199999999988</c:v>
                </c:pt>
                <c:pt idx="297">
                  <c:v>26.268199999999979</c:v>
                </c:pt>
                <c:pt idx="298">
                  <c:v>26.270199999999988</c:v>
                </c:pt>
                <c:pt idx="299">
                  <c:v>26.262800000000027</c:v>
                </c:pt>
                <c:pt idx="300">
                  <c:v>26.254799999999989</c:v>
                </c:pt>
                <c:pt idx="301">
                  <c:v>26.254799999999989</c:v>
                </c:pt>
                <c:pt idx="302">
                  <c:v>26.255400000000009</c:v>
                </c:pt>
                <c:pt idx="303">
                  <c:v>26.260199999999998</c:v>
                </c:pt>
                <c:pt idx="304">
                  <c:v>26.258199999999988</c:v>
                </c:pt>
                <c:pt idx="305">
                  <c:v>26.262800000000027</c:v>
                </c:pt>
                <c:pt idx="306">
                  <c:v>26.266999999999996</c:v>
                </c:pt>
                <c:pt idx="307">
                  <c:v>26.270600000000002</c:v>
                </c:pt>
                <c:pt idx="308">
                  <c:v>26.254399999999976</c:v>
                </c:pt>
                <c:pt idx="309">
                  <c:v>26.264999999999986</c:v>
                </c:pt>
                <c:pt idx="310">
                  <c:v>26.258800000000008</c:v>
                </c:pt>
                <c:pt idx="311">
                  <c:v>26.262</c:v>
                </c:pt>
                <c:pt idx="312">
                  <c:v>26.264400000000023</c:v>
                </c:pt>
                <c:pt idx="313">
                  <c:v>26.259799999999984</c:v>
                </c:pt>
                <c:pt idx="314">
                  <c:v>26.269400000000019</c:v>
                </c:pt>
                <c:pt idx="315">
                  <c:v>26.26600000000002</c:v>
                </c:pt>
                <c:pt idx="316">
                  <c:v>26.263599999999997</c:v>
                </c:pt>
                <c:pt idx="317">
                  <c:v>26.256799999999998</c:v>
                </c:pt>
                <c:pt idx="318">
                  <c:v>26.26400000000001</c:v>
                </c:pt>
                <c:pt idx="319">
                  <c:v>26.255400000000009</c:v>
                </c:pt>
                <c:pt idx="320">
                  <c:v>26.257799999999975</c:v>
                </c:pt>
                <c:pt idx="321">
                  <c:v>26.256799999999998</c:v>
                </c:pt>
                <c:pt idx="322">
                  <c:v>26.261399999999981</c:v>
                </c:pt>
                <c:pt idx="323">
                  <c:v>26.259400000000028</c:v>
                </c:pt>
                <c:pt idx="324">
                  <c:v>26.252400000000023</c:v>
                </c:pt>
                <c:pt idx="325">
                  <c:v>26.255200000000002</c:v>
                </c:pt>
                <c:pt idx="326">
                  <c:v>26.257200000000012</c:v>
                </c:pt>
                <c:pt idx="327">
                  <c:v>26.259400000000028</c:v>
                </c:pt>
                <c:pt idx="328">
                  <c:v>26.264200000000017</c:v>
                </c:pt>
                <c:pt idx="329">
                  <c:v>26.255999999999972</c:v>
                </c:pt>
                <c:pt idx="330">
                  <c:v>26.257200000000012</c:v>
                </c:pt>
                <c:pt idx="331">
                  <c:v>26.259000000000015</c:v>
                </c:pt>
                <c:pt idx="332">
                  <c:v>26.264999999999986</c:v>
                </c:pt>
                <c:pt idx="333">
                  <c:v>26.260800000000017</c:v>
                </c:pt>
                <c:pt idx="334">
                  <c:v>26.2654</c:v>
                </c:pt>
                <c:pt idx="335">
                  <c:v>26.261199999999974</c:v>
                </c:pt>
                <c:pt idx="336">
                  <c:v>26.263599999999997</c:v>
                </c:pt>
                <c:pt idx="337">
                  <c:v>26.255999999999972</c:v>
                </c:pt>
                <c:pt idx="338">
                  <c:v>26.257600000000025</c:v>
                </c:pt>
                <c:pt idx="339">
                  <c:v>26.254999999999995</c:v>
                </c:pt>
                <c:pt idx="340">
                  <c:v>26.261199999999974</c:v>
                </c:pt>
                <c:pt idx="341">
                  <c:v>26.255999999999972</c:v>
                </c:pt>
                <c:pt idx="342">
                  <c:v>26.258600000000001</c:v>
                </c:pt>
                <c:pt idx="343">
                  <c:v>26.263599999999997</c:v>
                </c:pt>
                <c:pt idx="344">
                  <c:v>26.262999999999977</c:v>
                </c:pt>
                <c:pt idx="345">
                  <c:v>26.268199999999979</c:v>
                </c:pt>
                <c:pt idx="346">
                  <c:v>26.250200000000007</c:v>
                </c:pt>
                <c:pt idx="347">
                  <c:v>26.26260000000002</c:v>
                </c:pt>
                <c:pt idx="348">
                  <c:v>26.256599999999992</c:v>
                </c:pt>
                <c:pt idx="349">
                  <c:v>26.26600000000002</c:v>
                </c:pt>
                <c:pt idx="350">
                  <c:v>26.25200000000001</c:v>
                </c:pt>
                <c:pt idx="351">
                  <c:v>26.261000000000024</c:v>
                </c:pt>
                <c:pt idx="352">
                  <c:v>26.264200000000017</c:v>
                </c:pt>
                <c:pt idx="353">
                  <c:v>26.251800000000003</c:v>
                </c:pt>
                <c:pt idx="354">
                  <c:v>26.260199999999998</c:v>
                </c:pt>
                <c:pt idx="355">
                  <c:v>26.264999999999986</c:v>
                </c:pt>
                <c:pt idx="356">
                  <c:v>26.259799999999984</c:v>
                </c:pt>
                <c:pt idx="357">
                  <c:v>26.26400000000001</c:v>
                </c:pt>
                <c:pt idx="358">
                  <c:v>26.262800000000027</c:v>
                </c:pt>
                <c:pt idx="359">
                  <c:v>26.264200000000017</c:v>
                </c:pt>
                <c:pt idx="360">
                  <c:v>26.260600000000011</c:v>
                </c:pt>
                <c:pt idx="361">
                  <c:v>26.255400000000009</c:v>
                </c:pt>
                <c:pt idx="362">
                  <c:v>26.257000000000005</c:v>
                </c:pt>
                <c:pt idx="363">
                  <c:v>26.271000000000015</c:v>
                </c:pt>
                <c:pt idx="364">
                  <c:v>26.261399999999981</c:v>
                </c:pt>
                <c:pt idx="365">
                  <c:v>26.259599999999978</c:v>
                </c:pt>
                <c:pt idx="366">
                  <c:v>26.255999999999972</c:v>
                </c:pt>
                <c:pt idx="367">
                  <c:v>26.255999999999972</c:v>
                </c:pt>
                <c:pt idx="368">
                  <c:v>26.254200000000026</c:v>
                </c:pt>
                <c:pt idx="369">
                  <c:v>26.251599999999996</c:v>
                </c:pt>
                <c:pt idx="370">
                  <c:v>26.256399999999985</c:v>
                </c:pt>
                <c:pt idx="371">
                  <c:v>26.254399999999976</c:v>
                </c:pt>
                <c:pt idx="372">
                  <c:v>26.257400000000018</c:v>
                </c:pt>
                <c:pt idx="373">
                  <c:v>26.255800000000022</c:v>
                </c:pt>
                <c:pt idx="374">
                  <c:v>26.257799999999975</c:v>
                </c:pt>
                <c:pt idx="375">
                  <c:v>26.253399999999999</c:v>
                </c:pt>
                <c:pt idx="376">
                  <c:v>26.258800000000008</c:v>
                </c:pt>
                <c:pt idx="377">
                  <c:v>26.256599999999992</c:v>
                </c:pt>
                <c:pt idx="378">
                  <c:v>26.254599999999982</c:v>
                </c:pt>
                <c:pt idx="379">
                  <c:v>26.254200000000026</c:v>
                </c:pt>
                <c:pt idx="380">
                  <c:v>26.256799999999998</c:v>
                </c:pt>
                <c:pt idx="381">
                  <c:v>26.257000000000005</c:v>
                </c:pt>
                <c:pt idx="382">
                  <c:v>26.249000000000024</c:v>
                </c:pt>
                <c:pt idx="383">
                  <c:v>26.254200000000026</c:v>
                </c:pt>
                <c:pt idx="384">
                  <c:v>26.256199999999978</c:v>
                </c:pt>
                <c:pt idx="385">
                  <c:v>26.24799999999999</c:v>
                </c:pt>
                <c:pt idx="386">
                  <c:v>26.24860000000001</c:v>
                </c:pt>
                <c:pt idx="387">
                  <c:v>26.24799999999999</c:v>
                </c:pt>
                <c:pt idx="388">
                  <c:v>26.249000000000024</c:v>
                </c:pt>
                <c:pt idx="389">
                  <c:v>26.262200000000007</c:v>
                </c:pt>
                <c:pt idx="390">
                  <c:v>26.257600000000025</c:v>
                </c:pt>
                <c:pt idx="391">
                  <c:v>26.256199999999978</c:v>
                </c:pt>
                <c:pt idx="392">
                  <c:v>26.254000000000019</c:v>
                </c:pt>
                <c:pt idx="393">
                  <c:v>26.247400000000027</c:v>
                </c:pt>
                <c:pt idx="394">
                  <c:v>26.257400000000018</c:v>
                </c:pt>
                <c:pt idx="395">
                  <c:v>26.259799999999984</c:v>
                </c:pt>
                <c:pt idx="396">
                  <c:v>26.262200000000007</c:v>
                </c:pt>
                <c:pt idx="397">
                  <c:v>26.261599999999987</c:v>
                </c:pt>
                <c:pt idx="398">
                  <c:v>26.258800000000008</c:v>
                </c:pt>
                <c:pt idx="399">
                  <c:v>26.253800000000012</c:v>
                </c:pt>
                <c:pt idx="400">
                  <c:v>26.256799999999998</c:v>
                </c:pt>
                <c:pt idx="401">
                  <c:v>26.253800000000012</c:v>
                </c:pt>
                <c:pt idx="402">
                  <c:v>26.249199999999973</c:v>
                </c:pt>
                <c:pt idx="403">
                  <c:v>26.256399999999985</c:v>
                </c:pt>
                <c:pt idx="404">
                  <c:v>26.256199999999978</c:v>
                </c:pt>
                <c:pt idx="405">
                  <c:v>26.254599999999982</c:v>
                </c:pt>
                <c:pt idx="406">
                  <c:v>26.250200000000007</c:v>
                </c:pt>
                <c:pt idx="407">
                  <c:v>26.259599999999978</c:v>
                </c:pt>
                <c:pt idx="408">
                  <c:v>26.255800000000022</c:v>
                </c:pt>
                <c:pt idx="409">
                  <c:v>26.254000000000019</c:v>
                </c:pt>
                <c:pt idx="410">
                  <c:v>26.254799999999989</c:v>
                </c:pt>
                <c:pt idx="411">
                  <c:v>26.255999999999972</c:v>
                </c:pt>
                <c:pt idx="412">
                  <c:v>26.265199999999993</c:v>
                </c:pt>
                <c:pt idx="413">
                  <c:v>26.257400000000018</c:v>
                </c:pt>
                <c:pt idx="414">
                  <c:v>26.256599999999992</c:v>
                </c:pt>
                <c:pt idx="415">
                  <c:v>26.261599999999987</c:v>
                </c:pt>
                <c:pt idx="416">
                  <c:v>26.262400000000014</c:v>
                </c:pt>
                <c:pt idx="417">
                  <c:v>26.254799999999989</c:v>
                </c:pt>
                <c:pt idx="418">
                  <c:v>26.256199999999978</c:v>
                </c:pt>
                <c:pt idx="419">
                  <c:v>26.256599999999992</c:v>
                </c:pt>
                <c:pt idx="420">
                  <c:v>26.252400000000023</c:v>
                </c:pt>
                <c:pt idx="421">
                  <c:v>26.25060000000002</c:v>
                </c:pt>
                <c:pt idx="422">
                  <c:v>26.257000000000005</c:v>
                </c:pt>
                <c:pt idx="423">
                  <c:v>26.252200000000016</c:v>
                </c:pt>
                <c:pt idx="424">
                  <c:v>26.261199999999974</c:v>
                </c:pt>
                <c:pt idx="425">
                  <c:v>26.259799999999984</c:v>
                </c:pt>
                <c:pt idx="426">
                  <c:v>26.253199999999993</c:v>
                </c:pt>
                <c:pt idx="427">
                  <c:v>26.25060000000002</c:v>
                </c:pt>
                <c:pt idx="428">
                  <c:v>26.249000000000024</c:v>
                </c:pt>
                <c:pt idx="429">
                  <c:v>26.253399999999999</c:v>
                </c:pt>
                <c:pt idx="430">
                  <c:v>26.252400000000023</c:v>
                </c:pt>
                <c:pt idx="431">
                  <c:v>26.262200000000007</c:v>
                </c:pt>
                <c:pt idx="432">
                  <c:v>26.257400000000018</c:v>
                </c:pt>
                <c:pt idx="433">
                  <c:v>26.251800000000003</c:v>
                </c:pt>
                <c:pt idx="434">
                  <c:v>26.252200000000016</c:v>
                </c:pt>
                <c:pt idx="435">
                  <c:v>26.249799999999993</c:v>
                </c:pt>
                <c:pt idx="436">
                  <c:v>26.256199999999978</c:v>
                </c:pt>
                <c:pt idx="437">
                  <c:v>26.257600000000025</c:v>
                </c:pt>
                <c:pt idx="438">
                  <c:v>26.247000000000014</c:v>
                </c:pt>
                <c:pt idx="439">
                  <c:v>26.261199999999974</c:v>
                </c:pt>
                <c:pt idx="440">
                  <c:v>26.253199999999993</c:v>
                </c:pt>
                <c:pt idx="441">
                  <c:v>26.259000000000015</c:v>
                </c:pt>
                <c:pt idx="442">
                  <c:v>26.25200000000001</c:v>
                </c:pt>
                <c:pt idx="443">
                  <c:v>26.245799999999974</c:v>
                </c:pt>
                <c:pt idx="444">
                  <c:v>26.254000000000019</c:v>
                </c:pt>
                <c:pt idx="445">
                  <c:v>26.25139999999999</c:v>
                </c:pt>
                <c:pt idx="446">
                  <c:v>26.243200000000002</c:v>
                </c:pt>
                <c:pt idx="447">
                  <c:v>26.256799999999998</c:v>
                </c:pt>
                <c:pt idx="448">
                  <c:v>26.242399999999975</c:v>
                </c:pt>
                <c:pt idx="449">
                  <c:v>26.252200000000016</c:v>
                </c:pt>
                <c:pt idx="450">
                  <c:v>26.24799999999999</c:v>
                </c:pt>
                <c:pt idx="451">
                  <c:v>26.246199999999988</c:v>
                </c:pt>
                <c:pt idx="452">
                  <c:v>26.243400000000008</c:v>
                </c:pt>
                <c:pt idx="453">
                  <c:v>26.242399999999975</c:v>
                </c:pt>
                <c:pt idx="454">
                  <c:v>26.239599999999996</c:v>
                </c:pt>
                <c:pt idx="455">
                  <c:v>26.252200000000016</c:v>
                </c:pt>
                <c:pt idx="456">
                  <c:v>26.252999999999986</c:v>
                </c:pt>
                <c:pt idx="457">
                  <c:v>26.250400000000013</c:v>
                </c:pt>
                <c:pt idx="458">
                  <c:v>26.249000000000024</c:v>
                </c:pt>
                <c:pt idx="459">
                  <c:v>26.253800000000012</c:v>
                </c:pt>
                <c:pt idx="460">
                  <c:v>26.254799999999989</c:v>
                </c:pt>
                <c:pt idx="461">
                  <c:v>26.244599999999991</c:v>
                </c:pt>
                <c:pt idx="462">
                  <c:v>26.243800000000022</c:v>
                </c:pt>
                <c:pt idx="463">
                  <c:v>26.252400000000023</c:v>
                </c:pt>
                <c:pt idx="464">
                  <c:v>26.25060000000002</c:v>
                </c:pt>
                <c:pt idx="465">
                  <c:v>26.244799999999998</c:v>
                </c:pt>
                <c:pt idx="466">
                  <c:v>26.247799999999984</c:v>
                </c:pt>
                <c:pt idx="467">
                  <c:v>26.235599999999977</c:v>
                </c:pt>
                <c:pt idx="468">
                  <c:v>26.248800000000017</c:v>
                </c:pt>
                <c:pt idx="469">
                  <c:v>26.240200000000016</c:v>
                </c:pt>
                <c:pt idx="470">
                  <c:v>26.242399999999975</c:v>
                </c:pt>
                <c:pt idx="471">
                  <c:v>26.255800000000022</c:v>
                </c:pt>
                <c:pt idx="472">
                  <c:v>26.253399999999999</c:v>
                </c:pt>
                <c:pt idx="473">
                  <c:v>26.24799999999999</c:v>
                </c:pt>
                <c:pt idx="474">
                  <c:v>26.246199999999988</c:v>
                </c:pt>
                <c:pt idx="475">
                  <c:v>26.254799999999989</c:v>
                </c:pt>
                <c:pt idx="476">
                  <c:v>26.249199999999973</c:v>
                </c:pt>
                <c:pt idx="477">
                  <c:v>26.254000000000019</c:v>
                </c:pt>
                <c:pt idx="478">
                  <c:v>26.245400000000018</c:v>
                </c:pt>
                <c:pt idx="479">
                  <c:v>26.25139999999999</c:v>
                </c:pt>
                <c:pt idx="480">
                  <c:v>26.254799999999989</c:v>
                </c:pt>
                <c:pt idx="481">
                  <c:v>26.254399999999976</c:v>
                </c:pt>
                <c:pt idx="482">
                  <c:v>26.250999999999976</c:v>
                </c:pt>
                <c:pt idx="483">
                  <c:v>26.249599999999987</c:v>
                </c:pt>
                <c:pt idx="484">
                  <c:v>26.253199999999993</c:v>
                </c:pt>
                <c:pt idx="485">
                  <c:v>26.255999999999972</c:v>
                </c:pt>
                <c:pt idx="486">
                  <c:v>26.249199999999973</c:v>
                </c:pt>
                <c:pt idx="487">
                  <c:v>26.247000000000014</c:v>
                </c:pt>
                <c:pt idx="488">
                  <c:v>26.242599999999982</c:v>
                </c:pt>
                <c:pt idx="489">
                  <c:v>26.242599999999982</c:v>
                </c:pt>
                <c:pt idx="490">
                  <c:v>26.24939999999998</c:v>
                </c:pt>
                <c:pt idx="491">
                  <c:v>26.243600000000015</c:v>
                </c:pt>
                <c:pt idx="492">
                  <c:v>26.25060000000002</c:v>
                </c:pt>
                <c:pt idx="493">
                  <c:v>26.251800000000003</c:v>
                </c:pt>
                <c:pt idx="494">
                  <c:v>26.251199999999983</c:v>
                </c:pt>
                <c:pt idx="495">
                  <c:v>26.245200000000011</c:v>
                </c:pt>
                <c:pt idx="496">
                  <c:v>26.250200000000007</c:v>
                </c:pt>
                <c:pt idx="497">
                  <c:v>26.239599999999996</c:v>
                </c:pt>
                <c:pt idx="498">
                  <c:v>26.255600000000015</c:v>
                </c:pt>
                <c:pt idx="499">
                  <c:v>26.255400000000009</c:v>
                </c:pt>
                <c:pt idx="500">
                  <c:v>26.25060000000002</c:v>
                </c:pt>
                <c:pt idx="501">
                  <c:v>26.245400000000018</c:v>
                </c:pt>
                <c:pt idx="502">
                  <c:v>26.245200000000011</c:v>
                </c:pt>
                <c:pt idx="503">
                  <c:v>26.234399999999994</c:v>
                </c:pt>
                <c:pt idx="504">
                  <c:v>26.243800000000022</c:v>
                </c:pt>
                <c:pt idx="505">
                  <c:v>26.247200000000021</c:v>
                </c:pt>
                <c:pt idx="506">
                  <c:v>26.245600000000024</c:v>
                </c:pt>
                <c:pt idx="507">
                  <c:v>26.243600000000015</c:v>
                </c:pt>
                <c:pt idx="508">
                  <c:v>26.25</c:v>
                </c:pt>
                <c:pt idx="509">
                  <c:v>26.251599999999996</c:v>
                </c:pt>
                <c:pt idx="510">
                  <c:v>26.254000000000019</c:v>
                </c:pt>
                <c:pt idx="511">
                  <c:v>26.237599999999986</c:v>
                </c:pt>
                <c:pt idx="512">
                  <c:v>26.240000000000009</c:v>
                </c:pt>
                <c:pt idx="513">
                  <c:v>26.245799999999974</c:v>
                </c:pt>
                <c:pt idx="514">
                  <c:v>26.246199999999988</c:v>
                </c:pt>
                <c:pt idx="515">
                  <c:v>26.246800000000007</c:v>
                </c:pt>
                <c:pt idx="516">
                  <c:v>26.238</c:v>
                </c:pt>
                <c:pt idx="517">
                  <c:v>26.250800000000027</c:v>
                </c:pt>
                <c:pt idx="518">
                  <c:v>26.248400000000004</c:v>
                </c:pt>
                <c:pt idx="519">
                  <c:v>26.244799999999998</c:v>
                </c:pt>
                <c:pt idx="520">
                  <c:v>26.247200000000021</c:v>
                </c:pt>
                <c:pt idx="521">
                  <c:v>26.240999999999985</c:v>
                </c:pt>
                <c:pt idx="522">
                  <c:v>26.247000000000014</c:v>
                </c:pt>
                <c:pt idx="523">
                  <c:v>26.252999999999986</c:v>
                </c:pt>
                <c:pt idx="524">
                  <c:v>26.253600000000006</c:v>
                </c:pt>
                <c:pt idx="525">
                  <c:v>26.237000000000023</c:v>
                </c:pt>
                <c:pt idx="526">
                  <c:v>26.244399999999985</c:v>
                </c:pt>
                <c:pt idx="527">
                  <c:v>26.25139999999999</c:v>
                </c:pt>
                <c:pt idx="528">
                  <c:v>26.255600000000015</c:v>
                </c:pt>
                <c:pt idx="529">
                  <c:v>26.245999999999981</c:v>
                </c:pt>
                <c:pt idx="530">
                  <c:v>26.238400000000013</c:v>
                </c:pt>
                <c:pt idx="531">
                  <c:v>26.23599999999999</c:v>
                </c:pt>
                <c:pt idx="532">
                  <c:v>26.247000000000014</c:v>
                </c:pt>
                <c:pt idx="533">
                  <c:v>26.241600000000005</c:v>
                </c:pt>
                <c:pt idx="534">
                  <c:v>26.241800000000012</c:v>
                </c:pt>
                <c:pt idx="535">
                  <c:v>26.244399999999985</c:v>
                </c:pt>
                <c:pt idx="536">
                  <c:v>26.246199999999988</c:v>
                </c:pt>
                <c:pt idx="537">
                  <c:v>26.238200000000006</c:v>
                </c:pt>
                <c:pt idx="538">
                  <c:v>26.241600000000005</c:v>
                </c:pt>
                <c:pt idx="539">
                  <c:v>26.236199999999997</c:v>
                </c:pt>
                <c:pt idx="540">
                  <c:v>26.233799999999974</c:v>
                </c:pt>
                <c:pt idx="541">
                  <c:v>26.241800000000012</c:v>
                </c:pt>
                <c:pt idx="542">
                  <c:v>26.240000000000009</c:v>
                </c:pt>
                <c:pt idx="543">
                  <c:v>26.238800000000026</c:v>
                </c:pt>
                <c:pt idx="544">
                  <c:v>26.238200000000006</c:v>
                </c:pt>
                <c:pt idx="545">
                  <c:v>26.240200000000016</c:v>
                </c:pt>
                <c:pt idx="546">
                  <c:v>26.226600000000019</c:v>
                </c:pt>
                <c:pt idx="547">
                  <c:v>26.238999999999976</c:v>
                </c:pt>
                <c:pt idx="548">
                  <c:v>26.238200000000006</c:v>
                </c:pt>
                <c:pt idx="549">
                  <c:v>26.225399999999979</c:v>
                </c:pt>
                <c:pt idx="550">
                  <c:v>26.231800000000021</c:v>
                </c:pt>
                <c:pt idx="551">
                  <c:v>26.240200000000016</c:v>
                </c:pt>
                <c:pt idx="552">
                  <c:v>26.237799999999993</c:v>
                </c:pt>
                <c:pt idx="553">
                  <c:v>26.232599999999991</c:v>
                </c:pt>
                <c:pt idx="554">
                  <c:v>26.238600000000019</c:v>
                </c:pt>
                <c:pt idx="555">
                  <c:v>26.242799999999988</c:v>
                </c:pt>
                <c:pt idx="556">
                  <c:v>26.226600000000019</c:v>
                </c:pt>
                <c:pt idx="557">
                  <c:v>26.234800000000007</c:v>
                </c:pt>
                <c:pt idx="558">
                  <c:v>26.23599999999999</c:v>
                </c:pt>
                <c:pt idx="559">
                  <c:v>26.230999999999995</c:v>
                </c:pt>
                <c:pt idx="560">
                  <c:v>26.233600000000024</c:v>
                </c:pt>
                <c:pt idx="561">
                  <c:v>26.226400000000012</c:v>
                </c:pt>
                <c:pt idx="562">
                  <c:v>26.232399999999984</c:v>
                </c:pt>
                <c:pt idx="563">
                  <c:v>26.231400000000008</c:v>
                </c:pt>
                <c:pt idx="564">
                  <c:v>26.225399999999979</c:v>
                </c:pt>
                <c:pt idx="565">
                  <c:v>26.230399999999975</c:v>
                </c:pt>
                <c:pt idx="566">
                  <c:v>26.226600000000019</c:v>
                </c:pt>
                <c:pt idx="567">
                  <c:v>26.223400000000026</c:v>
                </c:pt>
                <c:pt idx="568">
                  <c:v>26.232199999999978</c:v>
                </c:pt>
                <c:pt idx="569">
                  <c:v>26.22320000000002</c:v>
                </c:pt>
                <c:pt idx="570">
                  <c:v>26.225199999999973</c:v>
                </c:pt>
                <c:pt idx="571">
                  <c:v>26.230200000000025</c:v>
                </c:pt>
                <c:pt idx="572">
                  <c:v>26.226400000000012</c:v>
                </c:pt>
                <c:pt idx="573">
                  <c:v>26.237199999999973</c:v>
                </c:pt>
                <c:pt idx="574">
                  <c:v>26.232799999999997</c:v>
                </c:pt>
                <c:pt idx="575">
                  <c:v>26.225999999999999</c:v>
                </c:pt>
                <c:pt idx="576">
                  <c:v>26.218799999999987</c:v>
                </c:pt>
                <c:pt idx="577">
                  <c:v>26.226800000000026</c:v>
                </c:pt>
                <c:pt idx="578">
                  <c:v>26.23660000000001</c:v>
                </c:pt>
                <c:pt idx="579">
                  <c:v>26.219600000000014</c:v>
                </c:pt>
                <c:pt idx="580">
                  <c:v>26.228400000000022</c:v>
                </c:pt>
                <c:pt idx="581">
                  <c:v>26.226999999999975</c:v>
                </c:pt>
                <c:pt idx="582">
                  <c:v>26.222800000000007</c:v>
                </c:pt>
                <c:pt idx="583">
                  <c:v>26.231200000000001</c:v>
                </c:pt>
                <c:pt idx="584">
                  <c:v>26.228400000000022</c:v>
                </c:pt>
                <c:pt idx="585">
                  <c:v>26.228400000000022</c:v>
                </c:pt>
                <c:pt idx="586">
                  <c:v>26.229199999999992</c:v>
                </c:pt>
                <c:pt idx="587">
                  <c:v>26.235000000000014</c:v>
                </c:pt>
                <c:pt idx="588">
                  <c:v>26.225199999999973</c:v>
                </c:pt>
                <c:pt idx="589">
                  <c:v>26.231200000000001</c:v>
                </c:pt>
                <c:pt idx="590">
                  <c:v>26.227800000000002</c:v>
                </c:pt>
                <c:pt idx="591">
                  <c:v>26.229600000000005</c:v>
                </c:pt>
                <c:pt idx="592">
                  <c:v>26.223599999999976</c:v>
                </c:pt>
                <c:pt idx="593">
                  <c:v>26.221600000000024</c:v>
                </c:pt>
                <c:pt idx="594">
                  <c:v>26.230399999999975</c:v>
                </c:pt>
                <c:pt idx="595">
                  <c:v>26.230799999999988</c:v>
                </c:pt>
                <c:pt idx="596">
                  <c:v>26.228200000000015</c:v>
                </c:pt>
                <c:pt idx="597">
                  <c:v>26.225199999999973</c:v>
                </c:pt>
                <c:pt idx="598">
                  <c:v>26.221400000000017</c:v>
                </c:pt>
                <c:pt idx="599">
                  <c:v>26.217399999999998</c:v>
                </c:pt>
                <c:pt idx="600">
                  <c:v>26.219800000000021</c:v>
                </c:pt>
                <c:pt idx="601">
                  <c:v>26.218399999999974</c:v>
                </c:pt>
                <c:pt idx="602">
                  <c:v>26.217399999999998</c:v>
                </c:pt>
                <c:pt idx="603">
                  <c:v>26.218200000000024</c:v>
                </c:pt>
                <c:pt idx="604">
                  <c:v>26.225199999999973</c:v>
                </c:pt>
                <c:pt idx="605">
                  <c:v>26.220199999999977</c:v>
                </c:pt>
                <c:pt idx="606">
                  <c:v>26.219400000000007</c:v>
                </c:pt>
                <c:pt idx="607">
                  <c:v>26.215599999999995</c:v>
                </c:pt>
                <c:pt idx="608">
                  <c:v>26.2226</c:v>
                </c:pt>
                <c:pt idx="609">
                  <c:v>26.223799999999983</c:v>
                </c:pt>
                <c:pt idx="610">
                  <c:v>26.222399999999993</c:v>
                </c:pt>
                <c:pt idx="611">
                  <c:v>26.227399999999989</c:v>
                </c:pt>
                <c:pt idx="612">
                  <c:v>26.225599999999986</c:v>
                </c:pt>
                <c:pt idx="613">
                  <c:v>26.228999999999985</c:v>
                </c:pt>
                <c:pt idx="614">
                  <c:v>26.235599999999977</c:v>
                </c:pt>
                <c:pt idx="615">
                  <c:v>26.211799999999982</c:v>
                </c:pt>
                <c:pt idx="616">
                  <c:v>26.218799999999987</c:v>
                </c:pt>
                <c:pt idx="617">
                  <c:v>26.220199999999977</c:v>
                </c:pt>
                <c:pt idx="618">
                  <c:v>26.218999999999994</c:v>
                </c:pt>
                <c:pt idx="619">
                  <c:v>26.211200000000019</c:v>
                </c:pt>
                <c:pt idx="620">
                  <c:v>26.208799999999997</c:v>
                </c:pt>
                <c:pt idx="621">
                  <c:v>26.211799999999982</c:v>
                </c:pt>
                <c:pt idx="622">
                  <c:v>26.224600000000009</c:v>
                </c:pt>
                <c:pt idx="623">
                  <c:v>26.221799999999973</c:v>
                </c:pt>
                <c:pt idx="624">
                  <c:v>26.220000000000027</c:v>
                </c:pt>
                <c:pt idx="625">
                  <c:v>26.219600000000014</c:v>
                </c:pt>
                <c:pt idx="626">
                  <c:v>26.219200000000001</c:v>
                </c:pt>
                <c:pt idx="627">
                  <c:v>26.221600000000024</c:v>
                </c:pt>
                <c:pt idx="628">
                  <c:v>26.216600000000028</c:v>
                </c:pt>
                <c:pt idx="629">
                  <c:v>26.229199999999992</c:v>
                </c:pt>
                <c:pt idx="630">
                  <c:v>26.217600000000004</c:v>
                </c:pt>
                <c:pt idx="631">
                  <c:v>26.211799999999982</c:v>
                </c:pt>
                <c:pt idx="632">
                  <c:v>26.221000000000004</c:v>
                </c:pt>
                <c:pt idx="633">
                  <c:v>26.209000000000003</c:v>
                </c:pt>
                <c:pt idx="634">
                  <c:v>26.211599999999976</c:v>
                </c:pt>
                <c:pt idx="635">
                  <c:v>26.22320000000002</c:v>
                </c:pt>
                <c:pt idx="636">
                  <c:v>26.216999999999985</c:v>
                </c:pt>
                <c:pt idx="637">
                  <c:v>26.214999999999975</c:v>
                </c:pt>
                <c:pt idx="638">
                  <c:v>26.20920000000001</c:v>
                </c:pt>
                <c:pt idx="639">
                  <c:v>26.212800000000016</c:v>
                </c:pt>
                <c:pt idx="640">
                  <c:v>26.213799999999992</c:v>
                </c:pt>
                <c:pt idx="641">
                  <c:v>26.212199999999996</c:v>
                </c:pt>
                <c:pt idx="642">
                  <c:v>26.212800000000016</c:v>
                </c:pt>
                <c:pt idx="643">
                  <c:v>26.214600000000019</c:v>
                </c:pt>
                <c:pt idx="644">
                  <c:v>26.209600000000023</c:v>
                </c:pt>
                <c:pt idx="645">
                  <c:v>26.209400000000016</c:v>
                </c:pt>
                <c:pt idx="646">
                  <c:v>26.214400000000012</c:v>
                </c:pt>
                <c:pt idx="647">
                  <c:v>26.207600000000014</c:v>
                </c:pt>
                <c:pt idx="648">
                  <c:v>26.212199999999996</c:v>
                </c:pt>
                <c:pt idx="649">
                  <c:v>26.205199999999991</c:v>
                </c:pt>
                <c:pt idx="650">
                  <c:v>26.20780000000002</c:v>
                </c:pt>
                <c:pt idx="651">
                  <c:v>26.20659999999998</c:v>
                </c:pt>
                <c:pt idx="652">
                  <c:v>26.203199999999981</c:v>
                </c:pt>
                <c:pt idx="653">
                  <c:v>26.211200000000019</c:v>
                </c:pt>
                <c:pt idx="654">
                  <c:v>26.207400000000007</c:v>
                </c:pt>
                <c:pt idx="655">
                  <c:v>26.216200000000015</c:v>
                </c:pt>
                <c:pt idx="656">
                  <c:v>26.200600000000009</c:v>
                </c:pt>
                <c:pt idx="657">
                  <c:v>26.196399999999983</c:v>
                </c:pt>
                <c:pt idx="658">
                  <c:v>26.203199999999981</c:v>
                </c:pt>
                <c:pt idx="659">
                  <c:v>26.212400000000002</c:v>
                </c:pt>
                <c:pt idx="660">
                  <c:v>26.209799999999973</c:v>
                </c:pt>
                <c:pt idx="661">
                  <c:v>26.204999999999984</c:v>
                </c:pt>
                <c:pt idx="662">
                  <c:v>26.205399999999997</c:v>
                </c:pt>
                <c:pt idx="663">
                  <c:v>26.207400000000007</c:v>
                </c:pt>
                <c:pt idx="664">
                  <c:v>26.207400000000007</c:v>
                </c:pt>
                <c:pt idx="665">
                  <c:v>26.205399999999997</c:v>
                </c:pt>
                <c:pt idx="666">
                  <c:v>26.213199999999972</c:v>
                </c:pt>
                <c:pt idx="667">
                  <c:v>26.198399999999992</c:v>
                </c:pt>
                <c:pt idx="668">
                  <c:v>26.191399999999987</c:v>
                </c:pt>
                <c:pt idx="669">
                  <c:v>26.209000000000003</c:v>
                </c:pt>
                <c:pt idx="670">
                  <c:v>26.205399999999997</c:v>
                </c:pt>
                <c:pt idx="671">
                  <c:v>26.206399999999974</c:v>
                </c:pt>
                <c:pt idx="672">
                  <c:v>26.200400000000002</c:v>
                </c:pt>
                <c:pt idx="673">
                  <c:v>26.204400000000021</c:v>
                </c:pt>
                <c:pt idx="674">
                  <c:v>26.205399999999997</c:v>
                </c:pt>
                <c:pt idx="675">
                  <c:v>26.193600000000004</c:v>
                </c:pt>
                <c:pt idx="676">
                  <c:v>26.208399999999983</c:v>
                </c:pt>
                <c:pt idx="677">
                  <c:v>26.203399999999988</c:v>
                </c:pt>
                <c:pt idx="678">
                  <c:v>26.202800000000025</c:v>
                </c:pt>
                <c:pt idx="679">
                  <c:v>26.197200000000009</c:v>
                </c:pt>
                <c:pt idx="680">
                  <c:v>26.199799999999982</c:v>
                </c:pt>
                <c:pt idx="681">
                  <c:v>26.207600000000014</c:v>
                </c:pt>
                <c:pt idx="682">
                  <c:v>26.202999999999975</c:v>
                </c:pt>
                <c:pt idx="683">
                  <c:v>26.205399999999997</c:v>
                </c:pt>
                <c:pt idx="684">
                  <c:v>26.200800000000015</c:v>
                </c:pt>
                <c:pt idx="685">
                  <c:v>26.197200000000009</c:v>
                </c:pt>
                <c:pt idx="686">
                  <c:v>26.202999999999975</c:v>
                </c:pt>
                <c:pt idx="687">
                  <c:v>26.201799999999992</c:v>
                </c:pt>
                <c:pt idx="688">
                  <c:v>26.201399999999978</c:v>
                </c:pt>
                <c:pt idx="689">
                  <c:v>26.205199999999991</c:v>
                </c:pt>
                <c:pt idx="690">
                  <c:v>26.202400000000011</c:v>
                </c:pt>
                <c:pt idx="691">
                  <c:v>26.196799999999996</c:v>
                </c:pt>
                <c:pt idx="692">
                  <c:v>26.192400000000021</c:v>
                </c:pt>
                <c:pt idx="693">
                  <c:v>26.201199999999972</c:v>
                </c:pt>
                <c:pt idx="694">
                  <c:v>26.197799999999972</c:v>
                </c:pt>
                <c:pt idx="695">
                  <c:v>26.194999999999993</c:v>
                </c:pt>
                <c:pt idx="696">
                  <c:v>26.203199999999981</c:v>
                </c:pt>
                <c:pt idx="697">
                  <c:v>26.205800000000011</c:v>
                </c:pt>
                <c:pt idx="698">
                  <c:v>26.205800000000011</c:v>
                </c:pt>
                <c:pt idx="699">
                  <c:v>26.197000000000003</c:v>
                </c:pt>
                <c:pt idx="700">
                  <c:v>26.207600000000014</c:v>
                </c:pt>
                <c:pt idx="701">
                  <c:v>26.204600000000028</c:v>
                </c:pt>
                <c:pt idx="702">
                  <c:v>26.202800000000025</c:v>
                </c:pt>
                <c:pt idx="703">
                  <c:v>26.205600000000004</c:v>
                </c:pt>
                <c:pt idx="704">
                  <c:v>26.199799999999982</c:v>
                </c:pt>
                <c:pt idx="705">
                  <c:v>26.204200000000014</c:v>
                </c:pt>
                <c:pt idx="706">
                  <c:v>26.203399999999988</c:v>
                </c:pt>
                <c:pt idx="707">
                  <c:v>26.202800000000025</c:v>
                </c:pt>
                <c:pt idx="708">
                  <c:v>26.203199999999981</c:v>
                </c:pt>
                <c:pt idx="709">
                  <c:v>26.205199999999991</c:v>
                </c:pt>
                <c:pt idx="710">
                  <c:v>26.206999999999994</c:v>
                </c:pt>
                <c:pt idx="711">
                  <c:v>26.196599999999989</c:v>
                </c:pt>
                <c:pt idx="712">
                  <c:v>26.194799999999987</c:v>
                </c:pt>
                <c:pt idx="713">
                  <c:v>26.206399999999974</c:v>
                </c:pt>
                <c:pt idx="714">
                  <c:v>26.206999999999994</c:v>
                </c:pt>
                <c:pt idx="715">
                  <c:v>26.200400000000002</c:v>
                </c:pt>
                <c:pt idx="716">
                  <c:v>26.206399999999974</c:v>
                </c:pt>
                <c:pt idx="717">
                  <c:v>26.202400000000011</c:v>
                </c:pt>
                <c:pt idx="718">
                  <c:v>26.198199999999986</c:v>
                </c:pt>
                <c:pt idx="719">
                  <c:v>26.200600000000009</c:v>
                </c:pt>
                <c:pt idx="720">
                  <c:v>26.196399999999983</c:v>
                </c:pt>
                <c:pt idx="721">
                  <c:v>26.203199999999981</c:v>
                </c:pt>
                <c:pt idx="722">
                  <c:v>26.200600000000009</c:v>
                </c:pt>
                <c:pt idx="723">
                  <c:v>26.201999999999998</c:v>
                </c:pt>
                <c:pt idx="724">
                  <c:v>26.196199999999976</c:v>
                </c:pt>
                <c:pt idx="725">
                  <c:v>26.199799999999982</c:v>
                </c:pt>
                <c:pt idx="726">
                  <c:v>26.209600000000023</c:v>
                </c:pt>
                <c:pt idx="727">
                  <c:v>26.203599999999994</c:v>
                </c:pt>
                <c:pt idx="728">
                  <c:v>26.197999999999979</c:v>
                </c:pt>
                <c:pt idx="729">
                  <c:v>26.199799999999982</c:v>
                </c:pt>
                <c:pt idx="730">
                  <c:v>26.199400000000026</c:v>
                </c:pt>
                <c:pt idx="731">
                  <c:v>26.199000000000012</c:v>
                </c:pt>
                <c:pt idx="732">
                  <c:v>26.206799999999987</c:v>
                </c:pt>
                <c:pt idx="733">
                  <c:v>26.190600000000018</c:v>
                </c:pt>
                <c:pt idx="734">
                  <c:v>26.196799999999996</c:v>
                </c:pt>
                <c:pt idx="735">
                  <c:v>26.19580000000002</c:v>
                </c:pt>
                <c:pt idx="736">
                  <c:v>26.200800000000015</c:v>
                </c:pt>
                <c:pt idx="737">
                  <c:v>26.204999999999984</c:v>
                </c:pt>
                <c:pt idx="738">
                  <c:v>26.204999999999984</c:v>
                </c:pt>
                <c:pt idx="739">
                  <c:v>26.203599999999994</c:v>
                </c:pt>
                <c:pt idx="740">
                  <c:v>26.197799999999972</c:v>
                </c:pt>
                <c:pt idx="741">
                  <c:v>26.192799999999977</c:v>
                </c:pt>
                <c:pt idx="742">
                  <c:v>26.189799999999991</c:v>
                </c:pt>
                <c:pt idx="743">
                  <c:v>26.205600000000004</c:v>
                </c:pt>
                <c:pt idx="744">
                  <c:v>26.190200000000004</c:v>
                </c:pt>
                <c:pt idx="745">
                  <c:v>26.19459999999998</c:v>
                </c:pt>
                <c:pt idx="746">
                  <c:v>26.194200000000023</c:v>
                </c:pt>
                <c:pt idx="747">
                  <c:v>26.201199999999972</c:v>
                </c:pt>
                <c:pt idx="748">
                  <c:v>26.200800000000015</c:v>
                </c:pt>
                <c:pt idx="749">
                  <c:v>26.201799999999992</c:v>
                </c:pt>
                <c:pt idx="750">
                  <c:v>26.199599999999975</c:v>
                </c:pt>
                <c:pt idx="751">
                  <c:v>26.189799999999991</c:v>
                </c:pt>
                <c:pt idx="752">
                  <c:v>26.193600000000004</c:v>
                </c:pt>
                <c:pt idx="753">
                  <c:v>26.194399999999973</c:v>
                </c:pt>
                <c:pt idx="754">
                  <c:v>26.191800000000001</c:v>
                </c:pt>
                <c:pt idx="755">
                  <c:v>26.196799999999996</c:v>
                </c:pt>
                <c:pt idx="756">
                  <c:v>26.201399999999978</c:v>
                </c:pt>
                <c:pt idx="757">
                  <c:v>26.204200000000014</c:v>
                </c:pt>
                <c:pt idx="758">
                  <c:v>26.199999999999989</c:v>
                </c:pt>
                <c:pt idx="759">
                  <c:v>26.196799999999996</c:v>
                </c:pt>
                <c:pt idx="760">
                  <c:v>26.193600000000004</c:v>
                </c:pt>
                <c:pt idx="761">
                  <c:v>26.197400000000016</c:v>
                </c:pt>
                <c:pt idx="762">
                  <c:v>26.200600000000009</c:v>
                </c:pt>
                <c:pt idx="763">
                  <c:v>26.195600000000013</c:v>
                </c:pt>
                <c:pt idx="764">
                  <c:v>26.188600000000008</c:v>
                </c:pt>
                <c:pt idx="765">
                  <c:v>26.187400000000025</c:v>
                </c:pt>
                <c:pt idx="766">
                  <c:v>26.198599999999999</c:v>
                </c:pt>
                <c:pt idx="767">
                  <c:v>26.197000000000003</c:v>
                </c:pt>
                <c:pt idx="768">
                  <c:v>26.189000000000021</c:v>
                </c:pt>
                <c:pt idx="769">
                  <c:v>26.185000000000002</c:v>
                </c:pt>
                <c:pt idx="770">
                  <c:v>26.19319999999999</c:v>
                </c:pt>
                <c:pt idx="771">
                  <c:v>26.192000000000007</c:v>
                </c:pt>
                <c:pt idx="772">
                  <c:v>26.189399999999978</c:v>
                </c:pt>
                <c:pt idx="773">
                  <c:v>26.189599999999984</c:v>
                </c:pt>
                <c:pt idx="774">
                  <c:v>26.185799999999972</c:v>
                </c:pt>
                <c:pt idx="775">
                  <c:v>26.185400000000016</c:v>
                </c:pt>
                <c:pt idx="776">
                  <c:v>26.190800000000024</c:v>
                </c:pt>
                <c:pt idx="777">
                  <c:v>26.180000000000007</c:v>
                </c:pt>
                <c:pt idx="778">
                  <c:v>26.19380000000001</c:v>
                </c:pt>
                <c:pt idx="779">
                  <c:v>26.188400000000001</c:v>
                </c:pt>
                <c:pt idx="780">
                  <c:v>26.192200000000014</c:v>
                </c:pt>
                <c:pt idx="781">
                  <c:v>26.182000000000016</c:v>
                </c:pt>
                <c:pt idx="782">
                  <c:v>26.196599999999989</c:v>
                </c:pt>
                <c:pt idx="783">
                  <c:v>26.192400000000021</c:v>
                </c:pt>
                <c:pt idx="784">
                  <c:v>26.184000000000026</c:v>
                </c:pt>
                <c:pt idx="785">
                  <c:v>26.200400000000002</c:v>
                </c:pt>
                <c:pt idx="786">
                  <c:v>26.194999999999993</c:v>
                </c:pt>
                <c:pt idx="787">
                  <c:v>26.199000000000012</c:v>
                </c:pt>
                <c:pt idx="788">
                  <c:v>26.189599999999984</c:v>
                </c:pt>
                <c:pt idx="789">
                  <c:v>26.190200000000004</c:v>
                </c:pt>
                <c:pt idx="790">
                  <c:v>26.187200000000018</c:v>
                </c:pt>
                <c:pt idx="791">
                  <c:v>26.18180000000001</c:v>
                </c:pt>
                <c:pt idx="792">
                  <c:v>26.197600000000023</c:v>
                </c:pt>
                <c:pt idx="793">
                  <c:v>26.194000000000017</c:v>
                </c:pt>
                <c:pt idx="794">
                  <c:v>26.183199999999999</c:v>
                </c:pt>
                <c:pt idx="795">
                  <c:v>26.190999999999974</c:v>
                </c:pt>
                <c:pt idx="796">
                  <c:v>26.189799999999991</c:v>
                </c:pt>
                <c:pt idx="797">
                  <c:v>26.189599999999984</c:v>
                </c:pt>
                <c:pt idx="798">
                  <c:v>26.185400000000016</c:v>
                </c:pt>
                <c:pt idx="799">
                  <c:v>26.184399999999982</c:v>
                </c:pt>
                <c:pt idx="800">
                  <c:v>26.188400000000001</c:v>
                </c:pt>
                <c:pt idx="801">
                  <c:v>26.184000000000026</c:v>
                </c:pt>
                <c:pt idx="802">
                  <c:v>26.194000000000017</c:v>
                </c:pt>
                <c:pt idx="803">
                  <c:v>26.196599999999989</c:v>
                </c:pt>
                <c:pt idx="804">
                  <c:v>26.192600000000027</c:v>
                </c:pt>
                <c:pt idx="805">
                  <c:v>26.180000000000007</c:v>
                </c:pt>
                <c:pt idx="806">
                  <c:v>26.192600000000027</c:v>
                </c:pt>
                <c:pt idx="807">
                  <c:v>26.191599999999994</c:v>
                </c:pt>
                <c:pt idx="808">
                  <c:v>26.184799999999996</c:v>
                </c:pt>
                <c:pt idx="809">
                  <c:v>26.197799999999972</c:v>
                </c:pt>
                <c:pt idx="810">
                  <c:v>26.185999999999979</c:v>
                </c:pt>
                <c:pt idx="811">
                  <c:v>26.185000000000002</c:v>
                </c:pt>
                <c:pt idx="812">
                  <c:v>26.186199999999985</c:v>
                </c:pt>
                <c:pt idx="813">
                  <c:v>26.185799999999972</c:v>
                </c:pt>
                <c:pt idx="814">
                  <c:v>26.180600000000027</c:v>
                </c:pt>
                <c:pt idx="815">
                  <c:v>26.19459999999998</c:v>
                </c:pt>
                <c:pt idx="816">
                  <c:v>26.190200000000004</c:v>
                </c:pt>
                <c:pt idx="817">
                  <c:v>26.190200000000004</c:v>
                </c:pt>
                <c:pt idx="818">
                  <c:v>26.185400000000016</c:v>
                </c:pt>
                <c:pt idx="819">
                  <c:v>26.194399999999973</c:v>
                </c:pt>
                <c:pt idx="820">
                  <c:v>26.191199999999981</c:v>
                </c:pt>
                <c:pt idx="821">
                  <c:v>26.183199999999999</c:v>
                </c:pt>
                <c:pt idx="822">
                  <c:v>26.180600000000027</c:v>
                </c:pt>
                <c:pt idx="823">
                  <c:v>26.194999999999993</c:v>
                </c:pt>
                <c:pt idx="824">
                  <c:v>26.182200000000023</c:v>
                </c:pt>
                <c:pt idx="825">
                  <c:v>26.196599999999989</c:v>
                </c:pt>
                <c:pt idx="826">
                  <c:v>26.187400000000025</c:v>
                </c:pt>
                <c:pt idx="827">
                  <c:v>26.190600000000018</c:v>
                </c:pt>
                <c:pt idx="828">
                  <c:v>26.19380000000001</c:v>
                </c:pt>
                <c:pt idx="829">
                  <c:v>26.191599999999994</c:v>
                </c:pt>
                <c:pt idx="830">
                  <c:v>26.183800000000019</c:v>
                </c:pt>
                <c:pt idx="831">
                  <c:v>26.200400000000002</c:v>
                </c:pt>
                <c:pt idx="832">
                  <c:v>26.189399999999978</c:v>
                </c:pt>
                <c:pt idx="833">
                  <c:v>26.192400000000021</c:v>
                </c:pt>
                <c:pt idx="834">
                  <c:v>26.182000000000016</c:v>
                </c:pt>
                <c:pt idx="835">
                  <c:v>26.189599999999984</c:v>
                </c:pt>
                <c:pt idx="836">
                  <c:v>26.194799999999987</c:v>
                </c:pt>
                <c:pt idx="837">
                  <c:v>26.189000000000021</c:v>
                </c:pt>
                <c:pt idx="838">
                  <c:v>26.192799999999977</c:v>
                </c:pt>
                <c:pt idx="839">
                  <c:v>26.192000000000007</c:v>
                </c:pt>
                <c:pt idx="840">
                  <c:v>26.189200000000028</c:v>
                </c:pt>
                <c:pt idx="841">
                  <c:v>26.189399999999978</c:v>
                </c:pt>
                <c:pt idx="842">
                  <c:v>26.190400000000011</c:v>
                </c:pt>
                <c:pt idx="843">
                  <c:v>26.197799999999972</c:v>
                </c:pt>
                <c:pt idx="844">
                  <c:v>26.197200000000009</c:v>
                </c:pt>
                <c:pt idx="845">
                  <c:v>26.189399999999978</c:v>
                </c:pt>
                <c:pt idx="846">
                  <c:v>26.192799999999977</c:v>
                </c:pt>
                <c:pt idx="847">
                  <c:v>26.191800000000001</c:v>
                </c:pt>
                <c:pt idx="848">
                  <c:v>26.196000000000026</c:v>
                </c:pt>
                <c:pt idx="849">
                  <c:v>26.192000000000007</c:v>
                </c:pt>
                <c:pt idx="850">
                  <c:v>26.192999999999984</c:v>
                </c:pt>
                <c:pt idx="851">
                  <c:v>26.193600000000004</c:v>
                </c:pt>
                <c:pt idx="852">
                  <c:v>26.195400000000006</c:v>
                </c:pt>
                <c:pt idx="853">
                  <c:v>26.199000000000012</c:v>
                </c:pt>
                <c:pt idx="854">
                  <c:v>26.189000000000021</c:v>
                </c:pt>
                <c:pt idx="855">
                  <c:v>26.189599999999984</c:v>
                </c:pt>
                <c:pt idx="856">
                  <c:v>26.184199999999976</c:v>
                </c:pt>
                <c:pt idx="857">
                  <c:v>26.192799999999977</c:v>
                </c:pt>
                <c:pt idx="858">
                  <c:v>26.196599999999989</c:v>
                </c:pt>
                <c:pt idx="859">
                  <c:v>26.197999999999979</c:v>
                </c:pt>
                <c:pt idx="860">
                  <c:v>26.191800000000001</c:v>
                </c:pt>
                <c:pt idx="861">
                  <c:v>26.190200000000004</c:v>
                </c:pt>
                <c:pt idx="862">
                  <c:v>26.192400000000021</c:v>
                </c:pt>
                <c:pt idx="863">
                  <c:v>26.198800000000006</c:v>
                </c:pt>
                <c:pt idx="864">
                  <c:v>26.194200000000023</c:v>
                </c:pt>
                <c:pt idx="865">
                  <c:v>26.193600000000004</c:v>
                </c:pt>
                <c:pt idx="866">
                  <c:v>26.193399999999997</c:v>
                </c:pt>
                <c:pt idx="867">
                  <c:v>26.189999999999998</c:v>
                </c:pt>
                <c:pt idx="868">
                  <c:v>26.197200000000009</c:v>
                </c:pt>
                <c:pt idx="869">
                  <c:v>26.182799999999986</c:v>
                </c:pt>
                <c:pt idx="870">
                  <c:v>26.192200000000014</c:v>
                </c:pt>
                <c:pt idx="871">
                  <c:v>26.189200000000028</c:v>
                </c:pt>
                <c:pt idx="872">
                  <c:v>26.190200000000004</c:v>
                </c:pt>
                <c:pt idx="873">
                  <c:v>26.194000000000017</c:v>
                </c:pt>
                <c:pt idx="874">
                  <c:v>26.19319999999999</c:v>
                </c:pt>
                <c:pt idx="875">
                  <c:v>26.194799999999987</c:v>
                </c:pt>
                <c:pt idx="876">
                  <c:v>26.190999999999974</c:v>
                </c:pt>
                <c:pt idx="877">
                  <c:v>26.183400000000006</c:v>
                </c:pt>
                <c:pt idx="878">
                  <c:v>26.183199999999999</c:v>
                </c:pt>
                <c:pt idx="879">
                  <c:v>26.187200000000018</c:v>
                </c:pt>
                <c:pt idx="880">
                  <c:v>26.177399999999977</c:v>
                </c:pt>
                <c:pt idx="881">
                  <c:v>26.180000000000007</c:v>
                </c:pt>
                <c:pt idx="882">
                  <c:v>26.185600000000022</c:v>
                </c:pt>
                <c:pt idx="883">
                  <c:v>26.187599999999975</c:v>
                </c:pt>
                <c:pt idx="884">
                  <c:v>26.195400000000006</c:v>
                </c:pt>
                <c:pt idx="885">
                  <c:v>26.183800000000019</c:v>
                </c:pt>
                <c:pt idx="886">
                  <c:v>26.190200000000004</c:v>
                </c:pt>
                <c:pt idx="887">
                  <c:v>26.198800000000006</c:v>
                </c:pt>
                <c:pt idx="888">
                  <c:v>26.194000000000017</c:v>
                </c:pt>
                <c:pt idx="889">
                  <c:v>26.190200000000004</c:v>
                </c:pt>
                <c:pt idx="890">
                  <c:v>26.18180000000001</c:v>
                </c:pt>
                <c:pt idx="891">
                  <c:v>26.181600000000003</c:v>
                </c:pt>
                <c:pt idx="892">
                  <c:v>26.184599999999989</c:v>
                </c:pt>
                <c:pt idx="893">
                  <c:v>26.175400000000025</c:v>
                </c:pt>
                <c:pt idx="894">
                  <c:v>26.187200000000018</c:v>
                </c:pt>
                <c:pt idx="895">
                  <c:v>26.182799999999986</c:v>
                </c:pt>
                <c:pt idx="896">
                  <c:v>26.184799999999996</c:v>
                </c:pt>
                <c:pt idx="897">
                  <c:v>26.178200000000004</c:v>
                </c:pt>
                <c:pt idx="898">
                  <c:v>26.17919999999998</c:v>
                </c:pt>
                <c:pt idx="899">
                  <c:v>26.183400000000006</c:v>
                </c:pt>
                <c:pt idx="900">
                  <c:v>26.183400000000006</c:v>
                </c:pt>
                <c:pt idx="901">
                  <c:v>26.178400000000011</c:v>
                </c:pt>
                <c:pt idx="902">
                  <c:v>26.178200000000004</c:v>
                </c:pt>
                <c:pt idx="903">
                  <c:v>26.187599999999975</c:v>
                </c:pt>
                <c:pt idx="904">
                  <c:v>26.185600000000022</c:v>
                </c:pt>
                <c:pt idx="905">
                  <c:v>26.178400000000011</c:v>
                </c:pt>
                <c:pt idx="906">
                  <c:v>26.186599999999999</c:v>
                </c:pt>
                <c:pt idx="907">
                  <c:v>26.172199999999975</c:v>
                </c:pt>
                <c:pt idx="908">
                  <c:v>26.18119999999999</c:v>
                </c:pt>
                <c:pt idx="909">
                  <c:v>26.1798</c:v>
                </c:pt>
                <c:pt idx="910">
                  <c:v>26.197200000000009</c:v>
                </c:pt>
                <c:pt idx="911">
                  <c:v>26.191399999999987</c:v>
                </c:pt>
                <c:pt idx="912">
                  <c:v>26.199999999999989</c:v>
                </c:pt>
                <c:pt idx="913">
                  <c:v>26.213000000000022</c:v>
                </c:pt>
                <c:pt idx="914">
                  <c:v>26.213399999999979</c:v>
                </c:pt>
                <c:pt idx="915">
                  <c:v>26.233799999999974</c:v>
                </c:pt>
                <c:pt idx="916">
                  <c:v>26.241399999999999</c:v>
                </c:pt>
                <c:pt idx="917">
                  <c:v>26.250999999999976</c:v>
                </c:pt>
                <c:pt idx="918">
                  <c:v>26.256399999999985</c:v>
                </c:pt>
                <c:pt idx="919">
                  <c:v>26.266799999999989</c:v>
                </c:pt>
                <c:pt idx="920">
                  <c:v>26.275199999999984</c:v>
                </c:pt>
                <c:pt idx="921">
                  <c:v>26.275399999999991</c:v>
                </c:pt>
                <c:pt idx="922">
                  <c:v>26.294199999999989</c:v>
                </c:pt>
                <c:pt idx="923">
                  <c:v>26.296199999999999</c:v>
                </c:pt>
                <c:pt idx="924">
                  <c:v>26.294199999999989</c:v>
                </c:pt>
                <c:pt idx="925">
                  <c:v>26.283999999999992</c:v>
                </c:pt>
                <c:pt idx="926">
                  <c:v>26.286999999999978</c:v>
                </c:pt>
                <c:pt idx="927">
                  <c:v>26.29000000000002</c:v>
                </c:pt>
                <c:pt idx="928">
                  <c:v>26.282199999999989</c:v>
                </c:pt>
                <c:pt idx="929">
                  <c:v>26.273599999999988</c:v>
                </c:pt>
                <c:pt idx="930">
                  <c:v>26.266200000000026</c:v>
                </c:pt>
                <c:pt idx="931">
                  <c:v>26.263800000000003</c:v>
                </c:pt>
                <c:pt idx="932">
                  <c:v>26.261599999999987</c:v>
                </c:pt>
                <c:pt idx="933">
                  <c:v>26.252599999999973</c:v>
                </c:pt>
                <c:pt idx="934">
                  <c:v>26.250999999999976</c:v>
                </c:pt>
                <c:pt idx="935">
                  <c:v>26.246199999999988</c:v>
                </c:pt>
                <c:pt idx="936">
                  <c:v>26.245600000000024</c:v>
                </c:pt>
                <c:pt idx="937">
                  <c:v>26.248199999999997</c:v>
                </c:pt>
                <c:pt idx="938">
                  <c:v>26.241800000000012</c:v>
                </c:pt>
                <c:pt idx="939">
                  <c:v>26.238800000000026</c:v>
                </c:pt>
                <c:pt idx="940">
                  <c:v>26.240999999999985</c:v>
                </c:pt>
                <c:pt idx="941">
                  <c:v>26.240400000000022</c:v>
                </c:pt>
                <c:pt idx="942">
                  <c:v>26.227199999999982</c:v>
                </c:pt>
                <c:pt idx="943">
                  <c:v>26.231800000000021</c:v>
                </c:pt>
                <c:pt idx="944">
                  <c:v>26.220399999999984</c:v>
                </c:pt>
                <c:pt idx="945">
                  <c:v>26.231600000000014</c:v>
                </c:pt>
                <c:pt idx="946">
                  <c:v>26.230399999999975</c:v>
                </c:pt>
                <c:pt idx="947">
                  <c:v>26.240400000000022</c:v>
                </c:pt>
                <c:pt idx="948">
                  <c:v>26.218599999999981</c:v>
                </c:pt>
                <c:pt idx="949">
                  <c:v>26.234199999999987</c:v>
                </c:pt>
                <c:pt idx="950">
                  <c:v>26.221600000000024</c:v>
                </c:pt>
                <c:pt idx="951">
                  <c:v>26.226600000000019</c:v>
                </c:pt>
                <c:pt idx="952">
                  <c:v>26.231400000000008</c:v>
                </c:pt>
                <c:pt idx="953">
                  <c:v>26.210199999999986</c:v>
                </c:pt>
                <c:pt idx="954">
                  <c:v>26.22199999999998</c:v>
                </c:pt>
                <c:pt idx="955">
                  <c:v>26.223799999999983</c:v>
                </c:pt>
                <c:pt idx="956">
                  <c:v>26.219800000000021</c:v>
                </c:pt>
                <c:pt idx="957">
                  <c:v>26.210199999999986</c:v>
                </c:pt>
                <c:pt idx="958">
                  <c:v>26.212199999999996</c:v>
                </c:pt>
                <c:pt idx="959">
                  <c:v>26.216999999999985</c:v>
                </c:pt>
                <c:pt idx="960">
                  <c:v>26.216799999999978</c:v>
                </c:pt>
                <c:pt idx="961">
                  <c:v>26.210800000000006</c:v>
                </c:pt>
                <c:pt idx="962">
                  <c:v>26.212800000000016</c:v>
                </c:pt>
                <c:pt idx="963">
                  <c:v>26.210199999999986</c:v>
                </c:pt>
                <c:pt idx="964">
                  <c:v>26.205800000000011</c:v>
                </c:pt>
                <c:pt idx="965">
                  <c:v>26.209000000000003</c:v>
                </c:pt>
                <c:pt idx="966">
                  <c:v>26.197200000000009</c:v>
                </c:pt>
                <c:pt idx="967">
                  <c:v>26.205199999999991</c:v>
                </c:pt>
                <c:pt idx="968">
                  <c:v>26.210399999999993</c:v>
                </c:pt>
                <c:pt idx="969">
                  <c:v>26.204200000000014</c:v>
                </c:pt>
                <c:pt idx="970">
                  <c:v>26.201999999999998</c:v>
                </c:pt>
                <c:pt idx="971">
                  <c:v>26.206999999999994</c:v>
                </c:pt>
                <c:pt idx="972">
                  <c:v>26.205600000000004</c:v>
                </c:pt>
                <c:pt idx="973">
                  <c:v>26.208199999999977</c:v>
                </c:pt>
                <c:pt idx="974">
                  <c:v>26.20859999999999</c:v>
                </c:pt>
                <c:pt idx="975">
                  <c:v>26.208000000000027</c:v>
                </c:pt>
                <c:pt idx="976">
                  <c:v>26.209799999999973</c:v>
                </c:pt>
                <c:pt idx="977">
                  <c:v>26.208399999999983</c:v>
                </c:pt>
                <c:pt idx="978">
                  <c:v>26.209000000000003</c:v>
                </c:pt>
                <c:pt idx="979">
                  <c:v>26.210399999999993</c:v>
                </c:pt>
                <c:pt idx="980">
                  <c:v>26.206200000000024</c:v>
                </c:pt>
                <c:pt idx="981">
                  <c:v>26.209600000000023</c:v>
                </c:pt>
                <c:pt idx="982">
                  <c:v>26.211799999999982</c:v>
                </c:pt>
                <c:pt idx="983">
                  <c:v>26.209600000000023</c:v>
                </c:pt>
                <c:pt idx="984">
                  <c:v>26.211599999999976</c:v>
                </c:pt>
                <c:pt idx="985">
                  <c:v>26.20859999999999</c:v>
                </c:pt>
                <c:pt idx="986">
                  <c:v>26.211400000000026</c:v>
                </c:pt>
                <c:pt idx="987">
                  <c:v>26.20859999999999</c:v>
                </c:pt>
                <c:pt idx="988">
                  <c:v>26.204999999999984</c:v>
                </c:pt>
                <c:pt idx="989">
                  <c:v>26.201999999999998</c:v>
                </c:pt>
                <c:pt idx="990">
                  <c:v>26.210800000000006</c:v>
                </c:pt>
                <c:pt idx="991">
                  <c:v>26.203399999999988</c:v>
                </c:pt>
                <c:pt idx="992">
                  <c:v>26.197200000000009</c:v>
                </c:pt>
                <c:pt idx="993">
                  <c:v>26.206200000000024</c:v>
                </c:pt>
                <c:pt idx="994">
                  <c:v>26.204999999999984</c:v>
                </c:pt>
                <c:pt idx="995">
                  <c:v>26.210800000000006</c:v>
                </c:pt>
                <c:pt idx="996">
                  <c:v>26.206000000000017</c:v>
                </c:pt>
                <c:pt idx="997">
                  <c:v>26.208199999999977</c:v>
                </c:pt>
                <c:pt idx="998">
                  <c:v>26.213799999999992</c:v>
                </c:pt>
                <c:pt idx="999">
                  <c:v>26.210599999999999</c:v>
                </c:pt>
                <c:pt idx="1000">
                  <c:v>26.20859999999999</c:v>
                </c:pt>
                <c:pt idx="1001">
                  <c:v>26.20859999999999</c:v>
                </c:pt>
                <c:pt idx="1002">
                  <c:v>26.210399999999993</c:v>
                </c:pt>
                <c:pt idx="1003">
                  <c:v>26.207600000000014</c:v>
                </c:pt>
                <c:pt idx="1004">
                  <c:v>26.20859999999999</c:v>
                </c:pt>
                <c:pt idx="1005">
                  <c:v>26.210599999999999</c:v>
                </c:pt>
                <c:pt idx="1006">
                  <c:v>26.212199999999996</c:v>
                </c:pt>
                <c:pt idx="1007">
                  <c:v>26.207400000000007</c:v>
                </c:pt>
                <c:pt idx="1008">
                  <c:v>26.207600000000014</c:v>
                </c:pt>
                <c:pt idx="1009">
                  <c:v>26.211400000000026</c:v>
                </c:pt>
                <c:pt idx="1010">
                  <c:v>26.211799999999982</c:v>
                </c:pt>
                <c:pt idx="1011">
                  <c:v>26.204799999999977</c:v>
                </c:pt>
                <c:pt idx="1012">
                  <c:v>26.213000000000022</c:v>
                </c:pt>
                <c:pt idx="1013">
                  <c:v>26.20920000000001</c:v>
                </c:pt>
                <c:pt idx="1014">
                  <c:v>26.200600000000009</c:v>
                </c:pt>
                <c:pt idx="1015">
                  <c:v>26.205600000000004</c:v>
                </c:pt>
                <c:pt idx="1016">
                  <c:v>26.208399999999983</c:v>
                </c:pt>
                <c:pt idx="1017">
                  <c:v>26.197999999999979</c:v>
                </c:pt>
                <c:pt idx="1018">
                  <c:v>26.208399999999983</c:v>
                </c:pt>
                <c:pt idx="1019">
                  <c:v>26.20920000000001</c:v>
                </c:pt>
                <c:pt idx="1020">
                  <c:v>26.199000000000012</c:v>
                </c:pt>
                <c:pt idx="1021">
                  <c:v>26.202800000000025</c:v>
                </c:pt>
                <c:pt idx="1022">
                  <c:v>26.206799999999987</c:v>
                </c:pt>
                <c:pt idx="1023">
                  <c:v>26.213599999999985</c:v>
                </c:pt>
                <c:pt idx="1024">
                  <c:v>26.204400000000021</c:v>
                </c:pt>
                <c:pt idx="1025">
                  <c:v>26.204400000000021</c:v>
                </c:pt>
                <c:pt idx="1026">
                  <c:v>26.215599999999995</c:v>
                </c:pt>
                <c:pt idx="1027">
                  <c:v>26.206200000000024</c:v>
                </c:pt>
                <c:pt idx="1028">
                  <c:v>26.212400000000002</c:v>
                </c:pt>
                <c:pt idx="1029">
                  <c:v>26.211400000000026</c:v>
                </c:pt>
                <c:pt idx="1030">
                  <c:v>26.210399999999993</c:v>
                </c:pt>
                <c:pt idx="1031">
                  <c:v>26.218799999999987</c:v>
                </c:pt>
                <c:pt idx="1032">
                  <c:v>26.212800000000016</c:v>
                </c:pt>
                <c:pt idx="1033">
                  <c:v>26.20780000000002</c:v>
                </c:pt>
                <c:pt idx="1034">
                  <c:v>26.211599999999976</c:v>
                </c:pt>
                <c:pt idx="1035">
                  <c:v>26.216200000000015</c:v>
                </c:pt>
                <c:pt idx="1036">
                  <c:v>26.213399999999979</c:v>
                </c:pt>
                <c:pt idx="1037">
                  <c:v>26.219800000000021</c:v>
                </c:pt>
                <c:pt idx="1038">
                  <c:v>26.217399999999998</c:v>
                </c:pt>
                <c:pt idx="1039">
                  <c:v>26.221000000000004</c:v>
                </c:pt>
                <c:pt idx="1040">
                  <c:v>26.215599999999995</c:v>
                </c:pt>
                <c:pt idx="1041">
                  <c:v>26.22199999999998</c:v>
                </c:pt>
                <c:pt idx="1042">
                  <c:v>26.218200000000024</c:v>
                </c:pt>
                <c:pt idx="1043">
                  <c:v>26.218000000000018</c:v>
                </c:pt>
                <c:pt idx="1044">
                  <c:v>26.213999999999999</c:v>
                </c:pt>
                <c:pt idx="1045">
                  <c:v>26.22399999999999</c:v>
                </c:pt>
                <c:pt idx="1046">
                  <c:v>26.214400000000012</c:v>
                </c:pt>
                <c:pt idx="1047">
                  <c:v>26.218599999999981</c:v>
                </c:pt>
                <c:pt idx="1048">
                  <c:v>26.219600000000014</c:v>
                </c:pt>
                <c:pt idx="1049">
                  <c:v>26.215199999999982</c:v>
                </c:pt>
                <c:pt idx="1050">
                  <c:v>26.219800000000021</c:v>
                </c:pt>
                <c:pt idx="1051">
                  <c:v>26.218599999999981</c:v>
                </c:pt>
                <c:pt idx="1052">
                  <c:v>26.223799999999983</c:v>
                </c:pt>
                <c:pt idx="1053">
                  <c:v>26.221400000000017</c:v>
                </c:pt>
                <c:pt idx="1054">
                  <c:v>26.22199999999998</c:v>
                </c:pt>
                <c:pt idx="1055">
                  <c:v>26.217399999999998</c:v>
                </c:pt>
                <c:pt idx="1056">
                  <c:v>26.218799999999987</c:v>
                </c:pt>
                <c:pt idx="1057">
                  <c:v>26.226600000000019</c:v>
                </c:pt>
                <c:pt idx="1058">
                  <c:v>26.225799999999992</c:v>
                </c:pt>
                <c:pt idx="1059">
                  <c:v>26.227199999999982</c:v>
                </c:pt>
                <c:pt idx="1060">
                  <c:v>26.22320000000002</c:v>
                </c:pt>
                <c:pt idx="1061">
                  <c:v>26.22120000000001</c:v>
                </c:pt>
                <c:pt idx="1062">
                  <c:v>26.226600000000019</c:v>
                </c:pt>
                <c:pt idx="1063">
                  <c:v>26.229800000000012</c:v>
                </c:pt>
                <c:pt idx="1064">
                  <c:v>26.230999999999995</c:v>
                </c:pt>
                <c:pt idx="1065">
                  <c:v>26.230399999999975</c:v>
                </c:pt>
                <c:pt idx="1066">
                  <c:v>26.233400000000017</c:v>
                </c:pt>
                <c:pt idx="1067">
                  <c:v>26.223599999999976</c:v>
                </c:pt>
                <c:pt idx="1068">
                  <c:v>26.228599999999972</c:v>
                </c:pt>
                <c:pt idx="1069">
                  <c:v>26.230999999999995</c:v>
                </c:pt>
                <c:pt idx="1070">
                  <c:v>26.231200000000001</c:v>
                </c:pt>
                <c:pt idx="1071">
                  <c:v>26.242599999999982</c:v>
                </c:pt>
                <c:pt idx="1072">
                  <c:v>26.241800000000012</c:v>
                </c:pt>
                <c:pt idx="1073">
                  <c:v>26.230399999999975</c:v>
                </c:pt>
                <c:pt idx="1074">
                  <c:v>26.23660000000001</c:v>
                </c:pt>
                <c:pt idx="1075">
                  <c:v>26.23660000000001</c:v>
                </c:pt>
                <c:pt idx="1076">
                  <c:v>26.234199999999987</c:v>
                </c:pt>
                <c:pt idx="1077">
                  <c:v>26.231400000000008</c:v>
                </c:pt>
                <c:pt idx="1078">
                  <c:v>26.232799999999997</c:v>
                </c:pt>
                <c:pt idx="1079">
                  <c:v>26.238400000000013</c:v>
                </c:pt>
                <c:pt idx="1080">
                  <c:v>26.239599999999996</c:v>
                </c:pt>
                <c:pt idx="1081">
                  <c:v>26.233600000000024</c:v>
                </c:pt>
                <c:pt idx="1082">
                  <c:v>26.238200000000006</c:v>
                </c:pt>
                <c:pt idx="1083">
                  <c:v>26.242599999999982</c:v>
                </c:pt>
                <c:pt idx="1084">
                  <c:v>26.246600000000001</c:v>
                </c:pt>
                <c:pt idx="1085">
                  <c:v>26.23599999999999</c:v>
                </c:pt>
                <c:pt idx="1086">
                  <c:v>26.241800000000012</c:v>
                </c:pt>
                <c:pt idx="1087">
                  <c:v>26.244199999999978</c:v>
                </c:pt>
                <c:pt idx="1088">
                  <c:v>26.253199999999993</c:v>
                </c:pt>
                <c:pt idx="1089">
                  <c:v>26.238200000000006</c:v>
                </c:pt>
                <c:pt idx="1090">
                  <c:v>26.246399999999994</c:v>
                </c:pt>
                <c:pt idx="1091">
                  <c:v>26.240599999999972</c:v>
                </c:pt>
                <c:pt idx="1092">
                  <c:v>26.248199999999997</c:v>
                </c:pt>
                <c:pt idx="1093">
                  <c:v>26.242799999999988</c:v>
                </c:pt>
                <c:pt idx="1094">
                  <c:v>26.238999999999976</c:v>
                </c:pt>
                <c:pt idx="1095">
                  <c:v>26.252599999999973</c:v>
                </c:pt>
                <c:pt idx="1096">
                  <c:v>26.249599999999987</c:v>
                </c:pt>
                <c:pt idx="1097">
                  <c:v>26.247799999999984</c:v>
                </c:pt>
                <c:pt idx="1098">
                  <c:v>26.255800000000022</c:v>
                </c:pt>
                <c:pt idx="1099">
                  <c:v>26.236199999999997</c:v>
                </c:pt>
                <c:pt idx="1100">
                  <c:v>26.247400000000027</c:v>
                </c:pt>
                <c:pt idx="1101">
                  <c:v>26.242799999999988</c:v>
                </c:pt>
                <c:pt idx="1102">
                  <c:v>26.255200000000002</c:v>
                </c:pt>
                <c:pt idx="1103">
                  <c:v>26.246800000000007</c:v>
                </c:pt>
                <c:pt idx="1104">
                  <c:v>26.252799999999979</c:v>
                </c:pt>
                <c:pt idx="1105">
                  <c:v>26.24799999999999</c:v>
                </c:pt>
                <c:pt idx="1106">
                  <c:v>26.257000000000005</c:v>
                </c:pt>
                <c:pt idx="1107">
                  <c:v>26.254599999999982</c:v>
                </c:pt>
                <c:pt idx="1108">
                  <c:v>26.256799999999998</c:v>
                </c:pt>
                <c:pt idx="1109">
                  <c:v>26.246199999999988</c:v>
                </c:pt>
                <c:pt idx="1110">
                  <c:v>26.255999999999972</c:v>
                </c:pt>
                <c:pt idx="1111">
                  <c:v>26.262400000000014</c:v>
                </c:pt>
                <c:pt idx="1112">
                  <c:v>26.25139999999999</c:v>
                </c:pt>
                <c:pt idx="1113">
                  <c:v>26.250400000000013</c:v>
                </c:pt>
                <c:pt idx="1114">
                  <c:v>26.249799999999993</c:v>
                </c:pt>
                <c:pt idx="1115">
                  <c:v>26.240599999999972</c:v>
                </c:pt>
                <c:pt idx="1116">
                  <c:v>26.251800000000003</c:v>
                </c:pt>
                <c:pt idx="1117">
                  <c:v>26.247599999999977</c:v>
                </c:pt>
                <c:pt idx="1118">
                  <c:v>26.258199999999988</c:v>
                </c:pt>
                <c:pt idx="1119">
                  <c:v>26.260400000000004</c:v>
                </c:pt>
                <c:pt idx="1120">
                  <c:v>26.254000000000019</c:v>
                </c:pt>
                <c:pt idx="1121">
                  <c:v>26.263199999999983</c:v>
                </c:pt>
                <c:pt idx="1122">
                  <c:v>26.260800000000017</c:v>
                </c:pt>
                <c:pt idx="1123">
                  <c:v>26.260600000000011</c:v>
                </c:pt>
                <c:pt idx="1124">
                  <c:v>26.261799999999994</c:v>
                </c:pt>
                <c:pt idx="1125">
                  <c:v>26.258800000000008</c:v>
                </c:pt>
                <c:pt idx="1126">
                  <c:v>26.256799999999998</c:v>
                </c:pt>
                <c:pt idx="1127">
                  <c:v>26.257999999999981</c:v>
                </c:pt>
                <c:pt idx="1128">
                  <c:v>26.258600000000001</c:v>
                </c:pt>
                <c:pt idx="1129">
                  <c:v>26.260199999999998</c:v>
                </c:pt>
                <c:pt idx="1130">
                  <c:v>26.26400000000001</c:v>
                </c:pt>
                <c:pt idx="1131">
                  <c:v>26.261799999999994</c:v>
                </c:pt>
                <c:pt idx="1132">
                  <c:v>26.256199999999978</c:v>
                </c:pt>
                <c:pt idx="1133">
                  <c:v>26.256599999999992</c:v>
                </c:pt>
                <c:pt idx="1134">
                  <c:v>26.252599999999973</c:v>
                </c:pt>
                <c:pt idx="1135">
                  <c:v>26.259599999999978</c:v>
                </c:pt>
                <c:pt idx="1136">
                  <c:v>26.262</c:v>
                </c:pt>
                <c:pt idx="1137">
                  <c:v>26.269400000000019</c:v>
                </c:pt>
                <c:pt idx="1138">
                  <c:v>26.272199999999998</c:v>
                </c:pt>
                <c:pt idx="1139">
                  <c:v>26.26600000000002</c:v>
                </c:pt>
                <c:pt idx="1140">
                  <c:v>26.256599999999992</c:v>
                </c:pt>
                <c:pt idx="1141">
                  <c:v>26.262999999999977</c:v>
                </c:pt>
                <c:pt idx="1142">
                  <c:v>26.264599999999973</c:v>
                </c:pt>
                <c:pt idx="1143">
                  <c:v>26.263199999999983</c:v>
                </c:pt>
                <c:pt idx="1144">
                  <c:v>26.261199999999974</c:v>
                </c:pt>
                <c:pt idx="1145">
                  <c:v>26.266200000000026</c:v>
                </c:pt>
                <c:pt idx="1146">
                  <c:v>26.261599999999987</c:v>
                </c:pt>
                <c:pt idx="1147">
                  <c:v>26.269200000000012</c:v>
                </c:pt>
                <c:pt idx="1148">
                  <c:v>26.261399999999981</c:v>
                </c:pt>
                <c:pt idx="1149">
                  <c:v>26.26400000000001</c:v>
                </c:pt>
                <c:pt idx="1150">
                  <c:v>26.268399999999986</c:v>
                </c:pt>
                <c:pt idx="1151">
                  <c:v>26.259599999999978</c:v>
                </c:pt>
                <c:pt idx="1152">
                  <c:v>26.2774</c:v>
                </c:pt>
                <c:pt idx="1153">
                  <c:v>26.257999999999981</c:v>
                </c:pt>
                <c:pt idx="1154">
                  <c:v>26.270800000000008</c:v>
                </c:pt>
                <c:pt idx="1155">
                  <c:v>26.261599999999987</c:v>
                </c:pt>
                <c:pt idx="1156">
                  <c:v>26.26400000000001</c:v>
                </c:pt>
                <c:pt idx="1157">
                  <c:v>26.26260000000002</c:v>
                </c:pt>
                <c:pt idx="1158">
                  <c:v>26.267600000000016</c:v>
                </c:pt>
                <c:pt idx="1159">
                  <c:v>26.267999999999972</c:v>
                </c:pt>
                <c:pt idx="1160">
                  <c:v>26.260400000000004</c:v>
                </c:pt>
                <c:pt idx="1161">
                  <c:v>26.264599999999973</c:v>
                </c:pt>
                <c:pt idx="1162">
                  <c:v>26.273399999999981</c:v>
                </c:pt>
                <c:pt idx="1163">
                  <c:v>26.267600000000016</c:v>
                </c:pt>
                <c:pt idx="1164">
                  <c:v>26.271799999999985</c:v>
                </c:pt>
                <c:pt idx="1165">
                  <c:v>26.280199999999979</c:v>
                </c:pt>
                <c:pt idx="1166">
                  <c:v>26.274400000000014</c:v>
                </c:pt>
                <c:pt idx="1167">
                  <c:v>26.272800000000018</c:v>
                </c:pt>
                <c:pt idx="1168">
                  <c:v>26.279200000000003</c:v>
                </c:pt>
                <c:pt idx="1169">
                  <c:v>26.270600000000002</c:v>
                </c:pt>
                <c:pt idx="1170">
                  <c:v>26.275399999999991</c:v>
                </c:pt>
                <c:pt idx="1171">
                  <c:v>26.288799999999981</c:v>
                </c:pt>
                <c:pt idx="1172">
                  <c:v>26.277600000000007</c:v>
                </c:pt>
                <c:pt idx="1173">
                  <c:v>26.282800000000009</c:v>
                </c:pt>
                <c:pt idx="1174">
                  <c:v>26.281600000000026</c:v>
                </c:pt>
                <c:pt idx="1175">
                  <c:v>26.281799999999976</c:v>
                </c:pt>
                <c:pt idx="1176">
                  <c:v>26.277600000000007</c:v>
                </c:pt>
                <c:pt idx="1177">
                  <c:v>26.273799999999994</c:v>
                </c:pt>
                <c:pt idx="1178">
                  <c:v>26.279600000000016</c:v>
                </c:pt>
                <c:pt idx="1179">
                  <c:v>26.283399999999972</c:v>
                </c:pt>
                <c:pt idx="1180">
                  <c:v>26.278999999999996</c:v>
                </c:pt>
                <c:pt idx="1181">
                  <c:v>26.276999999999987</c:v>
                </c:pt>
                <c:pt idx="1182">
                  <c:v>26.286000000000001</c:v>
                </c:pt>
                <c:pt idx="1183">
                  <c:v>26.286600000000021</c:v>
                </c:pt>
                <c:pt idx="1184">
                  <c:v>26.282800000000009</c:v>
                </c:pt>
                <c:pt idx="1185">
                  <c:v>26.27879999999999</c:v>
                </c:pt>
                <c:pt idx="1186">
                  <c:v>26.296199999999999</c:v>
                </c:pt>
                <c:pt idx="1187">
                  <c:v>26.274800000000027</c:v>
                </c:pt>
                <c:pt idx="1188">
                  <c:v>26.286400000000015</c:v>
                </c:pt>
                <c:pt idx="1189">
                  <c:v>26.282399999999996</c:v>
                </c:pt>
                <c:pt idx="1190">
                  <c:v>26.286600000000021</c:v>
                </c:pt>
                <c:pt idx="1191">
                  <c:v>26.284800000000018</c:v>
                </c:pt>
                <c:pt idx="1192">
                  <c:v>26.289800000000014</c:v>
                </c:pt>
                <c:pt idx="1193">
                  <c:v>26.285199999999975</c:v>
                </c:pt>
                <c:pt idx="1194">
                  <c:v>26.282399999999996</c:v>
                </c:pt>
                <c:pt idx="1195">
                  <c:v>26.29140000000001</c:v>
                </c:pt>
                <c:pt idx="1196">
                  <c:v>26.289800000000014</c:v>
                </c:pt>
                <c:pt idx="1197">
                  <c:v>26.292399999999986</c:v>
                </c:pt>
                <c:pt idx="1198">
                  <c:v>26.287199999999984</c:v>
                </c:pt>
                <c:pt idx="1199">
                  <c:v>26.285399999999981</c:v>
                </c:pt>
                <c:pt idx="1200">
                  <c:v>26.29000000000002</c:v>
                </c:pt>
                <c:pt idx="1201">
                  <c:v>26.286400000000015</c:v>
                </c:pt>
                <c:pt idx="1202">
                  <c:v>26.286000000000001</c:v>
                </c:pt>
                <c:pt idx="1203">
                  <c:v>26.288799999999981</c:v>
                </c:pt>
                <c:pt idx="1204">
                  <c:v>26.290999999999997</c:v>
                </c:pt>
                <c:pt idx="1205">
                  <c:v>26.289600000000007</c:v>
                </c:pt>
                <c:pt idx="1206">
                  <c:v>26.292599999999993</c:v>
                </c:pt>
                <c:pt idx="1207">
                  <c:v>26.296400000000006</c:v>
                </c:pt>
                <c:pt idx="1208">
                  <c:v>26.297000000000025</c:v>
                </c:pt>
                <c:pt idx="1209">
                  <c:v>26.294600000000003</c:v>
                </c:pt>
                <c:pt idx="1210">
                  <c:v>26.293200000000013</c:v>
                </c:pt>
                <c:pt idx="1211">
                  <c:v>26.301400000000001</c:v>
                </c:pt>
                <c:pt idx="1212">
                  <c:v>26.294199999999989</c:v>
                </c:pt>
                <c:pt idx="1213">
                  <c:v>26.299399999999991</c:v>
                </c:pt>
                <c:pt idx="1214">
                  <c:v>26.29079999999999</c:v>
                </c:pt>
                <c:pt idx="1215">
                  <c:v>26.298600000000022</c:v>
                </c:pt>
                <c:pt idx="1216">
                  <c:v>26.298200000000008</c:v>
                </c:pt>
                <c:pt idx="1217">
                  <c:v>26.299199999999985</c:v>
                </c:pt>
                <c:pt idx="1218">
                  <c:v>26.295200000000023</c:v>
                </c:pt>
                <c:pt idx="1219">
                  <c:v>26.307999999999993</c:v>
                </c:pt>
                <c:pt idx="1220">
                  <c:v>26.299599999999998</c:v>
                </c:pt>
                <c:pt idx="1221">
                  <c:v>26.300000000000011</c:v>
                </c:pt>
                <c:pt idx="1222">
                  <c:v>26.290399999999977</c:v>
                </c:pt>
                <c:pt idx="1223">
                  <c:v>26.294800000000009</c:v>
                </c:pt>
                <c:pt idx="1224">
                  <c:v>26.301800000000014</c:v>
                </c:pt>
                <c:pt idx="1225">
                  <c:v>26.306600000000003</c:v>
                </c:pt>
                <c:pt idx="1226">
                  <c:v>26.302399999999977</c:v>
                </c:pt>
                <c:pt idx="1227">
                  <c:v>26.307000000000016</c:v>
                </c:pt>
                <c:pt idx="1228">
                  <c:v>26.301600000000008</c:v>
                </c:pt>
                <c:pt idx="1229">
                  <c:v>26.310600000000022</c:v>
                </c:pt>
                <c:pt idx="1230">
                  <c:v>26.305600000000027</c:v>
                </c:pt>
                <c:pt idx="1231">
                  <c:v>26.306600000000003</c:v>
                </c:pt>
                <c:pt idx="1232">
                  <c:v>26.314000000000021</c:v>
                </c:pt>
                <c:pt idx="1233">
                  <c:v>26.308199999999999</c:v>
                </c:pt>
                <c:pt idx="1234">
                  <c:v>26.309599999999989</c:v>
                </c:pt>
                <c:pt idx="1235">
                  <c:v>26.309399999999982</c:v>
                </c:pt>
                <c:pt idx="1236">
                  <c:v>26.305200000000013</c:v>
                </c:pt>
                <c:pt idx="1237">
                  <c:v>26.303600000000017</c:v>
                </c:pt>
                <c:pt idx="1238">
                  <c:v>26.310600000000022</c:v>
                </c:pt>
                <c:pt idx="1239">
                  <c:v>26.311399999999992</c:v>
                </c:pt>
                <c:pt idx="1240">
                  <c:v>26.315999999999974</c:v>
                </c:pt>
                <c:pt idx="1241">
                  <c:v>26.309599999999989</c:v>
                </c:pt>
                <c:pt idx="1242">
                  <c:v>26.310600000000022</c:v>
                </c:pt>
                <c:pt idx="1243">
                  <c:v>26.312799999999982</c:v>
                </c:pt>
                <c:pt idx="1244">
                  <c:v>26.309000000000026</c:v>
                </c:pt>
                <c:pt idx="1245">
                  <c:v>26.310600000000022</c:v>
                </c:pt>
                <c:pt idx="1246">
                  <c:v>26.318600000000004</c:v>
                </c:pt>
                <c:pt idx="1247">
                  <c:v>26.314599999999984</c:v>
                </c:pt>
                <c:pt idx="1248">
                  <c:v>26.312999999999988</c:v>
                </c:pt>
                <c:pt idx="1249">
                  <c:v>26.319000000000017</c:v>
                </c:pt>
                <c:pt idx="1250">
                  <c:v>26.303200000000004</c:v>
                </c:pt>
                <c:pt idx="1251">
                  <c:v>26.312799999999982</c:v>
                </c:pt>
                <c:pt idx="1252">
                  <c:v>26.317000000000007</c:v>
                </c:pt>
                <c:pt idx="1253">
                  <c:v>26.315400000000011</c:v>
                </c:pt>
                <c:pt idx="1254">
                  <c:v>26.317400000000021</c:v>
                </c:pt>
                <c:pt idx="1255">
                  <c:v>26.319799999999987</c:v>
                </c:pt>
                <c:pt idx="1256">
                  <c:v>26.319200000000023</c:v>
                </c:pt>
                <c:pt idx="1257">
                  <c:v>26.309399999999982</c:v>
                </c:pt>
                <c:pt idx="1258">
                  <c:v>26.315200000000004</c:v>
                </c:pt>
                <c:pt idx="1259">
                  <c:v>26.32080000000002</c:v>
                </c:pt>
                <c:pt idx="1260">
                  <c:v>26.329799999999977</c:v>
                </c:pt>
                <c:pt idx="1261">
                  <c:v>26.32080000000002</c:v>
                </c:pt>
                <c:pt idx="1262">
                  <c:v>26.325800000000015</c:v>
                </c:pt>
                <c:pt idx="1263">
                  <c:v>26.323800000000006</c:v>
                </c:pt>
                <c:pt idx="1264">
                  <c:v>26.3202</c:v>
                </c:pt>
                <c:pt idx="1265">
                  <c:v>26.324200000000019</c:v>
                </c:pt>
                <c:pt idx="1266">
                  <c:v>26.31819999999999</c:v>
                </c:pt>
                <c:pt idx="1267">
                  <c:v>26.308600000000013</c:v>
                </c:pt>
                <c:pt idx="1268">
                  <c:v>26.313199999999995</c:v>
                </c:pt>
                <c:pt idx="1269">
                  <c:v>26.3202</c:v>
                </c:pt>
                <c:pt idx="1270">
                  <c:v>26.315200000000004</c:v>
                </c:pt>
                <c:pt idx="1271">
                  <c:v>26.317000000000007</c:v>
                </c:pt>
                <c:pt idx="1272">
                  <c:v>26.31819999999999</c:v>
                </c:pt>
                <c:pt idx="1273">
                  <c:v>26.325600000000009</c:v>
                </c:pt>
                <c:pt idx="1274">
                  <c:v>26.313800000000015</c:v>
                </c:pt>
                <c:pt idx="1275">
                  <c:v>26.324599999999975</c:v>
                </c:pt>
                <c:pt idx="1276">
                  <c:v>26.323800000000006</c:v>
                </c:pt>
                <c:pt idx="1277">
                  <c:v>26.327400000000011</c:v>
                </c:pt>
                <c:pt idx="1278">
                  <c:v>26.334600000000023</c:v>
                </c:pt>
                <c:pt idx="1279">
                  <c:v>26.327200000000005</c:v>
                </c:pt>
                <c:pt idx="1280">
                  <c:v>26.325600000000009</c:v>
                </c:pt>
                <c:pt idx="1281">
                  <c:v>26.322000000000003</c:v>
                </c:pt>
                <c:pt idx="1282">
                  <c:v>26.326799999999992</c:v>
                </c:pt>
                <c:pt idx="1283">
                  <c:v>26.324599999999975</c:v>
                </c:pt>
                <c:pt idx="1284">
                  <c:v>26.324000000000012</c:v>
                </c:pt>
                <c:pt idx="1285">
                  <c:v>26.323599999999999</c:v>
                </c:pt>
                <c:pt idx="1286">
                  <c:v>26.325400000000002</c:v>
                </c:pt>
                <c:pt idx="1287">
                  <c:v>26.328800000000001</c:v>
                </c:pt>
                <c:pt idx="1288">
                  <c:v>26.332400000000007</c:v>
                </c:pt>
                <c:pt idx="1289">
                  <c:v>26.333000000000027</c:v>
                </c:pt>
                <c:pt idx="1290">
                  <c:v>26.323599999999999</c:v>
                </c:pt>
                <c:pt idx="1291">
                  <c:v>26.334600000000023</c:v>
                </c:pt>
                <c:pt idx="1292">
                  <c:v>26.336999999999989</c:v>
                </c:pt>
                <c:pt idx="1293">
                  <c:v>26.338000000000022</c:v>
                </c:pt>
                <c:pt idx="1294">
                  <c:v>26.33359999999999</c:v>
                </c:pt>
                <c:pt idx="1295">
                  <c:v>26.338799999999992</c:v>
                </c:pt>
                <c:pt idx="1296">
                  <c:v>26.339600000000019</c:v>
                </c:pt>
                <c:pt idx="1297">
                  <c:v>26.335599999999999</c:v>
                </c:pt>
                <c:pt idx="1298">
                  <c:v>26.329200000000014</c:v>
                </c:pt>
                <c:pt idx="1299">
                  <c:v>26.336799999999982</c:v>
                </c:pt>
                <c:pt idx="1300">
                  <c:v>26.326599999999985</c:v>
                </c:pt>
                <c:pt idx="1301">
                  <c:v>26.339200000000005</c:v>
                </c:pt>
                <c:pt idx="1302">
                  <c:v>26.336400000000026</c:v>
                </c:pt>
                <c:pt idx="1303">
                  <c:v>26.333199999999977</c:v>
                </c:pt>
                <c:pt idx="1304">
                  <c:v>26.333199999999977</c:v>
                </c:pt>
                <c:pt idx="1305">
                  <c:v>26.338599999999985</c:v>
                </c:pt>
                <c:pt idx="1306">
                  <c:v>26.329799999999977</c:v>
                </c:pt>
                <c:pt idx="1307">
                  <c:v>26.321399999999983</c:v>
                </c:pt>
                <c:pt idx="1308">
                  <c:v>26.335199999999986</c:v>
                </c:pt>
                <c:pt idx="1309">
                  <c:v>26.33159999999998</c:v>
                </c:pt>
                <c:pt idx="1310">
                  <c:v>26.337400000000002</c:v>
                </c:pt>
                <c:pt idx="1311">
                  <c:v>26.343999999999994</c:v>
                </c:pt>
                <c:pt idx="1312">
                  <c:v>26.336000000000013</c:v>
                </c:pt>
                <c:pt idx="1313">
                  <c:v>26.338000000000022</c:v>
                </c:pt>
                <c:pt idx="1314">
                  <c:v>26.335800000000006</c:v>
                </c:pt>
                <c:pt idx="1315">
                  <c:v>26.342199999999991</c:v>
                </c:pt>
                <c:pt idx="1316">
                  <c:v>26.343200000000024</c:v>
                </c:pt>
                <c:pt idx="1317">
                  <c:v>26.339600000000019</c:v>
                </c:pt>
                <c:pt idx="1318">
                  <c:v>26.339999999999975</c:v>
                </c:pt>
                <c:pt idx="1319">
                  <c:v>26.336200000000019</c:v>
                </c:pt>
                <c:pt idx="1320">
                  <c:v>26.350199999999973</c:v>
                </c:pt>
                <c:pt idx="1321">
                  <c:v>26.343000000000018</c:v>
                </c:pt>
                <c:pt idx="1322">
                  <c:v>26.34899999999999</c:v>
                </c:pt>
                <c:pt idx="1323">
                  <c:v>26.343000000000018</c:v>
                </c:pt>
                <c:pt idx="1324">
                  <c:v>26.351999999999975</c:v>
                </c:pt>
                <c:pt idx="1325">
                  <c:v>26.339999999999975</c:v>
                </c:pt>
                <c:pt idx="1326">
                  <c:v>26.337400000000002</c:v>
                </c:pt>
                <c:pt idx="1327">
                  <c:v>26.343799999999987</c:v>
                </c:pt>
                <c:pt idx="1328">
                  <c:v>26.341600000000028</c:v>
                </c:pt>
                <c:pt idx="1329">
                  <c:v>26.345000000000027</c:v>
                </c:pt>
                <c:pt idx="1330">
                  <c:v>26.346400000000017</c:v>
                </c:pt>
                <c:pt idx="1331">
                  <c:v>26.355799999999988</c:v>
                </c:pt>
                <c:pt idx="1332">
                  <c:v>26.34820000000002</c:v>
                </c:pt>
                <c:pt idx="1333">
                  <c:v>26.343200000000024</c:v>
                </c:pt>
                <c:pt idx="1334">
                  <c:v>26.354199999999992</c:v>
                </c:pt>
                <c:pt idx="1335">
                  <c:v>26.356400000000008</c:v>
                </c:pt>
                <c:pt idx="1336">
                  <c:v>26.345000000000027</c:v>
                </c:pt>
                <c:pt idx="1337">
                  <c:v>26.350000000000023</c:v>
                </c:pt>
                <c:pt idx="1338">
                  <c:v>26.353799999999978</c:v>
                </c:pt>
                <c:pt idx="1339">
                  <c:v>26.360599999999977</c:v>
                </c:pt>
                <c:pt idx="1340">
                  <c:v>26.355999999999995</c:v>
                </c:pt>
                <c:pt idx="1341">
                  <c:v>26.356400000000008</c:v>
                </c:pt>
                <c:pt idx="1342">
                  <c:v>26.350199999999973</c:v>
                </c:pt>
                <c:pt idx="1343">
                  <c:v>26.350199999999973</c:v>
                </c:pt>
                <c:pt idx="1344">
                  <c:v>26.353999999999985</c:v>
                </c:pt>
                <c:pt idx="1345">
                  <c:v>26.367200000000025</c:v>
                </c:pt>
                <c:pt idx="1346">
                  <c:v>26.35899999999998</c:v>
                </c:pt>
                <c:pt idx="1347">
                  <c:v>26.365799999999979</c:v>
                </c:pt>
                <c:pt idx="1348">
                  <c:v>26.360000000000014</c:v>
                </c:pt>
                <c:pt idx="1349">
                  <c:v>26.365799999999979</c:v>
                </c:pt>
                <c:pt idx="1350">
                  <c:v>26.354199999999992</c:v>
                </c:pt>
                <c:pt idx="1351">
                  <c:v>26.359399999999994</c:v>
                </c:pt>
                <c:pt idx="1352">
                  <c:v>26.357199999999978</c:v>
                </c:pt>
                <c:pt idx="1353">
                  <c:v>26.365999999999985</c:v>
                </c:pt>
                <c:pt idx="1354">
                  <c:v>26.356400000000008</c:v>
                </c:pt>
                <c:pt idx="1355">
                  <c:v>26.359399999999994</c:v>
                </c:pt>
                <c:pt idx="1356">
                  <c:v>26.361800000000017</c:v>
                </c:pt>
                <c:pt idx="1357">
                  <c:v>26.361800000000017</c:v>
                </c:pt>
                <c:pt idx="1358">
                  <c:v>26.358200000000011</c:v>
                </c:pt>
                <c:pt idx="1359">
                  <c:v>26.366800000000012</c:v>
                </c:pt>
                <c:pt idx="1360">
                  <c:v>26.363200000000006</c:v>
                </c:pt>
                <c:pt idx="1361">
                  <c:v>26.370400000000018</c:v>
                </c:pt>
                <c:pt idx="1362">
                  <c:v>26.367399999999975</c:v>
                </c:pt>
                <c:pt idx="1363">
                  <c:v>26.374000000000024</c:v>
                </c:pt>
                <c:pt idx="1364">
                  <c:v>26.371399999999994</c:v>
                </c:pt>
                <c:pt idx="1365">
                  <c:v>26.359800000000007</c:v>
                </c:pt>
                <c:pt idx="1366">
                  <c:v>26.364399999999989</c:v>
                </c:pt>
                <c:pt idx="1367">
                  <c:v>26.37360000000001</c:v>
                </c:pt>
                <c:pt idx="1368">
                  <c:v>26.372000000000014</c:v>
                </c:pt>
                <c:pt idx="1369">
                  <c:v>26.367599999999982</c:v>
                </c:pt>
                <c:pt idx="1370">
                  <c:v>26.369799999999998</c:v>
                </c:pt>
                <c:pt idx="1371">
                  <c:v>26.373800000000017</c:v>
                </c:pt>
                <c:pt idx="1372">
                  <c:v>26.371600000000001</c:v>
                </c:pt>
                <c:pt idx="1373">
                  <c:v>26.373800000000017</c:v>
                </c:pt>
                <c:pt idx="1374">
                  <c:v>26.372000000000014</c:v>
                </c:pt>
                <c:pt idx="1375">
                  <c:v>26.382400000000018</c:v>
                </c:pt>
                <c:pt idx="1376">
                  <c:v>26.381599999999992</c:v>
                </c:pt>
                <c:pt idx="1377">
                  <c:v>26.379200000000026</c:v>
                </c:pt>
                <c:pt idx="1378">
                  <c:v>26.379200000000026</c:v>
                </c:pt>
                <c:pt idx="1379">
                  <c:v>26.375400000000013</c:v>
                </c:pt>
                <c:pt idx="1380">
                  <c:v>26.38979999999998</c:v>
                </c:pt>
                <c:pt idx="1381">
                  <c:v>26.389400000000023</c:v>
                </c:pt>
                <c:pt idx="1382">
                  <c:v>26.382999999999981</c:v>
                </c:pt>
                <c:pt idx="1383">
                  <c:v>26.379799999999989</c:v>
                </c:pt>
                <c:pt idx="1384">
                  <c:v>26.39100000000002</c:v>
                </c:pt>
                <c:pt idx="1385">
                  <c:v>26.382799999999975</c:v>
                </c:pt>
                <c:pt idx="1386">
                  <c:v>26.3904</c:v>
                </c:pt>
                <c:pt idx="1387">
                  <c:v>26.384799999999984</c:v>
                </c:pt>
                <c:pt idx="1388">
                  <c:v>26.387999999999977</c:v>
                </c:pt>
                <c:pt idx="1389">
                  <c:v>26.394799999999975</c:v>
                </c:pt>
                <c:pt idx="1390">
                  <c:v>26.396000000000015</c:v>
                </c:pt>
                <c:pt idx="1391">
                  <c:v>26.391599999999983</c:v>
                </c:pt>
                <c:pt idx="1392">
                  <c:v>26.396999999999991</c:v>
                </c:pt>
                <c:pt idx="1393">
                  <c:v>26.397199999999998</c:v>
                </c:pt>
                <c:pt idx="1394">
                  <c:v>26.40300000000002</c:v>
                </c:pt>
                <c:pt idx="1395">
                  <c:v>26.393599999999992</c:v>
                </c:pt>
                <c:pt idx="1396">
                  <c:v>26.392800000000022</c:v>
                </c:pt>
                <c:pt idx="1397">
                  <c:v>26.397800000000018</c:v>
                </c:pt>
                <c:pt idx="1398">
                  <c:v>26.392200000000003</c:v>
                </c:pt>
                <c:pt idx="1399">
                  <c:v>26.392999999999972</c:v>
                </c:pt>
                <c:pt idx="1400">
                  <c:v>26.396000000000015</c:v>
                </c:pt>
                <c:pt idx="1401">
                  <c:v>26.390800000000013</c:v>
                </c:pt>
                <c:pt idx="1402">
                  <c:v>26.38760000000002</c:v>
                </c:pt>
                <c:pt idx="1403">
                  <c:v>26.393799999999999</c:v>
                </c:pt>
                <c:pt idx="1404">
                  <c:v>26.389599999999973</c:v>
                </c:pt>
                <c:pt idx="1405">
                  <c:v>26.390800000000013</c:v>
                </c:pt>
                <c:pt idx="1406">
                  <c:v>26.395199999999988</c:v>
                </c:pt>
                <c:pt idx="1407">
                  <c:v>26.397800000000018</c:v>
                </c:pt>
                <c:pt idx="1408">
                  <c:v>26.398199999999974</c:v>
                </c:pt>
                <c:pt idx="1409">
                  <c:v>26.401599999999974</c:v>
                </c:pt>
                <c:pt idx="1410">
                  <c:v>26.403999999999996</c:v>
                </c:pt>
                <c:pt idx="1411">
                  <c:v>26.405199999999979</c:v>
                </c:pt>
                <c:pt idx="1412">
                  <c:v>26.404600000000016</c:v>
                </c:pt>
                <c:pt idx="1413">
                  <c:v>26.411600000000021</c:v>
                </c:pt>
                <c:pt idx="1414">
                  <c:v>26.404800000000023</c:v>
                </c:pt>
                <c:pt idx="1415">
                  <c:v>26.4024</c:v>
                </c:pt>
                <c:pt idx="1416">
                  <c:v>26.402800000000013</c:v>
                </c:pt>
                <c:pt idx="1417">
                  <c:v>26.404999999999973</c:v>
                </c:pt>
                <c:pt idx="1418">
                  <c:v>26.418999999999983</c:v>
                </c:pt>
                <c:pt idx="1419">
                  <c:v>26.402199999999993</c:v>
                </c:pt>
                <c:pt idx="1420">
                  <c:v>26.409800000000018</c:v>
                </c:pt>
                <c:pt idx="1421">
                  <c:v>26.407600000000002</c:v>
                </c:pt>
                <c:pt idx="1422">
                  <c:v>26.4178</c:v>
                </c:pt>
                <c:pt idx="1423">
                  <c:v>26.409800000000018</c:v>
                </c:pt>
                <c:pt idx="1424">
                  <c:v>26.414199999999994</c:v>
                </c:pt>
                <c:pt idx="1425">
                  <c:v>26.399000000000001</c:v>
                </c:pt>
                <c:pt idx="1426">
                  <c:v>26.40379999999999</c:v>
                </c:pt>
                <c:pt idx="1427">
                  <c:v>26.408399999999972</c:v>
                </c:pt>
                <c:pt idx="1428">
                  <c:v>26.410000000000025</c:v>
                </c:pt>
                <c:pt idx="1429">
                  <c:v>26.423000000000002</c:v>
                </c:pt>
                <c:pt idx="1430">
                  <c:v>26.412199999999984</c:v>
                </c:pt>
                <c:pt idx="1431">
                  <c:v>26.419199999999989</c:v>
                </c:pt>
                <c:pt idx="1432">
                  <c:v>26.41840000000002</c:v>
                </c:pt>
                <c:pt idx="1433">
                  <c:v>26.412199999999984</c:v>
                </c:pt>
                <c:pt idx="1434">
                  <c:v>26.412399999999991</c:v>
                </c:pt>
                <c:pt idx="1435">
                  <c:v>26.404999999999973</c:v>
                </c:pt>
                <c:pt idx="1436">
                  <c:v>26.409400000000005</c:v>
                </c:pt>
                <c:pt idx="1437">
                  <c:v>26.412599999999998</c:v>
                </c:pt>
                <c:pt idx="1438">
                  <c:v>26.412399999999991</c:v>
                </c:pt>
                <c:pt idx="1439">
                  <c:v>26.413799999999981</c:v>
                </c:pt>
                <c:pt idx="1440">
                  <c:v>26.422799999999995</c:v>
                </c:pt>
                <c:pt idx="1441">
                  <c:v>26.41500000000002</c:v>
                </c:pt>
                <c:pt idx="1442">
                  <c:v>26.416800000000023</c:v>
                </c:pt>
                <c:pt idx="1443">
                  <c:v>26.415200000000027</c:v>
                </c:pt>
                <c:pt idx="1444">
                  <c:v>26.421600000000012</c:v>
                </c:pt>
                <c:pt idx="1445">
                  <c:v>26.415599999999984</c:v>
                </c:pt>
                <c:pt idx="1446">
                  <c:v>26.422199999999975</c:v>
                </c:pt>
                <c:pt idx="1447">
                  <c:v>26.420999999999992</c:v>
                </c:pt>
                <c:pt idx="1448">
                  <c:v>26.413599999999974</c:v>
                </c:pt>
                <c:pt idx="1449">
                  <c:v>26.411800000000028</c:v>
                </c:pt>
                <c:pt idx="1450">
                  <c:v>26.419399999999996</c:v>
                </c:pt>
                <c:pt idx="1451">
                  <c:v>26.420799999999986</c:v>
                </c:pt>
                <c:pt idx="1452">
                  <c:v>26.420200000000023</c:v>
                </c:pt>
                <c:pt idx="1453">
                  <c:v>26.425200000000018</c:v>
                </c:pt>
                <c:pt idx="1454">
                  <c:v>26.424599999999998</c:v>
                </c:pt>
                <c:pt idx="1455">
                  <c:v>26.423600000000022</c:v>
                </c:pt>
                <c:pt idx="1456">
                  <c:v>26.426400000000001</c:v>
                </c:pt>
                <c:pt idx="1457">
                  <c:v>26.422799999999995</c:v>
                </c:pt>
                <c:pt idx="1458">
                  <c:v>26.430200000000013</c:v>
                </c:pt>
                <c:pt idx="1459">
                  <c:v>26.423400000000015</c:v>
                </c:pt>
                <c:pt idx="1460">
                  <c:v>26.427599999999984</c:v>
                </c:pt>
                <c:pt idx="1461">
                  <c:v>26.420999999999992</c:v>
                </c:pt>
                <c:pt idx="1462">
                  <c:v>26.427599999999984</c:v>
                </c:pt>
                <c:pt idx="1463">
                  <c:v>26.420999999999992</c:v>
                </c:pt>
                <c:pt idx="1464">
                  <c:v>26.423600000000022</c:v>
                </c:pt>
                <c:pt idx="1465">
                  <c:v>26.423800000000028</c:v>
                </c:pt>
                <c:pt idx="1466">
                  <c:v>26.432799999999986</c:v>
                </c:pt>
                <c:pt idx="1467">
                  <c:v>26.428999999999974</c:v>
                </c:pt>
                <c:pt idx="1468">
                  <c:v>26.439799999999991</c:v>
                </c:pt>
                <c:pt idx="1469">
                  <c:v>26.433800000000019</c:v>
                </c:pt>
                <c:pt idx="1470">
                  <c:v>26.438800000000015</c:v>
                </c:pt>
                <c:pt idx="1471">
                  <c:v>26.436399999999992</c:v>
                </c:pt>
                <c:pt idx="1472">
                  <c:v>26.44580000000002</c:v>
                </c:pt>
                <c:pt idx="1473">
                  <c:v>26.439200000000028</c:v>
                </c:pt>
                <c:pt idx="1474">
                  <c:v>26.439399999999978</c:v>
                </c:pt>
                <c:pt idx="1475">
                  <c:v>26.44459999999998</c:v>
                </c:pt>
                <c:pt idx="1476">
                  <c:v>26.442600000000027</c:v>
                </c:pt>
                <c:pt idx="1477">
                  <c:v>26.449799999999982</c:v>
                </c:pt>
                <c:pt idx="1478">
                  <c:v>26.437999999999988</c:v>
                </c:pt>
                <c:pt idx="1479">
                  <c:v>26.441399999999987</c:v>
                </c:pt>
                <c:pt idx="1480">
                  <c:v>26.451199999999972</c:v>
                </c:pt>
                <c:pt idx="1481">
                  <c:v>26.445600000000013</c:v>
                </c:pt>
                <c:pt idx="1482">
                  <c:v>26.454999999999984</c:v>
                </c:pt>
                <c:pt idx="1483">
                  <c:v>26.455600000000004</c:v>
                </c:pt>
                <c:pt idx="1484">
                  <c:v>26.446599999999989</c:v>
                </c:pt>
                <c:pt idx="1485">
                  <c:v>26.459600000000023</c:v>
                </c:pt>
                <c:pt idx="1486">
                  <c:v>26.453199999999981</c:v>
                </c:pt>
                <c:pt idx="1487">
                  <c:v>26.455600000000004</c:v>
                </c:pt>
                <c:pt idx="1488">
                  <c:v>26.463799999999992</c:v>
                </c:pt>
                <c:pt idx="1489">
                  <c:v>26.45859999999999</c:v>
                </c:pt>
                <c:pt idx="1490">
                  <c:v>26.456999999999994</c:v>
                </c:pt>
                <c:pt idx="1491">
                  <c:v>26.45920000000001</c:v>
                </c:pt>
                <c:pt idx="1492">
                  <c:v>26.467600000000004</c:v>
                </c:pt>
                <c:pt idx="1493">
                  <c:v>26.463599999999985</c:v>
                </c:pt>
                <c:pt idx="1494">
                  <c:v>26.469600000000014</c:v>
                </c:pt>
                <c:pt idx="1495">
                  <c:v>26.469400000000007</c:v>
                </c:pt>
                <c:pt idx="1496">
                  <c:v>26.463000000000022</c:v>
                </c:pt>
                <c:pt idx="1497">
                  <c:v>26.465399999999988</c:v>
                </c:pt>
                <c:pt idx="1498">
                  <c:v>26.472800000000007</c:v>
                </c:pt>
                <c:pt idx="1499">
                  <c:v>26.469800000000021</c:v>
                </c:pt>
                <c:pt idx="1500">
                  <c:v>26.466200000000015</c:v>
                </c:pt>
                <c:pt idx="1501">
                  <c:v>26.4726</c:v>
                </c:pt>
                <c:pt idx="1502">
                  <c:v>26.473599999999976</c:v>
                </c:pt>
                <c:pt idx="1503">
                  <c:v>26.473799999999983</c:v>
                </c:pt>
                <c:pt idx="1504">
                  <c:v>26.474800000000016</c:v>
                </c:pt>
                <c:pt idx="1505">
                  <c:v>26.478799999999978</c:v>
                </c:pt>
                <c:pt idx="1506">
                  <c:v>26.476999999999975</c:v>
                </c:pt>
                <c:pt idx="1507">
                  <c:v>26.472199999999987</c:v>
                </c:pt>
                <c:pt idx="1508">
                  <c:v>26.487599999999986</c:v>
                </c:pt>
                <c:pt idx="1509">
                  <c:v>26.476200000000006</c:v>
                </c:pt>
                <c:pt idx="1510">
                  <c:v>26.480399999999975</c:v>
                </c:pt>
                <c:pt idx="1511">
                  <c:v>26.488999999999976</c:v>
                </c:pt>
                <c:pt idx="1512">
                  <c:v>26.48599999999999</c:v>
                </c:pt>
                <c:pt idx="1513">
                  <c:v>26.490999999999985</c:v>
                </c:pt>
                <c:pt idx="1514">
                  <c:v>26.489800000000002</c:v>
                </c:pt>
                <c:pt idx="1515">
                  <c:v>26.490000000000009</c:v>
                </c:pt>
                <c:pt idx="1516">
                  <c:v>26.4846</c:v>
                </c:pt>
                <c:pt idx="1517">
                  <c:v>26.488</c:v>
                </c:pt>
                <c:pt idx="1518">
                  <c:v>26.490599999999972</c:v>
                </c:pt>
                <c:pt idx="1519">
                  <c:v>26.501599999999996</c:v>
                </c:pt>
                <c:pt idx="1520">
                  <c:v>26.495999999999981</c:v>
                </c:pt>
                <c:pt idx="1521">
                  <c:v>26.494599999999991</c:v>
                </c:pt>
                <c:pt idx="1522">
                  <c:v>26.505800000000022</c:v>
                </c:pt>
                <c:pt idx="1523">
                  <c:v>26.501599999999996</c:v>
                </c:pt>
                <c:pt idx="1524">
                  <c:v>26.496199999999988</c:v>
                </c:pt>
                <c:pt idx="1525">
                  <c:v>26.502999999999986</c:v>
                </c:pt>
                <c:pt idx="1526">
                  <c:v>26.496399999999994</c:v>
                </c:pt>
                <c:pt idx="1527">
                  <c:v>26.50139999999999</c:v>
                </c:pt>
                <c:pt idx="1528">
                  <c:v>26.505999999999972</c:v>
                </c:pt>
                <c:pt idx="1529">
                  <c:v>26.508399999999995</c:v>
                </c:pt>
                <c:pt idx="1530">
                  <c:v>26.517200000000003</c:v>
                </c:pt>
                <c:pt idx="1531">
                  <c:v>26.509000000000015</c:v>
                </c:pt>
                <c:pt idx="1532">
                  <c:v>26.511199999999974</c:v>
                </c:pt>
                <c:pt idx="1533">
                  <c:v>26.519600000000025</c:v>
                </c:pt>
                <c:pt idx="1534">
                  <c:v>26.521599999999978</c:v>
                </c:pt>
                <c:pt idx="1535">
                  <c:v>26.522400000000005</c:v>
                </c:pt>
                <c:pt idx="1536">
                  <c:v>26.513800000000003</c:v>
                </c:pt>
                <c:pt idx="1537">
                  <c:v>26.524600000000021</c:v>
                </c:pt>
                <c:pt idx="1538">
                  <c:v>26.521599999999978</c:v>
                </c:pt>
                <c:pt idx="1539">
                  <c:v>26.523000000000025</c:v>
                </c:pt>
                <c:pt idx="1540">
                  <c:v>26.523199999999974</c:v>
                </c:pt>
                <c:pt idx="1541">
                  <c:v>26.518799999999999</c:v>
                </c:pt>
                <c:pt idx="1542">
                  <c:v>26.5274</c:v>
                </c:pt>
                <c:pt idx="1543">
                  <c:v>26.528599999999983</c:v>
                </c:pt>
                <c:pt idx="1544">
                  <c:v>26.535799999999995</c:v>
                </c:pt>
                <c:pt idx="1545">
                  <c:v>26.537199999999984</c:v>
                </c:pt>
                <c:pt idx="1546">
                  <c:v>26.530399999999986</c:v>
                </c:pt>
                <c:pt idx="1547">
                  <c:v>26.534199999999998</c:v>
                </c:pt>
                <c:pt idx="1548">
                  <c:v>26.544600000000003</c:v>
                </c:pt>
                <c:pt idx="1549">
                  <c:v>26.538999999999987</c:v>
                </c:pt>
                <c:pt idx="1550">
                  <c:v>26.540200000000027</c:v>
                </c:pt>
                <c:pt idx="1551">
                  <c:v>26.549399999999991</c:v>
                </c:pt>
                <c:pt idx="1552">
                  <c:v>26.537199999999984</c:v>
                </c:pt>
                <c:pt idx="1553">
                  <c:v>26.54079999999999</c:v>
                </c:pt>
                <c:pt idx="1554">
                  <c:v>26.550999999999988</c:v>
                </c:pt>
                <c:pt idx="1555">
                  <c:v>26.543000000000006</c:v>
                </c:pt>
                <c:pt idx="1556">
                  <c:v>26.549800000000005</c:v>
                </c:pt>
                <c:pt idx="1557">
                  <c:v>26.548999999999978</c:v>
                </c:pt>
                <c:pt idx="1558">
                  <c:v>26.557399999999973</c:v>
                </c:pt>
                <c:pt idx="1559">
                  <c:v>26.553600000000017</c:v>
                </c:pt>
                <c:pt idx="1560">
                  <c:v>26.559799999999996</c:v>
                </c:pt>
                <c:pt idx="1561">
                  <c:v>26.55419999999998</c:v>
                </c:pt>
                <c:pt idx="1562">
                  <c:v>26.550999999999988</c:v>
                </c:pt>
                <c:pt idx="1563">
                  <c:v>26.553200000000004</c:v>
                </c:pt>
                <c:pt idx="1564">
                  <c:v>26.559199999999976</c:v>
                </c:pt>
                <c:pt idx="1565">
                  <c:v>26.558199999999999</c:v>
                </c:pt>
                <c:pt idx="1566">
                  <c:v>26.561399999999992</c:v>
                </c:pt>
                <c:pt idx="1567">
                  <c:v>26.564999999999998</c:v>
                </c:pt>
                <c:pt idx="1568">
                  <c:v>26.565999999999974</c:v>
                </c:pt>
                <c:pt idx="1569">
                  <c:v>26.562599999999975</c:v>
                </c:pt>
                <c:pt idx="1570">
                  <c:v>26.567799999999977</c:v>
                </c:pt>
                <c:pt idx="1571">
                  <c:v>26.565600000000018</c:v>
                </c:pt>
                <c:pt idx="1572">
                  <c:v>26.576399999999978</c:v>
                </c:pt>
                <c:pt idx="1573">
                  <c:v>26.569399999999973</c:v>
                </c:pt>
                <c:pt idx="1574">
                  <c:v>26.578599999999994</c:v>
                </c:pt>
                <c:pt idx="1575">
                  <c:v>26.584400000000016</c:v>
                </c:pt>
                <c:pt idx="1576">
                  <c:v>26.576399999999978</c:v>
                </c:pt>
                <c:pt idx="1577">
                  <c:v>26.582600000000014</c:v>
                </c:pt>
                <c:pt idx="1578">
                  <c:v>26.585199999999986</c:v>
                </c:pt>
                <c:pt idx="1579">
                  <c:v>26.58359999999999</c:v>
                </c:pt>
                <c:pt idx="1580">
                  <c:v>26.576999999999998</c:v>
                </c:pt>
                <c:pt idx="1581">
                  <c:v>26.587400000000002</c:v>
                </c:pt>
                <c:pt idx="1582">
                  <c:v>26.583199999999977</c:v>
                </c:pt>
                <c:pt idx="1583">
                  <c:v>26.596400000000017</c:v>
                </c:pt>
                <c:pt idx="1584">
                  <c:v>26.603200000000015</c:v>
                </c:pt>
                <c:pt idx="1585">
                  <c:v>26.605999999999995</c:v>
                </c:pt>
                <c:pt idx="1586">
                  <c:v>26.605799999999988</c:v>
                </c:pt>
                <c:pt idx="1587">
                  <c:v>26.606800000000021</c:v>
                </c:pt>
                <c:pt idx="1588">
                  <c:v>26.603200000000015</c:v>
                </c:pt>
                <c:pt idx="1589">
                  <c:v>26.607199999999978</c:v>
                </c:pt>
                <c:pt idx="1590">
                  <c:v>26.603400000000022</c:v>
                </c:pt>
                <c:pt idx="1591">
                  <c:v>26.609399999999994</c:v>
                </c:pt>
                <c:pt idx="1592">
                  <c:v>26.621800000000007</c:v>
                </c:pt>
                <c:pt idx="1593">
                  <c:v>26.623800000000017</c:v>
                </c:pt>
                <c:pt idx="1594">
                  <c:v>26.616199999999992</c:v>
                </c:pt>
                <c:pt idx="1595">
                  <c:v>26.617200000000025</c:v>
                </c:pt>
                <c:pt idx="1596">
                  <c:v>26.613200000000006</c:v>
                </c:pt>
                <c:pt idx="1597">
                  <c:v>26.619000000000028</c:v>
                </c:pt>
                <c:pt idx="1598">
                  <c:v>26.617200000000025</c:v>
                </c:pt>
                <c:pt idx="1599">
                  <c:v>26.624599999999987</c:v>
                </c:pt>
                <c:pt idx="1600">
                  <c:v>26.630800000000022</c:v>
                </c:pt>
                <c:pt idx="1601">
                  <c:v>26.629599999999982</c:v>
                </c:pt>
                <c:pt idx="1602">
                  <c:v>26.635600000000011</c:v>
                </c:pt>
                <c:pt idx="1603">
                  <c:v>26.639599999999973</c:v>
                </c:pt>
                <c:pt idx="1604">
                  <c:v>26.645199999999988</c:v>
                </c:pt>
                <c:pt idx="1605">
                  <c:v>26.639599999999973</c:v>
                </c:pt>
                <c:pt idx="1606">
                  <c:v>26.646799999999985</c:v>
                </c:pt>
                <c:pt idx="1607">
                  <c:v>26.63979999999998</c:v>
                </c:pt>
                <c:pt idx="1608">
                  <c:v>26.650800000000004</c:v>
                </c:pt>
                <c:pt idx="1609">
                  <c:v>26.649999999999977</c:v>
                </c:pt>
                <c:pt idx="1610">
                  <c:v>26.646999999999991</c:v>
                </c:pt>
                <c:pt idx="1611">
                  <c:v>26.655599999999993</c:v>
                </c:pt>
                <c:pt idx="1612">
                  <c:v>26.650599999999997</c:v>
                </c:pt>
                <c:pt idx="1613">
                  <c:v>26.655199999999979</c:v>
                </c:pt>
                <c:pt idx="1614">
                  <c:v>26.664400000000001</c:v>
                </c:pt>
                <c:pt idx="1615">
                  <c:v>26.659800000000018</c:v>
                </c:pt>
                <c:pt idx="1616">
                  <c:v>26.666200000000003</c:v>
                </c:pt>
                <c:pt idx="1617">
                  <c:v>26.66840000000002</c:v>
                </c:pt>
                <c:pt idx="1618">
                  <c:v>26.664600000000007</c:v>
                </c:pt>
                <c:pt idx="1619">
                  <c:v>26.673200000000008</c:v>
                </c:pt>
                <c:pt idx="1620">
                  <c:v>26.677000000000021</c:v>
                </c:pt>
                <c:pt idx="1621">
                  <c:v>26.683400000000006</c:v>
                </c:pt>
                <c:pt idx="1622">
                  <c:v>26.692799999999977</c:v>
                </c:pt>
                <c:pt idx="1623">
                  <c:v>26.682000000000016</c:v>
                </c:pt>
                <c:pt idx="1624">
                  <c:v>26.681600000000003</c:v>
                </c:pt>
                <c:pt idx="1625">
                  <c:v>26.680799999999977</c:v>
                </c:pt>
                <c:pt idx="1626">
                  <c:v>26.689799999999991</c:v>
                </c:pt>
                <c:pt idx="1627">
                  <c:v>26.69319999999999</c:v>
                </c:pt>
                <c:pt idx="1628">
                  <c:v>26.686599999999999</c:v>
                </c:pt>
                <c:pt idx="1629">
                  <c:v>26.689599999999984</c:v>
                </c:pt>
                <c:pt idx="1630">
                  <c:v>26.703199999999981</c:v>
                </c:pt>
                <c:pt idx="1631">
                  <c:v>26.705399999999997</c:v>
                </c:pt>
                <c:pt idx="1632">
                  <c:v>26.703599999999994</c:v>
                </c:pt>
                <c:pt idx="1633">
                  <c:v>26.709400000000016</c:v>
                </c:pt>
                <c:pt idx="1634">
                  <c:v>26.705399999999997</c:v>
                </c:pt>
                <c:pt idx="1635">
                  <c:v>26.724400000000003</c:v>
                </c:pt>
                <c:pt idx="1636">
                  <c:v>26.718599999999981</c:v>
                </c:pt>
                <c:pt idx="1637">
                  <c:v>26.72199999999998</c:v>
                </c:pt>
                <c:pt idx="1638">
                  <c:v>26.724800000000016</c:v>
                </c:pt>
                <c:pt idx="1639">
                  <c:v>26.724400000000003</c:v>
                </c:pt>
                <c:pt idx="1640">
                  <c:v>26.718599999999981</c:v>
                </c:pt>
                <c:pt idx="1641">
                  <c:v>26.726600000000019</c:v>
                </c:pt>
                <c:pt idx="1642">
                  <c:v>26.732799999999997</c:v>
                </c:pt>
                <c:pt idx="1643">
                  <c:v>26.727800000000002</c:v>
                </c:pt>
                <c:pt idx="1644">
                  <c:v>26.737799999999993</c:v>
                </c:pt>
                <c:pt idx="1645">
                  <c:v>26.735799999999983</c:v>
                </c:pt>
                <c:pt idx="1646">
                  <c:v>26.737199999999973</c:v>
                </c:pt>
                <c:pt idx="1647">
                  <c:v>26.727199999999982</c:v>
                </c:pt>
                <c:pt idx="1648">
                  <c:v>26.73520000000002</c:v>
                </c:pt>
                <c:pt idx="1649">
                  <c:v>26.743600000000015</c:v>
                </c:pt>
                <c:pt idx="1650">
                  <c:v>26.742000000000019</c:v>
                </c:pt>
                <c:pt idx="1651">
                  <c:v>26.745600000000024</c:v>
                </c:pt>
                <c:pt idx="1652">
                  <c:v>26.758399999999995</c:v>
                </c:pt>
                <c:pt idx="1653">
                  <c:v>26.757600000000025</c:v>
                </c:pt>
                <c:pt idx="1654">
                  <c:v>26.759599999999978</c:v>
                </c:pt>
                <c:pt idx="1655">
                  <c:v>26.764400000000023</c:v>
                </c:pt>
                <c:pt idx="1656">
                  <c:v>26.772600000000011</c:v>
                </c:pt>
                <c:pt idx="1657">
                  <c:v>26.775800000000004</c:v>
                </c:pt>
                <c:pt idx="1658">
                  <c:v>26.768599999999992</c:v>
                </c:pt>
                <c:pt idx="1659">
                  <c:v>26.775800000000004</c:v>
                </c:pt>
                <c:pt idx="1660">
                  <c:v>26.793200000000013</c:v>
                </c:pt>
                <c:pt idx="1661">
                  <c:v>26.781400000000019</c:v>
                </c:pt>
                <c:pt idx="1662">
                  <c:v>26.793600000000026</c:v>
                </c:pt>
                <c:pt idx="1663">
                  <c:v>26.783000000000015</c:v>
                </c:pt>
                <c:pt idx="1664">
                  <c:v>26.787199999999984</c:v>
                </c:pt>
                <c:pt idx="1665">
                  <c:v>26.794600000000003</c:v>
                </c:pt>
                <c:pt idx="1666">
                  <c:v>26.788200000000018</c:v>
                </c:pt>
                <c:pt idx="1667">
                  <c:v>26.788599999999974</c:v>
                </c:pt>
                <c:pt idx="1668">
                  <c:v>26.797599999999989</c:v>
                </c:pt>
                <c:pt idx="1669">
                  <c:v>26.80680000000001</c:v>
                </c:pt>
                <c:pt idx="1670">
                  <c:v>26.811399999999992</c:v>
                </c:pt>
                <c:pt idx="1671">
                  <c:v>26.811800000000005</c:v>
                </c:pt>
                <c:pt idx="1672">
                  <c:v>26.810200000000009</c:v>
                </c:pt>
                <c:pt idx="1673">
                  <c:v>26.821399999999983</c:v>
                </c:pt>
                <c:pt idx="1674">
                  <c:v>26.815999999999974</c:v>
                </c:pt>
                <c:pt idx="1675">
                  <c:v>26.825800000000015</c:v>
                </c:pt>
                <c:pt idx="1676">
                  <c:v>26.823599999999999</c:v>
                </c:pt>
                <c:pt idx="1677">
                  <c:v>26.833799999999997</c:v>
                </c:pt>
                <c:pt idx="1678">
                  <c:v>26.834799999999973</c:v>
                </c:pt>
                <c:pt idx="1679">
                  <c:v>26.839400000000012</c:v>
                </c:pt>
                <c:pt idx="1680">
                  <c:v>26.839600000000019</c:v>
                </c:pt>
                <c:pt idx="1681">
                  <c:v>26.837199999999996</c:v>
                </c:pt>
                <c:pt idx="1682">
                  <c:v>26.848400000000026</c:v>
                </c:pt>
                <c:pt idx="1683">
                  <c:v>26.853400000000022</c:v>
                </c:pt>
                <c:pt idx="1684">
                  <c:v>26.849400000000003</c:v>
                </c:pt>
                <c:pt idx="1685">
                  <c:v>26.860000000000014</c:v>
                </c:pt>
                <c:pt idx="1686">
                  <c:v>26.862199999999973</c:v>
                </c:pt>
                <c:pt idx="1687">
                  <c:v>26.867200000000025</c:v>
                </c:pt>
                <c:pt idx="1688">
                  <c:v>26.874799999999993</c:v>
                </c:pt>
                <c:pt idx="1689">
                  <c:v>26.870000000000005</c:v>
                </c:pt>
                <c:pt idx="1690">
                  <c:v>26.879200000000026</c:v>
                </c:pt>
                <c:pt idx="1691">
                  <c:v>26.875800000000027</c:v>
                </c:pt>
                <c:pt idx="1692">
                  <c:v>26.87299999999999</c:v>
                </c:pt>
                <c:pt idx="1693">
                  <c:v>26.88900000000001</c:v>
                </c:pt>
                <c:pt idx="1694">
                  <c:v>26.888800000000003</c:v>
                </c:pt>
                <c:pt idx="1695">
                  <c:v>26.889400000000023</c:v>
                </c:pt>
                <c:pt idx="1696">
                  <c:v>26.889999999999986</c:v>
                </c:pt>
                <c:pt idx="1697">
                  <c:v>26.895800000000008</c:v>
                </c:pt>
                <c:pt idx="1698">
                  <c:v>26.901599999999974</c:v>
                </c:pt>
                <c:pt idx="1699">
                  <c:v>26.909800000000018</c:v>
                </c:pt>
                <c:pt idx="1700">
                  <c:v>26.902600000000007</c:v>
                </c:pt>
                <c:pt idx="1701">
                  <c:v>26.911800000000028</c:v>
                </c:pt>
                <c:pt idx="1702">
                  <c:v>26.915999999999997</c:v>
                </c:pt>
                <c:pt idx="1703">
                  <c:v>26.913000000000011</c:v>
                </c:pt>
                <c:pt idx="1704">
                  <c:v>26.933199999999999</c:v>
                </c:pt>
                <c:pt idx="1705">
                  <c:v>26.925599999999974</c:v>
                </c:pt>
                <c:pt idx="1706">
                  <c:v>26.932999999999993</c:v>
                </c:pt>
                <c:pt idx="1707">
                  <c:v>26.930600000000027</c:v>
                </c:pt>
                <c:pt idx="1708">
                  <c:v>26.944200000000023</c:v>
                </c:pt>
                <c:pt idx="1709">
                  <c:v>26.94380000000001</c:v>
                </c:pt>
                <c:pt idx="1710">
                  <c:v>26.949200000000019</c:v>
                </c:pt>
                <c:pt idx="1711">
                  <c:v>26.961000000000013</c:v>
                </c:pt>
                <c:pt idx="1712">
                  <c:v>26.956999999999994</c:v>
                </c:pt>
                <c:pt idx="1713">
                  <c:v>26.959400000000016</c:v>
                </c:pt>
                <c:pt idx="1714">
                  <c:v>26.957600000000014</c:v>
                </c:pt>
                <c:pt idx="1715">
                  <c:v>26.97320000000002</c:v>
                </c:pt>
                <c:pt idx="1716">
                  <c:v>26.972800000000007</c:v>
                </c:pt>
                <c:pt idx="1717">
                  <c:v>26.983600000000024</c:v>
                </c:pt>
                <c:pt idx="1718">
                  <c:v>26.982799999999997</c:v>
                </c:pt>
                <c:pt idx="1719">
                  <c:v>26.98739999999998</c:v>
                </c:pt>
                <c:pt idx="1720">
                  <c:v>26.996199999999988</c:v>
                </c:pt>
                <c:pt idx="1721">
                  <c:v>26.994199999999978</c:v>
                </c:pt>
                <c:pt idx="1722">
                  <c:v>26.99799999999999</c:v>
                </c:pt>
                <c:pt idx="1723">
                  <c:v>27.005999999999972</c:v>
                </c:pt>
                <c:pt idx="1724">
                  <c:v>27.011599999999987</c:v>
                </c:pt>
                <c:pt idx="1725">
                  <c:v>27.021999999999991</c:v>
                </c:pt>
                <c:pt idx="1726">
                  <c:v>27.012200000000007</c:v>
                </c:pt>
                <c:pt idx="1727">
                  <c:v>27.022199999999998</c:v>
                </c:pt>
                <c:pt idx="1728">
                  <c:v>27.022400000000005</c:v>
                </c:pt>
                <c:pt idx="1729">
                  <c:v>27.020800000000008</c:v>
                </c:pt>
                <c:pt idx="1730">
                  <c:v>27.025800000000004</c:v>
                </c:pt>
                <c:pt idx="1731">
                  <c:v>27.034600000000012</c:v>
                </c:pt>
                <c:pt idx="1732">
                  <c:v>27.043999999999983</c:v>
                </c:pt>
                <c:pt idx="1733">
                  <c:v>27.046400000000006</c:v>
                </c:pt>
                <c:pt idx="1734">
                  <c:v>27.050200000000018</c:v>
                </c:pt>
                <c:pt idx="1735">
                  <c:v>27.055000000000007</c:v>
                </c:pt>
                <c:pt idx="1736">
                  <c:v>27.057999999999993</c:v>
                </c:pt>
                <c:pt idx="1737">
                  <c:v>27.064799999999991</c:v>
                </c:pt>
                <c:pt idx="1738">
                  <c:v>27.069399999999973</c:v>
                </c:pt>
                <c:pt idx="1739">
                  <c:v>27.074599999999975</c:v>
                </c:pt>
                <c:pt idx="1740">
                  <c:v>27.0822</c:v>
                </c:pt>
                <c:pt idx="1741">
                  <c:v>27.084600000000023</c:v>
                </c:pt>
                <c:pt idx="1742">
                  <c:v>27.090599999999995</c:v>
                </c:pt>
                <c:pt idx="1743">
                  <c:v>27.088199999999972</c:v>
                </c:pt>
                <c:pt idx="1744">
                  <c:v>27.094400000000007</c:v>
                </c:pt>
                <c:pt idx="1745">
                  <c:v>27.099400000000003</c:v>
                </c:pt>
                <c:pt idx="1746">
                  <c:v>27.095000000000027</c:v>
                </c:pt>
                <c:pt idx="1747">
                  <c:v>27.100599999999986</c:v>
                </c:pt>
                <c:pt idx="1748">
                  <c:v>27.105200000000025</c:v>
                </c:pt>
                <c:pt idx="1749">
                  <c:v>27.115799999999979</c:v>
                </c:pt>
                <c:pt idx="1750">
                  <c:v>27.125999999999976</c:v>
                </c:pt>
                <c:pt idx="1751">
                  <c:v>27.129799999999989</c:v>
                </c:pt>
                <c:pt idx="1752">
                  <c:v>27.124799999999993</c:v>
                </c:pt>
                <c:pt idx="1753">
                  <c:v>27.136000000000024</c:v>
                </c:pt>
                <c:pt idx="1754">
                  <c:v>27.145600000000002</c:v>
                </c:pt>
                <c:pt idx="1755">
                  <c:v>27.147400000000005</c:v>
                </c:pt>
                <c:pt idx="1756">
                  <c:v>27.154999999999973</c:v>
                </c:pt>
                <c:pt idx="1757">
                  <c:v>27.147800000000018</c:v>
                </c:pt>
                <c:pt idx="1758">
                  <c:v>27.164400000000001</c:v>
                </c:pt>
                <c:pt idx="1759">
                  <c:v>27.163999999999987</c:v>
                </c:pt>
                <c:pt idx="1760">
                  <c:v>27.187200000000018</c:v>
                </c:pt>
                <c:pt idx="1761">
                  <c:v>27.186199999999985</c:v>
                </c:pt>
                <c:pt idx="1762">
                  <c:v>27.186599999999999</c:v>
                </c:pt>
                <c:pt idx="1763">
                  <c:v>27.187799999999982</c:v>
                </c:pt>
                <c:pt idx="1764">
                  <c:v>27.19459999999998</c:v>
                </c:pt>
                <c:pt idx="1765">
                  <c:v>27.198599999999999</c:v>
                </c:pt>
                <c:pt idx="1766">
                  <c:v>27.197799999999972</c:v>
                </c:pt>
                <c:pt idx="1767">
                  <c:v>27.198599999999999</c:v>
                </c:pt>
                <c:pt idx="1768">
                  <c:v>27.214200000000005</c:v>
                </c:pt>
                <c:pt idx="1769">
                  <c:v>27.211799999999982</c:v>
                </c:pt>
                <c:pt idx="1770">
                  <c:v>27.221600000000024</c:v>
                </c:pt>
                <c:pt idx="1771">
                  <c:v>27.228599999999972</c:v>
                </c:pt>
                <c:pt idx="1772">
                  <c:v>27.238200000000006</c:v>
                </c:pt>
                <c:pt idx="1773">
                  <c:v>27.242599999999982</c:v>
                </c:pt>
                <c:pt idx="1774">
                  <c:v>27.244000000000028</c:v>
                </c:pt>
                <c:pt idx="1775">
                  <c:v>27.244399999999985</c:v>
                </c:pt>
                <c:pt idx="1776">
                  <c:v>27.261000000000024</c:v>
                </c:pt>
                <c:pt idx="1777">
                  <c:v>27.257400000000018</c:v>
                </c:pt>
                <c:pt idx="1778">
                  <c:v>27.262999999999977</c:v>
                </c:pt>
                <c:pt idx="1779">
                  <c:v>27.261799999999994</c:v>
                </c:pt>
                <c:pt idx="1780">
                  <c:v>27.268799999999999</c:v>
                </c:pt>
                <c:pt idx="1781">
                  <c:v>27.271999999999991</c:v>
                </c:pt>
                <c:pt idx="1782">
                  <c:v>27.274800000000027</c:v>
                </c:pt>
                <c:pt idx="1783">
                  <c:v>27.286999999999978</c:v>
                </c:pt>
                <c:pt idx="1784">
                  <c:v>27.295599999999979</c:v>
                </c:pt>
                <c:pt idx="1785">
                  <c:v>27.30619999999999</c:v>
                </c:pt>
                <c:pt idx="1786">
                  <c:v>27.315200000000004</c:v>
                </c:pt>
                <c:pt idx="1787">
                  <c:v>27.316199999999981</c:v>
                </c:pt>
                <c:pt idx="1788">
                  <c:v>27.322200000000009</c:v>
                </c:pt>
                <c:pt idx="1789">
                  <c:v>27.320400000000006</c:v>
                </c:pt>
                <c:pt idx="1790">
                  <c:v>27.3202</c:v>
                </c:pt>
                <c:pt idx="1791">
                  <c:v>27.343999999999994</c:v>
                </c:pt>
                <c:pt idx="1792">
                  <c:v>27.347399999999993</c:v>
                </c:pt>
                <c:pt idx="1793">
                  <c:v>27.356800000000021</c:v>
                </c:pt>
                <c:pt idx="1794">
                  <c:v>27.345000000000027</c:v>
                </c:pt>
                <c:pt idx="1795">
                  <c:v>27.366800000000012</c:v>
                </c:pt>
                <c:pt idx="1796">
                  <c:v>27.379599999999982</c:v>
                </c:pt>
                <c:pt idx="1797">
                  <c:v>27.373400000000004</c:v>
                </c:pt>
                <c:pt idx="1798">
                  <c:v>27.380200000000002</c:v>
                </c:pt>
                <c:pt idx="1799">
                  <c:v>27.382400000000018</c:v>
                </c:pt>
                <c:pt idx="1800">
                  <c:v>27.393399999999986</c:v>
                </c:pt>
                <c:pt idx="1801">
                  <c:v>27.396400000000028</c:v>
                </c:pt>
                <c:pt idx="1802">
                  <c:v>27.401599999999974</c:v>
                </c:pt>
                <c:pt idx="1803">
                  <c:v>27.411400000000015</c:v>
                </c:pt>
                <c:pt idx="1804">
                  <c:v>27.417599999999993</c:v>
                </c:pt>
                <c:pt idx="1805">
                  <c:v>27.423800000000028</c:v>
                </c:pt>
                <c:pt idx="1806">
                  <c:v>27.442000000000007</c:v>
                </c:pt>
                <c:pt idx="1807">
                  <c:v>27.442600000000027</c:v>
                </c:pt>
                <c:pt idx="1808">
                  <c:v>27.449200000000019</c:v>
                </c:pt>
                <c:pt idx="1809">
                  <c:v>27.447400000000016</c:v>
                </c:pt>
                <c:pt idx="1810">
                  <c:v>27.455600000000004</c:v>
                </c:pt>
                <c:pt idx="1811">
                  <c:v>27.459600000000023</c:v>
                </c:pt>
                <c:pt idx="1812">
                  <c:v>27.464200000000005</c:v>
                </c:pt>
                <c:pt idx="1813">
                  <c:v>27.469200000000001</c:v>
                </c:pt>
                <c:pt idx="1814">
                  <c:v>27.476400000000012</c:v>
                </c:pt>
                <c:pt idx="1815">
                  <c:v>27.482799999999997</c:v>
                </c:pt>
                <c:pt idx="1816">
                  <c:v>27.501800000000003</c:v>
                </c:pt>
                <c:pt idx="1817">
                  <c:v>27.51339999999999</c:v>
                </c:pt>
                <c:pt idx="1818">
                  <c:v>27.508399999999995</c:v>
                </c:pt>
                <c:pt idx="1819">
                  <c:v>27.516399999999976</c:v>
                </c:pt>
                <c:pt idx="1820">
                  <c:v>27.512</c:v>
                </c:pt>
                <c:pt idx="1821">
                  <c:v>27.52679999999998</c:v>
                </c:pt>
                <c:pt idx="1822">
                  <c:v>27.532800000000009</c:v>
                </c:pt>
                <c:pt idx="1823">
                  <c:v>27.537199999999984</c:v>
                </c:pt>
                <c:pt idx="1824">
                  <c:v>27.550799999999981</c:v>
                </c:pt>
                <c:pt idx="1825">
                  <c:v>27.551400000000001</c:v>
                </c:pt>
                <c:pt idx="1826">
                  <c:v>27.564000000000021</c:v>
                </c:pt>
                <c:pt idx="1827">
                  <c:v>27.574000000000012</c:v>
                </c:pt>
                <c:pt idx="1828">
                  <c:v>27.578199999999981</c:v>
                </c:pt>
                <c:pt idx="1829">
                  <c:v>27.581000000000017</c:v>
                </c:pt>
                <c:pt idx="1830">
                  <c:v>27.596600000000024</c:v>
                </c:pt>
                <c:pt idx="1831">
                  <c:v>27.601200000000006</c:v>
                </c:pt>
                <c:pt idx="1832">
                  <c:v>27.600599999999986</c:v>
                </c:pt>
                <c:pt idx="1833">
                  <c:v>27.616600000000005</c:v>
                </c:pt>
                <c:pt idx="1834">
                  <c:v>27.622599999999977</c:v>
                </c:pt>
                <c:pt idx="1835">
                  <c:v>27.635199999999998</c:v>
                </c:pt>
                <c:pt idx="1836">
                  <c:v>27.633600000000001</c:v>
                </c:pt>
                <c:pt idx="1837">
                  <c:v>27.6404</c:v>
                </c:pt>
                <c:pt idx="1838">
                  <c:v>27.654999999999973</c:v>
                </c:pt>
                <c:pt idx="1839">
                  <c:v>27.656000000000006</c:v>
                </c:pt>
                <c:pt idx="1840">
                  <c:v>27.661600000000021</c:v>
                </c:pt>
                <c:pt idx="1841">
                  <c:v>27.679399999999987</c:v>
                </c:pt>
                <c:pt idx="1842">
                  <c:v>27.687599999999975</c:v>
                </c:pt>
                <c:pt idx="1843">
                  <c:v>27.697200000000009</c:v>
                </c:pt>
                <c:pt idx="1844">
                  <c:v>27.687999999999988</c:v>
                </c:pt>
                <c:pt idx="1845">
                  <c:v>27.708000000000027</c:v>
                </c:pt>
                <c:pt idx="1846">
                  <c:v>27.70999999999998</c:v>
                </c:pt>
                <c:pt idx="1847">
                  <c:v>27.723799999999983</c:v>
                </c:pt>
                <c:pt idx="1848">
                  <c:v>27.7226</c:v>
                </c:pt>
                <c:pt idx="1849">
                  <c:v>27.730399999999975</c:v>
                </c:pt>
                <c:pt idx="1850">
                  <c:v>27.751199999999983</c:v>
                </c:pt>
                <c:pt idx="1851">
                  <c:v>27.759799999999984</c:v>
                </c:pt>
                <c:pt idx="1852">
                  <c:v>27.755800000000022</c:v>
                </c:pt>
                <c:pt idx="1853">
                  <c:v>27.771400000000028</c:v>
                </c:pt>
                <c:pt idx="1854">
                  <c:v>27.776200000000017</c:v>
                </c:pt>
                <c:pt idx="1855">
                  <c:v>27.789800000000014</c:v>
                </c:pt>
                <c:pt idx="1856">
                  <c:v>27.793600000000026</c:v>
                </c:pt>
                <c:pt idx="1857">
                  <c:v>27.811599999999999</c:v>
                </c:pt>
                <c:pt idx="1858">
                  <c:v>27.817600000000027</c:v>
                </c:pt>
                <c:pt idx="1859">
                  <c:v>27.820400000000006</c:v>
                </c:pt>
                <c:pt idx="1860">
                  <c:v>27.839200000000005</c:v>
                </c:pt>
                <c:pt idx="1861">
                  <c:v>27.839200000000005</c:v>
                </c:pt>
                <c:pt idx="1862">
                  <c:v>27.847399999999993</c:v>
                </c:pt>
                <c:pt idx="1863">
                  <c:v>27.853000000000009</c:v>
                </c:pt>
                <c:pt idx="1864">
                  <c:v>27.872599999999977</c:v>
                </c:pt>
                <c:pt idx="1865">
                  <c:v>27.871800000000007</c:v>
                </c:pt>
                <c:pt idx="1866">
                  <c:v>27.881799999999998</c:v>
                </c:pt>
                <c:pt idx="1867">
                  <c:v>27.893599999999992</c:v>
                </c:pt>
                <c:pt idx="1868">
                  <c:v>27.895199999999988</c:v>
                </c:pt>
                <c:pt idx="1869">
                  <c:v>27.907800000000009</c:v>
                </c:pt>
                <c:pt idx="1870">
                  <c:v>27.915999999999997</c:v>
                </c:pt>
                <c:pt idx="1871">
                  <c:v>27.91719999999998</c:v>
                </c:pt>
                <c:pt idx="1872">
                  <c:v>27.933600000000013</c:v>
                </c:pt>
                <c:pt idx="1873">
                  <c:v>27.934399999999982</c:v>
                </c:pt>
                <c:pt idx="1874">
                  <c:v>27.948599999999999</c:v>
                </c:pt>
                <c:pt idx="1875">
                  <c:v>27.961200000000019</c:v>
                </c:pt>
                <c:pt idx="1876">
                  <c:v>27.969400000000007</c:v>
                </c:pt>
                <c:pt idx="1877">
                  <c:v>27.976400000000012</c:v>
                </c:pt>
                <c:pt idx="1878">
                  <c:v>27.988800000000026</c:v>
                </c:pt>
                <c:pt idx="1879">
                  <c:v>28.00060000000002</c:v>
                </c:pt>
                <c:pt idx="1880">
                  <c:v>28.005200000000002</c:v>
                </c:pt>
                <c:pt idx="1881">
                  <c:v>28.024800000000027</c:v>
                </c:pt>
                <c:pt idx="1882">
                  <c:v>28.02800000000002</c:v>
                </c:pt>
                <c:pt idx="1883">
                  <c:v>28.0428</c:v>
                </c:pt>
                <c:pt idx="1884">
                  <c:v>28.051400000000001</c:v>
                </c:pt>
                <c:pt idx="1885">
                  <c:v>28.058400000000006</c:v>
                </c:pt>
                <c:pt idx="1886">
                  <c:v>28.064799999999991</c:v>
                </c:pt>
                <c:pt idx="1887">
                  <c:v>28.083399999999983</c:v>
                </c:pt>
                <c:pt idx="1888">
                  <c:v>28.093399999999974</c:v>
                </c:pt>
                <c:pt idx="1889">
                  <c:v>28.102599999999995</c:v>
                </c:pt>
                <c:pt idx="1890">
                  <c:v>28.112000000000023</c:v>
                </c:pt>
                <c:pt idx="1891">
                  <c:v>28.117999999999995</c:v>
                </c:pt>
                <c:pt idx="1892">
                  <c:v>28.123199999999997</c:v>
                </c:pt>
                <c:pt idx="1893">
                  <c:v>28.139200000000017</c:v>
                </c:pt>
                <c:pt idx="1894">
                  <c:v>28.145600000000002</c:v>
                </c:pt>
                <c:pt idx="1895">
                  <c:v>28.161200000000008</c:v>
                </c:pt>
                <c:pt idx="1896">
                  <c:v>28.168999999999983</c:v>
                </c:pt>
                <c:pt idx="1897">
                  <c:v>28.178800000000024</c:v>
                </c:pt>
                <c:pt idx="1898">
                  <c:v>28.19459999999998</c:v>
                </c:pt>
                <c:pt idx="1899">
                  <c:v>28.203199999999981</c:v>
                </c:pt>
                <c:pt idx="1900">
                  <c:v>28.213399999999979</c:v>
                </c:pt>
                <c:pt idx="1901">
                  <c:v>28.228000000000009</c:v>
                </c:pt>
                <c:pt idx="1902">
                  <c:v>28.232000000000028</c:v>
                </c:pt>
                <c:pt idx="1903">
                  <c:v>28.24799999999999</c:v>
                </c:pt>
                <c:pt idx="1904">
                  <c:v>28.26479999999998</c:v>
                </c:pt>
                <c:pt idx="1905">
                  <c:v>28.255400000000009</c:v>
                </c:pt>
                <c:pt idx="1906">
                  <c:v>28.278999999999996</c:v>
                </c:pt>
                <c:pt idx="1907">
                  <c:v>28.298800000000028</c:v>
                </c:pt>
                <c:pt idx="1908">
                  <c:v>28.297000000000025</c:v>
                </c:pt>
                <c:pt idx="1909">
                  <c:v>28.303600000000017</c:v>
                </c:pt>
                <c:pt idx="1910">
                  <c:v>28.319000000000017</c:v>
                </c:pt>
                <c:pt idx="1911">
                  <c:v>28.337600000000009</c:v>
                </c:pt>
                <c:pt idx="1912">
                  <c:v>28.3476</c:v>
                </c:pt>
                <c:pt idx="1913">
                  <c:v>28.357399999999984</c:v>
                </c:pt>
                <c:pt idx="1914">
                  <c:v>28.369399999999985</c:v>
                </c:pt>
                <c:pt idx="1915">
                  <c:v>28.383800000000008</c:v>
                </c:pt>
                <c:pt idx="1916">
                  <c:v>28.392200000000003</c:v>
                </c:pt>
                <c:pt idx="1917">
                  <c:v>28.399000000000001</c:v>
                </c:pt>
                <c:pt idx="1918">
                  <c:v>28.421199999999999</c:v>
                </c:pt>
                <c:pt idx="1919">
                  <c:v>28.4298</c:v>
                </c:pt>
                <c:pt idx="1920">
                  <c:v>28.444799999999987</c:v>
                </c:pt>
                <c:pt idx="1921">
                  <c:v>28.455600000000004</c:v>
                </c:pt>
                <c:pt idx="1922">
                  <c:v>28.480399999999975</c:v>
                </c:pt>
                <c:pt idx="1923">
                  <c:v>28.477199999999982</c:v>
                </c:pt>
                <c:pt idx="1924">
                  <c:v>28.495600000000024</c:v>
                </c:pt>
                <c:pt idx="1925">
                  <c:v>28.505800000000022</c:v>
                </c:pt>
                <c:pt idx="1926">
                  <c:v>28.516200000000026</c:v>
                </c:pt>
                <c:pt idx="1927">
                  <c:v>28.536400000000015</c:v>
                </c:pt>
                <c:pt idx="1928">
                  <c:v>28.54219999999998</c:v>
                </c:pt>
                <c:pt idx="1929">
                  <c:v>28.545399999999972</c:v>
                </c:pt>
                <c:pt idx="1930">
                  <c:v>28.557999999999993</c:v>
                </c:pt>
                <c:pt idx="1931">
                  <c:v>28.574599999999975</c:v>
                </c:pt>
                <c:pt idx="1932">
                  <c:v>28.585599999999999</c:v>
                </c:pt>
                <c:pt idx="1933">
                  <c:v>28.597800000000007</c:v>
                </c:pt>
                <c:pt idx="1934">
                  <c:v>28.610000000000014</c:v>
                </c:pt>
                <c:pt idx="1935">
                  <c:v>28.624799999999993</c:v>
                </c:pt>
                <c:pt idx="1936">
                  <c:v>28.648799999999994</c:v>
                </c:pt>
                <c:pt idx="1937">
                  <c:v>28.648399999999981</c:v>
                </c:pt>
                <c:pt idx="1938">
                  <c:v>28.669399999999996</c:v>
                </c:pt>
                <c:pt idx="1939">
                  <c:v>28.67919999999998</c:v>
                </c:pt>
                <c:pt idx="1940">
                  <c:v>28.697799999999972</c:v>
                </c:pt>
                <c:pt idx="1941">
                  <c:v>28.70920000000001</c:v>
                </c:pt>
                <c:pt idx="1942">
                  <c:v>28.716600000000028</c:v>
                </c:pt>
                <c:pt idx="1943">
                  <c:v>28.741800000000012</c:v>
                </c:pt>
                <c:pt idx="1944">
                  <c:v>28.75060000000002</c:v>
                </c:pt>
                <c:pt idx="1945">
                  <c:v>28.763800000000003</c:v>
                </c:pt>
                <c:pt idx="1946">
                  <c:v>28.786800000000028</c:v>
                </c:pt>
                <c:pt idx="1947">
                  <c:v>28.782199999999989</c:v>
                </c:pt>
                <c:pt idx="1948">
                  <c:v>28.798600000000022</c:v>
                </c:pt>
                <c:pt idx="1949">
                  <c:v>28.812599999999975</c:v>
                </c:pt>
                <c:pt idx="1950">
                  <c:v>28.822799999999972</c:v>
                </c:pt>
                <c:pt idx="1951">
                  <c:v>28.841600000000028</c:v>
                </c:pt>
                <c:pt idx="1952">
                  <c:v>28.860000000000014</c:v>
                </c:pt>
                <c:pt idx="1953">
                  <c:v>28.877799999999979</c:v>
                </c:pt>
                <c:pt idx="1954">
                  <c:v>28.885400000000004</c:v>
                </c:pt>
                <c:pt idx="1955">
                  <c:v>28.908399999999972</c:v>
                </c:pt>
                <c:pt idx="1956">
                  <c:v>28.911400000000015</c:v>
                </c:pt>
                <c:pt idx="1957">
                  <c:v>28.935200000000009</c:v>
                </c:pt>
                <c:pt idx="1958">
                  <c:v>28.937799999999982</c:v>
                </c:pt>
                <c:pt idx="1959">
                  <c:v>28.957600000000014</c:v>
                </c:pt>
                <c:pt idx="1960">
                  <c:v>28.974199999999996</c:v>
                </c:pt>
                <c:pt idx="1961">
                  <c:v>28.982799999999997</c:v>
                </c:pt>
                <c:pt idx="1962">
                  <c:v>28.999000000000024</c:v>
                </c:pt>
                <c:pt idx="1963">
                  <c:v>29.009599999999978</c:v>
                </c:pt>
                <c:pt idx="1964">
                  <c:v>29.034400000000005</c:v>
                </c:pt>
                <c:pt idx="1965">
                  <c:v>29.034400000000005</c:v>
                </c:pt>
                <c:pt idx="1966">
                  <c:v>29.053400000000011</c:v>
                </c:pt>
                <c:pt idx="1967">
                  <c:v>29.06959999999998</c:v>
                </c:pt>
                <c:pt idx="1968">
                  <c:v>29.090599999999995</c:v>
                </c:pt>
                <c:pt idx="1969">
                  <c:v>29.103000000000009</c:v>
                </c:pt>
                <c:pt idx="1970">
                  <c:v>29.116600000000005</c:v>
                </c:pt>
                <c:pt idx="1971">
                  <c:v>29.129000000000019</c:v>
                </c:pt>
                <c:pt idx="1972">
                  <c:v>29.153200000000027</c:v>
                </c:pt>
                <c:pt idx="1973">
                  <c:v>29.173400000000015</c:v>
                </c:pt>
                <c:pt idx="1974">
                  <c:v>29.182799999999986</c:v>
                </c:pt>
                <c:pt idx="1975">
                  <c:v>29.198800000000006</c:v>
                </c:pt>
                <c:pt idx="1976">
                  <c:v>29.201000000000022</c:v>
                </c:pt>
                <c:pt idx="1977">
                  <c:v>29.216600000000028</c:v>
                </c:pt>
                <c:pt idx="1978">
                  <c:v>29.242200000000025</c:v>
                </c:pt>
                <c:pt idx="1979">
                  <c:v>29.260400000000004</c:v>
                </c:pt>
                <c:pt idx="1980">
                  <c:v>29.2774</c:v>
                </c:pt>
                <c:pt idx="1981">
                  <c:v>29.291600000000017</c:v>
                </c:pt>
                <c:pt idx="1982">
                  <c:v>29.309000000000026</c:v>
                </c:pt>
                <c:pt idx="1983">
                  <c:v>29.329999999999984</c:v>
                </c:pt>
                <c:pt idx="1984">
                  <c:v>29.345799999999997</c:v>
                </c:pt>
                <c:pt idx="1985">
                  <c:v>29.36020000000002</c:v>
                </c:pt>
                <c:pt idx="1986">
                  <c:v>29.381799999999998</c:v>
                </c:pt>
                <c:pt idx="1987">
                  <c:v>29.398199999999974</c:v>
                </c:pt>
                <c:pt idx="1988">
                  <c:v>29.413200000000018</c:v>
                </c:pt>
                <c:pt idx="1989">
                  <c:v>29.434000000000026</c:v>
                </c:pt>
                <c:pt idx="1990">
                  <c:v>29.439599999999984</c:v>
                </c:pt>
                <c:pt idx="1991">
                  <c:v>29.455800000000011</c:v>
                </c:pt>
                <c:pt idx="1992">
                  <c:v>29.482399999999984</c:v>
                </c:pt>
                <c:pt idx="1993">
                  <c:v>29.492999999999995</c:v>
                </c:pt>
                <c:pt idx="1994">
                  <c:v>29.518799999999999</c:v>
                </c:pt>
                <c:pt idx="1995">
                  <c:v>29.521999999999991</c:v>
                </c:pt>
                <c:pt idx="1996">
                  <c:v>29.552999999999997</c:v>
                </c:pt>
                <c:pt idx="1997">
                  <c:v>29.557799999999986</c:v>
                </c:pt>
                <c:pt idx="1998">
                  <c:v>29.576199999999972</c:v>
                </c:pt>
                <c:pt idx="1999">
                  <c:v>29.59699999999998</c:v>
                </c:pt>
                <c:pt idx="2000">
                  <c:v>29.619199999999978</c:v>
                </c:pt>
                <c:pt idx="2001">
                  <c:v>29.643199999999979</c:v>
                </c:pt>
                <c:pt idx="2002">
                  <c:v>29.657399999999996</c:v>
                </c:pt>
                <c:pt idx="2003">
                  <c:v>29.680600000000027</c:v>
                </c:pt>
                <c:pt idx="2004">
                  <c:v>29.689000000000021</c:v>
                </c:pt>
                <c:pt idx="2005">
                  <c:v>29.714400000000012</c:v>
                </c:pt>
                <c:pt idx="2006">
                  <c:v>29.733400000000017</c:v>
                </c:pt>
                <c:pt idx="2007">
                  <c:v>29.740000000000009</c:v>
                </c:pt>
                <c:pt idx="2008">
                  <c:v>29.774000000000001</c:v>
                </c:pt>
                <c:pt idx="2009">
                  <c:v>29.787800000000004</c:v>
                </c:pt>
                <c:pt idx="2010">
                  <c:v>29.804599999999994</c:v>
                </c:pt>
                <c:pt idx="2011">
                  <c:v>29.826199999999972</c:v>
                </c:pt>
                <c:pt idx="2012">
                  <c:v>29.843999999999994</c:v>
                </c:pt>
                <c:pt idx="2013">
                  <c:v>29.866600000000005</c:v>
                </c:pt>
                <c:pt idx="2014">
                  <c:v>29.890800000000013</c:v>
                </c:pt>
                <c:pt idx="2015">
                  <c:v>29.907199999999989</c:v>
                </c:pt>
                <c:pt idx="2016">
                  <c:v>29.919600000000003</c:v>
                </c:pt>
                <c:pt idx="2017">
                  <c:v>29.947000000000003</c:v>
                </c:pt>
                <c:pt idx="2018">
                  <c:v>29.968200000000024</c:v>
                </c:pt>
                <c:pt idx="2019">
                  <c:v>29.985599999999977</c:v>
                </c:pt>
                <c:pt idx="2020">
                  <c:v>30.003600000000006</c:v>
                </c:pt>
                <c:pt idx="2021">
                  <c:v>30.023000000000025</c:v>
                </c:pt>
                <c:pt idx="2022">
                  <c:v>30.041999999999973</c:v>
                </c:pt>
                <c:pt idx="2023">
                  <c:v>30.062400000000025</c:v>
                </c:pt>
                <c:pt idx="2024">
                  <c:v>30.084600000000023</c:v>
                </c:pt>
                <c:pt idx="2025">
                  <c:v>30.107599999999991</c:v>
                </c:pt>
                <c:pt idx="2026">
                  <c:v>30.116800000000012</c:v>
                </c:pt>
                <c:pt idx="2027">
                  <c:v>30.135600000000011</c:v>
                </c:pt>
                <c:pt idx="2028">
                  <c:v>30.169600000000003</c:v>
                </c:pt>
                <c:pt idx="2029">
                  <c:v>30.199200000000019</c:v>
                </c:pt>
                <c:pt idx="2030">
                  <c:v>30.208199999999977</c:v>
                </c:pt>
                <c:pt idx="2031">
                  <c:v>30.234800000000007</c:v>
                </c:pt>
                <c:pt idx="2032">
                  <c:v>30.254200000000026</c:v>
                </c:pt>
                <c:pt idx="2033">
                  <c:v>30.276400000000024</c:v>
                </c:pt>
                <c:pt idx="2034">
                  <c:v>30.297599999999989</c:v>
                </c:pt>
                <c:pt idx="2035">
                  <c:v>30.316599999999994</c:v>
                </c:pt>
                <c:pt idx="2036">
                  <c:v>30.341200000000015</c:v>
                </c:pt>
                <c:pt idx="2037">
                  <c:v>30.353000000000009</c:v>
                </c:pt>
                <c:pt idx="2038">
                  <c:v>30.386599999999987</c:v>
                </c:pt>
                <c:pt idx="2039">
                  <c:v>30.407199999999989</c:v>
                </c:pt>
                <c:pt idx="2040">
                  <c:v>30.433600000000013</c:v>
                </c:pt>
                <c:pt idx="2041">
                  <c:v>30.452200000000005</c:v>
                </c:pt>
                <c:pt idx="2042">
                  <c:v>30.481800000000021</c:v>
                </c:pt>
                <c:pt idx="2043">
                  <c:v>30.498199999999997</c:v>
                </c:pt>
                <c:pt idx="2044">
                  <c:v>30.519799999999975</c:v>
                </c:pt>
                <c:pt idx="2045">
                  <c:v>30.542599999999993</c:v>
                </c:pt>
                <c:pt idx="2046">
                  <c:v>30.563199999999995</c:v>
                </c:pt>
                <c:pt idx="2047">
                  <c:v>30.589400000000012</c:v>
                </c:pt>
                <c:pt idx="2048">
                  <c:v>30.619000000000028</c:v>
                </c:pt>
                <c:pt idx="2049">
                  <c:v>30.632600000000025</c:v>
                </c:pt>
                <c:pt idx="2050">
                  <c:v>30.65440000000001</c:v>
                </c:pt>
                <c:pt idx="2051">
                  <c:v>30.682999999999993</c:v>
                </c:pt>
                <c:pt idx="2052">
                  <c:v>30.696399999999983</c:v>
                </c:pt>
                <c:pt idx="2053">
                  <c:v>30.725399999999979</c:v>
                </c:pt>
                <c:pt idx="2054">
                  <c:v>30.757000000000005</c:v>
                </c:pt>
                <c:pt idx="2055">
                  <c:v>30.768199999999979</c:v>
                </c:pt>
                <c:pt idx="2056">
                  <c:v>30.802399999999977</c:v>
                </c:pt>
                <c:pt idx="2057">
                  <c:v>30.822000000000003</c:v>
                </c:pt>
                <c:pt idx="2058">
                  <c:v>30.848599999999976</c:v>
                </c:pt>
                <c:pt idx="2059">
                  <c:v>30.873800000000017</c:v>
                </c:pt>
                <c:pt idx="2060">
                  <c:v>30.88900000000001</c:v>
                </c:pt>
                <c:pt idx="2061">
                  <c:v>30.916999999999973</c:v>
                </c:pt>
                <c:pt idx="2062">
                  <c:v>30.946599999999989</c:v>
                </c:pt>
                <c:pt idx="2063">
                  <c:v>30.973400000000026</c:v>
                </c:pt>
                <c:pt idx="2064">
                  <c:v>30.989800000000002</c:v>
                </c:pt>
                <c:pt idx="2065">
                  <c:v>31.018399999999986</c:v>
                </c:pt>
                <c:pt idx="2066">
                  <c:v>31.044199999999989</c:v>
                </c:pt>
                <c:pt idx="2067">
                  <c:v>31.06819999999999</c:v>
                </c:pt>
                <c:pt idx="2068">
                  <c:v>31.099600000000009</c:v>
                </c:pt>
                <c:pt idx="2069">
                  <c:v>31.119000000000028</c:v>
                </c:pt>
                <c:pt idx="2070">
                  <c:v>31.153999999999996</c:v>
                </c:pt>
                <c:pt idx="2071">
                  <c:v>31.170799999999986</c:v>
                </c:pt>
                <c:pt idx="2072">
                  <c:v>31.19580000000002</c:v>
                </c:pt>
                <c:pt idx="2073">
                  <c:v>31.221400000000017</c:v>
                </c:pt>
                <c:pt idx="2074">
                  <c:v>31.238200000000006</c:v>
                </c:pt>
                <c:pt idx="2075">
                  <c:v>31.277600000000007</c:v>
                </c:pt>
                <c:pt idx="2076">
                  <c:v>31.295999999999992</c:v>
                </c:pt>
                <c:pt idx="2077">
                  <c:v>31.330199999999991</c:v>
                </c:pt>
                <c:pt idx="2078">
                  <c:v>31.357599999999991</c:v>
                </c:pt>
                <c:pt idx="2079">
                  <c:v>31.382200000000012</c:v>
                </c:pt>
                <c:pt idx="2080">
                  <c:v>31.403399999999976</c:v>
                </c:pt>
                <c:pt idx="2081">
                  <c:v>31.439799999999991</c:v>
                </c:pt>
                <c:pt idx="2082">
                  <c:v>31.471000000000004</c:v>
                </c:pt>
                <c:pt idx="2083">
                  <c:v>31.490000000000009</c:v>
                </c:pt>
                <c:pt idx="2084">
                  <c:v>31.523199999999974</c:v>
                </c:pt>
                <c:pt idx="2085">
                  <c:v>31.539800000000014</c:v>
                </c:pt>
                <c:pt idx="2086">
                  <c:v>31.566599999999994</c:v>
                </c:pt>
                <c:pt idx="2087">
                  <c:v>31.604800000000012</c:v>
                </c:pt>
                <c:pt idx="2088">
                  <c:v>31.628399999999999</c:v>
                </c:pt>
                <c:pt idx="2089">
                  <c:v>31.656400000000019</c:v>
                </c:pt>
                <c:pt idx="2090">
                  <c:v>31.678400000000011</c:v>
                </c:pt>
                <c:pt idx="2091">
                  <c:v>31.716400000000021</c:v>
                </c:pt>
                <c:pt idx="2092">
                  <c:v>31.73599999999999</c:v>
                </c:pt>
                <c:pt idx="2093">
                  <c:v>31.764599999999973</c:v>
                </c:pt>
                <c:pt idx="2094">
                  <c:v>31.796600000000012</c:v>
                </c:pt>
                <c:pt idx="2095">
                  <c:v>31.823399999999992</c:v>
                </c:pt>
                <c:pt idx="2096">
                  <c:v>31.849600000000009</c:v>
                </c:pt>
                <c:pt idx="2097">
                  <c:v>31.882999999999981</c:v>
                </c:pt>
                <c:pt idx="2098">
                  <c:v>31.91640000000001</c:v>
                </c:pt>
                <c:pt idx="2099">
                  <c:v>31.939399999999978</c:v>
                </c:pt>
                <c:pt idx="2100">
                  <c:v>31.970399999999984</c:v>
                </c:pt>
                <c:pt idx="2101">
                  <c:v>31.997599999999977</c:v>
                </c:pt>
                <c:pt idx="2102">
                  <c:v>32.020600000000002</c:v>
                </c:pt>
                <c:pt idx="2103">
                  <c:v>32.047399999999982</c:v>
                </c:pt>
                <c:pt idx="2104">
                  <c:v>32.089400000000012</c:v>
                </c:pt>
                <c:pt idx="2105">
                  <c:v>32.117599999999982</c:v>
                </c:pt>
                <c:pt idx="2106">
                  <c:v>32.1524</c:v>
                </c:pt>
                <c:pt idx="2107">
                  <c:v>32.176400000000001</c:v>
                </c:pt>
                <c:pt idx="2108">
                  <c:v>32.208199999999977</c:v>
                </c:pt>
                <c:pt idx="2109">
                  <c:v>32.238999999999976</c:v>
                </c:pt>
                <c:pt idx="2110">
                  <c:v>32.264400000000023</c:v>
                </c:pt>
                <c:pt idx="2111">
                  <c:v>32.297399999999982</c:v>
                </c:pt>
                <c:pt idx="2112">
                  <c:v>32.336200000000019</c:v>
                </c:pt>
                <c:pt idx="2113">
                  <c:v>32.357000000000028</c:v>
                </c:pt>
                <c:pt idx="2114">
                  <c:v>32.398199999999974</c:v>
                </c:pt>
                <c:pt idx="2115">
                  <c:v>32.432599999999979</c:v>
                </c:pt>
                <c:pt idx="2116">
                  <c:v>32.458000000000027</c:v>
                </c:pt>
                <c:pt idx="2117">
                  <c:v>32.483600000000024</c:v>
                </c:pt>
                <c:pt idx="2118">
                  <c:v>32.526999999999987</c:v>
                </c:pt>
                <c:pt idx="2119">
                  <c:v>32.556399999999996</c:v>
                </c:pt>
                <c:pt idx="2120">
                  <c:v>32.575199999999995</c:v>
                </c:pt>
                <c:pt idx="2121">
                  <c:v>32.615200000000016</c:v>
                </c:pt>
                <c:pt idx="2122">
                  <c:v>32.649999999999977</c:v>
                </c:pt>
                <c:pt idx="2123">
                  <c:v>32.67919999999998</c:v>
                </c:pt>
                <c:pt idx="2124">
                  <c:v>32.717600000000004</c:v>
                </c:pt>
                <c:pt idx="2125">
                  <c:v>32.743600000000015</c:v>
                </c:pt>
                <c:pt idx="2126">
                  <c:v>32.788400000000024</c:v>
                </c:pt>
                <c:pt idx="2127">
                  <c:v>32.811599999999999</c:v>
                </c:pt>
                <c:pt idx="2128">
                  <c:v>32.840800000000002</c:v>
                </c:pt>
                <c:pt idx="2129">
                  <c:v>32.876800000000003</c:v>
                </c:pt>
                <c:pt idx="2130">
                  <c:v>32.918600000000026</c:v>
                </c:pt>
                <c:pt idx="2131">
                  <c:v>32.950199999999995</c:v>
                </c:pt>
                <c:pt idx="2132">
                  <c:v>32.977599999999995</c:v>
                </c:pt>
                <c:pt idx="2133">
                  <c:v>33.006799999999998</c:v>
                </c:pt>
                <c:pt idx="2134">
                  <c:v>33.036200000000008</c:v>
                </c:pt>
                <c:pt idx="2135">
                  <c:v>33.072600000000023</c:v>
                </c:pt>
                <c:pt idx="2136">
                  <c:v>33.118600000000015</c:v>
                </c:pt>
                <c:pt idx="2137">
                  <c:v>33.15179999999998</c:v>
                </c:pt>
                <c:pt idx="2138">
                  <c:v>33.182999999999993</c:v>
                </c:pt>
                <c:pt idx="2139">
                  <c:v>33.223000000000013</c:v>
                </c:pt>
                <c:pt idx="2140">
                  <c:v>33.256199999999978</c:v>
                </c:pt>
                <c:pt idx="2141">
                  <c:v>33.284400000000005</c:v>
                </c:pt>
                <c:pt idx="2142">
                  <c:v>33.326999999999998</c:v>
                </c:pt>
                <c:pt idx="2143">
                  <c:v>33.363200000000006</c:v>
                </c:pt>
                <c:pt idx="2144">
                  <c:v>33.395399999999995</c:v>
                </c:pt>
                <c:pt idx="2145">
                  <c:v>33.437799999999982</c:v>
                </c:pt>
                <c:pt idx="2146">
                  <c:v>33.47120000000001</c:v>
                </c:pt>
                <c:pt idx="2147">
                  <c:v>33.49939999999998</c:v>
                </c:pt>
                <c:pt idx="2148">
                  <c:v>33.542399999999986</c:v>
                </c:pt>
                <c:pt idx="2149">
                  <c:v>33.577999999999975</c:v>
                </c:pt>
                <c:pt idx="2150">
                  <c:v>33.613999999999976</c:v>
                </c:pt>
                <c:pt idx="2151">
                  <c:v>33.649200000000008</c:v>
                </c:pt>
                <c:pt idx="2152">
                  <c:v>33.683800000000019</c:v>
                </c:pt>
                <c:pt idx="2153">
                  <c:v>33.719800000000021</c:v>
                </c:pt>
                <c:pt idx="2154">
                  <c:v>33.764400000000023</c:v>
                </c:pt>
                <c:pt idx="2155">
                  <c:v>33.800000000000011</c:v>
                </c:pt>
                <c:pt idx="2156">
                  <c:v>33.83359999999999</c:v>
                </c:pt>
                <c:pt idx="2157">
                  <c:v>33.868600000000015</c:v>
                </c:pt>
                <c:pt idx="2158">
                  <c:v>33.919600000000003</c:v>
                </c:pt>
                <c:pt idx="2159">
                  <c:v>33.935600000000022</c:v>
                </c:pt>
                <c:pt idx="2160">
                  <c:v>33.987599999999986</c:v>
                </c:pt>
                <c:pt idx="2161">
                  <c:v>34.020399999999995</c:v>
                </c:pt>
                <c:pt idx="2162">
                  <c:v>34.055799999999977</c:v>
                </c:pt>
                <c:pt idx="2163">
                  <c:v>34.089800000000025</c:v>
                </c:pt>
                <c:pt idx="2164">
                  <c:v>34.150599999999997</c:v>
                </c:pt>
                <c:pt idx="2165">
                  <c:v>34.172000000000025</c:v>
                </c:pt>
                <c:pt idx="2166">
                  <c:v>34.218999999999994</c:v>
                </c:pt>
                <c:pt idx="2167">
                  <c:v>34.247799999999984</c:v>
                </c:pt>
                <c:pt idx="2168">
                  <c:v>34.298600000000022</c:v>
                </c:pt>
                <c:pt idx="2169">
                  <c:v>34.336400000000026</c:v>
                </c:pt>
                <c:pt idx="2170">
                  <c:v>34.37700000000001</c:v>
                </c:pt>
                <c:pt idx="2171">
                  <c:v>34.408000000000015</c:v>
                </c:pt>
                <c:pt idx="2172">
                  <c:v>34.461200000000019</c:v>
                </c:pt>
                <c:pt idx="2173">
                  <c:v>34.495400000000018</c:v>
                </c:pt>
                <c:pt idx="2174">
                  <c:v>34.535199999999975</c:v>
                </c:pt>
                <c:pt idx="2175">
                  <c:v>34.577200000000005</c:v>
                </c:pt>
                <c:pt idx="2176">
                  <c:v>34.617999999999995</c:v>
                </c:pt>
                <c:pt idx="2177">
                  <c:v>34.656400000000019</c:v>
                </c:pt>
                <c:pt idx="2178">
                  <c:v>34.699799999999982</c:v>
                </c:pt>
                <c:pt idx="2179">
                  <c:v>34.7346</c:v>
                </c:pt>
                <c:pt idx="2180">
                  <c:v>34.777600000000007</c:v>
                </c:pt>
                <c:pt idx="2181">
                  <c:v>34.820400000000006</c:v>
                </c:pt>
                <c:pt idx="2182">
                  <c:v>34.858799999999974</c:v>
                </c:pt>
                <c:pt idx="2183">
                  <c:v>34.899999999999977</c:v>
                </c:pt>
                <c:pt idx="2184">
                  <c:v>34.936399999999992</c:v>
                </c:pt>
                <c:pt idx="2185">
                  <c:v>34.984800000000007</c:v>
                </c:pt>
                <c:pt idx="2186">
                  <c:v>35.023399999999981</c:v>
                </c:pt>
                <c:pt idx="2187">
                  <c:v>35.077800000000025</c:v>
                </c:pt>
                <c:pt idx="2188">
                  <c:v>35.108200000000011</c:v>
                </c:pt>
                <c:pt idx="2189">
                  <c:v>35.158200000000022</c:v>
                </c:pt>
                <c:pt idx="2190">
                  <c:v>35.198199999999986</c:v>
                </c:pt>
                <c:pt idx="2191">
                  <c:v>35.238400000000013</c:v>
                </c:pt>
                <c:pt idx="2192">
                  <c:v>35.281999999999982</c:v>
                </c:pt>
                <c:pt idx="2193">
                  <c:v>35.321599999999989</c:v>
                </c:pt>
                <c:pt idx="2194">
                  <c:v>35.356400000000008</c:v>
                </c:pt>
                <c:pt idx="2195">
                  <c:v>35.410399999999981</c:v>
                </c:pt>
                <c:pt idx="2196">
                  <c:v>35.451399999999978</c:v>
                </c:pt>
                <c:pt idx="2197">
                  <c:v>35.503399999999999</c:v>
                </c:pt>
                <c:pt idx="2198">
                  <c:v>35.547399999999982</c:v>
                </c:pt>
                <c:pt idx="2199">
                  <c:v>35.581200000000024</c:v>
                </c:pt>
                <c:pt idx="2200">
                  <c:v>35.627799999999979</c:v>
                </c:pt>
                <c:pt idx="2201">
                  <c:v>35.670799999999986</c:v>
                </c:pt>
                <c:pt idx="2202">
                  <c:v>35.711599999999976</c:v>
                </c:pt>
                <c:pt idx="2203">
                  <c:v>35.762</c:v>
                </c:pt>
                <c:pt idx="2204">
                  <c:v>35.815200000000004</c:v>
                </c:pt>
                <c:pt idx="2205">
                  <c:v>35.862000000000023</c:v>
                </c:pt>
                <c:pt idx="2206">
                  <c:v>35.905199999999979</c:v>
                </c:pt>
                <c:pt idx="2207">
                  <c:v>35.957400000000007</c:v>
                </c:pt>
                <c:pt idx="2208">
                  <c:v>35.996199999999988</c:v>
                </c:pt>
                <c:pt idx="2209">
                  <c:v>36.04340000000002</c:v>
                </c:pt>
                <c:pt idx="2210">
                  <c:v>36.093200000000024</c:v>
                </c:pt>
                <c:pt idx="2211">
                  <c:v>36.132799999999975</c:v>
                </c:pt>
                <c:pt idx="2212">
                  <c:v>36.176199999999994</c:v>
                </c:pt>
                <c:pt idx="2213">
                  <c:v>36.221000000000004</c:v>
                </c:pt>
                <c:pt idx="2214">
                  <c:v>36.267999999999972</c:v>
                </c:pt>
                <c:pt idx="2215">
                  <c:v>36.314999999999998</c:v>
                </c:pt>
                <c:pt idx="2216">
                  <c:v>36.363800000000026</c:v>
                </c:pt>
                <c:pt idx="2217">
                  <c:v>36.410399999999981</c:v>
                </c:pt>
                <c:pt idx="2218">
                  <c:v>36.457400000000007</c:v>
                </c:pt>
                <c:pt idx="2219">
                  <c:v>36.505200000000002</c:v>
                </c:pt>
                <c:pt idx="2220">
                  <c:v>36.548200000000008</c:v>
                </c:pt>
                <c:pt idx="2221">
                  <c:v>36.610599999999977</c:v>
                </c:pt>
                <c:pt idx="2222">
                  <c:v>36.650199999999984</c:v>
                </c:pt>
                <c:pt idx="2223">
                  <c:v>36.69380000000001</c:v>
                </c:pt>
                <c:pt idx="2224">
                  <c:v>36.742200000000025</c:v>
                </c:pt>
                <c:pt idx="2225">
                  <c:v>36.781600000000026</c:v>
                </c:pt>
                <c:pt idx="2226">
                  <c:v>36.838000000000022</c:v>
                </c:pt>
                <c:pt idx="2227">
                  <c:v>36.88900000000001</c:v>
                </c:pt>
                <c:pt idx="2228">
                  <c:v>36.937000000000012</c:v>
                </c:pt>
                <c:pt idx="2229">
                  <c:v>36.98599999999999</c:v>
                </c:pt>
                <c:pt idx="2230">
                  <c:v>37.030799999999999</c:v>
                </c:pt>
                <c:pt idx="2231">
                  <c:v>37.085800000000006</c:v>
                </c:pt>
                <c:pt idx="2232">
                  <c:v>37.128399999999999</c:v>
                </c:pt>
                <c:pt idx="2233">
                  <c:v>37.177000000000021</c:v>
                </c:pt>
                <c:pt idx="2234">
                  <c:v>37.229199999999992</c:v>
                </c:pt>
                <c:pt idx="2235">
                  <c:v>37.288999999999987</c:v>
                </c:pt>
                <c:pt idx="2236">
                  <c:v>37.329000000000008</c:v>
                </c:pt>
                <c:pt idx="2237">
                  <c:v>37.382799999999975</c:v>
                </c:pt>
                <c:pt idx="2238">
                  <c:v>37.435000000000002</c:v>
                </c:pt>
                <c:pt idx="2239">
                  <c:v>37.488800000000026</c:v>
                </c:pt>
                <c:pt idx="2240">
                  <c:v>37.539600000000007</c:v>
                </c:pt>
                <c:pt idx="2241">
                  <c:v>37.577600000000018</c:v>
                </c:pt>
                <c:pt idx="2242">
                  <c:v>37.643199999999979</c:v>
                </c:pt>
                <c:pt idx="2243">
                  <c:v>37.687599999999975</c:v>
                </c:pt>
                <c:pt idx="2244">
                  <c:v>37.742999999999995</c:v>
                </c:pt>
                <c:pt idx="2245">
                  <c:v>37.799199999999985</c:v>
                </c:pt>
                <c:pt idx="2246">
                  <c:v>37.851400000000012</c:v>
                </c:pt>
                <c:pt idx="2247">
                  <c:v>37.898599999999988</c:v>
                </c:pt>
                <c:pt idx="2248">
                  <c:v>37.951000000000022</c:v>
                </c:pt>
                <c:pt idx="2249">
                  <c:v>38.009999999999991</c:v>
                </c:pt>
                <c:pt idx="2250">
                  <c:v>38.064200000000028</c:v>
                </c:pt>
                <c:pt idx="2251">
                  <c:v>38.112799999999993</c:v>
                </c:pt>
                <c:pt idx="2252">
                  <c:v>38.165599999999984</c:v>
                </c:pt>
                <c:pt idx="2253">
                  <c:v>38.216799999999978</c:v>
                </c:pt>
                <c:pt idx="2254">
                  <c:v>38.272400000000005</c:v>
                </c:pt>
                <c:pt idx="2255">
                  <c:v>38.321799999999996</c:v>
                </c:pt>
                <c:pt idx="2256">
                  <c:v>38.379599999999982</c:v>
                </c:pt>
                <c:pt idx="2257">
                  <c:v>38.433400000000006</c:v>
                </c:pt>
                <c:pt idx="2258">
                  <c:v>38.484399999999994</c:v>
                </c:pt>
                <c:pt idx="2259">
                  <c:v>38.540200000000027</c:v>
                </c:pt>
                <c:pt idx="2260">
                  <c:v>38.591999999999985</c:v>
                </c:pt>
                <c:pt idx="2261">
                  <c:v>38.646200000000022</c:v>
                </c:pt>
                <c:pt idx="2262">
                  <c:v>38.696799999999996</c:v>
                </c:pt>
                <c:pt idx="2263">
                  <c:v>38.759000000000015</c:v>
                </c:pt>
                <c:pt idx="2264">
                  <c:v>38.813199999999995</c:v>
                </c:pt>
                <c:pt idx="2265">
                  <c:v>38.869399999999985</c:v>
                </c:pt>
                <c:pt idx="2266">
                  <c:v>38.93119999999999</c:v>
                </c:pt>
                <c:pt idx="2267">
                  <c:v>38.982000000000028</c:v>
                </c:pt>
                <c:pt idx="2268">
                  <c:v>39.039199999999994</c:v>
                </c:pt>
                <c:pt idx="2269">
                  <c:v>39.094200000000001</c:v>
                </c:pt>
                <c:pt idx="2270">
                  <c:v>39.161200000000008</c:v>
                </c:pt>
                <c:pt idx="2271">
                  <c:v>39.204600000000028</c:v>
                </c:pt>
                <c:pt idx="2272">
                  <c:v>39.263199999999983</c:v>
                </c:pt>
                <c:pt idx="2273">
                  <c:v>39.326199999999972</c:v>
                </c:pt>
                <c:pt idx="2274">
                  <c:v>39.37700000000001</c:v>
                </c:pt>
                <c:pt idx="2275">
                  <c:v>39.438400000000001</c:v>
                </c:pt>
                <c:pt idx="2276">
                  <c:v>39.494599999999991</c:v>
                </c:pt>
                <c:pt idx="2277">
                  <c:v>39.547399999999982</c:v>
                </c:pt>
                <c:pt idx="2278">
                  <c:v>39.607199999999978</c:v>
                </c:pt>
                <c:pt idx="2279">
                  <c:v>39.669399999999996</c:v>
                </c:pt>
                <c:pt idx="2280">
                  <c:v>39.735400000000027</c:v>
                </c:pt>
                <c:pt idx="2281">
                  <c:v>39.79000000000002</c:v>
                </c:pt>
                <c:pt idx="2282">
                  <c:v>39.8476</c:v>
                </c:pt>
                <c:pt idx="2283">
                  <c:v>39.90100000000001</c:v>
                </c:pt>
                <c:pt idx="2284">
                  <c:v>39.957600000000014</c:v>
                </c:pt>
                <c:pt idx="2285">
                  <c:v>40.011000000000024</c:v>
                </c:pt>
                <c:pt idx="2286">
                  <c:v>40.081999999999994</c:v>
                </c:pt>
                <c:pt idx="2287">
                  <c:v>40.137800000000027</c:v>
                </c:pt>
                <c:pt idx="2288">
                  <c:v>40.193399999999997</c:v>
                </c:pt>
                <c:pt idx="2289">
                  <c:v>40.25200000000001</c:v>
                </c:pt>
                <c:pt idx="2290">
                  <c:v>40.315200000000004</c:v>
                </c:pt>
                <c:pt idx="2291">
                  <c:v>40.370000000000005</c:v>
                </c:pt>
                <c:pt idx="2292">
                  <c:v>40.435799999999972</c:v>
                </c:pt>
                <c:pt idx="2293">
                  <c:v>40.497599999999977</c:v>
                </c:pt>
                <c:pt idx="2294">
                  <c:v>40.550599999999974</c:v>
                </c:pt>
                <c:pt idx="2295">
                  <c:v>40.618800000000022</c:v>
                </c:pt>
                <c:pt idx="2296">
                  <c:v>40.683199999999999</c:v>
                </c:pt>
                <c:pt idx="2297">
                  <c:v>40.730799999999988</c:v>
                </c:pt>
                <c:pt idx="2298">
                  <c:v>40.797799999999995</c:v>
                </c:pt>
                <c:pt idx="2299">
                  <c:v>40.867000000000019</c:v>
                </c:pt>
                <c:pt idx="2300">
                  <c:v>40.921600000000012</c:v>
                </c:pt>
                <c:pt idx="2301">
                  <c:v>40.991800000000012</c:v>
                </c:pt>
                <c:pt idx="2302">
                  <c:v>41.051800000000014</c:v>
                </c:pt>
                <c:pt idx="2303">
                  <c:v>41.113400000000013</c:v>
                </c:pt>
                <c:pt idx="2304">
                  <c:v>41.176800000000014</c:v>
                </c:pt>
                <c:pt idx="2305">
                  <c:v>41.240799999999979</c:v>
                </c:pt>
                <c:pt idx="2306">
                  <c:v>41.294199999999989</c:v>
                </c:pt>
                <c:pt idx="2307">
                  <c:v>41.367999999999995</c:v>
                </c:pt>
                <c:pt idx="2308">
                  <c:v>41.419600000000003</c:v>
                </c:pt>
                <c:pt idx="2309">
                  <c:v>41.496399999999994</c:v>
                </c:pt>
                <c:pt idx="2310">
                  <c:v>41.5548</c:v>
                </c:pt>
                <c:pt idx="2311">
                  <c:v>41.613600000000019</c:v>
                </c:pt>
                <c:pt idx="2312">
                  <c:v>41.669800000000009</c:v>
                </c:pt>
                <c:pt idx="2313">
                  <c:v>41.745400000000018</c:v>
                </c:pt>
                <c:pt idx="2314">
                  <c:v>41.805600000000027</c:v>
                </c:pt>
                <c:pt idx="2315">
                  <c:v>41.866199999999992</c:v>
                </c:pt>
                <c:pt idx="2316">
                  <c:v>41.937599999999975</c:v>
                </c:pt>
                <c:pt idx="2317">
                  <c:v>41.996600000000001</c:v>
                </c:pt>
                <c:pt idx="2318">
                  <c:v>42.060799999999972</c:v>
                </c:pt>
                <c:pt idx="2319">
                  <c:v>42.130999999999972</c:v>
                </c:pt>
                <c:pt idx="2320">
                  <c:v>42.19380000000001</c:v>
                </c:pt>
                <c:pt idx="2321">
                  <c:v>42.256199999999978</c:v>
                </c:pt>
                <c:pt idx="2322">
                  <c:v>42.325400000000002</c:v>
                </c:pt>
                <c:pt idx="2323">
                  <c:v>42.393399999999986</c:v>
                </c:pt>
                <c:pt idx="2324">
                  <c:v>42.45920000000001</c:v>
                </c:pt>
                <c:pt idx="2325">
                  <c:v>42.52879999999999</c:v>
                </c:pt>
                <c:pt idx="2326">
                  <c:v>42.586000000000013</c:v>
                </c:pt>
                <c:pt idx="2327">
                  <c:v>42.648399999999981</c:v>
                </c:pt>
                <c:pt idx="2328">
                  <c:v>42.717199999999991</c:v>
                </c:pt>
                <c:pt idx="2329">
                  <c:v>42.789600000000007</c:v>
                </c:pt>
                <c:pt idx="2330">
                  <c:v>42.863999999999976</c:v>
                </c:pt>
                <c:pt idx="2331">
                  <c:v>42.93119999999999</c:v>
                </c:pt>
                <c:pt idx="2332">
                  <c:v>42.994199999999978</c:v>
                </c:pt>
                <c:pt idx="2333">
                  <c:v>43.062999999999988</c:v>
                </c:pt>
                <c:pt idx="2334">
                  <c:v>43.133800000000008</c:v>
                </c:pt>
                <c:pt idx="2335">
                  <c:v>43.204400000000021</c:v>
                </c:pt>
                <c:pt idx="2336">
                  <c:v>43.259599999999978</c:v>
                </c:pt>
                <c:pt idx="2337">
                  <c:v>43.331200000000024</c:v>
                </c:pt>
                <c:pt idx="2338">
                  <c:v>43.402600000000007</c:v>
                </c:pt>
                <c:pt idx="2339">
                  <c:v>43.471400000000017</c:v>
                </c:pt>
                <c:pt idx="2340">
                  <c:v>43.549800000000005</c:v>
                </c:pt>
                <c:pt idx="2341">
                  <c:v>43.614199999999983</c:v>
                </c:pt>
                <c:pt idx="2342">
                  <c:v>43.676600000000008</c:v>
                </c:pt>
                <c:pt idx="2343">
                  <c:v>43.761799999999994</c:v>
                </c:pt>
                <c:pt idx="2344">
                  <c:v>43.819999999999993</c:v>
                </c:pt>
                <c:pt idx="2345">
                  <c:v>43.892999999999972</c:v>
                </c:pt>
                <c:pt idx="2346">
                  <c:v>43.95999999999998</c:v>
                </c:pt>
                <c:pt idx="2347">
                  <c:v>44.030799999999999</c:v>
                </c:pt>
                <c:pt idx="2348">
                  <c:v>44.103599999999972</c:v>
                </c:pt>
                <c:pt idx="2349">
                  <c:v>44.170799999999986</c:v>
                </c:pt>
                <c:pt idx="2350">
                  <c:v>44.242599999999982</c:v>
                </c:pt>
                <c:pt idx="2351">
                  <c:v>44.311199999999985</c:v>
                </c:pt>
                <c:pt idx="2352">
                  <c:v>44.387800000000027</c:v>
                </c:pt>
                <c:pt idx="2353">
                  <c:v>44.465399999999988</c:v>
                </c:pt>
                <c:pt idx="2354">
                  <c:v>44.526599999999974</c:v>
                </c:pt>
                <c:pt idx="2355">
                  <c:v>44.594400000000007</c:v>
                </c:pt>
                <c:pt idx="2356">
                  <c:v>44.670599999999979</c:v>
                </c:pt>
                <c:pt idx="2357">
                  <c:v>44.751599999999996</c:v>
                </c:pt>
                <c:pt idx="2358">
                  <c:v>44.815800000000024</c:v>
                </c:pt>
                <c:pt idx="2359">
                  <c:v>44.893199999999979</c:v>
                </c:pt>
                <c:pt idx="2360">
                  <c:v>44.965800000000002</c:v>
                </c:pt>
                <c:pt idx="2361">
                  <c:v>45.040200000000027</c:v>
                </c:pt>
                <c:pt idx="2362">
                  <c:v>45.104800000000012</c:v>
                </c:pt>
                <c:pt idx="2363">
                  <c:v>45.1798</c:v>
                </c:pt>
                <c:pt idx="2364">
                  <c:v>45.264200000000017</c:v>
                </c:pt>
                <c:pt idx="2365">
                  <c:v>45.337600000000009</c:v>
                </c:pt>
                <c:pt idx="2366">
                  <c:v>45.401599999999974</c:v>
                </c:pt>
                <c:pt idx="2367">
                  <c:v>45.485599999999977</c:v>
                </c:pt>
                <c:pt idx="2368">
                  <c:v>45.557999999999993</c:v>
                </c:pt>
                <c:pt idx="2369">
                  <c:v>45.621399999999994</c:v>
                </c:pt>
                <c:pt idx="2370">
                  <c:v>45.70659999999998</c:v>
                </c:pt>
                <c:pt idx="2371">
                  <c:v>45.77679999999998</c:v>
                </c:pt>
                <c:pt idx="2372">
                  <c:v>45.853599999999972</c:v>
                </c:pt>
                <c:pt idx="2373">
                  <c:v>45.93180000000001</c:v>
                </c:pt>
                <c:pt idx="2374">
                  <c:v>46.000200000000007</c:v>
                </c:pt>
                <c:pt idx="2375">
                  <c:v>46.080600000000004</c:v>
                </c:pt>
                <c:pt idx="2376">
                  <c:v>46.150599999999997</c:v>
                </c:pt>
                <c:pt idx="2377">
                  <c:v>46.230000000000018</c:v>
                </c:pt>
                <c:pt idx="2378">
                  <c:v>46.310200000000009</c:v>
                </c:pt>
                <c:pt idx="2379">
                  <c:v>46.385199999999998</c:v>
                </c:pt>
                <c:pt idx="2380">
                  <c:v>46.461200000000019</c:v>
                </c:pt>
                <c:pt idx="2381">
                  <c:v>46.543000000000006</c:v>
                </c:pt>
                <c:pt idx="2382">
                  <c:v>46.61099999999999</c:v>
                </c:pt>
                <c:pt idx="2383">
                  <c:v>46.687000000000012</c:v>
                </c:pt>
                <c:pt idx="2384">
                  <c:v>46.765800000000013</c:v>
                </c:pt>
                <c:pt idx="2385">
                  <c:v>46.852399999999989</c:v>
                </c:pt>
                <c:pt idx="2386">
                  <c:v>46.927999999999997</c:v>
                </c:pt>
                <c:pt idx="2387">
                  <c:v>47.002400000000023</c:v>
                </c:pt>
                <c:pt idx="2388">
                  <c:v>47.075600000000009</c:v>
                </c:pt>
                <c:pt idx="2389">
                  <c:v>47.155799999999999</c:v>
                </c:pt>
                <c:pt idx="2390">
                  <c:v>47.236400000000003</c:v>
                </c:pt>
                <c:pt idx="2391">
                  <c:v>47.312200000000018</c:v>
                </c:pt>
                <c:pt idx="2392">
                  <c:v>47.397800000000018</c:v>
                </c:pt>
                <c:pt idx="2393">
                  <c:v>47.478000000000009</c:v>
                </c:pt>
                <c:pt idx="2394">
                  <c:v>47.539199999999994</c:v>
                </c:pt>
                <c:pt idx="2395">
                  <c:v>47.635400000000004</c:v>
                </c:pt>
                <c:pt idx="2396">
                  <c:v>47.701000000000022</c:v>
                </c:pt>
                <c:pt idx="2397">
                  <c:v>47.783399999999972</c:v>
                </c:pt>
                <c:pt idx="2398">
                  <c:v>47.858200000000011</c:v>
                </c:pt>
                <c:pt idx="2399">
                  <c:v>47.948199999999986</c:v>
                </c:pt>
                <c:pt idx="2400">
                  <c:v>48.014999999999986</c:v>
                </c:pt>
                <c:pt idx="2401">
                  <c:v>48.106400000000008</c:v>
                </c:pt>
                <c:pt idx="2402">
                  <c:v>48.184599999999989</c:v>
                </c:pt>
                <c:pt idx="2403">
                  <c:v>48.261399999999981</c:v>
                </c:pt>
                <c:pt idx="2404">
                  <c:v>48.345799999999997</c:v>
                </c:pt>
                <c:pt idx="2405">
                  <c:v>48.428999999999974</c:v>
                </c:pt>
                <c:pt idx="2406">
                  <c:v>48.503600000000006</c:v>
                </c:pt>
                <c:pt idx="2407">
                  <c:v>48.581200000000024</c:v>
                </c:pt>
                <c:pt idx="2408">
                  <c:v>48.675799999999981</c:v>
                </c:pt>
                <c:pt idx="2409">
                  <c:v>48.752799999999979</c:v>
                </c:pt>
                <c:pt idx="2410">
                  <c:v>48.836599999999976</c:v>
                </c:pt>
                <c:pt idx="2411">
                  <c:v>48.922399999999982</c:v>
                </c:pt>
                <c:pt idx="2412">
                  <c:v>49.006399999999985</c:v>
                </c:pt>
                <c:pt idx="2413">
                  <c:v>49.078599999999994</c:v>
                </c:pt>
                <c:pt idx="2414">
                  <c:v>49.165200000000027</c:v>
                </c:pt>
                <c:pt idx="2415">
                  <c:v>49.237000000000023</c:v>
                </c:pt>
                <c:pt idx="2416">
                  <c:v>49.330199999999991</c:v>
                </c:pt>
                <c:pt idx="2417">
                  <c:v>49.411000000000001</c:v>
                </c:pt>
                <c:pt idx="2418">
                  <c:v>49.488400000000013</c:v>
                </c:pt>
                <c:pt idx="2419">
                  <c:v>49.574999999999989</c:v>
                </c:pt>
                <c:pt idx="2420">
                  <c:v>49.657800000000009</c:v>
                </c:pt>
                <c:pt idx="2421">
                  <c:v>49.737000000000023</c:v>
                </c:pt>
                <c:pt idx="2422">
                  <c:v>49.823399999999992</c:v>
                </c:pt>
                <c:pt idx="2423">
                  <c:v>49.907399999999996</c:v>
                </c:pt>
                <c:pt idx="2424">
                  <c:v>49.991399999999999</c:v>
                </c:pt>
                <c:pt idx="2425">
                  <c:v>50.075800000000015</c:v>
                </c:pt>
                <c:pt idx="2426">
                  <c:v>50.162800000000004</c:v>
                </c:pt>
                <c:pt idx="2427">
                  <c:v>50.245999999999981</c:v>
                </c:pt>
                <c:pt idx="2428">
                  <c:v>50.327200000000005</c:v>
                </c:pt>
                <c:pt idx="2429">
                  <c:v>50.41719999999998</c:v>
                </c:pt>
                <c:pt idx="2430">
                  <c:v>50.495999999999981</c:v>
                </c:pt>
                <c:pt idx="2431">
                  <c:v>50.576199999999972</c:v>
                </c:pt>
                <c:pt idx="2432">
                  <c:v>50.672799999999995</c:v>
                </c:pt>
                <c:pt idx="2433">
                  <c:v>50.752599999999973</c:v>
                </c:pt>
                <c:pt idx="2434">
                  <c:v>50.834400000000016</c:v>
                </c:pt>
                <c:pt idx="2435">
                  <c:v>50.920200000000023</c:v>
                </c:pt>
                <c:pt idx="2436">
                  <c:v>51.016200000000026</c:v>
                </c:pt>
                <c:pt idx="2437">
                  <c:v>51.092199999999991</c:v>
                </c:pt>
                <c:pt idx="2438">
                  <c:v>51.186800000000005</c:v>
                </c:pt>
                <c:pt idx="2439">
                  <c:v>51.269999999999982</c:v>
                </c:pt>
                <c:pt idx="2440">
                  <c:v>51.359199999999987</c:v>
                </c:pt>
                <c:pt idx="2441">
                  <c:v>51.444999999999993</c:v>
                </c:pt>
                <c:pt idx="2442">
                  <c:v>51.524999999999977</c:v>
                </c:pt>
                <c:pt idx="2443">
                  <c:v>51.614199999999983</c:v>
                </c:pt>
                <c:pt idx="2444">
                  <c:v>51.707600000000014</c:v>
                </c:pt>
                <c:pt idx="2445">
                  <c:v>51.79079999999999</c:v>
                </c:pt>
                <c:pt idx="2446">
                  <c:v>51.87639999999999</c:v>
                </c:pt>
                <c:pt idx="2447">
                  <c:v>51.965399999999988</c:v>
                </c:pt>
                <c:pt idx="2448">
                  <c:v>52.050799999999981</c:v>
                </c:pt>
                <c:pt idx="2449">
                  <c:v>52.144200000000012</c:v>
                </c:pt>
                <c:pt idx="2450">
                  <c:v>52.231400000000008</c:v>
                </c:pt>
                <c:pt idx="2451">
                  <c:v>52.314200000000028</c:v>
                </c:pt>
                <c:pt idx="2452">
                  <c:v>52.415599999999984</c:v>
                </c:pt>
                <c:pt idx="2453">
                  <c:v>52.494399999999985</c:v>
                </c:pt>
                <c:pt idx="2454">
                  <c:v>52.585199999999986</c:v>
                </c:pt>
                <c:pt idx="2455">
                  <c:v>52.673000000000002</c:v>
                </c:pt>
                <c:pt idx="2456">
                  <c:v>52.763599999999997</c:v>
                </c:pt>
                <c:pt idx="2457">
                  <c:v>52.850999999999999</c:v>
                </c:pt>
                <c:pt idx="2458">
                  <c:v>52.941399999999987</c:v>
                </c:pt>
                <c:pt idx="2459">
                  <c:v>53.022600000000011</c:v>
                </c:pt>
                <c:pt idx="2460">
                  <c:v>53.120999999999981</c:v>
                </c:pt>
                <c:pt idx="2461">
                  <c:v>53.208399999999983</c:v>
                </c:pt>
                <c:pt idx="2462">
                  <c:v>53.303800000000024</c:v>
                </c:pt>
                <c:pt idx="2463">
                  <c:v>53.386199999999974</c:v>
                </c:pt>
                <c:pt idx="2464">
                  <c:v>53.484199999999987</c:v>
                </c:pt>
                <c:pt idx="2465">
                  <c:v>53.565800000000024</c:v>
                </c:pt>
                <c:pt idx="2466">
                  <c:v>53.66640000000001</c:v>
                </c:pt>
                <c:pt idx="2467">
                  <c:v>53.753800000000012</c:v>
                </c:pt>
                <c:pt idx="2468">
                  <c:v>53.857599999999991</c:v>
                </c:pt>
                <c:pt idx="2469">
                  <c:v>53.937000000000012</c:v>
                </c:pt>
                <c:pt idx="2470">
                  <c:v>54.029800000000023</c:v>
                </c:pt>
                <c:pt idx="2471">
                  <c:v>54.120600000000024</c:v>
                </c:pt>
                <c:pt idx="2472">
                  <c:v>54.216799999999978</c:v>
                </c:pt>
                <c:pt idx="2473">
                  <c:v>54.30619999999999</c:v>
                </c:pt>
                <c:pt idx="2474">
                  <c:v>54.399600000000021</c:v>
                </c:pt>
                <c:pt idx="2475">
                  <c:v>54.487599999999986</c:v>
                </c:pt>
                <c:pt idx="2476">
                  <c:v>54.581200000000024</c:v>
                </c:pt>
                <c:pt idx="2477">
                  <c:v>54.67919999999998</c:v>
                </c:pt>
                <c:pt idx="2478">
                  <c:v>54.764999999999986</c:v>
                </c:pt>
                <c:pt idx="2479">
                  <c:v>54.861400000000003</c:v>
                </c:pt>
                <c:pt idx="2480">
                  <c:v>54.952800000000025</c:v>
                </c:pt>
                <c:pt idx="2481">
                  <c:v>55.038200000000018</c:v>
                </c:pt>
                <c:pt idx="2482">
                  <c:v>55.139999999999986</c:v>
                </c:pt>
                <c:pt idx="2483">
                  <c:v>55.228400000000022</c:v>
                </c:pt>
                <c:pt idx="2484">
                  <c:v>55.327999999999975</c:v>
                </c:pt>
                <c:pt idx="2485">
                  <c:v>55.417399999999986</c:v>
                </c:pt>
                <c:pt idx="2486">
                  <c:v>55.510600000000011</c:v>
                </c:pt>
                <c:pt idx="2487">
                  <c:v>55.61099999999999</c:v>
                </c:pt>
                <c:pt idx="2488">
                  <c:v>55.701599999999985</c:v>
                </c:pt>
                <c:pt idx="2489">
                  <c:v>55.795200000000023</c:v>
                </c:pt>
                <c:pt idx="2490">
                  <c:v>55.884599999999978</c:v>
                </c:pt>
                <c:pt idx="2491">
                  <c:v>55.979800000000012</c:v>
                </c:pt>
                <c:pt idx="2492">
                  <c:v>56.081000000000017</c:v>
                </c:pt>
                <c:pt idx="2493">
                  <c:v>56.171800000000019</c:v>
                </c:pt>
                <c:pt idx="2494">
                  <c:v>56.274000000000001</c:v>
                </c:pt>
                <c:pt idx="2495">
                  <c:v>56.367200000000025</c:v>
                </c:pt>
                <c:pt idx="2496">
                  <c:v>56.462600000000009</c:v>
                </c:pt>
                <c:pt idx="2497">
                  <c:v>56.562400000000025</c:v>
                </c:pt>
                <c:pt idx="2498">
                  <c:v>56.642200000000003</c:v>
                </c:pt>
                <c:pt idx="2499">
                  <c:v>56.753199999999993</c:v>
                </c:pt>
                <c:pt idx="2500">
                  <c:v>56.848000000000013</c:v>
                </c:pt>
                <c:pt idx="2501">
                  <c:v>56.942600000000027</c:v>
                </c:pt>
                <c:pt idx="2502">
                  <c:v>57.043000000000006</c:v>
                </c:pt>
                <c:pt idx="2503">
                  <c:v>57.137200000000007</c:v>
                </c:pt>
                <c:pt idx="2504">
                  <c:v>57.237199999999973</c:v>
                </c:pt>
                <c:pt idx="2505">
                  <c:v>57.324599999999975</c:v>
                </c:pt>
                <c:pt idx="2506">
                  <c:v>57.425799999999981</c:v>
                </c:pt>
                <c:pt idx="2507">
                  <c:v>57.524400000000014</c:v>
                </c:pt>
                <c:pt idx="2508">
                  <c:v>57.626199999999983</c:v>
                </c:pt>
                <c:pt idx="2509">
                  <c:v>57.716799999999978</c:v>
                </c:pt>
                <c:pt idx="2510">
                  <c:v>57.81959999999998</c:v>
                </c:pt>
                <c:pt idx="2511">
                  <c:v>57.920000000000016</c:v>
                </c:pt>
                <c:pt idx="2512">
                  <c:v>58.009799999999984</c:v>
                </c:pt>
                <c:pt idx="2513">
                  <c:v>58.104399999999998</c:v>
                </c:pt>
                <c:pt idx="2514">
                  <c:v>58.209400000000016</c:v>
                </c:pt>
                <c:pt idx="2515">
                  <c:v>58.303200000000004</c:v>
                </c:pt>
                <c:pt idx="2516">
                  <c:v>58.397800000000018</c:v>
                </c:pt>
                <c:pt idx="2517">
                  <c:v>58.497799999999984</c:v>
                </c:pt>
                <c:pt idx="2518">
                  <c:v>58.608400000000017</c:v>
                </c:pt>
                <c:pt idx="2519">
                  <c:v>58.704400000000021</c:v>
                </c:pt>
                <c:pt idx="2520">
                  <c:v>58.800799999999981</c:v>
                </c:pt>
                <c:pt idx="2521">
                  <c:v>58.893599999999992</c:v>
                </c:pt>
                <c:pt idx="2522">
                  <c:v>58.996399999999994</c:v>
                </c:pt>
                <c:pt idx="2523">
                  <c:v>59.100999999999999</c:v>
                </c:pt>
                <c:pt idx="2524">
                  <c:v>59.199400000000026</c:v>
                </c:pt>
                <c:pt idx="2525">
                  <c:v>59.298800000000028</c:v>
                </c:pt>
                <c:pt idx="2526">
                  <c:v>59.404800000000023</c:v>
                </c:pt>
                <c:pt idx="2527">
                  <c:v>59.490999999999985</c:v>
                </c:pt>
                <c:pt idx="2528">
                  <c:v>59.592800000000011</c:v>
                </c:pt>
                <c:pt idx="2529">
                  <c:v>59.697200000000009</c:v>
                </c:pt>
                <c:pt idx="2530">
                  <c:v>59.799800000000005</c:v>
                </c:pt>
                <c:pt idx="2531">
                  <c:v>59.900199999999984</c:v>
                </c:pt>
                <c:pt idx="2532">
                  <c:v>59.993600000000015</c:v>
                </c:pt>
                <c:pt idx="2533">
                  <c:v>60.102800000000002</c:v>
                </c:pt>
                <c:pt idx="2534">
                  <c:v>60.206399999999974</c:v>
                </c:pt>
                <c:pt idx="2535">
                  <c:v>60.311599999999999</c:v>
                </c:pt>
                <c:pt idx="2536">
                  <c:v>60.413599999999974</c:v>
                </c:pt>
                <c:pt idx="2537">
                  <c:v>60.504200000000026</c:v>
                </c:pt>
                <c:pt idx="2538">
                  <c:v>60.613200000000006</c:v>
                </c:pt>
                <c:pt idx="2539">
                  <c:v>60.713999999999999</c:v>
                </c:pt>
                <c:pt idx="2540">
                  <c:v>60.811399999999992</c:v>
                </c:pt>
                <c:pt idx="2541">
                  <c:v>60.91500000000002</c:v>
                </c:pt>
                <c:pt idx="2542">
                  <c:v>61.017999999999972</c:v>
                </c:pt>
                <c:pt idx="2543">
                  <c:v>61.12299999999999</c:v>
                </c:pt>
                <c:pt idx="2544">
                  <c:v>61.223400000000026</c:v>
                </c:pt>
                <c:pt idx="2545">
                  <c:v>61.325199999999995</c:v>
                </c:pt>
                <c:pt idx="2546">
                  <c:v>61.43119999999999</c:v>
                </c:pt>
                <c:pt idx="2547">
                  <c:v>61.536200000000008</c:v>
                </c:pt>
                <c:pt idx="2548">
                  <c:v>61.629599999999982</c:v>
                </c:pt>
                <c:pt idx="2549">
                  <c:v>61.744399999999985</c:v>
                </c:pt>
                <c:pt idx="2550">
                  <c:v>61.847800000000007</c:v>
                </c:pt>
                <c:pt idx="2551">
                  <c:v>61.943399999999997</c:v>
                </c:pt>
                <c:pt idx="2552">
                  <c:v>62.045200000000023</c:v>
                </c:pt>
                <c:pt idx="2553">
                  <c:v>62.149800000000027</c:v>
                </c:pt>
                <c:pt idx="2554">
                  <c:v>62.247000000000014</c:v>
                </c:pt>
                <c:pt idx="2555">
                  <c:v>62.366800000000012</c:v>
                </c:pt>
                <c:pt idx="2556">
                  <c:v>62.460800000000006</c:v>
                </c:pt>
                <c:pt idx="2557">
                  <c:v>62.569799999999987</c:v>
                </c:pt>
                <c:pt idx="2558">
                  <c:v>62.671600000000012</c:v>
                </c:pt>
                <c:pt idx="2559">
                  <c:v>62.775800000000004</c:v>
                </c:pt>
                <c:pt idx="2560">
                  <c:v>62.884200000000021</c:v>
                </c:pt>
                <c:pt idx="2561">
                  <c:v>62.98399999999998</c:v>
                </c:pt>
                <c:pt idx="2562">
                  <c:v>63.098400000000026</c:v>
                </c:pt>
                <c:pt idx="2563">
                  <c:v>63.19459999999998</c:v>
                </c:pt>
                <c:pt idx="2564">
                  <c:v>63.296800000000019</c:v>
                </c:pt>
                <c:pt idx="2565">
                  <c:v>63.410399999999981</c:v>
                </c:pt>
                <c:pt idx="2566">
                  <c:v>63.511799999999994</c:v>
                </c:pt>
                <c:pt idx="2567">
                  <c:v>63.617200000000025</c:v>
                </c:pt>
                <c:pt idx="2568">
                  <c:v>63.723000000000013</c:v>
                </c:pt>
                <c:pt idx="2569">
                  <c:v>63.822200000000009</c:v>
                </c:pt>
                <c:pt idx="2570">
                  <c:v>63.94</c:v>
                </c:pt>
                <c:pt idx="2571">
                  <c:v>64.035599999999988</c:v>
                </c:pt>
                <c:pt idx="2572">
                  <c:v>64.143399999999986</c:v>
                </c:pt>
                <c:pt idx="2573">
                  <c:v>64.254200000000026</c:v>
                </c:pt>
                <c:pt idx="2574">
                  <c:v>64.356800000000021</c:v>
                </c:pt>
                <c:pt idx="2575">
                  <c:v>64.461999999999989</c:v>
                </c:pt>
                <c:pt idx="2576">
                  <c:v>64.572600000000023</c:v>
                </c:pt>
                <c:pt idx="2577">
                  <c:v>64.678800000000024</c:v>
                </c:pt>
                <c:pt idx="2578">
                  <c:v>64.782600000000002</c:v>
                </c:pt>
                <c:pt idx="2579">
                  <c:v>64.885600000000011</c:v>
                </c:pt>
                <c:pt idx="2580">
                  <c:v>64.99799999999999</c:v>
                </c:pt>
                <c:pt idx="2581">
                  <c:v>65.102800000000002</c:v>
                </c:pt>
                <c:pt idx="2582">
                  <c:v>65.209400000000016</c:v>
                </c:pt>
                <c:pt idx="2583">
                  <c:v>65.305799999999977</c:v>
                </c:pt>
                <c:pt idx="2584">
                  <c:v>65.427599999999984</c:v>
                </c:pt>
                <c:pt idx="2585">
                  <c:v>65.534800000000018</c:v>
                </c:pt>
                <c:pt idx="2586">
                  <c:v>65.641799999999989</c:v>
                </c:pt>
                <c:pt idx="2587">
                  <c:v>65.754200000000026</c:v>
                </c:pt>
                <c:pt idx="2588">
                  <c:v>65.855399999999975</c:v>
                </c:pt>
                <c:pt idx="2589">
                  <c:v>65.963599999999985</c:v>
                </c:pt>
                <c:pt idx="2590">
                  <c:v>66.078399999999988</c:v>
                </c:pt>
                <c:pt idx="2591">
                  <c:v>66.187200000000018</c:v>
                </c:pt>
                <c:pt idx="2592">
                  <c:v>66.291999999999973</c:v>
                </c:pt>
                <c:pt idx="2593">
                  <c:v>66.398799999999994</c:v>
                </c:pt>
                <c:pt idx="2594">
                  <c:v>66.505800000000022</c:v>
                </c:pt>
                <c:pt idx="2595">
                  <c:v>66.624000000000024</c:v>
                </c:pt>
                <c:pt idx="2596">
                  <c:v>66.729199999999992</c:v>
                </c:pt>
                <c:pt idx="2597">
                  <c:v>66.833000000000027</c:v>
                </c:pt>
                <c:pt idx="2598">
                  <c:v>66.944999999999993</c:v>
                </c:pt>
                <c:pt idx="2599">
                  <c:v>67.054399999999987</c:v>
                </c:pt>
                <c:pt idx="2600">
                  <c:v>67.161999999999978</c:v>
                </c:pt>
                <c:pt idx="2601">
                  <c:v>67.264200000000017</c:v>
                </c:pt>
                <c:pt idx="2602">
                  <c:v>67.377999999999986</c:v>
                </c:pt>
                <c:pt idx="2603">
                  <c:v>67.495799999999974</c:v>
                </c:pt>
                <c:pt idx="2604">
                  <c:v>67.602199999999982</c:v>
                </c:pt>
                <c:pt idx="2605">
                  <c:v>67.714400000000012</c:v>
                </c:pt>
                <c:pt idx="2606">
                  <c:v>67.826000000000022</c:v>
                </c:pt>
                <c:pt idx="2607">
                  <c:v>67.933800000000019</c:v>
                </c:pt>
                <c:pt idx="2608">
                  <c:v>68.038599999999974</c:v>
                </c:pt>
                <c:pt idx="2609">
                  <c:v>68.158399999999972</c:v>
                </c:pt>
                <c:pt idx="2610">
                  <c:v>68.261199999999974</c:v>
                </c:pt>
                <c:pt idx="2611">
                  <c:v>68.379399999999976</c:v>
                </c:pt>
                <c:pt idx="2612">
                  <c:v>68.485799999999983</c:v>
                </c:pt>
                <c:pt idx="2613">
                  <c:v>68.596799999999973</c:v>
                </c:pt>
                <c:pt idx="2614">
                  <c:v>68.705800000000011</c:v>
                </c:pt>
                <c:pt idx="2615">
                  <c:v>68.810999999999979</c:v>
                </c:pt>
                <c:pt idx="2616">
                  <c:v>68.929599999999994</c:v>
                </c:pt>
                <c:pt idx="2617">
                  <c:v>69.047199999999975</c:v>
                </c:pt>
                <c:pt idx="2618">
                  <c:v>69.16719999999998</c:v>
                </c:pt>
                <c:pt idx="2619">
                  <c:v>69.274000000000001</c:v>
                </c:pt>
                <c:pt idx="2620">
                  <c:v>69.376800000000003</c:v>
                </c:pt>
                <c:pt idx="2621">
                  <c:v>69.491199999999992</c:v>
                </c:pt>
                <c:pt idx="2622">
                  <c:v>69.609399999999994</c:v>
                </c:pt>
                <c:pt idx="2623">
                  <c:v>69.715399999999988</c:v>
                </c:pt>
                <c:pt idx="2624">
                  <c:v>69.821599999999989</c:v>
                </c:pt>
                <c:pt idx="2625">
                  <c:v>69.931399999999996</c:v>
                </c:pt>
                <c:pt idx="2626">
                  <c:v>70.048999999999978</c:v>
                </c:pt>
                <c:pt idx="2627">
                  <c:v>70.158799999999985</c:v>
                </c:pt>
                <c:pt idx="2628">
                  <c:v>70.272199999999998</c:v>
                </c:pt>
                <c:pt idx="2629">
                  <c:v>70.387999999999977</c:v>
                </c:pt>
                <c:pt idx="2630">
                  <c:v>70.490599999999972</c:v>
                </c:pt>
                <c:pt idx="2631">
                  <c:v>70.615799999999979</c:v>
                </c:pt>
                <c:pt idx="2632">
                  <c:v>70.728400000000022</c:v>
                </c:pt>
                <c:pt idx="2633">
                  <c:v>70.834799999999973</c:v>
                </c:pt>
                <c:pt idx="2634">
                  <c:v>70.9572</c:v>
                </c:pt>
                <c:pt idx="2635">
                  <c:v>71.069200000000023</c:v>
                </c:pt>
                <c:pt idx="2636">
                  <c:v>71.181600000000003</c:v>
                </c:pt>
                <c:pt idx="2637">
                  <c:v>71.295399999999972</c:v>
                </c:pt>
                <c:pt idx="2638">
                  <c:v>71.395800000000008</c:v>
                </c:pt>
                <c:pt idx="2639">
                  <c:v>71.516599999999983</c:v>
                </c:pt>
                <c:pt idx="2640">
                  <c:v>71.641200000000026</c:v>
                </c:pt>
                <c:pt idx="2641">
                  <c:v>71.752999999999986</c:v>
                </c:pt>
                <c:pt idx="2642">
                  <c:v>71.857399999999984</c:v>
                </c:pt>
                <c:pt idx="2643">
                  <c:v>71.972800000000007</c:v>
                </c:pt>
                <c:pt idx="2644">
                  <c:v>72.089400000000012</c:v>
                </c:pt>
                <c:pt idx="2645">
                  <c:v>72.20999999999998</c:v>
                </c:pt>
                <c:pt idx="2646">
                  <c:v>72.325199999999995</c:v>
                </c:pt>
                <c:pt idx="2647">
                  <c:v>72.428200000000004</c:v>
                </c:pt>
                <c:pt idx="2648">
                  <c:v>72.544800000000009</c:v>
                </c:pt>
                <c:pt idx="2649">
                  <c:v>72.660199999999975</c:v>
                </c:pt>
                <c:pt idx="2650">
                  <c:v>72.786200000000008</c:v>
                </c:pt>
                <c:pt idx="2651">
                  <c:v>72.899999999999977</c:v>
                </c:pt>
                <c:pt idx="2652">
                  <c:v>73.006399999999985</c:v>
                </c:pt>
                <c:pt idx="2653">
                  <c:v>73.120400000000018</c:v>
                </c:pt>
                <c:pt idx="2654">
                  <c:v>73.238400000000013</c:v>
                </c:pt>
                <c:pt idx="2655">
                  <c:v>73.360400000000027</c:v>
                </c:pt>
                <c:pt idx="2656">
                  <c:v>73.474600000000009</c:v>
                </c:pt>
                <c:pt idx="2657">
                  <c:v>73.595799999999997</c:v>
                </c:pt>
                <c:pt idx="2658">
                  <c:v>73.69380000000001</c:v>
                </c:pt>
                <c:pt idx="2659">
                  <c:v>73.812599999999975</c:v>
                </c:pt>
                <c:pt idx="2660">
                  <c:v>73.934000000000026</c:v>
                </c:pt>
                <c:pt idx="2661">
                  <c:v>74.046199999999999</c:v>
                </c:pt>
                <c:pt idx="2662">
                  <c:v>74.161600000000021</c:v>
                </c:pt>
                <c:pt idx="2663">
                  <c:v>74.273799999999994</c:v>
                </c:pt>
                <c:pt idx="2664">
                  <c:v>74.4024</c:v>
                </c:pt>
                <c:pt idx="2665">
                  <c:v>74.519400000000019</c:v>
                </c:pt>
                <c:pt idx="2666">
                  <c:v>74.620200000000011</c:v>
                </c:pt>
                <c:pt idx="2667">
                  <c:v>74.744000000000028</c:v>
                </c:pt>
                <c:pt idx="2668">
                  <c:v>74.864199999999983</c:v>
                </c:pt>
                <c:pt idx="2669">
                  <c:v>74.981600000000014</c:v>
                </c:pt>
                <c:pt idx="2670">
                  <c:v>75.09699999999998</c:v>
                </c:pt>
                <c:pt idx="2671">
                  <c:v>75.2072</c:v>
                </c:pt>
                <c:pt idx="2672">
                  <c:v>75.327800000000025</c:v>
                </c:pt>
                <c:pt idx="2673">
                  <c:v>75.444000000000017</c:v>
                </c:pt>
                <c:pt idx="2674">
                  <c:v>75.564000000000021</c:v>
                </c:pt>
                <c:pt idx="2675">
                  <c:v>75.676199999999994</c:v>
                </c:pt>
                <c:pt idx="2676">
                  <c:v>75.793600000000026</c:v>
                </c:pt>
                <c:pt idx="2677">
                  <c:v>75.909600000000012</c:v>
                </c:pt>
                <c:pt idx="2678">
                  <c:v>76.038599999999974</c:v>
                </c:pt>
                <c:pt idx="2679">
                  <c:v>76.1404</c:v>
                </c:pt>
                <c:pt idx="2680">
                  <c:v>76.269999999999982</c:v>
                </c:pt>
                <c:pt idx="2681">
                  <c:v>76.387</c:v>
                </c:pt>
                <c:pt idx="2682">
                  <c:v>76.500400000000013</c:v>
                </c:pt>
                <c:pt idx="2683">
                  <c:v>76.611800000000017</c:v>
                </c:pt>
                <c:pt idx="2684">
                  <c:v>76.738999999999976</c:v>
                </c:pt>
                <c:pt idx="2685">
                  <c:v>76.852599999999995</c:v>
                </c:pt>
                <c:pt idx="2686">
                  <c:v>76.9726</c:v>
                </c:pt>
                <c:pt idx="2687">
                  <c:v>77.091000000000008</c:v>
                </c:pt>
                <c:pt idx="2688">
                  <c:v>77.209799999999973</c:v>
                </c:pt>
                <c:pt idx="2689">
                  <c:v>77.323399999999992</c:v>
                </c:pt>
                <c:pt idx="2690">
                  <c:v>77.446799999999996</c:v>
                </c:pt>
                <c:pt idx="2691">
                  <c:v>77.569399999999973</c:v>
                </c:pt>
                <c:pt idx="2692">
                  <c:v>77.677599999999984</c:v>
                </c:pt>
                <c:pt idx="2693">
                  <c:v>77.798999999999978</c:v>
                </c:pt>
                <c:pt idx="2694">
                  <c:v>77.919600000000003</c:v>
                </c:pt>
                <c:pt idx="2695">
                  <c:v>78.037199999999984</c:v>
                </c:pt>
                <c:pt idx="2696">
                  <c:v>78.1524</c:v>
                </c:pt>
                <c:pt idx="2697">
                  <c:v>78.268599999999992</c:v>
                </c:pt>
                <c:pt idx="2698">
                  <c:v>78.395399999999995</c:v>
                </c:pt>
                <c:pt idx="2699">
                  <c:v>78.518399999999986</c:v>
                </c:pt>
                <c:pt idx="2700">
                  <c:v>78.634999999999991</c:v>
                </c:pt>
                <c:pt idx="2701">
                  <c:v>78.753399999999999</c:v>
                </c:pt>
                <c:pt idx="2702">
                  <c:v>78.870600000000024</c:v>
                </c:pt>
                <c:pt idx="2703">
                  <c:v>78.988600000000019</c:v>
                </c:pt>
                <c:pt idx="2704">
                  <c:v>79.115400000000022</c:v>
                </c:pt>
                <c:pt idx="2705">
                  <c:v>79.224800000000016</c:v>
                </c:pt>
                <c:pt idx="2706">
                  <c:v>79.347800000000007</c:v>
                </c:pt>
                <c:pt idx="2707">
                  <c:v>79.475000000000023</c:v>
                </c:pt>
                <c:pt idx="2708">
                  <c:v>79.591799999999978</c:v>
                </c:pt>
                <c:pt idx="2709">
                  <c:v>79.708799999999997</c:v>
                </c:pt>
                <c:pt idx="2710">
                  <c:v>79.8322</c:v>
                </c:pt>
                <c:pt idx="2711">
                  <c:v>79.950600000000009</c:v>
                </c:pt>
                <c:pt idx="2712">
                  <c:v>80.076799999999992</c:v>
                </c:pt>
                <c:pt idx="2713">
                  <c:v>80.197600000000023</c:v>
                </c:pt>
                <c:pt idx="2714">
                  <c:v>80.313600000000008</c:v>
                </c:pt>
                <c:pt idx="2715">
                  <c:v>80.432799999999986</c:v>
                </c:pt>
                <c:pt idx="2716">
                  <c:v>80.550799999999981</c:v>
                </c:pt>
                <c:pt idx="2717">
                  <c:v>80.677399999999977</c:v>
                </c:pt>
                <c:pt idx="2718">
                  <c:v>80.797199999999975</c:v>
                </c:pt>
                <c:pt idx="2719">
                  <c:v>80.916600000000017</c:v>
                </c:pt>
                <c:pt idx="2720">
                  <c:v>81.030799999999999</c:v>
                </c:pt>
                <c:pt idx="2721">
                  <c:v>81.158399999999972</c:v>
                </c:pt>
                <c:pt idx="2722">
                  <c:v>81.273000000000025</c:v>
                </c:pt>
                <c:pt idx="2723">
                  <c:v>81.398799999999994</c:v>
                </c:pt>
                <c:pt idx="2724">
                  <c:v>81.515600000000006</c:v>
                </c:pt>
                <c:pt idx="2725">
                  <c:v>81.632600000000025</c:v>
                </c:pt>
                <c:pt idx="2726">
                  <c:v>81.747599999999977</c:v>
                </c:pt>
                <c:pt idx="2727">
                  <c:v>81.879200000000026</c:v>
                </c:pt>
                <c:pt idx="2728">
                  <c:v>82.005200000000002</c:v>
                </c:pt>
                <c:pt idx="2729">
                  <c:v>82.12299999999999</c:v>
                </c:pt>
                <c:pt idx="2730">
                  <c:v>82.242999999999995</c:v>
                </c:pt>
                <c:pt idx="2731">
                  <c:v>82.367599999999982</c:v>
                </c:pt>
                <c:pt idx="2732">
                  <c:v>82.492000000000019</c:v>
                </c:pt>
                <c:pt idx="2733">
                  <c:v>82.611400000000003</c:v>
                </c:pt>
                <c:pt idx="2734">
                  <c:v>82.729199999999992</c:v>
                </c:pt>
                <c:pt idx="2735">
                  <c:v>82.855200000000025</c:v>
                </c:pt>
                <c:pt idx="2736">
                  <c:v>82.968999999999994</c:v>
                </c:pt>
                <c:pt idx="2737">
                  <c:v>83.094800000000021</c:v>
                </c:pt>
                <c:pt idx="2738">
                  <c:v>83.214600000000019</c:v>
                </c:pt>
                <c:pt idx="2739">
                  <c:v>83.341200000000015</c:v>
                </c:pt>
                <c:pt idx="2740">
                  <c:v>83.450800000000015</c:v>
                </c:pt>
                <c:pt idx="2741">
                  <c:v>83.578199999999981</c:v>
                </c:pt>
                <c:pt idx="2742">
                  <c:v>83.70780000000002</c:v>
                </c:pt>
                <c:pt idx="2743">
                  <c:v>83.83359999999999</c:v>
                </c:pt>
                <c:pt idx="2744">
                  <c:v>83.944200000000023</c:v>
                </c:pt>
                <c:pt idx="2745">
                  <c:v>84.065200000000004</c:v>
                </c:pt>
                <c:pt idx="2746">
                  <c:v>84.189599999999984</c:v>
                </c:pt>
                <c:pt idx="2747">
                  <c:v>84.320400000000006</c:v>
                </c:pt>
                <c:pt idx="2748">
                  <c:v>84.440400000000011</c:v>
                </c:pt>
                <c:pt idx="2749">
                  <c:v>84.560600000000022</c:v>
                </c:pt>
                <c:pt idx="2750">
                  <c:v>84.694999999999993</c:v>
                </c:pt>
                <c:pt idx="2751">
                  <c:v>84.805999999999983</c:v>
                </c:pt>
                <c:pt idx="2752">
                  <c:v>84.924800000000005</c:v>
                </c:pt>
                <c:pt idx="2753">
                  <c:v>85.055600000000027</c:v>
                </c:pt>
                <c:pt idx="2754">
                  <c:v>85.172799999999995</c:v>
                </c:pt>
                <c:pt idx="2755">
                  <c:v>85.29000000000002</c:v>
                </c:pt>
                <c:pt idx="2756">
                  <c:v>85.421199999999999</c:v>
                </c:pt>
                <c:pt idx="2757">
                  <c:v>85.549399999999991</c:v>
                </c:pt>
                <c:pt idx="2758">
                  <c:v>85.670999999999992</c:v>
                </c:pt>
                <c:pt idx="2759">
                  <c:v>85.784600000000012</c:v>
                </c:pt>
                <c:pt idx="2760">
                  <c:v>85.915599999999984</c:v>
                </c:pt>
                <c:pt idx="2761">
                  <c:v>86.033799999999985</c:v>
                </c:pt>
                <c:pt idx="2762">
                  <c:v>86.164400000000001</c:v>
                </c:pt>
                <c:pt idx="2763">
                  <c:v>86.283200000000022</c:v>
                </c:pt>
                <c:pt idx="2764">
                  <c:v>86.404600000000016</c:v>
                </c:pt>
                <c:pt idx="2765">
                  <c:v>86.531600000000026</c:v>
                </c:pt>
                <c:pt idx="2766">
                  <c:v>86.657399999999996</c:v>
                </c:pt>
                <c:pt idx="2767">
                  <c:v>86.783999999999992</c:v>
                </c:pt>
                <c:pt idx="2768">
                  <c:v>86.903999999999996</c:v>
                </c:pt>
                <c:pt idx="2769">
                  <c:v>87.032600000000002</c:v>
                </c:pt>
                <c:pt idx="2770">
                  <c:v>87.15100000000001</c:v>
                </c:pt>
                <c:pt idx="2771">
                  <c:v>87.273799999999994</c:v>
                </c:pt>
                <c:pt idx="2772">
                  <c:v>87.395199999999988</c:v>
                </c:pt>
                <c:pt idx="2773">
                  <c:v>87.520800000000008</c:v>
                </c:pt>
                <c:pt idx="2774">
                  <c:v>87.649200000000008</c:v>
                </c:pt>
                <c:pt idx="2775">
                  <c:v>87.766599999999983</c:v>
                </c:pt>
                <c:pt idx="2776">
                  <c:v>87.889599999999973</c:v>
                </c:pt>
                <c:pt idx="2777">
                  <c:v>88.018799999999999</c:v>
                </c:pt>
                <c:pt idx="2778">
                  <c:v>88.146000000000015</c:v>
                </c:pt>
                <c:pt idx="2779">
                  <c:v>88.258800000000008</c:v>
                </c:pt>
                <c:pt idx="2780">
                  <c:v>88.390600000000006</c:v>
                </c:pt>
                <c:pt idx="2781">
                  <c:v>88.512200000000007</c:v>
                </c:pt>
                <c:pt idx="2782">
                  <c:v>88.63979999999998</c:v>
                </c:pt>
                <c:pt idx="2783">
                  <c:v>88.76400000000001</c:v>
                </c:pt>
                <c:pt idx="2784">
                  <c:v>88.882600000000025</c:v>
                </c:pt>
                <c:pt idx="2785">
                  <c:v>89.005999999999972</c:v>
                </c:pt>
                <c:pt idx="2786">
                  <c:v>89.134200000000021</c:v>
                </c:pt>
                <c:pt idx="2787">
                  <c:v>89.269600000000025</c:v>
                </c:pt>
                <c:pt idx="2788">
                  <c:v>89.385400000000004</c:v>
                </c:pt>
                <c:pt idx="2789">
                  <c:v>89.517800000000022</c:v>
                </c:pt>
                <c:pt idx="2790">
                  <c:v>89.631599999999992</c:v>
                </c:pt>
                <c:pt idx="2791">
                  <c:v>89.7654</c:v>
                </c:pt>
                <c:pt idx="2792">
                  <c:v>89.884400000000028</c:v>
                </c:pt>
                <c:pt idx="2793">
                  <c:v>90.016799999999989</c:v>
                </c:pt>
                <c:pt idx="2794">
                  <c:v>90.136000000000024</c:v>
                </c:pt>
                <c:pt idx="2795">
                  <c:v>90.260400000000004</c:v>
                </c:pt>
                <c:pt idx="2796">
                  <c:v>90.390199999999993</c:v>
                </c:pt>
                <c:pt idx="2797">
                  <c:v>90.515199999999993</c:v>
                </c:pt>
                <c:pt idx="2798">
                  <c:v>90.649000000000001</c:v>
                </c:pt>
                <c:pt idx="2799">
                  <c:v>90.771200000000022</c:v>
                </c:pt>
                <c:pt idx="2800">
                  <c:v>90.885400000000004</c:v>
                </c:pt>
                <c:pt idx="2801">
                  <c:v>91.020199999999988</c:v>
                </c:pt>
                <c:pt idx="2802">
                  <c:v>91.136199999999974</c:v>
                </c:pt>
                <c:pt idx="2803">
                  <c:v>91.268199999999979</c:v>
                </c:pt>
                <c:pt idx="2804">
                  <c:v>91.381599999999992</c:v>
                </c:pt>
                <c:pt idx="2805">
                  <c:v>91.519000000000005</c:v>
                </c:pt>
                <c:pt idx="2806">
                  <c:v>91.639599999999973</c:v>
                </c:pt>
                <c:pt idx="2807">
                  <c:v>91.763599999999997</c:v>
                </c:pt>
                <c:pt idx="2808">
                  <c:v>91.885800000000017</c:v>
                </c:pt>
                <c:pt idx="2809">
                  <c:v>92.015199999999993</c:v>
                </c:pt>
                <c:pt idx="2810">
                  <c:v>92.142999999999972</c:v>
                </c:pt>
                <c:pt idx="2811">
                  <c:v>92.257600000000025</c:v>
                </c:pt>
                <c:pt idx="2812">
                  <c:v>92.395399999999995</c:v>
                </c:pt>
                <c:pt idx="2813">
                  <c:v>92.51400000000001</c:v>
                </c:pt>
                <c:pt idx="2814">
                  <c:v>92.640800000000013</c:v>
                </c:pt>
                <c:pt idx="2815">
                  <c:v>92.766599999999983</c:v>
                </c:pt>
                <c:pt idx="2816">
                  <c:v>92.899999999999977</c:v>
                </c:pt>
                <c:pt idx="2817">
                  <c:v>93.01260000000002</c:v>
                </c:pt>
                <c:pt idx="2818">
                  <c:v>93.15300000000002</c:v>
                </c:pt>
                <c:pt idx="2819">
                  <c:v>93.270800000000008</c:v>
                </c:pt>
                <c:pt idx="2820">
                  <c:v>93.401200000000017</c:v>
                </c:pt>
                <c:pt idx="2821">
                  <c:v>93.528599999999983</c:v>
                </c:pt>
                <c:pt idx="2822">
                  <c:v>93.654200000000003</c:v>
                </c:pt>
                <c:pt idx="2823">
                  <c:v>93.786200000000008</c:v>
                </c:pt>
                <c:pt idx="2824">
                  <c:v>93.903599999999983</c:v>
                </c:pt>
                <c:pt idx="2825">
                  <c:v>94.033000000000015</c:v>
                </c:pt>
                <c:pt idx="2826">
                  <c:v>94.168200000000013</c:v>
                </c:pt>
                <c:pt idx="2827">
                  <c:v>94.283200000000022</c:v>
                </c:pt>
                <c:pt idx="2828">
                  <c:v>94.411800000000028</c:v>
                </c:pt>
                <c:pt idx="2829">
                  <c:v>94.534800000000018</c:v>
                </c:pt>
                <c:pt idx="2830">
                  <c:v>94.660000000000025</c:v>
                </c:pt>
                <c:pt idx="2831">
                  <c:v>94.790599999999984</c:v>
                </c:pt>
                <c:pt idx="2832">
                  <c:v>94.905599999999993</c:v>
                </c:pt>
                <c:pt idx="2833">
                  <c:v>95.038799999999981</c:v>
                </c:pt>
                <c:pt idx="2834">
                  <c:v>95.169199999999989</c:v>
                </c:pt>
                <c:pt idx="2835">
                  <c:v>95.29340000000002</c:v>
                </c:pt>
                <c:pt idx="2836">
                  <c:v>95.417399999999986</c:v>
                </c:pt>
                <c:pt idx="2837">
                  <c:v>95.550799999999981</c:v>
                </c:pt>
                <c:pt idx="2838">
                  <c:v>95.671400000000006</c:v>
                </c:pt>
                <c:pt idx="2839">
                  <c:v>95.802000000000021</c:v>
                </c:pt>
                <c:pt idx="2840">
                  <c:v>95.916200000000003</c:v>
                </c:pt>
                <c:pt idx="2841">
                  <c:v>96.036999999999978</c:v>
                </c:pt>
                <c:pt idx="2842">
                  <c:v>96.177200000000028</c:v>
                </c:pt>
                <c:pt idx="2843">
                  <c:v>96.291600000000017</c:v>
                </c:pt>
                <c:pt idx="2844">
                  <c:v>96.423600000000022</c:v>
                </c:pt>
                <c:pt idx="2845">
                  <c:v>96.554599999999994</c:v>
                </c:pt>
                <c:pt idx="2846">
                  <c:v>96.678800000000024</c:v>
                </c:pt>
                <c:pt idx="2847">
                  <c:v>96.802399999999977</c:v>
                </c:pt>
                <c:pt idx="2848">
                  <c:v>96.927599999999984</c:v>
                </c:pt>
                <c:pt idx="2849">
                  <c:v>97.049399999999991</c:v>
                </c:pt>
                <c:pt idx="2850">
                  <c:v>97.180200000000013</c:v>
                </c:pt>
                <c:pt idx="2851">
                  <c:v>97.308400000000006</c:v>
                </c:pt>
                <c:pt idx="2852">
                  <c:v>97.439399999999978</c:v>
                </c:pt>
                <c:pt idx="2853">
                  <c:v>97.561800000000005</c:v>
                </c:pt>
                <c:pt idx="2854">
                  <c:v>97.687599999999975</c:v>
                </c:pt>
                <c:pt idx="2855">
                  <c:v>97.812799999999982</c:v>
                </c:pt>
                <c:pt idx="2856">
                  <c:v>97.94</c:v>
                </c:pt>
                <c:pt idx="2857">
                  <c:v>98.065400000000011</c:v>
                </c:pt>
                <c:pt idx="2858">
                  <c:v>98.191800000000001</c:v>
                </c:pt>
                <c:pt idx="2859">
                  <c:v>98.316800000000001</c:v>
                </c:pt>
                <c:pt idx="2860">
                  <c:v>98.456999999999994</c:v>
                </c:pt>
                <c:pt idx="2861">
                  <c:v>98.578800000000001</c:v>
                </c:pt>
                <c:pt idx="2862">
                  <c:v>98.711200000000019</c:v>
                </c:pt>
                <c:pt idx="2863">
                  <c:v>98.839800000000025</c:v>
                </c:pt>
                <c:pt idx="2864">
                  <c:v>98.956999999999994</c:v>
                </c:pt>
                <c:pt idx="2865">
                  <c:v>99.088599999999985</c:v>
                </c:pt>
                <c:pt idx="2866">
                  <c:v>99.218399999999974</c:v>
                </c:pt>
                <c:pt idx="2867">
                  <c:v>99.341000000000008</c:v>
                </c:pt>
                <c:pt idx="2868">
                  <c:v>99.475999999999999</c:v>
                </c:pt>
                <c:pt idx="2869">
                  <c:v>99.600000000000023</c:v>
                </c:pt>
                <c:pt idx="2870">
                  <c:v>99.727800000000002</c:v>
                </c:pt>
                <c:pt idx="2871">
                  <c:v>99.849800000000016</c:v>
                </c:pt>
                <c:pt idx="2872">
                  <c:v>99.982599999999991</c:v>
                </c:pt>
                <c:pt idx="2873">
                  <c:v>100.10500000000002</c:v>
                </c:pt>
                <c:pt idx="2874">
                  <c:v>100.23259999999999</c:v>
                </c:pt>
                <c:pt idx="2875">
                  <c:v>100.37139999999999</c:v>
                </c:pt>
                <c:pt idx="2876">
                  <c:v>100.49540000000002</c:v>
                </c:pt>
                <c:pt idx="2877">
                  <c:v>100.61579999999998</c:v>
                </c:pt>
                <c:pt idx="2878">
                  <c:v>100.74560000000002</c:v>
                </c:pt>
                <c:pt idx="2879">
                  <c:v>100.86860000000001</c:v>
                </c:pt>
                <c:pt idx="2880">
                  <c:v>100.99259999999998</c:v>
                </c:pt>
                <c:pt idx="2881">
                  <c:v>101.12720000000002</c:v>
                </c:pt>
                <c:pt idx="2882">
                  <c:v>101.25400000000002</c:v>
                </c:pt>
                <c:pt idx="2883">
                  <c:v>101.39120000000003</c:v>
                </c:pt>
                <c:pt idx="2884">
                  <c:v>101.51580000000001</c:v>
                </c:pt>
                <c:pt idx="2885">
                  <c:v>101.64120000000003</c:v>
                </c:pt>
                <c:pt idx="2886">
                  <c:v>101.7688</c:v>
                </c:pt>
                <c:pt idx="2887">
                  <c:v>101.89519999999999</c:v>
                </c:pt>
                <c:pt idx="2888">
                  <c:v>102.01260000000002</c:v>
                </c:pt>
                <c:pt idx="2889">
                  <c:v>102.14260000000002</c:v>
                </c:pt>
                <c:pt idx="2890">
                  <c:v>102.2774</c:v>
                </c:pt>
                <c:pt idx="2891">
                  <c:v>102.39819999999997</c:v>
                </c:pt>
                <c:pt idx="2892">
                  <c:v>102.52859999999998</c:v>
                </c:pt>
                <c:pt idx="2893">
                  <c:v>102.65660000000003</c:v>
                </c:pt>
                <c:pt idx="2894">
                  <c:v>102.77940000000001</c:v>
                </c:pt>
                <c:pt idx="2895">
                  <c:v>102.91140000000001</c:v>
                </c:pt>
                <c:pt idx="2896">
                  <c:v>103.03800000000001</c:v>
                </c:pt>
                <c:pt idx="2897">
                  <c:v>103.16559999999998</c:v>
                </c:pt>
                <c:pt idx="2898">
                  <c:v>103.29739999999998</c:v>
                </c:pt>
                <c:pt idx="2899">
                  <c:v>103.42439999999999</c:v>
                </c:pt>
                <c:pt idx="2900">
                  <c:v>103.54500000000002</c:v>
                </c:pt>
                <c:pt idx="2901">
                  <c:v>103.67399999999998</c:v>
                </c:pt>
                <c:pt idx="2902">
                  <c:v>103.80000000000001</c:v>
                </c:pt>
                <c:pt idx="2903">
                  <c:v>103.92439999999999</c:v>
                </c:pt>
                <c:pt idx="2904">
                  <c:v>104.04939999999999</c:v>
                </c:pt>
                <c:pt idx="2905">
                  <c:v>104.18419999999998</c:v>
                </c:pt>
                <c:pt idx="2906">
                  <c:v>104.3134</c:v>
                </c:pt>
                <c:pt idx="2907">
                  <c:v>104.43079999999998</c:v>
                </c:pt>
                <c:pt idx="2908">
                  <c:v>104.56619999999998</c:v>
                </c:pt>
                <c:pt idx="2909">
                  <c:v>104.69240000000002</c:v>
                </c:pt>
                <c:pt idx="2910">
                  <c:v>104.82780000000002</c:v>
                </c:pt>
                <c:pt idx="2911">
                  <c:v>104.94</c:v>
                </c:pt>
                <c:pt idx="2912">
                  <c:v>105.07600000000002</c:v>
                </c:pt>
                <c:pt idx="2913">
                  <c:v>105.20240000000001</c:v>
                </c:pt>
                <c:pt idx="2914">
                  <c:v>105.33159999999998</c:v>
                </c:pt>
                <c:pt idx="2915">
                  <c:v>105.46179999999998</c:v>
                </c:pt>
                <c:pt idx="2916">
                  <c:v>105.5942</c:v>
                </c:pt>
                <c:pt idx="2917">
                  <c:v>105.72379999999998</c:v>
                </c:pt>
                <c:pt idx="2918">
                  <c:v>105.84960000000001</c:v>
                </c:pt>
                <c:pt idx="2919">
                  <c:v>105.96440000000001</c:v>
                </c:pt>
                <c:pt idx="2920">
                  <c:v>106.108</c:v>
                </c:pt>
                <c:pt idx="2921">
                  <c:v>106.221</c:v>
                </c:pt>
                <c:pt idx="2922">
                  <c:v>106.35180000000003</c:v>
                </c:pt>
                <c:pt idx="2923">
                  <c:v>106.47699999999998</c:v>
                </c:pt>
                <c:pt idx="2924">
                  <c:v>106.601</c:v>
                </c:pt>
                <c:pt idx="2925">
                  <c:v>106.75040000000001</c:v>
                </c:pt>
                <c:pt idx="2926">
                  <c:v>106.86000000000001</c:v>
                </c:pt>
                <c:pt idx="2927">
                  <c:v>106.98840000000001</c:v>
                </c:pt>
                <c:pt idx="2928">
                  <c:v>107.12</c:v>
                </c:pt>
                <c:pt idx="2929">
                  <c:v>107.23360000000002</c:v>
                </c:pt>
                <c:pt idx="2930">
                  <c:v>107.36939999999998</c:v>
                </c:pt>
                <c:pt idx="2931">
                  <c:v>107.49239999999998</c:v>
                </c:pt>
                <c:pt idx="2932">
                  <c:v>107.62380000000002</c:v>
                </c:pt>
                <c:pt idx="2933">
                  <c:v>107.75380000000001</c:v>
                </c:pt>
                <c:pt idx="2934">
                  <c:v>107.8956</c:v>
                </c:pt>
                <c:pt idx="2935">
                  <c:v>108.00799999999998</c:v>
                </c:pt>
                <c:pt idx="2936">
                  <c:v>108.14139999999998</c:v>
                </c:pt>
                <c:pt idx="2937">
                  <c:v>108.26560000000001</c:v>
                </c:pt>
                <c:pt idx="2938">
                  <c:v>108.3904</c:v>
                </c:pt>
                <c:pt idx="2939">
                  <c:v>108.51819999999998</c:v>
                </c:pt>
                <c:pt idx="2940">
                  <c:v>108.64819999999997</c:v>
                </c:pt>
                <c:pt idx="2941">
                  <c:v>108.7792</c:v>
                </c:pt>
                <c:pt idx="2942">
                  <c:v>108.90179999999998</c:v>
                </c:pt>
                <c:pt idx="2943">
                  <c:v>109.036</c:v>
                </c:pt>
                <c:pt idx="2944">
                  <c:v>109.16539999999998</c:v>
                </c:pt>
                <c:pt idx="2945">
                  <c:v>109.28399999999999</c:v>
                </c:pt>
                <c:pt idx="2946">
                  <c:v>109.41300000000001</c:v>
                </c:pt>
                <c:pt idx="2947">
                  <c:v>109.52480000000003</c:v>
                </c:pt>
                <c:pt idx="2948">
                  <c:v>109.66079999999999</c:v>
                </c:pt>
                <c:pt idx="2949">
                  <c:v>109.79039999999998</c:v>
                </c:pt>
                <c:pt idx="2950">
                  <c:v>109.91640000000001</c:v>
                </c:pt>
                <c:pt idx="2951">
                  <c:v>110.04500000000002</c:v>
                </c:pt>
                <c:pt idx="2952">
                  <c:v>110.16539999999998</c:v>
                </c:pt>
                <c:pt idx="2953">
                  <c:v>110.30779999999999</c:v>
                </c:pt>
                <c:pt idx="2954">
                  <c:v>110.43020000000001</c:v>
                </c:pt>
                <c:pt idx="2955">
                  <c:v>110.54320000000001</c:v>
                </c:pt>
                <c:pt idx="2956">
                  <c:v>110.67700000000002</c:v>
                </c:pt>
                <c:pt idx="2957">
                  <c:v>110.80840000000001</c:v>
                </c:pt>
                <c:pt idx="2958">
                  <c:v>110.93439999999998</c:v>
                </c:pt>
                <c:pt idx="2959">
                  <c:v>111.06299999999999</c:v>
                </c:pt>
                <c:pt idx="2960">
                  <c:v>111.18459999999999</c:v>
                </c:pt>
                <c:pt idx="2961">
                  <c:v>111.31259999999997</c:v>
                </c:pt>
                <c:pt idx="2962">
                  <c:v>111.44740000000002</c:v>
                </c:pt>
                <c:pt idx="2963">
                  <c:v>111.56099999999998</c:v>
                </c:pt>
                <c:pt idx="2964">
                  <c:v>111.68979999999999</c:v>
                </c:pt>
                <c:pt idx="2965">
                  <c:v>111.81819999999999</c:v>
                </c:pt>
                <c:pt idx="2966">
                  <c:v>111.95240000000001</c:v>
                </c:pt>
                <c:pt idx="2967">
                  <c:v>112.07580000000002</c:v>
                </c:pt>
                <c:pt idx="2968">
                  <c:v>112.20100000000002</c:v>
                </c:pt>
                <c:pt idx="2969">
                  <c:v>112.31939999999997</c:v>
                </c:pt>
                <c:pt idx="2970">
                  <c:v>112.45780000000002</c:v>
                </c:pt>
                <c:pt idx="2971">
                  <c:v>112.58659999999998</c:v>
                </c:pt>
                <c:pt idx="2972">
                  <c:v>112.71120000000002</c:v>
                </c:pt>
                <c:pt idx="2973">
                  <c:v>112.82900000000001</c:v>
                </c:pt>
                <c:pt idx="2974">
                  <c:v>112.9606</c:v>
                </c:pt>
                <c:pt idx="2975">
                  <c:v>113.08339999999998</c:v>
                </c:pt>
                <c:pt idx="2976">
                  <c:v>113.20979999999997</c:v>
                </c:pt>
                <c:pt idx="2977">
                  <c:v>113.34160000000003</c:v>
                </c:pt>
                <c:pt idx="2978">
                  <c:v>113.47399999999999</c:v>
                </c:pt>
                <c:pt idx="2979">
                  <c:v>113.60579999999999</c:v>
                </c:pt>
                <c:pt idx="2980">
                  <c:v>113.7226</c:v>
                </c:pt>
                <c:pt idx="2981">
                  <c:v>113.8476</c:v>
                </c:pt>
                <c:pt idx="2982">
                  <c:v>113.97640000000001</c:v>
                </c:pt>
                <c:pt idx="2983">
                  <c:v>114.10820000000001</c:v>
                </c:pt>
                <c:pt idx="2984">
                  <c:v>114.22739999999999</c:v>
                </c:pt>
                <c:pt idx="2985">
                  <c:v>114.36180000000002</c:v>
                </c:pt>
                <c:pt idx="2986">
                  <c:v>114.47919999999999</c:v>
                </c:pt>
                <c:pt idx="2987">
                  <c:v>114.6164</c:v>
                </c:pt>
                <c:pt idx="2988">
                  <c:v>114.73939999999999</c:v>
                </c:pt>
                <c:pt idx="2989">
                  <c:v>114.85579999999999</c:v>
                </c:pt>
                <c:pt idx="2990">
                  <c:v>114.99279999999999</c:v>
                </c:pt>
                <c:pt idx="2991">
                  <c:v>115.11559999999997</c:v>
                </c:pt>
                <c:pt idx="2992">
                  <c:v>115.24619999999999</c:v>
                </c:pt>
                <c:pt idx="2993">
                  <c:v>115.36900000000003</c:v>
                </c:pt>
                <c:pt idx="2994">
                  <c:v>115.49099999999999</c:v>
                </c:pt>
                <c:pt idx="2995">
                  <c:v>115.61340000000001</c:v>
                </c:pt>
                <c:pt idx="2996">
                  <c:v>115.74220000000003</c:v>
                </c:pt>
                <c:pt idx="2997">
                  <c:v>115.86880000000002</c:v>
                </c:pt>
                <c:pt idx="2998">
                  <c:v>115.99740000000003</c:v>
                </c:pt>
                <c:pt idx="2999">
                  <c:v>116.13200000000001</c:v>
                </c:pt>
                <c:pt idx="3000">
                  <c:v>116.24419999999998</c:v>
                </c:pt>
                <c:pt idx="3001">
                  <c:v>116.37200000000001</c:v>
                </c:pt>
                <c:pt idx="3002">
                  <c:v>116.50319999999999</c:v>
                </c:pt>
                <c:pt idx="3003">
                  <c:v>116.62180000000001</c:v>
                </c:pt>
                <c:pt idx="3004">
                  <c:v>116.75279999999998</c:v>
                </c:pt>
                <c:pt idx="3005">
                  <c:v>116.87599999999998</c:v>
                </c:pt>
                <c:pt idx="3006">
                  <c:v>117.00900000000001</c:v>
                </c:pt>
                <c:pt idx="3007">
                  <c:v>117.13659999999999</c:v>
                </c:pt>
                <c:pt idx="3008">
                  <c:v>117.26159999999999</c:v>
                </c:pt>
                <c:pt idx="3009">
                  <c:v>117.37619999999998</c:v>
                </c:pt>
                <c:pt idx="3010">
                  <c:v>117.5052</c:v>
                </c:pt>
                <c:pt idx="3011">
                  <c:v>117.63260000000002</c:v>
                </c:pt>
                <c:pt idx="3012">
                  <c:v>117.75779999999997</c:v>
                </c:pt>
                <c:pt idx="3013">
                  <c:v>117.87380000000002</c:v>
                </c:pt>
                <c:pt idx="3014">
                  <c:v>118.00259999999997</c:v>
                </c:pt>
                <c:pt idx="3015">
                  <c:v>118.1352</c:v>
                </c:pt>
                <c:pt idx="3016">
                  <c:v>118.26319999999998</c:v>
                </c:pt>
                <c:pt idx="3017">
                  <c:v>118.38400000000001</c:v>
                </c:pt>
                <c:pt idx="3018">
                  <c:v>118.50319999999999</c:v>
                </c:pt>
                <c:pt idx="3019">
                  <c:v>118.64060000000001</c:v>
                </c:pt>
                <c:pt idx="3020">
                  <c:v>118.75580000000002</c:v>
                </c:pt>
                <c:pt idx="3021">
                  <c:v>118.89359999999999</c:v>
                </c:pt>
                <c:pt idx="3022">
                  <c:v>119.017</c:v>
                </c:pt>
                <c:pt idx="3023">
                  <c:v>119.12880000000001</c:v>
                </c:pt>
                <c:pt idx="3024">
                  <c:v>119.25900000000001</c:v>
                </c:pt>
                <c:pt idx="3025">
                  <c:v>119.37920000000003</c:v>
                </c:pt>
                <c:pt idx="3026">
                  <c:v>119.50040000000001</c:v>
                </c:pt>
                <c:pt idx="3027">
                  <c:v>119.62479999999999</c:v>
                </c:pt>
                <c:pt idx="3028">
                  <c:v>119.75319999999999</c:v>
                </c:pt>
                <c:pt idx="3029">
                  <c:v>119.87959999999998</c:v>
                </c:pt>
                <c:pt idx="3030">
                  <c:v>120.00639999999999</c:v>
                </c:pt>
                <c:pt idx="3031">
                  <c:v>120.1268</c:v>
                </c:pt>
                <c:pt idx="3032">
                  <c:v>120.25139999999999</c:v>
                </c:pt>
                <c:pt idx="3033">
                  <c:v>120.37520000000001</c:v>
                </c:pt>
                <c:pt idx="3034">
                  <c:v>120.49979999999999</c:v>
                </c:pt>
                <c:pt idx="3035">
                  <c:v>120.62220000000002</c:v>
                </c:pt>
                <c:pt idx="3036">
                  <c:v>120.7518</c:v>
                </c:pt>
                <c:pt idx="3037">
                  <c:v>120.87180000000001</c:v>
                </c:pt>
                <c:pt idx="3038">
                  <c:v>121.00360000000001</c:v>
                </c:pt>
                <c:pt idx="3039">
                  <c:v>121.11700000000002</c:v>
                </c:pt>
                <c:pt idx="3040">
                  <c:v>121.24759999999998</c:v>
                </c:pt>
                <c:pt idx="3041">
                  <c:v>121.38200000000001</c:v>
                </c:pt>
                <c:pt idx="3042">
                  <c:v>121.5</c:v>
                </c:pt>
                <c:pt idx="3043">
                  <c:v>121.62119999999999</c:v>
                </c:pt>
                <c:pt idx="3044">
                  <c:v>121.75139999999999</c:v>
                </c:pt>
                <c:pt idx="3045">
                  <c:v>121.86739999999998</c:v>
                </c:pt>
                <c:pt idx="3046">
                  <c:v>121.99079999999998</c:v>
                </c:pt>
                <c:pt idx="3047">
                  <c:v>122.11660000000001</c:v>
                </c:pt>
                <c:pt idx="3048">
                  <c:v>122.24040000000002</c:v>
                </c:pt>
                <c:pt idx="3049">
                  <c:v>122.36099999999999</c:v>
                </c:pt>
                <c:pt idx="3050">
                  <c:v>122.4812</c:v>
                </c:pt>
                <c:pt idx="3051">
                  <c:v>122.6112</c:v>
                </c:pt>
                <c:pt idx="3052">
                  <c:v>122.72919999999999</c:v>
                </c:pt>
                <c:pt idx="3053">
                  <c:v>122.86540000000002</c:v>
                </c:pt>
                <c:pt idx="3054">
                  <c:v>122.97800000000001</c:v>
                </c:pt>
                <c:pt idx="3055">
                  <c:v>123.1096</c:v>
                </c:pt>
                <c:pt idx="3056">
                  <c:v>123.23340000000002</c:v>
                </c:pt>
                <c:pt idx="3057">
                  <c:v>123.35120000000001</c:v>
                </c:pt>
                <c:pt idx="3058">
                  <c:v>123.47460000000001</c:v>
                </c:pt>
                <c:pt idx="3059">
                  <c:v>123.59500000000003</c:v>
                </c:pt>
                <c:pt idx="3060">
                  <c:v>123.71339999999998</c:v>
                </c:pt>
                <c:pt idx="3061">
                  <c:v>123.83999999999997</c:v>
                </c:pt>
                <c:pt idx="3062">
                  <c:v>123.96339999999998</c:v>
                </c:pt>
                <c:pt idx="3063">
                  <c:v>124.09460000000001</c:v>
                </c:pt>
                <c:pt idx="3064">
                  <c:v>124.20839999999998</c:v>
                </c:pt>
                <c:pt idx="3065">
                  <c:v>124.34100000000001</c:v>
                </c:pt>
                <c:pt idx="3066">
                  <c:v>124.4522</c:v>
                </c:pt>
                <c:pt idx="3067">
                  <c:v>124.59160000000003</c:v>
                </c:pt>
                <c:pt idx="3068">
                  <c:v>124.69920000000002</c:v>
                </c:pt>
                <c:pt idx="3069">
                  <c:v>124.83319999999998</c:v>
                </c:pt>
                <c:pt idx="3070">
                  <c:v>124.9504</c:v>
                </c:pt>
                <c:pt idx="3071">
                  <c:v>125.07900000000001</c:v>
                </c:pt>
                <c:pt idx="3072">
                  <c:v>125.2022</c:v>
                </c:pt>
                <c:pt idx="3073">
                  <c:v>125.31540000000001</c:v>
                </c:pt>
                <c:pt idx="3074">
                  <c:v>125.44420000000002</c:v>
                </c:pt>
                <c:pt idx="3075">
                  <c:v>125.56740000000002</c:v>
                </c:pt>
                <c:pt idx="3076">
                  <c:v>125.68239999999997</c:v>
                </c:pt>
                <c:pt idx="3077">
                  <c:v>125.80540000000002</c:v>
                </c:pt>
                <c:pt idx="3078">
                  <c:v>125.92520000000002</c:v>
                </c:pt>
                <c:pt idx="3079">
                  <c:v>126.05239999999998</c:v>
                </c:pt>
                <c:pt idx="3080">
                  <c:v>126.16680000000002</c:v>
                </c:pt>
                <c:pt idx="3081">
                  <c:v>126.29340000000002</c:v>
                </c:pt>
                <c:pt idx="3082">
                  <c:v>126.41579999999999</c:v>
                </c:pt>
                <c:pt idx="3083">
                  <c:v>126.53660000000002</c:v>
                </c:pt>
                <c:pt idx="3084">
                  <c:v>126.65539999999999</c:v>
                </c:pt>
                <c:pt idx="3085">
                  <c:v>126.78140000000002</c:v>
                </c:pt>
                <c:pt idx="3086">
                  <c:v>126.90179999999998</c:v>
                </c:pt>
                <c:pt idx="3087">
                  <c:v>127.0172</c:v>
                </c:pt>
                <c:pt idx="3088">
                  <c:v>127.14940000000001</c:v>
                </c:pt>
                <c:pt idx="3089">
                  <c:v>127.2722</c:v>
                </c:pt>
                <c:pt idx="3090">
                  <c:v>127.38600000000002</c:v>
                </c:pt>
                <c:pt idx="3091">
                  <c:v>127.51639999999998</c:v>
                </c:pt>
                <c:pt idx="3092">
                  <c:v>127.6302</c:v>
                </c:pt>
                <c:pt idx="3093">
                  <c:v>127.75080000000003</c:v>
                </c:pt>
                <c:pt idx="3094">
                  <c:v>127.8732</c:v>
                </c:pt>
                <c:pt idx="3095">
                  <c:v>127.98860000000002</c:v>
                </c:pt>
                <c:pt idx="3096">
                  <c:v>128.11279999999999</c:v>
                </c:pt>
                <c:pt idx="3097">
                  <c:v>128.23660000000001</c:v>
                </c:pt>
                <c:pt idx="3098">
                  <c:v>128.35899999999998</c:v>
                </c:pt>
                <c:pt idx="3099">
                  <c:v>128.4744</c:v>
                </c:pt>
                <c:pt idx="3100">
                  <c:v>128.58980000000003</c:v>
                </c:pt>
                <c:pt idx="3101">
                  <c:v>128.70920000000001</c:v>
                </c:pt>
                <c:pt idx="3102">
                  <c:v>128.83339999999998</c:v>
                </c:pt>
                <c:pt idx="3103">
                  <c:v>128.95920000000001</c:v>
                </c:pt>
                <c:pt idx="3104">
                  <c:v>129.0736</c:v>
                </c:pt>
                <c:pt idx="3105">
                  <c:v>129.19</c:v>
                </c:pt>
                <c:pt idx="3106">
                  <c:v>129.31659999999999</c:v>
                </c:pt>
                <c:pt idx="3107">
                  <c:v>129.43079999999998</c:v>
                </c:pt>
                <c:pt idx="3108">
                  <c:v>129.5462</c:v>
                </c:pt>
                <c:pt idx="3109">
                  <c:v>129.67239999999998</c:v>
                </c:pt>
                <c:pt idx="3110">
                  <c:v>129.7928</c:v>
                </c:pt>
                <c:pt idx="3111">
                  <c:v>129.9024</c:v>
                </c:pt>
                <c:pt idx="3112">
                  <c:v>130.03559999999999</c:v>
                </c:pt>
                <c:pt idx="3113">
                  <c:v>130.15219999999999</c:v>
                </c:pt>
                <c:pt idx="3114">
                  <c:v>130.26580000000001</c:v>
                </c:pt>
                <c:pt idx="3115">
                  <c:v>130.39240000000001</c:v>
                </c:pt>
                <c:pt idx="3116">
                  <c:v>130.50060000000002</c:v>
                </c:pt>
                <c:pt idx="3117">
                  <c:v>130.62599999999998</c:v>
                </c:pt>
                <c:pt idx="3118">
                  <c:v>130.74259999999998</c:v>
                </c:pt>
                <c:pt idx="3119">
                  <c:v>130.86520000000002</c:v>
                </c:pt>
                <c:pt idx="3120">
                  <c:v>130.97719999999998</c:v>
                </c:pt>
                <c:pt idx="3121">
                  <c:v>131.10379999999998</c:v>
                </c:pt>
                <c:pt idx="3122">
                  <c:v>131.2278</c:v>
                </c:pt>
                <c:pt idx="3123">
                  <c:v>131.34500000000003</c:v>
                </c:pt>
                <c:pt idx="3124">
                  <c:v>131.45420000000001</c:v>
                </c:pt>
                <c:pt idx="3125">
                  <c:v>131.58280000000002</c:v>
                </c:pt>
                <c:pt idx="3126">
                  <c:v>131.7002</c:v>
                </c:pt>
                <c:pt idx="3127">
                  <c:v>131.80079999999998</c:v>
                </c:pt>
                <c:pt idx="3128">
                  <c:v>131.92660000000001</c:v>
                </c:pt>
                <c:pt idx="3129">
                  <c:v>132.04719999999998</c:v>
                </c:pt>
                <c:pt idx="3130">
                  <c:v>132.17340000000002</c:v>
                </c:pt>
                <c:pt idx="3131">
                  <c:v>132.29059999999998</c:v>
                </c:pt>
                <c:pt idx="3132">
                  <c:v>132.39980000000003</c:v>
                </c:pt>
                <c:pt idx="3133">
                  <c:v>132.51859999999999</c:v>
                </c:pt>
                <c:pt idx="3134">
                  <c:v>132.63619999999997</c:v>
                </c:pt>
                <c:pt idx="3135">
                  <c:v>132.75259999999997</c:v>
                </c:pt>
                <c:pt idx="3136">
                  <c:v>132.86779999999999</c:v>
                </c:pt>
                <c:pt idx="3137">
                  <c:v>132.98419999999999</c:v>
                </c:pt>
                <c:pt idx="3138">
                  <c:v>133.10399999999998</c:v>
                </c:pt>
                <c:pt idx="3139">
                  <c:v>133.2242</c:v>
                </c:pt>
                <c:pt idx="3140">
                  <c:v>133.33319999999998</c:v>
                </c:pt>
                <c:pt idx="3141">
                  <c:v>133.46039999999999</c:v>
                </c:pt>
                <c:pt idx="3142">
                  <c:v>133.58139999999997</c:v>
                </c:pt>
                <c:pt idx="3143">
                  <c:v>133.6902</c:v>
                </c:pt>
                <c:pt idx="3144">
                  <c:v>133.81779999999998</c:v>
                </c:pt>
                <c:pt idx="3145">
                  <c:v>133.92439999999999</c:v>
                </c:pt>
                <c:pt idx="3146">
                  <c:v>134.04860000000002</c:v>
                </c:pt>
                <c:pt idx="3147">
                  <c:v>134.16140000000001</c:v>
                </c:pt>
                <c:pt idx="3148">
                  <c:v>134.28300000000002</c:v>
                </c:pt>
                <c:pt idx="3149">
                  <c:v>134.39800000000002</c:v>
                </c:pt>
                <c:pt idx="3150">
                  <c:v>134.50959999999998</c:v>
                </c:pt>
                <c:pt idx="3151">
                  <c:v>134.62700000000001</c:v>
                </c:pt>
                <c:pt idx="3152">
                  <c:v>134.74639999999999</c:v>
                </c:pt>
                <c:pt idx="3153">
                  <c:v>134.85500000000002</c:v>
                </c:pt>
                <c:pt idx="3154">
                  <c:v>134.97059999999999</c:v>
                </c:pt>
                <c:pt idx="3155">
                  <c:v>135.0806</c:v>
                </c:pt>
                <c:pt idx="3156">
                  <c:v>135.20359999999999</c:v>
                </c:pt>
                <c:pt idx="3157">
                  <c:v>135.3152</c:v>
                </c:pt>
                <c:pt idx="3158">
                  <c:v>135.43220000000002</c:v>
                </c:pt>
                <c:pt idx="3159">
                  <c:v>135.55759999999998</c:v>
                </c:pt>
                <c:pt idx="3160">
                  <c:v>135.67899999999997</c:v>
                </c:pt>
                <c:pt idx="3161">
                  <c:v>135.77940000000001</c:v>
                </c:pt>
                <c:pt idx="3162">
                  <c:v>135.89319999999998</c:v>
                </c:pt>
                <c:pt idx="3163">
                  <c:v>136.01</c:v>
                </c:pt>
                <c:pt idx="3164">
                  <c:v>136.13</c:v>
                </c:pt>
                <c:pt idx="3165">
                  <c:v>136.24079999999998</c:v>
                </c:pt>
                <c:pt idx="3166">
                  <c:v>136.34559999999999</c:v>
                </c:pt>
                <c:pt idx="3167">
                  <c:v>136.46620000000001</c:v>
                </c:pt>
                <c:pt idx="3168">
                  <c:v>136.58339999999998</c:v>
                </c:pt>
                <c:pt idx="3169">
                  <c:v>136.69819999999999</c:v>
                </c:pt>
                <c:pt idx="3170">
                  <c:v>136.81020000000001</c:v>
                </c:pt>
                <c:pt idx="3171">
                  <c:v>136.92660000000001</c:v>
                </c:pt>
                <c:pt idx="3172">
                  <c:v>137.05040000000002</c:v>
                </c:pt>
                <c:pt idx="3173">
                  <c:v>137.14600000000002</c:v>
                </c:pt>
                <c:pt idx="3174">
                  <c:v>137.27179999999998</c:v>
                </c:pt>
                <c:pt idx="3175">
                  <c:v>137.38499999999999</c:v>
                </c:pt>
                <c:pt idx="3176">
                  <c:v>137.4896</c:v>
                </c:pt>
                <c:pt idx="3177">
                  <c:v>137.61040000000003</c:v>
                </c:pt>
                <c:pt idx="3178">
                  <c:v>137.71940000000001</c:v>
                </c:pt>
                <c:pt idx="3179">
                  <c:v>137.82479999999998</c:v>
                </c:pt>
                <c:pt idx="3180">
                  <c:v>137.94</c:v>
                </c:pt>
                <c:pt idx="3181">
                  <c:v>138.06180000000001</c:v>
                </c:pt>
                <c:pt idx="3182">
                  <c:v>138.17380000000003</c:v>
                </c:pt>
                <c:pt idx="3183">
                  <c:v>138.2946</c:v>
                </c:pt>
                <c:pt idx="3184">
                  <c:v>138.40140000000002</c:v>
                </c:pt>
                <c:pt idx="3185">
                  <c:v>138.5086</c:v>
                </c:pt>
                <c:pt idx="3186">
                  <c:v>138.6266</c:v>
                </c:pt>
                <c:pt idx="3187">
                  <c:v>138.73379999999997</c:v>
                </c:pt>
                <c:pt idx="3188">
                  <c:v>138.84739999999999</c:v>
                </c:pt>
                <c:pt idx="3189">
                  <c:v>138.96260000000001</c:v>
                </c:pt>
                <c:pt idx="3190">
                  <c:v>139.07499999999999</c:v>
                </c:pt>
                <c:pt idx="3191">
                  <c:v>139.18599999999998</c:v>
                </c:pt>
                <c:pt idx="3192">
                  <c:v>139.30160000000001</c:v>
                </c:pt>
                <c:pt idx="3193">
                  <c:v>139.41160000000002</c:v>
                </c:pt>
                <c:pt idx="3194">
                  <c:v>139.5222</c:v>
                </c:pt>
                <c:pt idx="3195">
                  <c:v>139.63639999999998</c:v>
                </c:pt>
                <c:pt idx="3196">
                  <c:v>139.75139999999999</c:v>
                </c:pt>
                <c:pt idx="3197">
                  <c:v>139.86160000000001</c:v>
                </c:pt>
                <c:pt idx="3198">
                  <c:v>139.96420000000001</c:v>
                </c:pt>
                <c:pt idx="3199">
                  <c:v>140.08199999999999</c:v>
                </c:pt>
                <c:pt idx="3200">
                  <c:v>140.1934</c:v>
                </c:pt>
                <c:pt idx="3201">
                  <c:v>140.30680000000001</c:v>
                </c:pt>
                <c:pt idx="3202">
                  <c:v>140.4128</c:v>
                </c:pt>
                <c:pt idx="3203">
                  <c:v>140.51580000000001</c:v>
                </c:pt>
                <c:pt idx="3204">
                  <c:v>140.63240000000002</c:v>
                </c:pt>
                <c:pt idx="3205">
                  <c:v>140.74919999999997</c:v>
                </c:pt>
                <c:pt idx="3206">
                  <c:v>140.85140000000001</c:v>
                </c:pt>
                <c:pt idx="3207">
                  <c:v>140.96820000000002</c:v>
                </c:pt>
                <c:pt idx="3208">
                  <c:v>141.0772</c:v>
                </c:pt>
                <c:pt idx="3209">
                  <c:v>141.18880000000001</c:v>
                </c:pt>
                <c:pt idx="3210">
                  <c:v>141.29759999999999</c:v>
                </c:pt>
                <c:pt idx="3211">
                  <c:v>141.40820000000002</c:v>
                </c:pt>
                <c:pt idx="3212">
                  <c:v>141.51600000000002</c:v>
                </c:pt>
                <c:pt idx="3213">
                  <c:v>141.62799999999999</c:v>
                </c:pt>
                <c:pt idx="3214">
                  <c:v>141.74360000000001</c:v>
                </c:pt>
                <c:pt idx="3215">
                  <c:v>141.84219999999999</c:v>
                </c:pt>
                <c:pt idx="3216">
                  <c:v>141.95299999999997</c:v>
                </c:pt>
                <c:pt idx="3217">
                  <c:v>142.06079999999997</c:v>
                </c:pt>
                <c:pt idx="3218">
                  <c:v>142.18560000000002</c:v>
                </c:pt>
                <c:pt idx="3219">
                  <c:v>142.2878</c:v>
                </c:pt>
                <c:pt idx="3220">
                  <c:v>142.39519999999999</c:v>
                </c:pt>
                <c:pt idx="3221">
                  <c:v>142.5034</c:v>
                </c:pt>
                <c:pt idx="3222">
                  <c:v>142.6026</c:v>
                </c:pt>
                <c:pt idx="3223">
                  <c:v>142.71780000000001</c:v>
                </c:pt>
                <c:pt idx="3224">
                  <c:v>142.82459999999998</c:v>
                </c:pt>
                <c:pt idx="3225">
                  <c:v>142.93439999999998</c:v>
                </c:pt>
                <c:pt idx="3226">
                  <c:v>143.04880000000003</c:v>
                </c:pt>
                <c:pt idx="3227">
                  <c:v>143.15559999999999</c:v>
                </c:pt>
                <c:pt idx="3228">
                  <c:v>143.2654</c:v>
                </c:pt>
                <c:pt idx="3229">
                  <c:v>143.37240000000003</c:v>
                </c:pt>
                <c:pt idx="3230">
                  <c:v>143.48039999999997</c:v>
                </c:pt>
                <c:pt idx="3231">
                  <c:v>143.58699999999999</c:v>
                </c:pt>
                <c:pt idx="3232">
                  <c:v>143.68680000000001</c:v>
                </c:pt>
                <c:pt idx="3233">
                  <c:v>143.79880000000003</c:v>
                </c:pt>
                <c:pt idx="3234">
                  <c:v>143.90179999999998</c:v>
                </c:pt>
                <c:pt idx="3235">
                  <c:v>144.0154</c:v>
                </c:pt>
                <c:pt idx="3236">
                  <c:v>144.12619999999998</c:v>
                </c:pt>
                <c:pt idx="3237">
                  <c:v>144.2276</c:v>
                </c:pt>
                <c:pt idx="3238">
                  <c:v>144.33300000000003</c:v>
                </c:pt>
                <c:pt idx="3239">
                  <c:v>144.43340000000001</c:v>
                </c:pt>
                <c:pt idx="3240">
                  <c:v>144.54219999999998</c:v>
                </c:pt>
                <c:pt idx="3241">
                  <c:v>144.64640000000003</c:v>
                </c:pt>
                <c:pt idx="3242">
                  <c:v>144.75259999999997</c:v>
                </c:pt>
                <c:pt idx="3243">
                  <c:v>144.86779999999999</c:v>
                </c:pt>
                <c:pt idx="3244">
                  <c:v>144.96780000000001</c:v>
                </c:pt>
                <c:pt idx="3245">
                  <c:v>145.06700000000001</c:v>
                </c:pt>
                <c:pt idx="3246">
                  <c:v>145.166</c:v>
                </c:pt>
                <c:pt idx="3247">
                  <c:v>145.2842</c:v>
                </c:pt>
                <c:pt idx="3248">
                  <c:v>145.39260000000002</c:v>
                </c:pt>
                <c:pt idx="3249">
                  <c:v>145.48820000000001</c:v>
                </c:pt>
                <c:pt idx="3250">
                  <c:v>145.60359999999997</c:v>
                </c:pt>
                <c:pt idx="3251">
                  <c:v>145.70760000000001</c:v>
                </c:pt>
                <c:pt idx="3252">
                  <c:v>145.80779999999999</c:v>
                </c:pt>
                <c:pt idx="3253">
                  <c:v>145.91699999999997</c:v>
                </c:pt>
                <c:pt idx="3254">
                  <c:v>146.0204</c:v>
                </c:pt>
                <c:pt idx="3255">
                  <c:v>146.11739999999998</c:v>
                </c:pt>
                <c:pt idx="3256">
                  <c:v>146.22919999999999</c:v>
                </c:pt>
                <c:pt idx="3257">
                  <c:v>146.33280000000002</c:v>
                </c:pt>
                <c:pt idx="3258">
                  <c:v>146.43459999999999</c:v>
                </c:pt>
                <c:pt idx="3259">
                  <c:v>146.53719999999998</c:v>
                </c:pt>
                <c:pt idx="3260">
                  <c:v>146.64359999999999</c:v>
                </c:pt>
                <c:pt idx="3261">
                  <c:v>146.74959999999999</c:v>
                </c:pt>
                <c:pt idx="3262">
                  <c:v>146.85680000000002</c:v>
                </c:pt>
                <c:pt idx="3263">
                  <c:v>146.95400000000001</c:v>
                </c:pt>
                <c:pt idx="3264">
                  <c:v>147.05200000000002</c:v>
                </c:pt>
                <c:pt idx="3265">
                  <c:v>147.15219999999999</c:v>
                </c:pt>
                <c:pt idx="3266">
                  <c:v>147.26839999999999</c:v>
                </c:pt>
                <c:pt idx="3267">
                  <c:v>147.37099999999998</c:v>
                </c:pt>
                <c:pt idx="3268">
                  <c:v>147.46539999999999</c:v>
                </c:pt>
                <c:pt idx="3269">
                  <c:v>147.572</c:v>
                </c:pt>
                <c:pt idx="3270">
                  <c:v>147.66239999999999</c:v>
                </c:pt>
                <c:pt idx="3271">
                  <c:v>147.77420000000001</c:v>
                </c:pt>
                <c:pt idx="3272">
                  <c:v>147.88580000000002</c:v>
                </c:pt>
                <c:pt idx="3273">
                  <c:v>147.98739999999998</c:v>
                </c:pt>
                <c:pt idx="3274">
                  <c:v>148.08580000000001</c:v>
                </c:pt>
                <c:pt idx="3275">
                  <c:v>148.18459999999999</c:v>
                </c:pt>
                <c:pt idx="3276">
                  <c:v>148.28640000000001</c:v>
                </c:pt>
                <c:pt idx="3277">
                  <c:v>148.38600000000002</c:v>
                </c:pt>
                <c:pt idx="3278">
                  <c:v>148.48160000000001</c:v>
                </c:pt>
                <c:pt idx="3279">
                  <c:v>148.58800000000002</c:v>
                </c:pt>
                <c:pt idx="3280">
                  <c:v>148.69139999999999</c:v>
                </c:pt>
                <c:pt idx="3281">
                  <c:v>148.79820000000001</c:v>
                </c:pt>
                <c:pt idx="3282">
                  <c:v>148.89640000000003</c:v>
                </c:pt>
                <c:pt idx="3283">
                  <c:v>148.99099999999999</c:v>
                </c:pt>
                <c:pt idx="3284">
                  <c:v>149.08980000000003</c:v>
                </c:pt>
                <c:pt idx="3285">
                  <c:v>149.1986</c:v>
                </c:pt>
                <c:pt idx="3286">
                  <c:v>149.29239999999999</c:v>
                </c:pt>
                <c:pt idx="3287">
                  <c:v>149.4008</c:v>
                </c:pt>
                <c:pt idx="3288">
                  <c:v>149.49799999999999</c:v>
                </c:pt>
                <c:pt idx="3289">
                  <c:v>149.59379999999999</c:v>
                </c:pt>
                <c:pt idx="3290">
                  <c:v>149.69040000000001</c:v>
                </c:pt>
                <c:pt idx="3291">
                  <c:v>149.78840000000002</c:v>
                </c:pt>
                <c:pt idx="3292">
                  <c:v>149.89100000000002</c:v>
                </c:pt>
                <c:pt idx="3293">
                  <c:v>149.98899999999998</c:v>
                </c:pt>
                <c:pt idx="3294">
                  <c:v>150.09559999999999</c:v>
                </c:pt>
                <c:pt idx="3295">
                  <c:v>150.18759999999997</c:v>
                </c:pt>
                <c:pt idx="3296">
                  <c:v>150.2928</c:v>
                </c:pt>
                <c:pt idx="3297">
                  <c:v>150.38659999999999</c:v>
                </c:pt>
                <c:pt idx="3298">
                  <c:v>150.48579999999998</c:v>
                </c:pt>
                <c:pt idx="3299">
                  <c:v>150.58260000000001</c:v>
                </c:pt>
                <c:pt idx="3300">
                  <c:v>150.6798</c:v>
                </c:pt>
                <c:pt idx="3301">
                  <c:v>150.77760000000001</c:v>
                </c:pt>
                <c:pt idx="3302">
                  <c:v>150.87799999999999</c:v>
                </c:pt>
                <c:pt idx="3303">
                  <c:v>150.98079999999999</c:v>
                </c:pt>
                <c:pt idx="3304">
                  <c:v>151.0754</c:v>
                </c:pt>
                <c:pt idx="3305">
                  <c:v>151.17840000000001</c:v>
                </c:pt>
                <c:pt idx="3306">
                  <c:v>151.27440000000001</c:v>
                </c:pt>
                <c:pt idx="3307">
                  <c:v>151.36680000000001</c:v>
                </c:pt>
                <c:pt idx="3308">
                  <c:v>151.46820000000002</c:v>
                </c:pt>
                <c:pt idx="3309">
                  <c:v>151.5668</c:v>
                </c:pt>
                <c:pt idx="3310">
                  <c:v>151.66860000000003</c:v>
                </c:pt>
                <c:pt idx="3311">
                  <c:v>151.76260000000002</c:v>
                </c:pt>
                <c:pt idx="3312">
                  <c:v>151.85660000000001</c:v>
                </c:pt>
                <c:pt idx="3313">
                  <c:v>151.95580000000001</c:v>
                </c:pt>
                <c:pt idx="3314">
                  <c:v>152.04939999999999</c:v>
                </c:pt>
                <c:pt idx="3315">
                  <c:v>152.14460000000003</c:v>
                </c:pt>
                <c:pt idx="3316">
                  <c:v>152.25040000000001</c:v>
                </c:pt>
                <c:pt idx="3317">
                  <c:v>152.33960000000002</c:v>
                </c:pt>
                <c:pt idx="3318">
                  <c:v>152.4282</c:v>
                </c:pt>
                <c:pt idx="3319">
                  <c:v>152.53059999999999</c:v>
                </c:pt>
                <c:pt idx="3320">
                  <c:v>152.6198</c:v>
                </c:pt>
                <c:pt idx="3321">
                  <c:v>152.71359999999999</c:v>
                </c:pt>
                <c:pt idx="3322">
                  <c:v>152.80439999999999</c:v>
                </c:pt>
                <c:pt idx="3323">
                  <c:v>152.90879999999999</c:v>
                </c:pt>
                <c:pt idx="3324">
                  <c:v>152.99740000000003</c:v>
                </c:pt>
                <c:pt idx="3325">
                  <c:v>153.096</c:v>
                </c:pt>
                <c:pt idx="3326">
                  <c:v>153.18060000000003</c:v>
                </c:pt>
                <c:pt idx="3327">
                  <c:v>153.28300000000002</c:v>
                </c:pt>
                <c:pt idx="3328">
                  <c:v>153.38560000000001</c:v>
                </c:pt>
                <c:pt idx="3329">
                  <c:v>153.47519999999997</c:v>
                </c:pt>
                <c:pt idx="3330">
                  <c:v>153.57639999999998</c:v>
                </c:pt>
                <c:pt idx="3331">
                  <c:v>153.65100000000001</c:v>
                </c:pt>
                <c:pt idx="3332">
                  <c:v>153.75439999999998</c:v>
                </c:pt>
                <c:pt idx="3333">
                  <c:v>153.85000000000002</c:v>
                </c:pt>
                <c:pt idx="3334">
                  <c:v>153.93779999999998</c:v>
                </c:pt>
                <c:pt idx="3335">
                  <c:v>154.0394</c:v>
                </c:pt>
                <c:pt idx="3336">
                  <c:v>154.13600000000002</c:v>
                </c:pt>
                <c:pt idx="3337">
                  <c:v>154.22579999999999</c:v>
                </c:pt>
                <c:pt idx="3338">
                  <c:v>154.32119999999998</c:v>
                </c:pt>
                <c:pt idx="3339">
                  <c:v>154.40780000000001</c:v>
                </c:pt>
                <c:pt idx="3340">
                  <c:v>154.50580000000002</c:v>
                </c:pt>
                <c:pt idx="3341">
                  <c:v>154.58879999999999</c:v>
                </c:pt>
                <c:pt idx="3342">
                  <c:v>154.68880000000001</c:v>
                </c:pt>
                <c:pt idx="3343">
                  <c:v>154.77780000000001</c:v>
                </c:pt>
                <c:pt idx="3344">
                  <c:v>154.86579999999998</c:v>
                </c:pt>
                <c:pt idx="3345">
                  <c:v>154.97320000000002</c:v>
                </c:pt>
                <c:pt idx="3346">
                  <c:v>155.04820000000001</c:v>
                </c:pt>
                <c:pt idx="3347">
                  <c:v>155.154</c:v>
                </c:pt>
                <c:pt idx="3348">
                  <c:v>155.2296</c:v>
                </c:pt>
                <c:pt idx="3349">
                  <c:v>155.3322</c:v>
                </c:pt>
                <c:pt idx="3350">
                  <c:v>155.42180000000002</c:v>
                </c:pt>
                <c:pt idx="3351">
                  <c:v>155.50880000000001</c:v>
                </c:pt>
                <c:pt idx="3352">
                  <c:v>155.58699999999999</c:v>
                </c:pt>
                <c:pt idx="3353">
                  <c:v>155.6814</c:v>
                </c:pt>
                <c:pt idx="3354">
                  <c:v>155.77699999999999</c:v>
                </c:pt>
                <c:pt idx="3355">
                  <c:v>155.86720000000003</c:v>
                </c:pt>
                <c:pt idx="3356">
                  <c:v>155.96539999999999</c:v>
                </c:pt>
                <c:pt idx="3357">
                  <c:v>156.05599999999998</c:v>
                </c:pt>
                <c:pt idx="3358">
                  <c:v>156.14019999999999</c:v>
                </c:pt>
                <c:pt idx="3359">
                  <c:v>156.23540000000003</c:v>
                </c:pt>
                <c:pt idx="3360">
                  <c:v>156.315</c:v>
                </c:pt>
                <c:pt idx="3361">
                  <c:v>156.4076</c:v>
                </c:pt>
                <c:pt idx="3362">
                  <c:v>156.4982</c:v>
                </c:pt>
                <c:pt idx="3363">
                  <c:v>156.5926</c:v>
                </c:pt>
                <c:pt idx="3364">
                  <c:v>156.66219999999998</c:v>
                </c:pt>
                <c:pt idx="3365">
                  <c:v>156.76780000000002</c:v>
                </c:pt>
                <c:pt idx="3366">
                  <c:v>156.84879999999998</c:v>
                </c:pt>
                <c:pt idx="3367">
                  <c:v>156.93439999999998</c:v>
                </c:pt>
                <c:pt idx="3368">
                  <c:v>157.02539999999999</c:v>
                </c:pt>
                <c:pt idx="3369">
                  <c:v>157.11779999999999</c:v>
                </c:pt>
                <c:pt idx="3370">
                  <c:v>157.2054</c:v>
                </c:pt>
                <c:pt idx="3371">
                  <c:v>157.28399999999999</c:v>
                </c:pt>
                <c:pt idx="3372">
                  <c:v>157.37979999999999</c:v>
                </c:pt>
                <c:pt idx="3373">
                  <c:v>157.46460000000002</c:v>
                </c:pt>
                <c:pt idx="3374">
                  <c:v>157.55279999999999</c:v>
                </c:pt>
                <c:pt idx="3375">
                  <c:v>157.63720000000001</c:v>
                </c:pt>
                <c:pt idx="3376">
                  <c:v>157.73079999999999</c:v>
                </c:pt>
                <c:pt idx="3377">
                  <c:v>157.81099999999998</c:v>
                </c:pt>
                <c:pt idx="3378">
                  <c:v>157.90660000000003</c:v>
                </c:pt>
                <c:pt idx="3379">
                  <c:v>157.9862</c:v>
                </c:pt>
                <c:pt idx="3380">
                  <c:v>158.07819999999998</c:v>
                </c:pt>
                <c:pt idx="3381">
                  <c:v>158.16500000000002</c:v>
                </c:pt>
                <c:pt idx="3382">
                  <c:v>158.24360000000001</c:v>
                </c:pt>
                <c:pt idx="3383">
                  <c:v>158.32960000000003</c:v>
                </c:pt>
                <c:pt idx="3384">
                  <c:v>158.41199999999998</c:v>
                </c:pt>
                <c:pt idx="3385">
                  <c:v>158.49200000000002</c:v>
                </c:pt>
                <c:pt idx="3386">
                  <c:v>158.59379999999999</c:v>
                </c:pt>
                <c:pt idx="3387">
                  <c:v>158.66840000000002</c:v>
                </c:pt>
                <c:pt idx="3388">
                  <c:v>158.75920000000002</c:v>
                </c:pt>
                <c:pt idx="3389">
                  <c:v>158.83920000000001</c:v>
                </c:pt>
                <c:pt idx="3390">
                  <c:v>158.93180000000001</c:v>
                </c:pt>
                <c:pt idx="3391">
                  <c:v>159.0102</c:v>
                </c:pt>
                <c:pt idx="3392">
                  <c:v>159.09300000000002</c:v>
                </c:pt>
                <c:pt idx="3393">
                  <c:v>159.18740000000003</c:v>
                </c:pt>
                <c:pt idx="3394">
                  <c:v>159.26280000000003</c:v>
                </c:pt>
                <c:pt idx="3395">
                  <c:v>159.3426</c:v>
                </c:pt>
                <c:pt idx="3396">
                  <c:v>159.43340000000001</c:v>
                </c:pt>
                <c:pt idx="3397">
                  <c:v>159.5068</c:v>
                </c:pt>
                <c:pt idx="3398">
                  <c:v>159.59160000000003</c:v>
                </c:pt>
                <c:pt idx="3399">
                  <c:v>159.67020000000002</c:v>
                </c:pt>
                <c:pt idx="3400">
                  <c:v>159.76580000000001</c:v>
                </c:pt>
                <c:pt idx="3401">
                  <c:v>159.85379999999998</c:v>
                </c:pt>
                <c:pt idx="3402">
                  <c:v>159.91919999999999</c:v>
                </c:pt>
                <c:pt idx="3403">
                  <c:v>160.00720000000001</c:v>
                </c:pt>
                <c:pt idx="3404">
                  <c:v>160.09320000000002</c:v>
                </c:pt>
                <c:pt idx="3405">
                  <c:v>160.1696</c:v>
                </c:pt>
                <c:pt idx="3406">
                  <c:v>160.25639999999999</c:v>
                </c:pt>
                <c:pt idx="3407">
                  <c:v>160.33940000000001</c:v>
                </c:pt>
                <c:pt idx="3408">
                  <c:v>160.41059999999999</c:v>
                </c:pt>
                <c:pt idx="3409">
                  <c:v>160.49299999999999</c:v>
                </c:pt>
                <c:pt idx="3410">
                  <c:v>160.58339999999998</c:v>
                </c:pt>
                <c:pt idx="3411">
                  <c:v>160.6506</c:v>
                </c:pt>
                <c:pt idx="3412">
                  <c:v>160.74599999999998</c:v>
                </c:pt>
                <c:pt idx="3413">
                  <c:v>160.82</c:v>
                </c:pt>
                <c:pt idx="3414">
                  <c:v>160.90219999999999</c:v>
                </c:pt>
                <c:pt idx="3415">
                  <c:v>160.98419999999999</c:v>
                </c:pt>
                <c:pt idx="3416">
                  <c:v>161.05540000000002</c:v>
                </c:pt>
                <c:pt idx="3417">
                  <c:v>161.13659999999999</c:v>
                </c:pt>
                <c:pt idx="3418">
                  <c:v>161.22120000000001</c:v>
                </c:pt>
                <c:pt idx="3419">
                  <c:v>161.30779999999999</c:v>
                </c:pt>
                <c:pt idx="3420">
                  <c:v>161.37880000000001</c:v>
                </c:pt>
                <c:pt idx="3421">
                  <c:v>161.44720000000001</c:v>
                </c:pt>
                <c:pt idx="3422">
                  <c:v>161.53559999999999</c:v>
                </c:pt>
                <c:pt idx="3423">
                  <c:v>161.61900000000003</c:v>
                </c:pt>
                <c:pt idx="3424">
                  <c:v>161.69299999999998</c:v>
                </c:pt>
                <c:pt idx="3425">
                  <c:v>161.76979999999998</c:v>
                </c:pt>
                <c:pt idx="3426">
                  <c:v>161.84899999999999</c:v>
                </c:pt>
                <c:pt idx="3427">
                  <c:v>161.93380000000002</c:v>
                </c:pt>
                <c:pt idx="3428">
                  <c:v>162.00540000000001</c:v>
                </c:pt>
                <c:pt idx="3429">
                  <c:v>162.08080000000001</c:v>
                </c:pt>
                <c:pt idx="3430">
                  <c:v>162.15960000000001</c:v>
                </c:pt>
                <c:pt idx="3431">
                  <c:v>162.22899999999998</c:v>
                </c:pt>
                <c:pt idx="3432">
                  <c:v>162.31599999999997</c:v>
                </c:pt>
                <c:pt idx="3433">
                  <c:v>162.38999999999999</c:v>
                </c:pt>
                <c:pt idx="3434">
                  <c:v>162.4674</c:v>
                </c:pt>
                <c:pt idx="3435">
                  <c:v>162.54419999999999</c:v>
                </c:pt>
                <c:pt idx="3436">
                  <c:v>162.62079999999997</c:v>
                </c:pt>
                <c:pt idx="3437">
                  <c:v>162.7022</c:v>
                </c:pt>
                <c:pt idx="3438">
                  <c:v>162.76979999999998</c:v>
                </c:pt>
                <c:pt idx="3439">
                  <c:v>162.84780000000001</c:v>
                </c:pt>
                <c:pt idx="3440">
                  <c:v>162.93020000000001</c:v>
                </c:pt>
                <c:pt idx="3441">
                  <c:v>163.0102</c:v>
                </c:pt>
                <c:pt idx="3442">
                  <c:v>163.07499999999999</c:v>
                </c:pt>
                <c:pt idx="3443">
                  <c:v>163.16379999999998</c:v>
                </c:pt>
                <c:pt idx="3444">
                  <c:v>163.23320000000001</c:v>
                </c:pt>
                <c:pt idx="3445">
                  <c:v>163.30900000000003</c:v>
                </c:pt>
                <c:pt idx="3446">
                  <c:v>163.37380000000002</c:v>
                </c:pt>
                <c:pt idx="3447">
                  <c:v>163.45060000000001</c:v>
                </c:pt>
                <c:pt idx="3448">
                  <c:v>163.52760000000001</c:v>
                </c:pt>
                <c:pt idx="3449">
                  <c:v>163.60820000000001</c:v>
                </c:pt>
                <c:pt idx="3450">
                  <c:v>163.6816</c:v>
                </c:pt>
                <c:pt idx="3451">
                  <c:v>163.76240000000001</c:v>
                </c:pt>
                <c:pt idx="3452">
                  <c:v>163.82560000000001</c:v>
                </c:pt>
                <c:pt idx="3453">
                  <c:v>163.90660000000003</c:v>
                </c:pt>
                <c:pt idx="3454">
                  <c:v>163.97280000000001</c:v>
                </c:pt>
                <c:pt idx="3455">
                  <c:v>164.0496</c:v>
                </c:pt>
                <c:pt idx="3456">
                  <c:v>164.11680000000001</c:v>
                </c:pt>
                <c:pt idx="3457">
                  <c:v>164.1934</c:v>
                </c:pt>
                <c:pt idx="3458">
                  <c:v>164.2672</c:v>
                </c:pt>
                <c:pt idx="3459">
                  <c:v>164.3374</c:v>
                </c:pt>
                <c:pt idx="3460">
                  <c:v>164.41079999999999</c:v>
                </c:pt>
                <c:pt idx="3461">
                  <c:v>164.48759999999999</c:v>
                </c:pt>
                <c:pt idx="3462">
                  <c:v>164.55680000000001</c:v>
                </c:pt>
                <c:pt idx="3463">
                  <c:v>164.63159999999999</c:v>
                </c:pt>
                <c:pt idx="3464">
                  <c:v>164.70639999999997</c:v>
                </c:pt>
                <c:pt idx="3465">
                  <c:v>164.77780000000001</c:v>
                </c:pt>
                <c:pt idx="3466">
                  <c:v>164.8408</c:v>
                </c:pt>
                <c:pt idx="3467">
                  <c:v>164.91680000000002</c:v>
                </c:pt>
                <c:pt idx="3468">
                  <c:v>164.97660000000002</c:v>
                </c:pt>
                <c:pt idx="3469">
                  <c:v>165.06</c:v>
                </c:pt>
                <c:pt idx="3470">
                  <c:v>165.12299999999999</c:v>
                </c:pt>
                <c:pt idx="3471">
                  <c:v>165.1936</c:v>
                </c:pt>
                <c:pt idx="3472">
                  <c:v>165.26859999999999</c:v>
                </c:pt>
                <c:pt idx="3473">
                  <c:v>165.33280000000002</c:v>
                </c:pt>
                <c:pt idx="3474">
                  <c:v>165.40660000000003</c:v>
                </c:pt>
                <c:pt idx="3475">
                  <c:v>165.47559999999999</c:v>
                </c:pt>
                <c:pt idx="3476">
                  <c:v>165.55020000000002</c:v>
                </c:pt>
                <c:pt idx="3477">
                  <c:v>165.61360000000002</c:v>
                </c:pt>
                <c:pt idx="3478">
                  <c:v>165.67579999999998</c:v>
                </c:pt>
                <c:pt idx="3479">
                  <c:v>165.74919999999997</c:v>
                </c:pt>
                <c:pt idx="3480">
                  <c:v>165.81900000000002</c:v>
                </c:pt>
                <c:pt idx="3481">
                  <c:v>165.8922</c:v>
                </c:pt>
                <c:pt idx="3482">
                  <c:v>165.96120000000002</c:v>
                </c:pt>
                <c:pt idx="3483">
                  <c:v>166.02719999999999</c:v>
                </c:pt>
                <c:pt idx="3484">
                  <c:v>166.09399999999999</c:v>
                </c:pt>
                <c:pt idx="3485">
                  <c:v>166.1576</c:v>
                </c:pt>
                <c:pt idx="3486">
                  <c:v>166.2276</c:v>
                </c:pt>
                <c:pt idx="3487">
                  <c:v>166.30040000000002</c:v>
                </c:pt>
                <c:pt idx="3488">
                  <c:v>166.36700000000002</c:v>
                </c:pt>
                <c:pt idx="3489">
                  <c:v>166.43200000000002</c:v>
                </c:pt>
                <c:pt idx="3490">
                  <c:v>166.4984</c:v>
                </c:pt>
                <c:pt idx="3491">
                  <c:v>166.56360000000001</c:v>
                </c:pt>
                <c:pt idx="3492">
                  <c:v>166.62920000000003</c:v>
                </c:pt>
                <c:pt idx="3493">
                  <c:v>166.70460000000003</c:v>
                </c:pt>
                <c:pt idx="3494">
                  <c:v>166.76659999999998</c:v>
                </c:pt>
                <c:pt idx="3495">
                  <c:v>166.83339999999998</c:v>
                </c:pt>
                <c:pt idx="3496">
                  <c:v>166.89699999999999</c:v>
                </c:pt>
                <c:pt idx="3497">
                  <c:v>166.96859999999998</c:v>
                </c:pt>
                <c:pt idx="3498">
                  <c:v>167.02719999999999</c:v>
                </c:pt>
                <c:pt idx="3499">
                  <c:v>167.09480000000002</c:v>
                </c:pt>
                <c:pt idx="3500">
                  <c:v>167.15859999999998</c:v>
                </c:pt>
                <c:pt idx="3501">
                  <c:v>167.22160000000002</c:v>
                </c:pt>
                <c:pt idx="3502">
                  <c:v>167.28699999999998</c:v>
                </c:pt>
                <c:pt idx="3503">
                  <c:v>167.35120000000001</c:v>
                </c:pt>
                <c:pt idx="3504">
                  <c:v>167.41820000000001</c:v>
                </c:pt>
                <c:pt idx="3505">
                  <c:v>167.4846</c:v>
                </c:pt>
                <c:pt idx="3506">
                  <c:v>167.54700000000003</c:v>
                </c:pt>
                <c:pt idx="3507">
                  <c:v>167.61040000000003</c:v>
                </c:pt>
                <c:pt idx="3508">
                  <c:v>167.678</c:v>
                </c:pt>
                <c:pt idx="3509">
                  <c:v>167.7398</c:v>
                </c:pt>
                <c:pt idx="3510">
                  <c:v>167.81040000000002</c:v>
                </c:pt>
                <c:pt idx="3511">
                  <c:v>167.86579999999998</c:v>
                </c:pt>
                <c:pt idx="3512">
                  <c:v>167.92939999999999</c:v>
                </c:pt>
                <c:pt idx="3513">
                  <c:v>167.98579999999998</c:v>
                </c:pt>
                <c:pt idx="3514">
                  <c:v>168.04599999999999</c:v>
                </c:pt>
                <c:pt idx="3515">
                  <c:v>168.11020000000002</c:v>
                </c:pt>
                <c:pt idx="3516">
                  <c:v>168.17340000000002</c:v>
                </c:pt>
                <c:pt idx="3517">
                  <c:v>168.23919999999998</c:v>
                </c:pt>
                <c:pt idx="3518">
                  <c:v>168.29599999999999</c:v>
                </c:pt>
                <c:pt idx="3519">
                  <c:v>168.36279999999999</c:v>
                </c:pt>
                <c:pt idx="3520">
                  <c:v>168.42000000000002</c:v>
                </c:pt>
                <c:pt idx="3521">
                  <c:v>168.49040000000002</c:v>
                </c:pt>
                <c:pt idx="3522">
                  <c:v>168.5462</c:v>
                </c:pt>
                <c:pt idx="3523">
                  <c:v>168.60640000000001</c:v>
                </c:pt>
                <c:pt idx="3524">
                  <c:v>168.66539999999998</c:v>
                </c:pt>
                <c:pt idx="3525">
                  <c:v>168.72579999999999</c:v>
                </c:pt>
                <c:pt idx="3526">
                  <c:v>168.7774</c:v>
                </c:pt>
                <c:pt idx="3527">
                  <c:v>168.84059999999999</c:v>
                </c:pt>
                <c:pt idx="3528">
                  <c:v>168.90899999999999</c:v>
                </c:pt>
                <c:pt idx="3529">
                  <c:v>168.96280000000002</c:v>
                </c:pt>
                <c:pt idx="3530">
                  <c:v>169.0204</c:v>
                </c:pt>
                <c:pt idx="3531">
                  <c:v>169.07799999999997</c:v>
                </c:pt>
                <c:pt idx="3532">
                  <c:v>169.14319999999998</c:v>
                </c:pt>
                <c:pt idx="3533">
                  <c:v>169.19540000000001</c:v>
                </c:pt>
                <c:pt idx="3534">
                  <c:v>169.25560000000002</c:v>
                </c:pt>
                <c:pt idx="3535">
                  <c:v>169.31560000000002</c:v>
                </c:pt>
                <c:pt idx="3536">
                  <c:v>169.3734</c:v>
                </c:pt>
                <c:pt idx="3537">
                  <c:v>169.43340000000001</c:v>
                </c:pt>
                <c:pt idx="3538">
                  <c:v>169.49400000000003</c:v>
                </c:pt>
                <c:pt idx="3539">
                  <c:v>169.55059999999997</c:v>
                </c:pt>
                <c:pt idx="3540">
                  <c:v>169.61</c:v>
                </c:pt>
                <c:pt idx="3541">
                  <c:v>169.6712</c:v>
                </c:pt>
                <c:pt idx="3542">
                  <c:v>169.72320000000002</c:v>
                </c:pt>
                <c:pt idx="3543">
                  <c:v>169.77499999999998</c:v>
                </c:pt>
                <c:pt idx="3544">
                  <c:v>169.83539999999999</c:v>
                </c:pt>
                <c:pt idx="3545">
                  <c:v>169.89179999999999</c:v>
                </c:pt>
                <c:pt idx="3546">
                  <c:v>169.95699999999999</c:v>
                </c:pt>
                <c:pt idx="3547">
                  <c:v>170.00299999999999</c:v>
                </c:pt>
                <c:pt idx="3548">
                  <c:v>170.0652</c:v>
                </c:pt>
                <c:pt idx="3549">
                  <c:v>170.11700000000002</c:v>
                </c:pt>
                <c:pt idx="3550">
                  <c:v>170.17520000000002</c:v>
                </c:pt>
                <c:pt idx="3551">
                  <c:v>170.2294</c:v>
                </c:pt>
                <c:pt idx="3552">
                  <c:v>170.29160000000002</c:v>
                </c:pt>
                <c:pt idx="3553">
                  <c:v>170.34280000000001</c:v>
                </c:pt>
                <c:pt idx="3554">
                  <c:v>170.40039999999999</c:v>
                </c:pt>
                <c:pt idx="3555">
                  <c:v>170.44260000000003</c:v>
                </c:pt>
                <c:pt idx="3556">
                  <c:v>170.50920000000002</c:v>
                </c:pt>
                <c:pt idx="3557">
                  <c:v>170.55599999999998</c:v>
                </c:pt>
                <c:pt idx="3558">
                  <c:v>170.61239999999998</c:v>
                </c:pt>
                <c:pt idx="3559">
                  <c:v>170.67660000000001</c:v>
                </c:pt>
                <c:pt idx="3560">
                  <c:v>170.72359999999998</c:v>
                </c:pt>
                <c:pt idx="3561">
                  <c:v>170.77140000000003</c:v>
                </c:pt>
                <c:pt idx="3562">
                  <c:v>170.815</c:v>
                </c:pt>
                <c:pt idx="3563">
                  <c:v>170.87520000000001</c:v>
                </c:pt>
                <c:pt idx="3564">
                  <c:v>170.9264</c:v>
                </c:pt>
                <c:pt idx="3565">
                  <c:v>170.98059999999998</c:v>
                </c:pt>
                <c:pt idx="3566">
                  <c:v>171.03460000000001</c:v>
                </c:pt>
                <c:pt idx="3567">
                  <c:v>171.09559999999999</c:v>
                </c:pt>
                <c:pt idx="3568">
                  <c:v>171.15159999999997</c:v>
                </c:pt>
                <c:pt idx="3569">
                  <c:v>171.18860000000001</c:v>
                </c:pt>
                <c:pt idx="3570">
                  <c:v>171.24040000000002</c:v>
                </c:pt>
                <c:pt idx="3571">
                  <c:v>171.29360000000003</c:v>
                </c:pt>
                <c:pt idx="3572">
                  <c:v>171.33879999999999</c:v>
                </c:pt>
                <c:pt idx="3573">
                  <c:v>171.38940000000002</c:v>
                </c:pt>
                <c:pt idx="3574">
                  <c:v>171.43560000000002</c:v>
                </c:pt>
                <c:pt idx="3575">
                  <c:v>171.4932</c:v>
                </c:pt>
                <c:pt idx="3576">
                  <c:v>171.54059999999998</c:v>
                </c:pt>
                <c:pt idx="3577">
                  <c:v>171.59859999999998</c:v>
                </c:pt>
                <c:pt idx="3578">
                  <c:v>171.65499999999997</c:v>
                </c:pt>
                <c:pt idx="3579">
                  <c:v>171.70080000000002</c:v>
                </c:pt>
                <c:pt idx="3580">
                  <c:v>171.75040000000001</c:v>
                </c:pt>
                <c:pt idx="3581">
                  <c:v>171.79379999999998</c:v>
                </c:pt>
                <c:pt idx="3582">
                  <c:v>171.8492</c:v>
                </c:pt>
                <c:pt idx="3583">
                  <c:v>171.88760000000002</c:v>
                </c:pt>
                <c:pt idx="3584">
                  <c:v>171.93880000000001</c:v>
                </c:pt>
                <c:pt idx="3585">
                  <c:v>171.98779999999999</c:v>
                </c:pt>
                <c:pt idx="3586">
                  <c:v>172.03300000000002</c:v>
                </c:pt>
                <c:pt idx="3587">
                  <c:v>172.0822</c:v>
                </c:pt>
                <c:pt idx="3588">
                  <c:v>172.11959999999999</c:v>
                </c:pt>
                <c:pt idx="3589">
                  <c:v>172.18200000000002</c:v>
                </c:pt>
                <c:pt idx="3590">
                  <c:v>172.22500000000002</c:v>
                </c:pt>
                <c:pt idx="3591">
                  <c:v>172.274</c:v>
                </c:pt>
                <c:pt idx="3592">
                  <c:v>172.31779999999998</c:v>
                </c:pt>
                <c:pt idx="3593">
                  <c:v>172.37099999999998</c:v>
                </c:pt>
                <c:pt idx="3594">
                  <c:v>172.41359999999997</c:v>
                </c:pt>
                <c:pt idx="3595">
                  <c:v>172.46420000000001</c:v>
                </c:pt>
                <c:pt idx="3596">
                  <c:v>172.49680000000001</c:v>
                </c:pt>
                <c:pt idx="3597">
                  <c:v>172.54939999999999</c:v>
                </c:pt>
                <c:pt idx="3598">
                  <c:v>172.59100000000001</c:v>
                </c:pt>
                <c:pt idx="3599">
                  <c:v>172.64960000000002</c:v>
                </c:pt>
                <c:pt idx="3600">
                  <c:v>172.69540000000001</c:v>
                </c:pt>
                <c:pt idx="3601">
                  <c:v>172.73840000000001</c:v>
                </c:pt>
                <c:pt idx="3602">
                  <c:v>172.77539999999999</c:v>
                </c:pt>
                <c:pt idx="3603">
                  <c:v>172.82839999999999</c:v>
                </c:pt>
                <c:pt idx="3604">
                  <c:v>172.87220000000002</c:v>
                </c:pt>
                <c:pt idx="3605">
                  <c:v>172.90980000000002</c:v>
                </c:pt>
                <c:pt idx="3606">
                  <c:v>172.95960000000002</c:v>
                </c:pt>
                <c:pt idx="3607">
                  <c:v>173.00599999999997</c:v>
                </c:pt>
                <c:pt idx="3608">
                  <c:v>173.04640000000001</c:v>
                </c:pt>
                <c:pt idx="3609">
                  <c:v>173.09120000000001</c:v>
                </c:pt>
                <c:pt idx="3610">
                  <c:v>173.13279999999997</c:v>
                </c:pt>
                <c:pt idx="3611">
                  <c:v>173.17579999999998</c:v>
                </c:pt>
                <c:pt idx="3612">
                  <c:v>173.21859999999998</c:v>
                </c:pt>
                <c:pt idx="3613">
                  <c:v>173.25639999999999</c:v>
                </c:pt>
                <c:pt idx="3614">
                  <c:v>173.30680000000001</c:v>
                </c:pt>
                <c:pt idx="3615">
                  <c:v>173.346</c:v>
                </c:pt>
                <c:pt idx="3616">
                  <c:v>173.38839999999999</c:v>
                </c:pt>
                <c:pt idx="3617">
                  <c:v>173.43279999999999</c:v>
                </c:pt>
                <c:pt idx="3618">
                  <c:v>173.4812</c:v>
                </c:pt>
                <c:pt idx="3619">
                  <c:v>173.51420000000002</c:v>
                </c:pt>
                <c:pt idx="3620">
                  <c:v>173.56139999999999</c:v>
                </c:pt>
                <c:pt idx="3621">
                  <c:v>173.59480000000002</c:v>
                </c:pt>
                <c:pt idx="3622">
                  <c:v>173.63459999999998</c:v>
                </c:pt>
                <c:pt idx="3623">
                  <c:v>173.6782</c:v>
                </c:pt>
                <c:pt idx="3624">
                  <c:v>173.71960000000001</c:v>
                </c:pt>
                <c:pt idx="3625">
                  <c:v>173.75479999999999</c:v>
                </c:pt>
                <c:pt idx="3626">
                  <c:v>173.8014</c:v>
                </c:pt>
                <c:pt idx="3627">
                  <c:v>173.83800000000002</c:v>
                </c:pt>
                <c:pt idx="3628">
                  <c:v>173.88920000000002</c:v>
                </c:pt>
                <c:pt idx="3629">
                  <c:v>173.91899999999998</c:v>
                </c:pt>
                <c:pt idx="3630">
                  <c:v>173.94900000000001</c:v>
                </c:pt>
                <c:pt idx="3631">
                  <c:v>173.99400000000003</c:v>
                </c:pt>
                <c:pt idx="3632">
                  <c:v>174.03120000000001</c:v>
                </c:pt>
                <c:pt idx="3633">
                  <c:v>174.07679999999999</c:v>
                </c:pt>
                <c:pt idx="3634">
                  <c:v>174.11040000000003</c:v>
                </c:pt>
                <c:pt idx="3635">
                  <c:v>174.15260000000001</c:v>
                </c:pt>
                <c:pt idx="3636">
                  <c:v>174.18079999999998</c:v>
                </c:pt>
                <c:pt idx="3637">
                  <c:v>174.22980000000001</c:v>
                </c:pt>
                <c:pt idx="3638">
                  <c:v>174.2636</c:v>
                </c:pt>
                <c:pt idx="3639">
                  <c:v>174.29079999999999</c:v>
                </c:pt>
                <c:pt idx="3640">
                  <c:v>174.33460000000002</c:v>
                </c:pt>
                <c:pt idx="3641">
                  <c:v>174.37180000000001</c:v>
                </c:pt>
                <c:pt idx="3642">
                  <c:v>174.40620000000001</c:v>
                </c:pt>
                <c:pt idx="3643">
                  <c:v>174.43599999999998</c:v>
                </c:pt>
                <c:pt idx="3644">
                  <c:v>174.48059999999998</c:v>
                </c:pt>
                <c:pt idx="3645">
                  <c:v>174.51179999999999</c:v>
                </c:pt>
                <c:pt idx="3646">
                  <c:v>174.54719999999998</c:v>
                </c:pt>
                <c:pt idx="3647">
                  <c:v>174.59160000000003</c:v>
                </c:pt>
                <c:pt idx="3648">
                  <c:v>174.61660000000001</c:v>
                </c:pt>
                <c:pt idx="3649">
                  <c:v>174.66660000000002</c:v>
                </c:pt>
                <c:pt idx="3650">
                  <c:v>174.69439999999997</c:v>
                </c:pt>
                <c:pt idx="3651">
                  <c:v>174.74099999999999</c:v>
                </c:pt>
                <c:pt idx="3652">
                  <c:v>174.76799999999997</c:v>
                </c:pt>
                <c:pt idx="3653">
                  <c:v>174.80200000000002</c:v>
                </c:pt>
                <c:pt idx="3654">
                  <c:v>174.83800000000002</c:v>
                </c:pt>
                <c:pt idx="3655">
                  <c:v>174.86599999999999</c:v>
                </c:pt>
                <c:pt idx="3656">
                  <c:v>174.91000000000003</c:v>
                </c:pt>
                <c:pt idx="3657">
                  <c:v>174.93959999999998</c:v>
                </c:pt>
                <c:pt idx="3658">
                  <c:v>174.97399999999999</c:v>
                </c:pt>
                <c:pt idx="3659">
                  <c:v>175.00400000000002</c:v>
                </c:pt>
                <c:pt idx="3660">
                  <c:v>175.03100000000001</c:v>
                </c:pt>
                <c:pt idx="3661">
                  <c:v>175.07279999999997</c:v>
                </c:pt>
                <c:pt idx="3662">
                  <c:v>175.09460000000001</c:v>
                </c:pt>
                <c:pt idx="3663">
                  <c:v>175.12759999999997</c:v>
                </c:pt>
                <c:pt idx="3664">
                  <c:v>175.15100000000001</c:v>
                </c:pt>
                <c:pt idx="3665">
                  <c:v>175.18959999999998</c:v>
                </c:pt>
                <c:pt idx="3666">
                  <c:v>175.21940000000001</c:v>
                </c:pt>
                <c:pt idx="3667">
                  <c:v>175.2604</c:v>
                </c:pt>
                <c:pt idx="3668">
                  <c:v>175.28039999999999</c:v>
                </c:pt>
                <c:pt idx="3669">
                  <c:v>175.3252</c:v>
                </c:pt>
                <c:pt idx="3670">
                  <c:v>175.3476</c:v>
                </c:pt>
                <c:pt idx="3671">
                  <c:v>175.38200000000001</c:v>
                </c:pt>
                <c:pt idx="3672">
                  <c:v>175.4196</c:v>
                </c:pt>
                <c:pt idx="3673">
                  <c:v>175.43920000000003</c:v>
                </c:pt>
                <c:pt idx="3674">
                  <c:v>175.46980000000002</c:v>
                </c:pt>
                <c:pt idx="3675">
                  <c:v>175.49959999999999</c:v>
                </c:pt>
                <c:pt idx="3676">
                  <c:v>175.53120000000001</c:v>
                </c:pt>
                <c:pt idx="3677">
                  <c:v>175.55939999999998</c:v>
                </c:pt>
                <c:pt idx="3678">
                  <c:v>175.58580000000001</c:v>
                </c:pt>
                <c:pt idx="3679">
                  <c:v>175.61959999999999</c:v>
                </c:pt>
                <c:pt idx="3680">
                  <c:v>175.64699999999999</c:v>
                </c:pt>
                <c:pt idx="3681">
                  <c:v>175.67419999999998</c:v>
                </c:pt>
                <c:pt idx="3682">
                  <c:v>175.7002</c:v>
                </c:pt>
                <c:pt idx="3683">
                  <c:v>175.73059999999998</c:v>
                </c:pt>
                <c:pt idx="3684">
                  <c:v>175.7552</c:v>
                </c:pt>
                <c:pt idx="3685">
                  <c:v>175.7894</c:v>
                </c:pt>
                <c:pt idx="3686">
                  <c:v>175.81119999999999</c:v>
                </c:pt>
                <c:pt idx="3687">
                  <c:v>175.8408</c:v>
                </c:pt>
                <c:pt idx="3688">
                  <c:v>175.86720000000003</c:v>
                </c:pt>
                <c:pt idx="3689">
                  <c:v>175.89080000000001</c:v>
                </c:pt>
                <c:pt idx="3690">
                  <c:v>175.91820000000001</c:v>
                </c:pt>
                <c:pt idx="3691">
                  <c:v>175.94940000000003</c:v>
                </c:pt>
                <c:pt idx="3692">
                  <c:v>175.964</c:v>
                </c:pt>
                <c:pt idx="3693">
                  <c:v>175.9966</c:v>
                </c:pt>
                <c:pt idx="3694">
                  <c:v>176.01</c:v>
                </c:pt>
                <c:pt idx="3695">
                  <c:v>176.04820000000001</c:v>
                </c:pt>
                <c:pt idx="3696">
                  <c:v>176.06439999999998</c:v>
                </c:pt>
                <c:pt idx="3697">
                  <c:v>176.09800000000001</c:v>
                </c:pt>
                <c:pt idx="3698">
                  <c:v>176.11520000000002</c:v>
                </c:pt>
                <c:pt idx="3699">
                  <c:v>176.14819999999997</c:v>
                </c:pt>
                <c:pt idx="3700">
                  <c:v>176.17259999999999</c:v>
                </c:pt>
                <c:pt idx="3701">
                  <c:v>176.19580000000002</c:v>
                </c:pt>
                <c:pt idx="3702">
                  <c:v>176.20859999999999</c:v>
                </c:pt>
                <c:pt idx="3703">
                  <c:v>176.24380000000002</c:v>
                </c:pt>
                <c:pt idx="3704">
                  <c:v>176.26499999999999</c:v>
                </c:pt>
                <c:pt idx="3705">
                  <c:v>176.28719999999998</c:v>
                </c:pt>
                <c:pt idx="3706">
                  <c:v>176.29759999999999</c:v>
                </c:pt>
                <c:pt idx="3707">
                  <c:v>176.327</c:v>
                </c:pt>
                <c:pt idx="3708">
                  <c:v>176.35000000000002</c:v>
                </c:pt>
                <c:pt idx="3709">
                  <c:v>176.37639999999999</c:v>
                </c:pt>
                <c:pt idx="3710">
                  <c:v>176.399</c:v>
                </c:pt>
                <c:pt idx="3711">
                  <c:v>176.41899999999998</c:v>
                </c:pt>
                <c:pt idx="3712">
                  <c:v>176.43860000000001</c:v>
                </c:pt>
                <c:pt idx="3713">
                  <c:v>176.459</c:v>
                </c:pt>
                <c:pt idx="3714">
                  <c:v>176.48360000000002</c:v>
                </c:pt>
                <c:pt idx="3715">
                  <c:v>176.512</c:v>
                </c:pt>
                <c:pt idx="3716">
                  <c:v>176.51900000000001</c:v>
                </c:pt>
                <c:pt idx="3717">
                  <c:v>176.54320000000001</c:v>
                </c:pt>
                <c:pt idx="3718">
                  <c:v>176.56099999999998</c:v>
                </c:pt>
                <c:pt idx="3719">
                  <c:v>176.57940000000002</c:v>
                </c:pt>
                <c:pt idx="3720">
                  <c:v>176.60199999999998</c:v>
                </c:pt>
                <c:pt idx="3721">
                  <c:v>176.61219999999997</c:v>
                </c:pt>
                <c:pt idx="3722">
                  <c:v>176.64060000000001</c:v>
                </c:pt>
                <c:pt idx="3723">
                  <c:v>176.65460000000002</c:v>
                </c:pt>
                <c:pt idx="3724">
                  <c:v>176.68900000000002</c:v>
                </c:pt>
                <c:pt idx="3725">
                  <c:v>176.69099999999997</c:v>
                </c:pt>
                <c:pt idx="3726">
                  <c:v>176.71300000000002</c:v>
                </c:pt>
                <c:pt idx="3727">
                  <c:v>176.73680000000002</c:v>
                </c:pt>
                <c:pt idx="3728">
                  <c:v>176.75040000000001</c:v>
                </c:pt>
                <c:pt idx="3729">
                  <c:v>176.77080000000001</c:v>
                </c:pt>
                <c:pt idx="3730">
                  <c:v>176.78699999999998</c:v>
                </c:pt>
                <c:pt idx="3731">
                  <c:v>176.80840000000001</c:v>
                </c:pt>
                <c:pt idx="3732">
                  <c:v>176.82780000000002</c:v>
                </c:pt>
                <c:pt idx="3733">
                  <c:v>176.839</c:v>
                </c:pt>
                <c:pt idx="3734">
                  <c:v>176.84980000000002</c:v>
                </c:pt>
                <c:pt idx="3735">
                  <c:v>176.8766</c:v>
                </c:pt>
                <c:pt idx="3736">
                  <c:v>176.88380000000001</c:v>
                </c:pt>
                <c:pt idx="3737">
                  <c:v>176.89159999999998</c:v>
                </c:pt>
                <c:pt idx="3738">
                  <c:v>176.9144</c:v>
                </c:pt>
                <c:pt idx="3739">
                  <c:v>176.93299999999999</c:v>
                </c:pt>
                <c:pt idx="3740">
                  <c:v>176.94479999999999</c:v>
                </c:pt>
                <c:pt idx="3741">
                  <c:v>176.96539999999999</c:v>
                </c:pt>
                <c:pt idx="3742">
                  <c:v>176.97280000000001</c:v>
                </c:pt>
                <c:pt idx="3743">
                  <c:v>176.99299999999999</c:v>
                </c:pt>
                <c:pt idx="3744">
                  <c:v>177.00659999999999</c:v>
                </c:pt>
                <c:pt idx="3745">
                  <c:v>177.02319999999997</c:v>
                </c:pt>
                <c:pt idx="3746">
                  <c:v>177.03859999999997</c:v>
                </c:pt>
                <c:pt idx="3747">
                  <c:v>177.04739999999998</c:v>
                </c:pt>
                <c:pt idx="3748">
                  <c:v>177.06700000000001</c:v>
                </c:pt>
                <c:pt idx="3749">
                  <c:v>177.06880000000001</c:v>
                </c:pt>
                <c:pt idx="3750">
                  <c:v>177.08620000000002</c:v>
                </c:pt>
                <c:pt idx="3751">
                  <c:v>177.10320000000002</c:v>
                </c:pt>
                <c:pt idx="3752">
                  <c:v>177.10239999999999</c:v>
                </c:pt>
                <c:pt idx="3753">
                  <c:v>177.12279999999998</c:v>
                </c:pt>
                <c:pt idx="3754">
                  <c:v>177.13819999999998</c:v>
                </c:pt>
                <c:pt idx="3755">
                  <c:v>177.15219999999999</c:v>
                </c:pt>
                <c:pt idx="3756">
                  <c:v>177.16199999999998</c:v>
                </c:pt>
                <c:pt idx="3757">
                  <c:v>177.16520000000003</c:v>
                </c:pt>
                <c:pt idx="3758">
                  <c:v>177.18720000000002</c:v>
                </c:pt>
                <c:pt idx="3759">
                  <c:v>177.18779999999998</c:v>
                </c:pt>
                <c:pt idx="3760">
                  <c:v>177.20339999999999</c:v>
                </c:pt>
                <c:pt idx="3761">
                  <c:v>177.21039999999999</c:v>
                </c:pt>
                <c:pt idx="3762">
                  <c:v>177.22140000000002</c:v>
                </c:pt>
                <c:pt idx="3763">
                  <c:v>177.22320000000002</c:v>
                </c:pt>
                <c:pt idx="3764">
                  <c:v>177.23680000000002</c:v>
                </c:pt>
                <c:pt idx="3765">
                  <c:v>177.24880000000002</c:v>
                </c:pt>
                <c:pt idx="3766">
                  <c:v>177.2638</c:v>
                </c:pt>
                <c:pt idx="3767">
                  <c:v>177.2638</c:v>
                </c:pt>
                <c:pt idx="3768">
                  <c:v>177.27420000000001</c:v>
                </c:pt>
                <c:pt idx="3769">
                  <c:v>177.28739999999999</c:v>
                </c:pt>
                <c:pt idx="3770">
                  <c:v>177.28719999999998</c:v>
                </c:pt>
                <c:pt idx="3771">
                  <c:v>177.2928</c:v>
                </c:pt>
                <c:pt idx="3772">
                  <c:v>177.30360000000002</c:v>
                </c:pt>
                <c:pt idx="3773">
                  <c:v>177.31319999999999</c:v>
                </c:pt>
                <c:pt idx="3774">
                  <c:v>177.32060000000001</c:v>
                </c:pt>
                <c:pt idx="3775">
                  <c:v>177.3272</c:v>
                </c:pt>
                <c:pt idx="3776">
                  <c:v>177.34620000000001</c:v>
                </c:pt>
                <c:pt idx="3777">
                  <c:v>177.3408</c:v>
                </c:pt>
                <c:pt idx="3778">
                  <c:v>177.35500000000002</c:v>
                </c:pt>
                <c:pt idx="3779">
                  <c:v>177.35219999999998</c:v>
                </c:pt>
                <c:pt idx="3780">
                  <c:v>177.36259999999999</c:v>
                </c:pt>
                <c:pt idx="3781">
                  <c:v>177.36219999999997</c:v>
                </c:pt>
                <c:pt idx="3782">
                  <c:v>177.3802</c:v>
                </c:pt>
                <c:pt idx="3783">
                  <c:v>177.37740000000002</c:v>
                </c:pt>
                <c:pt idx="3784">
                  <c:v>177.37180000000001</c:v>
                </c:pt>
                <c:pt idx="3785">
                  <c:v>177.3836</c:v>
                </c:pt>
                <c:pt idx="3786">
                  <c:v>177.38979999999998</c:v>
                </c:pt>
                <c:pt idx="3787">
                  <c:v>177.39400000000001</c:v>
                </c:pt>
                <c:pt idx="3788">
                  <c:v>177.39519999999999</c:v>
                </c:pt>
                <c:pt idx="3789">
                  <c:v>177.39479999999998</c:v>
                </c:pt>
                <c:pt idx="3790">
                  <c:v>177.40620000000001</c:v>
                </c:pt>
                <c:pt idx="3791">
                  <c:v>177.41039999999998</c:v>
                </c:pt>
                <c:pt idx="3792">
                  <c:v>177.40980000000002</c:v>
                </c:pt>
                <c:pt idx="3793">
                  <c:v>177.4178</c:v>
                </c:pt>
                <c:pt idx="3794">
                  <c:v>177.41340000000002</c:v>
                </c:pt>
                <c:pt idx="3795">
                  <c:v>177.4194</c:v>
                </c:pt>
                <c:pt idx="3796">
                  <c:v>177.43040000000002</c:v>
                </c:pt>
                <c:pt idx="3797">
                  <c:v>177.42439999999999</c:v>
                </c:pt>
                <c:pt idx="3798">
                  <c:v>177.4178</c:v>
                </c:pt>
                <c:pt idx="3799">
                  <c:v>177.41820000000001</c:v>
                </c:pt>
                <c:pt idx="3800">
                  <c:v>177.42559999999997</c:v>
                </c:pt>
                <c:pt idx="3801">
                  <c:v>177.43020000000001</c:v>
                </c:pt>
                <c:pt idx="3802">
                  <c:v>177.43220000000002</c:v>
                </c:pt>
                <c:pt idx="3803">
                  <c:v>177.42579999999998</c:v>
                </c:pt>
                <c:pt idx="3804">
                  <c:v>177.42360000000002</c:v>
                </c:pt>
                <c:pt idx="3805">
                  <c:v>177.42899999999997</c:v>
                </c:pt>
                <c:pt idx="3806">
                  <c:v>177.43</c:v>
                </c:pt>
                <c:pt idx="3807">
                  <c:v>177.4264</c:v>
                </c:pt>
                <c:pt idx="3808">
                  <c:v>177.42399999999998</c:v>
                </c:pt>
                <c:pt idx="3809">
                  <c:v>177.42700000000002</c:v>
                </c:pt>
                <c:pt idx="3810">
                  <c:v>177.41579999999999</c:v>
                </c:pt>
                <c:pt idx="3811">
                  <c:v>177.41860000000003</c:v>
                </c:pt>
                <c:pt idx="3812">
                  <c:v>177.42700000000002</c:v>
                </c:pt>
                <c:pt idx="3813">
                  <c:v>177.42099999999999</c:v>
                </c:pt>
                <c:pt idx="3814">
                  <c:v>177.423</c:v>
                </c:pt>
                <c:pt idx="3815">
                  <c:v>177.41340000000002</c:v>
                </c:pt>
                <c:pt idx="3816">
                  <c:v>177.41680000000002</c:v>
                </c:pt>
                <c:pt idx="3817">
                  <c:v>177.404</c:v>
                </c:pt>
                <c:pt idx="3818">
                  <c:v>177.39999999999998</c:v>
                </c:pt>
                <c:pt idx="3819">
                  <c:v>177.399</c:v>
                </c:pt>
                <c:pt idx="3820">
                  <c:v>177.3954</c:v>
                </c:pt>
                <c:pt idx="3821">
                  <c:v>177.39760000000001</c:v>
                </c:pt>
                <c:pt idx="3822">
                  <c:v>177.38459999999998</c:v>
                </c:pt>
                <c:pt idx="3823">
                  <c:v>177.37799999999999</c:v>
                </c:pt>
                <c:pt idx="3824">
                  <c:v>177.37200000000001</c:v>
                </c:pt>
                <c:pt idx="3825">
                  <c:v>177.37079999999997</c:v>
                </c:pt>
                <c:pt idx="3826">
                  <c:v>177.37599999999998</c:v>
                </c:pt>
                <c:pt idx="3827">
                  <c:v>177.36279999999999</c:v>
                </c:pt>
                <c:pt idx="3828">
                  <c:v>177.3528</c:v>
                </c:pt>
                <c:pt idx="3829">
                  <c:v>177.35039999999998</c:v>
                </c:pt>
                <c:pt idx="3830">
                  <c:v>177.34840000000003</c:v>
                </c:pt>
                <c:pt idx="3831">
                  <c:v>177.3372</c:v>
                </c:pt>
                <c:pt idx="3832">
                  <c:v>177.32799999999997</c:v>
                </c:pt>
                <c:pt idx="3833">
                  <c:v>177.32459999999998</c:v>
                </c:pt>
                <c:pt idx="3834">
                  <c:v>177.31599999999997</c:v>
                </c:pt>
                <c:pt idx="3835">
                  <c:v>177.3082</c:v>
                </c:pt>
                <c:pt idx="3836">
                  <c:v>177.2978</c:v>
                </c:pt>
                <c:pt idx="3837">
                  <c:v>177.2912</c:v>
                </c:pt>
                <c:pt idx="3838">
                  <c:v>177.28460000000001</c:v>
                </c:pt>
                <c:pt idx="3839">
                  <c:v>177.27159999999998</c:v>
                </c:pt>
                <c:pt idx="3840">
                  <c:v>177.27960000000002</c:v>
                </c:pt>
                <c:pt idx="3841">
                  <c:v>177.26819999999998</c:v>
                </c:pt>
                <c:pt idx="3842">
                  <c:v>177.24720000000002</c:v>
                </c:pt>
                <c:pt idx="3843">
                  <c:v>177.2448</c:v>
                </c:pt>
                <c:pt idx="3844">
                  <c:v>177.23180000000002</c:v>
                </c:pt>
                <c:pt idx="3845">
                  <c:v>177.22379999999998</c:v>
                </c:pt>
                <c:pt idx="3846">
                  <c:v>177.2174</c:v>
                </c:pt>
                <c:pt idx="3847">
                  <c:v>177.19400000000002</c:v>
                </c:pt>
                <c:pt idx="3848">
                  <c:v>177.1884</c:v>
                </c:pt>
                <c:pt idx="3849">
                  <c:v>177.18439999999998</c:v>
                </c:pt>
                <c:pt idx="3850">
                  <c:v>177.17540000000002</c:v>
                </c:pt>
                <c:pt idx="3851">
                  <c:v>177.16000000000003</c:v>
                </c:pt>
                <c:pt idx="3852">
                  <c:v>177.14699999999999</c:v>
                </c:pt>
                <c:pt idx="3853">
                  <c:v>177.13679999999999</c:v>
                </c:pt>
                <c:pt idx="3854">
                  <c:v>177.13</c:v>
                </c:pt>
                <c:pt idx="3855">
                  <c:v>177.12400000000002</c:v>
                </c:pt>
                <c:pt idx="3856">
                  <c:v>177.11040000000003</c:v>
                </c:pt>
                <c:pt idx="3857">
                  <c:v>177.0924</c:v>
                </c:pt>
                <c:pt idx="3858">
                  <c:v>177.08479999999997</c:v>
                </c:pt>
                <c:pt idx="3859">
                  <c:v>177.06779999999998</c:v>
                </c:pt>
                <c:pt idx="3860">
                  <c:v>177.05500000000001</c:v>
                </c:pt>
                <c:pt idx="3861">
                  <c:v>177.03640000000001</c:v>
                </c:pt>
                <c:pt idx="3862">
                  <c:v>177.02460000000002</c:v>
                </c:pt>
                <c:pt idx="3863">
                  <c:v>177.00200000000001</c:v>
                </c:pt>
                <c:pt idx="3864">
                  <c:v>176.99340000000001</c:v>
                </c:pt>
                <c:pt idx="3865">
                  <c:v>176.99560000000002</c:v>
                </c:pt>
                <c:pt idx="3866">
                  <c:v>176.96839999999997</c:v>
                </c:pt>
                <c:pt idx="3867">
                  <c:v>176.95580000000001</c:v>
                </c:pt>
                <c:pt idx="3868">
                  <c:v>176.94600000000003</c:v>
                </c:pt>
                <c:pt idx="3869">
                  <c:v>176.92680000000001</c:v>
                </c:pt>
                <c:pt idx="3870">
                  <c:v>176.9162</c:v>
                </c:pt>
                <c:pt idx="3871">
                  <c:v>176.9074</c:v>
                </c:pt>
                <c:pt idx="3872">
                  <c:v>176.87619999999998</c:v>
                </c:pt>
                <c:pt idx="3873">
                  <c:v>176.86739999999998</c:v>
                </c:pt>
                <c:pt idx="3874">
                  <c:v>176.84640000000002</c:v>
                </c:pt>
                <c:pt idx="3875">
                  <c:v>176.84339999999997</c:v>
                </c:pt>
                <c:pt idx="3876">
                  <c:v>176.82679999999999</c:v>
                </c:pt>
                <c:pt idx="3877">
                  <c:v>176.7912</c:v>
                </c:pt>
                <c:pt idx="3878">
                  <c:v>176.77600000000001</c:v>
                </c:pt>
                <c:pt idx="3879">
                  <c:v>176.74939999999998</c:v>
                </c:pt>
                <c:pt idx="3880">
                  <c:v>176.74079999999998</c:v>
                </c:pt>
                <c:pt idx="3881">
                  <c:v>176.72300000000001</c:v>
                </c:pt>
                <c:pt idx="3882">
                  <c:v>176.71080000000001</c:v>
                </c:pt>
                <c:pt idx="3883">
                  <c:v>176.68619999999999</c:v>
                </c:pt>
                <c:pt idx="3884">
                  <c:v>176.66120000000001</c:v>
                </c:pt>
                <c:pt idx="3885">
                  <c:v>176.654</c:v>
                </c:pt>
                <c:pt idx="3886">
                  <c:v>176.62979999999999</c:v>
                </c:pt>
                <c:pt idx="3887">
                  <c:v>176.60860000000002</c:v>
                </c:pt>
                <c:pt idx="3888">
                  <c:v>176.59879999999998</c:v>
                </c:pt>
                <c:pt idx="3889">
                  <c:v>176.5702</c:v>
                </c:pt>
                <c:pt idx="3890">
                  <c:v>176.54919999999998</c:v>
                </c:pt>
                <c:pt idx="3891">
                  <c:v>176.53359999999998</c:v>
                </c:pt>
                <c:pt idx="3892">
                  <c:v>176.5136</c:v>
                </c:pt>
                <c:pt idx="3893">
                  <c:v>176.48759999999999</c:v>
                </c:pt>
                <c:pt idx="3894">
                  <c:v>176.45839999999998</c:v>
                </c:pt>
                <c:pt idx="3895">
                  <c:v>176.44439999999997</c:v>
                </c:pt>
                <c:pt idx="3896">
                  <c:v>176.42759999999998</c:v>
                </c:pt>
                <c:pt idx="3897">
                  <c:v>176.38400000000001</c:v>
                </c:pt>
                <c:pt idx="3898">
                  <c:v>176.38159999999999</c:v>
                </c:pt>
                <c:pt idx="3899">
                  <c:v>176.35340000000002</c:v>
                </c:pt>
                <c:pt idx="3900">
                  <c:v>176.327</c:v>
                </c:pt>
                <c:pt idx="3901">
                  <c:v>176.30959999999999</c:v>
                </c:pt>
                <c:pt idx="3902">
                  <c:v>176.27659999999997</c:v>
                </c:pt>
                <c:pt idx="3903">
                  <c:v>176.26100000000002</c:v>
                </c:pt>
                <c:pt idx="3904">
                  <c:v>176.2346</c:v>
                </c:pt>
                <c:pt idx="3905">
                  <c:v>176.21420000000001</c:v>
                </c:pt>
                <c:pt idx="3906">
                  <c:v>176.18439999999998</c:v>
                </c:pt>
                <c:pt idx="3907">
                  <c:v>176.16239999999999</c:v>
                </c:pt>
                <c:pt idx="3908">
                  <c:v>176.13780000000003</c:v>
                </c:pt>
                <c:pt idx="3909">
                  <c:v>176.11219999999997</c:v>
                </c:pt>
                <c:pt idx="3910">
                  <c:v>176.09179999999998</c:v>
                </c:pt>
                <c:pt idx="3911">
                  <c:v>176.06560000000002</c:v>
                </c:pt>
                <c:pt idx="3912">
                  <c:v>176.04399999999998</c:v>
                </c:pt>
                <c:pt idx="3913">
                  <c:v>176.01119999999997</c:v>
                </c:pt>
                <c:pt idx="3914">
                  <c:v>175.98540000000003</c:v>
                </c:pt>
                <c:pt idx="3915">
                  <c:v>175.95780000000002</c:v>
                </c:pt>
                <c:pt idx="3916">
                  <c:v>175.93579999999997</c:v>
                </c:pt>
                <c:pt idx="3917">
                  <c:v>175.90199999999999</c:v>
                </c:pt>
                <c:pt idx="3918">
                  <c:v>175.8818</c:v>
                </c:pt>
                <c:pt idx="3919">
                  <c:v>175.85599999999999</c:v>
                </c:pt>
                <c:pt idx="3920">
                  <c:v>175.82159999999999</c:v>
                </c:pt>
                <c:pt idx="3921">
                  <c:v>175.80099999999999</c:v>
                </c:pt>
                <c:pt idx="3922">
                  <c:v>175.77679999999998</c:v>
                </c:pt>
                <c:pt idx="3923">
                  <c:v>175.73820000000001</c:v>
                </c:pt>
                <c:pt idx="3924">
                  <c:v>175.71379999999999</c:v>
                </c:pt>
                <c:pt idx="3925">
                  <c:v>175.68560000000002</c:v>
                </c:pt>
                <c:pt idx="3926">
                  <c:v>175.6542</c:v>
                </c:pt>
                <c:pt idx="3927">
                  <c:v>175.62799999999999</c:v>
                </c:pt>
                <c:pt idx="3928">
                  <c:v>175.59679999999997</c:v>
                </c:pt>
                <c:pt idx="3929">
                  <c:v>175.56479999999999</c:v>
                </c:pt>
                <c:pt idx="3930">
                  <c:v>175.53320000000002</c:v>
                </c:pt>
                <c:pt idx="3931">
                  <c:v>175.49720000000002</c:v>
                </c:pt>
                <c:pt idx="3932">
                  <c:v>175.47059999999999</c:v>
                </c:pt>
                <c:pt idx="3933">
                  <c:v>175.44439999999997</c:v>
                </c:pt>
                <c:pt idx="3934">
                  <c:v>175.40660000000003</c:v>
                </c:pt>
                <c:pt idx="3935">
                  <c:v>175.38580000000002</c:v>
                </c:pt>
                <c:pt idx="3936">
                  <c:v>175.35559999999998</c:v>
                </c:pt>
                <c:pt idx="3937">
                  <c:v>175.3082</c:v>
                </c:pt>
                <c:pt idx="3938">
                  <c:v>175.27940000000001</c:v>
                </c:pt>
                <c:pt idx="3939">
                  <c:v>175.25439999999998</c:v>
                </c:pt>
                <c:pt idx="3940">
                  <c:v>175.22699999999998</c:v>
                </c:pt>
                <c:pt idx="3941">
                  <c:v>175.18779999999998</c:v>
                </c:pt>
                <c:pt idx="3942">
                  <c:v>175.15699999999998</c:v>
                </c:pt>
                <c:pt idx="3943">
                  <c:v>175.11239999999998</c:v>
                </c:pt>
                <c:pt idx="3944">
                  <c:v>175.08339999999998</c:v>
                </c:pt>
                <c:pt idx="3945">
                  <c:v>175.05360000000002</c:v>
                </c:pt>
                <c:pt idx="3946">
                  <c:v>175.02019999999999</c:v>
                </c:pt>
                <c:pt idx="3947">
                  <c:v>174.98320000000001</c:v>
                </c:pt>
                <c:pt idx="3948">
                  <c:v>174.9452</c:v>
                </c:pt>
                <c:pt idx="3949">
                  <c:v>174.91219999999998</c:v>
                </c:pt>
                <c:pt idx="3950">
                  <c:v>174.87920000000003</c:v>
                </c:pt>
                <c:pt idx="3951">
                  <c:v>174.84320000000002</c:v>
                </c:pt>
                <c:pt idx="3952">
                  <c:v>174.7996</c:v>
                </c:pt>
                <c:pt idx="3953">
                  <c:v>174.76979999999998</c:v>
                </c:pt>
                <c:pt idx="3954">
                  <c:v>174.73020000000002</c:v>
                </c:pt>
                <c:pt idx="3955">
                  <c:v>174.7</c:v>
                </c:pt>
                <c:pt idx="3956">
                  <c:v>174.66320000000002</c:v>
                </c:pt>
                <c:pt idx="3957">
                  <c:v>174.62400000000002</c:v>
                </c:pt>
                <c:pt idx="3958">
                  <c:v>174.589</c:v>
                </c:pt>
                <c:pt idx="3959">
                  <c:v>174.54539999999997</c:v>
                </c:pt>
                <c:pt idx="3960">
                  <c:v>174.51940000000002</c:v>
                </c:pt>
                <c:pt idx="3961">
                  <c:v>174.46539999999999</c:v>
                </c:pt>
                <c:pt idx="3962">
                  <c:v>174.43920000000003</c:v>
                </c:pt>
                <c:pt idx="3963">
                  <c:v>174.40019999999998</c:v>
                </c:pt>
                <c:pt idx="3964">
                  <c:v>174.35320000000002</c:v>
                </c:pt>
                <c:pt idx="3965">
                  <c:v>174.31380000000001</c:v>
                </c:pt>
                <c:pt idx="3966">
                  <c:v>174.27839999999998</c:v>
                </c:pt>
                <c:pt idx="3967">
                  <c:v>174.2484</c:v>
                </c:pt>
                <c:pt idx="3968">
                  <c:v>174.19979999999998</c:v>
                </c:pt>
                <c:pt idx="3969">
                  <c:v>174.16680000000002</c:v>
                </c:pt>
                <c:pt idx="3970">
                  <c:v>174.12759999999997</c:v>
                </c:pt>
                <c:pt idx="3971">
                  <c:v>174.08460000000002</c:v>
                </c:pt>
                <c:pt idx="3972">
                  <c:v>174.05099999999999</c:v>
                </c:pt>
                <c:pt idx="3973">
                  <c:v>174.00720000000001</c:v>
                </c:pt>
                <c:pt idx="3974">
                  <c:v>173.964</c:v>
                </c:pt>
                <c:pt idx="3975">
                  <c:v>173.92500000000001</c:v>
                </c:pt>
                <c:pt idx="3976">
                  <c:v>173.87880000000001</c:v>
                </c:pt>
                <c:pt idx="3977">
                  <c:v>173.83859999999999</c:v>
                </c:pt>
                <c:pt idx="3978">
                  <c:v>173.79660000000001</c:v>
                </c:pt>
                <c:pt idx="3979">
                  <c:v>173.7672</c:v>
                </c:pt>
                <c:pt idx="3980">
                  <c:v>173.72219999999999</c:v>
                </c:pt>
                <c:pt idx="3981">
                  <c:v>173.66759999999999</c:v>
                </c:pt>
                <c:pt idx="3982">
                  <c:v>173.63060000000002</c:v>
                </c:pt>
                <c:pt idx="3983">
                  <c:v>173.58499999999998</c:v>
                </c:pt>
                <c:pt idx="3984">
                  <c:v>173.54480000000001</c:v>
                </c:pt>
                <c:pt idx="3985">
                  <c:v>173.49919999999997</c:v>
                </c:pt>
                <c:pt idx="3986">
                  <c:v>173.45600000000002</c:v>
                </c:pt>
                <c:pt idx="3987">
                  <c:v>173.4074</c:v>
                </c:pt>
                <c:pt idx="3988">
                  <c:v>173.36799999999999</c:v>
                </c:pt>
                <c:pt idx="3989">
                  <c:v>173.32</c:v>
                </c:pt>
                <c:pt idx="3990">
                  <c:v>173.27499999999998</c:v>
                </c:pt>
                <c:pt idx="3991">
                  <c:v>173.23079999999999</c:v>
                </c:pt>
                <c:pt idx="3992">
                  <c:v>173.18939999999998</c:v>
                </c:pt>
                <c:pt idx="3993">
                  <c:v>173.14580000000001</c:v>
                </c:pt>
                <c:pt idx="3994">
                  <c:v>173.09719999999999</c:v>
                </c:pt>
                <c:pt idx="3995">
                  <c:v>173.04379999999998</c:v>
                </c:pt>
                <c:pt idx="3996">
                  <c:v>172.99779999999998</c:v>
                </c:pt>
                <c:pt idx="3997">
                  <c:v>172.96559999999999</c:v>
                </c:pt>
                <c:pt idx="3998">
                  <c:v>172.91079999999999</c:v>
                </c:pt>
                <c:pt idx="3999">
                  <c:v>172.86540000000002</c:v>
                </c:pt>
                <c:pt idx="4000">
                  <c:v>172.81040000000002</c:v>
                </c:pt>
                <c:pt idx="4001">
                  <c:v>172.76940000000002</c:v>
                </c:pt>
                <c:pt idx="4002">
                  <c:v>172.7174</c:v>
                </c:pt>
                <c:pt idx="4003">
                  <c:v>172.67520000000002</c:v>
                </c:pt>
                <c:pt idx="4004">
                  <c:v>172.6284</c:v>
                </c:pt>
                <c:pt idx="4005">
                  <c:v>172.57740000000001</c:v>
                </c:pt>
                <c:pt idx="4006">
                  <c:v>172.52679999999998</c:v>
                </c:pt>
                <c:pt idx="4007">
                  <c:v>172.47559999999999</c:v>
                </c:pt>
                <c:pt idx="4008">
                  <c:v>172.42059999999998</c:v>
                </c:pt>
                <c:pt idx="4009">
                  <c:v>172.37439999999998</c:v>
                </c:pt>
                <c:pt idx="4010">
                  <c:v>172.33159999999998</c:v>
                </c:pt>
                <c:pt idx="4011">
                  <c:v>172.27879999999999</c:v>
                </c:pt>
                <c:pt idx="4012">
                  <c:v>172.23700000000002</c:v>
                </c:pt>
                <c:pt idx="4013">
                  <c:v>172.17239999999998</c:v>
                </c:pt>
                <c:pt idx="4014">
                  <c:v>172.13560000000001</c:v>
                </c:pt>
                <c:pt idx="4015">
                  <c:v>172.07799999999997</c:v>
                </c:pt>
                <c:pt idx="4016">
                  <c:v>172.03500000000003</c:v>
                </c:pt>
                <c:pt idx="4017">
                  <c:v>171.97539999999998</c:v>
                </c:pt>
                <c:pt idx="4018">
                  <c:v>171.91800000000001</c:v>
                </c:pt>
                <c:pt idx="4019">
                  <c:v>171.87799999999999</c:v>
                </c:pt>
                <c:pt idx="4020">
                  <c:v>171.8288</c:v>
                </c:pt>
                <c:pt idx="4021">
                  <c:v>171.76080000000002</c:v>
                </c:pt>
                <c:pt idx="4022">
                  <c:v>171.71859999999998</c:v>
                </c:pt>
                <c:pt idx="4023">
                  <c:v>171.6626</c:v>
                </c:pt>
                <c:pt idx="4024">
                  <c:v>171.61200000000002</c:v>
                </c:pt>
                <c:pt idx="4025">
                  <c:v>171.5652</c:v>
                </c:pt>
                <c:pt idx="4026">
                  <c:v>171.50439999999998</c:v>
                </c:pt>
                <c:pt idx="4027">
                  <c:v>171.4468</c:v>
                </c:pt>
                <c:pt idx="4028">
                  <c:v>171.40159999999997</c:v>
                </c:pt>
                <c:pt idx="4029">
                  <c:v>171.33300000000003</c:v>
                </c:pt>
                <c:pt idx="4030">
                  <c:v>171.2912</c:v>
                </c:pt>
                <c:pt idx="4031">
                  <c:v>171.23559999999998</c:v>
                </c:pt>
                <c:pt idx="4032">
                  <c:v>171.17680000000001</c:v>
                </c:pt>
                <c:pt idx="4033">
                  <c:v>171.1234</c:v>
                </c:pt>
                <c:pt idx="4034">
                  <c:v>171.05919999999998</c:v>
                </c:pt>
                <c:pt idx="4035">
                  <c:v>171.00420000000003</c:v>
                </c:pt>
                <c:pt idx="4036">
                  <c:v>170.95080000000002</c:v>
                </c:pt>
                <c:pt idx="4037">
                  <c:v>170.89580000000001</c:v>
                </c:pt>
                <c:pt idx="4038">
                  <c:v>170.8408</c:v>
                </c:pt>
                <c:pt idx="4039">
                  <c:v>170.78300000000002</c:v>
                </c:pt>
                <c:pt idx="4040">
                  <c:v>170.72840000000002</c:v>
                </c:pt>
                <c:pt idx="4041">
                  <c:v>170.66419999999999</c:v>
                </c:pt>
                <c:pt idx="4042">
                  <c:v>170.6078</c:v>
                </c:pt>
                <c:pt idx="4043">
                  <c:v>170.55079999999998</c:v>
                </c:pt>
                <c:pt idx="4044">
                  <c:v>170.49160000000001</c:v>
                </c:pt>
                <c:pt idx="4045">
                  <c:v>170.43360000000001</c:v>
                </c:pt>
                <c:pt idx="4046">
                  <c:v>170.38339999999999</c:v>
                </c:pt>
                <c:pt idx="4047">
                  <c:v>170.32319999999999</c:v>
                </c:pt>
                <c:pt idx="4048">
                  <c:v>170.26940000000002</c:v>
                </c:pt>
                <c:pt idx="4049">
                  <c:v>170.20519999999999</c:v>
                </c:pt>
                <c:pt idx="4050">
                  <c:v>170.15120000000002</c:v>
                </c:pt>
                <c:pt idx="4051">
                  <c:v>170.09280000000001</c:v>
                </c:pt>
                <c:pt idx="4052">
                  <c:v>170.0206</c:v>
                </c:pt>
                <c:pt idx="4053">
                  <c:v>169.97160000000002</c:v>
                </c:pt>
                <c:pt idx="4054">
                  <c:v>169.90460000000002</c:v>
                </c:pt>
                <c:pt idx="4055">
                  <c:v>169.84640000000002</c:v>
                </c:pt>
                <c:pt idx="4056">
                  <c:v>169.78300000000002</c:v>
                </c:pt>
                <c:pt idx="4057">
                  <c:v>169.71980000000002</c:v>
                </c:pt>
                <c:pt idx="4058">
                  <c:v>169.66480000000001</c:v>
                </c:pt>
                <c:pt idx="4059">
                  <c:v>169.5994</c:v>
                </c:pt>
                <c:pt idx="4060">
                  <c:v>169.53579999999999</c:v>
                </c:pt>
                <c:pt idx="4061">
                  <c:v>169.47239999999999</c:v>
                </c:pt>
                <c:pt idx="4062">
                  <c:v>169.41660000000002</c:v>
                </c:pt>
                <c:pt idx="4063">
                  <c:v>169.35480000000001</c:v>
                </c:pt>
                <c:pt idx="4064">
                  <c:v>169.28519999999997</c:v>
                </c:pt>
                <c:pt idx="4065">
                  <c:v>169.22379999999998</c:v>
                </c:pt>
                <c:pt idx="4066">
                  <c:v>169.16419999999999</c:v>
                </c:pt>
                <c:pt idx="4067">
                  <c:v>169.09660000000002</c:v>
                </c:pt>
                <c:pt idx="4068">
                  <c:v>169.03379999999999</c:v>
                </c:pt>
                <c:pt idx="4069">
                  <c:v>168.97300000000001</c:v>
                </c:pt>
                <c:pt idx="4070">
                  <c:v>168.90559999999999</c:v>
                </c:pt>
                <c:pt idx="4071">
                  <c:v>168.85059999999999</c:v>
                </c:pt>
                <c:pt idx="4072">
                  <c:v>168.78500000000003</c:v>
                </c:pt>
                <c:pt idx="4073">
                  <c:v>168.70979999999997</c:v>
                </c:pt>
                <c:pt idx="4074">
                  <c:v>168.65039999999999</c:v>
                </c:pt>
                <c:pt idx="4075">
                  <c:v>168.5872</c:v>
                </c:pt>
                <c:pt idx="4076">
                  <c:v>168.51560000000001</c:v>
                </c:pt>
                <c:pt idx="4077">
                  <c:v>168.45319999999998</c:v>
                </c:pt>
                <c:pt idx="4078">
                  <c:v>168.38940000000002</c:v>
                </c:pt>
                <c:pt idx="4079">
                  <c:v>168.31779999999998</c:v>
                </c:pt>
                <c:pt idx="4080">
                  <c:v>168.25420000000003</c:v>
                </c:pt>
                <c:pt idx="4081">
                  <c:v>168.18860000000001</c:v>
                </c:pt>
                <c:pt idx="4082">
                  <c:v>168.11040000000003</c:v>
                </c:pt>
                <c:pt idx="4083">
                  <c:v>168.04680000000002</c:v>
                </c:pt>
                <c:pt idx="4084">
                  <c:v>167.97879999999998</c:v>
                </c:pt>
                <c:pt idx="4085">
                  <c:v>167.9128</c:v>
                </c:pt>
                <c:pt idx="4086">
                  <c:v>167.84480000000002</c:v>
                </c:pt>
                <c:pt idx="4087">
                  <c:v>167.78120000000001</c:v>
                </c:pt>
                <c:pt idx="4088">
                  <c:v>167.7124</c:v>
                </c:pt>
                <c:pt idx="4089">
                  <c:v>167.63560000000001</c:v>
                </c:pt>
                <c:pt idx="4090">
                  <c:v>167.56740000000002</c:v>
                </c:pt>
                <c:pt idx="4091">
                  <c:v>167.49939999999998</c:v>
                </c:pt>
                <c:pt idx="4092">
                  <c:v>167.4332</c:v>
                </c:pt>
                <c:pt idx="4093">
                  <c:v>167.36599999999999</c:v>
                </c:pt>
                <c:pt idx="4094">
                  <c:v>167.29399999999998</c:v>
                </c:pt>
                <c:pt idx="4095">
                  <c:v>167.23480000000001</c:v>
                </c:pt>
                <c:pt idx="4096">
                  <c:v>167.1474</c:v>
                </c:pt>
                <c:pt idx="4097">
                  <c:v>167.08659999999998</c:v>
                </c:pt>
                <c:pt idx="4098">
                  <c:v>167.00880000000001</c:v>
                </c:pt>
                <c:pt idx="4099">
                  <c:v>166.94600000000003</c:v>
                </c:pt>
                <c:pt idx="4100">
                  <c:v>166.86579999999998</c:v>
                </c:pt>
                <c:pt idx="4101">
                  <c:v>166.8</c:v>
                </c:pt>
                <c:pt idx="4102">
                  <c:v>166.7244</c:v>
                </c:pt>
                <c:pt idx="4103">
                  <c:v>166.64839999999998</c:v>
                </c:pt>
                <c:pt idx="4104">
                  <c:v>166.58139999999997</c:v>
                </c:pt>
                <c:pt idx="4105">
                  <c:v>166.50560000000002</c:v>
                </c:pt>
                <c:pt idx="4106">
                  <c:v>166.43639999999999</c:v>
                </c:pt>
                <c:pt idx="4107">
                  <c:v>166.35899999999998</c:v>
                </c:pt>
                <c:pt idx="4108">
                  <c:v>166.29079999999999</c:v>
                </c:pt>
                <c:pt idx="4109">
                  <c:v>166.20979999999997</c:v>
                </c:pt>
                <c:pt idx="4110">
                  <c:v>166.13060000000002</c:v>
                </c:pt>
                <c:pt idx="4111">
                  <c:v>166.06479999999999</c:v>
                </c:pt>
                <c:pt idx="4112">
                  <c:v>165.99040000000002</c:v>
                </c:pt>
                <c:pt idx="4113">
                  <c:v>165.90440000000001</c:v>
                </c:pt>
                <c:pt idx="4114">
                  <c:v>165.83100000000002</c:v>
                </c:pt>
                <c:pt idx="4115">
                  <c:v>165.76339999999999</c:v>
                </c:pt>
                <c:pt idx="4116">
                  <c:v>165.69240000000002</c:v>
                </c:pt>
                <c:pt idx="4117">
                  <c:v>165.61380000000003</c:v>
                </c:pt>
                <c:pt idx="4118">
                  <c:v>165.54840000000002</c:v>
                </c:pt>
                <c:pt idx="4119">
                  <c:v>165.46640000000002</c:v>
                </c:pt>
                <c:pt idx="4120">
                  <c:v>165.38799999999998</c:v>
                </c:pt>
                <c:pt idx="4121">
                  <c:v>165.31400000000002</c:v>
                </c:pt>
                <c:pt idx="4122">
                  <c:v>165.24040000000002</c:v>
                </c:pt>
                <c:pt idx="4123">
                  <c:v>165.16219999999998</c:v>
                </c:pt>
                <c:pt idx="4124">
                  <c:v>165.07459999999998</c:v>
                </c:pt>
                <c:pt idx="4125">
                  <c:v>165.0052</c:v>
                </c:pt>
                <c:pt idx="4126">
                  <c:v>164.93040000000002</c:v>
                </c:pt>
                <c:pt idx="4127">
                  <c:v>164.85059999999999</c:v>
                </c:pt>
                <c:pt idx="4128">
                  <c:v>164.77379999999999</c:v>
                </c:pt>
                <c:pt idx="4129">
                  <c:v>164.69040000000001</c:v>
                </c:pt>
                <c:pt idx="4130">
                  <c:v>164.62360000000001</c:v>
                </c:pt>
                <c:pt idx="4131">
                  <c:v>164.5326</c:v>
                </c:pt>
                <c:pt idx="4132">
                  <c:v>164.45620000000002</c:v>
                </c:pt>
                <c:pt idx="4133">
                  <c:v>164.37740000000002</c:v>
                </c:pt>
                <c:pt idx="4134">
                  <c:v>164.28640000000001</c:v>
                </c:pt>
                <c:pt idx="4135">
                  <c:v>164.21359999999999</c:v>
                </c:pt>
                <c:pt idx="4136">
                  <c:v>164.13119999999998</c:v>
                </c:pt>
                <c:pt idx="4137">
                  <c:v>164.05959999999999</c:v>
                </c:pt>
                <c:pt idx="4138">
                  <c:v>163.97179999999997</c:v>
                </c:pt>
                <c:pt idx="4139">
                  <c:v>163.89499999999998</c:v>
                </c:pt>
                <c:pt idx="4140">
                  <c:v>163.82299999999998</c:v>
                </c:pt>
                <c:pt idx="4141">
                  <c:v>163.73820000000001</c:v>
                </c:pt>
                <c:pt idx="4142">
                  <c:v>163.65480000000002</c:v>
                </c:pt>
                <c:pt idx="4143">
                  <c:v>163.56659999999999</c:v>
                </c:pt>
                <c:pt idx="4144">
                  <c:v>163.48500000000001</c:v>
                </c:pt>
                <c:pt idx="4145">
                  <c:v>163.40679999999998</c:v>
                </c:pt>
                <c:pt idx="4146">
                  <c:v>163.32679999999999</c:v>
                </c:pt>
                <c:pt idx="4147">
                  <c:v>163.2398</c:v>
                </c:pt>
                <c:pt idx="4148">
                  <c:v>163.15159999999997</c:v>
                </c:pt>
                <c:pt idx="4149">
                  <c:v>163.0736</c:v>
                </c:pt>
                <c:pt idx="4150">
                  <c:v>162.99279999999999</c:v>
                </c:pt>
                <c:pt idx="4151">
                  <c:v>162.9042</c:v>
                </c:pt>
                <c:pt idx="4152">
                  <c:v>162.82859999999999</c:v>
                </c:pt>
                <c:pt idx="4153">
                  <c:v>162.74799999999999</c:v>
                </c:pt>
                <c:pt idx="4154">
                  <c:v>162.66559999999998</c:v>
                </c:pt>
                <c:pt idx="4155">
                  <c:v>162.56760000000003</c:v>
                </c:pt>
                <c:pt idx="4156">
                  <c:v>162.49919999999997</c:v>
                </c:pt>
                <c:pt idx="4157">
                  <c:v>162.41120000000001</c:v>
                </c:pt>
                <c:pt idx="4158">
                  <c:v>162.31639999999999</c:v>
                </c:pt>
                <c:pt idx="4159">
                  <c:v>162.23180000000002</c:v>
                </c:pt>
                <c:pt idx="4160">
                  <c:v>162.14640000000003</c:v>
                </c:pt>
                <c:pt idx="4161">
                  <c:v>162.06799999999998</c:v>
                </c:pt>
                <c:pt idx="4162">
                  <c:v>161.97219999999999</c:v>
                </c:pt>
                <c:pt idx="4163">
                  <c:v>161.88440000000003</c:v>
                </c:pt>
                <c:pt idx="4164">
                  <c:v>161.80239999999998</c:v>
                </c:pt>
                <c:pt idx="4165">
                  <c:v>161.71539999999999</c:v>
                </c:pt>
                <c:pt idx="4166">
                  <c:v>161.62279999999998</c:v>
                </c:pt>
                <c:pt idx="4167">
                  <c:v>161.54559999999998</c:v>
                </c:pt>
                <c:pt idx="4168">
                  <c:v>161.45240000000001</c:v>
                </c:pt>
                <c:pt idx="4169">
                  <c:v>161.36660000000001</c:v>
                </c:pt>
                <c:pt idx="4170">
                  <c:v>161.27620000000002</c:v>
                </c:pt>
                <c:pt idx="4171">
                  <c:v>161.17899999999997</c:v>
                </c:pt>
                <c:pt idx="4172">
                  <c:v>161.108</c:v>
                </c:pt>
                <c:pt idx="4173">
                  <c:v>161.02300000000002</c:v>
                </c:pt>
                <c:pt idx="4174">
                  <c:v>160.93439999999998</c:v>
                </c:pt>
                <c:pt idx="4175">
                  <c:v>160.83359999999999</c:v>
                </c:pt>
                <c:pt idx="4176">
                  <c:v>160.74959999999999</c:v>
                </c:pt>
                <c:pt idx="4177">
                  <c:v>160.65519999999998</c:v>
                </c:pt>
                <c:pt idx="4178">
                  <c:v>160.5718</c:v>
                </c:pt>
                <c:pt idx="4179">
                  <c:v>160.48559999999998</c:v>
                </c:pt>
                <c:pt idx="4180">
                  <c:v>160.3886</c:v>
                </c:pt>
                <c:pt idx="4181">
                  <c:v>160.29880000000003</c:v>
                </c:pt>
                <c:pt idx="4182">
                  <c:v>160.21460000000002</c:v>
                </c:pt>
                <c:pt idx="4183">
                  <c:v>160.11500000000001</c:v>
                </c:pt>
                <c:pt idx="4184">
                  <c:v>160.0222</c:v>
                </c:pt>
                <c:pt idx="4185">
                  <c:v>159.94220000000001</c:v>
                </c:pt>
                <c:pt idx="4186">
                  <c:v>159.8424</c:v>
                </c:pt>
                <c:pt idx="4187">
                  <c:v>159.75479999999999</c:v>
                </c:pt>
                <c:pt idx="4188">
                  <c:v>159.6542</c:v>
                </c:pt>
                <c:pt idx="4189">
                  <c:v>159.5686</c:v>
                </c:pt>
                <c:pt idx="4190">
                  <c:v>159.48039999999997</c:v>
                </c:pt>
                <c:pt idx="4191">
                  <c:v>159.38659999999999</c:v>
                </c:pt>
                <c:pt idx="4192">
                  <c:v>159.28980000000001</c:v>
                </c:pt>
                <c:pt idx="4193">
                  <c:v>159.18779999999998</c:v>
                </c:pt>
                <c:pt idx="4194">
                  <c:v>159.10079999999999</c:v>
                </c:pt>
                <c:pt idx="4195">
                  <c:v>159.01499999999999</c:v>
                </c:pt>
                <c:pt idx="4196">
                  <c:v>158.91800000000001</c:v>
                </c:pt>
                <c:pt idx="4197">
                  <c:v>158.8134</c:v>
                </c:pt>
                <c:pt idx="4198">
                  <c:v>158.71820000000002</c:v>
                </c:pt>
                <c:pt idx="4199">
                  <c:v>158.61680000000001</c:v>
                </c:pt>
                <c:pt idx="4200">
                  <c:v>158.53699999999998</c:v>
                </c:pt>
                <c:pt idx="4201">
                  <c:v>158.45080000000002</c:v>
                </c:pt>
                <c:pt idx="4202">
                  <c:v>158.33760000000001</c:v>
                </c:pt>
                <c:pt idx="4203">
                  <c:v>158.2602</c:v>
                </c:pt>
                <c:pt idx="4204">
                  <c:v>158.16699999999997</c:v>
                </c:pt>
                <c:pt idx="4205">
                  <c:v>158.06700000000001</c:v>
                </c:pt>
                <c:pt idx="4206">
                  <c:v>157.97059999999999</c:v>
                </c:pt>
                <c:pt idx="4207">
                  <c:v>157.87599999999998</c:v>
                </c:pt>
                <c:pt idx="4208">
                  <c:v>157.77480000000003</c:v>
                </c:pt>
                <c:pt idx="4209">
                  <c:v>157.68099999999998</c:v>
                </c:pt>
                <c:pt idx="4210">
                  <c:v>157.58199999999999</c:v>
                </c:pt>
                <c:pt idx="4211">
                  <c:v>157.48700000000002</c:v>
                </c:pt>
                <c:pt idx="4212">
                  <c:v>157.38560000000001</c:v>
                </c:pt>
                <c:pt idx="4213">
                  <c:v>157.28820000000002</c:v>
                </c:pt>
                <c:pt idx="4214">
                  <c:v>157.19159999999999</c:v>
                </c:pt>
                <c:pt idx="4215">
                  <c:v>157.09719999999999</c:v>
                </c:pt>
                <c:pt idx="4216">
                  <c:v>156.99520000000001</c:v>
                </c:pt>
                <c:pt idx="4217">
                  <c:v>156.88260000000002</c:v>
                </c:pt>
                <c:pt idx="4218">
                  <c:v>156.79219999999998</c:v>
                </c:pt>
                <c:pt idx="4219">
                  <c:v>156.69959999999998</c:v>
                </c:pt>
                <c:pt idx="4220">
                  <c:v>156.60559999999998</c:v>
                </c:pt>
                <c:pt idx="4221">
                  <c:v>156.49619999999999</c:v>
                </c:pt>
                <c:pt idx="4222">
                  <c:v>156.39999999999998</c:v>
                </c:pt>
                <c:pt idx="4223">
                  <c:v>156.30340000000001</c:v>
                </c:pt>
                <c:pt idx="4224">
                  <c:v>156.20460000000003</c:v>
                </c:pt>
                <c:pt idx="4225">
                  <c:v>156.1062</c:v>
                </c:pt>
                <c:pt idx="4226">
                  <c:v>156.00540000000001</c:v>
                </c:pt>
                <c:pt idx="4227">
                  <c:v>155.90839999999997</c:v>
                </c:pt>
                <c:pt idx="4228">
                  <c:v>155.80200000000002</c:v>
                </c:pt>
                <c:pt idx="4229">
                  <c:v>155.70240000000001</c:v>
                </c:pt>
                <c:pt idx="4230">
                  <c:v>155.60000000000002</c:v>
                </c:pt>
                <c:pt idx="4231">
                  <c:v>155.49860000000001</c:v>
                </c:pt>
                <c:pt idx="4232">
                  <c:v>155.40179999999998</c:v>
                </c:pt>
                <c:pt idx="4233">
                  <c:v>155.29539999999997</c:v>
                </c:pt>
                <c:pt idx="4234">
                  <c:v>155.19420000000002</c:v>
                </c:pt>
                <c:pt idx="4235">
                  <c:v>155.09440000000001</c:v>
                </c:pt>
                <c:pt idx="4236">
                  <c:v>154.98419999999999</c:v>
                </c:pt>
                <c:pt idx="4237">
                  <c:v>154.88979999999998</c:v>
                </c:pt>
                <c:pt idx="4238">
                  <c:v>154.78680000000003</c:v>
                </c:pt>
                <c:pt idx="4239">
                  <c:v>154.68099999999998</c:v>
                </c:pt>
                <c:pt idx="4240">
                  <c:v>154.57679999999999</c:v>
                </c:pt>
                <c:pt idx="4241">
                  <c:v>154.47219999999999</c:v>
                </c:pt>
                <c:pt idx="4242">
                  <c:v>154.37419999999997</c:v>
                </c:pt>
                <c:pt idx="4243">
                  <c:v>154.26519999999999</c:v>
                </c:pt>
                <c:pt idx="4244">
                  <c:v>154.15940000000001</c:v>
                </c:pt>
                <c:pt idx="4245">
                  <c:v>154.06319999999999</c:v>
                </c:pt>
                <c:pt idx="4246">
                  <c:v>153.9572</c:v>
                </c:pt>
                <c:pt idx="4247">
                  <c:v>153.85039999999998</c:v>
                </c:pt>
                <c:pt idx="4248">
                  <c:v>153.7534</c:v>
                </c:pt>
                <c:pt idx="4249">
                  <c:v>153.63639999999998</c:v>
                </c:pt>
                <c:pt idx="4250">
                  <c:v>153.53699999999998</c:v>
                </c:pt>
                <c:pt idx="4251">
                  <c:v>153.43779999999998</c:v>
                </c:pt>
                <c:pt idx="4252">
                  <c:v>153.32639999999998</c:v>
                </c:pt>
                <c:pt idx="4253">
                  <c:v>153.22340000000003</c:v>
                </c:pt>
                <c:pt idx="4254">
                  <c:v>153.10919999999999</c:v>
                </c:pt>
                <c:pt idx="4255">
                  <c:v>153.00479999999999</c:v>
                </c:pt>
                <c:pt idx="4256">
                  <c:v>152.8974</c:v>
                </c:pt>
                <c:pt idx="4257">
                  <c:v>152.78399999999999</c:v>
                </c:pt>
                <c:pt idx="4258">
                  <c:v>152.6728</c:v>
                </c:pt>
                <c:pt idx="4259">
                  <c:v>152.57060000000001</c:v>
                </c:pt>
                <c:pt idx="4260">
                  <c:v>152.4674</c:v>
                </c:pt>
                <c:pt idx="4261">
                  <c:v>152.36020000000002</c:v>
                </c:pt>
                <c:pt idx="4262">
                  <c:v>152.2518</c:v>
                </c:pt>
                <c:pt idx="4263">
                  <c:v>152.1454</c:v>
                </c:pt>
                <c:pt idx="4264">
                  <c:v>152.04160000000002</c:v>
                </c:pt>
                <c:pt idx="4265">
                  <c:v>151.935</c:v>
                </c:pt>
                <c:pt idx="4266">
                  <c:v>151.82100000000003</c:v>
                </c:pt>
                <c:pt idx="4267">
                  <c:v>151.72019999999998</c:v>
                </c:pt>
                <c:pt idx="4268">
                  <c:v>151.61040000000003</c:v>
                </c:pt>
                <c:pt idx="4269">
                  <c:v>151.49740000000003</c:v>
                </c:pt>
                <c:pt idx="4270">
                  <c:v>151.38060000000002</c:v>
                </c:pt>
                <c:pt idx="4271">
                  <c:v>151.28280000000001</c:v>
                </c:pt>
                <c:pt idx="4272">
                  <c:v>151.16359999999997</c:v>
                </c:pt>
                <c:pt idx="4273">
                  <c:v>151.05579999999998</c:v>
                </c:pt>
                <c:pt idx="4274">
                  <c:v>150.94159999999999</c:v>
                </c:pt>
                <c:pt idx="4275">
                  <c:v>150.8372</c:v>
                </c:pt>
                <c:pt idx="4276">
                  <c:v>150.72039999999998</c:v>
                </c:pt>
                <c:pt idx="4277">
                  <c:v>150.61079999999998</c:v>
                </c:pt>
                <c:pt idx="4278">
                  <c:v>150.50839999999999</c:v>
                </c:pt>
                <c:pt idx="4279">
                  <c:v>150.39839999999998</c:v>
                </c:pt>
                <c:pt idx="4280">
                  <c:v>150.28579999999999</c:v>
                </c:pt>
                <c:pt idx="4281">
                  <c:v>150.17660000000001</c:v>
                </c:pt>
                <c:pt idx="4282">
                  <c:v>150.06180000000001</c:v>
                </c:pt>
                <c:pt idx="4283">
                  <c:v>149.94439999999997</c:v>
                </c:pt>
                <c:pt idx="4284">
                  <c:v>149.8374</c:v>
                </c:pt>
                <c:pt idx="4285">
                  <c:v>149.73180000000002</c:v>
                </c:pt>
                <c:pt idx="4286">
                  <c:v>149.61320000000001</c:v>
                </c:pt>
                <c:pt idx="4287">
                  <c:v>149.49619999999999</c:v>
                </c:pt>
                <c:pt idx="4288">
                  <c:v>149.38339999999999</c:v>
                </c:pt>
                <c:pt idx="4289">
                  <c:v>149.26979999999998</c:v>
                </c:pt>
                <c:pt idx="4290">
                  <c:v>149.1628</c:v>
                </c:pt>
                <c:pt idx="4291">
                  <c:v>149.0478</c:v>
                </c:pt>
                <c:pt idx="4292">
                  <c:v>148.93860000000001</c:v>
                </c:pt>
                <c:pt idx="4293">
                  <c:v>148.81720000000001</c:v>
                </c:pt>
                <c:pt idx="4294">
                  <c:v>148.70679999999999</c:v>
                </c:pt>
                <c:pt idx="4295">
                  <c:v>148.59640000000002</c:v>
                </c:pt>
                <c:pt idx="4296">
                  <c:v>148.47320000000002</c:v>
                </c:pt>
                <c:pt idx="4297">
                  <c:v>148.37040000000002</c:v>
                </c:pt>
                <c:pt idx="4298">
                  <c:v>148.25200000000001</c:v>
                </c:pt>
                <c:pt idx="4299">
                  <c:v>148.13819999999998</c:v>
                </c:pt>
                <c:pt idx="4300">
                  <c:v>148.02319999999997</c:v>
                </c:pt>
                <c:pt idx="4301">
                  <c:v>147.91399999999999</c:v>
                </c:pt>
                <c:pt idx="4302">
                  <c:v>147.78719999999998</c:v>
                </c:pt>
                <c:pt idx="4303">
                  <c:v>147.67219999999998</c:v>
                </c:pt>
                <c:pt idx="4304">
                  <c:v>147.5496</c:v>
                </c:pt>
                <c:pt idx="4305">
                  <c:v>147.4348</c:v>
                </c:pt>
                <c:pt idx="4306">
                  <c:v>147.32339999999999</c:v>
                </c:pt>
                <c:pt idx="4307">
                  <c:v>147.20359999999999</c:v>
                </c:pt>
                <c:pt idx="4308">
                  <c:v>147.09179999999998</c:v>
                </c:pt>
                <c:pt idx="4309">
                  <c:v>146.97179999999997</c:v>
                </c:pt>
                <c:pt idx="4310">
                  <c:v>146.8614</c:v>
                </c:pt>
                <c:pt idx="4311">
                  <c:v>146.74</c:v>
                </c:pt>
                <c:pt idx="4312">
                  <c:v>146.62439999999998</c:v>
                </c:pt>
                <c:pt idx="4313">
                  <c:v>146.49599999999998</c:v>
                </c:pt>
                <c:pt idx="4314">
                  <c:v>146.38679999999999</c:v>
                </c:pt>
                <c:pt idx="4315">
                  <c:v>146.26920000000001</c:v>
                </c:pt>
                <c:pt idx="4316">
                  <c:v>146.1506</c:v>
                </c:pt>
                <c:pt idx="4317">
                  <c:v>146.02879999999999</c:v>
                </c:pt>
                <c:pt idx="4318">
                  <c:v>145.91759999999999</c:v>
                </c:pt>
                <c:pt idx="4319">
                  <c:v>145.8014</c:v>
                </c:pt>
                <c:pt idx="4320">
                  <c:v>145.68740000000003</c:v>
                </c:pt>
                <c:pt idx="4321">
                  <c:v>145.55459999999999</c:v>
                </c:pt>
                <c:pt idx="4322">
                  <c:v>145.44200000000001</c:v>
                </c:pt>
                <c:pt idx="4323">
                  <c:v>145.3134</c:v>
                </c:pt>
                <c:pt idx="4324">
                  <c:v>145.19139999999999</c:v>
                </c:pt>
                <c:pt idx="4325">
                  <c:v>145.07580000000002</c:v>
                </c:pt>
                <c:pt idx="4326">
                  <c:v>144.95620000000002</c:v>
                </c:pt>
                <c:pt idx="4327">
                  <c:v>144.83699999999999</c:v>
                </c:pt>
                <c:pt idx="4328">
                  <c:v>144.71080000000001</c:v>
                </c:pt>
                <c:pt idx="4329">
                  <c:v>144.60559999999998</c:v>
                </c:pt>
                <c:pt idx="4330">
                  <c:v>144.47719999999998</c:v>
                </c:pt>
                <c:pt idx="4331">
                  <c:v>144.35899999999998</c:v>
                </c:pt>
                <c:pt idx="4332">
                  <c:v>144.24759999999998</c:v>
                </c:pt>
                <c:pt idx="4333">
                  <c:v>144.11900000000003</c:v>
                </c:pt>
                <c:pt idx="4334">
                  <c:v>144.00119999999998</c:v>
                </c:pt>
                <c:pt idx="4335">
                  <c:v>143.875</c:v>
                </c:pt>
                <c:pt idx="4336">
                  <c:v>143.75580000000002</c:v>
                </c:pt>
                <c:pt idx="4337">
                  <c:v>143.62900000000002</c:v>
                </c:pt>
                <c:pt idx="4338">
                  <c:v>143.51100000000002</c:v>
                </c:pt>
                <c:pt idx="4339">
                  <c:v>143.39620000000002</c:v>
                </c:pt>
                <c:pt idx="4340">
                  <c:v>143.27080000000001</c:v>
                </c:pt>
                <c:pt idx="4341">
                  <c:v>143.1456</c:v>
                </c:pt>
                <c:pt idx="4342">
                  <c:v>143.02800000000002</c:v>
                </c:pt>
                <c:pt idx="4343">
                  <c:v>142.89920000000001</c:v>
                </c:pt>
                <c:pt idx="4344">
                  <c:v>142.78100000000001</c:v>
                </c:pt>
                <c:pt idx="4345">
                  <c:v>142.65679999999998</c:v>
                </c:pt>
                <c:pt idx="4346">
                  <c:v>142.53579999999999</c:v>
                </c:pt>
                <c:pt idx="4347">
                  <c:v>142.41399999999999</c:v>
                </c:pt>
                <c:pt idx="4348">
                  <c:v>142.29020000000003</c:v>
                </c:pt>
                <c:pt idx="4349">
                  <c:v>142.16699999999997</c:v>
                </c:pt>
                <c:pt idx="4350">
                  <c:v>142.03919999999999</c:v>
                </c:pt>
                <c:pt idx="4351">
                  <c:v>141.91879999999998</c:v>
                </c:pt>
                <c:pt idx="4352">
                  <c:v>141.78919999999999</c:v>
                </c:pt>
                <c:pt idx="4353">
                  <c:v>141.67320000000001</c:v>
                </c:pt>
                <c:pt idx="4354">
                  <c:v>141.54480000000001</c:v>
                </c:pt>
                <c:pt idx="4355">
                  <c:v>141.42360000000002</c:v>
                </c:pt>
                <c:pt idx="4356">
                  <c:v>141.29020000000003</c:v>
                </c:pt>
                <c:pt idx="4357">
                  <c:v>141.17140000000001</c:v>
                </c:pt>
                <c:pt idx="4358">
                  <c:v>141.04239999999999</c:v>
                </c:pt>
                <c:pt idx="4359">
                  <c:v>140.92320000000001</c:v>
                </c:pt>
                <c:pt idx="4360">
                  <c:v>140.79360000000003</c:v>
                </c:pt>
                <c:pt idx="4361">
                  <c:v>140.67200000000003</c:v>
                </c:pt>
                <c:pt idx="4362">
                  <c:v>140.54919999999998</c:v>
                </c:pt>
                <c:pt idx="4363">
                  <c:v>140.42000000000002</c:v>
                </c:pt>
                <c:pt idx="4364">
                  <c:v>140.29160000000002</c:v>
                </c:pt>
                <c:pt idx="4365">
                  <c:v>140.17520000000002</c:v>
                </c:pt>
                <c:pt idx="4366">
                  <c:v>140.04379999999998</c:v>
                </c:pt>
                <c:pt idx="4367">
                  <c:v>139.91480000000001</c:v>
                </c:pt>
                <c:pt idx="4368">
                  <c:v>139.78859999999997</c:v>
                </c:pt>
                <c:pt idx="4369">
                  <c:v>139.66680000000002</c:v>
                </c:pt>
                <c:pt idx="4370">
                  <c:v>139.5378</c:v>
                </c:pt>
                <c:pt idx="4371">
                  <c:v>139.40899999999999</c:v>
                </c:pt>
                <c:pt idx="4372">
                  <c:v>139.28160000000003</c:v>
                </c:pt>
                <c:pt idx="4373">
                  <c:v>139.15539999999999</c:v>
                </c:pt>
                <c:pt idx="4374">
                  <c:v>139.02519999999998</c:v>
                </c:pt>
                <c:pt idx="4375">
                  <c:v>138.91059999999999</c:v>
                </c:pt>
                <c:pt idx="4376">
                  <c:v>138.76900000000001</c:v>
                </c:pt>
                <c:pt idx="4377">
                  <c:v>138.6474</c:v>
                </c:pt>
                <c:pt idx="4378">
                  <c:v>138.52159999999998</c:v>
                </c:pt>
                <c:pt idx="4379">
                  <c:v>138.39100000000002</c:v>
                </c:pt>
                <c:pt idx="4380">
                  <c:v>138.262</c:v>
                </c:pt>
                <c:pt idx="4381">
                  <c:v>138.13740000000001</c:v>
                </c:pt>
                <c:pt idx="4382">
                  <c:v>138.00259999999997</c:v>
                </c:pt>
                <c:pt idx="4383">
                  <c:v>137.87259999999998</c:v>
                </c:pt>
                <c:pt idx="4384">
                  <c:v>137.75080000000003</c:v>
                </c:pt>
                <c:pt idx="4385">
                  <c:v>137.62139999999999</c:v>
                </c:pt>
                <c:pt idx="4386">
                  <c:v>137.49079999999998</c:v>
                </c:pt>
                <c:pt idx="4387">
                  <c:v>137.35320000000002</c:v>
                </c:pt>
                <c:pt idx="4388">
                  <c:v>137.21820000000002</c:v>
                </c:pt>
                <c:pt idx="4389">
                  <c:v>137.09699999999998</c:v>
                </c:pt>
                <c:pt idx="4390">
                  <c:v>136.9742</c:v>
                </c:pt>
                <c:pt idx="4391">
                  <c:v>136.83300000000003</c:v>
                </c:pt>
                <c:pt idx="4392">
                  <c:v>136.70999999999998</c:v>
                </c:pt>
                <c:pt idx="4393">
                  <c:v>136.56580000000002</c:v>
                </c:pt>
                <c:pt idx="4394">
                  <c:v>136.44720000000001</c:v>
                </c:pt>
                <c:pt idx="4395">
                  <c:v>136.32080000000002</c:v>
                </c:pt>
                <c:pt idx="4396">
                  <c:v>136.18740000000003</c:v>
                </c:pt>
                <c:pt idx="4397">
                  <c:v>136.04840000000002</c:v>
                </c:pt>
                <c:pt idx="4398">
                  <c:v>135.92439999999999</c:v>
                </c:pt>
                <c:pt idx="4399">
                  <c:v>135.79039999999998</c:v>
                </c:pt>
                <c:pt idx="4400">
                  <c:v>135.65440000000001</c:v>
                </c:pt>
                <c:pt idx="4401">
                  <c:v>135.53719999999998</c:v>
                </c:pt>
                <c:pt idx="4402">
                  <c:v>135.39780000000002</c:v>
                </c:pt>
                <c:pt idx="4403">
                  <c:v>135.26819999999998</c:v>
                </c:pt>
                <c:pt idx="4404">
                  <c:v>135.13459999999998</c:v>
                </c:pt>
                <c:pt idx="4405">
                  <c:v>135.00439999999998</c:v>
                </c:pt>
                <c:pt idx="4406">
                  <c:v>134.87540000000001</c:v>
                </c:pt>
                <c:pt idx="4407">
                  <c:v>134.74560000000002</c:v>
                </c:pt>
                <c:pt idx="4408">
                  <c:v>134.61000000000001</c:v>
                </c:pt>
                <c:pt idx="4409">
                  <c:v>134.47820000000002</c:v>
                </c:pt>
                <c:pt idx="4410">
                  <c:v>134.34199999999998</c:v>
                </c:pt>
                <c:pt idx="4411">
                  <c:v>134.22239999999999</c:v>
                </c:pt>
                <c:pt idx="4412">
                  <c:v>134.08019999999999</c:v>
                </c:pt>
                <c:pt idx="4413">
                  <c:v>133.94720000000001</c:v>
                </c:pt>
                <c:pt idx="4414">
                  <c:v>133.81560000000002</c:v>
                </c:pt>
                <c:pt idx="4415">
                  <c:v>133.67439999999999</c:v>
                </c:pt>
                <c:pt idx="4416">
                  <c:v>133.55079999999998</c:v>
                </c:pt>
                <c:pt idx="4417">
                  <c:v>133.41759999999999</c:v>
                </c:pt>
                <c:pt idx="4418">
                  <c:v>133.28399999999999</c:v>
                </c:pt>
                <c:pt idx="4419">
                  <c:v>133.1438</c:v>
                </c:pt>
                <c:pt idx="4420">
                  <c:v>133.0136</c:v>
                </c:pt>
                <c:pt idx="4421">
                  <c:v>132.8646</c:v>
                </c:pt>
                <c:pt idx="4422">
                  <c:v>132.74459999999999</c:v>
                </c:pt>
                <c:pt idx="4423">
                  <c:v>132.61000000000001</c:v>
                </c:pt>
                <c:pt idx="4424">
                  <c:v>132.47199999999998</c:v>
                </c:pt>
                <c:pt idx="4425">
                  <c:v>132.34840000000003</c:v>
                </c:pt>
                <c:pt idx="4426">
                  <c:v>132.2106</c:v>
                </c:pt>
                <c:pt idx="4427">
                  <c:v>132.077</c:v>
                </c:pt>
                <c:pt idx="4428">
                  <c:v>131.94299999999998</c:v>
                </c:pt>
                <c:pt idx="4429">
                  <c:v>131.80520000000001</c:v>
                </c:pt>
                <c:pt idx="4430">
                  <c:v>131.6798</c:v>
                </c:pt>
                <c:pt idx="4431">
                  <c:v>131.53199999999998</c:v>
                </c:pt>
                <c:pt idx="4432">
                  <c:v>131.40440000000001</c:v>
                </c:pt>
                <c:pt idx="4433">
                  <c:v>131.2654</c:v>
                </c:pt>
                <c:pt idx="4434">
                  <c:v>131.13400000000001</c:v>
                </c:pt>
                <c:pt idx="4435">
                  <c:v>130.99439999999998</c:v>
                </c:pt>
                <c:pt idx="4436">
                  <c:v>130.85379999999998</c:v>
                </c:pt>
                <c:pt idx="4437">
                  <c:v>130.7276</c:v>
                </c:pt>
                <c:pt idx="4438">
                  <c:v>130.59019999999998</c:v>
                </c:pt>
                <c:pt idx="4439">
                  <c:v>130.447</c:v>
                </c:pt>
                <c:pt idx="4440">
                  <c:v>130.31939999999997</c:v>
                </c:pt>
                <c:pt idx="4441">
                  <c:v>130.18959999999998</c:v>
                </c:pt>
                <c:pt idx="4442">
                  <c:v>130.05059999999997</c:v>
                </c:pt>
                <c:pt idx="4443">
                  <c:v>129.91019999999997</c:v>
                </c:pt>
                <c:pt idx="4444">
                  <c:v>129.7792</c:v>
                </c:pt>
                <c:pt idx="4445">
                  <c:v>129.64280000000002</c:v>
                </c:pt>
                <c:pt idx="4446">
                  <c:v>129.50319999999999</c:v>
                </c:pt>
                <c:pt idx="4447">
                  <c:v>129.36900000000003</c:v>
                </c:pt>
                <c:pt idx="4448">
                  <c:v>129.23379999999997</c:v>
                </c:pt>
                <c:pt idx="4449">
                  <c:v>129.09879999999998</c:v>
                </c:pt>
                <c:pt idx="4450">
                  <c:v>128.95339999999999</c:v>
                </c:pt>
                <c:pt idx="4451">
                  <c:v>128.82659999999998</c:v>
                </c:pt>
                <c:pt idx="4452">
                  <c:v>128.6832</c:v>
                </c:pt>
                <c:pt idx="4453">
                  <c:v>128.54640000000001</c:v>
                </c:pt>
                <c:pt idx="4454">
                  <c:v>128.41199999999998</c:v>
                </c:pt>
                <c:pt idx="4455">
                  <c:v>128.28120000000001</c:v>
                </c:pt>
                <c:pt idx="4456">
                  <c:v>128.13659999999999</c:v>
                </c:pt>
                <c:pt idx="4457">
                  <c:v>128.00619999999998</c:v>
                </c:pt>
                <c:pt idx="4458">
                  <c:v>127.8578</c:v>
                </c:pt>
                <c:pt idx="4459">
                  <c:v>127.72680000000003</c:v>
                </c:pt>
                <c:pt idx="4460">
                  <c:v>127.58800000000002</c:v>
                </c:pt>
                <c:pt idx="4461">
                  <c:v>127.45519999999999</c:v>
                </c:pt>
                <c:pt idx="4462">
                  <c:v>127.31639999999999</c:v>
                </c:pt>
                <c:pt idx="4463">
                  <c:v>127.18099999999998</c:v>
                </c:pt>
                <c:pt idx="4464">
                  <c:v>127.04059999999998</c:v>
                </c:pt>
                <c:pt idx="4465">
                  <c:v>126.90379999999999</c:v>
                </c:pt>
                <c:pt idx="4466">
                  <c:v>126.76159999999999</c:v>
                </c:pt>
                <c:pt idx="4467">
                  <c:v>126.62759999999997</c:v>
                </c:pt>
                <c:pt idx="4468">
                  <c:v>126.48540000000003</c:v>
                </c:pt>
                <c:pt idx="4469">
                  <c:v>126.3526</c:v>
                </c:pt>
                <c:pt idx="4470">
                  <c:v>126.22179999999997</c:v>
                </c:pt>
                <c:pt idx="4471">
                  <c:v>126.07900000000001</c:v>
                </c:pt>
                <c:pt idx="4472">
                  <c:v>125.93819999999999</c:v>
                </c:pt>
                <c:pt idx="4473">
                  <c:v>125.81020000000001</c:v>
                </c:pt>
                <c:pt idx="4474">
                  <c:v>125.66199999999998</c:v>
                </c:pt>
                <c:pt idx="4475">
                  <c:v>125.52940000000001</c:v>
                </c:pt>
                <c:pt idx="4476">
                  <c:v>125.3886</c:v>
                </c:pt>
                <c:pt idx="4477">
                  <c:v>125.25639999999999</c:v>
                </c:pt>
                <c:pt idx="4478">
                  <c:v>125.10980000000001</c:v>
                </c:pt>
                <c:pt idx="4479">
                  <c:v>124.97160000000002</c:v>
                </c:pt>
                <c:pt idx="4480">
                  <c:v>124.8252</c:v>
                </c:pt>
                <c:pt idx="4481">
                  <c:v>124.68639999999999</c:v>
                </c:pt>
                <c:pt idx="4482">
                  <c:v>124.54660000000001</c:v>
                </c:pt>
                <c:pt idx="4483">
                  <c:v>124.41680000000002</c:v>
                </c:pt>
                <c:pt idx="4484">
                  <c:v>124.27080000000001</c:v>
                </c:pt>
                <c:pt idx="4485">
                  <c:v>124.13639999999998</c:v>
                </c:pt>
                <c:pt idx="4486">
                  <c:v>124.00400000000002</c:v>
                </c:pt>
                <c:pt idx="4487">
                  <c:v>123.85180000000003</c:v>
                </c:pt>
                <c:pt idx="4488">
                  <c:v>123.7174</c:v>
                </c:pt>
                <c:pt idx="4489">
                  <c:v>123.58139999999997</c:v>
                </c:pt>
                <c:pt idx="4490">
                  <c:v>123.4522</c:v>
                </c:pt>
                <c:pt idx="4491">
                  <c:v>123.30459999999999</c:v>
                </c:pt>
                <c:pt idx="4492">
                  <c:v>123.16219999999998</c:v>
                </c:pt>
                <c:pt idx="4493">
                  <c:v>123.02120000000002</c:v>
                </c:pt>
                <c:pt idx="4494">
                  <c:v>122.89260000000002</c:v>
                </c:pt>
                <c:pt idx="4495">
                  <c:v>122.745</c:v>
                </c:pt>
                <c:pt idx="4496">
                  <c:v>122.61239999999998</c:v>
                </c:pt>
                <c:pt idx="4497">
                  <c:v>122.47460000000001</c:v>
                </c:pt>
                <c:pt idx="4498">
                  <c:v>122.33479999999997</c:v>
                </c:pt>
                <c:pt idx="4499">
                  <c:v>122.1902</c:v>
                </c:pt>
                <c:pt idx="4500">
                  <c:v>122.05160000000001</c:v>
                </c:pt>
                <c:pt idx="4501">
                  <c:v>121.92079999999999</c:v>
                </c:pt>
                <c:pt idx="4502">
                  <c:v>121.76999999999998</c:v>
                </c:pt>
                <c:pt idx="4503">
                  <c:v>121.63240000000002</c:v>
                </c:pt>
                <c:pt idx="4504">
                  <c:v>121.49439999999998</c:v>
                </c:pt>
                <c:pt idx="4505">
                  <c:v>121.3492</c:v>
                </c:pt>
                <c:pt idx="4506">
                  <c:v>121.21019999999999</c:v>
                </c:pt>
                <c:pt idx="4507">
                  <c:v>121.06659999999999</c:v>
                </c:pt>
                <c:pt idx="4508">
                  <c:v>120.92959999999999</c:v>
                </c:pt>
                <c:pt idx="4509">
                  <c:v>120.78699999999998</c:v>
                </c:pt>
                <c:pt idx="4510">
                  <c:v>120.6456</c:v>
                </c:pt>
                <c:pt idx="4511">
                  <c:v>120.50999999999999</c:v>
                </c:pt>
                <c:pt idx="4512">
                  <c:v>120.36919999999998</c:v>
                </c:pt>
                <c:pt idx="4513">
                  <c:v>120.23000000000002</c:v>
                </c:pt>
                <c:pt idx="4514">
                  <c:v>120.0924</c:v>
                </c:pt>
                <c:pt idx="4515">
                  <c:v>119.9502</c:v>
                </c:pt>
                <c:pt idx="4516">
                  <c:v>119.8032</c:v>
                </c:pt>
                <c:pt idx="4517">
                  <c:v>119.6696</c:v>
                </c:pt>
                <c:pt idx="4518">
                  <c:v>119.51620000000003</c:v>
                </c:pt>
                <c:pt idx="4519">
                  <c:v>119.38459999999998</c:v>
                </c:pt>
                <c:pt idx="4520">
                  <c:v>119.24119999999999</c:v>
                </c:pt>
                <c:pt idx="4521">
                  <c:v>119.09719999999999</c:v>
                </c:pt>
                <c:pt idx="4522">
                  <c:v>118.95600000000002</c:v>
                </c:pt>
                <c:pt idx="4523">
                  <c:v>118.82420000000002</c:v>
                </c:pt>
                <c:pt idx="4524">
                  <c:v>118.6832</c:v>
                </c:pt>
                <c:pt idx="4525">
                  <c:v>118.5324</c:v>
                </c:pt>
                <c:pt idx="4526">
                  <c:v>118.39519999999999</c:v>
                </c:pt>
                <c:pt idx="4527">
                  <c:v>118.25979999999998</c:v>
                </c:pt>
                <c:pt idx="4528">
                  <c:v>118.11380000000003</c:v>
                </c:pt>
                <c:pt idx="4529">
                  <c:v>117.97320000000002</c:v>
                </c:pt>
                <c:pt idx="4530">
                  <c:v>117.83280000000002</c:v>
                </c:pt>
                <c:pt idx="4531">
                  <c:v>117.69220000000001</c:v>
                </c:pt>
                <c:pt idx="4532">
                  <c:v>117.55840000000001</c:v>
                </c:pt>
                <c:pt idx="4533">
                  <c:v>117.41059999999999</c:v>
                </c:pt>
                <c:pt idx="4534">
                  <c:v>117.2672</c:v>
                </c:pt>
                <c:pt idx="4535">
                  <c:v>117.12979999999999</c:v>
                </c:pt>
                <c:pt idx="4536">
                  <c:v>116.98919999999998</c:v>
                </c:pt>
                <c:pt idx="4537">
                  <c:v>116.84399999999999</c:v>
                </c:pt>
                <c:pt idx="4538">
                  <c:v>116.70460000000003</c:v>
                </c:pt>
                <c:pt idx="4539">
                  <c:v>116.56819999999999</c:v>
                </c:pt>
                <c:pt idx="4540">
                  <c:v>116.4144</c:v>
                </c:pt>
                <c:pt idx="4541">
                  <c:v>116.28820000000002</c:v>
                </c:pt>
                <c:pt idx="4542">
                  <c:v>116.14659999999998</c:v>
                </c:pt>
                <c:pt idx="4543">
                  <c:v>116.01100000000002</c:v>
                </c:pt>
                <c:pt idx="4544">
                  <c:v>115.87099999999998</c:v>
                </c:pt>
                <c:pt idx="4545">
                  <c:v>115.7226</c:v>
                </c:pt>
                <c:pt idx="4546">
                  <c:v>115.58659999999998</c:v>
                </c:pt>
                <c:pt idx="4547">
                  <c:v>115.44380000000001</c:v>
                </c:pt>
                <c:pt idx="4548">
                  <c:v>115.30200000000002</c:v>
                </c:pt>
                <c:pt idx="4549">
                  <c:v>115.15559999999999</c:v>
                </c:pt>
                <c:pt idx="4550">
                  <c:v>115.02460000000002</c:v>
                </c:pt>
                <c:pt idx="4551">
                  <c:v>114.87419999999997</c:v>
                </c:pt>
                <c:pt idx="4552">
                  <c:v>114.73660000000001</c:v>
                </c:pt>
                <c:pt idx="4553">
                  <c:v>114.59399999999999</c:v>
                </c:pt>
                <c:pt idx="4554">
                  <c:v>114.46319999999997</c:v>
                </c:pt>
                <c:pt idx="4555">
                  <c:v>114.31459999999998</c:v>
                </c:pt>
                <c:pt idx="4556">
                  <c:v>114.17700000000002</c:v>
                </c:pt>
                <c:pt idx="4557">
                  <c:v>114.03539999999998</c:v>
                </c:pt>
                <c:pt idx="4558">
                  <c:v>113.89499999999998</c:v>
                </c:pt>
                <c:pt idx="4559">
                  <c:v>113.75099999999998</c:v>
                </c:pt>
                <c:pt idx="4560">
                  <c:v>113.62020000000001</c:v>
                </c:pt>
                <c:pt idx="4561">
                  <c:v>113.47239999999999</c:v>
                </c:pt>
                <c:pt idx="4562">
                  <c:v>113.33460000000002</c:v>
                </c:pt>
                <c:pt idx="4563">
                  <c:v>113.19200000000001</c:v>
                </c:pt>
                <c:pt idx="4564">
                  <c:v>113.05099999999999</c:v>
                </c:pt>
                <c:pt idx="4565">
                  <c:v>112.9128</c:v>
                </c:pt>
                <c:pt idx="4566">
                  <c:v>112.7672</c:v>
                </c:pt>
                <c:pt idx="4567">
                  <c:v>112.625</c:v>
                </c:pt>
                <c:pt idx="4568">
                  <c:v>112.48480000000001</c:v>
                </c:pt>
                <c:pt idx="4569">
                  <c:v>112.34879999999998</c:v>
                </c:pt>
                <c:pt idx="4570">
                  <c:v>112.21019999999999</c:v>
                </c:pt>
                <c:pt idx="4571">
                  <c:v>112.0634</c:v>
                </c:pt>
                <c:pt idx="4572">
                  <c:v>111.9264</c:v>
                </c:pt>
                <c:pt idx="4573">
                  <c:v>111.78680000000003</c:v>
                </c:pt>
                <c:pt idx="4574">
                  <c:v>111.63679999999999</c:v>
                </c:pt>
                <c:pt idx="4575">
                  <c:v>111.50439999999998</c:v>
                </c:pt>
                <c:pt idx="4576">
                  <c:v>111.36340000000001</c:v>
                </c:pt>
                <c:pt idx="4577">
                  <c:v>111.22519999999997</c:v>
                </c:pt>
                <c:pt idx="4578">
                  <c:v>111.08519999999999</c:v>
                </c:pt>
                <c:pt idx="4579">
                  <c:v>110.9468</c:v>
                </c:pt>
                <c:pt idx="4580">
                  <c:v>110.80540000000002</c:v>
                </c:pt>
                <c:pt idx="4581">
                  <c:v>110.66860000000003</c:v>
                </c:pt>
                <c:pt idx="4582">
                  <c:v>110.5222</c:v>
                </c:pt>
                <c:pt idx="4583">
                  <c:v>110.37979999999999</c:v>
                </c:pt>
                <c:pt idx="4584">
                  <c:v>110.24380000000002</c:v>
                </c:pt>
                <c:pt idx="4585">
                  <c:v>110.1028</c:v>
                </c:pt>
                <c:pt idx="4586">
                  <c:v>109.9624</c:v>
                </c:pt>
                <c:pt idx="4587">
                  <c:v>109.82119999999998</c:v>
                </c:pt>
                <c:pt idx="4588">
                  <c:v>109.67939999999999</c:v>
                </c:pt>
                <c:pt idx="4589">
                  <c:v>109.53539999999998</c:v>
                </c:pt>
                <c:pt idx="4590">
                  <c:v>109.40600000000001</c:v>
                </c:pt>
                <c:pt idx="4591">
                  <c:v>109.2602</c:v>
                </c:pt>
                <c:pt idx="4592">
                  <c:v>109.12419999999997</c:v>
                </c:pt>
                <c:pt idx="4593">
                  <c:v>108.98079999999999</c:v>
                </c:pt>
                <c:pt idx="4594">
                  <c:v>108.84879999999998</c:v>
                </c:pt>
                <c:pt idx="4595">
                  <c:v>108.70639999999997</c:v>
                </c:pt>
                <c:pt idx="4596">
                  <c:v>108.56220000000002</c:v>
                </c:pt>
                <c:pt idx="4597">
                  <c:v>108.4314</c:v>
                </c:pt>
                <c:pt idx="4598">
                  <c:v>108.28219999999999</c:v>
                </c:pt>
                <c:pt idx="4599">
                  <c:v>108.1354</c:v>
                </c:pt>
                <c:pt idx="4600">
                  <c:v>107.99860000000001</c:v>
                </c:pt>
                <c:pt idx="4601">
                  <c:v>107.86700000000002</c:v>
                </c:pt>
                <c:pt idx="4602">
                  <c:v>107.71600000000001</c:v>
                </c:pt>
                <c:pt idx="4603">
                  <c:v>107.589</c:v>
                </c:pt>
                <c:pt idx="4604">
                  <c:v>107.44139999999999</c:v>
                </c:pt>
                <c:pt idx="4605">
                  <c:v>107.30779999999999</c:v>
                </c:pt>
                <c:pt idx="4606">
                  <c:v>107.15480000000002</c:v>
                </c:pt>
                <c:pt idx="4607">
                  <c:v>107.01440000000002</c:v>
                </c:pt>
                <c:pt idx="4608">
                  <c:v>106.88720000000001</c:v>
                </c:pt>
                <c:pt idx="4609">
                  <c:v>106.74400000000003</c:v>
                </c:pt>
                <c:pt idx="4610">
                  <c:v>106.60840000000002</c:v>
                </c:pt>
                <c:pt idx="4611">
                  <c:v>106.46300000000002</c:v>
                </c:pt>
                <c:pt idx="4612">
                  <c:v>106.31880000000001</c:v>
                </c:pt>
                <c:pt idx="4613">
                  <c:v>106.18020000000001</c:v>
                </c:pt>
                <c:pt idx="4614">
                  <c:v>106.05000000000001</c:v>
                </c:pt>
                <c:pt idx="4615">
                  <c:v>105.90600000000001</c:v>
                </c:pt>
                <c:pt idx="4616">
                  <c:v>105.75740000000002</c:v>
                </c:pt>
                <c:pt idx="4617">
                  <c:v>105.62819999999999</c:v>
                </c:pt>
                <c:pt idx="4618">
                  <c:v>105.4914</c:v>
                </c:pt>
                <c:pt idx="4619">
                  <c:v>105.35000000000002</c:v>
                </c:pt>
                <c:pt idx="4620">
                  <c:v>105.21339999999998</c:v>
                </c:pt>
                <c:pt idx="4621">
                  <c:v>105.07420000000002</c:v>
                </c:pt>
                <c:pt idx="4622">
                  <c:v>104.9316</c:v>
                </c:pt>
                <c:pt idx="4623">
                  <c:v>104.79340000000002</c:v>
                </c:pt>
                <c:pt idx="4624">
                  <c:v>104.65820000000002</c:v>
                </c:pt>
                <c:pt idx="4625">
                  <c:v>104.5138</c:v>
                </c:pt>
                <c:pt idx="4626">
                  <c:v>104.38119999999998</c:v>
                </c:pt>
                <c:pt idx="4627">
                  <c:v>104.24099999999999</c:v>
                </c:pt>
                <c:pt idx="4628">
                  <c:v>104.10160000000002</c:v>
                </c:pt>
                <c:pt idx="4629">
                  <c:v>103.96179999999998</c:v>
                </c:pt>
                <c:pt idx="4630">
                  <c:v>103.82960000000003</c:v>
                </c:pt>
                <c:pt idx="4631">
                  <c:v>103.69220000000001</c:v>
                </c:pt>
                <c:pt idx="4632">
                  <c:v>103.55340000000001</c:v>
                </c:pt>
                <c:pt idx="4633">
                  <c:v>103.41079999999999</c:v>
                </c:pt>
                <c:pt idx="4634">
                  <c:v>103.26740000000001</c:v>
                </c:pt>
                <c:pt idx="4635">
                  <c:v>103.13040000000001</c:v>
                </c:pt>
                <c:pt idx="4636">
                  <c:v>102.995</c:v>
                </c:pt>
                <c:pt idx="4637">
                  <c:v>102.8528</c:v>
                </c:pt>
                <c:pt idx="4638">
                  <c:v>102.72140000000002</c:v>
                </c:pt>
                <c:pt idx="4639">
                  <c:v>102.58999999999997</c:v>
                </c:pt>
                <c:pt idx="4640">
                  <c:v>102.45479999999998</c:v>
                </c:pt>
                <c:pt idx="4641">
                  <c:v>102.31400000000002</c:v>
                </c:pt>
                <c:pt idx="4642">
                  <c:v>102.17439999999999</c:v>
                </c:pt>
                <c:pt idx="4643">
                  <c:v>102.04239999999999</c:v>
                </c:pt>
                <c:pt idx="4644">
                  <c:v>101.91320000000002</c:v>
                </c:pt>
                <c:pt idx="4645">
                  <c:v>101.762</c:v>
                </c:pt>
                <c:pt idx="4646">
                  <c:v>101.62860000000001</c:v>
                </c:pt>
                <c:pt idx="4647">
                  <c:v>101.48840000000001</c:v>
                </c:pt>
                <c:pt idx="4648">
                  <c:v>101.3544</c:v>
                </c:pt>
                <c:pt idx="4649">
                  <c:v>101.20740000000001</c:v>
                </c:pt>
                <c:pt idx="4650">
                  <c:v>101.07639999999998</c:v>
                </c:pt>
                <c:pt idx="4651">
                  <c:v>100.93860000000001</c:v>
                </c:pt>
                <c:pt idx="4652">
                  <c:v>100.80059999999997</c:v>
                </c:pt>
                <c:pt idx="4653">
                  <c:v>100.67219999999998</c:v>
                </c:pt>
                <c:pt idx="4654">
                  <c:v>100.5326</c:v>
                </c:pt>
                <c:pt idx="4655">
                  <c:v>100.39679999999998</c:v>
                </c:pt>
                <c:pt idx="4656">
                  <c:v>100.25639999999999</c:v>
                </c:pt>
                <c:pt idx="4657">
                  <c:v>100.12779999999998</c:v>
                </c:pt>
                <c:pt idx="4658">
                  <c:v>99.988200000000006</c:v>
                </c:pt>
                <c:pt idx="4659">
                  <c:v>99.851999999999975</c:v>
                </c:pt>
                <c:pt idx="4660">
                  <c:v>99.719400000000007</c:v>
                </c:pt>
                <c:pt idx="4661">
                  <c:v>99.585399999999993</c:v>
                </c:pt>
                <c:pt idx="4662">
                  <c:v>99.442200000000014</c:v>
                </c:pt>
                <c:pt idx="4663">
                  <c:v>99.303400000000011</c:v>
                </c:pt>
                <c:pt idx="4664">
                  <c:v>99.175799999999981</c:v>
                </c:pt>
                <c:pt idx="4665">
                  <c:v>99.043000000000006</c:v>
                </c:pt>
                <c:pt idx="4666">
                  <c:v>98.906600000000026</c:v>
                </c:pt>
                <c:pt idx="4667">
                  <c:v>98.772199999999998</c:v>
                </c:pt>
                <c:pt idx="4668">
                  <c:v>98.637800000000027</c:v>
                </c:pt>
                <c:pt idx="4669">
                  <c:v>98.507000000000005</c:v>
                </c:pt>
                <c:pt idx="4670">
                  <c:v>98.368600000000015</c:v>
                </c:pt>
                <c:pt idx="4671">
                  <c:v>98.234399999999994</c:v>
                </c:pt>
                <c:pt idx="4672">
                  <c:v>98.103599999999972</c:v>
                </c:pt>
                <c:pt idx="4673">
                  <c:v>97.963599999999985</c:v>
                </c:pt>
                <c:pt idx="4674">
                  <c:v>97.824400000000026</c:v>
                </c:pt>
                <c:pt idx="4675">
                  <c:v>97.700600000000009</c:v>
                </c:pt>
                <c:pt idx="4676">
                  <c:v>97.565800000000024</c:v>
                </c:pt>
                <c:pt idx="4677">
                  <c:v>97.425799999999981</c:v>
                </c:pt>
                <c:pt idx="4678">
                  <c:v>97.294199999999989</c:v>
                </c:pt>
                <c:pt idx="4679">
                  <c:v>97.163200000000018</c:v>
                </c:pt>
                <c:pt idx="4680">
                  <c:v>97.028200000000027</c:v>
                </c:pt>
                <c:pt idx="4681">
                  <c:v>96.88979999999998</c:v>
                </c:pt>
                <c:pt idx="4682">
                  <c:v>96.765600000000006</c:v>
                </c:pt>
                <c:pt idx="4683">
                  <c:v>96.624599999999987</c:v>
                </c:pt>
                <c:pt idx="4684">
                  <c:v>96.494799999999998</c:v>
                </c:pt>
                <c:pt idx="4685">
                  <c:v>96.359800000000007</c:v>
                </c:pt>
                <c:pt idx="4686">
                  <c:v>96.224400000000003</c:v>
                </c:pt>
                <c:pt idx="4687">
                  <c:v>96.093599999999981</c:v>
                </c:pt>
                <c:pt idx="4688">
                  <c:v>95.956000000000017</c:v>
                </c:pt>
                <c:pt idx="4689">
                  <c:v>95.827600000000018</c:v>
                </c:pt>
                <c:pt idx="4690">
                  <c:v>95.692000000000007</c:v>
                </c:pt>
                <c:pt idx="4691">
                  <c:v>95.563600000000008</c:v>
                </c:pt>
                <c:pt idx="4692">
                  <c:v>95.425599999999974</c:v>
                </c:pt>
                <c:pt idx="4693">
                  <c:v>95.301400000000001</c:v>
                </c:pt>
                <c:pt idx="4694">
                  <c:v>95.163400000000024</c:v>
                </c:pt>
                <c:pt idx="4695">
                  <c:v>95.041800000000023</c:v>
                </c:pt>
                <c:pt idx="4696">
                  <c:v>94.898000000000025</c:v>
                </c:pt>
                <c:pt idx="4697">
                  <c:v>94.769400000000019</c:v>
                </c:pt>
                <c:pt idx="4698">
                  <c:v>94.643399999999986</c:v>
                </c:pt>
                <c:pt idx="4699">
                  <c:v>94.511199999999974</c:v>
                </c:pt>
                <c:pt idx="4700">
                  <c:v>94.376199999999983</c:v>
                </c:pt>
                <c:pt idx="4701">
                  <c:v>94.252400000000023</c:v>
                </c:pt>
                <c:pt idx="4702">
                  <c:v>94.111199999999997</c:v>
                </c:pt>
                <c:pt idx="4703">
                  <c:v>93.980200000000025</c:v>
                </c:pt>
                <c:pt idx="4704">
                  <c:v>93.852399999999989</c:v>
                </c:pt>
                <c:pt idx="4705">
                  <c:v>93.721000000000004</c:v>
                </c:pt>
                <c:pt idx="4706">
                  <c:v>93.591999999999985</c:v>
                </c:pt>
                <c:pt idx="4707">
                  <c:v>93.461799999999982</c:v>
                </c:pt>
                <c:pt idx="4708">
                  <c:v>93.327999999999975</c:v>
                </c:pt>
                <c:pt idx="4709">
                  <c:v>93.204400000000021</c:v>
                </c:pt>
                <c:pt idx="4710">
                  <c:v>93.067799999999977</c:v>
                </c:pt>
                <c:pt idx="4711">
                  <c:v>92.938600000000008</c:v>
                </c:pt>
                <c:pt idx="4712">
                  <c:v>92.802200000000028</c:v>
                </c:pt>
                <c:pt idx="4713">
                  <c:v>92.682399999999973</c:v>
                </c:pt>
                <c:pt idx="4714">
                  <c:v>92.545200000000023</c:v>
                </c:pt>
                <c:pt idx="4715">
                  <c:v>92.414400000000001</c:v>
                </c:pt>
                <c:pt idx="4716">
                  <c:v>92.288599999999974</c:v>
                </c:pt>
                <c:pt idx="4717">
                  <c:v>92.157199999999989</c:v>
                </c:pt>
                <c:pt idx="4718">
                  <c:v>92.04079999999999</c:v>
                </c:pt>
                <c:pt idx="4719">
                  <c:v>91.896999999999991</c:v>
                </c:pt>
                <c:pt idx="4720">
                  <c:v>91.778599999999983</c:v>
                </c:pt>
                <c:pt idx="4721">
                  <c:v>91.649000000000001</c:v>
                </c:pt>
                <c:pt idx="4722">
                  <c:v>91.510400000000004</c:v>
                </c:pt>
                <c:pt idx="4723">
                  <c:v>91.382200000000012</c:v>
                </c:pt>
                <c:pt idx="4724">
                  <c:v>91.264200000000017</c:v>
                </c:pt>
                <c:pt idx="4725">
                  <c:v>91.128800000000012</c:v>
                </c:pt>
                <c:pt idx="4726">
                  <c:v>91.004999999999995</c:v>
                </c:pt>
                <c:pt idx="4727">
                  <c:v>90.87639999999999</c:v>
                </c:pt>
                <c:pt idx="4728">
                  <c:v>90.753800000000012</c:v>
                </c:pt>
                <c:pt idx="4729">
                  <c:v>90.62700000000001</c:v>
                </c:pt>
                <c:pt idx="4730">
                  <c:v>90.490599999999972</c:v>
                </c:pt>
                <c:pt idx="4731">
                  <c:v>90.356800000000021</c:v>
                </c:pt>
                <c:pt idx="4732">
                  <c:v>90.23599999999999</c:v>
                </c:pt>
                <c:pt idx="4733">
                  <c:v>90.110599999999977</c:v>
                </c:pt>
                <c:pt idx="4734">
                  <c:v>89.987799999999993</c:v>
                </c:pt>
                <c:pt idx="4735">
                  <c:v>89.848599999999976</c:v>
                </c:pt>
                <c:pt idx="4736">
                  <c:v>89.728599999999972</c:v>
                </c:pt>
                <c:pt idx="4737">
                  <c:v>89.59559999999999</c:v>
                </c:pt>
                <c:pt idx="4738">
                  <c:v>89.476800000000026</c:v>
                </c:pt>
                <c:pt idx="4739">
                  <c:v>89.350000000000023</c:v>
                </c:pt>
                <c:pt idx="4740">
                  <c:v>89.235799999999983</c:v>
                </c:pt>
                <c:pt idx="4741">
                  <c:v>89.094400000000007</c:v>
                </c:pt>
                <c:pt idx="4742">
                  <c:v>88.97199999999998</c:v>
                </c:pt>
                <c:pt idx="4743">
                  <c:v>88.855399999999975</c:v>
                </c:pt>
                <c:pt idx="4744">
                  <c:v>88.728999999999985</c:v>
                </c:pt>
                <c:pt idx="4745">
                  <c:v>88.605200000000025</c:v>
                </c:pt>
                <c:pt idx="4746">
                  <c:v>88.475999999999999</c:v>
                </c:pt>
                <c:pt idx="4747">
                  <c:v>88.349199999999996</c:v>
                </c:pt>
                <c:pt idx="4748">
                  <c:v>88.229600000000005</c:v>
                </c:pt>
                <c:pt idx="4749">
                  <c:v>88.104199999999992</c:v>
                </c:pt>
                <c:pt idx="4750">
                  <c:v>87.978000000000009</c:v>
                </c:pt>
                <c:pt idx="4751">
                  <c:v>87.84699999999998</c:v>
                </c:pt>
                <c:pt idx="4752">
                  <c:v>87.728999999999985</c:v>
                </c:pt>
                <c:pt idx="4753">
                  <c:v>87.606600000000014</c:v>
                </c:pt>
                <c:pt idx="4754">
                  <c:v>87.490400000000022</c:v>
                </c:pt>
                <c:pt idx="4755">
                  <c:v>87.359199999999987</c:v>
                </c:pt>
                <c:pt idx="4756">
                  <c:v>87.236400000000003</c:v>
                </c:pt>
                <c:pt idx="4757">
                  <c:v>87.11020000000002</c:v>
                </c:pt>
                <c:pt idx="4758">
                  <c:v>86.980999999999995</c:v>
                </c:pt>
                <c:pt idx="4759">
                  <c:v>86.853400000000022</c:v>
                </c:pt>
                <c:pt idx="4760">
                  <c:v>86.736800000000017</c:v>
                </c:pt>
                <c:pt idx="4761">
                  <c:v>86.614599999999996</c:v>
                </c:pt>
                <c:pt idx="4762">
                  <c:v>86.495000000000005</c:v>
                </c:pt>
                <c:pt idx="4763">
                  <c:v>86.376800000000003</c:v>
                </c:pt>
                <c:pt idx="4764">
                  <c:v>86.248800000000017</c:v>
                </c:pt>
                <c:pt idx="4765">
                  <c:v>86.128600000000006</c:v>
                </c:pt>
                <c:pt idx="4766">
                  <c:v>86.000800000000027</c:v>
                </c:pt>
                <c:pt idx="4767">
                  <c:v>85.881799999999998</c:v>
                </c:pt>
                <c:pt idx="4768">
                  <c:v>85.76260000000002</c:v>
                </c:pt>
                <c:pt idx="4769">
                  <c:v>85.645399999999995</c:v>
                </c:pt>
                <c:pt idx="4770">
                  <c:v>85.52879999999999</c:v>
                </c:pt>
                <c:pt idx="4771">
                  <c:v>85.400399999999991</c:v>
                </c:pt>
                <c:pt idx="4772">
                  <c:v>85.280399999999986</c:v>
                </c:pt>
                <c:pt idx="4773">
                  <c:v>85.157800000000009</c:v>
                </c:pt>
                <c:pt idx="4774">
                  <c:v>85.04340000000002</c:v>
                </c:pt>
                <c:pt idx="4775">
                  <c:v>84.91840000000002</c:v>
                </c:pt>
                <c:pt idx="4776">
                  <c:v>84.790399999999977</c:v>
                </c:pt>
                <c:pt idx="4777">
                  <c:v>84.686399999999992</c:v>
                </c:pt>
                <c:pt idx="4778">
                  <c:v>84.566399999999987</c:v>
                </c:pt>
                <c:pt idx="4779">
                  <c:v>84.442400000000021</c:v>
                </c:pt>
                <c:pt idx="4780">
                  <c:v>84.317799999999977</c:v>
                </c:pt>
                <c:pt idx="4781">
                  <c:v>84.207600000000014</c:v>
                </c:pt>
                <c:pt idx="4782">
                  <c:v>84.082600000000014</c:v>
                </c:pt>
                <c:pt idx="4783">
                  <c:v>83.962400000000002</c:v>
                </c:pt>
                <c:pt idx="4784">
                  <c:v>83.842800000000011</c:v>
                </c:pt>
                <c:pt idx="4785">
                  <c:v>83.724199999999996</c:v>
                </c:pt>
                <c:pt idx="4786">
                  <c:v>83.606400000000008</c:v>
                </c:pt>
                <c:pt idx="4787">
                  <c:v>83.495799999999974</c:v>
                </c:pt>
                <c:pt idx="4788">
                  <c:v>83.367000000000019</c:v>
                </c:pt>
                <c:pt idx="4789">
                  <c:v>83.251800000000003</c:v>
                </c:pt>
                <c:pt idx="4790">
                  <c:v>83.135600000000011</c:v>
                </c:pt>
                <c:pt idx="4791">
                  <c:v>83.011399999999981</c:v>
                </c:pt>
                <c:pt idx="4792">
                  <c:v>82.905199999999979</c:v>
                </c:pt>
                <c:pt idx="4793">
                  <c:v>82.785599999999988</c:v>
                </c:pt>
                <c:pt idx="4794">
                  <c:v>82.668200000000013</c:v>
                </c:pt>
                <c:pt idx="4795">
                  <c:v>82.550799999999981</c:v>
                </c:pt>
                <c:pt idx="4796">
                  <c:v>82.433600000000013</c:v>
                </c:pt>
                <c:pt idx="4797">
                  <c:v>82.312599999999975</c:v>
                </c:pt>
                <c:pt idx="4798">
                  <c:v>82.209600000000023</c:v>
                </c:pt>
                <c:pt idx="4799">
                  <c:v>82.088599999999985</c:v>
                </c:pt>
                <c:pt idx="4800">
                  <c:v>81.965399999999988</c:v>
                </c:pt>
                <c:pt idx="4801">
                  <c:v>81.851800000000026</c:v>
                </c:pt>
                <c:pt idx="4802">
                  <c:v>81.739599999999996</c:v>
                </c:pt>
                <c:pt idx="4803">
                  <c:v>81.620600000000024</c:v>
                </c:pt>
                <c:pt idx="4804">
                  <c:v>81.509599999999978</c:v>
                </c:pt>
                <c:pt idx="4805">
                  <c:v>81.387800000000027</c:v>
                </c:pt>
                <c:pt idx="4806">
                  <c:v>81.269999999999982</c:v>
                </c:pt>
                <c:pt idx="4807">
                  <c:v>81.151400000000024</c:v>
                </c:pt>
                <c:pt idx="4808">
                  <c:v>81.043600000000026</c:v>
                </c:pt>
                <c:pt idx="4809">
                  <c:v>80.926199999999994</c:v>
                </c:pt>
                <c:pt idx="4810">
                  <c:v>80.819999999999993</c:v>
                </c:pt>
                <c:pt idx="4811">
                  <c:v>80.703599999999994</c:v>
                </c:pt>
                <c:pt idx="4812">
                  <c:v>80.586000000000013</c:v>
                </c:pt>
                <c:pt idx="4813">
                  <c:v>80.483000000000004</c:v>
                </c:pt>
                <c:pt idx="4814">
                  <c:v>80.362799999999993</c:v>
                </c:pt>
                <c:pt idx="4815">
                  <c:v>80.241600000000005</c:v>
                </c:pt>
                <c:pt idx="4816">
                  <c:v>80.136199999999974</c:v>
                </c:pt>
                <c:pt idx="4817">
                  <c:v>80.022199999999998</c:v>
                </c:pt>
                <c:pt idx="4818">
                  <c:v>79.911999999999978</c:v>
                </c:pt>
                <c:pt idx="4819">
                  <c:v>79.799599999999998</c:v>
                </c:pt>
                <c:pt idx="4820">
                  <c:v>79.684199999999976</c:v>
                </c:pt>
                <c:pt idx="4821">
                  <c:v>79.569999999999993</c:v>
                </c:pt>
                <c:pt idx="4822">
                  <c:v>79.466200000000015</c:v>
                </c:pt>
                <c:pt idx="4823">
                  <c:v>79.341999999999985</c:v>
                </c:pt>
                <c:pt idx="4824">
                  <c:v>79.241199999999992</c:v>
                </c:pt>
                <c:pt idx="4825">
                  <c:v>79.133199999999988</c:v>
                </c:pt>
                <c:pt idx="4826">
                  <c:v>79.011000000000024</c:v>
                </c:pt>
                <c:pt idx="4827">
                  <c:v>78.90440000000001</c:v>
                </c:pt>
                <c:pt idx="4828">
                  <c:v>78.801199999999994</c:v>
                </c:pt>
                <c:pt idx="4829">
                  <c:v>78.696399999999983</c:v>
                </c:pt>
                <c:pt idx="4830">
                  <c:v>78.58420000000001</c:v>
                </c:pt>
                <c:pt idx="4831">
                  <c:v>78.467399999999998</c:v>
                </c:pt>
                <c:pt idx="4832">
                  <c:v>78.360400000000027</c:v>
                </c:pt>
                <c:pt idx="4833">
                  <c:v>78.245200000000011</c:v>
                </c:pt>
                <c:pt idx="4834">
                  <c:v>78.148000000000025</c:v>
                </c:pt>
                <c:pt idx="4835">
                  <c:v>78.035000000000025</c:v>
                </c:pt>
                <c:pt idx="4836">
                  <c:v>77.913999999999987</c:v>
                </c:pt>
                <c:pt idx="4837">
                  <c:v>77.803999999999974</c:v>
                </c:pt>
                <c:pt idx="4838">
                  <c:v>77.701199999999972</c:v>
                </c:pt>
                <c:pt idx="4839">
                  <c:v>77.581999999999994</c:v>
                </c:pt>
                <c:pt idx="4840">
                  <c:v>77.482599999999991</c:v>
                </c:pt>
                <c:pt idx="4841">
                  <c:v>77.380800000000022</c:v>
                </c:pt>
                <c:pt idx="4842">
                  <c:v>77.27679999999998</c:v>
                </c:pt>
                <c:pt idx="4843">
                  <c:v>77.16640000000001</c:v>
                </c:pt>
                <c:pt idx="4844">
                  <c:v>77.045999999999992</c:v>
                </c:pt>
                <c:pt idx="4845">
                  <c:v>76.944399999999973</c:v>
                </c:pt>
                <c:pt idx="4846">
                  <c:v>76.837600000000009</c:v>
                </c:pt>
                <c:pt idx="4847">
                  <c:v>76.732399999999984</c:v>
                </c:pt>
                <c:pt idx="4848">
                  <c:v>76.625200000000007</c:v>
                </c:pt>
                <c:pt idx="4849">
                  <c:v>76.519000000000005</c:v>
                </c:pt>
                <c:pt idx="4850">
                  <c:v>76.410599999999988</c:v>
                </c:pt>
                <c:pt idx="4851">
                  <c:v>76.3048</c:v>
                </c:pt>
                <c:pt idx="4852">
                  <c:v>76.197799999999972</c:v>
                </c:pt>
                <c:pt idx="4853">
                  <c:v>76.092399999999998</c:v>
                </c:pt>
                <c:pt idx="4854">
                  <c:v>75.987199999999973</c:v>
                </c:pt>
                <c:pt idx="4855">
                  <c:v>75.877799999999979</c:v>
                </c:pt>
                <c:pt idx="4856">
                  <c:v>75.779600000000016</c:v>
                </c:pt>
                <c:pt idx="4857">
                  <c:v>75.66840000000002</c:v>
                </c:pt>
                <c:pt idx="4858">
                  <c:v>75.557799999999986</c:v>
                </c:pt>
                <c:pt idx="4859">
                  <c:v>75.457400000000007</c:v>
                </c:pt>
                <c:pt idx="4860">
                  <c:v>75.350799999999992</c:v>
                </c:pt>
                <c:pt idx="4861">
                  <c:v>75.251800000000003</c:v>
                </c:pt>
                <c:pt idx="4862">
                  <c:v>75.1524</c:v>
                </c:pt>
                <c:pt idx="4863">
                  <c:v>75.035799999999995</c:v>
                </c:pt>
                <c:pt idx="4864">
                  <c:v>74.932799999999986</c:v>
                </c:pt>
                <c:pt idx="4865">
                  <c:v>74.839200000000005</c:v>
                </c:pt>
                <c:pt idx="4866">
                  <c:v>74.726400000000012</c:v>
                </c:pt>
                <c:pt idx="4867">
                  <c:v>74.62299999999999</c:v>
                </c:pt>
                <c:pt idx="4868">
                  <c:v>74.509200000000021</c:v>
                </c:pt>
                <c:pt idx="4869">
                  <c:v>74.420799999999986</c:v>
                </c:pt>
                <c:pt idx="4870">
                  <c:v>74.315600000000018</c:v>
                </c:pt>
                <c:pt idx="4871">
                  <c:v>74.2072</c:v>
                </c:pt>
                <c:pt idx="4872">
                  <c:v>74.1096</c:v>
                </c:pt>
                <c:pt idx="4873">
                  <c:v>74.005800000000022</c:v>
                </c:pt>
                <c:pt idx="4874">
                  <c:v>73.9024</c:v>
                </c:pt>
                <c:pt idx="4875">
                  <c:v>73.798600000000022</c:v>
                </c:pt>
                <c:pt idx="4876">
                  <c:v>73.701000000000022</c:v>
                </c:pt>
                <c:pt idx="4877">
                  <c:v>73.600999999999999</c:v>
                </c:pt>
                <c:pt idx="4878">
                  <c:v>73.498800000000017</c:v>
                </c:pt>
                <c:pt idx="4879">
                  <c:v>73.387800000000027</c:v>
                </c:pt>
                <c:pt idx="4880">
                  <c:v>73.294800000000009</c:v>
                </c:pt>
                <c:pt idx="4881">
                  <c:v>73.190200000000004</c:v>
                </c:pt>
                <c:pt idx="4882">
                  <c:v>73.093799999999987</c:v>
                </c:pt>
                <c:pt idx="4883">
                  <c:v>72.998800000000017</c:v>
                </c:pt>
                <c:pt idx="4884">
                  <c:v>72.895800000000008</c:v>
                </c:pt>
                <c:pt idx="4885">
                  <c:v>72.795799999999986</c:v>
                </c:pt>
                <c:pt idx="4886">
                  <c:v>72.689399999999978</c:v>
                </c:pt>
                <c:pt idx="4887">
                  <c:v>72.600000000000023</c:v>
                </c:pt>
                <c:pt idx="4888">
                  <c:v>72.490799999999979</c:v>
                </c:pt>
                <c:pt idx="4889">
                  <c:v>72.398000000000025</c:v>
                </c:pt>
                <c:pt idx="4890">
                  <c:v>72.305000000000007</c:v>
                </c:pt>
                <c:pt idx="4891">
                  <c:v>72.203399999999988</c:v>
                </c:pt>
                <c:pt idx="4892">
                  <c:v>72.096400000000017</c:v>
                </c:pt>
                <c:pt idx="4893">
                  <c:v>72.004000000000019</c:v>
                </c:pt>
                <c:pt idx="4894">
                  <c:v>71.900599999999997</c:v>
                </c:pt>
                <c:pt idx="4895">
                  <c:v>71.80540000000002</c:v>
                </c:pt>
                <c:pt idx="4896">
                  <c:v>71.709600000000023</c:v>
                </c:pt>
                <c:pt idx="4897">
                  <c:v>71.606600000000014</c:v>
                </c:pt>
                <c:pt idx="4898">
                  <c:v>71.507400000000018</c:v>
                </c:pt>
                <c:pt idx="4899">
                  <c:v>71.412800000000004</c:v>
                </c:pt>
                <c:pt idx="4900">
                  <c:v>71.322600000000023</c:v>
                </c:pt>
                <c:pt idx="4901">
                  <c:v>71.223400000000026</c:v>
                </c:pt>
                <c:pt idx="4902">
                  <c:v>71.128600000000006</c:v>
                </c:pt>
                <c:pt idx="4903">
                  <c:v>71.028200000000027</c:v>
                </c:pt>
                <c:pt idx="4904">
                  <c:v>70.933199999999999</c:v>
                </c:pt>
                <c:pt idx="4905">
                  <c:v>70.840399999999988</c:v>
                </c:pt>
                <c:pt idx="4906">
                  <c:v>70.739800000000002</c:v>
                </c:pt>
                <c:pt idx="4907">
                  <c:v>70.644200000000012</c:v>
                </c:pt>
                <c:pt idx="4908">
                  <c:v>70.555000000000007</c:v>
                </c:pt>
                <c:pt idx="4909">
                  <c:v>70.458199999999977</c:v>
                </c:pt>
                <c:pt idx="4910">
                  <c:v>70.351600000000019</c:v>
                </c:pt>
                <c:pt idx="4911">
                  <c:v>70.264400000000023</c:v>
                </c:pt>
                <c:pt idx="4912">
                  <c:v>70.173800000000028</c:v>
                </c:pt>
                <c:pt idx="4913">
                  <c:v>70.084600000000023</c:v>
                </c:pt>
                <c:pt idx="4914">
                  <c:v>69.980799999999988</c:v>
                </c:pt>
                <c:pt idx="4915">
                  <c:v>69.896999999999991</c:v>
                </c:pt>
                <c:pt idx="4916">
                  <c:v>69.8048</c:v>
                </c:pt>
                <c:pt idx="4917">
                  <c:v>69.70859999999999</c:v>
                </c:pt>
                <c:pt idx="4918">
                  <c:v>69.619399999999985</c:v>
                </c:pt>
                <c:pt idx="4919">
                  <c:v>69.526200000000017</c:v>
                </c:pt>
                <c:pt idx="4920">
                  <c:v>69.427200000000028</c:v>
                </c:pt>
                <c:pt idx="4921">
                  <c:v>69.334400000000016</c:v>
                </c:pt>
                <c:pt idx="4922">
                  <c:v>69.242999999999995</c:v>
                </c:pt>
                <c:pt idx="4923">
                  <c:v>69.15440000000001</c:v>
                </c:pt>
                <c:pt idx="4924">
                  <c:v>69.061399999999992</c:v>
                </c:pt>
                <c:pt idx="4925">
                  <c:v>68.974800000000016</c:v>
                </c:pt>
                <c:pt idx="4926">
                  <c:v>68.880200000000002</c:v>
                </c:pt>
                <c:pt idx="4927">
                  <c:v>68.79079999999999</c:v>
                </c:pt>
                <c:pt idx="4928">
                  <c:v>68.690200000000004</c:v>
                </c:pt>
                <c:pt idx="4929">
                  <c:v>68.611199999999997</c:v>
                </c:pt>
                <c:pt idx="4930">
                  <c:v>68.518399999999986</c:v>
                </c:pt>
                <c:pt idx="4931">
                  <c:v>68.432399999999973</c:v>
                </c:pt>
                <c:pt idx="4932">
                  <c:v>68.342800000000011</c:v>
                </c:pt>
                <c:pt idx="4933">
                  <c:v>68.254599999999982</c:v>
                </c:pt>
                <c:pt idx="4934">
                  <c:v>68.161200000000008</c:v>
                </c:pt>
                <c:pt idx="4935">
                  <c:v>68.067999999999984</c:v>
                </c:pt>
                <c:pt idx="4936">
                  <c:v>67.972199999999987</c:v>
                </c:pt>
                <c:pt idx="4937">
                  <c:v>67.887999999999977</c:v>
                </c:pt>
                <c:pt idx="4938">
                  <c:v>67.795200000000023</c:v>
                </c:pt>
                <c:pt idx="4939">
                  <c:v>67.713599999999985</c:v>
                </c:pt>
                <c:pt idx="4940">
                  <c:v>67.618600000000015</c:v>
                </c:pt>
                <c:pt idx="4941">
                  <c:v>67.528399999999976</c:v>
                </c:pt>
                <c:pt idx="4942">
                  <c:v>67.451799999999992</c:v>
                </c:pt>
                <c:pt idx="4943">
                  <c:v>67.347399999999993</c:v>
                </c:pt>
                <c:pt idx="4944">
                  <c:v>67.267999999999972</c:v>
                </c:pt>
                <c:pt idx="4945">
                  <c:v>67.178800000000024</c:v>
                </c:pt>
                <c:pt idx="4946">
                  <c:v>67.092800000000011</c:v>
                </c:pt>
                <c:pt idx="4947">
                  <c:v>67.004200000000026</c:v>
                </c:pt>
                <c:pt idx="4948">
                  <c:v>66.916800000000023</c:v>
                </c:pt>
                <c:pt idx="4949">
                  <c:v>66.827800000000025</c:v>
                </c:pt>
                <c:pt idx="4950">
                  <c:v>66.738</c:v>
                </c:pt>
                <c:pt idx="4951">
                  <c:v>66.653599999999983</c:v>
                </c:pt>
                <c:pt idx="4952">
                  <c:v>66.570400000000006</c:v>
                </c:pt>
                <c:pt idx="4953">
                  <c:v>66.485000000000014</c:v>
                </c:pt>
                <c:pt idx="4954">
                  <c:v>66.396599999999978</c:v>
                </c:pt>
                <c:pt idx="4955">
                  <c:v>66.315800000000024</c:v>
                </c:pt>
                <c:pt idx="4956">
                  <c:v>66.228999999999985</c:v>
                </c:pt>
                <c:pt idx="4957">
                  <c:v>66.142200000000003</c:v>
                </c:pt>
                <c:pt idx="4958">
                  <c:v>66.052799999999991</c:v>
                </c:pt>
                <c:pt idx="4959">
                  <c:v>65.977199999999982</c:v>
                </c:pt>
                <c:pt idx="4960">
                  <c:v>65.879799999999989</c:v>
                </c:pt>
                <c:pt idx="4961">
                  <c:v>65.803999999999974</c:v>
                </c:pt>
                <c:pt idx="4962">
                  <c:v>65.706399999999974</c:v>
                </c:pt>
                <c:pt idx="4963">
                  <c:v>65.626599999999996</c:v>
                </c:pt>
                <c:pt idx="4964">
                  <c:v>65.5428</c:v>
                </c:pt>
                <c:pt idx="4965">
                  <c:v>65.455800000000011</c:v>
                </c:pt>
                <c:pt idx="4966">
                  <c:v>65.379599999999982</c:v>
                </c:pt>
                <c:pt idx="4967">
                  <c:v>65.279999999999973</c:v>
                </c:pt>
                <c:pt idx="4968">
                  <c:v>65.205399999999997</c:v>
                </c:pt>
                <c:pt idx="4969">
                  <c:v>65.12639999999999</c:v>
                </c:pt>
                <c:pt idx="4970">
                  <c:v>65.040399999999977</c:v>
                </c:pt>
                <c:pt idx="4971">
                  <c:v>64.954999999999984</c:v>
                </c:pt>
                <c:pt idx="4972">
                  <c:v>64.876599999999996</c:v>
                </c:pt>
                <c:pt idx="4973">
                  <c:v>64.798000000000002</c:v>
                </c:pt>
                <c:pt idx="4974">
                  <c:v>64.718799999999987</c:v>
                </c:pt>
                <c:pt idx="4975">
                  <c:v>64.627999999999986</c:v>
                </c:pt>
                <c:pt idx="4976">
                  <c:v>64.54140000000001</c:v>
                </c:pt>
                <c:pt idx="4977">
                  <c:v>64.457600000000014</c:v>
                </c:pt>
                <c:pt idx="4978">
                  <c:v>64.379599999999982</c:v>
                </c:pt>
                <c:pt idx="4979">
                  <c:v>64.312200000000018</c:v>
                </c:pt>
                <c:pt idx="4980">
                  <c:v>64.216200000000015</c:v>
                </c:pt>
                <c:pt idx="4981">
                  <c:v>64.146799999999985</c:v>
                </c:pt>
                <c:pt idx="4982">
                  <c:v>64.060200000000009</c:v>
                </c:pt>
                <c:pt idx="4983">
                  <c:v>63.981800000000021</c:v>
                </c:pt>
                <c:pt idx="4984">
                  <c:v>63.90379999999999</c:v>
                </c:pt>
                <c:pt idx="4985">
                  <c:v>63.828399999999988</c:v>
                </c:pt>
                <c:pt idx="4986">
                  <c:v>63.743200000000002</c:v>
                </c:pt>
                <c:pt idx="4987">
                  <c:v>63.661000000000001</c:v>
                </c:pt>
                <c:pt idx="4988">
                  <c:v>63.576999999999998</c:v>
                </c:pt>
                <c:pt idx="4989">
                  <c:v>63.49860000000001</c:v>
                </c:pt>
                <c:pt idx="4990">
                  <c:v>63.413799999999981</c:v>
                </c:pt>
                <c:pt idx="4991">
                  <c:v>63.338399999999979</c:v>
                </c:pt>
                <c:pt idx="4992">
                  <c:v>63.257200000000012</c:v>
                </c:pt>
                <c:pt idx="4993">
                  <c:v>63.178200000000004</c:v>
                </c:pt>
                <c:pt idx="4994">
                  <c:v>63.108600000000024</c:v>
                </c:pt>
                <c:pt idx="4995">
                  <c:v>63.027199999999993</c:v>
                </c:pt>
                <c:pt idx="4996">
                  <c:v>62.949999999999989</c:v>
                </c:pt>
                <c:pt idx="4997">
                  <c:v>62.874799999999993</c:v>
                </c:pt>
                <c:pt idx="4998">
                  <c:v>62.795599999999979</c:v>
                </c:pt>
                <c:pt idx="4999">
                  <c:v>62.72399999999999</c:v>
                </c:pt>
                <c:pt idx="5000">
                  <c:v>62.643399999999986</c:v>
                </c:pt>
                <c:pt idx="5001">
                  <c:v>62.566199999999981</c:v>
                </c:pt>
                <c:pt idx="5002">
                  <c:v>62.497799999999984</c:v>
                </c:pt>
                <c:pt idx="5003">
                  <c:v>62.41719999999998</c:v>
                </c:pt>
                <c:pt idx="5004">
                  <c:v>62.340800000000002</c:v>
                </c:pt>
                <c:pt idx="5005">
                  <c:v>62.257200000000012</c:v>
                </c:pt>
                <c:pt idx="5006">
                  <c:v>62.187799999999982</c:v>
                </c:pt>
                <c:pt idx="5007">
                  <c:v>62.109199999999987</c:v>
                </c:pt>
                <c:pt idx="5008">
                  <c:v>62.031799999999976</c:v>
                </c:pt>
                <c:pt idx="5009">
                  <c:v>61.961400000000026</c:v>
                </c:pt>
                <c:pt idx="5010">
                  <c:v>61.878199999999993</c:v>
                </c:pt>
                <c:pt idx="5011">
                  <c:v>61.800400000000025</c:v>
                </c:pt>
                <c:pt idx="5012">
                  <c:v>61.733000000000004</c:v>
                </c:pt>
                <c:pt idx="5013">
                  <c:v>61.646599999999978</c:v>
                </c:pt>
                <c:pt idx="5014">
                  <c:v>61.584600000000023</c:v>
                </c:pt>
                <c:pt idx="5015">
                  <c:v>61.506599999999992</c:v>
                </c:pt>
                <c:pt idx="5016">
                  <c:v>61.424199999999985</c:v>
                </c:pt>
                <c:pt idx="5017">
                  <c:v>61.36099999999999</c:v>
                </c:pt>
                <c:pt idx="5018">
                  <c:v>61.280399999999986</c:v>
                </c:pt>
                <c:pt idx="5019">
                  <c:v>61.207600000000014</c:v>
                </c:pt>
                <c:pt idx="5020">
                  <c:v>61.126199999999983</c:v>
                </c:pt>
                <c:pt idx="5021">
                  <c:v>61.060999999999979</c:v>
                </c:pt>
                <c:pt idx="5022">
                  <c:v>60.993200000000002</c:v>
                </c:pt>
                <c:pt idx="5023">
                  <c:v>60.907600000000002</c:v>
                </c:pt>
                <c:pt idx="5024">
                  <c:v>60.844400000000007</c:v>
                </c:pt>
                <c:pt idx="5025">
                  <c:v>60.769000000000005</c:v>
                </c:pt>
                <c:pt idx="5026">
                  <c:v>60.698199999999986</c:v>
                </c:pt>
                <c:pt idx="5027">
                  <c:v>60.629599999999982</c:v>
                </c:pt>
                <c:pt idx="5028">
                  <c:v>60.550400000000025</c:v>
                </c:pt>
                <c:pt idx="5029">
                  <c:v>60.483799999999974</c:v>
                </c:pt>
                <c:pt idx="5030">
                  <c:v>60.409800000000018</c:v>
                </c:pt>
                <c:pt idx="5031">
                  <c:v>60.350000000000023</c:v>
                </c:pt>
                <c:pt idx="5032">
                  <c:v>60.267800000000022</c:v>
                </c:pt>
                <c:pt idx="5033">
                  <c:v>60.196599999999989</c:v>
                </c:pt>
                <c:pt idx="5034">
                  <c:v>60.125800000000027</c:v>
                </c:pt>
                <c:pt idx="5035">
                  <c:v>60.042399999999986</c:v>
                </c:pt>
                <c:pt idx="5036">
                  <c:v>59.976999999999975</c:v>
                </c:pt>
                <c:pt idx="5037">
                  <c:v>59.914600000000007</c:v>
                </c:pt>
                <c:pt idx="5038">
                  <c:v>59.843599999999981</c:v>
                </c:pt>
                <c:pt idx="5039">
                  <c:v>59.781200000000013</c:v>
                </c:pt>
                <c:pt idx="5040">
                  <c:v>59.701999999999998</c:v>
                </c:pt>
                <c:pt idx="5041">
                  <c:v>59.632000000000005</c:v>
                </c:pt>
                <c:pt idx="5042">
                  <c:v>59.569799999999987</c:v>
                </c:pt>
                <c:pt idx="5043">
                  <c:v>59.500999999999976</c:v>
                </c:pt>
                <c:pt idx="5044">
                  <c:v>59.427200000000028</c:v>
                </c:pt>
                <c:pt idx="5045">
                  <c:v>59.354600000000005</c:v>
                </c:pt>
                <c:pt idx="5046">
                  <c:v>59.287199999999984</c:v>
                </c:pt>
                <c:pt idx="5047">
                  <c:v>59.230000000000018</c:v>
                </c:pt>
                <c:pt idx="5048">
                  <c:v>59.166200000000003</c:v>
                </c:pt>
                <c:pt idx="5049">
                  <c:v>59.087199999999996</c:v>
                </c:pt>
                <c:pt idx="5050">
                  <c:v>59.017400000000009</c:v>
                </c:pt>
                <c:pt idx="5051">
                  <c:v>58.941199999999981</c:v>
                </c:pt>
                <c:pt idx="5052">
                  <c:v>58.882000000000005</c:v>
                </c:pt>
                <c:pt idx="5053">
                  <c:v>58.8202</c:v>
                </c:pt>
                <c:pt idx="5054">
                  <c:v>58.745000000000005</c:v>
                </c:pt>
                <c:pt idx="5055">
                  <c:v>58.684199999999976</c:v>
                </c:pt>
                <c:pt idx="5056">
                  <c:v>58.617200000000025</c:v>
                </c:pt>
                <c:pt idx="5057">
                  <c:v>58.546199999999999</c:v>
                </c:pt>
                <c:pt idx="5058">
                  <c:v>58.48660000000001</c:v>
                </c:pt>
                <c:pt idx="5059">
                  <c:v>58.420599999999979</c:v>
                </c:pt>
                <c:pt idx="5060">
                  <c:v>58.350999999999999</c:v>
                </c:pt>
                <c:pt idx="5061">
                  <c:v>58.294800000000009</c:v>
                </c:pt>
                <c:pt idx="5062">
                  <c:v>58.215399999999988</c:v>
                </c:pt>
                <c:pt idx="5063">
                  <c:v>58.151200000000017</c:v>
                </c:pt>
                <c:pt idx="5064">
                  <c:v>58.076199999999972</c:v>
                </c:pt>
                <c:pt idx="5065">
                  <c:v>58.021200000000022</c:v>
                </c:pt>
                <c:pt idx="5066">
                  <c:v>57.958199999999977</c:v>
                </c:pt>
                <c:pt idx="5067">
                  <c:v>57.891200000000026</c:v>
                </c:pt>
                <c:pt idx="5068">
                  <c:v>57.833000000000027</c:v>
                </c:pt>
                <c:pt idx="5069">
                  <c:v>57.76260000000002</c:v>
                </c:pt>
                <c:pt idx="5070">
                  <c:v>57.699000000000012</c:v>
                </c:pt>
                <c:pt idx="5071">
                  <c:v>57.631799999999998</c:v>
                </c:pt>
                <c:pt idx="5072">
                  <c:v>57.574400000000026</c:v>
                </c:pt>
                <c:pt idx="5073">
                  <c:v>57.510600000000011</c:v>
                </c:pt>
                <c:pt idx="5074">
                  <c:v>57.445600000000013</c:v>
                </c:pt>
                <c:pt idx="5075">
                  <c:v>57.372599999999977</c:v>
                </c:pt>
                <c:pt idx="5076">
                  <c:v>57.317400000000021</c:v>
                </c:pt>
                <c:pt idx="5077">
                  <c:v>57.250999999999976</c:v>
                </c:pt>
                <c:pt idx="5078">
                  <c:v>57.182599999999979</c:v>
                </c:pt>
                <c:pt idx="5079">
                  <c:v>57.127999999999986</c:v>
                </c:pt>
                <c:pt idx="5080">
                  <c:v>57.06819999999999</c:v>
                </c:pt>
                <c:pt idx="5081">
                  <c:v>57.003399999999999</c:v>
                </c:pt>
                <c:pt idx="5082">
                  <c:v>56.94580000000002</c:v>
                </c:pt>
                <c:pt idx="5083">
                  <c:v>56.879399999999976</c:v>
                </c:pt>
                <c:pt idx="5084">
                  <c:v>56.812799999999982</c:v>
                </c:pt>
                <c:pt idx="5085">
                  <c:v>56.755600000000015</c:v>
                </c:pt>
                <c:pt idx="5086">
                  <c:v>56.687999999999988</c:v>
                </c:pt>
                <c:pt idx="5087">
                  <c:v>56.628800000000012</c:v>
                </c:pt>
                <c:pt idx="5088">
                  <c:v>56.567799999999977</c:v>
                </c:pt>
                <c:pt idx="5089">
                  <c:v>56.512999999999977</c:v>
                </c:pt>
                <c:pt idx="5090">
                  <c:v>56.447999999999979</c:v>
                </c:pt>
                <c:pt idx="5091">
                  <c:v>56.385199999999998</c:v>
                </c:pt>
                <c:pt idx="5092">
                  <c:v>56.329799999999977</c:v>
                </c:pt>
                <c:pt idx="5093">
                  <c:v>56.261799999999994</c:v>
                </c:pt>
                <c:pt idx="5094">
                  <c:v>56.20780000000002</c:v>
                </c:pt>
                <c:pt idx="5095">
                  <c:v>56.140199999999993</c:v>
                </c:pt>
                <c:pt idx="5096">
                  <c:v>56.083399999999983</c:v>
                </c:pt>
                <c:pt idx="5097">
                  <c:v>56.016999999999996</c:v>
                </c:pt>
                <c:pt idx="5098">
                  <c:v>55.961400000000026</c:v>
                </c:pt>
                <c:pt idx="5099">
                  <c:v>55.907600000000002</c:v>
                </c:pt>
                <c:pt idx="5100">
                  <c:v>55.837800000000016</c:v>
                </c:pt>
                <c:pt idx="5101">
                  <c:v>55.77800000000002</c:v>
                </c:pt>
                <c:pt idx="5102">
                  <c:v>55.723799999999983</c:v>
                </c:pt>
                <c:pt idx="5103">
                  <c:v>55.658999999999992</c:v>
                </c:pt>
                <c:pt idx="5104">
                  <c:v>55.605000000000018</c:v>
                </c:pt>
                <c:pt idx="5105">
                  <c:v>55.543799999999976</c:v>
                </c:pt>
                <c:pt idx="5106">
                  <c:v>55.493600000000015</c:v>
                </c:pt>
                <c:pt idx="5107">
                  <c:v>55.432799999999986</c:v>
                </c:pt>
                <c:pt idx="5108">
                  <c:v>55.370600000000024</c:v>
                </c:pt>
                <c:pt idx="5109">
                  <c:v>55.314599999999984</c:v>
                </c:pt>
                <c:pt idx="5110">
                  <c:v>55.261399999999981</c:v>
                </c:pt>
                <c:pt idx="5111">
                  <c:v>55.194999999999993</c:v>
                </c:pt>
                <c:pt idx="5112">
                  <c:v>55.142999999999972</c:v>
                </c:pt>
                <c:pt idx="5113">
                  <c:v>55.088000000000022</c:v>
                </c:pt>
                <c:pt idx="5114">
                  <c:v>55.034199999999998</c:v>
                </c:pt>
                <c:pt idx="5115">
                  <c:v>54.978999999999985</c:v>
                </c:pt>
                <c:pt idx="5116">
                  <c:v>54.914400000000001</c:v>
                </c:pt>
                <c:pt idx="5117">
                  <c:v>54.855399999999975</c:v>
                </c:pt>
                <c:pt idx="5118">
                  <c:v>54.803400000000011</c:v>
                </c:pt>
                <c:pt idx="5119">
                  <c:v>54.749799999999993</c:v>
                </c:pt>
                <c:pt idx="5120">
                  <c:v>54.697600000000023</c:v>
                </c:pt>
                <c:pt idx="5121">
                  <c:v>54.626800000000003</c:v>
                </c:pt>
                <c:pt idx="5122">
                  <c:v>54.5822</c:v>
                </c:pt>
                <c:pt idx="5123">
                  <c:v>54.527600000000007</c:v>
                </c:pt>
                <c:pt idx="5124">
                  <c:v>54.462800000000016</c:v>
                </c:pt>
                <c:pt idx="5125">
                  <c:v>54.404800000000023</c:v>
                </c:pt>
                <c:pt idx="5126">
                  <c:v>54.355599999999981</c:v>
                </c:pt>
                <c:pt idx="5127">
                  <c:v>54.295399999999972</c:v>
                </c:pt>
                <c:pt idx="5128">
                  <c:v>54.241600000000005</c:v>
                </c:pt>
                <c:pt idx="5129">
                  <c:v>54.190800000000024</c:v>
                </c:pt>
                <c:pt idx="5130">
                  <c:v>54.133399999999995</c:v>
                </c:pt>
                <c:pt idx="5131">
                  <c:v>54.08359999999999</c:v>
                </c:pt>
                <c:pt idx="5132">
                  <c:v>54.023799999999994</c:v>
                </c:pt>
                <c:pt idx="5133">
                  <c:v>53.973799999999983</c:v>
                </c:pt>
                <c:pt idx="5134">
                  <c:v>53.921400000000006</c:v>
                </c:pt>
                <c:pt idx="5135">
                  <c:v>53.866600000000005</c:v>
                </c:pt>
                <c:pt idx="5136">
                  <c:v>53.812999999999988</c:v>
                </c:pt>
                <c:pt idx="5137">
                  <c:v>53.756599999999992</c:v>
                </c:pt>
                <c:pt idx="5138">
                  <c:v>53.701199999999972</c:v>
                </c:pt>
                <c:pt idx="5139">
                  <c:v>53.656799999999976</c:v>
                </c:pt>
                <c:pt idx="5140">
                  <c:v>53.597399999999993</c:v>
                </c:pt>
                <c:pt idx="5141">
                  <c:v>53.549800000000005</c:v>
                </c:pt>
                <c:pt idx="5142">
                  <c:v>53.48739999999998</c:v>
                </c:pt>
                <c:pt idx="5143">
                  <c:v>53.442999999999984</c:v>
                </c:pt>
                <c:pt idx="5144">
                  <c:v>53.391200000000026</c:v>
                </c:pt>
                <c:pt idx="5145">
                  <c:v>53.329799999999977</c:v>
                </c:pt>
                <c:pt idx="5146">
                  <c:v>53.274999999999977</c:v>
                </c:pt>
                <c:pt idx="5147">
                  <c:v>53.226800000000026</c:v>
                </c:pt>
                <c:pt idx="5148">
                  <c:v>53.172799999999995</c:v>
                </c:pt>
                <c:pt idx="5149">
                  <c:v>53.120000000000005</c:v>
                </c:pt>
                <c:pt idx="5150">
                  <c:v>53.06880000000001</c:v>
                </c:pt>
                <c:pt idx="5151">
                  <c:v>53.013199999999983</c:v>
                </c:pt>
                <c:pt idx="5152">
                  <c:v>52.971400000000017</c:v>
                </c:pt>
                <c:pt idx="5153">
                  <c:v>52.911000000000001</c:v>
                </c:pt>
                <c:pt idx="5154">
                  <c:v>52.857000000000028</c:v>
                </c:pt>
                <c:pt idx="5155">
                  <c:v>52.818399999999997</c:v>
                </c:pt>
                <c:pt idx="5156">
                  <c:v>52.762</c:v>
                </c:pt>
                <c:pt idx="5157">
                  <c:v>52.711799999999982</c:v>
                </c:pt>
                <c:pt idx="5158">
                  <c:v>52.659199999999998</c:v>
                </c:pt>
                <c:pt idx="5159">
                  <c:v>52.614399999999989</c:v>
                </c:pt>
                <c:pt idx="5160">
                  <c:v>52.555000000000007</c:v>
                </c:pt>
                <c:pt idx="5161">
                  <c:v>52.509999999999991</c:v>
                </c:pt>
                <c:pt idx="5162">
                  <c:v>52.462600000000009</c:v>
                </c:pt>
                <c:pt idx="5163">
                  <c:v>52.41640000000001</c:v>
                </c:pt>
                <c:pt idx="5164">
                  <c:v>52.367799999999988</c:v>
                </c:pt>
                <c:pt idx="5165">
                  <c:v>52.313199999999995</c:v>
                </c:pt>
                <c:pt idx="5166">
                  <c:v>52.261799999999994</c:v>
                </c:pt>
                <c:pt idx="5167">
                  <c:v>52.203800000000001</c:v>
                </c:pt>
                <c:pt idx="5168">
                  <c:v>52.153599999999983</c:v>
                </c:pt>
                <c:pt idx="5169">
                  <c:v>52.119000000000028</c:v>
                </c:pt>
                <c:pt idx="5170">
                  <c:v>52.060799999999972</c:v>
                </c:pt>
                <c:pt idx="5171">
                  <c:v>52.012400000000014</c:v>
                </c:pt>
                <c:pt idx="5172">
                  <c:v>51.968000000000018</c:v>
                </c:pt>
                <c:pt idx="5173">
                  <c:v>51.913400000000024</c:v>
                </c:pt>
                <c:pt idx="5174">
                  <c:v>51.873800000000017</c:v>
                </c:pt>
                <c:pt idx="5175">
                  <c:v>51.825199999999995</c:v>
                </c:pt>
                <c:pt idx="5176">
                  <c:v>51.780799999999999</c:v>
                </c:pt>
                <c:pt idx="5177">
                  <c:v>51.730200000000025</c:v>
                </c:pt>
                <c:pt idx="5178">
                  <c:v>51.677999999999997</c:v>
                </c:pt>
                <c:pt idx="5179">
                  <c:v>51.624599999999987</c:v>
                </c:pt>
                <c:pt idx="5180">
                  <c:v>51.580199999999991</c:v>
                </c:pt>
                <c:pt idx="5181">
                  <c:v>51.528200000000027</c:v>
                </c:pt>
                <c:pt idx="5182">
                  <c:v>51.479800000000012</c:v>
                </c:pt>
                <c:pt idx="5183">
                  <c:v>51.430999999999983</c:v>
                </c:pt>
                <c:pt idx="5184">
                  <c:v>51.399800000000027</c:v>
                </c:pt>
                <c:pt idx="5185">
                  <c:v>51.342800000000011</c:v>
                </c:pt>
                <c:pt idx="5186">
                  <c:v>51.299399999999991</c:v>
                </c:pt>
                <c:pt idx="5187">
                  <c:v>51.259599999999978</c:v>
                </c:pt>
                <c:pt idx="5188">
                  <c:v>51.194000000000017</c:v>
                </c:pt>
                <c:pt idx="5189">
                  <c:v>51.156999999999982</c:v>
                </c:pt>
                <c:pt idx="5190">
                  <c:v>51.111400000000003</c:v>
                </c:pt>
                <c:pt idx="5191">
                  <c:v>51.061599999999999</c:v>
                </c:pt>
                <c:pt idx="5192">
                  <c:v>51.014599999999973</c:v>
                </c:pt>
                <c:pt idx="5193">
                  <c:v>50.968799999999987</c:v>
                </c:pt>
                <c:pt idx="5194">
                  <c:v>50.925000000000011</c:v>
                </c:pt>
                <c:pt idx="5195">
                  <c:v>50.877599999999973</c:v>
                </c:pt>
                <c:pt idx="5196">
                  <c:v>50.838000000000022</c:v>
                </c:pt>
                <c:pt idx="5197">
                  <c:v>50.786600000000021</c:v>
                </c:pt>
                <c:pt idx="5198">
                  <c:v>50.739199999999983</c:v>
                </c:pt>
                <c:pt idx="5199">
                  <c:v>50.697600000000023</c:v>
                </c:pt>
                <c:pt idx="5200">
                  <c:v>50.65379999999999</c:v>
                </c:pt>
                <c:pt idx="5201">
                  <c:v>50.606800000000021</c:v>
                </c:pt>
                <c:pt idx="5202">
                  <c:v>50.562200000000018</c:v>
                </c:pt>
                <c:pt idx="5203">
                  <c:v>50.522199999999998</c:v>
                </c:pt>
                <c:pt idx="5204">
                  <c:v>50.480599999999981</c:v>
                </c:pt>
                <c:pt idx="5205">
                  <c:v>50.423000000000002</c:v>
                </c:pt>
                <c:pt idx="5206">
                  <c:v>50.384000000000015</c:v>
                </c:pt>
                <c:pt idx="5207">
                  <c:v>50.336999999999989</c:v>
                </c:pt>
                <c:pt idx="5208">
                  <c:v>50.290599999999984</c:v>
                </c:pt>
                <c:pt idx="5209">
                  <c:v>50.245000000000005</c:v>
                </c:pt>
                <c:pt idx="5210">
                  <c:v>50.201999999999998</c:v>
                </c:pt>
                <c:pt idx="5211">
                  <c:v>50.159800000000018</c:v>
                </c:pt>
                <c:pt idx="5212">
                  <c:v>50.12299999999999</c:v>
                </c:pt>
                <c:pt idx="5213">
                  <c:v>50.078399999999988</c:v>
                </c:pt>
                <c:pt idx="5214">
                  <c:v>50.034600000000012</c:v>
                </c:pt>
                <c:pt idx="5215">
                  <c:v>49.988600000000019</c:v>
                </c:pt>
                <c:pt idx="5216">
                  <c:v>49.939000000000021</c:v>
                </c:pt>
                <c:pt idx="5217">
                  <c:v>49.893799999999999</c:v>
                </c:pt>
                <c:pt idx="5218">
                  <c:v>49.851600000000019</c:v>
                </c:pt>
                <c:pt idx="5219">
                  <c:v>49.821199999999976</c:v>
                </c:pt>
                <c:pt idx="5220">
                  <c:v>49.76339999999999</c:v>
                </c:pt>
                <c:pt idx="5221">
                  <c:v>49.732399999999984</c:v>
                </c:pt>
                <c:pt idx="5222">
                  <c:v>49.688199999999995</c:v>
                </c:pt>
                <c:pt idx="5223">
                  <c:v>49.641399999999976</c:v>
                </c:pt>
                <c:pt idx="5224">
                  <c:v>49.606600000000014</c:v>
                </c:pt>
                <c:pt idx="5225">
                  <c:v>49.564000000000021</c:v>
                </c:pt>
                <c:pt idx="5226">
                  <c:v>49.514599999999973</c:v>
                </c:pt>
                <c:pt idx="5227">
                  <c:v>49.479199999999992</c:v>
                </c:pt>
                <c:pt idx="5228">
                  <c:v>49.437400000000025</c:v>
                </c:pt>
                <c:pt idx="5229">
                  <c:v>49.386399999999981</c:v>
                </c:pt>
                <c:pt idx="5230">
                  <c:v>49.342399999999998</c:v>
                </c:pt>
                <c:pt idx="5231">
                  <c:v>49.303600000000017</c:v>
                </c:pt>
                <c:pt idx="5232">
                  <c:v>49.259400000000028</c:v>
                </c:pt>
                <c:pt idx="5233">
                  <c:v>49.222199999999987</c:v>
                </c:pt>
                <c:pt idx="5234">
                  <c:v>49.182399999999973</c:v>
                </c:pt>
                <c:pt idx="5235">
                  <c:v>49.146999999999991</c:v>
                </c:pt>
                <c:pt idx="5236">
                  <c:v>49.107199999999978</c:v>
                </c:pt>
                <c:pt idx="5237">
                  <c:v>49.067000000000007</c:v>
                </c:pt>
                <c:pt idx="5238">
                  <c:v>49.016999999999996</c:v>
                </c:pt>
                <c:pt idx="5239">
                  <c:v>48.980599999999981</c:v>
                </c:pt>
                <c:pt idx="5240">
                  <c:v>48.929599999999994</c:v>
                </c:pt>
                <c:pt idx="5241">
                  <c:v>48.90100000000001</c:v>
                </c:pt>
                <c:pt idx="5242">
                  <c:v>48.860400000000027</c:v>
                </c:pt>
                <c:pt idx="5243">
                  <c:v>48.815400000000011</c:v>
                </c:pt>
                <c:pt idx="5244">
                  <c:v>48.781999999999982</c:v>
                </c:pt>
                <c:pt idx="5245">
                  <c:v>48.746399999999994</c:v>
                </c:pt>
                <c:pt idx="5246">
                  <c:v>48.698800000000006</c:v>
                </c:pt>
                <c:pt idx="5247">
                  <c:v>48.660599999999988</c:v>
                </c:pt>
                <c:pt idx="5248">
                  <c:v>48.627999999999986</c:v>
                </c:pt>
                <c:pt idx="5249">
                  <c:v>48.578399999999988</c:v>
                </c:pt>
                <c:pt idx="5250">
                  <c:v>48.540599999999984</c:v>
                </c:pt>
                <c:pt idx="5251">
                  <c:v>48.504799999999989</c:v>
                </c:pt>
                <c:pt idx="5252">
                  <c:v>48.471799999999973</c:v>
                </c:pt>
                <c:pt idx="5253">
                  <c:v>48.432399999999973</c:v>
                </c:pt>
                <c:pt idx="5254">
                  <c:v>48.380400000000009</c:v>
                </c:pt>
                <c:pt idx="5255">
                  <c:v>48.351200000000006</c:v>
                </c:pt>
                <c:pt idx="5256">
                  <c:v>48.312799999999982</c:v>
                </c:pt>
                <c:pt idx="5257">
                  <c:v>48.286600000000021</c:v>
                </c:pt>
                <c:pt idx="5258">
                  <c:v>48.237599999999986</c:v>
                </c:pt>
                <c:pt idx="5259">
                  <c:v>48.199599999999975</c:v>
                </c:pt>
                <c:pt idx="5260">
                  <c:v>48.170399999999972</c:v>
                </c:pt>
                <c:pt idx="5261">
                  <c:v>48.119599999999991</c:v>
                </c:pt>
                <c:pt idx="5262">
                  <c:v>48.08420000000001</c:v>
                </c:pt>
                <c:pt idx="5263">
                  <c:v>48.039800000000014</c:v>
                </c:pt>
                <c:pt idx="5264">
                  <c:v>47.995600000000024</c:v>
                </c:pt>
                <c:pt idx="5265">
                  <c:v>47.967199999999991</c:v>
                </c:pt>
                <c:pt idx="5266">
                  <c:v>47.91719999999998</c:v>
                </c:pt>
                <c:pt idx="5267">
                  <c:v>47.8904</c:v>
                </c:pt>
                <c:pt idx="5268">
                  <c:v>47.855799999999988</c:v>
                </c:pt>
                <c:pt idx="5269">
                  <c:v>47.817400000000021</c:v>
                </c:pt>
                <c:pt idx="5270">
                  <c:v>47.782199999999989</c:v>
                </c:pt>
                <c:pt idx="5271">
                  <c:v>47.740599999999972</c:v>
                </c:pt>
                <c:pt idx="5272">
                  <c:v>47.705800000000011</c:v>
                </c:pt>
                <c:pt idx="5273">
                  <c:v>47.663999999999987</c:v>
                </c:pt>
                <c:pt idx="5274">
                  <c:v>47.62439999999998</c:v>
                </c:pt>
                <c:pt idx="5275">
                  <c:v>47.592199999999991</c:v>
                </c:pt>
                <c:pt idx="5276">
                  <c:v>47.560600000000022</c:v>
                </c:pt>
                <c:pt idx="5277">
                  <c:v>47.523000000000025</c:v>
                </c:pt>
                <c:pt idx="5278">
                  <c:v>47.480200000000025</c:v>
                </c:pt>
                <c:pt idx="5279">
                  <c:v>47.446000000000026</c:v>
                </c:pt>
                <c:pt idx="5280">
                  <c:v>47.413400000000024</c:v>
                </c:pt>
                <c:pt idx="5281">
                  <c:v>47.379599999999982</c:v>
                </c:pt>
                <c:pt idx="5282">
                  <c:v>47.338399999999979</c:v>
                </c:pt>
                <c:pt idx="5283">
                  <c:v>47.305000000000007</c:v>
                </c:pt>
                <c:pt idx="5284">
                  <c:v>47.274000000000001</c:v>
                </c:pt>
                <c:pt idx="5285">
                  <c:v>47.23660000000001</c:v>
                </c:pt>
                <c:pt idx="5286">
                  <c:v>47.196599999999989</c:v>
                </c:pt>
                <c:pt idx="5287">
                  <c:v>47.161000000000001</c:v>
                </c:pt>
                <c:pt idx="5288">
                  <c:v>47.129200000000026</c:v>
                </c:pt>
                <c:pt idx="5289">
                  <c:v>47.097199999999987</c:v>
                </c:pt>
                <c:pt idx="5290">
                  <c:v>47.059599999999989</c:v>
                </c:pt>
                <c:pt idx="5291">
                  <c:v>47.014599999999973</c:v>
                </c:pt>
                <c:pt idx="5292">
                  <c:v>46.991399999999999</c:v>
                </c:pt>
                <c:pt idx="5293">
                  <c:v>46.950199999999995</c:v>
                </c:pt>
                <c:pt idx="5294">
                  <c:v>46.922000000000025</c:v>
                </c:pt>
                <c:pt idx="5295">
                  <c:v>46.883800000000008</c:v>
                </c:pt>
                <c:pt idx="5296">
                  <c:v>46.855799999999988</c:v>
                </c:pt>
                <c:pt idx="5297">
                  <c:v>46.813800000000015</c:v>
                </c:pt>
                <c:pt idx="5298">
                  <c:v>46.779200000000003</c:v>
                </c:pt>
                <c:pt idx="5299">
                  <c:v>46.743200000000002</c:v>
                </c:pt>
                <c:pt idx="5300">
                  <c:v>46.705199999999991</c:v>
                </c:pt>
                <c:pt idx="5301">
                  <c:v>46.673200000000008</c:v>
                </c:pt>
                <c:pt idx="5302">
                  <c:v>46.630800000000022</c:v>
                </c:pt>
                <c:pt idx="5303">
                  <c:v>46.600199999999973</c:v>
                </c:pt>
                <c:pt idx="5304">
                  <c:v>46.569000000000017</c:v>
                </c:pt>
                <c:pt idx="5305">
                  <c:v>46.538599999999974</c:v>
                </c:pt>
                <c:pt idx="5306">
                  <c:v>46.507799999999975</c:v>
                </c:pt>
                <c:pt idx="5307">
                  <c:v>46.470000000000027</c:v>
                </c:pt>
                <c:pt idx="5308">
                  <c:v>46.438600000000008</c:v>
                </c:pt>
                <c:pt idx="5309">
                  <c:v>46.405199999999979</c:v>
                </c:pt>
                <c:pt idx="5310">
                  <c:v>46.374599999999987</c:v>
                </c:pt>
                <c:pt idx="5311">
                  <c:v>46.336400000000026</c:v>
                </c:pt>
                <c:pt idx="5312">
                  <c:v>46.309000000000026</c:v>
                </c:pt>
                <c:pt idx="5313">
                  <c:v>46.280199999999979</c:v>
                </c:pt>
                <c:pt idx="5314">
                  <c:v>46.249199999999973</c:v>
                </c:pt>
                <c:pt idx="5315">
                  <c:v>46.210599999999999</c:v>
                </c:pt>
                <c:pt idx="5316">
                  <c:v>46.173600000000022</c:v>
                </c:pt>
                <c:pt idx="5317">
                  <c:v>46.152800000000013</c:v>
                </c:pt>
                <c:pt idx="5318">
                  <c:v>46.115000000000009</c:v>
                </c:pt>
                <c:pt idx="5319">
                  <c:v>46.088799999999992</c:v>
                </c:pt>
                <c:pt idx="5320">
                  <c:v>46.053800000000024</c:v>
                </c:pt>
                <c:pt idx="5321">
                  <c:v>46.018399999999986</c:v>
                </c:pt>
                <c:pt idx="5322">
                  <c:v>45.983799999999974</c:v>
                </c:pt>
                <c:pt idx="5323">
                  <c:v>45.946399999999983</c:v>
                </c:pt>
                <c:pt idx="5324">
                  <c:v>45.93180000000001</c:v>
                </c:pt>
                <c:pt idx="5325">
                  <c:v>45.8904</c:v>
                </c:pt>
                <c:pt idx="5326">
                  <c:v>45.8596</c:v>
                </c:pt>
                <c:pt idx="5327">
                  <c:v>45.824999999999989</c:v>
                </c:pt>
                <c:pt idx="5328">
                  <c:v>45.801600000000008</c:v>
                </c:pt>
                <c:pt idx="5329">
                  <c:v>45.759799999999984</c:v>
                </c:pt>
                <c:pt idx="5330">
                  <c:v>45.732399999999984</c:v>
                </c:pt>
                <c:pt idx="5331">
                  <c:v>45.704600000000028</c:v>
                </c:pt>
                <c:pt idx="5332">
                  <c:v>45.665599999999984</c:v>
                </c:pt>
                <c:pt idx="5333">
                  <c:v>45.645600000000002</c:v>
                </c:pt>
                <c:pt idx="5334">
                  <c:v>45.61239999999998</c:v>
                </c:pt>
                <c:pt idx="5335">
                  <c:v>45.584400000000016</c:v>
                </c:pt>
                <c:pt idx="5336">
                  <c:v>45.546800000000019</c:v>
                </c:pt>
                <c:pt idx="5337">
                  <c:v>45.515800000000013</c:v>
                </c:pt>
                <c:pt idx="5338">
                  <c:v>45.482399999999984</c:v>
                </c:pt>
                <c:pt idx="5339">
                  <c:v>45.454600000000028</c:v>
                </c:pt>
                <c:pt idx="5340">
                  <c:v>45.427799999999991</c:v>
                </c:pt>
                <c:pt idx="5341">
                  <c:v>45.399200000000008</c:v>
                </c:pt>
                <c:pt idx="5342">
                  <c:v>45.370400000000018</c:v>
                </c:pt>
                <c:pt idx="5343">
                  <c:v>45.333000000000027</c:v>
                </c:pt>
                <c:pt idx="5344">
                  <c:v>45.291800000000023</c:v>
                </c:pt>
                <c:pt idx="5345">
                  <c:v>45.278200000000027</c:v>
                </c:pt>
                <c:pt idx="5346">
                  <c:v>45.233200000000011</c:v>
                </c:pt>
                <c:pt idx="5347">
                  <c:v>45.216400000000021</c:v>
                </c:pt>
                <c:pt idx="5348">
                  <c:v>45.178600000000017</c:v>
                </c:pt>
                <c:pt idx="5349">
                  <c:v>45.147199999999998</c:v>
                </c:pt>
                <c:pt idx="5350">
                  <c:v>45.127200000000016</c:v>
                </c:pt>
                <c:pt idx="5351">
                  <c:v>45.096400000000017</c:v>
                </c:pt>
                <c:pt idx="5352">
                  <c:v>45.059599999999989</c:v>
                </c:pt>
                <c:pt idx="5353">
                  <c:v>45.030799999999999</c:v>
                </c:pt>
                <c:pt idx="5354">
                  <c:v>45.005200000000002</c:v>
                </c:pt>
                <c:pt idx="5355">
                  <c:v>44.976999999999975</c:v>
                </c:pt>
                <c:pt idx="5356">
                  <c:v>44.947200000000009</c:v>
                </c:pt>
                <c:pt idx="5357">
                  <c:v>44.915999999999997</c:v>
                </c:pt>
                <c:pt idx="5358">
                  <c:v>44.882600000000025</c:v>
                </c:pt>
                <c:pt idx="5359">
                  <c:v>44.850999999999999</c:v>
                </c:pt>
                <c:pt idx="5360">
                  <c:v>44.833399999999983</c:v>
                </c:pt>
                <c:pt idx="5361">
                  <c:v>44.803200000000004</c:v>
                </c:pt>
                <c:pt idx="5362">
                  <c:v>44.766399999999976</c:v>
                </c:pt>
                <c:pt idx="5363">
                  <c:v>44.742399999999975</c:v>
                </c:pt>
                <c:pt idx="5364">
                  <c:v>44.712600000000009</c:v>
                </c:pt>
                <c:pt idx="5365">
                  <c:v>44.673999999999978</c:v>
                </c:pt>
                <c:pt idx="5366">
                  <c:v>44.658799999999985</c:v>
                </c:pt>
                <c:pt idx="5367">
                  <c:v>44.630999999999972</c:v>
                </c:pt>
                <c:pt idx="5368">
                  <c:v>44.600199999999973</c:v>
                </c:pt>
                <c:pt idx="5369">
                  <c:v>44.572400000000016</c:v>
                </c:pt>
                <c:pt idx="5370">
                  <c:v>44.54079999999999</c:v>
                </c:pt>
                <c:pt idx="5371">
                  <c:v>44.512800000000027</c:v>
                </c:pt>
                <c:pt idx="5372">
                  <c:v>44.48399999999998</c:v>
                </c:pt>
                <c:pt idx="5373">
                  <c:v>44.461400000000026</c:v>
                </c:pt>
                <c:pt idx="5374">
                  <c:v>44.415999999999997</c:v>
                </c:pt>
                <c:pt idx="5375">
                  <c:v>44.404200000000003</c:v>
                </c:pt>
                <c:pt idx="5376">
                  <c:v>44.367399999999975</c:v>
                </c:pt>
                <c:pt idx="5377">
                  <c:v>44.342600000000004</c:v>
                </c:pt>
                <c:pt idx="5378">
                  <c:v>44.31959999999998</c:v>
                </c:pt>
                <c:pt idx="5379">
                  <c:v>44.29140000000001</c:v>
                </c:pt>
                <c:pt idx="5380">
                  <c:v>44.266200000000026</c:v>
                </c:pt>
                <c:pt idx="5381">
                  <c:v>44.23660000000001</c:v>
                </c:pt>
                <c:pt idx="5382">
                  <c:v>44.207400000000007</c:v>
                </c:pt>
                <c:pt idx="5383">
                  <c:v>44.171400000000006</c:v>
                </c:pt>
                <c:pt idx="5384">
                  <c:v>44.151999999999987</c:v>
                </c:pt>
                <c:pt idx="5385">
                  <c:v>44.120600000000024</c:v>
                </c:pt>
                <c:pt idx="5386">
                  <c:v>44.094800000000021</c:v>
                </c:pt>
                <c:pt idx="5387">
                  <c:v>44.066800000000001</c:v>
                </c:pt>
                <c:pt idx="5388">
                  <c:v>44.033200000000022</c:v>
                </c:pt>
                <c:pt idx="5389">
                  <c:v>44.014599999999973</c:v>
                </c:pt>
                <c:pt idx="5390">
                  <c:v>43.989599999999996</c:v>
                </c:pt>
                <c:pt idx="5391">
                  <c:v>43.960800000000006</c:v>
                </c:pt>
                <c:pt idx="5392">
                  <c:v>43.935999999999979</c:v>
                </c:pt>
                <c:pt idx="5393">
                  <c:v>43.90300000000002</c:v>
                </c:pt>
                <c:pt idx="5394">
                  <c:v>43.879599999999982</c:v>
                </c:pt>
                <c:pt idx="5395">
                  <c:v>43.861400000000003</c:v>
                </c:pt>
                <c:pt idx="5396">
                  <c:v>43.821399999999983</c:v>
                </c:pt>
                <c:pt idx="5397">
                  <c:v>43.800200000000018</c:v>
                </c:pt>
                <c:pt idx="5398">
                  <c:v>43.778599999999983</c:v>
                </c:pt>
                <c:pt idx="5399">
                  <c:v>43.754599999999982</c:v>
                </c:pt>
                <c:pt idx="5400">
                  <c:v>43.724400000000003</c:v>
                </c:pt>
                <c:pt idx="5401">
                  <c:v>43.699999999999989</c:v>
                </c:pt>
                <c:pt idx="5402">
                  <c:v>43.678400000000011</c:v>
                </c:pt>
                <c:pt idx="5403">
                  <c:v>43.643799999999999</c:v>
                </c:pt>
                <c:pt idx="5404">
                  <c:v>43.615599999999972</c:v>
                </c:pt>
                <c:pt idx="5405">
                  <c:v>43.591999999999985</c:v>
                </c:pt>
                <c:pt idx="5406">
                  <c:v>43.563400000000001</c:v>
                </c:pt>
                <c:pt idx="5407">
                  <c:v>43.545200000000023</c:v>
                </c:pt>
                <c:pt idx="5408">
                  <c:v>43.512400000000014</c:v>
                </c:pt>
                <c:pt idx="5409">
                  <c:v>43.485599999999977</c:v>
                </c:pt>
                <c:pt idx="5410">
                  <c:v>43.45859999999999</c:v>
                </c:pt>
                <c:pt idx="5411">
                  <c:v>43.446199999999976</c:v>
                </c:pt>
                <c:pt idx="5412">
                  <c:v>43.410000000000025</c:v>
                </c:pt>
                <c:pt idx="5413">
                  <c:v>43.391200000000026</c:v>
                </c:pt>
                <c:pt idx="5414">
                  <c:v>43.36239999999998</c:v>
                </c:pt>
                <c:pt idx="5415">
                  <c:v>43.336200000000019</c:v>
                </c:pt>
                <c:pt idx="5416">
                  <c:v>43.319799999999987</c:v>
                </c:pt>
                <c:pt idx="5417">
                  <c:v>43.271999999999991</c:v>
                </c:pt>
                <c:pt idx="5418">
                  <c:v>43.257600000000025</c:v>
                </c:pt>
                <c:pt idx="5419">
                  <c:v>43.237199999999973</c:v>
                </c:pt>
                <c:pt idx="5420">
                  <c:v>43.20920000000001</c:v>
                </c:pt>
                <c:pt idx="5421">
                  <c:v>43.185799999999972</c:v>
                </c:pt>
                <c:pt idx="5422">
                  <c:v>43.163400000000024</c:v>
                </c:pt>
                <c:pt idx="5423">
                  <c:v>43.142999999999972</c:v>
                </c:pt>
                <c:pt idx="5424">
                  <c:v>43.118800000000022</c:v>
                </c:pt>
                <c:pt idx="5425">
                  <c:v>43.083199999999977</c:v>
                </c:pt>
                <c:pt idx="5426">
                  <c:v>43.069200000000023</c:v>
                </c:pt>
                <c:pt idx="5427">
                  <c:v>43.037599999999998</c:v>
                </c:pt>
                <c:pt idx="5428">
                  <c:v>43.019999999999982</c:v>
                </c:pt>
                <c:pt idx="5429">
                  <c:v>42.98660000000001</c:v>
                </c:pt>
                <c:pt idx="5430">
                  <c:v>42.964600000000019</c:v>
                </c:pt>
                <c:pt idx="5431">
                  <c:v>42.934799999999996</c:v>
                </c:pt>
                <c:pt idx="5432">
                  <c:v>42.926400000000001</c:v>
                </c:pt>
                <c:pt idx="5433">
                  <c:v>42.898000000000025</c:v>
                </c:pt>
                <c:pt idx="5434">
                  <c:v>42.871600000000001</c:v>
                </c:pt>
                <c:pt idx="5435">
                  <c:v>42.853599999999972</c:v>
                </c:pt>
                <c:pt idx="5436">
                  <c:v>42.812799999999982</c:v>
                </c:pt>
                <c:pt idx="5437">
                  <c:v>42.795200000000023</c:v>
                </c:pt>
                <c:pt idx="5438">
                  <c:v>42.772600000000011</c:v>
                </c:pt>
                <c:pt idx="5439">
                  <c:v>42.75060000000002</c:v>
                </c:pt>
                <c:pt idx="5440">
                  <c:v>42.722199999999987</c:v>
                </c:pt>
                <c:pt idx="5441">
                  <c:v>42.703199999999981</c:v>
                </c:pt>
                <c:pt idx="5442">
                  <c:v>42.683800000000019</c:v>
                </c:pt>
                <c:pt idx="5443">
                  <c:v>42.661000000000001</c:v>
                </c:pt>
                <c:pt idx="5444">
                  <c:v>42.635600000000011</c:v>
                </c:pt>
                <c:pt idx="5445">
                  <c:v>42.617599999999982</c:v>
                </c:pt>
                <c:pt idx="5446">
                  <c:v>42.588399999999979</c:v>
                </c:pt>
                <c:pt idx="5447">
                  <c:v>42.563199999999995</c:v>
                </c:pt>
                <c:pt idx="5448">
                  <c:v>42.539400000000001</c:v>
                </c:pt>
                <c:pt idx="5449">
                  <c:v>42.514999999999986</c:v>
                </c:pt>
                <c:pt idx="5450">
                  <c:v>42.485599999999977</c:v>
                </c:pt>
                <c:pt idx="5451">
                  <c:v>42.466200000000015</c:v>
                </c:pt>
                <c:pt idx="5452">
                  <c:v>42.442400000000021</c:v>
                </c:pt>
                <c:pt idx="5453">
                  <c:v>42.421400000000006</c:v>
                </c:pt>
                <c:pt idx="5454">
                  <c:v>42.403200000000027</c:v>
                </c:pt>
                <c:pt idx="5455">
                  <c:v>42.373400000000004</c:v>
                </c:pt>
                <c:pt idx="5456">
                  <c:v>42.360000000000014</c:v>
                </c:pt>
                <c:pt idx="5457">
                  <c:v>42.338199999999972</c:v>
                </c:pt>
                <c:pt idx="5458">
                  <c:v>42.305799999999977</c:v>
                </c:pt>
                <c:pt idx="5459">
                  <c:v>42.284199999999998</c:v>
                </c:pt>
                <c:pt idx="5460">
                  <c:v>42.260199999999998</c:v>
                </c:pt>
                <c:pt idx="5461">
                  <c:v>42.245200000000011</c:v>
                </c:pt>
                <c:pt idx="5462">
                  <c:v>42.215399999999988</c:v>
                </c:pt>
                <c:pt idx="5463">
                  <c:v>42.204999999999984</c:v>
                </c:pt>
                <c:pt idx="5464">
                  <c:v>42.175799999999981</c:v>
                </c:pt>
                <c:pt idx="5465">
                  <c:v>42.156000000000006</c:v>
                </c:pt>
                <c:pt idx="5466">
                  <c:v>42.12639999999999</c:v>
                </c:pt>
                <c:pt idx="5467">
                  <c:v>42.107799999999997</c:v>
                </c:pt>
                <c:pt idx="5468">
                  <c:v>42.083399999999983</c:v>
                </c:pt>
                <c:pt idx="5469">
                  <c:v>42.055600000000027</c:v>
                </c:pt>
                <c:pt idx="5470">
                  <c:v>42.043200000000013</c:v>
                </c:pt>
                <c:pt idx="5471">
                  <c:v>42.016399999999976</c:v>
                </c:pt>
                <c:pt idx="5472">
                  <c:v>41.999000000000024</c:v>
                </c:pt>
                <c:pt idx="5473">
                  <c:v>41.97399999999999</c:v>
                </c:pt>
                <c:pt idx="5474">
                  <c:v>41.949400000000026</c:v>
                </c:pt>
                <c:pt idx="5475">
                  <c:v>41.93180000000001</c:v>
                </c:pt>
                <c:pt idx="5476">
                  <c:v>41.918200000000013</c:v>
                </c:pt>
                <c:pt idx="5477">
                  <c:v>41.894400000000019</c:v>
                </c:pt>
                <c:pt idx="5478">
                  <c:v>41.867399999999975</c:v>
                </c:pt>
                <c:pt idx="5479">
                  <c:v>41.855599999999981</c:v>
                </c:pt>
                <c:pt idx="5480">
                  <c:v>41.833199999999977</c:v>
                </c:pt>
                <c:pt idx="5481">
                  <c:v>41.810600000000022</c:v>
                </c:pt>
                <c:pt idx="5482">
                  <c:v>41.79219999999998</c:v>
                </c:pt>
                <c:pt idx="5483">
                  <c:v>41.766399999999976</c:v>
                </c:pt>
                <c:pt idx="5484">
                  <c:v>41.744799999999998</c:v>
                </c:pt>
                <c:pt idx="5485">
                  <c:v>41.714600000000019</c:v>
                </c:pt>
                <c:pt idx="5486">
                  <c:v>41.704400000000021</c:v>
                </c:pt>
                <c:pt idx="5487">
                  <c:v>41.674599999999998</c:v>
                </c:pt>
                <c:pt idx="5488">
                  <c:v>41.659600000000012</c:v>
                </c:pt>
                <c:pt idx="5489">
                  <c:v>41.635800000000017</c:v>
                </c:pt>
                <c:pt idx="5490">
                  <c:v>41.612000000000023</c:v>
                </c:pt>
                <c:pt idx="5491">
                  <c:v>41.593799999999987</c:v>
                </c:pt>
                <c:pt idx="5492">
                  <c:v>41.576399999999978</c:v>
                </c:pt>
                <c:pt idx="5493">
                  <c:v>41.554599999999994</c:v>
                </c:pt>
                <c:pt idx="5494">
                  <c:v>41.529600000000016</c:v>
                </c:pt>
                <c:pt idx="5495">
                  <c:v>41.508199999999988</c:v>
                </c:pt>
                <c:pt idx="5496">
                  <c:v>41.4846</c:v>
                </c:pt>
                <c:pt idx="5497">
                  <c:v>41.471799999999973</c:v>
                </c:pt>
                <c:pt idx="5498">
                  <c:v>41.452600000000018</c:v>
                </c:pt>
                <c:pt idx="5499">
                  <c:v>41.434199999999976</c:v>
                </c:pt>
                <c:pt idx="5500">
                  <c:v>41.410799999999995</c:v>
                </c:pt>
                <c:pt idx="5501">
                  <c:v>41.397800000000018</c:v>
                </c:pt>
                <c:pt idx="5502">
                  <c:v>41.378600000000006</c:v>
                </c:pt>
                <c:pt idx="5503">
                  <c:v>41.34899999999999</c:v>
                </c:pt>
                <c:pt idx="5504">
                  <c:v>41.330800000000011</c:v>
                </c:pt>
                <c:pt idx="5505">
                  <c:v>41.302799999999991</c:v>
                </c:pt>
                <c:pt idx="5506">
                  <c:v>41.292599999999993</c:v>
                </c:pt>
                <c:pt idx="5507">
                  <c:v>41.281400000000019</c:v>
                </c:pt>
                <c:pt idx="5508">
                  <c:v>41.258600000000001</c:v>
                </c:pt>
                <c:pt idx="5509">
                  <c:v>41.230399999999975</c:v>
                </c:pt>
                <c:pt idx="5510">
                  <c:v>41.220399999999984</c:v>
                </c:pt>
                <c:pt idx="5511">
                  <c:v>41.198399999999992</c:v>
                </c:pt>
                <c:pt idx="5512">
                  <c:v>41.171600000000012</c:v>
                </c:pt>
                <c:pt idx="5513">
                  <c:v>41.155599999999993</c:v>
                </c:pt>
                <c:pt idx="5514">
                  <c:v>41.136000000000024</c:v>
                </c:pt>
                <c:pt idx="5515">
                  <c:v>41.120600000000024</c:v>
                </c:pt>
                <c:pt idx="5516">
                  <c:v>41.098799999999983</c:v>
                </c:pt>
                <c:pt idx="5517">
                  <c:v>41.076000000000022</c:v>
                </c:pt>
                <c:pt idx="5518">
                  <c:v>41.050400000000025</c:v>
                </c:pt>
                <c:pt idx="5519">
                  <c:v>41.029999999999973</c:v>
                </c:pt>
                <c:pt idx="5520">
                  <c:v>41.017999999999972</c:v>
                </c:pt>
                <c:pt idx="5521">
                  <c:v>41.00060000000002</c:v>
                </c:pt>
                <c:pt idx="5522">
                  <c:v>40.970199999999977</c:v>
                </c:pt>
                <c:pt idx="5523">
                  <c:v>40.958199999999977</c:v>
                </c:pt>
                <c:pt idx="5524">
                  <c:v>40.944000000000017</c:v>
                </c:pt>
                <c:pt idx="5525">
                  <c:v>40.92919999999998</c:v>
                </c:pt>
                <c:pt idx="5526">
                  <c:v>40.899000000000001</c:v>
                </c:pt>
                <c:pt idx="5527">
                  <c:v>40.876599999999996</c:v>
                </c:pt>
                <c:pt idx="5528">
                  <c:v>40.858600000000024</c:v>
                </c:pt>
                <c:pt idx="5529">
                  <c:v>40.843799999999987</c:v>
                </c:pt>
                <c:pt idx="5530">
                  <c:v>40.824999999999989</c:v>
                </c:pt>
                <c:pt idx="5531">
                  <c:v>40.800799999999981</c:v>
                </c:pt>
                <c:pt idx="5532">
                  <c:v>40.79079999999999</c:v>
                </c:pt>
                <c:pt idx="5533">
                  <c:v>40.767200000000003</c:v>
                </c:pt>
                <c:pt idx="5534">
                  <c:v>40.747799999999984</c:v>
                </c:pt>
                <c:pt idx="5535">
                  <c:v>40.725599999999986</c:v>
                </c:pt>
                <c:pt idx="5536">
                  <c:v>40.708000000000027</c:v>
                </c:pt>
                <c:pt idx="5537">
                  <c:v>40.687400000000025</c:v>
                </c:pt>
                <c:pt idx="5538">
                  <c:v>40.668200000000013</c:v>
                </c:pt>
                <c:pt idx="5539">
                  <c:v>40.647600000000011</c:v>
                </c:pt>
                <c:pt idx="5540">
                  <c:v>40.637200000000007</c:v>
                </c:pt>
                <c:pt idx="5541">
                  <c:v>40.62299999999999</c:v>
                </c:pt>
                <c:pt idx="5542">
                  <c:v>40.600000000000023</c:v>
                </c:pt>
                <c:pt idx="5543">
                  <c:v>40.585199999999986</c:v>
                </c:pt>
                <c:pt idx="5544">
                  <c:v>40.565999999999974</c:v>
                </c:pt>
                <c:pt idx="5545">
                  <c:v>40.54340000000002</c:v>
                </c:pt>
                <c:pt idx="5546">
                  <c:v>40.526400000000024</c:v>
                </c:pt>
                <c:pt idx="5547">
                  <c:v>40.496800000000007</c:v>
                </c:pt>
                <c:pt idx="5548">
                  <c:v>40.497200000000021</c:v>
                </c:pt>
                <c:pt idx="5549">
                  <c:v>40.467800000000011</c:v>
                </c:pt>
                <c:pt idx="5550">
                  <c:v>40.448199999999986</c:v>
                </c:pt>
                <c:pt idx="5551">
                  <c:v>40.430600000000027</c:v>
                </c:pt>
                <c:pt idx="5552">
                  <c:v>40.411999999999978</c:v>
                </c:pt>
                <c:pt idx="5553">
                  <c:v>40.397400000000005</c:v>
                </c:pt>
                <c:pt idx="5554">
                  <c:v>40.375200000000007</c:v>
                </c:pt>
                <c:pt idx="5555">
                  <c:v>40.356400000000008</c:v>
                </c:pt>
                <c:pt idx="5556">
                  <c:v>40.337800000000016</c:v>
                </c:pt>
                <c:pt idx="5557">
                  <c:v>40.316599999999994</c:v>
                </c:pt>
                <c:pt idx="5558">
                  <c:v>40.297399999999982</c:v>
                </c:pt>
                <c:pt idx="5559">
                  <c:v>40.287199999999984</c:v>
                </c:pt>
                <c:pt idx="5560">
                  <c:v>40.267600000000016</c:v>
                </c:pt>
                <c:pt idx="5561">
                  <c:v>40.249199999999973</c:v>
                </c:pt>
                <c:pt idx="5562">
                  <c:v>40.237000000000023</c:v>
                </c:pt>
                <c:pt idx="5563">
                  <c:v>40.202999999999975</c:v>
                </c:pt>
                <c:pt idx="5564">
                  <c:v>40.188600000000008</c:v>
                </c:pt>
                <c:pt idx="5565">
                  <c:v>40.170599999999979</c:v>
                </c:pt>
                <c:pt idx="5566">
                  <c:v>40.154999999999973</c:v>
                </c:pt>
                <c:pt idx="5567">
                  <c:v>40.141599999999983</c:v>
                </c:pt>
                <c:pt idx="5568">
                  <c:v>40.120200000000011</c:v>
                </c:pt>
                <c:pt idx="5569">
                  <c:v>40.102800000000002</c:v>
                </c:pt>
                <c:pt idx="5570">
                  <c:v>40.085599999999999</c:v>
                </c:pt>
                <c:pt idx="5571">
                  <c:v>40.069799999999987</c:v>
                </c:pt>
                <c:pt idx="5572">
                  <c:v>40.049800000000005</c:v>
                </c:pt>
                <c:pt idx="5573">
                  <c:v>40.035799999999995</c:v>
                </c:pt>
                <c:pt idx="5574">
                  <c:v>40.018599999999992</c:v>
                </c:pt>
                <c:pt idx="5575">
                  <c:v>39.992399999999975</c:v>
                </c:pt>
                <c:pt idx="5576">
                  <c:v>39.975399999999979</c:v>
                </c:pt>
                <c:pt idx="5577">
                  <c:v>39.954200000000014</c:v>
                </c:pt>
                <c:pt idx="5578">
                  <c:v>39.942200000000014</c:v>
                </c:pt>
                <c:pt idx="5579">
                  <c:v>39.91579999999999</c:v>
                </c:pt>
                <c:pt idx="5580">
                  <c:v>39.902800000000013</c:v>
                </c:pt>
                <c:pt idx="5581">
                  <c:v>39.891799999999989</c:v>
                </c:pt>
                <c:pt idx="5582">
                  <c:v>39.863200000000006</c:v>
                </c:pt>
                <c:pt idx="5583">
                  <c:v>39.861800000000017</c:v>
                </c:pt>
                <c:pt idx="5584">
                  <c:v>39.837199999999996</c:v>
                </c:pt>
                <c:pt idx="5585">
                  <c:v>39.820600000000013</c:v>
                </c:pt>
                <c:pt idx="5586">
                  <c:v>39.803800000000024</c:v>
                </c:pt>
                <c:pt idx="5587">
                  <c:v>39.786800000000028</c:v>
                </c:pt>
                <c:pt idx="5588">
                  <c:v>39.766799999999989</c:v>
                </c:pt>
                <c:pt idx="5589">
                  <c:v>39.754999999999995</c:v>
                </c:pt>
                <c:pt idx="5590">
                  <c:v>39.732000000000028</c:v>
                </c:pt>
                <c:pt idx="5591">
                  <c:v>39.710399999999993</c:v>
                </c:pt>
                <c:pt idx="5592">
                  <c:v>39.699599999999975</c:v>
                </c:pt>
                <c:pt idx="5593">
                  <c:v>39.687000000000012</c:v>
                </c:pt>
                <c:pt idx="5594">
                  <c:v>39.675200000000018</c:v>
                </c:pt>
                <c:pt idx="5595">
                  <c:v>39.65440000000001</c:v>
                </c:pt>
                <c:pt idx="5596">
                  <c:v>39.633399999999995</c:v>
                </c:pt>
                <c:pt idx="5597">
                  <c:v>39.616199999999992</c:v>
                </c:pt>
                <c:pt idx="5598">
                  <c:v>39.606200000000001</c:v>
                </c:pt>
                <c:pt idx="5599">
                  <c:v>39.585800000000006</c:v>
                </c:pt>
                <c:pt idx="5600">
                  <c:v>39.563800000000015</c:v>
                </c:pt>
                <c:pt idx="5601">
                  <c:v>39.550200000000018</c:v>
                </c:pt>
                <c:pt idx="5602">
                  <c:v>39.539199999999994</c:v>
                </c:pt>
                <c:pt idx="5603">
                  <c:v>39.513599999999997</c:v>
                </c:pt>
                <c:pt idx="5604">
                  <c:v>39.503600000000006</c:v>
                </c:pt>
                <c:pt idx="5605">
                  <c:v>39.487599999999986</c:v>
                </c:pt>
                <c:pt idx="5606">
                  <c:v>39.469200000000001</c:v>
                </c:pt>
                <c:pt idx="5607">
                  <c:v>39.454600000000028</c:v>
                </c:pt>
                <c:pt idx="5608">
                  <c:v>39.440999999999974</c:v>
                </c:pt>
                <c:pt idx="5609">
                  <c:v>39.422399999999982</c:v>
                </c:pt>
                <c:pt idx="5610">
                  <c:v>39.403399999999976</c:v>
                </c:pt>
                <c:pt idx="5611">
                  <c:v>39.394400000000019</c:v>
                </c:pt>
                <c:pt idx="5612">
                  <c:v>39.378600000000006</c:v>
                </c:pt>
                <c:pt idx="5613">
                  <c:v>39.350599999999986</c:v>
                </c:pt>
                <c:pt idx="5614">
                  <c:v>39.342399999999998</c:v>
                </c:pt>
                <c:pt idx="5615">
                  <c:v>39.331200000000024</c:v>
                </c:pt>
                <c:pt idx="5616">
                  <c:v>39.30419999999998</c:v>
                </c:pt>
                <c:pt idx="5617">
                  <c:v>39.291200000000003</c:v>
                </c:pt>
                <c:pt idx="5618">
                  <c:v>39.269000000000005</c:v>
                </c:pt>
                <c:pt idx="5619">
                  <c:v>39.263800000000003</c:v>
                </c:pt>
                <c:pt idx="5620">
                  <c:v>39.240999999999985</c:v>
                </c:pt>
                <c:pt idx="5621">
                  <c:v>39.226400000000012</c:v>
                </c:pt>
                <c:pt idx="5622">
                  <c:v>39.213399999999979</c:v>
                </c:pt>
                <c:pt idx="5623">
                  <c:v>39.193399999999997</c:v>
                </c:pt>
                <c:pt idx="5624">
                  <c:v>39.182399999999973</c:v>
                </c:pt>
                <c:pt idx="5625">
                  <c:v>39.169800000000009</c:v>
                </c:pt>
                <c:pt idx="5626">
                  <c:v>39.155799999999999</c:v>
                </c:pt>
                <c:pt idx="5627">
                  <c:v>39.134400000000028</c:v>
                </c:pt>
                <c:pt idx="5628">
                  <c:v>39.122400000000027</c:v>
                </c:pt>
                <c:pt idx="5629">
                  <c:v>39.095799999999997</c:v>
                </c:pt>
                <c:pt idx="5630">
                  <c:v>39.091200000000015</c:v>
                </c:pt>
                <c:pt idx="5631">
                  <c:v>39.076999999999998</c:v>
                </c:pt>
                <c:pt idx="5632">
                  <c:v>39.060200000000009</c:v>
                </c:pt>
                <c:pt idx="5633">
                  <c:v>39.040399999999977</c:v>
                </c:pt>
                <c:pt idx="5634">
                  <c:v>39.030199999999979</c:v>
                </c:pt>
                <c:pt idx="5635">
                  <c:v>39.007400000000018</c:v>
                </c:pt>
                <c:pt idx="5636">
                  <c:v>39.002200000000016</c:v>
                </c:pt>
                <c:pt idx="5637">
                  <c:v>38.978400000000022</c:v>
                </c:pt>
                <c:pt idx="5638">
                  <c:v>38.9726</c:v>
                </c:pt>
                <c:pt idx="5639">
                  <c:v>38.950800000000015</c:v>
                </c:pt>
                <c:pt idx="5640">
                  <c:v>38.935400000000016</c:v>
                </c:pt>
                <c:pt idx="5641">
                  <c:v>38.930799999999977</c:v>
                </c:pt>
                <c:pt idx="5642">
                  <c:v>38.906999999999982</c:v>
                </c:pt>
                <c:pt idx="5643">
                  <c:v>38.880200000000002</c:v>
                </c:pt>
                <c:pt idx="5644">
                  <c:v>38.867799999999988</c:v>
                </c:pt>
                <c:pt idx="5645">
                  <c:v>38.851800000000026</c:v>
                </c:pt>
                <c:pt idx="5646">
                  <c:v>38.836599999999976</c:v>
                </c:pt>
                <c:pt idx="5647">
                  <c:v>38.821799999999996</c:v>
                </c:pt>
                <c:pt idx="5648">
                  <c:v>38.803400000000011</c:v>
                </c:pt>
                <c:pt idx="5649">
                  <c:v>38.79079999999999</c:v>
                </c:pt>
                <c:pt idx="5650">
                  <c:v>38.771599999999978</c:v>
                </c:pt>
                <c:pt idx="5651">
                  <c:v>38.755200000000002</c:v>
                </c:pt>
                <c:pt idx="5652">
                  <c:v>38.756799999999998</c:v>
                </c:pt>
                <c:pt idx="5653">
                  <c:v>38.733200000000011</c:v>
                </c:pt>
                <c:pt idx="5654">
                  <c:v>38.72320000000002</c:v>
                </c:pt>
                <c:pt idx="5655">
                  <c:v>38.703199999999981</c:v>
                </c:pt>
                <c:pt idx="5656">
                  <c:v>38.697400000000016</c:v>
                </c:pt>
                <c:pt idx="5657">
                  <c:v>38.677799999999991</c:v>
                </c:pt>
                <c:pt idx="5658">
                  <c:v>38.658799999999985</c:v>
                </c:pt>
                <c:pt idx="5659">
                  <c:v>38.642999999999972</c:v>
                </c:pt>
                <c:pt idx="5660">
                  <c:v>38.630400000000009</c:v>
                </c:pt>
                <c:pt idx="5661">
                  <c:v>38.612000000000023</c:v>
                </c:pt>
                <c:pt idx="5662">
                  <c:v>38.600000000000023</c:v>
                </c:pt>
                <c:pt idx="5663">
                  <c:v>38.584600000000023</c:v>
                </c:pt>
                <c:pt idx="5664">
                  <c:v>38.574000000000012</c:v>
                </c:pt>
                <c:pt idx="5665">
                  <c:v>38.555600000000027</c:v>
                </c:pt>
                <c:pt idx="5666">
                  <c:v>38.540999999999997</c:v>
                </c:pt>
                <c:pt idx="5667">
                  <c:v>38.525800000000004</c:v>
                </c:pt>
                <c:pt idx="5668">
                  <c:v>38.517600000000016</c:v>
                </c:pt>
                <c:pt idx="5669">
                  <c:v>38.496600000000001</c:v>
                </c:pt>
                <c:pt idx="5670">
                  <c:v>38.48599999999999</c:v>
                </c:pt>
                <c:pt idx="5671">
                  <c:v>38.467600000000004</c:v>
                </c:pt>
                <c:pt idx="5672">
                  <c:v>38.449599999999975</c:v>
                </c:pt>
                <c:pt idx="5673">
                  <c:v>38.452800000000025</c:v>
                </c:pt>
                <c:pt idx="5674">
                  <c:v>38.434399999999982</c:v>
                </c:pt>
                <c:pt idx="5675">
                  <c:v>38.414800000000014</c:v>
                </c:pt>
                <c:pt idx="5676">
                  <c:v>38.400199999999984</c:v>
                </c:pt>
                <c:pt idx="5677">
                  <c:v>38.39100000000002</c:v>
                </c:pt>
                <c:pt idx="5678">
                  <c:v>38.372799999999984</c:v>
                </c:pt>
                <c:pt idx="5679">
                  <c:v>38.354600000000005</c:v>
                </c:pt>
                <c:pt idx="5680">
                  <c:v>38.33499999999998</c:v>
                </c:pt>
                <c:pt idx="5681">
                  <c:v>38.330399999999997</c:v>
                </c:pt>
                <c:pt idx="5682">
                  <c:v>38.304599999999994</c:v>
                </c:pt>
                <c:pt idx="5683">
                  <c:v>38.294399999999996</c:v>
                </c:pt>
                <c:pt idx="5684">
                  <c:v>38.284400000000005</c:v>
                </c:pt>
                <c:pt idx="5685">
                  <c:v>38.271200000000022</c:v>
                </c:pt>
                <c:pt idx="5686">
                  <c:v>38.247599999999977</c:v>
                </c:pt>
                <c:pt idx="5687">
                  <c:v>38.236199999999997</c:v>
                </c:pt>
                <c:pt idx="5688">
                  <c:v>38.221400000000017</c:v>
                </c:pt>
                <c:pt idx="5689">
                  <c:v>38.20859999999999</c:v>
                </c:pt>
                <c:pt idx="5690">
                  <c:v>38.192999999999984</c:v>
                </c:pt>
                <c:pt idx="5691">
                  <c:v>38.188400000000001</c:v>
                </c:pt>
                <c:pt idx="5692">
                  <c:v>38.169199999999989</c:v>
                </c:pt>
                <c:pt idx="5693">
                  <c:v>38.161800000000028</c:v>
                </c:pt>
                <c:pt idx="5694">
                  <c:v>38.132200000000012</c:v>
                </c:pt>
                <c:pt idx="5695">
                  <c:v>38.122200000000021</c:v>
                </c:pt>
                <c:pt idx="5696">
                  <c:v>38.115799999999979</c:v>
                </c:pt>
                <c:pt idx="5697">
                  <c:v>38.099400000000003</c:v>
                </c:pt>
                <c:pt idx="5698">
                  <c:v>38.094400000000007</c:v>
                </c:pt>
                <c:pt idx="5699">
                  <c:v>38.071799999999996</c:v>
                </c:pt>
                <c:pt idx="5700">
                  <c:v>38.055999999999983</c:v>
                </c:pt>
                <c:pt idx="5701">
                  <c:v>38.046600000000012</c:v>
                </c:pt>
                <c:pt idx="5702">
                  <c:v>38.0274</c:v>
                </c:pt>
                <c:pt idx="5703">
                  <c:v>38.01479999999998</c:v>
                </c:pt>
                <c:pt idx="5704">
                  <c:v>38.004000000000019</c:v>
                </c:pt>
                <c:pt idx="5705">
                  <c:v>37.991199999999992</c:v>
                </c:pt>
                <c:pt idx="5706">
                  <c:v>37.974800000000016</c:v>
                </c:pt>
                <c:pt idx="5707">
                  <c:v>37.966000000000008</c:v>
                </c:pt>
                <c:pt idx="5708">
                  <c:v>37.948199999999986</c:v>
                </c:pt>
                <c:pt idx="5709">
                  <c:v>37.936199999999985</c:v>
                </c:pt>
                <c:pt idx="5710">
                  <c:v>37.9178</c:v>
                </c:pt>
                <c:pt idx="5711">
                  <c:v>37.908999999999992</c:v>
                </c:pt>
                <c:pt idx="5712">
                  <c:v>37.893199999999979</c:v>
                </c:pt>
                <c:pt idx="5713">
                  <c:v>37.876199999999983</c:v>
                </c:pt>
                <c:pt idx="5714">
                  <c:v>37.860599999999977</c:v>
                </c:pt>
                <c:pt idx="5715">
                  <c:v>37.857399999999984</c:v>
                </c:pt>
                <c:pt idx="5716">
                  <c:v>37.838799999999992</c:v>
                </c:pt>
                <c:pt idx="5717">
                  <c:v>37.827999999999975</c:v>
                </c:pt>
                <c:pt idx="5718">
                  <c:v>37.810600000000022</c:v>
                </c:pt>
                <c:pt idx="5719">
                  <c:v>37.796400000000006</c:v>
                </c:pt>
                <c:pt idx="5720">
                  <c:v>37.780399999999986</c:v>
                </c:pt>
                <c:pt idx="5721">
                  <c:v>37.766399999999976</c:v>
                </c:pt>
                <c:pt idx="5722">
                  <c:v>37.751199999999983</c:v>
                </c:pt>
                <c:pt idx="5723">
                  <c:v>37.745600000000024</c:v>
                </c:pt>
                <c:pt idx="5724">
                  <c:v>37.72199999999998</c:v>
                </c:pt>
                <c:pt idx="5725">
                  <c:v>37.721000000000004</c:v>
                </c:pt>
                <c:pt idx="5726">
                  <c:v>37.704600000000028</c:v>
                </c:pt>
                <c:pt idx="5727">
                  <c:v>37.689599999999984</c:v>
                </c:pt>
                <c:pt idx="5728">
                  <c:v>37.680999999999983</c:v>
                </c:pt>
                <c:pt idx="5729">
                  <c:v>37.674599999999998</c:v>
                </c:pt>
                <c:pt idx="5730">
                  <c:v>37.65440000000001</c:v>
                </c:pt>
                <c:pt idx="5731">
                  <c:v>37.630200000000002</c:v>
                </c:pt>
                <c:pt idx="5732">
                  <c:v>37.632200000000012</c:v>
                </c:pt>
                <c:pt idx="5733">
                  <c:v>37.607399999999984</c:v>
                </c:pt>
                <c:pt idx="5734">
                  <c:v>37.608600000000024</c:v>
                </c:pt>
                <c:pt idx="5735">
                  <c:v>37.58499999999998</c:v>
                </c:pt>
                <c:pt idx="5736">
                  <c:v>37.573800000000006</c:v>
                </c:pt>
                <c:pt idx="5737">
                  <c:v>37.564599999999984</c:v>
                </c:pt>
                <c:pt idx="5738">
                  <c:v>37.544199999999989</c:v>
                </c:pt>
                <c:pt idx="5739">
                  <c:v>37.535199999999975</c:v>
                </c:pt>
                <c:pt idx="5740">
                  <c:v>37.516200000000026</c:v>
                </c:pt>
                <c:pt idx="5741">
                  <c:v>37.511199999999974</c:v>
                </c:pt>
                <c:pt idx="5742">
                  <c:v>37.493800000000022</c:v>
                </c:pt>
                <c:pt idx="5743">
                  <c:v>37.482799999999997</c:v>
                </c:pt>
                <c:pt idx="5744">
                  <c:v>37.475399999999979</c:v>
                </c:pt>
                <c:pt idx="5745">
                  <c:v>37.458000000000027</c:v>
                </c:pt>
                <c:pt idx="5746">
                  <c:v>37.44459999999998</c:v>
                </c:pt>
                <c:pt idx="5747">
                  <c:v>37.438199999999995</c:v>
                </c:pt>
                <c:pt idx="5748">
                  <c:v>37.419199999999989</c:v>
                </c:pt>
                <c:pt idx="5749">
                  <c:v>37.406400000000019</c:v>
                </c:pt>
                <c:pt idx="5750">
                  <c:v>37.383199999999988</c:v>
                </c:pt>
                <c:pt idx="5751">
                  <c:v>37.382600000000025</c:v>
                </c:pt>
                <c:pt idx="5752">
                  <c:v>37.371199999999988</c:v>
                </c:pt>
                <c:pt idx="5753">
                  <c:v>37.359199999999987</c:v>
                </c:pt>
                <c:pt idx="5754">
                  <c:v>37.343999999999994</c:v>
                </c:pt>
                <c:pt idx="5755">
                  <c:v>37.326399999999978</c:v>
                </c:pt>
                <c:pt idx="5756">
                  <c:v>37.324400000000026</c:v>
                </c:pt>
                <c:pt idx="5757">
                  <c:v>37.306600000000003</c:v>
                </c:pt>
                <c:pt idx="5758">
                  <c:v>37.287199999999984</c:v>
                </c:pt>
                <c:pt idx="5759">
                  <c:v>37.279800000000023</c:v>
                </c:pt>
                <c:pt idx="5760">
                  <c:v>37.263599999999997</c:v>
                </c:pt>
                <c:pt idx="5761">
                  <c:v>37.257400000000018</c:v>
                </c:pt>
                <c:pt idx="5762">
                  <c:v>37.235799999999983</c:v>
                </c:pt>
                <c:pt idx="5763">
                  <c:v>37.238600000000019</c:v>
                </c:pt>
                <c:pt idx="5764">
                  <c:v>37.216999999999985</c:v>
                </c:pt>
                <c:pt idx="5765">
                  <c:v>37.210399999999993</c:v>
                </c:pt>
                <c:pt idx="5766">
                  <c:v>37.200800000000015</c:v>
                </c:pt>
                <c:pt idx="5767">
                  <c:v>37.180799999999977</c:v>
                </c:pt>
                <c:pt idx="5768">
                  <c:v>37.170999999999992</c:v>
                </c:pt>
                <c:pt idx="5769">
                  <c:v>37.160599999999988</c:v>
                </c:pt>
                <c:pt idx="5770">
                  <c:v>37.15100000000001</c:v>
                </c:pt>
                <c:pt idx="5771">
                  <c:v>37.136199999999974</c:v>
                </c:pt>
                <c:pt idx="5772">
                  <c:v>37.116600000000005</c:v>
                </c:pt>
                <c:pt idx="5773">
                  <c:v>37.105999999999995</c:v>
                </c:pt>
                <c:pt idx="5774">
                  <c:v>37.099199999999996</c:v>
                </c:pt>
                <c:pt idx="5775">
                  <c:v>37.082600000000014</c:v>
                </c:pt>
                <c:pt idx="5776">
                  <c:v>37.069399999999973</c:v>
                </c:pt>
                <c:pt idx="5777">
                  <c:v>37.048400000000015</c:v>
                </c:pt>
                <c:pt idx="5778">
                  <c:v>37.0428</c:v>
                </c:pt>
                <c:pt idx="5779">
                  <c:v>37.02940000000001</c:v>
                </c:pt>
                <c:pt idx="5780">
                  <c:v>37.016999999999996</c:v>
                </c:pt>
                <c:pt idx="5781">
                  <c:v>37.006199999999978</c:v>
                </c:pt>
                <c:pt idx="5782">
                  <c:v>37.005600000000015</c:v>
                </c:pt>
                <c:pt idx="5783">
                  <c:v>36.987199999999973</c:v>
                </c:pt>
                <c:pt idx="5784">
                  <c:v>36.978000000000009</c:v>
                </c:pt>
                <c:pt idx="5785">
                  <c:v>36.976200000000006</c:v>
                </c:pt>
                <c:pt idx="5786">
                  <c:v>36.950800000000015</c:v>
                </c:pt>
                <c:pt idx="5787">
                  <c:v>36.935400000000016</c:v>
                </c:pt>
                <c:pt idx="5788">
                  <c:v>36.932599999999979</c:v>
                </c:pt>
                <c:pt idx="5789">
                  <c:v>36.920799999999986</c:v>
                </c:pt>
                <c:pt idx="5790">
                  <c:v>36.906200000000013</c:v>
                </c:pt>
                <c:pt idx="5791">
                  <c:v>36.897199999999998</c:v>
                </c:pt>
                <c:pt idx="5792">
                  <c:v>36.882999999999981</c:v>
                </c:pt>
                <c:pt idx="5793">
                  <c:v>36.871199999999988</c:v>
                </c:pt>
                <c:pt idx="5794">
                  <c:v>36.86239999999998</c:v>
                </c:pt>
                <c:pt idx="5795">
                  <c:v>36.853200000000015</c:v>
                </c:pt>
                <c:pt idx="5796">
                  <c:v>36.835199999999986</c:v>
                </c:pt>
                <c:pt idx="5797">
                  <c:v>36.819000000000017</c:v>
                </c:pt>
                <c:pt idx="5798">
                  <c:v>36.808600000000013</c:v>
                </c:pt>
                <c:pt idx="5799">
                  <c:v>36.798800000000028</c:v>
                </c:pt>
                <c:pt idx="5800">
                  <c:v>36.7774</c:v>
                </c:pt>
                <c:pt idx="5801">
                  <c:v>36.775399999999991</c:v>
                </c:pt>
                <c:pt idx="5802">
                  <c:v>36.755200000000002</c:v>
                </c:pt>
                <c:pt idx="5803">
                  <c:v>36.741800000000012</c:v>
                </c:pt>
                <c:pt idx="5804">
                  <c:v>36.737199999999973</c:v>
                </c:pt>
                <c:pt idx="5805">
                  <c:v>36.721600000000024</c:v>
                </c:pt>
                <c:pt idx="5806">
                  <c:v>36.708199999999977</c:v>
                </c:pt>
                <c:pt idx="5807">
                  <c:v>36.701999999999998</c:v>
                </c:pt>
                <c:pt idx="5808">
                  <c:v>36.697999999999979</c:v>
                </c:pt>
                <c:pt idx="5809">
                  <c:v>36.684000000000026</c:v>
                </c:pt>
                <c:pt idx="5810">
                  <c:v>36.668799999999976</c:v>
                </c:pt>
                <c:pt idx="5811">
                  <c:v>36.659800000000018</c:v>
                </c:pt>
                <c:pt idx="5812">
                  <c:v>36.655599999999993</c:v>
                </c:pt>
                <c:pt idx="5813">
                  <c:v>36.627599999999973</c:v>
                </c:pt>
                <c:pt idx="5814">
                  <c:v>36.622599999999977</c:v>
                </c:pt>
                <c:pt idx="5815">
                  <c:v>36.61239999999998</c:v>
                </c:pt>
                <c:pt idx="5816">
                  <c:v>36.598799999999983</c:v>
                </c:pt>
                <c:pt idx="5817">
                  <c:v>36.589800000000025</c:v>
                </c:pt>
                <c:pt idx="5818">
                  <c:v>36.576599999999985</c:v>
                </c:pt>
                <c:pt idx="5819">
                  <c:v>36.566800000000001</c:v>
                </c:pt>
                <c:pt idx="5820">
                  <c:v>36.566599999999994</c:v>
                </c:pt>
                <c:pt idx="5821">
                  <c:v>36.54140000000001</c:v>
                </c:pt>
                <c:pt idx="5822">
                  <c:v>36.528599999999983</c:v>
                </c:pt>
                <c:pt idx="5823">
                  <c:v>36.517400000000009</c:v>
                </c:pt>
                <c:pt idx="5824">
                  <c:v>36.512400000000014</c:v>
                </c:pt>
                <c:pt idx="5825">
                  <c:v>36.500400000000013</c:v>
                </c:pt>
                <c:pt idx="5826">
                  <c:v>36.490000000000009</c:v>
                </c:pt>
                <c:pt idx="5827">
                  <c:v>36.471400000000017</c:v>
                </c:pt>
                <c:pt idx="5828">
                  <c:v>36.466000000000008</c:v>
                </c:pt>
                <c:pt idx="5829">
                  <c:v>36.454600000000028</c:v>
                </c:pt>
                <c:pt idx="5830">
                  <c:v>36.437400000000025</c:v>
                </c:pt>
                <c:pt idx="5831">
                  <c:v>36.423400000000015</c:v>
                </c:pt>
                <c:pt idx="5832">
                  <c:v>36.421199999999999</c:v>
                </c:pt>
                <c:pt idx="5833">
                  <c:v>36.408799999999985</c:v>
                </c:pt>
                <c:pt idx="5834">
                  <c:v>36.396400000000028</c:v>
                </c:pt>
                <c:pt idx="5835">
                  <c:v>36.385600000000011</c:v>
                </c:pt>
                <c:pt idx="5836">
                  <c:v>36.376800000000003</c:v>
                </c:pt>
                <c:pt idx="5837">
                  <c:v>36.369399999999985</c:v>
                </c:pt>
                <c:pt idx="5838">
                  <c:v>36.3476</c:v>
                </c:pt>
                <c:pt idx="5839">
                  <c:v>36.341400000000021</c:v>
                </c:pt>
                <c:pt idx="5840">
                  <c:v>36.334799999999973</c:v>
                </c:pt>
                <c:pt idx="5841">
                  <c:v>36.316399999999987</c:v>
                </c:pt>
                <c:pt idx="5842">
                  <c:v>36.305799999999977</c:v>
                </c:pt>
                <c:pt idx="5843">
                  <c:v>36.297599999999989</c:v>
                </c:pt>
                <c:pt idx="5844">
                  <c:v>36.285399999999981</c:v>
                </c:pt>
                <c:pt idx="5845">
                  <c:v>36.275399999999991</c:v>
                </c:pt>
                <c:pt idx="5846">
                  <c:v>36.2654</c:v>
                </c:pt>
                <c:pt idx="5847">
                  <c:v>36.257000000000005</c:v>
                </c:pt>
                <c:pt idx="5848">
                  <c:v>36.238400000000013</c:v>
                </c:pt>
                <c:pt idx="5849">
                  <c:v>36.23399999999998</c:v>
                </c:pt>
                <c:pt idx="5850">
                  <c:v>36.225199999999973</c:v>
                </c:pt>
                <c:pt idx="5851">
                  <c:v>36.217199999999991</c:v>
                </c:pt>
                <c:pt idx="5852">
                  <c:v>36.197600000000023</c:v>
                </c:pt>
                <c:pt idx="5853">
                  <c:v>36.198599999999999</c:v>
                </c:pt>
                <c:pt idx="5854">
                  <c:v>36.178200000000004</c:v>
                </c:pt>
                <c:pt idx="5855">
                  <c:v>36.172199999999975</c:v>
                </c:pt>
                <c:pt idx="5856">
                  <c:v>36.159600000000012</c:v>
                </c:pt>
                <c:pt idx="5857">
                  <c:v>36.158599999999979</c:v>
                </c:pt>
                <c:pt idx="5858">
                  <c:v>36.142800000000022</c:v>
                </c:pt>
                <c:pt idx="5859">
                  <c:v>36.131599999999992</c:v>
                </c:pt>
                <c:pt idx="5860">
                  <c:v>36.123800000000017</c:v>
                </c:pt>
                <c:pt idx="5861">
                  <c:v>36.099600000000009</c:v>
                </c:pt>
                <c:pt idx="5862">
                  <c:v>36.0976</c:v>
                </c:pt>
                <c:pt idx="5863">
                  <c:v>36.083399999999983</c:v>
                </c:pt>
                <c:pt idx="5864">
                  <c:v>36.077800000000025</c:v>
                </c:pt>
                <c:pt idx="5865">
                  <c:v>36.061599999999999</c:v>
                </c:pt>
                <c:pt idx="5866">
                  <c:v>36.056399999999996</c:v>
                </c:pt>
                <c:pt idx="5867">
                  <c:v>36.055799999999977</c:v>
                </c:pt>
                <c:pt idx="5868">
                  <c:v>36.040599999999984</c:v>
                </c:pt>
                <c:pt idx="5869">
                  <c:v>36.034800000000018</c:v>
                </c:pt>
                <c:pt idx="5870">
                  <c:v>36.023799999999994</c:v>
                </c:pt>
                <c:pt idx="5871">
                  <c:v>36.006799999999998</c:v>
                </c:pt>
                <c:pt idx="5872">
                  <c:v>35.990599999999972</c:v>
                </c:pt>
                <c:pt idx="5873">
                  <c:v>35.979199999999992</c:v>
                </c:pt>
                <c:pt idx="5874">
                  <c:v>35.971000000000004</c:v>
                </c:pt>
                <c:pt idx="5875">
                  <c:v>35.958199999999977</c:v>
                </c:pt>
                <c:pt idx="5876">
                  <c:v>35.954000000000008</c:v>
                </c:pt>
                <c:pt idx="5877">
                  <c:v>35.944200000000023</c:v>
                </c:pt>
                <c:pt idx="5878">
                  <c:v>35.94380000000001</c:v>
                </c:pt>
                <c:pt idx="5879">
                  <c:v>35.927200000000028</c:v>
                </c:pt>
                <c:pt idx="5880">
                  <c:v>35.920799999999986</c:v>
                </c:pt>
                <c:pt idx="5881">
                  <c:v>35.899600000000021</c:v>
                </c:pt>
                <c:pt idx="5882">
                  <c:v>35.897800000000018</c:v>
                </c:pt>
                <c:pt idx="5883">
                  <c:v>35.884400000000028</c:v>
                </c:pt>
                <c:pt idx="5884">
                  <c:v>35.874000000000024</c:v>
                </c:pt>
                <c:pt idx="5885">
                  <c:v>35.860000000000014</c:v>
                </c:pt>
                <c:pt idx="5886">
                  <c:v>35.836999999999989</c:v>
                </c:pt>
                <c:pt idx="5887">
                  <c:v>35.843799999999987</c:v>
                </c:pt>
                <c:pt idx="5888">
                  <c:v>35.826599999999985</c:v>
                </c:pt>
                <c:pt idx="5889">
                  <c:v>35.817999999999984</c:v>
                </c:pt>
                <c:pt idx="5890">
                  <c:v>35.802399999999977</c:v>
                </c:pt>
                <c:pt idx="5891">
                  <c:v>35.795599999999979</c:v>
                </c:pt>
                <c:pt idx="5892">
                  <c:v>35.791999999999973</c:v>
                </c:pt>
                <c:pt idx="5893">
                  <c:v>35.77600000000001</c:v>
                </c:pt>
                <c:pt idx="5894">
                  <c:v>35.770600000000002</c:v>
                </c:pt>
                <c:pt idx="5895">
                  <c:v>35.753199999999993</c:v>
                </c:pt>
                <c:pt idx="5896">
                  <c:v>35.738200000000006</c:v>
                </c:pt>
                <c:pt idx="5897">
                  <c:v>35.726800000000026</c:v>
                </c:pt>
                <c:pt idx="5898">
                  <c:v>35.725999999999999</c:v>
                </c:pt>
                <c:pt idx="5899">
                  <c:v>35.710800000000006</c:v>
                </c:pt>
                <c:pt idx="5900">
                  <c:v>35.706000000000017</c:v>
                </c:pt>
                <c:pt idx="5901">
                  <c:v>35.69459999999998</c:v>
                </c:pt>
                <c:pt idx="5902">
                  <c:v>35.69580000000002</c:v>
                </c:pt>
                <c:pt idx="5903">
                  <c:v>35.678200000000004</c:v>
                </c:pt>
                <c:pt idx="5904">
                  <c:v>35.666200000000003</c:v>
                </c:pt>
                <c:pt idx="5905">
                  <c:v>35.65440000000001</c:v>
                </c:pt>
                <c:pt idx="5906">
                  <c:v>35.646799999999985</c:v>
                </c:pt>
                <c:pt idx="5907">
                  <c:v>35.630999999999972</c:v>
                </c:pt>
                <c:pt idx="5908">
                  <c:v>35.621399999999994</c:v>
                </c:pt>
                <c:pt idx="5909">
                  <c:v>35.612199999999973</c:v>
                </c:pt>
                <c:pt idx="5910">
                  <c:v>35.59899999999999</c:v>
                </c:pt>
                <c:pt idx="5911">
                  <c:v>35.586599999999976</c:v>
                </c:pt>
                <c:pt idx="5912">
                  <c:v>35.58420000000001</c:v>
                </c:pt>
                <c:pt idx="5913">
                  <c:v>35.571399999999983</c:v>
                </c:pt>
                <c:pt idx="5914">
                  <c:v>35.560999999999979</c:v>
                </c:pt>
                <c:pt idx="5915">
                  <c:v>35.55619999999999</c:v>
                </c:pt>
                <c:pt idx="5916">
                  <c:v>35.540599999999984</c:v>
                </c:pt>
                <c:pt idx="5917">
                  <c:v>35.542399999999986</c:v>
                </c:pt>
                <c:pt idx="5918">
                  <c:v>35.521200000000022</c:v>
                </c:pt>
                <c:pt idx="5919">
                  <c:v>35.517999999999972</c:v>
                </c:pt>
                <c:pt idx="5920">
                  <c:v>35.49939999999998</c:v>
                </c:pt>
                <c:pt idx="5921">
                  <c:v>35.491399999999999</c:v>
                </c:pt>
                <c:pt idx="5922">
                  <c:v>35.483400000000017</c:v>
                </c:pt>
                <c:pt idx="5923">
                  <c:v>35.464400000000012</c:v>
                </c:pt>
                <c:pt idx="5924">
                  <c:v>35.469600000000014</c:v>
                </c:pt>
                <c:pt idx="5925">
                  <c:v>35.454000000000008</c:v>
                </c:pt>
                <c:pt idx="5926">
                  <c:v>35.44459999999998</c:v>
                </c:pt>
                <c:pt idx="5927">
                  <c:v>35.434799999999996</c:v>
                </c:pt>
                <c:pt idx="5928">
                  <c:v>35.425200000000018</c:v>
                </c:pt>
                <c:pt idx="5929">
                  <c:v>35.411600000000021</c:v>
                </c:pt>
                <c:pt idx="5930">
                  <c:v>35.399200000000008</c:v>
                </c:pt>
                <c:pt idx="5931">
                  <c:v>35.404600000000016</c:v>
                </c:pt>
                <c:pt idx="5932">
                  <c:v>35.383399999999995</c:v>
                </c:pt>
                <c:pt idx="5933">
                  <c:v>35.374599999999987</c:v>
                </c:pt>
                <c:pt idx="5934">
                  <c:v>35.371199999999988</c:v>
                </c:pt>
                <c:pt idx="5935">
                  <c:v>35.350999999999999</c:v>
                </c:pt>
                <c:pt idx="5936">
                  <c:v>35.351800000000026</c:v>
                </c:pt>
                <c:pt idx="5937">
                  <c:v>35.340399999999988</c:v>
                </c:pt>
                <c:pt idx="5938">
                  <c:v>35.323800000000006</c:v>
                </c:pt>
                <c:pt idx="5939">
                  <c:v>35.327400000000011</c:v>
                </c:pt>
                <c:pt idx="5940">
                  <c:v>35.318600000000004</c:v>
                </c:pt>
                <c:pt idx="5941">
                  <c:v>35.302999999999997</c:v>
                </c:pt>
                <c:pt idx="5942">
                  <c:v>35.285599999999988</c:v>
                </c:pt>
                <c:pt idx="5943">
                  <c:v>35.283399999999972</c:v>
                </c:pt>
                <c:pt idx="5944">
                  <c:v>35.274800000000027</c:v>
                </c:pt>
                <c:pt idx="5945">
                  <c:v>35.257200000000012</c:v>
                </c:pt>
                <c:pt idx="5946">
                  <c:v>35.250200000000007</c:v>
                </c:pt>
                <c:pt idx="5947">
                  <c:v>35.241399999999999</c:v>
                </c:pt>
                <c:pt idx="5948">
                  <c:v>35.230999999999995</c:v>
                </c:pt>
                <c:pt idx="5949">
                  <c:v>35.218799999999987</c:v>
                </c:pt>
                <c:pt idx="5950">
                  <c:v>35.215599999999995</c:v>
                </c:pt>
                <c:pt idx="5951">
                  <c:v>35.200199999999995</c:v>
                </c:pt>
                <c:pt idx="5952">
                  <c:v>35.190600000000018</c:v>
                </c:pt>
                <c:pt idx="5953">
                  <c:v>35.192400000000021</c:v>
                </c:pt>
                <c:pt idx="5954">
                  <c:v>35.175000000000011</c:v>
                </c:pt>
                <c:pt idx="5955">
                  <c:v>35.163200000000018</c:v>
                </c:pt>
                <c:pt idx="5956">
                  <c:v>35.146799999999985</c:v>
                </c:pt>
                <c:pt idx="5957">
                  <c:v>35.13900000000001</c:v>
                </c:pt>
                <c:pt idx="5958">
                  <c:v>35.134999999999991</c:v>
                </c:pt>
                <c:pt idx="5959">
                  <c:v>35.117399999999975</c:v>
                </c:pt>
                <c:pt idx="5960">
                  <c:v>35.115799999999979</c:v>
                </c:pt>
                <c:pt idx="5961">
                  <c:v>35.102399999999989</c:v>
                </c:pt>
                <c:pt idx="5962">
                  <c:v>35.089400000000012</c:v>
                </c:pt>
                <c:pt idx="5963">
                  <c:v>35.082400000000007</c:v>
                </c:pt>
                <c:pt idx="5964">
                  <c:v>35.077999999999975</c:v>
                </c:pt>
                <c:pt idx="5965">
                  <c:v>35.070600000000013</c:v>
                </c:pt>
                <c:pt idx="5966">
                  <c:v>35.05419999999998</c:v>
                </c:pt>
                <c:pt idx="5967">
                  <c:v>35.044600000000003</c:v>
                </c:pt>
                <c:pt idx="5968">
                  <c:v>35.038400000000024</c:v>
                </c:pt>
                <c:pt idx="5969">
                  <c:v>35.027800000000013</c:v>
                </c:pt>
                <c:pt idx="5970">
                  <c:v>35.021400000000028</c:v>
                </c:pt>
                <c:pt idx="5971">
                  <c:v>35.013599999999997</c:v>
                </c:pt>
                <c:pt idx="5972">
                  <c:v>35</c:v>
                </c:pt>
                <c:pt idx="5973">
                  <c:v>34.991199999999992</c:v>
                </c:pt>
                <c:pt idx="5974">
                  <c:v>34.986400000000003</c:v>
                </c:pt>
                <c:pt idx="5975">
                  <c:v>34.974600000000009</c:v>
                </c:pt>
                <c:pt idx="5976">
                  <c:v>34.965399999999988</c:v>
                </c:pt>
                <c:pt idx="5977">
                  <c:v>34.960199999999986</c:v>
                </c:pt>
                <c:pt idx="5978">
                  <c:v>34.939200000000028</c:v>
                </c:pt>
                <c:pt idx="5979">
                  <c:v>34.934799999999996</c:v>
                </c:pt>
                <c:pt idx="5980">
                  <c:v>34.919800000000009</c:v>
                </c:pt>
                <c:pt idx="5981">
                  <c:v>34.916200000000003</c:v>
                </c:pt>
                <c:pt idx="5982">
                  <c:v>34.908799999999985</c:v>
                </c:pt>
                <c:pt idx="5983">
                  <c:v>34.9024</c:v>
                </c:pt>
                <c:pt idx="5984">
                  <c:v>34.895399999999995</c:v>
                </c:pt>
                <c:pt idx="5985">
                  <c:v>34.896599999999978</c:v>
                </c:pt>
                <c:pt idx="5986">
                  <c:v>34.871399999999994</c:v>
                </c:pt>
                <c:pt idx="5987">
                  <c:v>34.877200000000016</c:v>
                </c:pt>
                <c:pt idx="5988">
                  <c:v>34.858200000000011</c:v>
                </c:pt>
                <c:pt idx="5989">
                  <c:v>34.86020000000002</c:v>
                </c:pt>
                <c:pt idx="5990">
                  <c:v>34.84820000000002</c:v>
                </c:pt>
                <c:pt idx="5991">
                  <c:v>34.83420000000001</c:v>
                </c:pt>
                <c:pt idx="5992">
                  <c:v>34.823399999999992</c:v>
                </c:pt>
                <c:pt idx="5993">
                  <c:v>34.817200000000014</c:v>
                </c:pt>
                <c:pt idx="5994">
                  <c:v>34.788200000000018</c:v>
                </c:pt>
                <c:pt idx="5995">
                  <c:v>34.784199999999998</c:v>
                </c:pt>
                <c:pt idx="5996">
                  <c:v>34.791999999999973</c:v>
                </c:pt>
                <c:pt idx="5997">
                  <c:v>34.763800000000003</c:v>
                </c:pt>
                <c:pt idx="5998">
                  <c:v>34.74860000000001</c:v>
                </c:pt>
                <c:pt idx="5999">
                  <c:v>34.747599999999977</c:v>
                </c:pt>
                <c:pt idx="6000">
                  <c:v>34.751199999999983</c:v>
                </c:pt>
                <c:pt idx="6001">
                  <c:v>34.733400000000017</c:v>
                </c:pt>
                <c:pt idx="6002">
                  <c:v>34.727599999999995</c:v>
                </c:pt>
                <c:pt idx="6003">
                  <c:v>34.724600000000009</c:v>
                </c:pt>
                <c:pt idx="6004">
                  <c:v>34.708199999999977</c:v>
                </c:pt>
                <c:pt idx="6005">
                  <c:v>34.698399999999992</c:v>
                </c:pt>
                <c:pt idx="6006">
                  <c:v>34.69380000000001</c:v>
                </c:pt>
                <c:pt idx="6007">
                  <c:v>34.685200000000009</c:v>
                </c:pt>
                <c:pt idx="6008">
                  <c:v>34.669399999999996</c:v>
                </c:pt>
                <c:pt idx="6009">
                  <c:v>34.66640000000001</c:v>
                </c:pt>
                <c:pt idx="6010">
                  <c:v>34.652199999999993</c:v>
                </c:pt>
                <c:pt idx="6011">
                  <c:v>34.642999999999972</c:v>
                </c:pt>
                <c:pt idx="6012">
                  <c:v>34.646000000000015</c:v>
                </c:pt>
                <c:pt idx="6013">
                  <c:v>34.632999999999981</c:v>
                </c:pt>
                <c:pt idx="6014">
                  <c:v>34.616800000000012</c:v>
                </c:pt>
                <c:pt idx="6015">
                  <c:v>34.608000000000004</c:v>
                </c:pt>
                <c:pt idx="6016">
                  <c:v>34.604800000000012</c:v>
                </c:pt>
                <c:pt idx="6017">
                  <c:v>34.600000000000023</c:v>
                </c:pt>
                <c:pt idx="6018">
                  <c:v>34.58359999999999</c:v>
                </c:pt>
                <c:pt idx="6019">
                  <c:v>34.582400000000007</c:v>
                </c:pt>
                <c:pt idx="6020">
                  <c:v>34.573800000000006</c:v>
                </c:pt>
                <c:pt idx="6021">
                  <c:v>34.567999999999984</c:v>
                </c:pt>
                <c:pt idx="6022">
                  <c:v>34.561199999999985</c:v>
                </c:pt>
                <c:pt idx="6023">
                  <c:v>34.550999999999988</c:v>
                </c:pt>
                <c:pt idx="6024">
                  <c:v>34.538400000000024</c:v>
                </c:pt>
                <c:pt idx="6025">
                  <c:v>34.534400000000005</c:v>
                </c:pt>
                <c:pt idx="6026">
                  <c:v>34.524400000000014</c:v>
                </c:pt>
                <c:pt idx="6027">
                  <c:v>34.514599999999973</c:v>
                </c:pt>
                <c:pt idx="6028">
                  <c:v>34.505800000000022</c:v>
                </c:pt>
                <c:pt idx="6029">
                  <c:v>34.50060000000002</c:v>
                </c:pt>
                <c:pt idx="6030">
                  <c:v>34.493600000000015</c:v>
                </c:pt>
                <c:pt idx="6031">
                  <c:v>34.478200000000015</c:v>
                </c:pt>
                <c:pt idx="6032">
                  <c:v>34.479399999999998</c:v>
                </c:pt>
                <c:pt idx="6033">
                  <c:v>34.463999999999999</c:v>
                </c:pt>
                <c:pt idx="6034">
                  <c:v>34.456799999999987</c:v>
                </c:pt>
                <c:pt idx="6035">
                  <c:v>34.443600000000004</c:v>
                </c:pt>
                <c:pt idx="6036">
                  <c:v>34.427999999999997</c:v>
                </c:pt>
                <c:pt idx="6037">
                  <c:v>34.434199999999976</c:v>
                </c:pt>
                <c:pt idx="6038">
                  <c:v>34.414800000000014</c:v>
                </c:pt>
                <c:pt idx="6039">
                  <c:v>34.406400000000019</c:v>
                </c:pt>
                <c:pt idx="6040">
                  <c:v>34.396200000000022</c:v>
                </c:pt>
                <c:pt idx="6041">
                  <c:v>34.394400000000019</c:v>
                </c:pt>
                <c:pt idx="6042">
                  <c:v>34.382000000000005</c:v>
                </c:pt>
                <c:pt idx="6043">
                  <c:v>34.368800000000022</c:v>
                </c:pt>
                <c:pt idx="6044">
                  <c:v>34.353000000000009</c:v>
                </c:pt>
                <c:pt idx="6045">
                  <c:v>34.352399999999989</c:v>
                </c:pt>
                <c:pt idx="6046">
                  <c:v>34.356200000000001</c:v>
                </c:pt>
                <c:pt idx="6047">
                  <c:v>34.337800000000016</c:v>
                </c:pt>
                <c:pt idx="6048">
                  <c:v>34.33499999999998</c:v>
                </c:pt>
                <c:pt idx="6049">
                  <c:v>34.325600000000009</c:v>
                </c:pt>
                <c:pt idx="6050">
                  <c:v>34.319999999999993</c:v>
                </c:pt>
                <c:pt idx="6051">
                  <c:v>34.314000000000021</c:v>
                </c:pt>
                <c:pt idx="6052">
                  <c:v>34.302599999999984</c:v>
                </c:pt>
                <c:pt idx="6053">
                  <c:v>34.295799999999986</c:v>
                </c:pt>
                <c:pt idx="6054">
                  <c:v>34.289600000000007</c:v>
                </c:pt>
                <c:pt idx="6055">
                  <c:v>34.287199999999984</c:v>
                </c:pt>
                <c:pt idx="6056">
                  <c:v>34.269000000000005</c:v>
                </c:pt>
                <c:pt idx="6057">
                  <c:v>34.253800000000012</c:v>
                </c:pt>
                <c:pt idx="6058">
                  <c:v>34.251599999999996</c:v>
                </c:pt>
                <c:pt idx="6059">
                  <c:v>34.238800000000026</c:v>
                </c:pt>
                <c:pt idx="6060">
                  <c:v>34.238800000000026</c:v>
                </c:pt>
                <c:pt idx="6061">
                  <c:v>34.225199999999973</c:v>
                </c:pt>
                <c:pt idx="6062">
                  <c:v>34.213999999999999</c:v>
                </c:pt>
                <c:pt idx="6063">
                  <c:v>34.215399999999988</c:v>
                </c:pt>
                <c:pt idx="6064">
                  <c:v>34.202400000000011</c:v>
                </c:pt>
                <c:pt idx="6065">
                  <c:v>34.195400000000006</c:v>
                </c:pt>
                <c:pt idx="6066">
                  <c:v>34.192400000000021</c:v>
                </c:pt>
                <c:pt idx="6067">
                  <c:v>34.1798</c:v>
                </c:pt>
                <c:pt idx="6068">
                  <c:v>34.169800000000009</c:v>
                </c:pt>
                <c:pt idx="6069">
                  <c:v>34.155199999999979</c:v>
                </c:pt>
                <c:pt idx="6070">
                  <c:v>34.154800000000023</c:v>
                </c:pt>
                <c:pt idx="6071">
                  <c:v>34.136799999999994</c:v>
                </c:pt>
                <c:pt idx="6072">
                  <c:v>34.132200000000012</c:v>
                </c:pt>
                <c:pt idx="6073">
                  <c:v>34.131399999999985</c:v>
                </c:pt>
                <c:pt idx="6074">
                  <c:v>34.120200000000011</c:v>
                </c:pt>
                <c:pt idx="6075">
                  <c:v>34.11239999999998</c:v>
                </c:pt>
                <c:pt idx="6076">
                  <c:v>34.105999999999995</c:v>
                </c:pt>
                <c:pt idx="6077">
                  <c:v>34.098799999999983</c:v>
                </c:pt>
                <c:pt idx="6078">
                  <c:v>34.091600000000028</c:v>
                </c:pt>
                <c:pt idx="6079">
                  <c:v>34.076799999999992</c:v>
                </c:pt>
                <c:pt idx="6080">
                  <c:v>34.064799999999991</c:v>
                </c:pt>
                <c:pt idx="6081">
                  <c:v>34.064200000000028</c:v>
                </c:pt>
                <c:pt idx="6082">
                  <c:v>34.0548</c:v>
                </c:pt>
                <c:pt idx="6083">
                  <c:v>34.047199999999975</c:v>
                </c:pt>
                <c:pt idx="6084">
                  <c:v>34.036600000000021</c:v>
                </c:pt>
                <c:pt idx="6085">
                  <c:v>34.031200000000013</c:v>
                </c:pt>
                <c:pt idx="6086">
                  <c:v>34.029800000000023</c:v>
                </c:pt>
                <c:pt idx="6087">
                  <c:v>34.015800000000013</c:v>
                </c:pt>
                <c:pt idx="6088">
                  <c:v>34.009200000000021</c:v>
                </c:pt>
                <c:pt idx="6089">
                  <c:v>34.004200000000026</c:v>
                </c:pt>
                <c:pt idx="6090">
                  <c:v>33.987000000000023</c:v>
                </c:pt>
                <c:pt idx="6091">
                  <c:v>33.980599999999981</c:v>
                </c:pt>
                <c:pt idx="6092">
                  <c:v>33.964400000000012</c:v>
                </c:pt>
                <c:pt idx="6093">
                  <c:v>33.969200000000001</c:v>
                </c:pt>
                <c:pt idx="6094">
                  <c:v>33.950400000000002</c:v>
                </c:pt>
                <c:pt idx="6095">
                  <c:v>33.949000000000012</c:v>
                </c:pt>
                <c:pt idx="6096">
                  <c:v>33.945600000000013</c:v>
                </c:pt>
                <c:pt idx="6097">
                  <c:v>33.92919999999998</c:v>
                </c:pt>
                <c:pt idx="6098">
                  <c:v>33.925999999999988</c:v>
                </c:pt>
                <c:pt idx="6099">
                  <c:v>33.923600000000022</c:v>
                </c:pt>
                <c:pt idx="6100">
                  <c:v>33.903399999999976</c:v>
                </c:pt>
                <c:pt idx="6101">
                  <c:v>33.899600000000021</c:v>
                </c:pt>
                <c:pt idx="6102">
                  <c:v>33.891399999999976</c:v>
                </c:pt>
                <c:pt idx="6103">
                  <c:v>33.886599999999987</c:v>
                </c:pt>
                <c:pt idx="6104">
                  <c:v>33.872599999999977</c:v>
                </c:pt>
                <c:pt idx="6105">
                  <c:v>33.869599999999991</c:v>
                </c:pt>
                <c:pt idx="6106">
                  <c:v>33.858799999999974</c:v>
                </c:pt>
                <c:pt idx="6107">
                  <c:v>33.847800000000007</c:v>
                </c:pt>
                <c:pt idx="6108">
                  <c:v>33.836000000000013</c:v>
                </c:pt>
                <c:pt idx="6109">
                  <c:v>33.829799999999977</c:v>
                </c:pt>
                <c:pt idx="6110">
                  <c:v>33.830600000000004</c:v>
                </c:pt>
                <c:pt idx="6111">
                  <c:v>33.818600000000004</c:v>
                </c:pt>
                <c:pt idx="6112">
                  <c:v>33.806399999999996</c:v>
                </c:pt>
                <c:pt idx="6113">
                  <c:v>33.807200000000023</c:v>
                </c:pt>
                <c:pt idx="6114">
                  <c:v>33.800799999999981</c:v>
                </c:pt>
                <c:pt idx="6115">
                  <c:v>33.786800000000028</c:v>
                </c:pt>
                <c:pt idx="6116">
                  <c:v>33.777199999999993</c:v>
                </c:pt>
                <c:pt idx="6117">
                  <c:v>33.769400000000019</c:v>
                </c:pt>
                <c:pt idx="6118">
                  <c:v>33.761599999999987</c:v>
                </c:pt>
                <c:pt idx="6119">
                  <c:v>33.756399999999985</c:v>
                </c:pt>
                <c:pt idx="6120">
                  <c:v>33.744000000000028</c:v>
                </c:pt>
                <c:pt idx="6121">
                  <c:v>33.743800000000022</c:v>
                </c:pt>
                <c:pt idx="6122">
                  <c:v>33.732199999999978</c:v>
                </c:pt>
                <c:pt idx="6123">
                  <c:v>33.730599999999981</c:v>
                </c:pt>
                <c:pt idx="6124">
                  <c:v>33.718799999999987</c:v>
                </c:pt>
                <c:pt idx="6125">
                  <c:v>33.711799999999982</c:v>
                </c:pt>
                <c:pt idx="6126">
                  <c:v>33.706799999999987</c:v>
                </c:pt>
                <c:pt idx="6127">
                  <c:v>33.693600000000004</c:v>
                </c:pt>
                <c:pt idx="6128">
                  <c:v>33.696599999999989</c:v>
                </c:pt>
                <c:pt idx="6129">
                  <c:v>33.669600000000003</c:v>
                </c:pt>
                <c:pt idx="6130">
                  <c:v>33.664600000000007</c:v>
                </c:pt>
                <c:pt idx="6131">
                  <c:v>33.660399999999981</c:v>
                </c:pt>
                <c:pt idx="6132">
                  <c:v>33.658000000000015</c:v>
                </c:pt>
                <c:pt idx="6133">
                  <c:v>33.65100000000001</c:v>
                </c:pt>
                <c:pt idx="6134">
                  <c:v>33.640600000000006</c:v>
                </c:pt>
                <c:pt idx="6135">
                  <c:v>33.640800000000013</c:v>
                </c:pt>
                <c:pt idx="6136">
                  <c:v>33.625</c:v>
                </c:pt>
                <c:pt idx="6137">
                  <c:v>33.621800000000007</c:v>
                </c:pt>
                <c:pt idx="6138">
                  <c:v>33.612000000000023</c:v>
                </c:pt>
                <c:pt idx="6139">
                  <c:v>33.603799999999978</c:v>
                </c:pt>
                <c:pt idx="6140">
                  <c:v>33.594600000000014</c:v>
                </c:pt>
                <c:pt idx="6141">
                  <c:v>33.596799999999973</c:v>
                </c:pt>
                <c:pt idx="6142">
                  <c:v>33.587800000000016</c:v>
                </c:pt>
                <c:pt idx="6143">
                  <c:v>33.573399999999992</c:v>
                </c:pt>
                <c:pt idx="6144">
                  <c:v>33.566800000000001</c:v>
                </c:pt>
                <c:pt idx="6145">
                  <c:v>33.561800000000005</c:v>
                </c:pt>
                <c:pt idx="6146">
                  <c:v>33.559199999999976</c:v>
                </c:pt>
                <c:pt idx="6147">
                  <c:v>33.554599999999994</c:v>
                </c:pt>
                <c:pt idx="6148">
                  <c:v>33.537800000000004</c:v>
                </c:pt>
                <c:pt idx="6149">
                  <c:v>33.536999999999978</c:v>
                </c:pt>
                <c:pt idx="6150">
                  <c:v>33.521799999999985</c:v>
                </c:pt>
                <c:pt idx="6151">
                  <c:v>33.508199999999988</c:v>
                </c:pt>
                <c:pt idx="6152">
                  <c:v>33.504200000000026</c:v>
                </c:pt>
                <c:pt idx="6153">
                  <c:v>33.497599999999977</c:v>
                </c:pt>
                <c:pt idx="6154">
                  <c:v>33.488800000000026</c:v>
                </c:pt>
                <c:pt idx="6155">
                  <c:v>33.483000000000004</c:v>
                </c:pt>
                <c:pt idx="6156">
                  <c:v>33.469400000000007</c:v>
                </c:pt>
                <c:pt idx="6157">
                  <c:v>33.452800000000025</c:v>
                </c:pt>
                <c:pt idx="6158">
                  <c:v>33.4572</c:v>
                </c:pt>
                <c:pt idx="6159">
                  <c:v>33.452800000000025</c:v>
                </c:pt>
                <c:pt idx="6160">
                  <c:v>33.443600000000004</c:v>
                </c:pt>
                <c:pt idx="6161">
                  <c:v>33.437999999999988</c:v>
                </c:pt>
                <c:pt idx="6162">
                  <c:v>33.420799999999986</c:v>
                </c:pt>
                <c:pt idx="6163">
                  <c:v>33.418799999999976</c:v>
                </c:pt>
                <c:pt idx="6164">
                  <c:v>33.412800000000004</c:v>
                </c:pt>
                <c:pt idx="6165">
                  <c:v>33.406799999999976</c:v>
                </c:pt>
                <c:pt idx="6166">
                  <c:v>33.39100000000002</c:v>
                </c:pt>
                <c:pt idx="6167">
                  <c:v>33.375999999999976</c:v>
                </c:pt>
                <c:pt idx="6168">
                  <c:v>33.383399999999995</c:v>
                </c:pt>
                <c:pt idx="6169">
                  <c:v>33.382400000000018</c:v>
                </c:pt>
                <c:pt idx="6170">
                  <c:v>33.366199999999992</c:v>
                </c:pt>
                <c:pt idx="6171">
                  <c:v>33.349199999999996</c:v>
                </c:pt>
                <c:pt idx="6172">
                  <c:v>33.357000000000028</c:v>
                </c:pt>
                <c:pt idx="6173">
                  <c:v>33.350000000000023</c:v>
                </c:pt>
                <c:pt idx="6174">
                  <c:v>33.339200000000005</c:v>
                </c:pt>
                <c:pt idx="6175">
                  <c:v>33.346000000000004</c:v>
                </c:pt>
                <c:pt idx="6176">
                  <c:v>33.325199999999995</c:v>
                </c:pt>
                <c:pt idx="6177">
                  <c:v>33.3202</c:v>
                </c:pt>
                <c:pt idx="6178">
                  <c:v>33.307399999999973</c:v>
                </c:pt>
                <c:pt idx="6179">
                  <c:v>33.302000000000021</c:v>
                </c:pt>
                <c:pt idx="6180">
                  <c:v>33.297599999999989</c:v>
                </c:pt>
                <c:pt idx="6181">
                  <c:v>33.280599999999993</c:v>
                </c:pt>
                <c:pt idx="6182">
                  <c:v>33.27940000000001</c:v>
                </c:pt>
                <c:pt idx="6183">
                  <c:v>33.274400000000014</c:v>
                </c:pt>
                <c:pt idx="6184">
                  <c:v>33.269000000000005</c:v>
                </c:pt>
                <c:pt idx="6185">
                  <c:v>33.262800000000027</c:v>
                </c:pt>
                <c:pt idx="6186">
                  <c:v>33.253199999999993</c:v>
                </c:pt>
                <c:pt idx="6187">
                  <c:v>33.24939999999998</c:v>
                </c:pt>
                <c:pt idx="6188">
                  <c:v>33.234199999999987</c:v>
                </c:pt>
                <c:pt idx="6189">
                  <c:v>33.232399999999984</c:v>
                </c:pt>
                <c:pt idx="6190">
                  <c:v>33.225399999999979</c:v>
                </c:pt>
                <c:pt idx="6191">
                  <c:v>33.221799999999973</c:v>
                </c:pt>
                <c:pt idx="6192">
                  <c:v>33.214800000000025</c:v>
                </c:pt>
                <c:pt idx="6193">
                  <c:v>33.19380000000001</c:v>
                </c:pt>
                <c:pt idx="6194">
                  <c:v>33.191800000000001</c:v>
                </c:pt>
                <c:pt idx="6195">
                  <c:v>33.186199999999985</c:v>
                </c:pt>
                <c:pt idx="6196">
                  <c:v>33.18119999999999</c:v>
                </c:pt>
                <c:pt idx="6197">
                  <c:v>33.175999999999988</c:v>
                </c:pt>
                <c:pt idx="6198">
                  <c:v>33.159600000000012</c:v>
                </c:pt>
                <c:pt idx="6199">
                  <c:v>33.162199999999984</c:v>
                </c:pt>
                <c:pt idx="6200">
                  <c:v>33.15379999999999</c:v>
                </c:pt>
                <c:pt idx="6201">
                  <c:v>33.144200000000012</c:v>
                </c:pt>
                <c:pt idx="6202">
                  <c:v>33.132400000000018</c:v>
                </c:pt>
                <c:pt idx="6203">
                  <c:v>33.124799999999993</c:v>
                </c:pt>
                <c:pt idx="6204">
                  <c:v>33.121199999999988</c:v>
                </c:pt>
                <c:pt idx="6205">
                  <c:v>33.126800000000003</c:v>
                </c:pt>
                <c:pt idx="6206">
                  <c:v>33.111199999999997</c:v>
                </c:pt>
                <c:pt idx="6207">
                  <c:v>33.097199999999987</c:v>
                </c:pt>
                <c:pt idx="6208">
                  <c:v>33.091799999999978</c:v>
                </c:pt>
                <c:pt idx="6209">
                  <c:v>33.089600000000019</c:v>
                </c:pt>
                <c:pt idx="6210">
                  <c:v>33.08359999999999</c:v>
                </c:pt>
                <c:pt idx="6211">
                  <c:v>33.06959999999998</c:v>
                </c:pt>
                <c:pt idx="6212">
                  <c:v>33.067200000000014</c:v>
                </c:pt>
                <c:pt idx="6213">
                  <c:v>33.056399999999996</c:v>
                </c:pt>
                <c:pt idx="6214">
                  <c:v>33.052200000000028</c:v>
                </c:pt>
                <c:pt idx="6215">
                  <c:v>33.038799999999981</c:v>
                </c:pt>
                <c:pt idx="6216">
                  <c:v>33.036999999999978</c:v>
                </c:pt>
                <c:pt idx="6217">
                  <c:v>33.029800000000023</c:v>
                </c:pt>
                <c:pt idx="6218">
                  <c:v>33.02940000000001</c:v>
                </c:pt>
                <c:pt idx="6219">
                  <c:v>33.019999999999982</c:v>
                </c:pt>
                <c:pt idx="6220">
                  <c:v>33.017600000000016</c:v>
                </c:pt>
                <c:pt idx="6221">
                  <c:v>32.996199999999988</c:v>
                </c:pt>
                <c:pt idx="6222">
                  <c:v>32.990200000000016</c:v>
                </c:pt>
                <c:pt idx="6223">
                  <c:v>32.985400000000027</c:v>
                </c:pt>
                <c:pt idx="6224">
                  <c:v>32.980599999999981</c:v>
                </c:pt>
                <c:pt idx="6225">
                  <c:v>32.97399999999999</c:v>
                </c:pt>
                <c:pt idx="6226">
                  <c:v>32.971400000000017</c:v>
                </c:pt>
                <c:pt idx="6227">
                  <c:v>32.954799999999977</c:v>
                </c:pt>
                <c:pt idx="6228">
                  <c:v>32.952800000000025</c:v>
                </c:pt>
                <c:pt idx="6229">
                  <c:v>32.94319999999999</c:v>
                </c:pt>
                <c:pt idx="6230">
                  <c:v>32.932599999999979</c:v>
                </c:pt>
                <c:pt idx="6231">
                  <c:v>32.935799999999972</c:v>
                </c:pt>
                <c:pt idx="6232">
                  <c:v>32.920799999999986</c:v>
                </c:pt>
                <c:pt idx="6233">
                  <c:v>32.917599999999993</c:v>
                </c:pt>
                <c:pt idx="6234">
                  <c:v>32.908599999999979</c:v>
                </c:pt>
                <c:pt idx="6235">
                  <c:v>32.902800000000013</c:v>
                </c:pt>
                <c:pt idx="6236">
                  <c:v>32.894400000000019</c:v>
                </c:pt>
                <c:pt idx="6237">
                  <c:v>32.899800000000027</c:v>
                </c:pt>
                <c:pt idx="6238">
                  <c:v>32.879999999999995</c:v>
                </c:pt>
                <c:pt idx="6239">
                  <c:v>32.879399999999976</c:v>
                </c:pt>
                <c:pt idx="6240">
                  <c:v>32.867599999999982</c:v>
                </c:pt>
                <c:pt idx="6241">
                  <c:v>32.850199999999973</c:v>
                </c:pt>
                <c:pt idx="6242">
                  <c:v>32.853599999999972</c:v>
                </c:pt>
                <c:pt idx="6243">
                  <c:v>32.840199999999982</c:v>
                </c:pt>
                <c:pt idx="6244">
                  <c:v>32.840399999999988</c:v>
                </c:pt>
                <c:pt idx="6245">
                  <c:v>32.835199999999986</c:v>
                </c:pt>
                <c:pt idx="6246">
                  <c:v>32.830800000000011</c:v>
                </c:pt>
                <c:pt idx="6247">
                  <c:v>32.823599999999999</c:v>
                </c:pt>
                <c:pt idx="6248">
                  <c:v>32.814999999999998</c:v>
                </c:pt>
                <c:pt idx="6249">
                  <c:v>32.8048</c:v>
                </c:pt>
                <c:pt idx="6250">
                  <c:v>32.805600000000027</c:v>
                </c:pt>
                <c:pt idx="6251">
                  <c:v>32.795399999999972</c:v>
                </c:pt>
                <c:pt idx="6252">
                  <c:v>32.783000000000015</c:v>
                </c:pt>
                <c:pt idx="6253">
                  <c:v>32.77600000000001</c:v>
                </c:pt>
                <c:pt idx="6254">
                  <c:v>32.770600000000002</c:v>
                </c:pt>
                <c:pt idx="6255">
                  <c:v>32.763800000000003</c:v>
                </c:pt>
                <c:pt idx="6256">
                  <c:v>32.752599999999973</c:v>
                </c:pt>
                <c:pt idx="6257">
                  <c:v>32.754799999999989</c:v>
                </c:pt>
                <c:pt idx="6258">
                  <c:v>32.742399999999975</c:v>
                </c:pt>
                <c:pt idx="6259">
                  <c:v>32.735000000000014</c:v>
                </c:pt>
                <c:pt idx="6260">
                  <c:v>32.729600000000005</c:v>
                </c:pt>
                <c:pt idx="6261">
                  <c:v>32.729800000000012</c:v>
                </c:pt>
                <c:pt idx="6262">
                  <c:v>32.705399999999997</c:v>
                </c:pt>
                <c:pt idx="6263">
                  <c:v>32.702999999999975</c:v>
                </c:pt>
                <c:pt idx="6264">
                  <c:v>32.711000000000013</c:v>
                </c:pt>
                <c:pt idx="6265">
                  <c:v>32.7072</c:v>
                </c:pt>
                <c:pt idx="6266">
                  <c:v>32.685600000000022</c:v>
                </c:pt>
                <c:pt idx="6267">
                  <c:v>32.672199999999975</c:v>
                </c:pt>
                <c:pt idx="6268">
                  <c:v>32.676199999999994</c:v>
                </c:pt>
                <c:pt idx="6269">
                  <c:v>32.661999999999978</c:v>
                </c:pt>
                <c:pt idx="6270">
                  <c:v>32.666999999999973</c:v>
                </c:pt>
                <c:pt idx="6271">
                  <c:v>32.656999999999982</c:v>
                </c:pt>
                <c:pt idx="6272">
                  <c:v>32.647199999999998</c:v>
                </c:pt>
                <c:pt idx="6273">
                  <c:v>32.646400000000028</c:v>
                </c:pt>
                <c:pt idx="6274">
                  <c:v>32.642400000000009</c:v>
                </c:pt>
                <c:pt idx="6275">
                  <c:v>32.633199999999988</c:v>
                </c:pt>
                <c:pt idx="6276">
                  <c:v>32.625200000000007</c:v>
                </c:pt>
                <c:pt idx="6277">
                  <c:v>32.615799999999979</c:v>
                </c:pt>
                <c:pt idx="6278">
                  <c:v>32.59620000000001</c:v>
                </c:pt>
                <c:pt idx="6279">
                  <c:v>32.602199999999982</c:v>
                </c:pt>
                <c:pt idx="6280">
                  <c:v>32.59820000000002</c:v>
                </c:pt>
                <c:pt idx="6281">
                  <c:v>32.594400000000007</c:v>
                </c:pt>
                <c:pt idx="6282">
                  <c:v>32.579999999999984</c:v>
                </c:pt>
                <c:pt idx="6283">
                  <c:v>32.577999999999975</c:v>
                </c:pt>
                <c:pt idx="6284">
                  <c:v>32.574000000000012</c:v>
                </c:pt>
                <c:pt idx="6285">
                  <c:v>32.564799999999991</c:v>
                </c:pt>
                <c:pt idx="6286">
                  <c:v>32.553600000000017</c:v>
                </c:pt>
                <c:pt idx="6287">
                  <c:v>32.548600000000022</c:v>
                </c:pt>
                <c:pt idx="6288">
                  <c:v>32.538400000000024</c:v>
                </c:pt>
                <c:pt idx="6289">
                  <c:v>32.538400000000024</c:v>
                </c:pt>
                <c:pt idx="6290">
                  <c:v>32.537199999999984</c:v>
                </c:pt>
                <c:pt idx="6291">
                  <c:v>32.525199999999984</c:v>
                </c:pt>
                <c:pt idx="6292">
                  <c:v>32.521799999999985</c:v>
                </c:pt>
                <c:pt idx="6293">
                  <c:v>32.512999999999977</c:v>
                </c:pt>
                <c:pt idx="6294">
                  <c:v>32.510400000000004</c:v>
                </c:pt>
                <c:pt idx="6295">
                  <c:v>32.503600000000006</c:v>
                </c:pt>
                <c:pt idx="6296">
                  <c:v>32.492000000000019</c:v>
                </c:pt>
                <c:pt idx="6297">
                  <c:v>32.488800000000026</c:v>
                </c:pt>
                <c:pt idx="6298">
                  <c:v>32.487199999999973</c:v>
                </c:pt>
                <c:pt idx="6299">
                  <c:v>32.470799999999997</c:v>
                </c:pt>
                <c:pt idx="6300">
                  <c:v>32.463000000000022</c:v>
                </c:pt>
                <c:pt idx="6301">
                  <c:v>32.460599999999999</c:v>
                </c:pt>
                <c:pt idx="6302">
                  <c:v>32.456000000000017</c:v>
                </c:pt>
                <c:pt idx="6303">
                  <c:v>32.445400000000006</c:v>
                </c:pt>
                <c:pt idx="6304">
                  <c:v>32.451799999999992</c:v>
                </c:pt>
                <c:pt idx="6305">
                  <c:v>32.43040000000002</c:v>
                </c:pt>
                <c:pt idx="6306">
                  <c:v>32.433600000000013</c:v>
                </c:pt>
                <c:pt idx="6307">
                  <c:v>32.423200000000008</c:v>
                </c:pt>
                <c:pt idx="6308">
                  <c:v>32.426199999999994</c:v>
                </c:pt>
                <c:pt idx="6309">
                  <c:v>32.417399999999986</c:v>
                </c:pt>
                <c:pt idx="6310">
                  <c:v>32.407800000000009</c:v>
                </c:pt>
                <c:pt idx="6311">
                  <c:v>32.403200000000027</c:v>
                </c:pt>
                <c:pt idx="6312">
                  <c:v>32.389200000000017</c:v>
                </c:pt>
                <c:pt idx="6313">
                  <c:v>32.382999999999981</c:v>
                </c:pt>
                <c:pt idx="6314">
                  <c:v>32.384999999999991</c:v>
                </c:pt>
                <c:pt idx="6315">
                  <c:v>32.366800000000012</c:v>
                </c:pt>
                <c:pt idx="6316">
                  <c:v>32.359399999999994</c:v>
                </c:pt>
                <c:pt idx="6317">
                  <c:v>32.36160000000001</c:v>
                </c:pt>
                <c:pt idx="6318">
                  <c:v>32.358000000000004</c:v>
                </c:pt>
                <c:pt idx="6319">
                  <c:v>32.34820000000002</c:v>
                </c:pt>
                <c:pt idx="6320">
                  <c:v>32.344800000000021</c:v>
                </c:pt>
                <c:pt idx="6321">
                  <c:v>32.336799999999982</c:v>
                </c:pt>
                <c:pt idx="6322">
                  <c:v>32.336599999999976</c:v>
                </c:pt>
                <c:pt idx="6323">
                  <c:v>32.324999999999989</c:v>
                </c:pt>
                <c:pt idx="6324">
                  <c:v>32.319399999999973</c:v>
                </c:pt>
                <c:pt idx="6325">
                  <c:v>32.309000000000026</c:v>
                </c:pt>
                <c:pt idx="6326">
                  <c:v>32.297799999999995</c:v>
                </c:pt>
                <c:pt idx="6327">
                  <c:v>32.302399999999977</c:v>
                </c:pt>
                <c:pt idx="6328">
                  <c:v>32.300799999999981</c:v>
                </c:pt>
                <c:pt idx="6329">
                  <c:v>32.287599999999998</c:v>
                </c:pt>
                <c:pt idx="6330">
                  <c:v>32.281400000000019</c:v>
                </c:pt>
                <c:pt idx="6331">
                  <c:v>32.283599999999979</c:v>
                </c:pt>
                <c:pt idx="6332">
                  <c:v>32.266999999999996</c:v>
                </c:pt>
                <c:pt idx="6333">
                  <c:v>32.26600000000002</c:v>
                </c:pt>
                <c:pt idx="6334">
                  <c:v>32.254799999999989</c:v>
                </c:pt>
                <c:pt idx="6335">
                  <c:v>32.243600000000015</c:v>
                </c:pt>
                <c:pt idx="6336">
                  <c:v>32.246399999999994</c:v>
                </c:pt>
                <c:pt idx="6337">
                  <c:v>32.229199999999992</c:v>
                </c:pt>
                <c:pt idx="6338">
                  <c:v>32.229399999999998</c:v>
                </c:pt>
                <c:pt idx="6339">
                  <c:v>32.223799999999983</c:v>
                </c:pt>
                <c:pt idx="6340">
                  <c:v>32.220399999999984</c:v>
                </c:pt>
                <c:pt idx="6341">
                  <c:v>32.207400000000007</c:v>
                </c:pt>
                <c:pt idx="6342">
                  <c:v>32.196199999999976</c:v>
                </c:pt>
                <c:pt idx="6343">
                  <c:v>32.200600000000009</c:v>
                </c:pt>
                <c:pt idx="6344">
                  <c:v>32.186399999999992</c:v>
                </c:pt>
                <c:pt idx="6345">
                  <c:v>32.192400000000021</c:v>
                </c:pt>
                <c:pt idx="6346">
                  <c:v>32.175000000000011</c:v>
                </c:pt>
                <c:pt idx="6347">
                  <c:v>32.170999999999992</c:v>
                </c:pt>
                <c:pt idx="6348">
                  <c:v>32.168999999999983</c:v>
                </c:pt>
                <c:pt idx="6349">
                  <c:v>32.165599999999984</c:v>
                </c:pt>
                <c:pt idx="6350">
                  <c:v>32.156400000000019</c:v>
                </c:pt>
                <c:pt idx="6351">
                  <c:v>32.145600000000002</c:v>
                </c:pt>
                <c:pt idx="6352">
                  <c:v>32.145600000000002</c:v>
                </c:pt>
                <c:pt idx="6353">
                  <c:v>32.139400000000023</c:v>
                </c:pt>
                <c:pt idx="6354">
                  <c:v>32.14100000000002</c:v>
                </c:pt>
                <c:pt idx="6355">
                  <c:v>32.124599999999987</c:v>
                </c:pt>
                <c:pt idx="6356">
                  <c:v>32.112799999999993</c:v>
                </c:pt>
                <c:pt idx="6357">
                  <c:v>32.108600000000024</c:v>
                </c:pt>
                <c:pt idx="6358">
                  <c:v>32.111199999999997</c:v>
                </c:pt>
                <c:pt idx="6359">
                  <c:v>32.093399999999974</c:v>
                </c:pt>
                <c:pt idx="6360">
                  <c:v>32.090800000000002</c:v>
                </c:pt>
                <c:pt idx="6361">
                  <c:v>32.093399999999974</c:v>
                </c:pt>
                <c:pt idx="6362">
                  <c:v>32.085599999999999</c:v>
                </c:pt>
                <c:pt idx="6363">
                  <c:v>32.075199999999995</c:v>
                </c:pt>
                <c:pt idx="6364">
                  <c:v>32.064200000000028</c:v>
                </c:pt>
                <c:pt idx="6365">
                  <c:v>32.063199999999995</c:v>
                </c:pt>
                <c:pt idx="6366">
                  <c:v>32.051600000000008</c:v>
                </c:pt>
                <c:pt idx="6367">
                  <c:v>32.050999999999988</c:v>
                </c:pt>
                <c:pt idx="6368">
                  <c:v>32.044199999999989</c:v>
                </c:pt>
                <c:pt idx="6369">
                  <c:v>32.037399999999991</c:v>
                </c:pt>
                <c:pt idx="6370">
                  <c:v>32.029200000000003</c:v>
                </c:pt>
                <c:pt idx="6371">
                  <c:v>32.026999999999987</c:v>
                </c:pt>
                <c:pt idx="6372">
                  <c:v>32.019799999999975</c:v>
                </c:pt>
                <c:pt idx="6373">
                  <c:v>32.023599999999988</c:v>
                </c:pt>
                <c:pt idx="6374">
                  <c:v>32.002400000000023</c:v>
                </c:pt>
                <c:pt idx="6375">
                  <c:v>31.99799999999999</c:v>
                </c:pt>
                <c:pt idx="6376">
                  <c:v>31.994599999999991</c:v>
                </c:pt>
                <c:pt idx="6377">
                  <c:v>31.991800000000012</c:v>
                </c:pt>
                <c:pt idx="6378">
                  <c:v>31.982599999999991</c:v>
                </c:pt>
                <c:pt idx="6379">
                  <c:v>31.978599999999972</c:v>
                </c:pt>
                <c:pt idx="6380">
                  <c:v>31.971000000000004</c:v>
                </c:pt>
                <c:pt idx="6381">
                  <c:v>31.958199999999977</c:v>
                </c:pt>
                <c:pt idx="6382">
                  <c:v>31.955199999999991</c:v>
                </c:pt>
                <c:pt idx="6383">
                  <c:v>31.94459999999998</c:v>
                </c:pt>
                <c:pt idx="6384">
                  <c:v>31.949999999999989</c:v>
                </c:pt>
                <c:pt idx="6385">
                  <c:v>31.945600000000013</c:v>
                </c:pt>
                <c:pt idx="6386">
                  <c:v>31.939200000000028</c:v>
                </c:pt>
                <c:pt idx="6387">
                  <c:v>31.936199999999985</c:v>
                </c:pt>
                <c:pt idx="6388">
                  <c:v>31.923800000000028</c:v>
                </c:pt>
                <c:pt idx="6389">
                  <c:v>31.922399999999982</c:v>
                </c:pt>
                <c:pt idx="6390">
                  <c:v>31.914199999999994</c:v>
                </c:pt>
                <c:pt idx="6391">
                  <c:v>31.906400000000019</c:v>
                </c:pt>
                <c:pt idx="6392">
                  <c:v>31.901400000000024</c:v>
                </c:pt>
                <c:pt idx="6393">
                  <c:v>31.897199999999998</c:v>
                </c:pt>
                <c:pt idx="6394">
                  <c:v>31.885400000000004</c:v>
                </c:pt>
                <c:pt idx="6395">
                  <c:v>31.879999999999995</c:v>
                </c:pt>
                <c:pt idx="6396">
                  <c:v>31.883800000000008</c:v>
                </c:pt>
                <c:pt idx="6397">
                  <c:v>31.86160000000001</c:v>
                </c:pt>
                <c:pt idx="6398">
                  <c:v>31.875</c:v>
                </c:pt>
                <c:pt idx="6399">
                  <c:v>31.863200000000006</c:v>
                </c:pt>
                <c:pt idx="6400">
                  <c:v>31.856400000000008</c:v>
                </c:pt>
                <c:pt idx="6401">
                  <c:v>31.839999999999975</c:v>
                </c:pt>
                <c:pt idx="6402">
                  <c:v>31.850000000000023</c:v>
                </c:pt>
                <c:pt idx="6403">
                  <c:v>31.834799999999973</c:v>
                </c:pt>
                <c:pt idx="6404">
                  <c:v>31.830399999999997</c:v>
                </c:pt>
                <c:pt idx="6405">
                  <c:v>31.824799999999982</c:v>
                </c:pt>
                <c:pt idx="6406">
                  <c:v>31.824400000000026</c:v>
                </c:pt>
                <c:pt idx="6407">
                  <c:v>31.817400000000021</c:v>
                </c:pt>
                <c:pt idx="6408">
                  <c:v>31.808199999999999</c:v>
                </c:pt>
                <c:pt idx="6409">
                  <c:v>31.797000000000025</c:v>
                </c:pt>
                <c:pt idx="6410">
                  <c:v>31.791800000000023</c:v>
                </c:pt>
                <c:pt idx="6411">
                  <c:v>31.788000000000011</c:v>
                </c:pt>
                <c:pt idx="6412">
                  <c:v>31.785799999999995</c:v>
                </c:pt>
                <c:pt idx="6413">
                  <c:v>31.772600000000011</c:v>
                </c:pt>
                <c:pt idx="6414">
                  <c:v>31.767999999999972</c:v>
                </c:pt>
                <c:pt idx="6415">
                  <c:v>31.761599999999987</c:v>
                </c:pt>
                <c:pt idx="6416">
                  <c:v>31.755200000000002</c:v>
                </c:pt>
                <c:pt idx="6417">
                  <c:v>31.752599999999973</c:v>
                </c:pt>
                <c:pt idx="6418">
                  <c:v>31.754399999999976</c:v>
                </c:pt>
                <c:pt idx="6419">
                  <c:v>31.736800000000017</c:v>
                </c:pt>
                <c:pt idx="6420">
                  <c:v>31.738</c:v>
                </c:pt>
                <c:pt idx="6421">
                  <c:v>31.733000000000004</c:v>
                </c:pt>
                <c:pt idx="6422">
                  <c:v>31.734800000000007</c:v>
                </c:pt>
                <c:pt idx="6423">
                  <c:v>31.727599999999995</c:v>
                </c:pt>
                <c:pt idx="6424">
                  <c:v>31.725000000000023</c:v>
                </c:pt>
                <c:pt idx="6425">
                  <c:v>31.711200000000019</c:v>
                </c:pt>
                <c:pt idx="6426">
                  <c:v>31.697400000000016</c:v>
                </c:pt>
                <c:pt idx="6427">
                  <c:v>31.695600000000013</c:v>
                </c:pt>
                <c:pt idx="6428">
                  <c:v>31.696599999999989</c:v>
                </c:pt>
                <c:pt idx="6429">
                  <c:v>31.694399999999973</c:v>
                </c:pt>
                <c:pt idx="6430">
                  <c:v>31.691599999999994</c:v>
                </c:pt>
                <c:pt idx="6431">
                  <c:v>31.682200000000023</c:v>
                </c:pt>
                <c:pt idx="6432">
                  <c:v>31.682000000000016</c:v>
                </c:pt>
                <c:pt idx="6433">
                  <c:v>31.682000000000016</c:v>
                </c:pt>
                <c:pt idx="6434">
                  <c:v>31.672000000000025</c:v>
                </c:pt>
                <c:pt idx="6435">
                  <c:v>31.66840000000002</c:v>
                </c:pt>
                <c:pt idx="6436">
                  <c:v>31.652800000000013</c:v>
                </c:pt>
                <c:pt idx="6437">
                  <c:v>31.648799999999994</c:v>
                </c:pt>
                <c:pt idx="6438">
                  <c:v>31.650800000000004</c:v>
                </c:pt>
                <c:pt idx="6439">
                  <c:v>31.637200000000007</c:v>
                </c:pt>
                <c:pt idx="6440">
                  <c:v>31.62700000000001</c:v>
                </c:pt>
                <c:pt idx="6441">
                  <c:v>31.624199999999973</c:v>
                </c:pt>
                <c:pt idx="6442">
                  <c:v>31.624000000000024</c:v>
                </c:pt>
                <c:pt idx="6443">
                  <c:v>31.617200000000025</c:v>
                </c:pt>
                <c:pt idx="6444">
                  <c:v>31.6096</c:v>
                </c:pt>
                <c:pt idx="6445">
                  <c:v>31.60899999999998</c:v>
                </c:pt>
                <c:pt idx="6446">
                  <c:v>31.595799999999997</c:v>
                </c:pt>
                <c:pt idx="6447">
                  <c:v>31.598599999999976</c:v>
                </c:pt>
                <c:pt idx="6448">
                  <c:v>31.589400000000012</c:v>
                </c:pt>
                <c:pt idx="6449">
                  <c:v>31.578599999999994</c:v>
                </c:pt>
                <c:pt idx="6450">
                  <c:v>31.581000000000017</c:v>
                </c:pt>
                <c:pt idx="6451">
                  <c:v>31.568600000000004</c:v>
                </c:pt>
                <c:pt idx="6452">
                  <c:v>31.566399999999987</c:v>
                </c:pt>
                <c:pt idx="6453">
                  <c:v>31.555799999999977</c:v>
                </c:pt>
                <c:pt idx="6454">
                  <c:v>31.548999999999978</c:v>
                </c:pt>
                <c:pt idx="6455">
                  <c:v>31.543200000000013</c:v>
                </c:pt>
                <c:pt idx="6456">
                  <c:v>31.54000000000002</c:v>
                </c:pt>
                <c:pt idx="6457">
                  <c:v>31.534600000000012</c:v>
                </c:pt>
                <c:pt idx="6458">
                  <c:v>31.531000000000006</c:v>
                </c:pt>
                <c:pt idx="6459">
                  <c:v>31.514599999999973</c:v>
                </c:pt>
                <c:pt idx="6460">
                  <c:v>31.517999999999972</c:v>
                </c:pt>
                <c:pt idx="6461">
                  <c:v>31.510600000000011</c:v>
                </c:pt>
                <c:pt idx="6462">
                  <c:v>31.511599999999987</c:v>
                </c:pt>
                <c:pt idx="6463">
                  <c:v>31.490400000000022</c:v>
                </c:pt>
                <c:pt idx="6464">
                  <c:v>31.50060000000002</c:v>
                </c:pt>
                <c:pt idx="6465">
                  <c:v>31.494599999999991</c:v>
                </c:pt>
                <c:pt idx="6466">
                  <c:v>31.479399999999998</c:v>
                </c:pt>
                <c:pt idx="6467">
                  <c:v>31.47399999999999</c:v>
                </c:pt>
                <c:pt idx="6468">
                  <c:v>31.473400000000026</c:v>
                </c:pt>
                <c:pt idx="6469">
                  <c:v>31.4726</c:v>
                </c:pt>
                <c:pt idx="6470">
                  <c:v>31.466000000000008</c:v>
                </c:pt>
                <c:pt idx="6471">
                  <c:v>31.460399999999993</c:v>
                </c:pt>
                <c:pt idx="6472">
                  <c:v>31.450800000000015</c:v>
                </c:pt>
                <c:pt idx="6473">
                  <c:v>31.451199999999972</c:v>
                </c:pt>
                <c:pt idx="6474">
                  <c:v>31.435200000000009</c:v>
                </c:pt>
                <c:pt idx="6475">
                  <c:v>31.436599999999999</c:v>
                </c:pt>
                <c:pt idx="6476">
                  <c:v>31.428200000000004</c:v>
                </c:pt>
                <c:pt idx="6477">
                  <c:v>31.419399999999996</c:v>
                </c:pt>
                <c:pt idx="6478">
                  <c:v>31.41719999999998</c:v>
                </c:pt>
                <c:pt idx="6479">
                  <c:v>31.407800000000009</c:v>
                </c:pt>
                <c:pt idx="6480">
                  <c:v>31.396999999999991</c:v>
                </c:pt>
                <c:pt idx="6481">
                  <c:v>31.404999999999973</c:v>
                </c:pt>
                <c:pt idx="6482">
                  <c:v>31.390199999999993</c:v>
                </c:pt>
                <c:pt idx="6483">
                  <c:v>31.382799999999975</c:v>
                </c:pt>
                <c:pt idx="6484">
                  <c:v>31.382999999999981</c:v>
                </c:pt>
                <c:pt idx="6485">
                  <c:v>31.375800000000027</c:v>
                </c:pt>
                <c:pt idx="6486">
                  <c:v>31.369199999999978</c:v>
                </c:pt>
                <c:pt idx="6487">
                  <c:v>31.370000000000005</c:v>
                </c:pt>
                <c:pt idx="6488">
                  <c:v>31.367799999999988</c:v>
                </c:pt>
                <c:pt idx="6489">
                  <c:v>31.358200000000011</c:v>
                </c:pt>
                <c:pt idx="6490">
                  <c:v>31.355399999999975</c:v>
                </c:pt>
                <c:pt idx="6491">
                  <c:v>31.355799999999988</c:v>
                </c:pt>
                <c:pt idx="6492">
                  <c:v>31.345799999999997</c:v>
                </c:pt>
                <c:pt idx="6493">
                  <c:v>31.340199999999982</c:v>
                </c:pt>
                <c:pt idx="6494">
                  <c:v>31.331399999999974</c:v>
                </c:pt>
                <c:pt idx="6495">
                  <c:v>31.324599999999975</c:v>
                </c:pt>
                <c:pt idx="6496">
                  <c:v>31.330199999999991</c:v>
                </c:pt>
                <c:pt idx="6497">
                  <c:v>31.318399999999997</c:v>
                </c:pt>
                <c:pt idx="6498">
                  <c:v>31.313800000000015</c:v>
                </c:pt>
                <c:pt idx="6499">
                  <c:v>31.302399999999977</c:v>
                </c:pt>
                <c:pt idx="6500">
                  <c:v>31.293999999999983</c:v>
                </c:pt>
                <c:pt idx="6501">
                  <c:v>31.294199999999989</c:v>
                </c:pt>
                <c:pt idx="6502">
                  <c:v>31.29000000000002</c:v>
                </c:pt>
                <c:pt idx="6503">
                  <c:v>31.283799999999985</c:v>
                </c:pt>
                <c:pt idx="6504">
                  <c:v>31.273599999999988</c:v>
                </c:pt>
                <c:pt idx="6505">
                  <c:v>31.271999999999991</c:v>
                </c:pt>
                <c:pt idx="6506">
                  <c:v>31.267600000000016</c:v>
                </c:pt>
                <c:pt idx="6507">
                  <c:v>31.264999999999986</c:v>
                </c:pt>
                <c:pt idx="6508">
                  <c:v>31.254599999999982</c:v>
                </c:pt>
                <c:pt idx="6509">
                  <c:v>31.258399999999995</c:v>
                </c:pt>
                <c:pt idx="6510">
                  <c:v>31.25139999999999</c:v>
                </c:pt>
                <c:pt idx="6511">
                  <c:v>31.240000000000009</c:v>
                </c:pt>
                <c:pt idx="6512">
                  <c:v>31.229399999999998</c:v>
                </c:pt>
                <c:pt idx="6513">
                  <c:v>31.230000000000018</c:v>
                </c:pt>
                <c:pt idx="6514">
                  <c:v>31.222199999999987</c:v>
                </c:pt>
                <c:pt idx="6515">
                  <c:v>31.217199999999991</c:v>
                </c:pt>
                <c:pt idx="6516">
                  <c:v>31.214600000000019</c:v>
                </c:pt>
                <c:pt idx="6517">
                  <c:v>31.212600000000009</c:v>
                </c:pt>
                <c:pt idx="6518">
                  <c:v>31.2072</c:v>
                </c:pt>
                <c:pt idx="6519">
                  <c:v>31.201199999999972</c:v>
                </c:pt>
                <c:pt idx="6520">
                  <c:v>31.199200000000019</c:v>
                </c:pt>
                <c:pt idx="6521">
                  <c:v>31.192799999999977</c:v>
                </c:pt>
                <c:pt idx="6522">
                  <c:v>31.1798</c:v>
                </c:pt>
                <c:pt idx="6523">
                  <c:v>31.180999999999983</c:v>
                </c:pt>
                <c:pt idx="6524">
                  <c:v>31.173400000000015</c:v>
                </c:pt>
                <c:pt idx="6525">
                  <c:v>31.173400000000015</c:v>
                </c:pt>
                <c:pt idx="6526">
                  <c:v>31.161999999999978</c:v>
                </c:pt>
                <c:pt idx="6527">
                  <c:v>31.159600000000012</c:v>
                </c:pt>
                <c:pt idx="6528">
                  <c:v>31.152800000000013</c:v>
                </c:pt>
                <c:pt idx="6529">
                  <c:v>31.144799999999975</c:v>
                </c:pt>
                <c:pt idx="6530">
                  <c:v>31.140199999999993</c:v>
                </c:pt>
                <c:pt idx="6531">
                  <c:v>31.137999999999977</c:v>
                </c:pt>
                <c:pt idx="6532">
                  <c:v>31.12360000000001</c:v>
                </c:pt>
                <c:pt idx="6533">
                  <c:v>31.125200000000007</c:v>
                </c:pt>
                <c:pt idx="6534">
                  <c:v>31.106800000000021</c:v>
                </c:pt>
                <c:pt idx="6535">
                  <c:v>31.110599999999977</c:v>
                </c:pt>
                <c:pt idx="6536">
                  <c:v>31.111800000000017</c:v>
                </c:pt>
                <c:pt idx="6537">
                  <c:v>31.104399999999998</c:v>
                </c:pt>
                <c:pt idx="6538">
                  <c:v>31.105200000000025</c:v>
                </c:pt>
                <c:pt idx="6539">
                  <c:v>31.091600000000028</c:v>
                </c:pt>
                <c:pt idx="6540">
                  <c:v>31.084000000000003</c:v>
                </c:pt>
                <c:pt idx="6541">
                  <c:v>31.087400000000002</c:v>
                </c:pt>
                <c:pt idx="6542">
                  <c:v>31.077999999999975</c:v>
                </c:pt>
                <c:pt idx="6543">
                  <c:v>31.075800000000015</c:v>
                </c:pt>
                <c:pt idx="6544">
                  <c:v>31.061399999999992</c:v>
                </c:pt>
                <c:pt idx="6545">
                  <c:v>31.058600000000013</c:v>
                </c:pt>
                <c:pt idx="6546">
                  <c:v>31.059799999999996</c:v>
                </c:pt>
                <c:pt idx="6547">
                  <c:v>31.050799999999981</c:v>
                </c:pt>
                <c:pt idx="6548">
                  <c:v>31.048400000000015</c:v>
                </c:pt>
                <c:pt idx="6549">
                  <c:v>31.037399999999991</c:v>
                </c:pt>
                <c:pt idx="6550">
                  <c:v>31.032399999999996</c:v>
                </c:pt>
                <c:pt idx="6551">
                  <c:v>31.032399999999996</c:v>
                </c:pt>
                <c:pt idx="6552">
                  <c:v>31.026599999999974</c:v>
                </c:pt>
                <c:pt idx="6553">
                  <c:v>31.02679999999998</c:v>
                </c:pt>
                <c:pt idx="6554">
                  <c:v>31.015800000000013</c:v>
                </c:pt>
                <c:pt idx="6555">
                  <c:v>31.004999999999995</c:v>
                </c:pt>
                <c:pt idx="6556">
                  <c:v>31.006399999999985</c:v>
                </c:pt>
                <c:pt idx="6557">
                  <c:v>30.995600000000024</c:v>
                </c:pt>
                <c:pt idx="6558">
                  <c:v>30.995000000000005</c:v>
                </c:pt>
                <c:pt idx="6559">
                  <c:v>30.990999999999985</c:v>
                </c:pt>
                <c:pt idx="6560">
                  <c:v>30.983799999999974</c:v>
                </c:pt>
                <c:pt idx="6561">
                  <c:v>30.977399999999989</c:v>
                </c:pt>
                <c:pt idx="6562">
                  <c:v>30.973000000000013</c:v>
                </c:pt>
                <c:pt idx="6563">
                  <c:v>30.971799999999973</c:v>
                </c:pt>
                <c:pt idx="6564">
                  <c:v>30.955399999999997</c:v>
                </c:pt>
                <c:pt idx="6565">
                  <c:v>30.957600000000014</c:v>
                </c:pt>
                <c:pt idx="6566">
                  <c:v>30.954600000000028</c:v>
                </c:pt>
                <c:pt idx="6567">
                  <c:v>30.955600000000004</c:v>
                </c:pt>
                <c:pt idx="6568">
                  <c:v>30.939999999999998</c:v>
                </c:pt>
                <c:pt idx="6569">
                  <c:v>30.935400000000016</c:v>
                </c:pt>
                <c:pt idx="6570">
                  <c:v>30.925599999999974</c:v>
                </c:pt>
                <c:pt idx="6571">
                  <c:v>30.915999999999997</c:v>
                </c:pt>
                <c:pt idx="6572">
                  <c:v>30.924399999999991</c:v>
                </c:pt>
                <c:pt idx="6573">
                  <c:v>30.925000000000011</c:v>
                </c:pt>
                <c:pt idx="6574">
                  <c:v>30.91640000000001</c:v>
                </c:pt>
                <c:pt idx="6575">
                  <c:v>30.906000000000006</c:v>
                </c:pt>
                <c:pt idx="6576">
                  <c:v>30.907800000000009</c:v>
                </c:pt>
                <c:pt idx="6577">
                  <c:v>30.90379999999999</c:v>
                </c:pt>
                <c:pt idx="6578">
                  <c:v>30.891200000000026</c:v>
                </c:pt>
                <c:pt idx="6579">
                  <c:v>30.890600000000006</c:v>
                </c:pt>
                <c:pt idx="6580">
                  <c:v>30.878600000000006</c:v>
                </c:pt>
                <c:pt idx="6581">
                  <c:v>30.882200000000012</c:v>
                </c:pt>
                <c:pt idx="6582">
                  <c:v>30.870999999999981</c:v>
                </c:pt>
                <c:pt idx="6583">
                  <c:v>30.865400000000022</c:v>
                </c:pt>
                <c:pt idx="6584">
                  <c:v>30.868800000000022</c:v>
                </c:pt>
                <c:pt idx="6585">
                  <c:v>30.855399999999975</c:v>
                </c:pt>
                <c:pt idx="6586">
                  <c:v>30.853799999999978</c:v>
                </c:pt>
                <c:pt idx="6587">
                  <c:v>30.855599999999981</c:v>
                </c:pt>
                <c:pt idx="6588">
                  <c:v>30.843200000000024</c:v>
                </c:pt>
                <c:pt idx="6589">
                  <c:v>30.845799999999997</c:v>
                </c:pt>
                <c:pt idx="6590">
                  <c:v>30.831000000000017</c:v>
                </c:pt>
                <c:pt idx="6591">
                  <c:v>30.83359999999999</c:v>
                </c:pt>
                <c:pt idx="6592">
                  <c:v>30.826399999999978</c:v>
                </c:pt>
                <c:pt idx="6593">
                  <c:v>30.819399999999973</c:v>
                </c:pt>
                <c:pt idx="6594">
                  <c:v>30.813600000000008</c:v>
                </c:pt>
                <c:pt idx="6595">
                  <c:v>30.803800000000024</c:v>
                </c:pt>
                <c:pt idx="6596">
                  <c:v>30.808800000000019</c:v>
                </c:pt>
                <c:pt idx="6597">
                  <c:v>30.80619999999999</c:v>
                </c:pt>
                <c:pt idx="6598">
                  <c:v>30.798400000000015</c:v>
                </c:pt>
                <c:pt idx="6599">
                  <c:v>30.783999999999992</c:v>
                </c:pt>
                <c:pt idx="6600">
                  <c:v>30.780799999999999</c:v>
                </c:pt>
                <c:pt idx="6601">
                  <c:v>30.781600000000026</c:v>
                </c:pt>
                <c:pt idx="6602">
                  <c:v>30.766200000000026</c:v>
                </c:pt>
                <c:pt idx="6603">
                  <c:v>30.766799999999989</c:v>
                </c:pt>
                <c:pt idx="6604">
                  <c:v>30.773799999999994</c:v>
                </c:pt>
                <c:pt idx="6605">
                  <c:v>30.759400000000028</c:v>
                </c:pt>
                <c:pt idx="6606">
                  <c:v>30.762200000000007</c:v>
                </c:pt>
                <c:pt idx="6607">
                  <c:v>30.747400000000027</c:v>
                </c:pt>
                <c:pt idx="6608">
                  <c:v>30.74799999999999</c:v>
                </c:pt>
                <c:pt idx="6609">
                  <c:v>30.742200000000025</c:v>
                </c:pt>
                <c:pt idx="6610">
                  <c:v>30.732399999999984</c:v>
                </c:pt>
                <c:pt idx="6611">
                  <c:v>30.729399999999998</c:v>
                </c:pt>
                <c:pt idx="6612">
                  <c:v>30.727599999999995</c:v>
                </c:pt>
                <c:pt idx="6613">
                  <c:v>30.7226</c:v>
                </c:pt>
                <c:pt idx="6614">
                  <c:v>30.70859999999999</c:v>
                </c:pt>
                <c:pt idx="6615">
                  <c:v>30.710599999999999</c:v>
                </c:pt>
                <c:pt idx="6616">
                  <c:v>30.716200000000015</c:v>
                </c:pt>
                <c:pt idx="6617">
                  <c:v>30.703199999999981</c:v>
                </c:pt>
                <c:pt idx="6618">
                  <c:v>30.699200000000019</c:v>
                </c:pt>
                <c:pt idx="6619">
                  <c:v>30.684399999999982</c:v>
                </c:pt>
                <c:pt idx="6620">
                  <c:v>30.681600000000003</c:v>
                </c:pt>
                <c:pt idx="6621">
                  <c:v>30.674599999999998</c:v>
                </c:pt>
                <c:pt idx="6622">
                  <c:v>30.680999999999983</c:v>
                </c:pt>
                <c:pt idx="6623">
                  <c:v>30.660399999999981</c:v>
                </c:pt>
                <c:pt idx="6624">
                  <c:v>30.669800000000009</c:v>
                </c:pt>
                <c:pt idx="6625">
                  <c:v>30.662199999999984</c:v>
                </c:pt>
                <c:pt idx="6626">
                  <c:v>30.663400000000024</c:v>
                </c:pt>
                <c:pt idx="6627">
                  <c:v>30.655599999999993</c:v>
                </c:pt>
                <c:pt idx="6628">
                  <c:v>30.647199999999998</c:v>
                </c:pt>
                <c:pt idx="6629">
                  <c:v>30.643799999999999</c:v>
                </c:pt>
                <c:pt idx="6630">
                  <c:v>30.633199999999988</c:v>
                </c:pt>
                <c:pt idx="6631">
                  <c:v>30.637999999999977</c:v>
                </c:pt>
                <c:pt idx="6632">
                  <c:v>30.629200000000026</c:v>
                </c:pt>
                <c:pt idx="6633">
                  <c:v>30.628600000000006</c:v>
                </c:pt>
                <c:pt idx="6634">
                  <c:v>30.633800000000008</c:v>
                </c:pt>
                <c:pt idx="6635">
                  <c:v>30.619799999999998</c:v>
                </c:pt>
                <c:pt idx="6636">
                  <c:v>30.606800000000021</c:v>
                </c:pt>
                <c:pt idx="6637">
                  <c:v>30.607599999999991</c:v>
                </c:pt>
                <c:pt idx="6638">
                  <c:v>30.605799999999988</c:v>
                </c:pt>
                <c:pt idx="6639">
                  <c:v>30.596799999999973</c:v>
                </c:pt>
                <c:pt idx="6640">
                  <c:v>30.590800000000002</c:v>
                </c:pt>
                <c:pt idx="6641">
                  <c:v>30.579200000000014</c:v>
                </c:pt>
                <c:pt idx="6642">
                  <c:v>30.583199999999977</c:v>
                </c:pt>
                <c:pt idx="6643">
                  <c:v>30.575199999999995</c:v>
                </c:pt>
                <c:pt idx="6644">
                  <c:v>30.581200000000024</c:v>
                </c:pt>
                <c:pt idx="6645">
                  <c:v>30.564799999999991</c:v>
                </c:pt>
                <c:pt idx="6646">
                  <c:v>30.560000000000002</c:v>
                </c:pt>
                <c:pt idx="6647">
                  <c:v>30.559399999999982</c:v>
                </c:pt>
                <c:pt idx="6648">
                  <c:v>30.549199999999985</c:v>
                </c:pt>
                <c:pt idx="6649">
                  <c:v>30.551600000000008</c:v>
                </c:pt>
                <c:pt idx="6650">
                  <c:v>30.542399999999986</c:v>
                </c:pt>
                <c:pt idx="6651">
                  <c:v>30.539400000000001</c:v>
                </c:pt>
                <c:pt idx="6652">
                  <c:v>30.545200000000023</c:v>
                </c:pt>
                <c:pt idx="6653">
                  <c:v>30.531799999999976</c:v>
                </c:pt>
                <c:pt idx="6654">
                  <c:v>30.521999999999991</c:v>
                </c:pt>
                <c:pt idx="6655">
                  <c:v>30.519000000000005</c:v>
                </c:pt>
                <c:pt idx="6656">
                  <c:v>30.51600000000002</c:v>
                </c:pt>
                <c:pt idx="6657">
                  <c:v>30.512</c:v>
                </c:pt>
                <c:pt idx="6658">
                  <c:v>30.515199999999993</c:v>
                </c:pt>
                <c:pt idx="6659">
                  <c:v>30.507400000000018</c:v>
                </c:pt>
                <c:pt idx="6660">
                  <c:v>30.506199999999978</c:v>
                </c:pt>
                <c:pt idx="6661">
                  <c:v>30.497200000000021</c:v>
                </c:pt>
                <c:pt idx="6662">
                  <c:v>30.488999999999976</c:v>
                </c:pt>
                <c:pt idx="6663">
                  <c:v>30.491199999999992</c:v>
                </c:pt>
                <c:pt idx="6664">
                  <c:v>30.482199999999978</c:v>
                </c:pt>
                <c:pt idx="6665">
                  <c:v>30.47059999999999</c:v>
                </c:pt>
                <c:pt idx="6666">
                  <c:v>30.47120000000001</c:v>
                </c:pt>
                <c:pt idx="6667">
                  <c:v>30.45999999999998</c:v>
                </c:pt>
                <c:pt idx="6668">
                  <c:v>30.464200000000005</c:v>
                </c:pt>
                <c:pt idx="6669">
                  <c:v>30.453399999999988</c:v>
                </c:pt>
                <c:pt idx="6670">
                  <c:v>30.449999999999989</c:v>
                </c:pt>
                <c:pt idx="6671">
                  <c:v>30.454000000000008</c:v>
                </c:pt>
                <c:pt idx="6672">
                  <c:v>30.441599999999994</c:v>
                </c:pt>
                <c:pt idx="6673">
                  <c:v>30.435799999999972</c:v>
                </c:pt>
                <c:pt idx="6674">
                  <c:v>30.430999999999983</c:v>
                </c:pt>
                <c:pt idx="6675">
                  <c:v>30.430999999999983</c:v>
                </c:pt>
                <c:pt idx="6676">
                  <c:v>30.41719999999998</c:v>
                </c:pt>
                <c:pt idx="6677">
                  <c:v>30.419600000000003</c:v>
                </c:pt>
                <c:pt idx="6678">
                  <c:v>30.415599999999984</c:v>
                </c:pt>
                <c:pt idx="6679">
                  <c:v>30.407399999999996</c:v>
                </c:pt>
                <c:pt idx="6680">
                  <c:v>30.40300000000002</c:v>
                </c:pt>
                <c:pt idx="6681">
                  <c:v>30.406999999999982</c:v>
                </c:pt>
                <c:pt idx="6682">
                  <c:v>30.40100000000001</c:v>
                </c:pt>
                <c:pt idx="6683">
                  <c:v>30.397400000000005</c:v>
                </c:pt>
                <c:pt idx="6684">
                  <c:v>30.385800000000017</c:v>
                </c:pt>
                <c:pt idx="6685">
                  <c:v>30.386199999999974</c:v>
                </c:pt>
                <c:pt idx="6686">
                  <c:v>30.380600000000015</c:v>
                </c:pt>
                <c:pt idx="6687">
                  <c:v>30.375200000000007</c:v>
                </c:pt>
                <c:pt idx="6688">
                  <c:v>30.36239999999998</c:v>
                </c:pt>
                <c:pt idx="6689">
                  <c:v>30.363400000000013</c:v>
                </c:pt>
                <c:pt idx="6690">
                  <c:v>30.362799999999993</c:v>
                </c:pt>
                <c:pt idx="6691">
                  <c:v>30.363600000000019</c:v>
                </c:pt>
                <c:pt idx="6692">
                  <c:v>30.349600000000009</c:v>
                </c:pt>
                <c:pt idx="6693">
                  <c:v>30.348400000000026</c:v>
                </c:pt>
                <c:pt idx="6694">
                  <c:v>30.352199999999982</c:v>
                </c:pt>
                <c:pt idx="6695">
                  <c:v>30.343200000000024</c:v>
                </c:pt>
                <c:pt idx="6696">
                  <c:v>30.339200000000005</c:v>
                </c:pt>
                <c:pt idx="6697">
                  <c:v>30.334600000000023</c:v>
                </c:pt>
                <c:pt idx="6698">
                  <c:v>30.330600000000004</c:v>
                </c:pt>
                <c:pt idx="6699">
                  <c:v>30.327800000000025</c:v>
                </c:pt>
                <c:pt idx="6700">
                  <c:v>30.316599999999994</c:v>
                </c:pt>
                <c:pt idx="6701">
                  <c:v>30.318600000000004</c:v>
                </c:pt>
                <c:pt idx="6702">
                  <c:v>30.305000000000007</c:v>
                </c:pt>
                <c:pt idx="6703">
                  <c:v>30.298600000000022</c:v>
                </c:pt>
                <c:pt idx="6704">
                  <c:v>30.303200000000004</c:v>
                </c:pt>
                <c:pt idx="6705">
                  <c:v>30.300400000000025</c:v>
                </c:pt>
                <c:pt idx="6706">
                  <c:v>30.293799999999976</c:v>
                </c:pt>
                <c:pt idx="6707">
                  <c:v>30.295399999999972</c:v>
                </c:pt>
                <c:pt idx="6708">
                  <c:v>30.284199999999998</c:v>
                </c:pt>
                <c:pt idx="6709">
                  <c:v>30.287199999999984</c:v>
                </c:pt>
                <c:pt idx="6710">
                  <c:v>30.27940000000001</c:v>
                </c:pt>
                <c:pt idx="6711">
                  <c:v>30.267400000000009</c:v>
                </c:pt>
                <c:pt idx="6712">
                  <c:v>30.275199999999984</c:v>
                </c:pt>
                <c:pt idx="6713">
                  <c:v>30.275199999999984</c:v>
                </c:pt>
                <c:pt idx="6714">
                  <c:v>30.26479999999998</c:v>
                </c:pt>
                <c:pt idx="6715">
                  <c:v>30.260800000000017</c:v>
                </c:pt>
                <c:pt idx="6716">
                  <c:v>30.245200000000011</c:v>
                </c:pt>
                <c:pt idx="6717">
                  <c:v>30.242200000000025</c:v>
                </c:pt>
                <c:pt idx="6718">
                  <c:v>30.24939999999998</c:v>
                </c:pt>
                <c:pt idx="6719">
                  <c:v>30.231600000000014</c:v>
                </c:pt>
                <c:pt idx="6720">
                  <c:v>30.227199999999982</c:v>
                </c:pt>
                <c:pt idx="6721">
                  <c:v>30.225000000000023</c:v>
                </c:pt>
                <c:pt idx="6722">
                  <c:v>30.2226</c:v>
                </c:pt>
                <c:pt idx="6723">
                  <c:v>30.225000000000023</c:v>
                </c:pt>
                <c:pt idx="6724">
                  <c:v>30.211200000000019</c:v>
                </c:pt>
                <c:pt idx="6725">
                  <c:v>30.2072</c:v>
                </c:pt>
                <c:pt idx="6726">
                  <c:v>30.201999999999998</c:v>
                </c:pt>
                <c:pt idx="6727">
                  <c:v>30.202600000000018</c:v>
                </c:pt>
                <c:pt idx="6728">
                  <c:v>30.189399999999978</c:v>
                </c:pt>
                <c:pt idx="6729">
                  <c:v>30.189799999999991</c:v>
                </c:pt>
                <c:pt idx="6730">
                  <c:v>30.188800000000015</c:v>
                </c:pt>
                <c:pt idx="6731">
                  <c:v>30.177599999999984</c:v>
                </c:pt>
                <c:pt idx="6732">
                  <c:v>30.176199999999994</c:v>
                </c:pt>
                <c:pt idx="6733">
                  <c:v>30.175200000000018</c:v>
                </c:pt>
                <c:pt idx="6734">
                  <c:v>30.173999999999978</c:v>
                </c:pt>
                <c:pt idx="6735">
                  <c:v>30.168000000000006</c:v>
                </c:pt>
                <c:pt idx="6736">
                  <c:v>30.156999999999982</c:v>
                </c:pt>
                <c:pt idx="6737">
                  <c:v>30.158200000000022</c:v>
                </c:pt>
                <c:pt idx="6738">
                  <c:v>30.15100000000001</c:v>
                </c:pt>
                <c:pt idx="6739">
                  <c:v>30.149600000000021</c:v>
                </c:pt>
                <c:pt idx="6740">
                  <c:v>30.143599999999992</c:v>
                </c:pt>
                <c:pt idx="6741">
                  <c:v>30.131399999999985</c:v>
                </c:pt>
                <c:pt idx="6742">
                  <c:v>30.137999999999977</c:v>
                </c:pt>
                <c:pt idx="6743">
                  <c:v>30.128800000000012</c:v>
                </c:pt>
                <c:pt idx="6744">
                  <c:v>30.12360000000001</c:v>
                </c:pt>
                <c:pt idx="6745">
                  <c:v>30.113800000000026</c:v>
                </c:pt>
                <c:pt idx="6746">
                  <c:v>30.117399999999975</c:v>
                </c:pt>
                <c:pt idx="6747">
                  <c:v>30.114399999999989</c:v>
                </c:pt>
                <c:pt idx="6748">
                  <c:v>30.120999999999981</c:v>
                </c:pt>
                <c:pt idx="6749">
                  <c:v>30.115799999999979</c:v>
                </c:pt>
                <c:pt idx="6750">
                  <c:v>30.102199999999982</c:v>
                </c:pt>
                <c:pt idx="6751">
                  <c:v>30.106600000000014</c:v>
                </c:pt>
                <c:pt idx="6752">
                  <c:v>30.093399999999974</c:v>
                </c:pt>
                <c:pt idx="6753">
                  <c:v>30.091400000000021</c:v>
                </c:pt>
                <c:pt idx="6754">
                  <c:v>30.079200000000014</c:v>
                </c:pt>
                <c:pt idx="6755">
                  <c:v>30.080199999999991</c:v>
                </c:pt>
                <c:pt idx="6756">
                  <c:v>30.0822</c:v>
                </c:pt>
                <c:pt idx="6757">
                  <c:v>30.079999999999984</c:v>
                </c:pt>
                <c:pt idx="6758">
                  <c:v>30.073800000000006</c:v>
                </c:pt>
                <c:pt idx="6759">
                  <c:v>30.061599999999999</c:v>
                </c:pt>
                <c:pt idx="6760">
                  <c:v>30.062400000000025</c:v>
                </c:pt>
                <c:pt idx="6761">
                  <c:v>30.05419999999998</c:v>
                </c:pt>
                <c:pt idx="6762">
                  <c:v>30.052799999999991</c:v>
                </c:pt>
                <c:pt idx="6763">
                  <c:v>30.045000000000016</c:v>
                </c:pt>
                <c:pt idx="6764">
                  <c:v>30.045000000000016</c:v>
                </c:pt>
                <c:pt idx="6765">
                  <c:v>30.04219999999998</c:v>
                </c:pt>
                <c:pt idx="6766">
                  <c:v>30.038599999999974</c:v>
                </c:pt>
                <c:pt idx="6767">
                  <c:v>30.0274</c:v>
                </c:pt>
                <c:pt idx="6768">
                  <c:v>30.030799999999999</c:v>
                </c:pt>
                <c:pt idx="6769">
                  <c:v>30.019000000000005</c:v>
                </c:pt>
                <c:pt idx="6770">
                  <c:v>30.027600000000007</c:v>
                </c:pt>
                <c:pt idx="6771">
                  <c:v>30.021799999999985</c:v>
                </c:pt>
                <c:pt idx="6772">
                  <c:v>30.009000000000015</c:v>
                </c:pt>
                <c:pt idx="6773">
                  <c:v>30.002400000000023</c:v>
                </c:pt>
                <c:pt idx="6774">
                  <c:v>29.991399999999999</c:v>
                </c:pt>
                <c:pt idx="6775">
                  <c:v>29.996199999999988</c:v>
                </c:pt>
                <c:pt idx="6776">
                  <c:v>29.995400000000018</c:v>
                </c:pt>
                <c:pt idx="6777">
                  <c:v>29.983000000000004</c:v>
                </c:pt>
                <c:pt idx="6778">
                  <c:v>29.983400000000017</c:v>
                </c:pt>
                <c:pt idx="6779">
                  <c:v>29.978000000000009</c:v>
                </c:pt>
                <c:pt idx="6780">
                  <c:v>29.970199999999977</c:v>
                </c:pt>
                <c:pt idx="6781">
                  <c:v>29.977199999999982</c:v>
                </c:pt>
                <c:pt idx="6782">
                  <c:v>29.964800000000025</c:v>
                </c:pt>
                <c:pt idx="6783">
                  <c:v>29.956999999999994</c:v>
                </c:pt>
                <c:pt idx="6784">
                  <c:v>29.967399999999998</c:v>
                </c:pt>
                <c:pt idx="6785">
                  <c:v>29.959000000000003</c:v>
                </c:pt>
                <c:pt idx="6786">
                  <c:v>29.949000000000012</c:v>
                </c:pt>
                <c:pt idx="6787">
                  <c:v>29.939000000000021</c:v>
                </c:pt>
                <c:pt idx="6788">
                  <c:v>29.937400000000025</c:v>
                </c:pt>
                <c:pt idx="6789">
                  <c:v>29.940400000000011</c:v>
                </c:pt>
                <c:pt idx="6790">
                  <c:v>29.928400000000011</c:v>
                </c:pt>
                <c:pt idx="6791">
                  <c:v>29.918000000000006</c:v>
                </c:pt>
                <c:pt idx="6792">
                  <c:v>29.935000000000002</c:v>
                </c:pt>
                <c:pt idx="6793">
                  <c:v>29.924800000000005</c:v>
                </c:pt>
                <c:pt idx="6794">
                  <c:v>29.922000000000025</c:v>
                </c:pt>
                <c:pt idx="6795">
                  <c:v>29.911200000000008</c:v>
                </c:pt>
                <c:pt idx="6796">
                  <c:v>29.911000000000001</c:v>
                </c:pt>
                <c:pt idx="6797">
                  <c:v>29.894400000000019</c:v>
                </c:pt>
                <c:pt idx="6798">
                  <c:v>29.893599999999992</c:v>
                </c:pt>
                <c:pt idx="6799">
                  <c:v>29.900399999999991</c:v>
                </c:pt>
                <c:pt idx="6800">
                  <c:v>29.893799999999999</c:v>
                </c:pt>
                <c:pt idx="6801">
                  <c:v>29.887</c:v>
                </c:pt>
                <c:pt idx="6802">
                  <c:v>29.891399999999976</c:v>
                </c:pt>
                <c:pt idx="6803">
                  <c:v>29.877400000000023</c:v>
                </c:pt>
                <c:pt idx="6804">
                  <c:v>29.87560000000002</c:v>
                </c:pt>
                <c:pt idx="6805">
                  <c:v>29.864399999999989</c:v>
                </c:pt>
                <c:pt idx="6806">
                  <c:v>29.866399999999999</c:v>
                </c:pt>
                <c:pt idx="6807">
                  <c:v>29.858400000000017</c:v>
                </c:pt>
                <c:pt idx="6808">
                  <c:v>29.870999999999981</c:v>
                </c:pt>
                <c:pt idx="6809">
                  <c:v>29.854800000000012</c:v>
                </c:pt>
                <c:pt idx="6810">
                  <c:v>29.857000000000028</c:v>
                </c:pt>
                <c:pt idx="6811">
                  <c:v>29.855799999999988</c:v>
                </c:pt>
                <c:pt idx="6812">
                  <c:v>29.848400000000026</c:v>
                </c:pt>
                <c:pt idx="6813">
                  <c:v>29.843599999999981</c:v>
                </c:pt>
                <c:pt idx="6814">
                  <c:v>29.836799999999982</c:v>
                </c:pt>
                <c:pt idx="6815">
                  <c:v>29.823399999999992</c:v>
                </c:pt>
                <c:pt idx="6816">
                  <c:v>29.831399999999974</c:v>
                </c:pt>
                <c:pt idx="6817">
                  <c:v>29.826999999999998</c:v>
                </c:pt>
                <c:pt idx="6818">
                  <c:v>29.821000000000026</c:v>
                </c:pt>
                <c:pt idx="6819">
                  <c:v>29.826199999999972</c:v>
                </c:pt>
                <c:pt idx="6820">
                  <c:v>29.817000000000007</c:v>
                </c:pt>
                <c:pt idx="6821">
                  <c:v>29.807599999999979</c:v>
                </c:pt>
                <c:pt idx="6822">
                  <c:v>29.812400000000025</c:v>
                </c:pt>
                <c:pt idx="6823">
                  <c:v>29.795999999999992</c:v>
                </c:pt>
                <c:pt idx="6824">
                  <c:v>29.800999999999988</c:v>
                </c:pt>
                <c:pt idx="6825">
                  <c:v>29.782199999999989</c:v>
                </c:pt>
                <c:pt idx="6826">
                  <c:v>29.791600000000017</c:v>
                </c:pt>
                <c:pt idx="6827">
                  <c:v>29.779800000000023</c:v>
                </c:pt>
                <c:pt idx="6828">
                  <c:v>29.781999999999982</c:v>
                </c:pt>
                <c:pt idx="6829">
                  <c:v>29.7774</c:v>
                </c:pt>
                <c:pt idx="6830">
                  <c:v>29.777600000000007</c:v>
                </c:pt>
                <c:pt idx="6831">
                  <c:v>29.770399999999995</c:v>
                </c:pt>
                <c:pt idx="6832">
                  <c:v>30.175999999999988</c:v>
                </c:pt>
                <c:pt idx="6833">
                  <c:v>30.177250000000015</c:v>
                </c:pt>
                <c:pt idx="6834">
                  <c:v>30.17149999999998</c:v>
                </c:pt>
                <c:pt idx="6835">
                  <c:v>30.164750000000026</c:v>
                </c:pt>
                <c:pt idx="6836">
                  <c:v>30.154999999999973</c:v>
                </c:pt>
                <c:pt idx="6837">
                  <c:v>30.159249999999986</c:v>
                </c:pt>
                <c:pt idx="6838">
                  <c:v>30.15825000000001</c:v>
                </c:pt>
                <c:pt idx="6839">
                  <c:v>30.149999999999977</c:v>
                </c:pt>
                <c:pt idx="6840">
                  <c:v>30.163250000000005</c:v>
                </c:pt>
                <c:pt idx="6841">
                  <c:v>30.142999999999972</c:v>
                </c:pt>
                <c:pt idx="6842">
                  <c:v>30.139499999999998</c:v>
                </c:pt>
                <c:pt idx="6843">
                  <c:v>30.135249999999985</c:v>
                </c:pt>
                <c:pt idx="6844">
                  <c:v>30.130749999999978</c:v>
                </c:pt>
                <c:pt idx="6845">
                  <c:v>30.132999999999981</c:v>
                </c:pt>
                <c:pt idx="6846">
                  <c:v>30.136000000000024</c:v>
                </c:pt>
                <c:pt idx="6847">
                  <c:v>30.119500000000016</c:v>
                </c:pt>
                <c:pt idx="6848">
                  <c:v>30.109500000000025</c:v>
                </c:pt>
                <c:pt idx="6849">
                  <c:v>30.112500000000011</c:v>
                </c:pt>
                <c:pt idx="6850">
                  <c:v>30.104249999999979</c:v>
                </c:pt>
                <c:pt idx="6851">
                  <c:v>30.113249999999994</c:v>
                </c:pt>
                <c:pt idx="6852">
                  <c:v>30.099249999999984</c:v>
                </c:pt>
                <c:pt idx="6853">
                  <c:v>30.097750000000019</c:v>
                </c:pt>
                <c:pt idx="6854">
                  <c:v>30.098000000000013</c:v>
                </c:pt>
                <c:pt idx="6855">
                  <c:v>30.091000000000008</c:v>
                </c:pt>
                <c:pt idx="6856">
                  <c:v>30.091250000000002</c:v>
                </c:pt>
                <c:pt idx="6857">
                  <c:v>30.07974999999999</c:v>
                </c:pt>
                <c:pt idx="6858">
                  <c:v>30.068750000000023</c:v>
                </c:pt>
                <c:pt idx="6859">
                  <c:v>30.071000000000026</c:v>
                </c:pt>
                <c:pt idx="6860">
                  <c:v>30.060000000000002</c:v>
                </c:pt>
                <c:pt idx="6861">
                  <c:v>30.058749999999975</c:v>
                </c:pt>
                <c:pt idx="6862">
                  <c:v>30.069749999999999</c:v>
                </c:pt>
                <c:pt idx="6863">
                  <c:v>30.052250000000015</c:v>
                </c:pt>
                <c:pt idx="6864">
                  <c:v>30.048000000000002</c:v>
                </c:pt>
                <c:pt idx="6865">
                  <c:v>30.048749999999984</c:v>
                </c:pt>
                <c:pt idx="6866">
                  <c:v>30.038499999999999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6E2-4626-BEAA-F433DF5D7E54}"/>
            </c:ext>
          </c:extLst>
        </c:ser>
        <c:ser>
          <c:idx val="8"/>
          <c:order val="8"/>
          <c:tx>
            <c:v>x=0.300 m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exp!$A$2:$A$6868</c:f>
              <c:numCache>
                <c:formatCode>General</c:formatCode>
                <c:ptCount val="6867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616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644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690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  <c:pt idx="351">
                  <c:v>702</c:v>
                </c:pt>
                <c:pt idx="352">
                  <c:v>704</c:v>
                </c:pt>
                <c:pt idx="353">
                  <c:v>706</c:v>
                </c:pt>
                <c:pt idx="354">
                  <c:v>708</c:v>
                </c:pt>
                <c:pt idx="355">
                  <c:v>710</c:v>
                </c:pt>
                <c:pt idx="356">
                  <c:v>712</c:v>
                </c:pt>
                <c:pt idx="357">
                  <c:v>714</c:v>
                </c:pt>
                <c:pt idx="358">
                  <c:v>716</c:v>
                </c:pt>
                <c:pt idx="359">
                  <c:v>718</c:v>
                </c:pt>
                <c:pt idx="360">
                  <c:v>720</c:v>
                </c:pt>
                <c:pt idx="361">
                  <c:v>722</c:v>
                </c:pt>
                <c:pt idx="362">
                  <c:v>724</c:v>
                </c:pt>
                <c:pt idx="363">
                  <c:v>726</c:v>
                </c:pt>
                <c:pt idx="364">
                  <c:v>728</c:v>
                </c:pt>
                <c:pt idx="365">
                  <c:v>730</c:v>
                </c:pt>
                <c:pt idx="366">
                  <c:v>732</c:v>
                </c:pt>
                <c:pt idx="367">
                  <c:v>734</c:v>
                </c:pt>
                <c:pt idx="368">
                  <c:v>736</c:v>
                </c:pt>
                <c:pt idx="369">
                  <c:v>738</c:v>
                </c:pt>
                <c:pt idx="370">
                  <c:v>740</c:v>
                </c:pt>
                <c:pt idx="371">
                  <c:v>742</c:v>
                </c:pt>
                <c:pt idx="372">
                  <c:v>744</c:v>
                </c:pt>
                <c:pt idx="373">
                  <c:v>746</c:v>
                </c:pt>
                <c:pt idx="374">
                  <c:v>748</c:v>
                </c:pt>
                <c:pt idx="375">
                  <c:v>750</c:v>
                </c:pt>
                <c:pt idx="376">
                  <c:v>752</c:v>
                </c:pt>
                <c:pt idx="377">
                  <c:v>754</c:v>
                </c:pt>
                <c:pt idx="378">
                  <c:v>756</c:v>
                </c:pt>
                <c:pt idx="379">
                  <c:v>758</c:v>
                </c:pt>
                <c:pt idx="380">
                  <c:v>760</c:v>
                </c:pt>
                <c:pt idx="381">
                  <c:v>762</c:v>
                </c:pt>
                <c:pt idx="382">
                  <c:v>764</c:v>
                </c:pt>
                <c:pt idx="383">
                  <c:v>766</c:v>
                </c:pt>
                <c:pt idx="384">
                  <c:v>768</c:v>
                </c:pt>
                <c:pt idx="385">
                  <c:v>770</c:v>
                </c:pt>
                <c:pt idx="386">
                  <c:v>772</c:v>
                </c:pt>
                <c:pt idx="387">
                  <c:v>774</c:v>
                </c:pt>
                <c:pt idx="388">
                  <c:v>776</c:v>
                </c:pt>
                <c:pt idx="389">
                  <c:v>778</c:v>
                </c:pt>
                <c:pt idx="390">
                  <c:v>780</c:v>
                </c:pt>
                <c:pt idx="391">
                  <c:v>782</c:v>
                </c:pt>
                <c:pt idx="392">
                  <c:v>784</c:v>
                </c:pt>
                <c:pt idx="393">
                  <c:v>786</c:v>
                </c:pt>
                <c:pt idx="394">
                  <c:v>788</c:v>
                </c:pt>
                <c:pt idx="395">
                  <c:v>790</c:v>
                </c:pt>
                <c:pt idx="396">
                  <c:v>792</c:v>
                </c:pt>
                <c:pt idx="397">
                  <c:v>794</c:v>
                </c:pt>
                <c:pt idx="398">
                  <c:v>796</c:v>
                </c:pt>
                <c:pt idx="399">
                  <c:v>798</c:v>
                </c:pt>
                <c:pt idx="400">
                  <c:v>800</c:v>
                </c:pt>
                <c:pt idx="401">
                  <c:v>802</c:v>
                </c:pt>
                <c:pt idx="402">
                  <c:v>804</c:v>
                </c:pt>
                <c:pt idx="403">
                  <c:v>806</c:v>
                </c:pt>
                <c:pt idx="404">
                  <c:v>808</c:v>
                </c:pt>
                <c:pt idx="405">
                  <c:v>810</c:v>
                </c:pt>
                <c:pt idx="406">
                  <c:v>812</c:v>
                </c:pt>
                <c:pt idx="407">
                  <c:v>814</c:v>
                </c:pt>
                <c:pt idx="408">
                  <c:v>816</c:v>
                </c:pt>
                <c:pt idx="409">
                  <c:v>818</c:v>
                </c:pt>
                <c:pt idx="410">
                  <c:v>820</c:v>
                </c:pt>
                <c:pt idx="411">
                  <c:v>822</c:v>
                </c:pt>
                <c:pt idx="412">
                  <c:v>824</c:v>
                </c:pt>
                <c:pt idx="413">
                  <c:v>826</c:v>
                </c:pt>
                <c:pt idx="414">
                  <c:v>828</c:v>
                </c:pt>
                <c:pt idx="415">
                  <c:v>830</c:v>
                </c:pt>
                <c:pt idx="416">
                  <c:v>832</c:v>
                </c:pt>
                <c:pt idx="417">
                  <c:v>834</c:v>
                </c:pt>
                <c:pt idx="418">
                  <c:v>836</c:v>
                </c:pt>
                <c:pt idx="419">
                  <c:v>838</c:v>
                </c:pt>
                <c:pt idx="420">
                  <c:v>840</c:v>
                </c:pt>
                <c:pt idx="421">
                  <c:v>842</c:v>
                </c:pt>
                <c:pt idx="422">
                  <c:v>844</c:v>
                </c:pt>
                <c:pt idx="423">
                  <c:v>846</c:v>
                </c:pt>
                <c:pt idx="424">
                  <c:v>848</c:v>
                </c:pt>
                <c:pt idx="425">
                  <c:v>850</c:v>
                </c:pt>
                <c:pt idx="426">
                  <c:v>852</c:v>
                </c:pt>
                <c:pt idx="427">
                  <c:v>854</c:v>
                </c:pt>
                <c:pt idx="428">
                  <c:v>856</c:v>
                </c:pt>
                <c:pt idx="429">
                  <c:v>858</c:v>
                </c:pt>
                <c:pt idx="430">
                  <c:v>860</c:v>
                </c:pt>
                <c:pt idx="431">
                  <c:v>862</c:v>
                </c:pt>
                <c:pt idx="432">
                  <c:v>864</c:v>
                </c:pt>
                <c:pt idx="433">
                  <c:v>866</c:v>
                </c:pt>
                <c:pt idx="434">
                  <c:v>868</c:v>
                </c:pt>
                <c:pt idx="435">
                  <c:v>870</c:v>
                </c:pt>
                <c:pt idx="436">
                  <c:v>872</c:v>
                </c:pt>
                <c:pt idx="437">
                  <c:v>874</c:v>
                </c:pt>
                <c:pt idx="438">
                  <c:v>876</c:v>
                </c:pt>
                <c:pt idx="439">
                  <c:v>878</c:v>
                </c:pt>
                <c:pt idx="440">
                  <c:v>880</c:v>
                </c:pt>
                <c:pt idx="441">
                  <c:v>882</c:v>
                </c:pt>
                <c:pt idx="442">
                  <c:v>884</c:v>
                </c:pt>
                <c:pt idx="443">
                  <c:v>886</c:v>
                </c:pt>
                <c:pt idx="444">
                  <c:v>888</c:v>
                </c:pt>
                <c:pt idx="445">
                  <c:v>890</c:v>
                </c:pt>
                <c:pt idx="446">
                  <c:v>892</c:v>
                </c:pt>
                <c:pt idx="447">
                  <c:v>894</c:v>
                </c:pt>
                <c:pt idx="448">
                  <c:v>896</c:v>
                </c:pt>
                <c:pt idx="449">
                  <c:v>898</c:v>
                </c:pt>
                <c:pt idx="450">
                  <c:v>900</c:v>
                </c:pt>
                <c:pt idx="451">
                  <c:v>902</c:v>
                </c:pt>
                <c:pt idx="452">
                  <c:v>904</c:v>
                </c:pt>
                <c:pt idx="453">
                  <c:v>906</c:v>
                </c:pt>
                <c:pt idx="454">
                  <c:v>908</c:v>
                </c:pt>
                <c:pt idx="455">
                  <c:v>910</c:v>
                </c:pt>
                <c:pt idx="456">
                  <c:v>912</c:v>
                </c:pt>
                <c:pt idx="457">
                  <c:v>914</c:v>
                </c:pt>
                <c:pt idx="458">
                  <c:v>916</c:v>
                </c:pt>
                <c:pt idx="459">
                  <c:v>918</c:v>
                </c:pt>
                <c:pt idx="460">
                  <c:v>920</c:v>
                </c:pt>
                <c:pt idx="461">
                  <c:v>922</c:v>
                </c:pt>
                <c:pt idx="462">
                  <c:v>924</c:v>
                </c:pt>
                <c:pt idx="463">
                  <c:v>926</c:v>
                </c:pt>
                <c:pt idx="464">
                  <c:v>928</c:v>
                </c:pt>
                <c:pt idx="465">
                  <c:v>930</c:v>
                </c:pt>
                <c:pt idx="466">
                  <c:v>932</c:v>
                </c:pt>
                <c:pt idx="467">
                  <c:v>934</c:v>
                </c:pt>
                <c:pt idx="468">
                  <c:v>936</c:v>
                </c:pt>
                <c:pt idx="469">
                  <c:v>938</c:v>
                </c:pt>
                <c:pt idx="470">
                  <c:v>940</c:v>
                </c:pt>
                <c:pt idx="471">
                  <c:v>942</c:v>
                </c:pt>
                <c:pt idx="472">
                  <c:v>944</c:v>
                </c:pt>
                <c:pt idx="473">
                  <c:v>946</c:v>
                </c:pt>
                <c:pt idx="474">
                  <c:v>948</c:v>
                </c:pt>
                <c:pt idx="475">
                  <c:v>950</c:v>
                </c:pt>
                <c:pt idx="476">
                  <c:v>952</c:v>
                </c:pt>
                <c:pt idx="477">
                  <c:v>954</c:v>
                </c:pt>
                <c:pt idx="478">
                  <c:v>956</c:v>
                </c:pt>
                <c:pt idx="479">
                  <c:v>958</c:v>
                </c:pt>
                <c:pt idx="480">
                  <c:v>960</c:v>
                </c:pt>
                <c:pt idx="481">
                  <c:v>962</c:v>
                </c:pt>
                <c:pt idx="482">
                  <c:v>964</c:v>
                </c:pt>
                <c:pt idx="483">
                  <c:v>966</c:v>
                </c:pt>
                <c:pt idx="484">
                  <c:v>968</c:v>
                </c:pt>
                <c:pt idx="485">
                  <c:v>970</c:v>
                </c:pt>
                <c:pt idx="486">
                  <c:v>972</c:v>
                </c:pt>
                <c:pt idx="487">
                  <c:v>974</c:v>
                </c:pt>
                <c:pt idx="488">
                  <c:v>976</c:v>
                </c:pt>
                <c:pt idx="489">
                  <c:v>978</c:v>
                </c:pt>
                <c:pt idx="490">
                  <c:v>980</c:v>
                </c:pt>
                <c:pt idx="491">
                  <c:v>982</c:v>
                </c:pt>
                <c:pt idx="492">
                  <c:v>984</c:v>
                </c:pt>
                <c:pt idx="493">
                  <c:v>986</c:v>
                </c:pt>
                <c:pt idx="494">
                  <c:v>988</c:v>
                </c:pt>
                <c:pt idx="495">
                  <c:v>990</c:v>
                </c:pt>
                <c:pt idx="496">
                  <c:v>992</c:v>
                </c:pt>
                <c:pt idx="497">
                  <c:v>994</c:v>
                </c:pt>
                <c:pt idx="498">
                  <c:v>996</c:v>
                </c:pt>
                <c:pt idx="499">
                  <c:v>998</c:v>
                </c:pt>
                <c:pt idx="500">
                  <c:v>1000</c:v>
                </c:pt>
                <c:pt idx="501">
                  <c:v>1002</c:v>
                </c:pt>
                <c:pt idx="502">
                  <c:v>1004</c:v>
                </c:pt>
                <c:pt idx="503">
                  <c:v>1006</c:v>
                </c:pt>
                <c:pt idx="504">
                  <c:v>1008</c:v>
                </c:pt>
                <c:pt idx="505">
                  <c:v>1010</c:v>
                </c:pt>
                <c:pt idx="506">
                  <c:v>1012</c:v>
                </c:pt>
                <c:pt idx="507">
                  <c:v>1014</c:v>
                </c:pt>
                <c:pt idx="508">
                  <c:v>1016</c:v>
                </c:pt>
                <c:pt idx="509">
                  <c:v>1018</c:v>
                </c:pt>
                <c:pt idx="510">
                  <c:v>1020</c:v>
                </c:pt>
                <c:pt idx="511">
                  <c:v>1022</c:v>
                </c:pt>
                <c:pt idx="512">
                  <c:v>1024</c:v>
                </c:pt>
                <c:pt idx="513">
                  <c:v>1026</c:v>
                </c:pt>
                <c:pt idx="514">
                  <c:v>1028</c:v>
                </c:pt>
                <c:pt idx="515">
                  <c:v>1030</c:v>
                </c:pt>
                <c:pt idx="516">
                  <c:v>1032</c:v>
                </c:pt>
                <c:pt idx="517">
                  <c:v>1034</c:v>
                </c:pt>
                <c:pt idx="518">
                  <c:v>1036</c:v>
                </c:pt>
                <c:pt idx="519">
                  <c:v>1038</c:v>
                </c:pt>
                <c:pt idx="520">
                  <c:v>1040</c:v>
                </c:pt>
                <c:pt idx="521">
                  <c:v>1042</c:v>
                </c:pt>
                <c:pt idx="522">
                  <c:v>1044</c:v>
                </c:pt>
                <c:pt idx="523">
                  <c:v>1046</c:v>
                </c:pt>
                <c:pt idx="524">
                  <c:v>1048</c:v>
                </c:pt>
                <c:pt idx="525">
                  <c:v>1050</c:v>
                </c:pt>
                <c:pt idx="526">
                  <c:v>1052</c:v>
                </c:pt>
                <c:pt idx="527">
                  <c:v>1054</c:v>
                </c:pt>
                <c:pt idx="528">
                  <c:v>1056</c:v>
                </c:pt>
                <c:pt idx="529">
                  <c:v>1058</c:v>
                </c:pt>
                <c:pt idx="530">
                  <c:v>1060</c:v>
                </c:pt>
                <c:pt idx="531">
                  <c:v>1062</c:v>
                </c:pt>
                <c:pt idx="532">
                  <c:v>1064</c:v>
                </c:pt>
                <c:pt idx="533">
                  <c:v>1066</c:v>
                </c:pt>
                <c:pt idx="534">
                  <c:v>1068</c:v>
                </c:pt>
                <c:pt idx="535">
                  <c:v>1070</c:v>
                </c:pt>
                <c:pt idx="536">
                  <c:v>1072</c:v>
                </c:pt>
                <c:pt idx="537">
                  <c:v>1074</c:v>
                </c:pt>
                <c:pt idx="538">
                  <c:v>1076</c:v>
                </c:pt>
                <c:pt idx="539">
                  <c:v>1078</c:v>
                </c:pt>
                <c:pt idx="540">
                  <c:v>1080</c:v>
                </c:pt>
                <c:pt idx="541">
                  <c:v>1082</c:v>
                </c:pt>
                <c:pt idx="542">
                  <c:v>1084</c:v>
                </c:pt>
                <c:pt idx="543">
                  <c:v>1086</c:v>
                </c:pt>
                <c:pt idx="544">
                  <c:v>1088</c:v>
                </c:pt>
                <c:pt idx="545">
                  <c:v>1090</c:v>
                </c:pt>
                <c:pt idx="546">
                  <c:v>1092</c:v>
                </c:pt>
                <c:pt idx="547">
                  <c:v>1094</c:v>
                </c:pt>
                <c:pt idx="548">
                  <c:v>1096</c:v>
                </c:pt>
                <c:pt idx="549">
                  <c:v>1098</c:v>
                </c:pt>
                <c:pt idx="550">
                  <c:v>1100</c:v>
                </c:pt>
                <c:pt idx="551">
                  <c:v>1102</c:v>
                </c:pt>
                <c:pt idx="552">
                  <c:v>1104</c:v>
                </c:pt>
                <c:pt idx="553">
                  <c:v>1106</c:v>
                </c:pt>
                <c:pt idx="554">
                  <c:v>1108</c:v>
                </c:pt>
                <c:pt idx="555">
                  <c:v>1110</c:v>
                </c:pt>
                <c:pt idx="556">
                  <c:v>1112</c:v>
                </c:pt>
                <c:pt idx="557">
                  <c:v>1114</c:v>
                </c:pt>
                <c:pt idx="558">
                  <c:v>1116</c:v>
                </c:pt>
                <c:pt idx="559">
                  <c:v>1118</c:v>
                </c:pt>
                <c:pt idx="560">
                  <c:v>1120</c:v>
                </c:pt>
                <c:pt idx="561">
                  <c:v>1122</c:v>
                </c:pt>
                <c:pt idx="562">
                  <c:v>1124</c:v>
                </c:pt>
                <c:pt idx="563">
                  <c:v>1126</c:v>
                </c:pt>
                <c:pt idx="564">
                  <c:v>1128</c:v>
                </c:pt>
                <c:pt idx="565">
                  <c:v>1130</c:v>
                </c:pt>
                <c:pt idx="566">
                  <c:v>1132</c:v>
                </c:pt>
                <c:pt idx="567">
                  <c:v>1134</c:v>
                </c:pt>
                <c:pt idx="568">
                  <c:v>1136</c:v>
                </c:pt>
                <c:pt idx="569">
                  <c:v>1138</c:v>
                </c:pt>
                <c:pt idx="570">
                  <c:v>1140</c:v>
                </c:pt>
                <c:pt idx="571">
                  <c:v>1142</c:v>
                </c:pt>
                <c:pt idx="572">
                  <c:v>1144</c:v>
                </c:pt>
                <c:pt idx="573">
                  <c:v>1146</c:v>
                </c:pt>
                <c:pt idx="574">
                  <c:v>1148</c:v>
                </c:pt>
                <c:pt idx="575">
                  <c:v>1150</c:v>
                </c:pt>
                <c:pt idx="576">
                  <c:v>1152</c:v>
                </c:pt>
                <c:pt idx="577">
                  <c:v>1154</c:v>
                </c:pt>
                <c:pt idx="578">
                  <c:v>1156</c:v>
                </c:pt>
                <c:pt idx="579">
                  <c:v>1158</c:v>
                </c:pt>
                <c:pt idx="580">
                  <c:v>1160</c:v>
                </c:pt>
                <c:pt idx="581">
                  <c:v>1162</c:v>
                </c:pt>
                <c:pt idx="582">
                  <c:v>1164</c:v>
                </c:pt>
                <c:pt idx="583">
                  <c:v>1166</c:v>
                </c:pt>
                <c:pt idx="584">
                  <c:v>1168</c:v>
                </c:pt>
                <c:pt idx="585">
                  <c:v>1170</c:v>
                </c:pt>
                <c:pt idx="586">
                  <c:v>1172</c:v>
                </c:pt>
                <c:pt idx="587">
                  <c:v>1174</c:v>
                </c:pt>
                <c:pt idx="588">
                  <c:v>1176</c:v>
                </c:pt>
                <c:pt idx="589">
                  <c:v>1178</c:v>
                </c:pt>
                <c:pt idx="590">
                  <c:v>1180</c:v>
                </c:pt>
                <c:pt idx="591">
                  <c:v>1182</c:v>
                </c:pt>
                <c:pt idx="592">
                  <c:v>1184</c:v>
                </c:pt>
                <c:pt idx="593">
                  <c:v>1186</c:v>
                </c:pt>
                <c:pt idx="594">
                  <c:v>1188</c:v>
                </c:pt>
                <c:pt idx="595">
                  <c:v>1190</c:v>
                </c:pt>
                <c:pt idx="596">
                  <c:v>1192</c:v>
                </c:pt>
                <c:pt idx="597">
                  <c:v>1194</c:v>
                </c:pt>
                <c:pt idx="598">
                  <c:v>1196</c:v>
                </c:pt>
                <c:pt idx="599">
                  <c:v>1198</c:v>
                </c:pt>
                <c:pt idx="600">
                  <c:v>1200</c:v>
                </c:pt>
                <c:pt idx="601">
                  <c:v>1202</c:v>
                </c:pt>
                <c:pt idx="602">
                  <c:v>1204</c:v>
                </c:pt>
                <c:pt idx="603">
                  <c:v>1206</c:v>
                </c:pt>
                <c:pt idx="604">
                  <c:v>1208</c:v>
                </c:pt>
                <c:pt idx="605">
                  <c:v>1210</c:v>
                </c:pt>
                <c:pt idx="606">
                  <c:v>1212</c:v>
                </c:pt>
                <c:pt idx="607">
                  <c:v>1214</c:v>
                </c:pt>
                <c:pt idx="608">
                  <c:v>1216</c:v>
                </c:pt>
                <c:pt idx="609">
                  <c:v>1218</c:v>
                </c:pt>
                <c:pt idx="610">
                  <c:v>1220</c:v>
                </c:pt>
                <c:pt idx="611">
                  <c:v>1222</c:v>
                </c:pt>
                <c:pt idx="612">
                  <c:v>1224</c:v>
                </c:pt>
                <c:pt idx="613">
                  <c:v>1226</c:v>
                </c:pt>
                <c:pt idx="614">
                  <c:v>1228</c:v>
                </c:pt>
                <c:pt idx="615">
                  <c:v>1230</c:v>
                </c:pt>
                <c:pt idx="616">
                  <c:v>1232</c:v>
                </c:pt>
                <c:pt idx="617">
                  <c:v>1234</c:v>
                </c:pt>
                <c:pt idx="618">
                  <c:v>1236</c:v>
                </c:pt>
                <c:pt idx="619">
                  <c:v>1238</c:v>
                </c:pt>
                <c:pt idx="620">
                  <c:v>1240</c:v>
                </c:pt>
                <c:pt idx="621">
                  <c:v>1242</c:v>
                </c:pt>
                <c:pt idx="622">
                  <c:v>1244</c:v>
                </c:pt>
                <c:pt idx="623">
                  <c:v>1246</c:v>
                </c:pt>
                <c:pt idx="624">
                  <c:v>1248</c:v>
                </c:pt>
                <c:pt idx="625">
                  <c:v>1250</c:v>
                </c:pt>
                <c:pt idx="626">
                  <c:v>1252</c:v>
                </c:pt>
                <c:pt idx="627">
                  <c:v>1254</c:v>
                </c:pt>
                <c:pt idx="628">
                  <c:v>1256</c:v>
                </c:pt>
                <c:pt idx="629">
                  <c:v>1258</c:v>
                </c:pt>
                <c:pt idx="630">
                  <c:v>1260</c:v>
                </c:pt>
                <c:pt idx="631">
                  <c:v>1262</c:v>
                </c:pt>
                <c:pt idx="632">
                  <c:v>1264</c:v>
                </c:pt>
                <c:pt idx="633">
                  <c:v>1266</c:v>
                </c:pt>
                <c:pt idx="634">
                  <c:v>1268</c:v>
                </c:pt>
                <c:pt idx="635">
                  <c:v>1270</c:v>
                </c:pt>
                <c:pt idx="636">
                  <c:v>1272</c:v>
                </c:pt>
                <c:pt idx="637">
                  <c:v>1274</c:v>
                </c:pt>
                <c:pt idx="638">
                  <c:v>1276</c:v>
                </c:pt>
                <c:pt idx="639">
                  <c:v>1278</c:v>
                </c:pt>
                <c:pt idx="640">
                  <c:v>1280</c:v>
                </c:pt>
                <c:pt idx="641">
                  <c:v>1282</c:v>
                </c:pt>
                <c:pt idx="642">
                  <c:v>1284</c:v>
                </c:pt>
                <c:pt idx="643">
                  <c:v>1286</c:v>
                </c:pt>
                <c:pt idx="644">
                  <c:v>1288</c:v>
                </c:pt>
                <c:pt idx="645">
                  <c:v>1290</c:v>
                </c:pt>
                <c:pt idx="646">
                  <c:v>1292</c:v>
                </c:pt>
                <c:pt idx="647">
                  <c:v>1294</c:v>
                </c:pt>
                <c:pt idx="648">
                  <c:v>1296</c:v>
                </c:pt>
                <c:pt idx="649">
                  <c:v>1298</c:v>
                </c:pt>
                <c:pt idx="650">
                  <c:v>1300</c:v>
                </c:pt>
                <c:pt idx="651">
                  <c:v>1302</c:v>
                </c:pt>
                <c:pt idx="652">
                  <c:v>1304</c:v>
                </c:pt>
                <c:pt idx="653">
                  <c:v>1306</c:v>
                </c:pt>
                <c:pt idx="654">
                  <c:v>1308</c:v>
                </c:pt>
                <c:pt idx="655">
                  <c:v>1310</c:v>
                </c:pt>
                <c:pt idx="656">
                  <c:v>1312</c:v>
                </c:pt>
                <c:pt idx="657">
                  <c:v>1314</c:v>
                </c:pt>
                <c:pt idx="658">
                  <c:v>1316</c:v>
                </c:pt>
                <c:pt idx="659">
                  <c:v>1318</c:v>
                </c:pt>
                <c:pt idx="660">
                  <c:v>1320</c:v>
                </c:pt>
                <c:pt idx="661">
                  <c:v>1322</c:v>
                </c:pt>
                <c:pt idx="662">
                  <c:v>1324</c:v>
                </c:pt>
                <c:pt idx="663">
                  <c:v>1326</c:v>
                </c:pt>
                <c:pt idx="664">
                  <c:v>1328</c:v>
                </c:pt>
                <c:pt idx="665">
                  <c:v>1330</c:v>
                </c:pt>
                <c:pt idx="666">
                  <c:v>1332</c:v>
                </c:pt>
                <c:pt idx="667">
                  <c:v>1334</c:v>
                </c:pt>
                <c:pt idx="668">
                  <c:v>1336</c:v>
                </c:pt>
                <c:pt idx="669">
                  <c:v>1338</c:v>
                </c:pt>
                <c:pt idx="670">
                  <c:v>1340</c:v>
                </c:pt>
                <c:pt idx="671">
                  <c:v>1342</c:v>
                </c:pt>
                <c:pt idx="672">
                  <c:v>1344</c:v>
                </c:pt>
                <c:pt idx="673">
                  <c:v>1346</c:v>
                </c:pt>
                <c:pt idx="674">
                  <c:v>1348</c:v>
                </c:pt>
                <c:pt idx="675">
                  <c:v>1350</c:v>
                </c:pt>
                <c:pt idx="676">
                  <c:v>1352</c:v>
                </c:pt>
                <c:pt idx="677">
                  <c:v>1354</c:v>
                </c:pt>
                <c:pt idx="678">
                  <c:v>1356</c:v>
                </c:pt>
                <c:pt idx="679">
                  <c:v>1358</c:v>
                </c:pt>
                <c:pt idx="680">
                  <c:v>1360</c:v>
                </c:pt>
                <c:pt idx="681">
                  <c:v>1362</c:v>
                </c:pt>
                <c:pt idx="682">
                  <c:v>1364</c:v>
                </c:pt>
                <c:pt idx="683">
                  <c:v>1366</c:v>
                </c:pt>
                <c:pt idx="684">
                  <c:v>1368</c:v>
                </c:pt>
                <c:pt idx="685">
                  <c:v>1370</c:v>
                </c:pt>
                <c:pt idx="686">
                  <c:v>1372</c:v>
                </c:pt>
                <c:pt idx="687">
                  <c:v>1374</c:v>
                </c:pt>
                <c:pt idx="688">
                  <c:v>1376</c:v>
                </c:pt>
                <c:pt idx="689">
                  <c:v>1378</c:v>
                </c:pt>
                <c:pt idx="690">
                  <c:v>1380</c:v>
                </c:pt>
                <c:pt idx="691">
                  <c:v>1382</c:v>
                </c:pt>
                <c:pt idx="692">
                  <c:v>1384</c:v>
                </c:pt>
                <c:pt idx="693">
                  <c:v>1386</c:v>
                </c:pt>
                <c:pt idx="694">
                  <c:v>1388</c:v>
                </c:pt>
                <c:pt idx="695">
                  <c:v>1390</c:v>
                </c:pt>
                <c:pt idx="696">
                  <c:v>1392</c:v>
                </c:pt>
                <c:pt idx="697">
                  <c:v>1394</c:v>
                </c:pt>
                <c:pt idx="698">
                  <c:v>1396</c:v>
                </c:pt>
                <c:pt idx="699">
                  <c:v>1398</c:v>
                </c:pt>
                <c:pt idx="700">
                  <c:v>1400</c:v>
                </c:pt>
                <c:pt idx="701">
                  <c:v>1402</c:v>
                </c:pt>
                <c:pt idx="702">
                  <c:v>1404</c:v>
                </c:pt>
                <c:pt idx="703">
                  <c:v>1406</c:v>
                </c:pt>
                <c:pt idx="704">
                  <c:v>1408</c:v>
                </c:pt>
                <c:pt idx="705">
                  <c:v>1410</c:v>
                </c:pt>
                <c:pt idx="706">
                  <c:v>1412</c:v>
                </c:pt>
                <c:pt idx="707">
                  <c:v>1414</c:v>
                </c:pt>
                <c:pt idx="708">
                  <c:v>1416</c:v>
                </c:pt>
                <c:pt idx="709">
                  <c:v>1418</c:v>
                </c:pt>
                <c:pt idx="710">
                  <c:v>1420</c:v>
                </c:pt>
                <c:pt idx="711">
                  <c:v>1422</c:v>
                </c:pt>
                <c:pt idx="712">
                  <c:v>1424</c:v>
                </c:pt>
                <c:pt idx="713">
                  <c:v>1426</c:v>
                </c:pt>
                <c:pt idx="714">
                  <c:v>1428</c:v>
                </c:pt>
                <c:pt idx="715">
                  <c:v>1430</c:v>
                </c:pt>
                <c:pt idx="716">
                  <c:v>1432</c:v>
                </c:pt>
                <c:pt idx="717">
                  <c:v>1434</c:v>
                </c:pt>
                <c:pt idx="718">
                  <c:v>1436</c:v>
                </c:pt>
                <c:pt idx="719">
                  <c:v>1438</c:v>
                </c:pt>
                <c:pt idx="720">
                  <c:v>1440</c:v>
                </c:pt>
                <c:pt idx="721">
                  <c:v>1442</c:v>
                </c:pt>
                <c:pt idx="722">
                  <c:v>1444</c:v>
                </c:pt>
                <c:pt idx="723">
                  <c:v>1446</c:v>
                </c:pt>
                <c:pt idx="724">
                  <c:v>1448</c:v>
                </c:pt>
                <c:pt idx="725">
                  <c:v>1450</c:v>
                </c:pt>
                <c:pt idx="726">
                  <c:v>1452</c:v>
                </c:pt>
                <c:pt idx="727">
                  <c:v>1454</c:v>
                </c:pt>
                <c:pt idx="728">
                  <c:v>1456</c:v>
                </c:pt>
                <c:pt idx="729">
                  <c:v>1458</c:v>
                </c:pt>
                <c:pt idx="730">
                  <c:v>1460</c:v>
                </c:pt>
                <c:pt idx="731">
                  <c:v>1462</c:v>
                </c:pt>
                <c:pt idx="732">
                  <c:v>1464</c:v>
                </c:pt>
                <c:pt idx="733">
                  <c:v>1466</c:v>
                </c:pt>
                <c:pt idx="734">
                  <c:v>1468</c:v>
                </c:pt>
                <c:pt idx="735">
                  <c:v>1470</c:v>
                </c:pt>
                <c:pt idx="736">
                  <c:v>1472</c:v>
                </c:pt>
                <c:pt idx="737">
                  <c:v>1474</c:v>
                </c:pt>
                <c:pt idx="738">
                  <c:v>1476</c:v>
                </c:pt>
                <c:pt idx="739">
                  <c:v>1478</c:v>
                </c:pt>
                <c:pt idx="740">
                  <c:v>1480</c:v>
                </c:pt>
                <c:pt idx="741">
                  <c:v>1482</c:v>
                </c:pt>
                <c:pt idx="742">
                  <c:v>1484</c:v>
                </c:pt>
                <c:pt idx="743">
                  <c:v>1486</c:v>
                </c:pt>
                <c:pt idx="744">
                  <c:v>1488</c:v>
                </c:pt>
                <c:pt idx="745">
                  <c:v>1490</c:v>
                </c:pt>
                <c:pt idx="746">
                  <c:v>1492</c:v>
                </c:pt>
                <c:pt idx="747">
                  <c:v>1494</c:v>
                </c:pt>
                <c:pt idx="748">
                  <c:v>1496</c:v>
                </c:pt>
                <c:pt idx="749">
                  <c:v>1498</c:v>
                </c:pt>
                <c:pt idx="750">
                  <c:v>1500</c:v>
                </c:pt>
                <c:pt idx="751">
                  <c:v>1502</c:v>
                </c:pt>
                <c:pt idx="752">
                  <c:v>1504</c:v>
                </c:pt>
                <c:pt idx="753">
                  <c:v>1506</c:v>
                </c:pt>
                <c:pt idx="754">
                  <c:v>1508</c:v>
                </c:pt>
                <c:pt idx="755">
                  <c:v>1510</c:v>
                </c:pt>
                <c:pt idx="756">
                  <c:v>1512</c:v>
                </c:pt>
                <c:pt idx="757">
                  <c:v>1514</c:v>
                </c:pt>
                <c:pt idx="758">
                  <c:v>1516</c:v>
                </c:pt>
                <c:pt idx="759">
                  <c:v>1518</c:v>
                </c:pt>
                <c:pt idx="760">
                  <c:v>1520</c:v>
                </c:pt>
                <c:pt idx="761">
                  <c:v>1522</c:v>
                </c:pt>
                <c:pt idx="762">
                  <c:v>1524</c:v>
                </c:pt>
                <c:pt idx="763">
                  <c:v>1526</c:v>
                </c:pt>
                <c:pt idx="764">
                  <c:v>1528</c:v>
                </c:pt>
                <c:pt idx="765">
                  <c:v>1530</c:v>
                </c:pt>
                <c:pt idx="766">
                  <c:v>1532</c:v>
                </c:pt>
                <c:pt idx="767">
                  <c:v>1534</c:v>
                </c:pt>
                <c:pt idx="768">
                  <c:v>1536</c:v>
                </c:pt>
                <c:pt idx="769">
                  <c:v>1538</c:v>
                </c:pt>
                <c:pt idx="770">
                  <c:v>1540</c:v>
                </c:pt>
                <c:pt idx="771">
                  <c:v>1542</c:v>
                </c:pt>
                <c:pt idx="772">
                  <c:v>1544</c:v>
                </c:pt>
                <c:pt idx="773">
                  <c:v>1546</c:v>
                </c:pt>
                <c:pt idx="774">
                  <c:v>1548</c:v>
                </c:pt>
                <c:pt idx="775">
                  <c:v>1550</c:v>
                </c:pt>
                <c:pt idx="776">
                  <c:v>1552</c:v>
                </c:pt>
                <c:pt idx="777">
                  <c:v>1554</c:v>
                </c:pt>
                <c:pt idx="778">
                  <c:v>1556</c:v>
                </c:pt>
                <c:pt idx="779">
                  <c:v>1558</c:v>
                </c:pt>
                <c:pt idx="780">
                  <c:v>1560</c:v>
                </c:pt>
                <c:pt idx="781">
                  <c:v>1562</c:v>
                </c:pt>
                <c:pt idx="782">
                  <c:v>1564</c:v>
                </c:pt>
                <c:pt idx="783">
                  <c:v>1566</c:v>
                </c:pt>
                <c:pt idx="784">
                  <c:v>1568</c:v>
                </c:pt>
                <c:pt idx="785">
                  <c:v>1570</c:v>
                </c:pt>
                <c:pt idx="786">
                  <c:v>1572</c:v>
                </c:pt>
                <c:pt idx="787">
                  <c:v>1574</c:v>
                </c:pt>
                <c:pt idx="788">
                  <c:v>1576</c:v>
                </c:pt>
                <c:pt idx="789">
                  <c:v>1578</c:v>
                </c:pt>
                <c:pt idx="790">
                  <c:v>1580</c:v>
                </c:pt>
                <c:pt idx="791">
                  <c:v>1582</c:v>
                </c:pt>
                <c:pt idx="792">
                  <c:v>1584</c:v>
                </c:pt>
                <c:pt idx="793">
                  <c:v>1586</c:v>
                </c:pt>
                <c:pt idx="794">
                  <c:v>1588</c:v>
                </c:pt>
                <c:pt idx="795">
                  <c:v>1590</c:v>
                </c:pt>
                <c:pt idx="796">
                  <c:v>1592</c:v>
                </c:pt>
                <c:pt idx="797">
                  <c:v>1594</c:v>
                </c:pt>
                <c:pt idx="798">
                  <c:v>1596</c:v>
                </c:pt>
                <c:pt idx="799">
                  <c:v>1598</c:v>
                </c:pt>
                <c:pt idx="800">
                  <c:v>1600</c:v>
                </c:pt>
                <c:pt idx="801">
                  <c:v>1602</c:v>
                </c:pt>
                <c:pt idx="802">
                  <c:v>1604</c:v>
                </c:pt>
                <c:pt idx="803">
                  <c:v>1606</c:v>
                </c:pt>
                <c:pt idx="804">
                  <c:v>1608</c:v>
                </c:pt>
                <c:pt idx="805">
                  <c:v>1610</c:v>
                </c:pt>
                <c:pt idx="806">
                  <c:v>1612</c:v>
                </c:pt>
                <c:pt idx="807">
                  <c:v>1614</c:v>
                </c:pt>
                <c:pt idx="808">
                  <c:v>1616</c:v>
                </c:pt>
                <c:pt idx="809">
                  <c:v>1618</c:v>
                </c:pt>
                <c:pt idx="810">
                  <c:v>1620</c:v>
                </c:pt>
                <c:pt idx="811">
                  <c:v>1622</c:v>
                </c:pt>
                <c:pt idx="812">
                  <c:v>1624</c:v>
                </c:pt>
                <c:pt idx="813">
                  <c:v>1626</c:v>
                </c:pt>
                <c:pt idx="814">
                  <c:v>1628</c:v>
                </c:pt>
                <c:pt idx="815">
                  <c:v>1630</c:v>
                </c:pt>
                <c:pt idx="816">
                  <c:v>1632</c:v>
                </c:pt>
                <c:pt idx="817">
                  <c:v>1634</c:v>
                </c:pt>
                <c:pt idx="818">
                  <c:v>1636</c:v>
                </c:pt>
                <c:pt idx="819">
                  <c:v>1638</c:v>
                </c:pt>
                <c:pt idx="820">
                  <c:v>1640</c:v>
                </c:pt>
                <c:pt idx="821">
                  <c:v>1642</c:v>
                </c:pt>
                <c:pt idx="822">
                  <c:v>1644</c:v>
                </c:pt>
                <c:pt idx="823">
                  <c:v>1646</c:v>
                </c:pt>
                <c:pt idx="824">
                  <c:v>1648</c:v>
                </c:pt>
                <c:pt idx="825">
                  <c:v>1650</c:v>
                </c:pt>
                <c:pt idx="826">
                  <c:v>1652</c:v>
                </c:pt>
                <c:pt idx="827">
                  <c:v>1654</c:v>
                </c:pt>
                <c:pt idx="828">
                  <c:v>1656</c:v>
                </c:pt>
                <c:pt idx="829">
                  <c:v>1658</c:v>
                </c:pt>
                <c:pt idx="830">
                  <c:v>1660</c:v>
                </c:pt>
                <c:pt idx="831">
                  <c:v>1662</c:v>
                </c:pt>
                <c:pt idx="832">
                  <c:v>1664</c:v>
                </c:pt>
                <c:pt idx="833">
                  <c:v>1666</c:v>
                </c:pt>
                <c:pt idx="834">
                  <c:v>1668</c:v>
                </c:pt>
                <c:pt idx="835">
                  <c:v>1670</c:v>
                </c:pt>
                <c:pt idx="836">
                  <c:v>1672</c:v>
                </c:pt>
                <c:pt idx="837">
                  <c:v>1674</c:v>
                </c:pt>
                <c:pt idx="838">
                  <c:v>1676</c:v>
                </c:pt>
                <c:pt idx="839">
                  <c:v>1678</c:v>
                </c:pt>
                <c:pt idx="840">
                  <c:v>1680</c:v>
                </c:pt>
                <c:pt idx="841">
                  <c:v>1682</c:v>
                </c:pt>
                <c:pt idx="842">
                  <c:v>1684</c:v>
                </c:pt>
                <c:pt idx="843">
                  <c:v>1686</c:v>
                </c:pt>
                <c:pt idx="844">
                  <c:v>1688</c:v>
                </c:pt>
                <c:pt idx="845">
                  <c:v>1690</c:v>
                </c:pt>
                <c:pt idx="846">
                  <c:v>1692</c:v>
                </c:pt>
                <c:pt idx="847">
                  <c:v>1694</c:v>
                </c:pt>
                <c:pt idx="848">
                  <c:v>1696</c:v>
                </c:pt>
                <c:pt idx="849">
                  <c:v>1698</c:v>
                </c:pt>
                <c:pt idx="850">
                  <c:v>1700</c:v>
                </c:pt>
                <c:pt idx="851">
                  <c:v>1702</c:v>
                </c:pt>
                <c:pt idx="852">
                  <c:v>1704</c:v>
                </c:pt>
                <c:pt idx="853">
                  <c:v>1706</c:v>
                </c:pt>
                <c:pt idx="854">
                  <c:v>1708</c:v>
                </c:pt>
                <c:pt idx="855">
                  <c:v>1710</c:v>
                </c:pt>
                <c:pt idx="856">
                  <c:v>1712</c:v>
                </c:pt>
                <c:pt idx="857">
                  <c:v>1714</c:v>
                </c:pt>
                <c:pt idx="858">
                  <c:v>1716</c:v>
                </c:pt>
                <c:pt idx="859">
                  <c:v>1718</c:v>
                </c:pt>
                <c:pt idx="860">
                  <c:v>1720</c:v>
                </c:pt>
                <c:pt idx="861">
                  <c:v>1722</c:v>
                </c:pt>
                <c:pt idx="862">
                  <c:v>1724</c:v>
                </c:pt>
                <c:pt idx="863">
                  <c:v>1726</c:v>
                </c:pt>
                <c:pt idx="864">
                  <c:v>1728</c:v>
                </c:pt>
                <c:pt idx="865">
                  <c:v>1730</c:v>
                </c:pt>
                <c:pt idx="866">
                  <c:v>1732</c:v>
                </c:pt>
                <c:pt idx="867">
                  <c:v>1734</c:v>
                </c:pt>
                <c:pt idx="868">
                  <c:v>1736</c:v>
                </c:pt>
                <c:pt idx="869">
                  <c:v>1738</c:v>
                </c:pt>
                <c:pt idx="870">
                  <c:v>1740</c:v>
                </c:pt>
                <c:pt idx="871">
                  <c:v>1742</c:v>
                </c:pt>
                <c:pt idx="872">
                  <c:v>1744</c:v>
                </c:pt>
                <c:pt idx="873">
                  <c:v>1746</c:v>
                </c:pt>
                <c:pt idx="874">
                  <c:v>1748</c:v>
                </c:pt>
                <c:pt idx="875">
                  <c:v>1750</c:v>
                </c:pt>
                <c:pt idx="876">
                  <c:v>1752</c:v>
                </c:pt>
                <c:pt idx="877">
                  <c:v>1754</c:v>
                </c:pt>
                <c:pt idx="878">
                  <c:v>1756</c:v>
                </c:pt>
                <c:pt idx="879">
                  <c:v>1758</c:v>
                </c:pt>
                <c:pt idx="880">
                  <c:v>1760</c:v>
                </c:pt>
                <c:pt idx="881">
                  <c:v>1762</c:v>
                </c:pt>
                <c:pt idx="882">
                  <c:v>1764</c:v>
                </c:pt>
                <c:pt idx="883">
                  <c:v>1766</c:v>
                </c:pt>
                <c:pt idx="884">
                  <c:v>1768</c:v>
                </c:pt>
                <c:pt idx="885">
                  <c:v>1770</c:v>
                </c:pt>
                <c:pt idx="886">
                  <c:v>1772</c:v>
                </c:pt>
                <c:pt idx="887">
                  <c:v>1774</c:v>
                </c:pt>
                <c:pt idx="888">
                  <c:v>1776</c:v>
                </c:pt>
                <c:pt idx="889">
                  <c:v>1778</c:v>
                </c:pt>
                <c:pt idx="890">
                  <c:v>1780</c:v>
                </c:pt>
                <c:pt idx="891">
                  <c:v>1782</c:v>
                </c:pt>
                <c:pt idx="892">
                  <c:v>1784</c:v>
                </c:pt>
                <c:pt idx="893">
                  <c:v>1786</c:v>
                </c:pt>
                <c:pt idx="894">
                  <c:v>1788</c:v>
                </c:pt>
                <c:pt idx="895">
                  <c:v>1790</c:v>
                </c:pt>
                <c:pt idx="896">
                  <c:v>1792</c:v>
                </c:pt>
                <c:pt idx="897">
                  <c:v>1794</c:v>
                </c:pt>
                <c:pt idx="898">
                  <c:v>1796</c:v>
                </c:pt>
                <c:pt idx="899">
                  <c:v>1798</c:v>
                </c:pt>
                <c:pt idx="900">
                  <c:v>1800</c:v>
                </c:pt>
                <c:pt idx="901">
                  <c:v>1802</c:v>
                </c:pt>
                <c:pt idx="902">
                  <c:v>1804</c:v>
                </c:pt>
                <c:pt idx="903">
                  <c:v>1806</c:v>
                </c:pt>
                <c:pt idx="904">
                  <c:v>1808</c:v>
                </c:pt>
                <c:pt idx="905">
                  <c:v>1810</c:v>
                </c:pt>
                <c:pt idx="906">
                  <c:v>1812</c:v>
                </c:pt>
                <c:pt idx="907">
                  <c:v>1814</c:v>
                </c:pt>
                <c:pt idx="908">
                  <c:v>1816</c:v>
                </c:pt>
                <c:pt idx="909">
                  <c:v>1818</c:v>
                </c:pt>
                <c:pt idx="910">
                  <c:v>1820</c:v>
                </c:pt>
                <c:pt idx="911">
                  <c:v>1822</c:v>
                </c:pt>
                <c:pt idx="912">
                  <c:v>1824</c:v>
                </c:pt>
                <c:pt idx="913">
                  <c:v>1826</c:v>
                </c:pt>
                <c:pt idx="914">
                  <c:v>1828</c:v>
                </c:pt>
                <c:pt idx="915">
                  <c:v>1830</c:v>
                </c:pt>
                <c:pt idx="916">
                  <c:v>1832</c:v>
                </c:pt>
                <c:pt idx="917">
                  <c:v>1834</c:v>
                </c:pt>
                <c:pt idx="918">
                  <c:v>1836</c:v>
                </c:pt>
                <c:pt idx="919">
                  <c:v>1838</c:v>
                </c:pt>
                <c:pt idx="920">
                  <c:v>1840</c:v>
                </c:pt>
                <c:pt idx="921">
                  <c:v>1842</c:v>
                </c:pt>
                <c:pt idx="922">
                  <c:v>1844</c:v>
                </c:pt>
                <c:pt idx="923">
                  <c:v>1846</c:v>
                </c:pt>
                <c:pt idx="924">
                  <c:v>1848</c:v>
                </c:pt>
                <c:pt idx="925">
                  <c:v>1850</c:v>
                </c:pt>
                <c:pt idx="926">
                  <c:v>1852</c:v>
                </c:pt>
                <c:pt idx="927">
                  <c:v>1854</c:v>
                </c:pt>
                <c:pt idx="928">
                  <c:v>1856</c:v>
                </c:pt>
                <c:pt idx="929">
                  <c:v>1858</c:v>
                </c:pt>
                <c:pt idx="930">
                  <c:v>1860</c:v>
                </c:pt>
                <c:pt idx="931">
                  <c:v>1862</c:v>
                </c:pt>
                <c:pt idx="932">
                  <c:v>1864</c:v>
                </c:pt>
                <c:pt idx="933">
                  <c:v>1866</c:v>
                </c:pt>
                <c:pt idx="934">
                  <c:v>1868</c:v>
                </c:pt>
                <c:pt idx="935">
                  <c:v>1870</c:v>
                </c:pt>
                <c:pt idx="936">
                  <c:v>1872</c:v>
                </c:pt>
                <c:pt idx="937">
                  <c:v>1874</c:v>
                </c:pt>
                <c:pt idx="938">
                  <c:v>1876</c:v>
                </c:pt>
                <c:pt idx="939">
                  <c:v>1878</c:v>
                </c:pt>
                <c:pt idx="940">
                  <c:v>1880</c:v>
                </c:pt>
                <c:pt idx="941">
                  <c:v>1882</c:v>
                </c:pt>
                <c:pt idx="942">
                  <c:v>1884</c:v>
                </c:pt>
                <c:pt idx="943">
                  <c:v>1886</c:v>
                </c:pt>
                <c:pt idx="944">
                  <c:v>1888</c:v>
                </c:pt>
                <c:pt idx="945">
                  <c:v>1890</c:v>
                </c:pt>
                <c:pt idx="946">
                  <c:v>1892</c:v>
                </c:pt>
                <c:pt idx="947">
                  <c:v>1894</c:v>
                </c:pt>
                <c:pt idx="948">
                  <c:v>1896</c:v>
                </c:pt>
                <c:pt idx="949">
                  <c:v>1898</c:v>
                </c:pt>
                <c:pt idx="950">
                  <c:v>1900</c:v>
                </c:pt>
                <c:pt idx="951">
                  <c:v>1902</c:v>
                </c:pt>
                <c:pt idx="952">
                  <c:v>1904</c:v>
                </c:pt>
                <c:pt idx="953">
                  <c:v>1906</c:v>
                </c:pt>
                <c:pt idx="954">
                  <c:v>1908</c:v>
                </c:pt>
                <c:pt idx="955">
                  <c:v>1910</c:v>
                </c:pt>
                <c:pt idx="956">
                  <c:v>1912</c:v>
                </c:pt>
                <c:pt idx="957">
                  <c:v>1914</c:v>
                </c:pt>
                <c:pt idx="958">
                  <c:v>1916</c:v>
                </c:pt>
                <c:pt idx="959">
                  <c:v>1918</c:v>
                </c:pt>
                <c:pt idx="960">
                  <c:v>1920</c:v>
                </c:pt>
                <c:pt idx="961">
                  <c:v>1922</c:v>
                </c:pt>
                <c:pt idx="962">
                  <c:v>1924</c:v>
                </c:pt>
                <c:pt idx="963">
                  <c:v>1926</c:v>
                </c:pt>
                <c:pt idx="964">
                  <c:v>1928</c:v>
                </c:pt>
                <c:pt idx="965">
                  <c:v>1930</c:v>
                </c:pt>
                <c:pt idx="966">
                  <c:v>1932</c:v>
                </c:pt>
                <c:pt idx="967">
                  <c:v>1934</c:v>
                </c:pt>
                <c:pt idx="968">
                  <c:v>1936</c:v>
                </c:pt>
                <c:pt idx="969">
                  <c:v>1938</c:v>
                </c:pt>
                <c:pt idx="970">
                  <c:v>1940</c:v>
                </c:pt>
                <c:pt idx="971">
                  <c:v>1942</c:v>
                </c:pt>
                <c:pt idx="972">
                  <c:v>1944</c:v>
                </c:pt>
                <c:pt idx="973">
                  <c:v>1946</c:v>
                </c:pt>
                <c:pt idx="974">
                  <c:v>1948</c:v>
                </c:pt>
                <c:pt idx="975">
                  <c:v>1950</c:v>
                </c:pt>
                <c:pt idx="976">
                  <c:v>1952</c:v>
                </c:pt>
                <c:pt idx="977">
                  <c:v>1954</c:v>
                </c:pt>
                <c:pt idx="978">
                  <c:v>1956</c:v>
                </c:pt>
                <c:pt idx="979">
                  <c:v>1958</c:v>
                </c:pt>
                <c:pt idx="980">
                  <c:v>1960</c:v>
                </c:pt>
                <c:pt idx="981">
                  <c:v>1962</c:v>
                </c:pt>
                <c:pt idx="982">
                  <c:v>1964</c:v>
                </c:pt>
                <c:pt idx="983">
                  <c:v>1966</c:v>
                </c:pt>
                <c:pt idx="984">
                  <c:v>1968</c:v>
                </c:pt>
                <c:pt idx="985">
                  <c:v>1970</c:v>
                </c:pt>
                <c:pt idx="986">
                  <c:v>1972</c:v>
                </c:pt>
                <c:pt idx="987">
                  <c:v>1974</c:v>
                </c:pt>
                <c:pt idx="988">
                  <c:v>1976</c:v>
                </c:pt>
                <c:pt idx="989">
                  <c:v>1978</c:v>
                </c:pt>
                <c:pt idx="990">
                  <c:v>1980</c:v>
                </c:pt>
                <c:pt idx="991">
                  <c:v>1982</c:v>
                </c:pt>
                <c:pt idx="992">
                  <c:v>1984</c:v>
                </c:pt>
                <c:pt idx="993">
                  <c:v>1986</c:v>
                </c:pt>
                <c:pt idx="994">
                  <c:v>1988</c:v>
                </c:pt>
                <c:pt idx="995">
                  <c:v>1990</c:v>
                </c:pt>
                <c:pt idx="996">
                  <c:v>1992</c:v>
                </c:pt>
                <c:pt idx="997">
                  <c:v>1994</c:v>
                </c:pt>
                <c:pt idx="998">
                  <c:v>1996</c:v>
                </c:pt>
                <c:pt idx="999">
                  <c:v>1998</c:v>
                </c:pt>
                <c:pt idx="1000">
                  <c:v>2000</c:v>
                </c:pt>
                <c:pt idx="1001">
                  <c:v>2002</c:v>
                </c:pt>
                <c:pt idx="1002">
                  <c:v>2004</c:v>
                </c:pt>
                <c:pt idx="1003">
                  <c:v>2006</c:v>
                </c:pt>
                <c:pt idx="1004">
                  <c:v>2008</c:v>
                </c:pt>
                <c:pt idx="1005">
                  <c:v>2010</c:v>
                </c:pt>
                <c:pt idx="1006">
                  <c:v>2012</c:v>
                </c:pt>
                <c:pt idx="1007">
                  <c:v>2014</c:v>
                </c:pt>
                <c:pt idx="1008">
                  <c:v>2016</c:v>
                </c:pt>
                <c:pt idx="1009">
                  <c:v>2018</c:v>
                </c:pt>
                <c:pt idx="1010">
                  <c:v>2020</c:v>
                </c:pt>
                <c:pt idx="1011">
                  <c:v>2022</c:v>
                </c:pt>
                <c:pt idx="1012">
                  <c:v>2024</c:v>
                </c:pt>
                <c:pt idx="1013">
                  <c:v>2026</c:v>
                </c:pt>
                <c:pt idx="1014">
                  <c:v>2028</c:v>
                </c:pt>
                <c:pt idx="1015">
                  <c:v>2030</c:v>
                </c:pt>
                <c:pt idx="1016">
                  <c:v>2032</c:v>
                </c:pt>
                <c:pt idx="1017">
                  <c:v>2034</c:v>
                </c:pt>
                <c:pt idx="1018">
                  <c:v>2036</c:v>
                </c:pt>
                <c:pt idx="1019">
                  <c:v>2038</c:v>
                </c:pt>
                <c:pt idx="1020">
                  <c:v>2040</c:v>
                </c:pt>
                <c:pt idx="1021">
                  <c:v>2042</c:v>
                </c:pt>
                <c:pt idx="1022">
                  <c:v>2044</c:v>
                </c:pt>
                <c:pt idx="1023">
                  <c:v>2046</c:v>
                </c:pt>
                <c:pt idx="1024">
                  <c:v>2048</c:v>
                </c:pt>
                <c:pt idx="1025">
                  <c:v>2050</c:v>
                </c:pt>
                <c:pt idx="1026">
                  <c:v>2052</c:v>
                </c:pt>
                <c:pt idx="1027">
                  <c:v>2054</c:v>
                </c:pt>
                <c:pt idx="1028">
                  <c:v>2056</c:v>
                </c:pt>
                <c:pt idx="1029">
                  <c:v>2058</c:v>
                </c:pt>
                <c:pt idx="1030">
                  <c:v>2060</c:v>
                </c:pt>
                <c:pt idx="1031">
                  <c:v>2062</c:v>
                </c:pt>
                <c:pt idx="1032">
                  <c:v>2064</c:v>
                </c:pt>
                <c:pt idx="1033">
                  <c:v>2066</c:v>
                </c:pt>
                <c:pt idx="1034">
                  <c:v>2068</c:v>
                </c:pt>
                <c:pt idx="1035">
                  <c:v>2070</c:v>
                </c:pt>
                <c:pt idx="1036">
                  <c:v>2072</c:v>
                </c:pt>
                <c:pt idx="1037">
                  <c:v>2074</c:v>
                </c:pt>
                <c:pt idx="1038">
                  <c:v>2076</c:v>
                </c:pt>
                <c:pt idx="1039">
                  <c:v>2078</c:v>
                </c:pt>
                <c:pt idx="1040">
                  <c:v>2080</c:v>
                </c:pt>
                <c:pt idx="1041">
                  <c:v>2082</c:v>
                </c:pt>
                <c:pt idx="1042">
                  <c:v>2084</c:v>
                </c:pt>
                <c:pt idx="1043">
                  <c:v>2086</c:v>
                </c:pt>
                <c:pt idx="1044">
                  <c:v>2088</c:v>
                </c:pt>
                <c:pt idx="1045">
                  <c:v>2090</c:v>
                </c:pt>
                <c:pt idx="1046">
                  <c:v>2092</c:v>
                </c:pt>
                <c:pt idx="1047">
                  <c:v>2094</c:v>
                </c:pt>
                <c:pt idx="1048">
                  <c:v>2096</c:v>
                </c:pt>
                <c:pt idx="1049">
                  <c:v>2098</c:v>
                </c:pt>
                <c:pt idx="1050">
                  <c:v>2100</c:v>
                </c:pt>
                <c:pt idx="1051">
                  <c:v>2102</c:v>
                </c:pt>
                <c:pt idx="1052">
                  <c:v>2104</c:v>
                </c:pt>
                <c:pt idx="1053">
                  <c:v>2106</c:v>
                </c:pt>
                <c:pt idx="1054">
                  <c:v>2108</c:v>
                </c:pt>
                <c:pt idx="1055">
                  <c:v>2110</c:v>
                </c:pt>
                <c:pt idx="1056">
                  <c:v>2112</c:v>
                </c:pt>
                <c:pt idx="1057">
                  <c:v>2114</c:v>
                </c:pt>
                <c:pt idx="1058">
                  <c:v>2116</c:v>
                </c:pt>
                <c:pt idx="1059">
                  <c:v>2118</c:v>
                </c:pt>
                <c:pt idx="1060">
                  <c:v>2120</c:v>
                </c:pt>
                <c:pt idx="1061">
                  <c:v>2122</c:v>
                </c:pt>
                <c:pt idx="1062">
                  <c:v>2124</c:v>
                </c:pt>
                <c:pt idx="1063">
                  <c:v>2126</c:v>
                </c:pt>
                <c:pt idx="1064">
                  <c:v>2128</c:v>
                </c:pt>
                <c:pt idx="1065">
                  <c:v>2130</c:v>
                </c:pt>
                <c:pt idx="1066">
                  <c:v>2132</c:v>
                </c:pt>
                <c:pt idx="1067">
                  <c:v>2134</c:v>
                </c:pt>
                <c:pt idx="1068">
                  <c:v>2136</c:v>
                </c:pt>
                <c:pt idx="1069">
                  <c:v>2138</c:v>
                </c:pt>
                <c:pt idx="1070">
                  <c:v>2140</c:v>
                </c:pt>
                <c:pt idx="1071">
                  <c:v>2142</c:v>
                </c:pt>
                <c:pt idx="1072">
                  <c:v>2144</c:v>
                </c:pt>
                <c:pt idx="1073">
                  <c:v>2146</c:v>
                </c:pt>
                <c:pt idx="1074">
                  <c:v>2148</c:v>
                </c:pt>
                <c:pt idx="1075">
                  <c:v>2150</c:v>
                </c:pt>
                <c:pt idx="1076">
                  <c:v>2152</c:v>
                </c:pt>
                <c:pt idx="1077">
                  <c:v>2154</c:v>
                </c:pt>
                <c:pt idx="1078">
                  <c:v>2156</c:v>
                </c:pt>
                <c:pt idx="1079">
                  <c:v>2158</c:v>
                </c:pt>
                <c:pt idx="1080">
                  <c:v>2160</c:v>
                </c:pt>
                <c:pt idx="1081">
                  <c:v>2162</c:v>
                </c:pt>
                <c:pt idx="1082">
                  <c:v>2164</c:v>
                </c:pt>
                <c:pt idx="1083">
                  <c:v>2166</c:v>
                </c:pt>
                <c:pt idx="1084">
                  <c:v>2168</c:v>
                </c:pt>
                <c:pt idx="1085">
                  <c:v>2170</c:v>
                </c:pt>
                <c:pt idx="1086">
                  <c:v>2172</c:v>
                </c:pt>
                <c:pt idx="1087">
                  <c:v>2174</c:v>
                </c:pt>
                <c:pt idx="1088">
                  <c:v>2176</c:v>
                </c:pt>
                <c:pt idx="1089">
                  <c:v>2178</c:v>
                </c:pt>
                <c:pt idx="1090">
                  <c:v>2180</c:v>
                </c:pt>
                <c:pt idx="1091">
                  <c:v>2182</c:v>
                </c:pt>
                <c:pt idx="1092">
                  <c:v>2184</c:v>
                </c:pt>
                <c:pt idx="1093">
                  <c:v>2186</c:v>
                </c:pt>
                <c:pt idx="1094">
                  <c:v>2188</c:v>
                </c:pt>
                <c:pt idx="1095">
                  <c:v>2190</c:v>
                </c:pt>
                <c:pt idx="1096">
                  <c:v>2192</c:v>
                </c:pt>
                <c:pt idx="1097">
                  <c:v>2194</c:v>
                </c:pt>
                <c:pt idx="1098">
                  <c:v>2196</c:v>
                </c:pt>
                <c:pt idx="1099">
                  <c:v>2198</c:v>
                </c:pt>
                <c:pt idx="1100">
                  <c:v>2200</c:v>
                </c:pt>
                <c:pt idx="1101">
                  <c:v>2202</c:v>
                </c:pt>
                <c:pt idx="1102">
                  <c:v>2204</c:v>
                </c:pt>
                <c:pt idx="1103">
                  <c:v>2206</c:v>
                </c:pt>
                <c:pt idx="1104">
                  <c:v>2208</c:v>
                </c:pt>
                <c:pt idx="1105">
                  <c:v>2210</c:v>
                </c:pt>
                <c:pt idx="1106">
                  <c:v>2212</c:v>
                </c:pt>
                <c:pt idx="1107">
                  <c:v>2214</c:v>
                </c:pt>
                <c:pt idx="1108">
                  <c:v>2216</c:v>
                </c:pt>
                <c:pt idx="1109">
                  <c:v>2218</c:v>
                </c:pt>
                <c:pt idx="1110">
                  <c:v>2220</c:v>
                </c:pt>
                <c:pt idx="1111">
                  <c:v>2222</c:v>
                </c:pt>
                <c:pt idx="1112">
                  <c:v>2224</c:v>
                </c:pt>
                <c:pt idx="1113">
                  <c:v>2226</c:v>
                </c:pt>
                <c:pt idx="1114">
                  <c:v>2228</c:v>
                </c:pt>
                <c:pt idx="1115">
                  <c:v>2230</c:v>
                </c:pt>
                <c:pt idx="1116">
                  <c:v>2232</c:v>
                </c:pt>
                <c:pt idx="1117">
                  <c:v>2234</c:v>
                </c:pt>
                <c:pt idx="1118">
                  <c:v>2236</c:v>
                </c:pt>
                <c:pt idx="1119">
                  <c:v>2238</c:v>
                </c:pt>
                <c:pt idx="1120">
                  <c:v>2240</c:v>
                </c:pt>
                <c:pt idx="1121">
                  <c:v>2242</c:v>
                </c:pt>
                <c:pt idx="1122">
                  <c:v>2244</c:v>
                </c:pt>
                <c:pt idx="1123">
                  <c:v>2246</c:v>
                </c:pt>
                <c:pt idx="1124">
                  <c:v>2248</c:v>
                </c:pt>
                <c:pt idx="1125">
                  <c:v>2250</c:v>
                </c:pt>
                <c:pt idx="1126">
                  <c:v>2252</c:v>
                </c:pt>
                <c:pt idx="1127">
                  <c:v>2254</c:v>
                </c:pt>
                <c:pt idx="1128">
                  <c:v>2256</c:v>
                </c:pt>
                <c:pt idx="1129">
                  <c:v>2258</c:v>
                </c:pt>
                <c:pt idx="1130">
                  <c:v>2260</c:v>
                </c:pt>
                <c:pt idx="1131">
                  <c:v>2262</c:v>
                </c:pt>
                <c:pt idx="1132">
                  <c:v>2264</c:v>
                </c:pt>
                <c:pt idx="1133">
                  <c:v>2266</c:v>
                </c:pt>
                <c:pt idx="1134">
                  <c:v>2268</c:v>
                </c:pt>
                <c:pt idx="1135">
                  <c:v>2270</c:v>
                </c:pt>
                <c:pt idx="1136">
                  <c:v>2272</c:v>
                </c:pt>
                <c:pt idx="1137">
                  <c:v>2274</c:v>
                </c:pt>
                <c:pt idx="1138">
                  <c:v>2276</c:v>
                </c:pt>
                <c:pt idx="1139">
                  <c:v>2278</c:v>
                </c:pt>
                <c:pt idx="1140">
                  <c:v>2280</c:v>
                </c:pt>
                <c:pt idx="1141">
                  <c:v>2282</c:v>
                </c:pt>
                <c:pt idx="1142">
                  <c:v>2284</c:v>
                </c:pt>
                <c:pt idx="1143">
                  <c:v>2286</c:v>
                </c:pt>
                <c:pt idx="1144">
                  <c:v>2288</c:v>
                </c:pt>
                <c:pt idx="1145">
                  <c:v>2290</c:v>
                </c:pt>
                <c:pt idx="1146">
                  <c:v>2292</c:v>
                </c:pt>
                <c:pt idx="1147">
                  <c:v>2294</c:v>
                </c:pt>
                <c:pt idx="1148">
                  <c:v>2296</c:v>
                </c:pt>
                <c:pt idx="1149">
                  <c:v>2298</c:v>
                </c:pt>
                <c:pt idx="1150">
                  <c:v>2300</c:v>
                </c:pt>
                <c:pt idx="1151">
                  <c:v>2302</c:v>
                </c:pt>
                <c:pt idx="1152">
                  <c:v>2304</c:v>
                </c:pt>
                <c:pt idx="1153">
                  <c:v>2306</c:v>
                </c:pt>
                <c:pt idx="1154">
                  <c:v>2308</c:v>
                </c:pt>
                <c:pt idx="1155">
                  <c:v>2310</c:v>
                </c:pt>
                <c:pt idx="1156">
                  <c:v>2312</c:v>
                </c:pt>
                <c:pt idx="1157">
                  <c:v>2314</c:v>
                </c:pt>
                <c:pt idx="1158">
                  <c:v>2316</c:v>
                </c:pt>
                <c:pt idx="1159">
                  <c:v>2318</c:v>
                </c:pt>
                <c:pt idx="1160">
                  <c:v>2320</c:v>
                </c:pt>
                <c:pt idx="1161">
                  <c:v>2322</c:v>
                </c:pt>
                <c:pt idx="1162">
                  <c:v>2324</c:v>
                </c:pt>
                <c:pt idx="1163">
                  <c:v>2326</c:v>
                </c:pt>
                <c:pt idx="1164">
                  <c:v>2328</c:v>
                </c:pt>
                <c:pt idx="1165">
                  <c:v>2330</c:v>
                </c:pt>
                <c:pt idx="1166">
                  <c:v>2332</c:v>
                </c:pt>
                <c:pt idx="1167">
                  <c:v>2334</c:v>
                </c:pt>
                <c:pt idx="1168">
                  <c:v>2336</c:v>
                </c:pt>
                <c:pt idx="1169">
                  <c:v>2338</c:v>
                </c:pt>
                <c:pt idx="1170">
                  <c:v>2340</c:v>
                </c:pt>
                <c:pt idx="1171">
                  <c:v>2342</c:v>
                </c:pt>
                <c:pt idx="1172">
                  <c:v>2344</c:v>
                </c:pt>
                <c:pt idx="1173">
                  <c:v>2346</c:v>
                </c:pt>
                <c:pt idx="1174">
                  <c:v>2348</c:v>
                </c:pt>
                <c:pt idx="1175">
                  <c:v>2350</c:v>
                </c:pt>
                <c:pt idx="1176">
                  <c:v>2352</c:v>
                </c:pt>
                <c:pt idx="1177">
                  <c:v>2354</c:v>
                </c:pt>
                <c:pt idx="1178">
                  <c:v>2356</c:v>
                </c:pt>
                <c:pt idx="1179">
                  <c:v>2358</c:v>
                </c:pt>
                <c:pt idx="1180">
                  <c:v>2360</c:v>
                </c:pt>
                <c:pt idx="1181">
                  <c:v>2362</c:v>
                </c:pt>
                <c:pt idx="1182">
                  <c:v>2364</c:v>
                </c:pt>
                <c:pt idx="1183">
                  <c:v>2366</c:v>
                </c:pt>
                <c:pt idx="1184">
                  <c:v>2368</c:v>
                </c:pt>
                <c:pt idx="1185">
                  <c:v>2370</c:v>
                </c:pt>
                <c:pt idx="1186">
                  <c:v>2372</c:v>
                </c:pt>
                <c:pt idx="1187">
                  <c:v>2374</c:v>
                </c:pt>
                <c:pt idx="1188">
                  <c:v>2376</c:v>
                </c:pt>
                <c:pt idx="1189">
                  <c:v>2378</c:v>
                </c:pt>
                <c:pt idx="1190">
                  <c:v>2380</c:v>
                </c:pt>
                <c:pt idx="1191">
                  <c:v>2382</c:v>
                </c:pt>
                <c:pt idx="1192">
                  <c:v>2384</c:v>
                </c:pt>
                <c:pt idx="1193">
                  <c:v>2386</c:v>
                </c:pt>
                <c:pt idx="1194">
                  <c:v>2388</c:v>
                </c:pt>
                <c:pt idx="1195">
                  <c:v>2390</c:v>
                </c:pt>
                <c:pt idx="1196">
                  <c:v>2392</c:v>
                </c:pt>
                <c:pt idx="1197">
                  <c:v>2394</c:v>
                </c:pt>
                <c:pt idx="1198">
                  <c:v>2396</c:v>
                </c:pt>
                <c:pt idx="1199">
                  <c:v>2398</c:v>
                </c:pt>
                <c:pt idx="1200">
                  <c:v>2400</c:v>
                </c:pt>
                <c:pt idx="1201">
                  <c:v>2402</c:v>
                </c:pt>
                <c:pt idx="1202">
                  <c:v>2404</c:v>
                </c:pt>
                <c:pt idx="1203">
                  <c:v>2406</c:v>
                </c:pt>
                <c:pt idx="1204">
                  <c:v>2408</c:v>
                </c:pt>
                <c:pt idx="1205">
                  <c:v>2410</c:v>
                </c:pt>
                <c:pt idx="1206">
                  <c:v>2412</c:v>
                </c:pt>
                <c:pt idx="1207">
                  <c:v>2414</c:v>
                </c:pt>
                <c:pt idx="1208">
                  <c:v>2416</c:v>
                </c:pt>
                <c:pt idx="1209">
                  <c:v>2418</c:v>
                </c:pt>
                <c:pt idx="1210">
                  <c:v>2420</c:v>
                </c:pt>
                <c:pt idx="1211">
                  <c:v>2422</c:v>
                </c:pt>
                <c:pt idx="1212">
                  <c:v>2424</c:v>
                </c:pt>
                <c:pt idx="1213">
                  <c:v>2426</c:v>
                </c:pt>
                <c:pt idx="1214">
                  <c:v>2428</c:v>
                </c:pt>
                <c:pt idx="1215">
                  <c:v>2430</c:v>
                </c:pt>
                <c:pt idx="1216">
                  <c:v>2432</c:v>
                </c:pt>
                <c:pt idx="1217">
                  <c:v>2434</c:v>
                </c:pt>
                <c:pt idx="1218">
                  <c:v>2436</c:v>
                </c:pt>
                <c:pt idx="1219">
                  <c:v>2438</c:v>
                </c:pt>
                <c:pt idx="1220">
                  <c:v>2440</c:v>
                </c:pt>
                <c:pt idx="1221">
                  <c:v>2442</c:v>
                </c:pt>
                <c:pt idx="1222">
                  <c:v>2444</c:v>
                </c:pt>
                <c:pt idx="1223">
                  <c:v>2446</c:v>
                </c:pt>
                <c:pt idx="1224">
                  <c:v>2448</c:v>
                </c:pt>
                <c:pt idx="1225">
                  <c:v>2450</c:v>
                </c:pt>
                <c:pt idx="1226">
                  <c:v>2452</c:v>
                </c:pt>
                <c:pt idx="1227">
                  <c:v>2454</c:v>
                </c:pt>
                <c:pt idx="1228">
                  <c:v>2456</c:v>
                </c:pt>
                <c:pt idx="1229">
                  <c:v>2458</c:v>
                </c:pt>
                <c:pt idx="1230">
                  <c:v>2460</c:v>
                </c:pt>
                <c:pt idx="1231">
                  <c:v>2462</c:v>
                </c:pt>
                <c:pt idx="1232">
                  <c:v>2464</c:v>
                </c:pt>
                <c:pt idx="1233">
                  <c:v>2466</c:v>
                </c:pt>
                <c:pt idx="1234">
                  <c:v>2468</c:v>
                </c:pt>
                <c:pt idx="1235">
                  <c:v>2470</c:v>
                </c:pt>
                <c:pt idx="1236">
                  <c:v>2472</c:v>
                </c:pt>
                <c:pt idx="1237">
                  <c:v>2474</c:v>
                </c:pt>
                <c:pt idx="1238">
                  <c:v>2476</c:v>
                </c:pt>
                <c:pt idx="1239">
                  <c:v>2478</c:v>
                </c:pt>
                <c:pt idx="1240">
                  <c:v>2480</c:v>
                </c:pt>
                <c:pt idx="1241">
                  <c:v>2482</c:v>
                </c:pt>
                <c:pt idx="1242">
                  <c:v>2484</c:v>
                </c:pt>
                <c:pt idx="1243">
                  <c:v>2486</c:v>
                </c:pt>
                <c:pt idx="1244">
                  <c:v>2488</c:v>
                </c:pt>
                <c:pt idx="1245">
                  <c:v>2490</c:v>
                </c:pt>
                <c:pt idx="1246">
                  <c:v>2492</c:v>
                </c:pt>
                <c:pt idx="1247">
                  <c:v>2494</c:v>
                </c:pt>
                <c:pt idx="1248">
                  <c:v>2496</c:v>
                </c:pt>
                <c:pt idx="1249">
                  <c:v>2498</c:v>
                </c:pt>
                <c:pt idx="1250">
                  <c:v>2500</c:v>
                </c:pt>
                <c:pt idx="1251">
                  <c:v>2502</c:v>
                </c:pt>
                <c:pt idx="1252">
                  <c:v>2504</c:v>
                </c:pt>
                <c:pt idx="1253">
                  <c:v>2506</c:v>
                </c:pt>
                <c:pt idx="1254">
                  <c:v>2508</c:v>
                </c:pt>
                <c:pt idx="1255">
                  <c:v>2510</c:v>
                </c:pt>
                <c:pt idx="1256">
                  <c:v>2512</c:v>
                </c:pt>
                <c:pt idx="1257">
                  <c:v>2514</c:v>
                </c:pt>
                <c:pt idx="1258">
                  <c:v>2516</c:v>
                </c:pt>
                <c:pt idx="1259">
                  <c:v>2518</c:v>
                </c:pt>
                <c:pt idx="1260">
                  <c:v>2520</c:v>
                </c:pt>
                <c:pt idx="1261">
                  <c:v>2522</c:v>
                </c:pt>
                <c:pt idx="1262">
                  <c:v>2524</c:v>
                </c:pt>
                <c:pt idx="1263">
                  <c:v>2526</c:v>
                </c:pt>
                <c:pt idx="1264">
                  <c:v>2528</c:v>
                </c:pt>
                <c:pt idx="1265">
                  <c:v>2530</c:v>
                </c:pt>
                <c:pt idx="1266">
                  <c:v>2532</c:v>
                </c:pt>
                <c:pt idx="1267">
                  <c:v>2534</c:v>
                </c:pt>
                <c:pt idx="1268">
                  <c:v>2536</c:v>
                </c:pt>
                <c:pt idx="1269">
                  <c:v>2538</c:v>
                </c:pt>
                <c:pt idx="1270">
                  <c:v>2540</c:v>
                </c:pt>
                <c:pt idx="1271">
                  <c:v>2542</c:v>
                </c:pt>
                <c:pt idx="1272">
                  <c:v>2544</c:v>
                </c:pt>
                <c:pt idx="1273">
                  <c:v>2546</c:v>
                </c:pt>
                <c:pt idx="1274">
                  <c:v>2548</c:v>
                </c:pt>
                <c:pt idx="1275">
                  <c:v>2550</c:v>
                </c:pt>
                <c:pt idx="1276">
                  <c:v>2552</c:v>
                </c:pt>
                <c:pt idx="1277">
                  <c:v>2554</c:v>
                </c:pt>
                <c:pt idx="1278">
                  <c:v>2556</c:v>
                </c:pt>
                <c:pt idx="1279">
                  <c:v>2558</c:v>
                </c:pt>
                <c:pt idx="1280">
                  <c:v>2560</c:v>
                </c:pt>
                <c:pt idx="1281">
                  <c:v>2562</c:v>
                </c:pt>
                <c:pt idx="1282">
                  <c:v>2564</c:v>
                </c:pt>
                <c:pt idx="1283">
                  <c:v>2566</c:v>
                </c:pt>
                <c:pt idx="1284">
                  <c:v>2568</c:v>
                </c:pt>
                <c:pt idx="1285">
                  <c:v>2570</c:v>
                </c:pt>
                <c:pt idx="1286">
                  <c:v>2572</c:v>
                </c:pt>
                <c:pt idx="1287">
                  <c:v>2574</c:v>
                </c:pt>
                <c:pt idx="1288">
                  <c:v>2576</c:v>
                </c:pt>
                <c:pt idx="1289">
                  <c:v>2578</c:v>
                </c:pt>
                <c:pt idx="1290">
                  <c:v>2580</c:v>
                </c:pt>
                <c:pt idx="1291">
                  <c:v>2582</c:v>
                </c:pt>
                <c:pt idx="1292">
                  <c:v>2584</c:v>
                </c:pt>
                <c:pt idx="1293">
                  <c:v>2586</c:v>
                </c:pt>
                <c:pt idx="1294">
                  <c:v>2588</c:v>
                </c:pt>
                <c:pt idx="1295">
                  <c:v>2590</c:v>
                </c:pt>
                <c:pt idx="1296">
                  <c:v>2592</c:v>
                </c:pt>
                <c:pt idx="1297">
                  <c:v>2594</c:v>
                </c:pt>
                <c:pt idx="1298">
                  <c:v>2596</c:v>
                </c:pt>
                <c:pt idx="1299">
                  <c:v>2598</c:v>
                </c:pt>
                <c:pt idx="1300">
                  <c:v>2600</c:v>
                </c:pt>
                <c:pt idx="1301">
                  <c:v>2602</c:v>
                </c:pt>
                <c:pt idx="1302">
                  <c:v>2604</c:v>
                </c:pt>
                <c:pt idx="1303">
                  <c:v>2606</c:v>
                </c:pt>
                <c:pt idx="1304">
                  <c:v>2608</c:v>
                </c:pt>
                <c:pt idx="1305">
                  <c:v>2610</c:v>
                </c:pt>
                <c:pt idx="1306">
                  <c:v>2612</c:v>
                </c:pt>
                <c:pt idx="1307">
                  <c:v>2614</c:v>
                </c:pt>
                <c:pt idx="1308">
                  <c:v>2616</c:v>
                </c:pt>
                <c:pt idx="1309">
                  <c:v>2618</c:v>
                </c:pt>
                <c:pt idx="1310">
                  <c:v>2620</c:v>
                </c:pt>
                <c:pt idx="1311">
                  <c:v>2622</c:v>
                </c:pt>
                <c:pt idx="1312">
                  <c:v>2624</c:v>
                </c:pt>
                <c:pt idx="1313">
                  <c:v>2626</c:v>
                </c:pt>
                <c:pt idx="1314">
                  <c:v>2628</c:v>
                </c:pt>
                <c:pt idx="1315">
                  <c:v>2630</c:v>
                </c:pt>
                <c:pt idx="1316">
                  <c:v>2632</c:v>
                </c:pt>
                <c:pt idx="1317">
                  <c:v>2634</c:v>
                </c:pt>
                <c:pt idx="1318">
                  <c:v>2636</c:v>
                </c:pt>
                <c:pt idx="1319">
                  <c:v>2638</c:v>
                </c:pt>
                <c:pt idx="1320">
                  <c:v>2640</c:v>
                </c:pt>
                <c:pt idx="1321">
                  <c:v>2642</c:v>
                </c:pt>
                <c:pt idx="1322">
                  <c:v>2644</c:v>
                </c:pt>
                <c:pt idx="1323">
                  <c:v>2646</c:v>
                </c:pt>
                <c:pt idx="1324">
                  <c:v>2648</c:v>
                </c:pt>
                <c:pt idx="1325">
                  <c:v>2650</c:v>
                </c:pt>
                <c:pt idx="1326">
                  <c:v>2652</c:v>
                </c:pt>
                <c:pt idx="1327">
                  <c:v>2654</c:v>
                </c:pt>
                <c:pt idx="1328">
                  <c:v>2656</c:v>
                </c:pt>
                <c:pt idx="1329">
                  <c:v>2658</c:v>
                </c:pt>
                <c:pt idx="1330">
                  <c:v>2660</c:v>
                </c:pt>
                <c:pt idx="1331">
                  <c:v>2662</c:v>
                </c:pt>
                <c:pt idx="1332">
                  <c:v>2664</c:v>
                </c:pt>
                <c:pt idx="1333">
                  <c:v>2666</c:v>
                </c:pt>
                <c:pt idx="1334">
                  <c:v>2668</c:v>
                </c:pt>
                <c:pt idx="1335">
                  <c:v>2670</c:v>
                </c:pt>
                <c:pt idx="1336">
                  <c:v>2672</c:v>
                </c:pt>
                <c:pt idx="1337">
                  <c:v>2674</c:v>
                </c:pt>
                <c:pt idx="1338">
                  <c:v>2676</c:v>
                </c:pt>
                <c:pt idx="1339">
                  <c:v>2678</c:v>
                </c:pt>
                <c:pt idx="1340">
                  <c:v>2680</c:v>
                </c:pt>
                <c:pt idx="1341">
                  <c:v>2682</c:v>
                </c:pt>
                <c:pt idx="1342">
                  <c:v>2684</c:v>
                </c:pt>
                <c:pt idx="1343">
                  <c:v>2686</c:v>
                </c:pt>
                <c:pt idx="1344">
                  <c:v>2688</c:v>
                </c:pt>
                <c:pt idx="1345">
                  <c:v>2690</c:v>
                </c:pt>
                <c:pt idx="1346">
                  <c:v>2692</c:v>
                </c:pt>
                <c:pt idx="1347">
                  <c:v>2694</c:v>
                </c:pt>
                <c:pt idx="1348">
                  <c:v>2696</c:v>
                </c:pt>
                <c:pt idx="1349">
                  <c:v>2698</c:v>
                </c:pt>
                <c:pt idx="1350">
                  <c:v>2700</c:v>
                </c:pt>
                <c:pt idx="1351">
                  <c:v>2702</c:v>
                </c:pt>
                <c:pt idx="1352">
                  <c:v>2704</c:v>
                </c:pt>
                <c:pt idx="1353">
                  <c:v>2706</c:v>
                </c:pt>
                <c:pt idx="1354">
                  <c:v>2708</c:v>
                </c:pt>
                <c:pt idx="1355">
                  <c:v>2710</c:v>
                </c:pt>
                <c:pt idx="1356">
                  <c:v>2712</c:v>
                </c:pt>
                <c:pt idx="1357">
                  <c:v>2714</c:v>
                </c:pt>
                <c:pt idx="1358">
                  <c:v>2716</c:v>
                </c:pt>
                <c:pt idx="1359">
                  <c:v>2718</c:v>
                </c:pt>
                <c:pt idx="1360">
                  <c:v>2720</c:v>
                </c:pt>
                <c:pt idx="1361">
                  <c:v>2722</c:v>
                </c:pt>
                <c:pt idx="1362">
                  <c:v>2724</c:v>
                </c:pt>
                <c:pt idx="1363">
                  <c:v>2726</c:v>
                </c:pt>
                <c:pt idx="1364">
                  <c:v>2728</c:v>
                </c:pt>
                <c:pt idx="1365">
                  <c:v>2730</c:v>
                </c:pt>
                <c:pt idx="1366">
                  <c:v>2732</c:v>
                </c:pt>
                <c:pt idx="1367">
                  <c:v>2734</c:v>
                </c:pt>
                <c:pt idx="1368">
                  <c:v>2736</c:v>
                </c:pt>
                <c:pt idx="1369">
                  <c:v>2738</c:v>
                </c:pt>
                <c:pt idx="1370">
                  <c:v>2740</c:v>
                </c:pt>
                <c:pt idx="1371">
                  <c:v>2742</c:v>
                </c:pt>
                <c:pt idx="1372">
                  <c:v>2744</c:v>
                </c:pt>
                <c:pt idx="1373">
                  <c:v>2746</c:v>
                </c:pt>
                <c:pt idx="1374">
                  <c:v>2748</c:v>
                </c:pt>
                <c:pt idx="1375">
                  <c:v>2750</c:v>
                </c:pt>
                <c:pt idx="1376">
                  <c:v>2752</c:v>
                </c:pt>
                <c:pt idx="1377">
                  <c:v>2754</c:v>
                </c:pt>
                <c:pt idx="1378">
                  <c:v>2756</c:v>
                </c:pt>
                <c:pt idx="1379">
                  <c:v>2758</c:v>
                </c:pt>
                <c:pt idx="1380">
                  <c:v>2760</c:v>
                </c:pt>
                <c:pt idx="1381">
                  <c:v>2762</c:v>
                </c:pt>
                <c:pt idx="1382">
                  <c:v>2764</c:v>
                </c:pt>
                <c:pt idx="1383">
                  <c:v>2766</c:v>
                </c:pt>
                <c:pt idx="1384">
                  <c:v>2768</c:v>
                </c:pt>
                <c:pt idx="1385">
                  <c:v>2770</c:v>
                </c:pt>
                <c:pt idx="1386">
                  <c:v>2772</c:v>
                </c:pt>
                <c:pt idx="1387">
                  <c:v>2774</c:v>
                </c:pt>
                <c:pt idx="1388">
                  <c:v>2776</c:v>
                </c:pt>
                <c:pt idx="1389">
                  <c:v>2778</c:v>
                </c:pt>
                <c:pt idx="1390">
                  <c:v>2780</c:v>
                </c:pt>
                <c:pt idx="1391">
                  <c:v>2782</c:v>
                </c:pt>
                <c:pt idx="1392">
                  <c:v>2784</c:v>
                </c:pt>
                <c:pt idx="1393">
                  <c:v>2786</c:v>
                </c:pt>
                <c:pt idx="1394">
                  <c:v>2788</c:v>
                </c:pt>
                <c:pt idx="1395">
                  <c:v>2790</c:v>
                </c:pt>
                <c:pt idx="1396">
                  <c:v>2792</c:v>
                </c:pt>
                <c:pt idx="1397">
                  <c:v>2794</c:v>
                </c:pt>
                <c:pt idx="1398">
                  <c:v>2796</c:v>
                </c:pt>
                <c:pt idx="1399">
                  <c:v>2798</c:v>
                </c:pt>
                <c:pt idx="1400">
                  <c:v>2800</c:v>
                </c:pt>
                <c:pt idx="1401">
                  <c:v>2802</c:v>
                </c:pt>
                <c:pt idx="1402">
                  <c:v>2804</c:v>
                </c:pt>
                <c:pt idx="1403">
                  <c:v>2806</c:v>
                </c:pt>
                <c:pt idx="1404">
                  <c:v>2808</c:v>
                </c:pt>
                <c:pt idx="1405">
                  <c:v>2810</c:v>
                </c:pt>
                <c:pt idx="1406">
                  <c:v>2812</c:v>
                </c:pt>
                <c:pt idx="1407">
                  <c:v>2814</c:v>
                </c:pt>
                <c:pt idx="1408">
                  <c:v>2816</c:v>
                </c:pt>
                <c:pt idx="1409">
                  <c:v>2818</c:v>
                </c:pt>
                <c:pt idx="1410">
                  <c:v>2820</c:v>
                </c:pt>
                <c:pt idx="1411">
                  <c:v>2822</c:v>
                </c:pt>
                <c:pt idx="1412">
                  <c:v>2824</c:v>
                </c:pt>
                <c:pt idx="1413">
                  <c:v>2826</c:v>
                </c:pt>
                <c:pt idx="1414">
                  <c:v>2828</c:v>
                </c:pt>
                <c:pt idx="1415">
                  <c:v>2830</c:v>
                </c:pt>
                <c:pt idx="1416">
                  <c:v>2832</c:v>
                </c:pt>
                <c:pt idx="1417">
                  <c:v>2834</c:v>
                </c:pt>
                <c:pt idx="1418">
                  <c:v>2836</c:v>
                </c:pt>
                <c:pt idx="1419">
                  <c:v>2838</c:v>
                </c:pt>
                <c:pt idx="1420">
                  <c:v>2840</c:v>
                </c:pt>
                <c:pt idx="1421">
                  <c:v>2842</c:v>
                </c:pt>
                <c:pt idx="1422">
                  <c:v>2844</c:v>
                </c:pt>
                <c:pt idx="1423">
                  <c:v>2846</c:v>
                </c:pt>
                <c:pt idx="1424">
                  <c:v>2848</c:v>
                </c:pt>
                <c:pt idx="1425">
                  <c:v>2850</c:v>
                </c:pt>
                <c:pt idx="1426">
                  <c:v>2852</c:v>
                </c:pt>
                <c:pt idx="1427">
                  <c:v>2854</c:v>
                </c:pt>
                <c:pt idx="1428">
                  <c:v>2856</c:v>
                </c:pt>
                <c:pt idx="1429">
                  <c:v>2858</c:v>
                </c:pt>
                <c:pt idx="1430">
                  <c:v>2860</c:v>
                </c:pt>
                <c:pt idx="1431">
                  <c:v>2862</c:v>
                </c:pt>
                <c:pt idx="1432">
                  <c:v>2864</c:v>
                </c:pt>
                <c:pt idx="1433">
                  <c:v>2866</c:v>
                </c:pt>
                <c:pt idx="1434">
                  <c:v>2868</c:v>
                </c:pt>
                <c:pt idx="1435">
                  <c:v>2870</c:v>
                </c:pt>
                <c:pt idx="1436">
                  <c:v>2872</c:v>
                </c:pt>
                <c:pt idx="1437">
                  <c:v>2874</c:v>
                </c:pt>
                <c:pt idx="1438">
                  <c:v>2876</c:v>
                </c:pt>
                <c:pt idx="1439">
                  <c:v>2878</c:v>
                </c:pt>
                <c:pt idx="1440">
                  <c:v>2880</c:v>
                </c:pt>
                <c:pt idx="1441">
                  <c:v>2882</c:v>
                </c:pt>
                <c:pt idx="1442">
                  <c:v>2884</c:v>
                </c:pt>
                <c:pt idx="1443">
                  <c:v>2886</c:v>
                </c:pt>
                <c:pt idx="1444">
                  <c:v>2888</c:v>
                </c:pt>
                <c:pt idx="1445">
                  <c:v>2890</c:v>
                </c:pt>
                <c:pt idx="1446">
                  <c:v>2892</c:v>
                </c:pt>
                <c:pt idx="1447">
                  <c:v>2894</c:v>
                </c:pt>
                <c:pt idx="1448">
                  <c:v>2896</c:v>
                </c:pt>
                <c:pt idx="1449">
                  <c:v>2898</c:v>
                </c:pt>
                <c:pt idx="1450">
                  <c:v>2900</c:v>
                </c:pt>
                <c:pt idx="1451">
                  <c:v>2902</c:v>
                </c:pt>
                <c:pt idx="1452">
                  <c:v>2904</c:v>
                </c:pt>
                <c:pt idx="1453">
                  <c:v>2906</c:v>
                </c:pt>
                <c:pt idx="1454">
                  <c:v>2908</c:v>
                </c:pt>
                <c:pt idx="1455">
                  <c:v>2910</c:v>
                </c:pt>
                <c:pt idx="1456">
                  <c:v>2912</c:v>
                </c:pt>
                <c:pt idx="1457">
                  <c:v>2914</c:v>
                </c:pt>
                <c:pt idx="1458">
                  <c:v>2916</c:v>
                </c:pt>
                <c:pt idx="1459">
                  <c:v>2918</c:v>
                </c:pt>
                <c:pt idx="1460">
                  <c:v>2920</c:v>
                </c:pt>
                <c:pt idx="1461">
                  <c:v>2922</c:v>
                </c:pt>
                <c:pt idx="1462">
                  <c:v>2924</c:v>
                </c:pt>
                <c:pt idx="1463">
                  <c:v>2926</c:v>
                </c:pt>
                <c:pt idx="1464">
                  <c:v>2928</c:v>
                </c:pt>
                <c:pt idx="1465">
                  <c:v>2930</c:v>
                </c:pt>
                <c:pt idx="1466">
                  <c:v>2932</c:v>
                </c:pt>
                <c:pt idx="1467">
                  <c:v>2934</c:v>
                </c:pt>
                <c:pt idx="1468">
                  <c:v>2936</c:v>
                </c:pt>
                <c:pt idx="1469">
                  <c:v>2938</c:v>
                </c:pt>
                <c:pt idx="1470">
                  <c:v>2940</c:v>
                </c:pt>
                <c:pt idx="1471">
                  <c:v>2942</c:v>
                </c:pt>
                <c:pt idx="1472">
                  <c:v>2944</c:v>
                </c:pt>
                <c:pt idx="1473">
                  <c:v>2946</c:v>
                </c:pt>
                <c:pt idx="1474">
                  <c:v>2948</c:v>
                </c:pt>
                <c:pt idx="1475">
                  <c:v>2950</c:v>
                </c:pt>
                <c:pt idx="1476">
                  <c:v>2952</c:v>
                </c:pt>
                <c:pt idx="1477">
                  <c:v>2954</c:v>
                </c:pt>
                <c:pt idx="1478">
                  <c:v>2956</c:v>
                </c:pt>
                <c:pt idx="1479">
                  <c:v>2958</c:v>
                </c:pt>
                <c:pt idx="1480">
                  <c:v>2960</c:v>
                </c:pt>
                <c:pt idx="1481">
                  <c:v>2962</c:v>
                </c:pt>
                <c:pt idx="1482">
                  <c:v>2964</c:v>
                </c:pt>
                <c:pt idx="1483">
                  <c:v>2966</c:v>
                </c:pt>
                <c:pt idx="1484">
                  <c:v>2968</c:v>
                </c:pt>
                <c:pt idx="1485">
                  <c:v>2970</c:v>
                </c:pt>
                <c:pt idx="1486">
                  <c:v>2972</c:v>
                </c:pt>
                <c:pt idx="1487">
                  <c:v>2974</c:v>
                </c:pt>
                <c:pt idx="1488">
                  <c:v>2976</c:v>
                </c:pt>
                <c:pt idx="1489">
                  <c:v>2978</c:v>
                </c:pt>
                <c:pt idx="1490">
                  <c:v>2980</c:v>
                </c:pt>
                <c:pt idx="1491">
                  <c:v>2982</c:v>
                </c:pt>
                <c:pt idx="1492">
                  <c:v>2984</c:v>
                </c:pt>
                <c:pt idx="1493">
                  <c:v>2986</c:v>
                </c:pt>
                <c:pt idx="1494">
                  <c:v>2988</c:v>
                </c:pt>
                <c:pt idx="1495">
                  <c:v>2990</c:v>
                </c:pt>
                <c:pt idx="1496">
                  <c:v>2992</c:v>
                </c:pt>
                <c:pt idx="1497">
                  <c:v>2994</c:v>
                </c:pt>
                <c:pt idx="1498">
                  <c:v>2996</c:v>
                </c:pt>
                <c:pt idx="1499">
                  <c:v>2998</c:v>
                </c:pt>
                <c:pt idx="1500">
                  <c:v>3000</c:v>
                </c:pt>
                <c:pt idx="1501">
                  <c:v>3002</c:v>
                </c:pt>
                <c:pt idx="1502">
                  <c:v>3004</c:v>
                </c:pt>
                <c:pt idx="1503">
                  <c:v>3006</c:v>
                </c:pt>
                <c:pt idx="1504">
                  <c:v>3008</c:v>
                </c:pt>
                <c:pt idx="1505">
                  <c:v>3010</c:v>
                </c:pt>
                <c:pt idx="1506">
                  <c:v>3012</c:v>
                </c:pt>
                <c:pt idx="1507">
                  <c:v>3014</c:v>
                </c:pt>
                <c:pt idx="1508">
                  <c:v>3016</c:v>
                </c:pt>
                <c:pt idx="1509">
                  <c:v>3018</c:v>
                </c:pt>
                <c:pt idx="1510">
                  <c:v>3020</c:v>
                </c:pt>
                <c:pt idx="1511">
                  <c:v>3022</c:v>
                </c:pt>
                <c:pt idx="1512">
                  <c:v>3024</c:v>
                </c:pt>
                <c:pt idx="1513">
                  <c:v>3026</c:v>
                </c:pt>
                <c:pt idx="1514">
                  <c:v>3028</c:v>
                </c:pt>
                <c:pt idx="1515">
                  <c:v>3030</c:v>
                </c:pt>
                <c:pt idx="1516">
                  <c:v>3032</c:v>
                </c:pt>
                <c:pt idx="1517">
                  <c:v>3034</c:v>
                </c:pt>
                <c:pt idx="1518">
                  <c:v>3036</c:v>
                </c:pt>
                <c:pt idx="1519">
                  <c:v>3038</c:v>
                </c:pt>
                <c:pt idx="1520">
                  <c:v>3040</c:v>
                </c:pt>
                <c:pt idx="1521">
                  <c:v>3042</c:v>
                </c:pt>
                <c:pt idx="1522">
                  <c:v>3044</c:v>
                </c:pt>
                <c:pt idx="1523">
                  <c:v>3046</c:v>
                </c:pt>
                <c:pt idx="1524">
                  <c:v>3048</c:v>
                </c:pt>
                <c:pt idx="1525">
                  <c:v>3050</c:v>
                </c:pt>
                <c:pt idx="1526">
                  <c:v>3052</c:v>
                </c:pt>
                <c:pt idx="1527">
                  <c:v>3054</c:v>
                </c:pt>
                <c:pt idx="1528">
                  <c:v>3056</c:v>
                </c:pt>
                <c:pt idx="1529">
                  <c:v>3058</c:v>
                </c:pt>
                <c:pt idx="1530">
                  <c:v>3060</c:v>
                </c:pt>
                <c:pt idx="1531">
                  <c:v>3062</c:v>
                </c:pt>
                <c:pt idx="1532">
                  <c:v>3064</c:v>
                </c:pt>
                <c:pt idx="1533">
                  <c:v>3066</c:v>
                </c:pt>
                <c:pt idx="1534">
                  <c:v>3068</c:v>
                </c:pt>
                <c:pt idx="1535">
                  <c:v>3070</c:v>
                </c:pt>
                <c:pt idx="1536">
                  <c:v>3072</c:v>
                </c:pt>
                <c:pt idx="1537">
                  <c:v>3074</c:v>
                </c:pt>
                <c:pt idx="1538">
                  <c:v>3076</c:v>
                </c:pt>
                <c:pt idx="1539">
                  <c:v>3078</c:v>
                </c:pt>
                <c:pt idx="1540">
                  <c:v>3080</c:v>
                </c:pt>
                <c:pt idx="1541">
                  <c:v>3082</c:v>
                </c:pt>
                <c:pt idx="1542">
                  <c:v>3084</c:v>
                </c:pt>
                <c:pt idx="1543">
                  <c:v>3086</c:v>
                </c:pt>
                <c:pt idx="1544">
                  <c:v>3088</c:v>
                </c:pt>
                <c:pt idx="1545">
                  <c:v>3090</c:v>
                </c:pt>
                <c:pt idx="1546">
                  <c:v>3092</c:v>
                </c:pt>
                <c:pt idx="1547">
                  <c:v>3094</c:v>
                </c:pt>
                <c:pt idx="1548">
                  <c:v>3096</c:v>
                </c:pt>
                <c:pt idx="1549">
                  <c:v>3098</c:v>
                </c:pt>
                <c:pt idx="1550">
                  <c:v>3100</c:v>
                </c:pt>
                <c:pt idx="1551">
                  <c:v>3102</c:v>
                </c:pt>
                <c:pt idx="1552">
                  <c:v>3104</c:v>
                </c:pt>
                <c:pt idx="1553">
                  <c:v>3106</c:v>
                </c:pt>
                <c:pt idx="1554">
                  <c:v>3108</c:v>
                </c:pt>
                <c:pt idx="1555">
                  <c:v>3110</c:v>
                </c:pt>
                <c:pt idx="1556">
                  <c:v>3112</c:v>
                </c:pt>
                <c:pt idx="1557">
                  <c:v>3114</c:v>
                </c:pt>
                <c:pt idx="1558">
                  <c:v>3116</c:v>
                </c:pt>
                <c:pt idx="1559">
                  <c:v>3118</c:v>
                </c:pt>
                <c:pt idx="1560">
                  <c:v>3120</c:v>
                </c:pt>
                <c:pt idx="1561">
                  <c:v>3122</c:v>
                </c:pt>
                <c:pt idx="1562">
                  <c:v>3124</c:v>
                </c:pt>
                <c:pt idx="1563">
                  <c:v>3126</c:v>
                </c:pt>
                <c:pt idx="1564">
                  <c:v>3128</c:v>
                </c:pt>
                <c:pt idx="1565">
                  <c:v>3130</c:v>
                </c:pt>
                <c:pt idx="1566">
                  <c:v>3132</c:v>
                </c:pt>
                <c:pt idx="1567">
                  <c:v>3134</c:v>
                </c:pt>
                <c:pt idx="1568">
                  <c:v>3136</c:v>
                </c:pt>
                <c:pt idx="1569">
                  <c:v>3138</c:v>
                </c:pt>
                <c:pt idx="1570">
                  <c:v>3140</c:v>
                </c:pt>
                <c:pt idx="1571">
                  <c:v>3142</c:v>
                </c:pt>
                <c:pt idx="1572">
                  <c:v>3144</c:v>
                </c:pt>
                <c:pt idx="1573">
                  <c:v>3146</c:v>
                </c:pt>
                <c:pt idx="1574">
                  <c:v>3148</c:v>
                </c:pt>
                <c:pt idx="1575">
                  <c:v>3150</c:v>
                </c:pt>
                <c:pt idx="1576">
                  <c:v>3152</c:v>
                </c:pt>
                <c:pt idx="1577">
                  <c:v>3154</c:v>
                </c:pt>
                <c:pt idx="1578">
                  <c:v>3156</c:v>
                </c:pt>
                <c:pt idx="1579">
                  <c:v>3158</c:v>
                </c:pt>
                <c:pt idx="1580">
                  <c:v>3160</c:v>
                </c:pt>
                <c:pt idx="1581">
                  <c:v>3162</c:v>
                </c:pt>
                <c:pt idx="1582">
                  <c:v>3164</c:v>
                </c:pt>
                <c:pt idx="1583">
                  <c:v>3166</c:v>
                </c:pt>
                <c:pt idx="1584">
                  <c:v>3168</c:v>
                </c:pt>
                <c:pt idx="1585">
                  <c:v>3170</c:v>
                </c:pt>
                <c:pt idx="1586">
                  <c:v>3172</c:v>
                </c:pt>
                <c:pt idx="1587">
                  <c:v>3174</c:v>
                </c:pt>
                <c:pt idx="1588">
                  <c:v>3176</c:v>
                </c:pt>
                <c:pt idx="1589">
                  <c:v>3178</c:v>
                </c:pt>
                <c:pt idx="1590">
                  <c:v>3180</c:v>
                </c:pt>
                <c:pt idx="1591">
                  <c:v>3182</c:v>
                </c:pt>
                <c:pt idx="1592">
                  <c:v>3184</c:v>
                </c:pt>
                <c:pt idx="1593">
                  <c:v>3186</c:v>
                </c:pt>
                <c:pt idx="1594">
                  <c:v>3188</c:v>
                </c:pt>
                <c:pt idx="1595">
                  <c:v>3190</c:v>
                </c:pt>
                <c:pt idx="1596">
                  <c:v>3192</c:v>
                </c:pt>
                <c:pt idx="1597">
                  <c:v>3194</c:v>
                </c:pt>
                <c:pt idx="1598">
                  <c:v>3196</c:v>
                </c:pt>
                <c:pt idx="1599">
                  <c:v>3198</c:v>
                </c:pt>
                <c:pt idx="1600">
                  <c:v>3200</c:v>
                </c:pt>
                <c:pt idx="1601">
                  <c:v>3202</c:v>
                </c:pt>
                <c:pt idx="1602">
                  <c:v>3204</c:v>
                </c:pt>
                <c:pt idx="1603">
                  <c:v>3206</c:v>
                </c:pt>
                <c:pt idx="1604">
                  <c:v>3208</c:v>
                </c:pt>
                <c:pt idx="1605">
                  <c:v>3210</c:v>
                </c:pt>
                <c:pt idx="1606">
                  <c:v>3212</c:v>
                </c:pt>
                <c:pt idx="1607">
                  <c:v>3214</c:v>
                </c:pt>
                <c:pt idx="1608">
                  <c:v>3216</c:v>
                </c:pt>
                <c:pt idx="1609">
                  <c:v>3218</c:v>
                </c:pt>
                <c:pt idx="1610">
                  <c:v>3220</c:v>
                </c:pt>
                <c:pt idx="1611">
                  <c:v>3222</c:v>
                </c:pt>
                <c:pt idx="1612">
                  <c:v>3224</c:v>
                </c:pt>
                <c:pt idx="1613">
                  <c:v>3226</c:v>
                </c:pt>
                <c:pt idx="1614">
                  <c:v>3228</c:v>
                </c:pt>
                <c:pt idx="1615">
                  <c:v>3230</c:v>
                </c:pt>
                <c:pt idx="1616">
                  <c:v>3232</c:v>
                </c:pt>
                <c:pt idx="1617">
                  <c:v>3234</c:v>
                </c:pt>
                <c:pt idx="1618">
                  <c:v>3236</c:v>
                </c:pt>
                <c:pt idx="1619">
                  <c:v>3238</c:v>
                </c:pt>
                <c:pt idx="1620">
                  <c:v>3240</c:v>
                </c:pt>
                <c:pt idx="1621">
                  <c:v>3242</c:v>
                </c:pt>
                <c:pt idx="1622">
                  <c:v>3244</c:v>
                </c:pt>
                <c:pt idx="1623">
                  <c:v>3246</c:v>
                </c:pt>
                <c:pt idx="1624">
                  <c:v>3248</c:v>
                </c:pt>
                <c:pt idx="1625">
                  <c:v>3250</c:v>
                </c:pt>
                <c:pt idx="1626">
                  <c:v>3252</c:v>
                </c:pt>
                <c:pt idx="1627">
                  <c:v>3254</c:v>
                </c:pt>
                <c:pt idx="1628">
                  <c:v>3256</c:v>
                </c:pt>
                <c:pt idx="1629">
                  <c:v>3258</c:v>
                </c:pt>
                <c:pt idx="1630">
                  <c:v>3260</c:v>
                </c:pt>
                <c:pt idx="1631">
                  <c:v>3262</c:v>
                </c:pt>
                <c:pt idx="1632">
                  <c:v>3264</c:v>
                </c:pt>
                <c:pt idx="1633">
                  <c:v>3266</c:v>
                </c:pt>
                <c:pt idx="1634">
                  <c:v>3268</c:v>
                </c:pt>
                <c:pt idx="1635">
                  <c:v>3270</c:v>
                </c:pt>
                <c:pt idx="1636">
                  <c:v>3272</c:v>
                </c:pt>
                <c:pt idx="1637">
                  <c:v>3274</c:v>
                </c:pt>
                <c:pt idx="1638">
                  <c:v>3276</c:v>
                </c:pt>
                <c:pt idx="1639">
                  <c:v>3278</c:v>
                </c:pt>
                <c:pt idx="1640">
                  <c:v>3280</c:v>
                </c:pt>
                <c:pt idx="1641">
                  <c:v>3282</c:v>
                </c:pt>
                <c:pt idx="1642">
                  <c:v>3284</c:v>
                </c:pt>
                <c:pt idx="1643">
                  <c:v>3286</c:v>
                </c:pt>
                <c:pt idx="1644">
                  <c:v>3288</c:v>
                </c:pt>
                <c:pt idx="1645">
                  <c:v>3290</c:v>
                </c:pt>
                <c:pt idx="1646">
                  <c:v>3292</c:v>
                </c:pt>
                <c:pt idx="1647">
                  <c:v>3294</c:v>
                </c:pt>
                <c:pt idx="1648">
                  <c:v>3296</c:v>
                </c:pt>
                <c:pt idx="1649">
                  <c:v>3298</c:v>
                </c:pt>
                <c:pt idx="1650">
                  <c:v>3300</c:v>
                </c:pt>
                <c:pt idx="1651">
                  <c:v>3302</c:v>
                </c:pt>
                <c:pt idx="1652">
                  <c:v>3304</c:v>
                </c:pt>
                <c:pt idx="1653">
                  <c:v>3306</c:v>
                </c:pt>
                <c:pt idx="1654">
                  <c:v>3308</c:v>
                </c:pt>
                <c:pt idx="1655">
                  <c:v>3310</c:v>
                </c:pt>
                <c:pt idx="1656">
                  <c:v>3312</c:v>
                </c:pt>
                <c:pt idx="1657">
                  <c:v>3314</c:v>
                </c:pt>
                <c:pt idx="1658">
                  <c:v>3316</c:v>
                </c:pt>
                <c:pt idx="1659">
                  <c:v>3318</c:v>
                </c:pt>
                <c:pt idx="1660">
                  <c:v>3320</c:v>
                </c:pt>
                <c:pt idx="1661">
                  <c:v>3322</c:v>
                </c:pt>
                <c:pt idx="1662">
                  <c:v>3324</c:v>
                </c:pt>
                <c:pt idx="1663">
                  <c:v>3326</c:v>
                </c:pt>
                <c:pt idx="1664">
                  <c:v>3328</c:v>
                </c:pt>
                <c:pt idx="1665">
                  <c:v>3330</c:v>
                </c:pt>
                <c:pt idx="1666">
                  <c:v>3332</c:v>
                </c:pt>
                <c:pt idx="1667">
                  <c:v>3334</c:v>
                </c:pt>
                <c:pt idx="1668">
                  <c:v>3336</c:v>
                </c:pt>
                <c:pt idx="1669">
                  <c:v>3338</c:v>
                </c:pt>
                <c:pt idx="1670">
                  <c:v>3340</c:v>
                </c:pt>
                <c:pt idx="1671">
                  <c:v>3342</c:v>
                </c:pt>
                <c:pt idx="1672">
                  <c:v>3344</c:v>
                </c:pt>
                <c:pt idx="1673">
                  <c:v>3346</c:v>
                </c:pt>
                <c:pt idx="1674">
                  <c:v>3348</c:v>
                </c:pt>
                <c:pt idx="1675">
                  <c:v>3350</c:v>
                </c:pt>
                <c:pt idx="1676">
                  <c:v>3352</c:v>
                </c:pt>
                <c:pt idx="1677">
                  <c:v>3354</c:v>
                </c:pt>
                <c:pt idx="1678">
                  <c:v>3356</c:v>
                </c:pt>
                <c:pt idx="1679">
                  <c:v>3358</c:v>
                </c:pt>
                <c:pt idx="1680">
                  <c:v>3360</c:v>
                </c:pt>
                <c:pt idx="1681">
                  <c:v>3362</c:v>
                </c:pt>
                <c:pt idx="1682">
                  <c:v>3364</c:v>
                </c:pt>
                <c:pt idx="1683">
                  <c:v>3366</c:v>
                </c:pt>
                <c:pt idx="1684">
                  <c:v>3368</c:v>
                </c:pt>
                <c:pt idx="1685">
                  <c:v>3370</c:v>
                </c:pt>
                <c:pt idx="1686">
                  <c:v>3372</c:v>
                </c:pt>
                <c:pt idx="1687">
                  <c:v>3374</c:v>
                </c:pt>
                <c:pt idx="1688">
                  <c:v>3376</c:v>
                </c:pt>
                <c:pt idx="1689">
                  <c:v>3378</c:v>
                </c:pt>
                <c:pt idx="1690">
                  <c:v>3380</c:v>
                </c:pt>
                <c:pt idx="1691">
                  <c:v>3382</c:v>
                </c:pt>
                <c:pt idx="1692">
                  <c:v>3384</c:v>
                </c:pt>
                <c:pt idx="1693">
                  <c:v>3386</c:v>
                </c:pt>
                <c:pt idx="1694">
                  <c:v>3388</c:v>
                </c:pt>
                <c:pt idx="1695">
                  <c:v>3390</c:v>
                </c:pt>
                <c:pt idx="1696">
                  <c:v>3392</c:v>
                </c:pt>
                <c:pt idx="1697">
                  <c:v>3394</c:v>
                </c:pt>
                <c:pt idx="1698">
                  <c:v>3396</c:v>
                </c:pt>
                <c:pt idx="1699">
                  <c:v>3398</c:v>
                </c:pt>
                <c:pt idx="1700">
                  <c:v>3400</c:v>
                </c:pt>
                <c:pt idx="1701">
                  <c:v>3402</c:v>
                </c:pt>
                <c:pt idx="1702">
                  <c:v>3404</c:v>
                </c:pt>
                <c:pt idx="1703">
                  <c:v>3406</c:v>
                </c:pt>
                <c:pt idx="1704">
                  <c:v>3408</c:v>
                </c:pt>
                <c:pt idx="1705">
                  <c:v>3410</c:v>
                </c:pt>
                <c:pt idx="1706">
                  <c:v>3412</c:v>
                </c:pt>
                <c:pt idx="1707">
                  <c:v>3414</c:v>
                </c:pt>
                <c:pt idx="1708">
                  <c:v>3416</c:v>
                </c:pt>
                <c:pt idx="1709">
                  <c:v>3418</c:v>
                </c:pt>
                <c:pt idx="1710">
                  <c:v>3420</c:v>
                </c:pt>
                <c:pt idx="1711">
                  <c:v>3422</c:v>
                </c:pt>
                <c:pt idx="1712">
                  <c:v>3424</c:v>
                </c:pt>
                <c:pt idx="1713">
                  <c:v>3426</c:v>
                </c:pt>
                <c:pt idx="1714">
                  <c:v>3428</c:v>
                </c:pt>
                <c:pt idx="1715">
                  <c:v>3430</c:v>
                </c:pt>
                <c:pt idx="1716">
                  <c:v>3432</c:v>
                </c:pt>
                <c:pt idx="1717">
                  <c:v>3434</c:v>
                </c:pt>
                <c:pt idx="1718">
                  <c:v>3436</c:v>
                </c:pt>
                <c:pt idx="1719">
                  <c:v>3438</c:v>
                </c:pt>
                <c:pt idx="1720">
                  <c:v>3440</c:v>
                </c:pt>
                <c:pt idx="1721">
                  <c:v>3442</c:v>
                </c:pt>
                <c:pt idx="1722">
                  <c:v>3444</c:v>
                </c:pt>
                <c:pt idx="1723">
                  <c:v>3446</c:v>
                </c:pt>
                <c:pt idx="1724">
                  <c:v>3448</c:v>
                </c:pt>
                <c:pt idx="1725">
                  <c:v>3450</c:v>
                </c:pt>
                <c:pt idx="1726">
                  <c:v>3452</c:v>
                </c:pt>
                <c:pt idx="1727">
                  <c:v>3454</c:v>
                </c:pt>
                <c:pt idx="1728">
                  <c:v>3456</c:v>
                </c:pt>
                <c:pt idx="1729">
                  <c:v>3458</c:v>
                </c:pt>
                <c:pt idx="1730">
                  <c:v>3460</c:v>
                </c:pt>
                <c:pt idx="1731">
                  <c:v>3462</c:v>
                </c:pt>
                <c:pt idx="1732">
                  <c:v>3464</c:v>
                </c:pt>
                <c:pt idx="1733">
                  <c:v>3466</c:v>
                </c:pt>
                <c:pt idx="1734">
                  <c:v>3468</c:v>
                </c:pt>
                <c:pt idx="1735">
                  <c:v>3470</c:v>
                </c:pt>
                <c:pt idx="1736">
                  <c:v>3472</c:v>
                </c:pt>
                <c:pt idx="1737">
                  <c:v>3474</c:v>
                </c:pt>
                <c:pt idx="1738">
                  <c:v>3476</c:v>
                </c:pt>
                <c:pt idx="1739">
                  <c:v>3478</c:v>
                </c:pt>
                <c:pt idx="1740">
                  <c:v>3480</c:v>
                </c:pt>
                <c:pt idx="1741">
                  <c:v>3482</c:v>
                </c:pt>
                <c:pt idx="1742">
                  <c:v>3484</c:v>
                </c:pt>
                <c:pt idx="1743">
                  <c:v>3486</c:v>
                </c:pt>
                <c:pt idx="1744">
                  <c:v>3488</c:v>
                </c:pt>
                <c:pt idx="1745">
                  <c:v>3490</c:v>
                </c:pt>
                <c:pt idx="1746">
                  <c:v>3492</c:v>
                </c:pt>
                <c:pt idx="1747">
                  <c:v>3494</c:v>
                </c:pt>
                <c:pt idx="1748">
                  <c:v>3496</c:v>
                </c:pt>
                <c:pt idx="1749">
                  <c:v>3498</c:v>
                </c:pt>
                <c:pt idx="1750">
                  <c:v>3500</c:v>
                </c:pt>
                <c:pt idx="1751">
                  <c:v>3502</c:v>
                </c:pt>
                <c:pt idx="1752">
                  <c:v>3504</c:v>
                </c:pt>
                <c:pt idx="1753">
                  <c:v>3506</c:v>
                </c:pt>
                <c:pt idx="1754">
                  <c:v>3508</c:v>
                </c:pt>
                <c:pt idx="1755">
                  <c:v>3510</c:v>
                </c:pt>
                <c:pt idx="1756">
                  <c:v>3512</c:v>
                </c:pt>
                <c:pt idx="1757">
                  <c:v>3514</c:v>
                </c:pt>
                <c:pt idx="1758">
                  <c:v>3516</c:v>
                </c:pt>
                <c:pt idx="1759">
                  <c:v>3518</c:v>
                </c:pt>
                <c:pt idx="1760">
                  <c:v>3520</c:v>
                </c:pt>
                <c:pt idx="1761">
                  <c:v>3522</c:v>
                </c:pt>
                <c:pt idx="1762">
                  <c:v>3524</c:v>
                </c:pt>
                <c:pt idx="1763">
                  <c:v>3526</c:v>
                </c:pt>
                <c:pt idx="1764">
                  <c:v>3528</c:v>
                </c:pt>
                <c:pt idx="1765">
                  <c:v>3530</c:v>
                </c:pt>
                <c:pt idx="1766">
                  <c:v>3532</c:v>
                </c:pt>
                <c:pt idx="1767">
                  <c:v>3534</c:v>
                </c:pt>
                <c:pt idx="1768">
                  <c:v>3536</c:v>
                </c:pt>
                <c:pt idx="1769">
                  <c:v>3538</c:v>
                </c:pt>
                <c:pt idx="1770">
                  <c:v>3540</c:v>
                </c:pt>
                <c:pt idx="1771">
                  <c:v>3542</c:v>
                </c:pt>
                <c:pt idx="1772">
                  <c:v>3544</c:v>
                </c:pt>
                <c:pt idx="1773">
                  <c:v>3546</c:v>
                </c:pt>
                <c:pt idx="1774">
                  <c:v>3548</c:v>
                </c:pt>
                <c:pt idx="1775">
                  <c:v>3550</c:v>
                </c:pt>
                <c:pt idx="1776">
                  <c:v>3552</c:v>
                </c:pt>
                <c:pt idx="1777">
                  <c:v>3554</c:v>
                </c:pt>
                <c:pt idx="1778">
                  <c:v>3556</c:v>
                </c:pt>
                <c:pt idx="1779">
                  <c:v>3558</c:v>
                </c:pt>
                <c:pt idx="1780">
                  <c:v>3560</c:v>
                </c:pt>
                <c:pt idx="1781">
                  <c:v>3562</c:v>
                </c:pt>
                <c:pt idx="1782">
                  <c:v>3564</c:v>
                </c:pt>
                <c:pt idx="1783">
                  <c:v>3566</c:v>
                </c:pt>
                <c:pt idx="1784">
                  <c:v>3568</c:v>
                </c:pt>
                <c:pt idx="1785">
                  <c:v>3570</c:v>
                </c:pt>
                <c:pt idx="1786">
                  <c:v>3572</c:v>
                </c:pt>
                <c:pt idx="1787">
                  <c:v>3574</c:v>
                </c:pt>
                <c:pt idx="1788">
                  <c:v>3576</c:v>
                </c:pt>
                <c:pt idx="1789">
                  <c:v>3578</c:v>
                </c:pt>
                <c:pt idx="1790">
                  <c:v>3580</c:v>
                </c:pt>
                <c:pt idx="1791">
                  <c:v>3582</c:v>
                </c:pt>
                <c:pt idx="1792">
                  <c:v>3584</c:v>
                </c:pt>
                <c:pt idx="1793">
                  <c:v>3586</c:v>
                </c:pt>
                <c:pt idx="1794">
                  <c:v>3588</c:v>
                </c:pt>
                <c:pt idx="1795">
                  <c:v>3590</c:v>
                </c:pt>
                <c:pt idx="1796">
                  <c:v>3592</c:v>
                </c:pt>
                <c:pt idx="1797">
                  <c:v>3594</c:v>
                </c:pt>
                <c:pt idx="1798">
                  <c:v>3596</c:v>
                </c:pt>
                <c:pt idx="1799">
                  <c:v>3598</c:v>
                </c:pt>
                <c:pt idx="1800">
                  <c:v>3600</c:v>
                </c:pt>
                <c:pt idx="1801">
                  <c:v>3602</c:v>
                </c:pt>
                <c:pt idx="1802">
                  <c:v>3604</c:v>
                </c:pt>
                <c:pt idx="1803">
                  <c:v>3606</c:v>
                </c:pt>
                <c:pt idx="1804">
                  <c:v>3608</c:v>
                </c:pt>
                <c:pt idx="1805">
                  <c:v>3610</c:v>
                </c:pt>
                <c:pt idx="1806">
                  <c:v>3612</c:v>
                </c:pt>
                <c:pt idx="1807">
                  <c:v>3614</c:v>
                </c:pt>
                <c:pt idx="1808">
                  <c:v>3616</c:v>
                </c:pt>
                <c:pt idx="1809">
                  <c:v>3618</c:v>
                </c:pt>
                <c:pt idx="1810">
                  <c:v>3620</c:v>
                </c:pt>
                <c:pt idx="1811">
                  <c:v>3622</c:v>
                </c:pt>
                <c:pt idx="1812">
                  <c:v>3624</c:v>
                </c:pt>
                <c:pt idx="1813">
                  <c:v>3626</c:v>
                </c:pt>
                <c:pt idx="1814">
                  <c:v>3628</c:v>
                </c:pt>
                <c:pt idx="1815">
                  <c:v>3630</c:v>
                </c:pt>
                <c:pt idx="1816">
                  <c:v>3632</c:v>
                </c:pt>
                <c:pt idx="1817">
                  <c:v>3634</c:v>
                </c:pt>
                <c:pt idx="1818">
                  <c:v>3636</c:v>
                </c:pt>
                <c:pt idx="1819">
                  <c:v>3638</c:v>
                </c:pt>
                <c:pt idx="1820">
                  <c:v>3640</c:v>
                </c:pt>
                <c:pt idx="1821">
                  <c:v>3642</c:v>
                </c:pt>
                <c:pt idx="1822">
                  <c:v>3644</c:v>
                </c:pt>
                <c:pt idx="1823">
                  <c:v>3646</c:v>
                </c:pt>
                <c:pt idx="1824">
                  <c:v>3648</c:v>
                </c:pt>
                <c:pt idx="1825">
                  <c:v>3650</c:v>
                </c:pt>
                <c:pt idx="1826">
                  <c:v>3652</c:v>
                </c:pt>
                <c:pt idx="1827">
                  <c:v>3654</c:v>
                </c:pt>
                <c:pt idx="1828">
                  <c:v>3656</c:v>
                </c:pt>
                <c:pt idx="1829">
                  <c:v>3658</c:v>
                </c:pt>
                <c:pt idx="1830">
                  <c:v>3660</c:v>
                </c:pt>
                <c:pt idx="1831">
                  <c:v>3662</c:v>
                </c:pt>
                <c:pt idx="1832">
                  <c:v>3664</c:v>
                </c:pt>
                <c:pt idx="1833">
                  <c:v>3666</c:v>
                </c:pt>
                <c:pt idx="1834">
                  <c:v>3668</c:v>
                </c:pt>
                <c:pt idx="1835">
                  <c:v>3670</c:v>
                </c:pt>
                <c:pt idx="1836">
                  <c:v>3672</c:v>
                </c:pt>
                <c:pt idx="1837">
                  <c:v>3674</c:v>
                </c:pt>
                <c:pt idx="1838">
                  <c:v>3676</c:v>
                </c:pt>
                <c:pt idx="1839">
                  <c:v>3678</c:v>
                </c:pt>
                <c:pt idx="1840">
                  <c:v>3680</c:v>
                </c:pt>
                <c:pt idx="1841">
                  <c:v>3682</c:v>
                </c:pt>
                <c:pt idx="1842">
                  <c:v>3684</c:v>
                </c:pt>
                <c:pt idx="1843">
                  <c:v>3686</c:v>
                </c:pt>
                <c:pt idx="1844">
                  <c:v>3688</c:v>
                </c:pt>
                <c:pt idx="1845">
                  <c:v>3690</c:v>
                </c:pt>
                <c:pt idx="1846">
                  <c:v>3692</c:v>
                </c:pt>
                <c:pt idx="1847">
                  <c:v>3694</c:v>
                </c:pt>
                <c:pt idx="1848">
                  <c:v>3696</c:v>
                </c:pt>
                <c:pt idx="1849">
                  <c:v>3698</c:v>
                </c:pt>
                <c:pt idx="1850">
                  <c:v>3700</c:v>
                </c:pt>
                <c:pt idx="1851">
                  <c:v>3702</c:v>
                </c:pt>
                <c:pt idx="1852">
                  <c:v>3704</c:v>
                </c:pt>
                <c:pt idx="1853">
                  <c:v>3706</c:v>
                </c:pt>
                <c:pt idx="1854">
                  <c:v>3708</c:v>
                </c:pt>
                <c:pt idx="1855">
                  <c:v>3710</c:v>
                </c:pt>
                <c:pt idx="1856">
                  <c:v>3712</c:v>
                </c:pt>
                <c:pt idx="1857">
                  <c:v>3714</c:v>
                </c:pt>
                <c:pt idx="1858">
                  <c:v>3716</c:v>
                </c:pt>
                <c:pt idx="1859">
                  <c:v>3718</c:v>
                </c:pt>
                <c:pt idx="1860">
                  <c:v>3720</c:v>
                </c:pt>
                <c:pt idx="1861">
                  <c:v>3722</c:v>
                </c:pt>
                <c:pt idx="1862">
                  <c:v>3724</c:v>
                </c:pt>
                <c:pt idx="1863">
                  <c:v>3726</c:v>
                </c:pt>
                <c:pt idx="1864">
                  <c:v>3728</c:v>
                </c:pt>
                <c:pt idx="1865">
                  <c:v>3730</c:v>
                </c:pt>
                <c:pt idx="1866">
                  <c:v>3732</c:v>
                </c:pt>
                <c:pt idx="1867">
                  <c:v>3734</c:v>
                </c:pt>
                <c:pt idx="1868">
                  <c:v>3736</c:v>
                </c:pt>
                <c:pt idx="1869">
                  <c:v>3738</c:v>
                </c:pt>
                <c:pt idx="1870">
                  <c:v>3740</c:v>
                </c:pt>
                <c:pt idx="1871">
                  <c:v>3742</c:v>
                </c:pt>
                <c:pt idx="1872">
                  <c:v>3744</c:v>
                </c:pt>
                <c:pt idx="1873">
                  <c:v>3746</c:v>
                </c:pt>
                <c:pt idx="1874">
                  <c:v>3748</c:v>
                </c:pt>
                <c:pt idx="1875">
                  <c:v>3750</c:v>
                </c:pt>
                <c:pt idx="1876">
                  <c:v>3752</c:v>
                </c:pt>
                <c:pt idx="1877">
                  <c:v>3754</c:v>
                </c:pt>
                <c:pt idx="1878">
                  <c:v>3756</c:v>
                </c:pt>
                <c:pt idx="1879">
                  <c:v>3758</c:v>
                </c:pt>
                <c:pt idx="1880">
                  <c:v>3760</c:v>
                </c:pt>
                <c:pt idx="1881">
                  <c:v>3762</c:v>
                </c:pt>
                <c:pt idx="1882">
                  <c:v>3764</c:v>
                </c:pt>
                <c:pt idx="1883">
                  <c:v>3766</c:v>
                </c:pt>
                <c:pt idx="1884">
                  <c:v>3768</c:v>
                </c:pt>
                <c:pt idx="1885">
                  <c:v>3770</c:v>
                </c:pt>
                <c:pt idx="1886">
                  <c:v>3772</c:v>
                </c:pt>
                <c:pt idx="1887">
                  <c:v>3774</c:v>
                </c:pt>
                <c:pt idx="1888">
                  <c:v>3776</c:v>
                </c:pt>
                <c:pt idx="1889">
                  <c:v>3778</c:v>
                </c:pt>
                <c:pt idx="1890">
                  <c:v>3780</c:v>
                </c:pt>
                <c:pt idx="1891">
                  <c:v>3782</c:v>
                </c:pt>
                <c:pt idx="1892">
                  <c:v>3784</c:v>
                </c:pt>
                <c:pt idx="1893">
                  <c:v>3786</c:v>
                </c:pt>
                <c:pt idx="1894">
                  <c:v>3788</c:v>
                </c:pt>
                <c:pt idx="1895">
                  <c:v>3790</c:v>
                </c:pt>
                <c:pt idx="1896">
                  <c:v>3792</c:v>
                </c:pt>
                <c:pt idx="1897">
                  <c:v>3794</c:v>
                </c:pt>
                <c:pt idx="1898">
                  <c:v>3796</c:v>
                </c:pt>
                <c:pt idx="1899">
                  <c:v>3798</c:v>
                </c:pt>
                <c:pt idx="1900">
                  <c:v>3800</c:v>
                </c:pt>
                <c:pt idx="1901">
                  <c:v>3802</c:v>
                </c:pt>
                <c:pt idx="1902">
                  <c:v>3804</c:v>
                </c:pt>
                <c:pt idx="1903">
                  <c:v>3806</c:v>
                </c:pt>
                <c:pt idx="1904">
                  <c:v>3808</c:v>
                </c:pt>
                <c:pt idx="1905">
                  <c:v>3810</c:v>
                </c:pt>
                <c:pt idx="1906">
                  <c:v>3812</c:v>
                </c:pt>
                <c:pt idx="1907">
                  <c:v>3814</c:v>
                </c:pt>
                <c:pt idx="1908">
                  <c:v>3816</c:v>
                </c:pt>
                <c:pt idx="1909">
                  <c:v>3818</c:v>
                </c:pt>
                <c:pt idx="1910">
                  <c:v>3820</c:v>
                </c:pt>
                <c:pt idx="1911">
                  <c:v>3822</c:v>
                </c:pt>
                <c:pt idx="1912">
                  <c:v>3824</c:v>
                </c:pt>
                <c:pt idx="1913">
                  <c:v>3826</c:v>
                </c:pt>
                <c:pt idx="1914">
                  <c:v>3828</c:v>
                </c:pt>
                <c:pt idx="1915">
                  <c:v>3830</c:v>
                </c:pt>
                <c:pt idx="1916">
                  <c:v>3832</c:v>
                </c:pt>
                <c:pt idx="1917">
                  <c:v>3834</c:v>
                </c:pt>
                <c:pt idx="1918">
                  <c:v>3836</c:v>
                </c:pt>
                <c:pt idx="1919">
                  <c:v>3838</c:v>
                </c:pt>
                <c:pt idx="1920">
                  <c:v>3840</c:v>
                </c:pt>
                <c:pt idx="1921">
                  <c:v>3842</c:v>
                </c:pt>
                <c:pt idx="1922">
                  <c:v>3844</c:v>
                </c:pt>
                <c:pt idx="1923">
                  <c:v>3846</c:v>
                </c:pt>
                <c:pt idx="1924">
                  <c:v>3848</c:v>
                </c:pt>
                <c:pt idx="1925">
                  <c:v>3850</c:v>
                </c:pt>
                <c:pt idx="1926">
                  <c:v>3852</c:v>
                </c:pt>
                <c:pt idx="1927">
                  <c:v>3854</c:v>
                </c:pt>
                <c:pt idx="1928">
                  <c:v>3856</c:v>
                </c:pt>
                <c:pt idx="1929">
                  <c:v>3858</c:v>
                </c:pt>
                <c:pt idx="1930">
                  <c:v>3860</c:v>
                </c:pt>
                <c:pt idx="1931">
                  <c:v>3862</c:v>
                </c:pt>
                <c:pt idx="1932">
                  <c:v>3864</c:v>
                </c:pt>
                <c:pt idx="1933">
                  <c:v>3866</c:v>
                </c:pt>
                <c:pt idx="1934">
                  <c:v>3868</c:v>
                </c:pt>
                <c:pt idx="1935">
                  <c:v>3870</c:v>
                </c:pt>
                <c:pt idx="1936">
                  <c:v>3872</c:v>
                </c:pt>
                <c:pt idx="1937">
                  <c:v>3874</c:v>
                </c:pt>
                <c:pt idx="1938">
                  <c:v>3876</c:v>
                </c:pt>
                <c:pt idx="1939">
                  <c:v>3878</c:v>
                </c:pt>
                <c:pt idx="1940">
                  <c:v>3880</c:v>
                </c:pt>
                <c:pt idx="1941">
                  <c:v>3882</c:v>
                </c:pt>
                <c:pt idx="1942">
                  <c:v>3884</c:v>
                </c:pt>
                <c:pt idx="1943">
                  <c:v>3886</c:v>
                </c:pt>
                <c:pt idx="1944">
                  <c:v>3888</c:v>
                </c:pt>
                <c:pt idx="1945">
                  <c:v>3890</c:v>
                </c:pt>
                <c:pt idx="1946">
                  <c:v>3892</c:v>
                </c:pt>
                <c:pt idx="1947">
                  <c:v>3894</c:v>
                </c:pt>
                <c:pt idx="1948">
                  <c:v>3896</c:v>
                </c:pt>
                <c:pt idx="1949">
                  <c:v>3898</c:v>
                </c:pt>
                <c:pt idx="1950">
                  <c:v>3900</c:v>
                </c:pt>
                <c:pt idx="1951">
                  <c:v>3902</c:v>
                </c:pt>
                <c:pt idx="1952">
                  <c:v>3904</c:v>
                </c:pt>
                <c:pt idx="1953">
                  <c:v>3906</c:v>
                </c:pt>
                <c:pt idx="1954">
                  <c:v>3908</c:v>
                </c:pt>
                <c:pt idx="1955">
                  <c:v>3910</c:v>
                </c:pt>
                <c:pt idx="1956">
                  <c:v>3912</c:v>
                </c:pt>
                <c:pt idx="1957">
                  <c:v>3914</c:v>
                </c:pt>
                <c:pt idx="1958">
                  <c:v>3916</c:v>
                </c:pt>
                <c:pt idx="1959">
                  <c:v>3918</c:v>
                </c:pt>
                <c:pt idx="1960">
                  <c:v>3920</c:v>
                </c:pt>
                <c:pt idx="1961">
                  <c:v>3922</c:v>
                </c:pt>
                <c:pt idx="1962">
                  <c:v>3924</c:v>
                </c:pt>
                <c:pt idx="1963">
                  <c:v>3926</c:v>
                </c:pt>
                <c:pt idx="1964">
                  <c:v>3928</c:v>
                </c:pt>
                <c:pt idx="1965">
                  <c:v>3930</c:v>
                </c:pt>
                <c:pt idx="1966">
                  <c:v>3932</c:v>
                </c:pt>
                <c:pt idx="1967">
                  <c:v>3934</c:v>
                </c:pt>
                <c:pt idx="1968">
                  <c:v>3936</c:v>
                </c:pt>
                <c:pt idx="1969">
                  <c:v>3938</c:v>
                </c:pt>
                <c:pt idx="1970">
                  <c:v>3940</c:v>
                </c:pt>
                <c:pt idx="1971">
                  <c:v>3942</c:v>
                </c:pt>
                <c:pt idx="1972">
                  <c:v>3944</c:v>
                </c:pt>
                <c:pt idx="1973">
                  <c:v>3946</c:v>
                </c:pt>
                <c:pt idx="1974">
                  <c:v>3948</c:v>
                </c:pt>
                <c:pt idx="1975">
                  <c:v>3950</c:v>
                </c:pt>
                <c:pt idx="1976">
                  <c:v>3952</c:v>
                </c:pt>
                <c:pt idx="1977">
                  <c:v>3954</c:v>
                </c:pt>
                <c:pt idx="1978">
                  <c:v>3956</c:v>
                </c:pt>
                <c:pt idx="1979">
                  <c:v>3958</c:v>
                </c:pt>
                <c:pt idx="1980">
                  <c:v>3960</c:v>
                </c:pt>
                <c:pt idx="1981">
                  <c:v>3962</c:v>
                </c:pt>
                <c:pt idx="1982">
                  <c:v>3964</c:v>
                </c:pt>
                <c:pt idx="1983">
                  <c:v>3966</c:v>
                </c:pt>
                <c:pt idx="1984">
                  <c:v>3968</c:v>
                </c:pt>
                <c:pt idx="1985">
                  <c:v>3970</c:v>
                </c:pt>
                <c:pt idx="1986">
                  <c:v>3972</c:v>
                </c:pt>
                <c:pt idx="1987">
                  <c:v>3974</c:v>
                </c:pt>
                <c:pt idx="1988">
                  <c:v>3976</c:v>
                </c:pt>
                <c:pt idx="1989">
                  <c:v>3978</c:v>
                </c:pt>
                <c:pt idx="1990">
                  <c:v>3980</c:v>
                </c:pt>
                <c:pt idx="1991">
                  <c:v>3982</c:v>
                </c:pt>
                <c:pt idx="1992">
                  <c:v>3984</c:v>
                </c:pt>
                <c:pt idx="1993">
                  <c:v>3986</c:v>
                </c:pt>
                <c:pt idx="1994">
                  <c:v>3988</c:v>
                </c:pt>
                <c:pt idx="1995">
                  <c:v>3990</c:v>
                </c:pt>
                <c:pt idx="1996">
                  <c:v>3992</c:v>
                </c:pt>
                <c:pt idx="1997">
                  <c:v>3994</c:v>
                </c:pt>
                <c:pt idx="1998">
                  <c:v>3996</c:v>
                </c:pt>
                <c:pt idx="1999">
                  <c:v>3998</c:v>
                </c:pt>
                <c:pt idx="2000">
                  <c:v>4000</c:v>
                </c:pt>
                <c:pt idx="2001">
                  <c:v>4002</c:v>
                </c:pt>
                <c:pt idx="2002">
                  <c:v>4004</c:v>
                </c:pt>
                <c:pt idx="2003">
                  <c:v>4006</c:v>
                </c:pt>
                <c:pt idx="2004">
                  <c:v>4008</c:v>
                </c:pt>
                <c:pt idx="2005">
                  <c:v>4010</c:v>
                </c:pt>
                <c:pt idx="2006">
                  <c:v>4012</c:v>
                </c:pt>
                <c:pt idx="2007">
                  <c:v>4014</c:v>
                </c:pt>
                <c:pt idx="2008">
                  <c:v>4016</c:v>
                </c:pt>
                <c:pt idx="2009">
                  <c:v>4018</c:v>
                </c:pt>
                <c:pt idx="2010">
                  <c:v>4020</c:v>
                </c:pt>
                <c:pt idx="2011">
                  <c:v>4022</c:v>
                </c:pt>
                <c:pt idx="2012">
                  <c:v>4024</c:v>
                </c:pt>
                <c:pt idx="2013">
                  <c:v>4026</c:v>
                </c:pt>
                <c:pt idx="2014">
                  <c:v>4028</c:v>
                </c:pt>
                <c:pt idx="2015">
                  <c:v>4030</c:v>
                </c:pt>
                <c:pt idx="2016">
                  <c:v>4032</c:v>
                </c:pt>
                <c:pt idx="2017">
                  <c:v>4034</c:v>
                </c:pt>
                <c:pt idx="2018">
                  <c:v>4036</c:v>
                </c:pt>
                <c:pt idx="2019">
                  <c:v>4038</c:v>
                </c:pt>
                <c:pt idx="2020">
                  <c:v>4040</c:v>
                </c:pt>
                <c:pt idx="2021">
                  <c:v>4042</c:v>
                </c:pt>
                <c:pt idx="2022">
                  <c:v>4044</c:v>
                </c:pt>
                <c:pt idx="2023">
                  <c:v>4046</c:v>
                </c:pt>
                <c:pt idx="2024">
                  <c:v>4048</c:v>
                </c:pt>
                <c:pt idx="2025">
                  <c:v>4050</c:v>
                </c:pt>
                <c:pt idx="2026">
                  <c:v>4052</c:v>
                </c:pt>
                <c:pt idx="2027">
                  <c:v>4054</c:v>
                </c:pt>
                <c:pt idx="2028">
                  <c:v>4056</c:v>
                </c:pt>
                <c:pt idx="2029">
                  <c:v>4058</c:v>
                </c:pt>
                <c:pt idx="2030">
                  <c:v>4060</c:v>
                </c:pt>
                <c:pt idx="2031">
                  <c:v>4062</c:v>
                </c:pt>
                <c:pt idx="2032">
                  <c:v>4064</c:v>
                </c:pt>
                <c:pt idx="2033">
                  <c:v>4066</c:v>
                </c:pt>
                <c:pt idx="2034">
                  <c:v>4068</c:v>
                </c:pt>
                <c:pt idx="2035">
                  <c:v>4070</c:v>
                </c:pt>
                <c:pt idx="2036">
                  <c:v>4072</c:v>
                </c:pt>
                <c:pt idx="2037">
                  <c:v>4074</c:v>
                </c:pt>
                <c:pt idx="2038">
                  <c:v>4076</c:v>
                </c:pt>
                <c:pt idx="2039">
                  <c:v>4078</c:v>
                </c:pt>
                <c:pt idx="2040">
                  <c:v>4080</c:v>
                </c:pt>
                <c:pt idx="2041">
                  <c:v>4082</c:v>
                </c:pt>
                <c:pt idx="2042">
                  <c:v>4084</c:v>
                </c:pt>
                <c:pt idx="2043">
                  <c:v>4086</c:v>
                </c:pt>
                <c:pt idx="2044">
                  <c:v>4088</c:v>
                </c:pt>
                <c:pt idx="2045">
                  <c:v>4090</c:v>
                </c:pt>
                <c:pt idx="2046">
                  <c:v>4092</c:v>
                </c:pt>
                <c:pt idx="2047">
                  <c:v>4094</c:v>
                </c:pt>
                <c:pt idx="2048">
                  <c:v>4096</c:v>
                </c:pt>
                <c:pt idx="2049">
                  <c:v>4098</c:v>
                </c:pt>
                <c:pt idx="2050">
                  <c:v>4100</c:v>
                </c:pt>
                <c:pt idx="2051">
                  <c:v>4102</c:v>
                </c:pt>
                <c:pt idx="2052">
                  <c:v>4104</c:v>
                </c:pt>
                <c:pt idx="2053">
                  <c:v>4106</c:v>
                </c:pt>
                <c:pt idx="2054">
                  <c:v>4108</c:v>
                </c:pt>
                <c:pt idx="2055">
                  <c:v>4110</c:v>
                </c:pt>
                <c:pt idx="2056">
                  <c:v>4112</c:v>
                </c:pt>
                <c:pt idx="2057">
                  <c:v>4114</c:v>
                </c:pt>
                <c:pt idx="2058">
                  <c:v>4116</c:v>
                </c:pt>
                <c:pt idx="2059">
                  <c:v>4118</c:v>
                </c:pt>
                <c:pt idx="2060">
                  <c:v>4120</c:v>
                </c:pt>
                <c:pt idx="2061">
                  <c:v>4122</c:v>
                </c:pt>
                <c:pt idx="2062">
                  <c:v>4124</c:v>
                </c:pt>
                <c:pt idx="2063">
                  <c:v>4126</c:v>
                </c:pt>
                <c:pt idx="2064">
                  <c:v>4128</c:v>
                </c:pt>
                <c:pt idx="2065">
                  <c:v>4130</c:v>
                </c:pt>
                <c:pt idx="2066">
                  <c:v>4132</c:v>
                </c:pt>
                <c:pt idx="2067">
                  <c:v>4134</c:v>
                </c:pt>
                <c:pt idx="2068">
                  <c:v>4136</c:v>
                </c:pt>
                <c:pt idx="2069">
                  <c:v>4138</c:v>
                </c:pt>
                <c:pt idx="2070">
                  <c:v>4140</c:v>
                </c:pt>
                <c:pt idx="2071">
                  <c:v>4142</c:v>
                </c:pt>
                <c:pt idx="2072">
                  <c:v>4144</c:v>
                </c:pt>
                <c:pt idx="2073">
                  <c:v>4146</c:v>
                </c:pt>
                <c:pt idx="2074">
                  <c:v>4148</c:v>
                </c:pt>
                <c:pt idx="2075">
                  <c:v>4150</c:v>
                </c:pt>
                <c:pt idx="2076">
                  <c:v>4152</c:v>
                </c:pt>
                <c:pt idx="2077">
                  <c:v>4154</c:v>
                </c:pt>
                <c:pt idx="2078">
                  <c:v>4156</c:v>
                </c:pt>
                <c:pt idx="2079">
                  <c:v>4158</c:v>
                </c:pt>
                <c:pt idx="2080">
                  <c:v>4160</c:v>
                </c:pt>
                <c:pt idx="2081">
                  <c:v>4162</c:v>
                </c:pt>
                <c:pt idx="2082">
                  <c:v>4164</c:v>
                </c:pt>
                <c:pt idx="2083">
                  <c:v>4166</c:v>
                </c:pt>
                <c:pt idx="2084">
                  <c:v>4168</c:v>
                </c:pt>
                <c:pt idx="2085">
                  <c:v>4170</c:v>
                </c:pt>
                <c:pt idx="2086">
                  <c:v>4172</c:v>
                </c:pt>
                <c:pt idx="2087">
                  <c:v>4174</c:v>
                </c:pt>
                <c:pt idx="2088">
                  <c:v>4176</c:v>
                </c:pt>
                <c:pt idx="2089">
                  <c:v>4178</c:v>
                </c:pt>
                <c:pt idx="2090">
                  <c:v>4180</c:v>
                </c:pt>
                <c:pt idx="2091">
                  <c:v>4182</c:v>
                </c:pt>
                <c:pt idx="2092">
                  <c:v>4184</c:v>
                </c:pt>
                <c:pt idx="2093">
                  <c:v>4186</c:v>
                </c:pt>
                <c:pt idx="2094">
                  <c:v>4188</c:v>
                </c:pt>
                <c:pt idx="2095">
                  <c:v>4190</c:v>
                </c:pt>
                <c:pt idx="2096">
                  <c:v>4192</c:v>
                </c:pt>
                <c:pt idx="2097">
                  <c:v>4194</c:v>
                </c:pt>
                <c:pt idx="2098">
                  <c:v>4196</c:v>
                </c:pt>
                <c:pt idx="2099">
                  <c:v>4198</c:v>
                </c:pt>
                <c:pt idx="2100">
                  <c:v>4200</c:v>
                </c:pt>
                <c:pt idx="2101">
                  <c:v>4202</c:v>
                </c:pt>
                <c:pt idx="2102">
                  <c:v>4204</c:v>
                </c:pt>
                <c:pt idx="2103">
                  <c:v>4206</c:v>
                </c:pt>
                <c:pt idx="2104">
                  <c:v>4208</c:v>
                </c:pt>
                <c:pt idx="2105">
                  <c:v>4210</c:v>
                </c:pt>
                <c:pt idx="2106">
                  <c:v>4212</c:v>
                </c:pt>
                <c:pt idx="2107">
                  <c:v>4214</c:v>
                </c:pt>
                <c:pt idx="2108">
                  <c:v>4216</c:v>
                </c:pt>
                <c:pt idx="2109">
                  <c:v>4218</c:v>
                </c:pt>
                <c:pt idx="2110">
                  <c:v>4220</c:v>
                </c:pt>
                <c:pt idx="2111">
                  <c:v>4222</c:v>
                </c:pt>
                <c:pt idx="2112">
                  <c:v>4224</c:v>
                </c:pt>
                <c:pt idx="2113">
                  <c:v>4226</c:v>
                </c:pt>
                <c:pt idx="2114">
                  <c:v>4228</c:v>
                </c:pt>
                <c:pt idx="2115">
                  <c:v>4230</c:v>
                </c:pt>
                <c:pt idx="2116">
                  <c:v>4232</c:v>
                </c:pt>
                <c:pt idx="2117">
                  <c:v>4234</c:v>
                </c:pt>
                <c:pt idx="2118">
                  <c:v>4236</c:v>
                </c:pt>
                <c:pt idx="2119">
                  <c:v>4238</c:v>
                </c:pt>
                <c:pt idx="2120">
                  <c:v>4240</c:v>
                </c:pt>
                <c:pt idx="2121">
                  <c:v>4242</c:v>
                </c:pt>
                <c:pt idx="2122">
                  <c:v>4244</c:v>
                </c:pt>
                <c:pt idx="2123">
                  <c:v>4246</c:v>
                </c:pt>
                <c:pt idx="2124">
                  <c:v>4248</c:v>
                </c:pt>
                <c:pt idx="2125">
                  <c:v>4250</c:v>
                </c:pt>
                <c:pt idx="2126">
                  <c:v>4252</c:v>
                </c:pt>
                <c:pt idx="2127">
                  <c:v>4254</c:v>
                </c:pt>
                <c:pt idx="2128">
                  <c:v>4256</c:v>
                </c:pt>
                <c:pt idx="2129">
                  <c:v>4258</c:v>
                </c:pt>
                <c:pt idx="2130">
                  <c:v>4260</c:v>
                </c:pt>
                <c:pt idx="2131">
                  <c:v>4262</c:v>
                </c:pt>
                <c:pt idx="2132">
                  <c:v>4264</c:v>
                </c:pt>
                <c:pt idx="2133">
                  <c:v>4266</c:v>
                </c:pt>
                <c:pt idx="2134">
                  <c:v>4268</c:v>
                </c:pt>
                <c:pt idx="2135">
                  <c:v>4270</c:v>
                </c:pt>
                <c:pt idx="2136">
                  <c:v>4272</c:v>
                </c:pt>
                <c:pt idx="2137">
                  <c:v>4274</c:v>
                </c:pt>
                <c:pt idx="2138">
                  <c:v>4276</c:v>
                </c:pt>
                <c:pt idx="2139">
                  <c:v>4278</c:v>
                </c:pt>
                <c:pt idx="2140">
                  <c:v>4280</c:v>
                </c:pt>
                <c:pt idx="2141">
                  <c:v>4282</c:v>
                </c:pt>
                <c:pt idx="2142">
                  <c:v>4284</c:v>
                </c:pt>
                <c:pt idx="2143">
                  <c:v>4286</c:v>
                </c:pt>
                <c:pt idx="2144">
                  <c:v>4288</c:v>
                </c:pt>
                <c:pt idx="2145">
                  <c:v>4290</c:v>
                </c:pt>
                <c:pt idx="2146">
                  <c:v>4292</c:v>
                </c:pt>
                <c:pt idx="2147">
                  <c:v>4294</c:v>
                </c:pt>
                <c:pt idx="2148">
                  <c:v>4296</c:v>
                </c:pt>
                <c:pt idx="2149">
                  <c:v>4298</c:v>
                </c:pt>
                <c:pt idx="2150">
                  <c:v>4300</c:v>
                </c:pt>
                <c:pt idx="2151">
                  <c:v>4302</c:v>
                </c:pt>
                <c:pt idx="2152">
                  <c:v>4304</c:v>
                </c:pt>
                <c:pt idx="2153">
                  <c:v>4306</c:v>
                </c:pt>
                <c:pt idx="2154">
                  <c:v>4308</c:v>
                </c:pt>
                <c:pt idx="2155">
                  <c:v>4310</c:v>
                </c:pt>
                <c:pt idx="2156">
                  <c:v>4312</c:v>
                </c:pt>
                <c:pt idx="2157">
                  <c:v>4314</c:v>
                </c:pt>
                <c:pt idx="2158">
                  <c:v>4316</c:v>
                </c:pt>
                <c:pt idx="2159">
                  <c:v>4318</c:v>
                </c:pt>
                <c:pt idx="2160">
                  <c:v>4320</c:v>
                </c:pt>
                <c:pt idx="2161">
                  <c:v>4322</c:v>
                </c:pt>
                <c:pt idx="2162">
                  <c:v>4324</c:v>
                </c:pt>
                <c:pt idx="2163">
                  <c:v>4326</c:v>
                </c:pt>
                <c:pt idx="2164">
                  <c:v>4328</c:v>
                </c:pt>
                <c:pt idx="2165">
                  <c:v>4330</c:v>
                </c:pt>
                <c:pt idx="2166">
                  <c:v>4332</c:v>
                </c:pt>
                <c:pt idx="2167">
                  <c:v>4334</c:v>
                </c:pt>
                <c:pt idx="2168">
                  <c:v>4336</c:v>
                </c:pt>
                <c:pt idx="2169">
                  <c:v>4338</c:v>
                </c:pt>
                <c:pt idx="2170">
                  <c:v>4340</c:v>
                </c:pt>
                <c:pt idx="2171">
                  <c:v>4342</c:v>
                </c:pt>
                <c:pt idx="2172">
                  <c:v>4344</c:v>
                </c:pt>
                <c:pt idx="2173">
                  <c:v>4346</c:v>
                </c:pt>
                <c:pt idx="2174">
                  <c:v>4348</c:v>
                </c:pt>
                <c:pt idx="2175">
                  <c:v>4350</c:v>
                </c:pt>
                <c:pt idx="2176">
                  <c:v>4352</c:v>
                </c:pt>
                <c:pt idx="2177">
                  <c:v>4354</c:v>
                </c:pt>
                <c:pt idx="2178">
                  <c:v>4356</c:v>
                </c:pt>
                <c:pt idx="2179">
                  <c:v>4358</c:v>
                </c:pt>
                <c:pt idx="2180">
                  <c:v>4360</c:v>
                </c:pt>
                <c:pt idx="2181">
                  <c:v>4362</c:v>
                </c:pt>
                <c:pt idx="2182">
                  <c:v>4364</c:v>
                </c:pt>
                <c:pt idx="2183">
                  <c:v>4366</c:v>
                </c:pt>
                <c:pt idx="2184">
                  <c:v>4368</c:v>
                </c:pt>
                <c:pt idx="2185">
                  <c:v>4370</c:v>
                </c:pt>
                <c:pt idx="2186">
                  <c:v>4372</c:v>
                </c:pt>
                <c:pt idx="2187">
                  <c:v>4374</c:v>
                </c:pt>
                <c:pt idx="2188">
                  <c:v>4376</c:v>
                </c:pt>
                <c:pt idx="2189">
                  <c:v>4378</c:v>
                </c:pt>
                <c:pt idx="2190">
                  <c:v>4380</c:v>
                </c:pt>
                <c:pt idx="2191">
                  <c:v>4382</c:v>
                </c:pt>
                <c:pt idx="2192">
                  <c:v>4384</c:v>
                </c:pt>
                <c:pt idx="2193">
                  <c:v>4386</c:v>
                </c:pt>
                <c:pt idx="2194">
                  <c:v>4388</c:v>
                </c:pt>
                <c:pt idx="2195">
                  <c:v>4390</c:v>
                </c:pt>
                <c:pt idx="2196">
                  <c:v>4392</c:v>
                </c:pt>
                <c:pt idx="2197">
                  <c:v>4394</c:v>
                </c:pt>
                <c:pt idx="2198">
                  <c:v>4396</c:v>
                </c:pt>
                <c:pt idx="2199">
                  <c:v>4398</c:v>
                </c:pt>
                <c:pt idx="2200">
                  <c:v>4400</c:v>
                </c:pt>
                <c:pt idx="2201">
                  <c:v>4402</c:v>
                </c:pt>
                <c:pt idx="2202">
                  <c:v>4404</c:v>
                </c:pt>
                <c:pt idx="2203">
                  <c:v>4406</c:v>
                </c:pt>
                <c:pt idx="2204">
                  <c:v>4408</c:v>
                </c:pt>
                <c:pt idx="2205">
                  <c:v>4410</c:v>
                </c:pt>
                <c:pt idx="2206">
                  <c:v>4412</c:v>
                </c:pt>
                <c:pt idx="2207">
                  <c:v>4414</c:v>
                </c:pt>
                <c:pt idx="2208">
                  <c:v>4416</c:v>
                </c:pt>
                <c:pt idx="2209">
                  <c:v>4418</c:v>
                </c:pt>
                <c:pt idx="2210">
                  <c:v>4420</c:v>
                </c:pt>
                <c:pt idx="2211">
                  <c:v>4422</c:v>
                </c:pt>
                <c:pt idx="2212">
                  <c:v>4424</c:v>
                </c:pt>
                <c:pt idx="2213">
                  <c:v>4426</c:v>
                </c:pt>
                <c:pt idx="2214">
                  <c:v>4428</c:v>
                </c:pt>
                <c:pt idx="2215">
                  <c:v>4430</c:v>
                </c:pt>
                <c:pt idx="2216">
                  <c:v>4432</c:v>
                </c:pt>
                <c:pt idx="2217">
                  <c:v>4434</c:v>
                </c:pt>
                <c:pt idx="2218">
                  <c:v>4436</c:v>
                </c:pt>
                <c:pt idx="2219">
                  <c:v>4438</c:v>
                </c:pt>
                <c:pt idx="2220">
                  <c:v>4440</c:v>
                </c:pt>
                <c:pt idx="2221">
                  <c:v>4442</c:v>
                </c:pt>
                <c:pt idx="2222">
                  <c:v>4444</c:v>
                </c:pt>
                <c:pt idx="2223">
                  <c:v>4446</c:v>
                </c:pt>
                <c:pt idx="2224">
                  <c:v>4448</c:v>
                </c:pt>
                <c:pt idx="2225">
                  <c:v>4450</c:v>
                </c:pt>
                <c:pt idx="2226">
                  <c:v>4452</c:v>
                </c:pt>
                <c:pt idx="2227">
                  <c:v>4454</c:v>
                </c:pt>
                <c:pt idx="2228">
                  <c:v>4456</c:v>
                </c:pt>
                <c:pt idx="2229">
                  <c:v>4458</c:v>
                </c:pt>
                <c:pt idx="2230">
                  <c:v>4460</c:v>
                </c:pt>
                <c:pt idx="2231">
                  <c:v>4462</c:v>
                </c:pt>
                <c:pt idx="2232">
                  <c:v>4464</c:v>
                </c:pt>
                <c:pt idx="2233">
                  <c:v>4466</c:v>
                </c:pt>
                <c:pt idx="2234">
                  <c:v>4468</c:v>
                </c:pt>
                <c:pt idx="2235">
                  <c:v>4470</c:v>
                </c:pt>
                <c:pt idx="2236">
                  <c:v>4472</c:v>
                </c:pt>
                <c:pt idx="2237">
                  <c:v>4474</c:v>
                </c:pt>
                <c:pt idx="2238">
                  <c:v>4476</c:v>
                </c:pt>
                <c:pt idx="2239">
                  <c:v>4478</c:v>
                </c:pt>
                <c:pt idx="2240">
                  <c:v>4480</c:v>
                </c:pt>
                <c:pt idx="2241">
                  <c:v>4482</c:v>
                </c:pt>
                <c:pt idx="2242">
                  <c:v>4484</c:v>
                </c:pt>
                <c:pt idx="2243">
                  <c:v>4486</c:v>
                </c:pt>
                <c:pt idx="2244">
                  <c:v>4488</c:v>
                </c:pt>
                <c:pt idx="2245">
                  <c:v>4490</c:v>
                </c:pt>
                <c:pt idx="2246">
                  <c:v>4492</c:v>
                </c:pt>
                <c:pt idx="2247">
                  <c:v>4494</c:v>
                </c:pt>
                <c:pt idx="2248">
                  <c:v>4496</c:v>
                </c:pt>
                <c:pt idx="2249">
                  <c:v>4498</c:v>
                </c:pt>
                <c:pt idx="2250">
                  <c:v>4500</c:v>
                </c:pt>
                <c:pt idx="2251">
                  <c:v>4502</c:v>
                </c:pt>
                <c:pt idx="2252">
                  <c:v>4504</c:v>
                </c:pt>
                <c:pt idx="2253">
                  <c:v>4506</c:v>
                </c:pt>
                <c:pt idx="2254">
                  <c:v>4508</c:v>
                </c:pt>
                <c:pt idx="2255">
                  <c:v>4510</c:v>
                </c:pt>
                <c:pt idx="2256">
                  <c:v>4512</c:v>
                </c:pt>
                <c:pt idx="2257">
                  <c:v>4514</c:v>
                </c:pt>
                <c:pt idx="2258">
                  <c:v>4516</c:v>
                </c:pt>
                <c:pt idx="2259">
                  <c:v>4518</c:v>
                </c:pt>
                <c:pt idx="2260">
                  <c:v>4520</c:v>
                </c:pt>
                <c:pt idx="2261">
                  <c:v>4522</c:v>
                </c:pt>
                <c:pt idx="2262">
                  <c:v>4524</c:v>
                </c:pt>
                <c:pt idx="2263">
                  <c:v>4526</c:v>
                </c:pt>
                <c:pt idx="2264">
                  <c:v>4528</c:v>
                </c:pt>
                <c:pt idx="2265">
                  <c:v>4530</c:v>
                </c:pt>
                <c:pt idx="2266">
                  <c:v>4532</c:v>
                </c:pt>
                <c:pt idx="2267">
                  <c:v>4534</c:v>
                </c:pt>
                <c:pt idx="2268">
                  <c:v>4536</c:v>
                </c:pt>
                <c:pt idx="2269">
                  <c:v>4538</c:v>
                </c:pt>
                <c:pt idx="2270">
                  <c:v>4540</c:v>
                </c:pt>
                <c:pt idx="2271">
                  <c:v>4542</c:v>
                </c:pt>
                <c:pt idx="2272">
                  <c:v>4544</c:v>
                </c:pt>
                <c:pt idx="2273">
                  <c:v>4546</c:v>
                </c:pt>
                <c:pt idx="2274">
                  <c:v>4548</c:v>
                </c:pt>
                <c:pt idx="2275">
                  <c:v>4550</c:v>
                </c:pt>
                <c:pt idx="2276">
                  <c:v>4552</c:v>
                </c:pt>
                <c:pt idx="2277">
                  <c:v>4554</c:v>
                </c:pt>
                <c:pt idx="2278">
                  <c:v>4556</c:v>
                </c:pt>
                <c:pt idx="2279">
                  <c:v>4558</c:v>
                </c:pt>
                <c:pt idx="2280">
                  <c:v>4560</c:v>
                </c:pt>
                <c:pt idx="2281">
                  <c:v>4562</c:v>
                </c:pt>
                <c:pt idx="2282">
                  <c:v>4564</c:v>
                </c:pt>
                <c:pt idx="2283">
                  <c:v>4566</c:v>
                </c:pt>
                <c:pt idx="2284">
                  <c:v>4568</c:v>
                </c:pt>
                <c:pt idx="2285">
                  <c:v>4570</c:v>
                </c:pt>
                <c:pt idx="2286">
                  <c:v>4572</c:v>
                </c:pt>
                <c:pt idx="2287">
                  <c:v>4574</c:v>
                </c:pt>
                <c:pt idx="2288">
                  <c:v>4576</c:v>
                </c:pt>
                <c:pt idx="2289">
                  <c:v>4578</c:v>
                </c:pt>
                <c:pt idx="2290">
                  <c:v>4580</c:v>
                </c:pt>
                <c:pt idx="2291">
                  <c:v>4582</c:v>
                </c:pt>
                <c:pt idx="2292">
                  <c:v>4584</c:v>
                </c:pt>
                <c:pt idx="2293">
                  <c:v>4586</c:v>
                </c:pt>
                <c:pt idx="2294">
                  <c:v>4588</c:v>
                </c:pt>
                <c:pt idx="2295">
                  <c:v>4590</c:v>
                </c:pt>
                <c:pt idx="2296">
                  <c:v>4592</c:v>
                </c:pt>
                <c:pt idx="2297">
                  <c:v>4594</c:v>
                </c:pt>
                <c:pt idx="2298">
                  <c:v>4596</c:v>
                </c:pt>
                <c:pt idx="2299">
                  <c:v>4598</c:v>
                </c:pt>
                <c:pt idx="2300">
                  <c:v>4600</c:v>
                </c:pt>
                <c:pt idx="2301">
                  <c:v>4602</c:v>
                </c:pt>
                <c:pt idx="2302">
                  <c:v>4604</c:v>
                </c:pt>
                <c:pt idx="2303">
                  <c:v>4606</c:v>
                </c:pt>
                <c:pt idx="2304">
                  <c:v>4608</c:v>
                </c:pt>
                <c:pt idx="2305">
                  <c:v>4610</c:v>
                </c:pt>
                <c:pt idx="2306">
                  <c:v>4612</c:v>
                </c:pt>
                <c:pt idx="2307">
                  <c:v>4614</c:v>
                </c:pt>
                <c:pt idx="2308">
                  <c:v>4616</c:v>
                </c:pt>
                <c:pt idx="2309">
                  <c:v>4618</c:v>
                </c:pt>
                <c:pt idx="2310">
                  <c:v>4620</c:v>
                </c:pt>
                <c:pt idx="2311">
                  <c:v>4622</c:v>
                </c:pt>
                <c:pt idx="2312">
                  <c:v>4624</c:v>
                </c:pt>
                <c:pt idx="2313">
                  <c:v>4626</c:v>
                </c:pt>
                <c:pt idx="2314">
                  <c:v>4628</c:v>
                </c:pt>
                <c:pt idx="2315">
                  <c:v>4630</c:v>
                </c:pt>
                <c:pt idx="2316">
                  <c:v>4632</c:v>
                </c:pt>
                <c:pt idx="2317">
                  <c:v>4634</c:v>
                </c:pt>
                <c:pt idx="2318">
                  <c:v>4636</c:v>
                </c:pt>
                <c:pt idx="2319">
                  <c:v>4638</c:v>
                </c:pt>
                <c:pt idx="2320">
                  <c:v>4640</c:v>
                </c:pt>
                <c:pt idx="2321">
                  <c:v>4642</c:v>
                </c:pt>
                <c:pt idx="2322">
                  <c:v>4644</c:v>
                </c:pt>
                <c:pt idx="2323">
                  <c:v>4646</c:v>
                </c:pt>
                <c:pt idx="2324">
                  <c:v>4648</c:v>
                </c:pt>
                <c:pt idx="2325">
                  <c:v>4650</c:v>
                </c:pt>
                <c:pt idx="2326">
                  <c:v>4652</c:v>
                </c:pt>
                <c:pt idx="2327">
                  <c:v>4654</c:v>
                </c:pt>
                <c:pt idx="2328">
                  <c:v>4656</c:v>
                </c:pt>
                <c:pt idx="2329">
                  <c:v>4658</c:v>
                </c:pt>
                <c:pt idx="2330">
                  <c:v>4660</c:v>
                </c:pt>
                <c:pt idx="2331">
                  <c:v>4662</c:v>
                </c:pt>
                <c:pt idx="2332">
                  <c:v>4664</c:v>
                </c:pt>
                <c:pt idx="2333">
                  <c:v>4666</c:v>
                </c:pt>
                <c:pt idx="2334">
                  <c:v>4668</c:v>
                </c:pt>
                <c:pt idx="2335">
                  <c:v>4670</c:v>
                </c:pt>
                <c:pt idx="2336">
                  <c:v>4672</c:v>
                </c:pt>
                <c:pt idx="2337">
                  <c:v>4674</c:v>
                </c:pt>
                <c:pt idx="2338">
                  <c:v>4676</c:v>
                </c:pt>
                <c:pt idx="2339">
                  <c:v>4678</c:v>
                </c:pt>
                <c:pt idx="2340">
                  <c:v>4680</c:v>
                </c:pt>
                <c:pt idx="2341">
                  <c:v>4682</c:v>
                </c:pt>
                <c:pt idx="2342">
                  <c:v>4684</c:v>
                </c:pt>
                <c:pt idx="2343">
                  <c:v>4686</c:v>
                </c:pt>
                <c:pt idx="2344">
                  <c:v>4688</c:v>
                </c:pt>
                <c:pt idx="2345">
                  <c:v>4690</c:v>
                </c:pt>
                <c:pt idx="2346">
                  <c:v>4692</c:v>
                </c:pt>
                <c:pt idx="2347">
                  <c:v>4694</c:v>
                </c:pt>
                <c:pt idx="2348">
                  <c:v>4696</c:v>
                </c:pt>
                <c:pt idx="2349">
                  <c:v>4698</c:v>
                </c:pt>
                <c:pt idx="2350">
                  <c:v>4700</c:v>
                </c:pt>
                <c:pt idx="2351">
                  <c:v>4702</c:v>
                </c:pt>
                <c:pt idx="2352">
                  <c:v>4704</c:v>
                </c:pt>
                <c:pt idx="2353">
                  <c:v>4706</c:v>
                </c:pt>
                <c:pt idx="2354">
                  <c:v>4708</c:v>
                </c:pt>
                <c:pt idx="2355">
                  <c:v>4710</c:v>
                </c:pt>
                <c:pt idx="2356">
                  <c:v>4712</c:v>
                </c:pt>
                <c:pt idx="2357">
                  <c:v>4714</c:v>
                </c:pt>
                <c:pt idx="2358">
                  <c:v>4716</c:v>
                </c:pt>
                <c:pt idx="2359">
                  <c:v>4718</c:v>
                </c:pt>
                <c:pt idx="2360">
                  <c:v>4720</c:v>
                </c:pt>
                <c:pt idx="2361">
                  <c:v>4722</c:v>
                </c:pt>
                <c:pt idx="2362">
                  <c:v>4724</c:v>
                </c:pt>
                <c:pt idx="2363">
                  <c:v>4726</c:v>
                </c:pt>
                <c:pt idx="2364">
                  <c:v>4728</c:v>
                </c:pt>
                <c:pt idx="2365">
                  <c:v>4730</c:v>
                </c:pt>
                <c:pt idx="2366">
                  <c:v>4732</c:v>
                </c:pt>
                <c:pt idx="2367">
                  <c:v>4734</c:v>
                </c:pt>
                <c:pt idx="2368">
                  <c:v>4736</c:v>
                </c:pt>
                <c:pt idx="2369">
                  <c:v>4738</c:v>
                </c:pt>
                <c:pt idx="2370">
                  <c:v>4740</c:v>
                </c:pt>
                <c:pt idx="2371">
                  <c:v>4742</c:v>
                </c:pt>
                <c:pt idx="2372">
                  <c:v>4744</c:v>
                </c:pt>
                <c:pt idx="2373">
                  <c:v>4746</c:v>
                </c:pt>
                <c:pt idx="2374">
                  <c:v>4748</c:v>
                </c:pt>
                <c:pt idx="2375">
                  <c:v>4750</c:v>
                </c:pt>
                <c:pt idx="2376">
                  <c:v>4752</c:v>
                </c:pt>
                <c:pt idx="2377">
                  <c:v>4754</c:v>
                </c:pt>
                <c:pt idx="2378">
                  <c:v>4756</c:v>
                </c:pt>
                <c:pt idx="2379">
                  <c:v>4758</c:v>
                </c:pt>
                <c:pt idx="2380">
                  <c:v>4760</c:v>
                </c:pt>
                <c:pt idx="2381">
                  <c:v>4762</c:v>
                </c:pt>
                <c:pt idx="2382">
                  <c:v>4764</c:v>
                </c:pt>
                <c:pt idx="2383">
                  <c:v>4766</c:v>
                </c:pt>
                <c:pt idx="2384">
                  <c:v>4768</c:v>
                </c:pt>
                <c:pt idx="2385">
                  <c:v>4770</c:v>
                </c:pt>
                <c:pt idx="2386">
                  <c:v>4772</c:v>
                </c:pt>
                <c:pt idx="2387">
                  <c:v>4774</c:v>
                </c:pt>
                <c:pt idx="2388">
                  <c:v>4776</c:v>
                </c:pt>
                <c:pt idx="2389">
                  <c:v>4778</c:v>
                </c:pt>
                <c:pt idx="2390">
                  <c:v>4780</c:v>
                </c:pt>
                <c:pt idx="2391">
                  <c:v>4782</c:v>
                </c:pt>
                <c:pt idx="2392">
                  <c:v>4784</c:v>
                </c:pt>
                <c:pt idx="2393">
                  <c:v>4786</c:v>
                </c:pt>
                <c:pt idx="2394">
                  <c:v>4788</c:v>
                </c:pt>
                <c:pt idx="2395">
                  <c:v>4790</c:v>
                </c:pt>
                <c:pt idx="2396">
                  <c:v>4792</c:v>
                </c:pt>
                <c:pt idx="2397">
                  <c:v>4794</c:v>
                </c:pt>
                <c:pt idx="2398">
                  <c:v>4796</c:v>
                </c:pt>
                <c:pt idx="2399">
                  <c:v>4798</c:v>
                </c:pt>
                <c:pt idx="2400">
                  <c:v>4800</c:v>
                </c:pt>
                <c:pt idx="2401">
                  <c:v>4802</c:v>
                </c:pt>
                <c:pt idx="2402">
                  <c:v>4804</c:v>
                </c:pt>
                <c:pt idx="2403">
                  <c:v>4806</c:v>
                </c:pt>
                <c:pt idx="2404">
                  <c:v>4808</c:v>
                </c:pt>
                <c:pt idx="2405">
                  <c:v>4810</c:v>
                </c:pt>
                <c:pt idx="2406">
                  <c:v>4812</c:v>
                </c:pt>
                <c:pt idx="2407">
                  <c:v>4814</c:v>
                </c:pt>
                <c:pt idx="2408">
                  <c:v>4816</c:v>
                </c:pt>
                <c:pt idx="2409">
                  <c:v>4818</c:v>
                </c:pt>
                <c:pt idx="2410">
                  <c:v>4820</c:v>
                </c:pt>
                <c:pt idx="2411">
                  <c:v>4822</c:v>
                </c:pt>
                <c:pt idx="2412">
                  <c:v>4824</c:v>
                </c:pt>
                <c:pt idx="2413">
                  <c:v>4826</c:v>
                </c:pt>
                <c:pt idx="2414">
                  <c:v>4828</c:v>
                </c:pt>
                <c:pt idx="2415">
                  <c:v>4830</c:v>
                </c:pt>
                <c:pt idx="2416">
                  <c:v>4832</c:v>
                </c:pt>
                <c:pt idx="2417">
                  <c:v>4834</c:v>
                </c:pt>
                <c:pt idx="2418">
                  <c:v>4836</c:v>
                </c:pt>
                <c:pt idx="2419">
                  <c:v>4838</c:v>
                </c:pt>
                <c:pt idx="2420">
                  <c:v>4840</c:v>
                </c:pt>
                <c:pt idx="2421">
                  <c:v>4842</c:v>
                </c:pt>
                <c:pt idx="2422">
                  <c:v>4844</c:v>
                </c:pt>
                <c:pt idx="2423">
                  <c:v>4846</c:v>
                </c:pt>
                <c:pt idx="2424">
                  <c:v>4848</c:v>
                </c:pt>
                <c:pt idx="2425">
                  <c:v>4850</c:v>
                </c:pt>
                <c:pt idx="2426">
                  <c:v>4852</c:v>
                </c:pt>
                <c:pt idx="2427">
                  <c:v>4854</c:v>
                </c:pt>
                <c:pt idx="2428">
                  <c:v>4856</c:v>
                </c:pt>
                <c:pt idx="2429">
                  <c:v>4858</c:v>
                </c:pt>
                <c:pt idx="2430">
                  <c:v>4860</c:v>
                </c:pt>
                <c:pt idx="2431">
                  <c:v>4862</c:v>
                </c:pt>
                <c:pt idx="2432">
                  <c:v>4864</c:v>
                </c:pt>
                <c:pt idx="2433">
                  <c:v>4866</c:v>
                </c:pt>
                <c:pt idx="2434">
                  <c:v>4868</c:v>
                </c:pt>
                <c:pt idx="2435">
                  <c:v>4870</c:v>
                </c:pt>
                <c:pt idx="2436">
                  <c:v>4872</c:v>
                </c:pt>
                <c:pt idx="2437">
                  <c:v>4874</c:v>
                </c:pt>
                <c:pt idx="2438">
                  <c:v>4876</c:v>
                </c:pt>
                <c:pt idx="2439">
                  <c:v>4878</c:v>
                </c:pt>
                <c:pt idx="2440">
                  <c:v>4880</c:v>
                </c:pt>
                <c:pt idx="2441">
                  <c:v>4882</c:v>
                </c:pt>
                <c:pt idx="2442">
                  <c:v>4884</c:v>
                </c:pt>
                <c:pt idx="2443">
                  <c:v>4886</c:v>
                </c:pt>
                <c:pt idx="2444">
                  <c:v>4888</c:v>
                </c:pt>
                <c:pt idx="2445">
                  <c:v>4890</c:v>
                </c:pt>
                <c:pt idx="2446">
                  <c:v>4892</c:v>
                </c:pt>
                <c:pt idx="2447">
                  <c:v>4894</c:v>
                </c:pt>
                <c:pt idx="2448">
                  <c:v>4896</c:v>
                </c:pt>
                <c:pt idx="2449">
                  <c:v>4898</c:v>
                </c:pt>
                <c:pt idx="2450">
                  <c:v>4900</c:v>
                </c:pt>
                <c:pt idx="2451">
                  <c:v>4902</c:v>
                </c:pt>
                <c:pt idx="2452">
                  <c:v>4904</c:v>
                </c:pt>
                <c:pt idx="2453">
                  <c:v>4906</c:v>
                </c:pt>
                <c:pt idx="2454">
                  <c:v>4908</c:v>
                </c:pt>
                <c:pt idx="2455">
                  <c:v>4910</c:v>
                </c:pt>
                <c:pt idx="2456">
                  <c:v>4912</c:v>
                </c:pt>
                <c:pt idx="2457">
                  <c:v>4914</c:v>
                </c:pt>
                <c:pt idx="2458">
                  <c:v>4916</c:v>
                </c:pt>
                <c:pt idx="2459">
                  <c:v>4918</c:v>
                </c:pt>
                <c:pt idx="2460">
                  <c:v>4920</c:v>
                </c:pt>
                <c:pt idx="2461">
                  <c:v>4922</c:v>
                </c:pt>
                <c:pt idx="2462">
                  <c:v>4924</c:v>
                </c:pt>
                <c:pt idx="2463">
                  <c:v>4926</c:v>
                </c:pt>
                <c:pt idx="2464">
                  <c:v>4928</c:v>
                </c:pt>
                <c:pt idx="2465">
                  <c:v>4930</c:v>
                </c:pt>
                <c:pt idx="2466">
                  <c:v>4932</c:v>
                </c:pt>
                <c:pt idx="2467">
                  <c:v>4934</c:v>
                </c:pt>
                <c:pt idx="2468">
                  <c:v>4936</c:v>
                </c:pt>
                <c:pt idx="2469">
                  <c:v>4938</c:v>
                </c:pt>
                <c:pt idx="2470">
                  <c:v>4940</c:v>
                </c:pt>
                <c:pt idx="2471">
                  <c:v>4942</c:v>
                </c:pt>
                <c:pt idx="2472">
                  <c:v>4944</c:v>
                </c:pt>
                <c:pt idx="2473">
                  <c:v>4946</c:v>
                </c:pt>
                <c:pt idx="2474">
                  <c:v>4948</c:v>
                </c:pt>
                <c:pt idx="2475">
                  <c:v>4950</c:v>
                </c:pt>
                <c:pt idx="2476">
                  <c:v>4952</c:v>
                </c:pt>
                <c:pt idx="2477">
                  <c:v>4954</c:v>
                </c:pt>
                <c:pt idx="2478">
                  <c:v>4956</c:v>
                </c:pt>
                <c:pt idx="2479">
                  <c:v>4958</c:v>
                </c:pt>
                <c:pt idx="2480">
                  <c:v>4960</c:v>
                </c:pt>
                <c:pt idx="2481">
                  <c:v>4962</c:v>
                </c:pt>
                <c:pt idx="2482">
                  <c:v>4964</c:v>
                </c:pt>
                <c:pt idx="2483">
                  <c:v>4966</c:v>
                </c:pt>
                <c:pt idx="2484">
                  <c:v>4968</c:v>
                </c:pt>
                <c:pt idx="2485">
                  <c:v>4970</c:v>
                </c:pt>
                <c:pt idx="2486">
                  <c:v>4972</c:v>
                </c:pt>
                <c:pt idx="2487">
                  <c:v>4974</c:v>
                </c:pt>
                <c:pt idx="2488">
                  <c:v>4976</c:v>
                </c:pt>
                <c:pt idx="2489">
                  <c:v>4978</c:v>
                </c:pt>
                <c:pt idx="2490">
                  <c:v>4980</c:v>
                </c:pt>
                <c:pt idx="2491">
                  <c:v>4982</c:v>
                </c:pt>
                <c:pt idx="2492">
                  <c:v>4984</c:v>
                </c:pt>
                <c:pt idx="2493">
                  <c:v>4986</c:v>
                </c:pt>
                <c:pt idx="2494">
                  <c:v>4988</c:v>
                </c:pt>
                <c:pt idx="2495">
                  <c:v>4990</c:v>
                </c:pt>
                <c:pt idx="2496">
                  <c:v>4992</c:v>
                </c:pt>
                <c:pt idx="2497">
                  <c:v>4994</c:v>
                </c:pt>
                <c:pt idx="2498">
                  <c:v>4996</c:v>
                </c:pt>
                <c:pt idx="2499">
                  <c:v>4998</c:v>
                </c:pt>
                <c:pt idx="2500">
                  <c:v>5000</c:v>
                </c:pt>
                <c:pt idx="2501">
                  <c:v>5002</c:v>
                </c:pt>
                <c:pt idx="2502">
                  <c:v>5004</c:v>
                </c:pt>
                <c:pt idx="2503">
                  <c:v>5006</c:v>
                </c:pt>
                <c:pt idx="2504">
                  <c:v>5008</c:v>
                </c:pt>
                <c:pt idx="2505">
                  <c:v>5010</c:v>
                </c:pt>
                <c:pt idx="2506">
                  <c:v>5012</c:v>
                </c:pt>
                <c:pt idx="2507">
                  <c:v>5014</c:v>
                </c:pt>
                <c:pt idx="2508">
                  <c:v>5016</c:v>
                </c:pt>
                <c:pt idx="2509">
                  <c:v>5018</c:v>
                </c:pt>
                <c:pt idx="2510">
                  <c:v>5020</c:v>
                </c:pt>
                <c:pt idx="2511">
                  <c:v>5022</c:v>
                </c:pt>
                <c:pt idx="2512">
                  <c:v>5024</c:v>
                </c:pt>
                <c:pt idx="2513">
                  <c:v>5026</c:v>
                </c:pt>
                <c:pt idx="2514">
                  <c:v>5028</c:v>
                </c:pt>
                <c:pt idx="2515">
                  <c:v>5030</c:v>
                </c:pt>
                <c:pt idx="2516">
                  <c:v>5032</c:v>
                </c:pt>
                <c:pt idx="2517">
                  <c:v>5034</c:v>
                </c:pt>
                <c:pt idx="2518">
                  <c:v>5036</c:v>
                </c:pt>
                <c:pt idx="2519">
                  <c:v>5038</c:v>
                </c:pt>
                <c:pt idx="2520">
                  <c:v>5040</c:v>
                </c:pt>
                <c:pt idx="2521">
                  <c:v>5042</c:v>
                </c:pt>
                <c:pt idx="2522">
                  <c:v>5044</c:v>
                </c:pt>
                <c:pt idx="2523">
                  <c:v>5046</c:v>
                </c:pt>
                <c:pt idx="2524">
                  <c:v>5048</c:v>
                </c:pt>
                <c:pt idx="2525">
                  <c:v>5050</c:v>
                </c:pt>
                <c:pt idx="2526">
                  <c:v>5052</c:v>
                </c:pt>
                <c:pt idx="2527">
                  <c:v>5054</c:v>
                </c:pt>
                <c:pt idx="2528">
                  <c:v>5056</c:v>
                </c:pt>
                <c:pt idx="2529">
                  <c:v>5058</c:v>
                </c:pt>
                <c:pt idx="2530">
                  <c:v>5060</c:v>
                </c:pt>
                <c:pt idx="2531">
                  <c:v>5062</c:v>
                </c:pt>
                <c:pt idx="2532">
                  <c:v>5064</c:v>
                </c:pt>
                <c:pt idx="2533">
                  <c:v>5066</c:v>
                </c:pt>
                <c:pt idx="2534">
                  <c:v>5068</c:v>
                </c:pt>
                <c:pt idx="2535">
                  <c:v>5070</c:v>
                </c:pt>
                <c:pt idx="2536">
                  <c:v>5072</c:v>
                </c:pt>
                <c:pt idx="2537">
                  <c:v>5074</c:v>
                </c:pt>
                <c:pt idx="2538">
                  <c:v>5076</c:v>
                </c:pt>
                <c:pt idx="2539">
                  <c:v>5078</c:v>
                </c:pt>
                <c:pt idx="2540">
                  <c:v>5080</c:v>
                </c:pt>
                <c:pt idx="2541">
                  <c:v>5082</c:v>
                </c:pt>
                <c:pt idx="2542">
                  <c:v>5084</c:v>
                </c:pt>
                <c:pt idx="2543">
                  <c:v>5086</c:v>
                </c:pt>
                <c:pt idx="2544">
                  <c:v>5088</c:v>
                </c:pt>
                <c:pt idx="2545">
                  <c:v>5090</c:v>
                </c:pt>
                <c:pt idx="2546">
                  <c:v>5092</c:v>
                </c:pt>
                <c:pt idx="2547">
                  <c:v>5094</c:v>
                </c:pt>
                <c:pt idx="2548">
                  <c:v>5096</c:v>
                </c:pt>
                <c:pt idx="2549">
                  <c:v>5098</c:v>
                </c:pt>
                <c:pt idx="2550">
                  <c:v>5100</c:v>
                </c:pt>
                <c:pt idx="2551">
                  <c:v>5102</c:v>
                </c:pt>
                <c:pt idx="2552">
                  <c:v>5104</c:v>
                </c:pt>
                <c:pt idx="2553">
                  <c:v>5106</c:v>
                </c:pt>
                <c:pt idx="2554">
                  <c:v>5108</c:v>
                </c:pt>
                <c:pt idx="2555">
                  <c:v>5110</c:v>
                </c:pt>
                <c:pt idx="2556">
                  <c:v>5112</c:v>
                </c:pt>
                <c:pt idx="2557">
                  <c:v>5114</c:v>
                </c:pt>
                <c:pt idx="2558">
                  <c:v>5116</c:v>
                </c:pt>
                <c:pt idx="2559">
                  <c:v>5118</c:v>
                </c:pt>
                <c:pt idx="2560">
                  <c:v>5120</c:v>
                </c:pt>
                <c:pt idx="2561">
                  <c:v>5122</c:v>
                </c:pt>
                <c:pt idx="2562">
                  <c:v>5124</c:v>
                </c:pt>
                <c:pt idx="2563">
                  <c:v>5126</c:v>
                </c:pt>
                <c:pt idx="2564">
                  <c:v>5128</c:v>
                </c:pt>
                <c:pt idx="2565">
                  <c:v>5130</c:v>
                </c:pt>
                <c:pt idx="2566">
                  <c:v>5132</c:v>
                </c:pt>
                <c:pt idx="2567">
                  <c:v>5134</c:v>
                </c:pt>
                <c:pt idx="2568">
                  <c:v>5136</c:v>
                </c:pt>
                <c:pt idx="2569">
                  <c:v>5138</c:v>
                </c:pt>
                <c:pt idx="2570">
                  <c:v>5140</c:v>
                </c:pt>
                <c:pt idx="2571">
                  <c:v>5142</c:v>
                </c:pt>
                <c:pt idx="2572">
                  <c:v>5144</c:v>
                </c:pt>
                <c:pt idx="2573">
                  <c:v>5146</c:v>
                </c:pt>
                <c:pt idx="2574">
                  <c:v>5148</c:v>
                </c:pt>
                <c:pt idx="2575">
                  <c:v>5150</c:v>
                </c:pt>
                <c:pt idx="2576">
                  <c:v>5152</c:v>
                </c:pt>
                <c:pt idx="2577">
                  <c:v>5154</c:v>
                </c:pt>
                <c:pt idx="2578">
                  <c:v>5156</c:v>
                </c:pt>
                <c:pt idx="2579">
                  <c:v>5158</c:v>
                </c:pt>
                <c:pt idx="2580">
                  <c:v>5160</c:v>
                </c:pt>
                <c:pt idx="2581">
                  <c:v>5162</c:v>
                </c:pt>
                <c:pt idx="2582">
                  <c:v>5164</c:v>
                </c:pt>
                <c:pt idx="2583">
                  <c:v>5166</c:v>
                </c:pt>
                <c:pt idx="2584">
                  <c:v>5168</c:v>
                </c:pt>
                <c:pt idx="2585">
                  <c:v>5170</c:v>
                </c:pt>
                <c:pt idx="2586">
                  <c:v>5172</c:v>
                </c:pt>
                <c:pt idx="2587">
                  <c:v>5174</c:v>
                </c:pt>
                <c:pt idx="2588">
                  <c:v>5176</c:v>
                </c:pt>
                <c:pt idx="2589">
                  <c:v>5178</c:v>
                </c:pt>
                <c:pt idx="2590">
                  <c:v>5180</c:v>
                </c:pt>
                <c:pt idx="2591">
                  <c:v>5182</c:v>
                </c:pt>
                <c:pt idx="2592">
                  <c:v>5184</c:v>
                </c:pt>
                <c:pt idx="2593">
                  <c:v>5186</c:v>
                </c:pt>
                <c:pt idx="2594">
                  <c:v>5188</c:v>
                </c:pt>
                <c:pt idx="2595">
                  <c:v>5190</c:v>
                </c:pt>
                <c:pt idx="2596">
                  <c:v>5192</c:v>
                </c:pt>
                <c:pt idx="2597">
                  <c:v>5194</c:v>
                </c:pt>
                <c:pt idx="2598">
                  <c:v>5196</c:v>
                </c:pt>
                <c:pt idx="2599">
                  <c:v>5198</c:v>
                </c:pt>
                <c:pt idx="2600">
                  <c:v>5200</c:v>
                </c:pt>
                <c:pt idx="2601">
                  <c:v>5202</c:v>
                </c:pt>
                <c:pt idx="2602">
                  <c:v>5204</c:v>
                </c:pt>
                <c:pt idx="2603">
                  <c:v>5206</c:v>
                </c:pt>
                <c:pt idx="2604">
                  <c:v>5208</c:v>
                </c:pt>
                <c:pt idx="2605">
                  <c:v>5210</c:v>
                </c:pt>
                <c:pt idx="2606">
                  <c:v>5212</c:v>
                </c:pt>
                <c:pt idx="2607">
                  <c:v>5214</c:v>
                </c:pt>
                <c:pt idx="2608">
                  <c:v>5216</c:v>
                </c:pt>
                <c:pt idx="2609">
                  <c:v>5218</c:v>
                </c:pt>
                <c:pt idx="2610">
                  <c:v>5220</c:v>
                </c:pt>
                <c:pt idx="2611">
                  <c:v>5222</c:v>
                </c:pt>
                <c:pt idx="2612">
                  <c:v>5224</c:v>
                </c:pt>
                <c:pt idx="2613">
                  <c:v>5226</c:v>
                </c:pt>
                <c:pt idx="2614">
                  <c:v>5228</c:v>
                </c:pt>
                <c:pt idx="2615">
                  <c:v>5230</c:v>
                </c:pt>
                <c:pt idx="2616">
                  <c:v>5232</c:v>
                </c:pt>
                <c:pt idx="2617">
                  <c:v>5234</c:v>
                </c:pt>
                <c:pt idx="2618">
                  <c:v>5236</c:v>
                </c:pt>
                <c:pt idx="2619">
                  <c:v>5238</c:v>
                </c:pt>
                <c:pt idx="2620">
                  <c:v>5240</c:v>
                </c:pt>
                <c:pt idx="2621">
                  <c:v>5242</c:v>
                </c:pt>
                <c:pt idx="2622">
                  <c:v>5244</c:v>
                </c:pt>
                <c:pt idx="2623">
                  <c:v>5246</c:v>
                </c:pt>
                <c:pt idx="2624">
                  <c:v>5248</c:v>
                </c:pt>
                <c:pt idx="2625">
                  <c:v>5250</c:v>
                </c:pt>
                <c:pt idx="2626">
                  <c:v>5252</c:v>
                </c:pt>
                <c:pt idx="2627">
                  <c:v>5254</c:v>
                </c:pt>
                <c:pt idx="2628">
                  <c:v>5256</c:v>
                </c:pt>
                <c:pt idx="2629">
                  <c:v>5258</c:v>
                </c:pt>
                <c:pt idx="2630">
                  <c:v>5260</c:v>
                </c:pt>
                <c:pt idx="2631">
                  <c:v>5262</c:v>
                </c:pt>
                <c:pt idx="2632">
                  <c:v>5264</c:v>
                </c:pt>
                <c:pt idx="2633">
                  <c:v>5266</c:v>
                </c:pt>
                <c:pt idx="2634">
                  <c:v>5268</c:v>
                </c:pt>
                <c:pt idx="2635">
                  <c:v>5270</c:v>
                </c:pt>
                <c:pt idx="2636">
                  <c:v>5272</c:v>
                </c:pt>
                <c:pt idx="2637">
                  <c:v>5274</c:v>
                </c:pt>
                <c:pt idx="2638">
                  <c:v>5276</c:v>
                </c:pt>
                <c:pt idx="2639">
                  <c:v>5278</c:v>
                </c:pt>
                <c:pt idx="2640">
                  <c:v>5280</c:v>
                </c:pt>
                <c:pt idx="2641">
                  <c:v>5282</c:v>
                </c:pt>
                <c:pt idx="2642">
                  <c:v>5284</c:v>
                </c:pt>
                <c:pt idx="2643">
                  <c:v>5286</c:v>
                </c:pt>
                <c:pt idx="2644">
                  <c:v>5288</c:v>
                </c:pt>
                <c:pt idx="2645">
                  <c:v>5290</c:v>
                </c:pt>
                <c:pt idx="2646">
                  <c:v>5292</c:v>
                </c:pt>
                <c:pt idx="2647">
                  <c:v>5294</c:v>
                </c:pt>
                <c:pt idx="2648">
                  <c:v>5296</c:v>
                </c:pt>
                <c:pt idx="2649">
                  <c:v>5298</c:v>
                </c:pt>
                <c:pt idx="2650">
                  <c:v>5300</c:v>
                </c:pt>
                <c:pt idx="2651">
                  <c:v>5302</c:v>
                </c:pt>
                <c:pt idx="2652">
                  <c:v>5304</c:v>
                </c:pt>
                <c:pt idx="2653">
                  <c:v>5306</c:v>
                </c:pt>
                <c:pt idx="2654">
                  <c:v>5308</c:v>
                </c:pt>
                <c:pt idx="2655">
                  <c:v>5310</c:v>
                </c:pt>
                <c:pt idx="2656">
                  <c:v>5312</c:v>
                </c:pt>
                <c:pt idx="2657">
                  <c:v>5314</c:v>
                </c:pt>
                <c:pt idx="2658">
                  <c:v>5316</c:v>
                </c:pt>
                <c:pt idx="2659">
                  <c:v>5318</c:v>
                </c:pt>
                <c:pt idx="2660">
                  <c:v>5320</c:v>
                </c:pt>
                <c:pt idx="2661">
                  <c:v>5322</c:v>
                </c:pt>
                <c:pt idx="2662">
                  <c:v>5324</c:v>
                </c:pt>
                <c:pt idx="2663">
                  <c:v>5326</c:v>
                </c:pt>
                <c:pt idx="2664">
                  <c:v>5328</c:v>
                </c:pt>
                <c:pt idx="2665">
                  <c:v>5330</c:v>
                </c:pt>
                <c:pt idx="2666">
                  <c:v>5332</c:v>
                </c:pt>
                <c:pt idx="2667">
                  <c:v>5334</c:v>
                </c:pt>
                <c:pt idx="2668">
                  <c:v>5336</c:v>
                </c:pt>
                <c:pt idx="2669">
                  <c:v>5338</c:v>
                </c:pt>
                <c:pt idx="2670">
                  <c:v>5340</c:v>
                </c:pt>
                <c:pt idx="2671">
                  <c:v>5342</c:v>
                </c:pt>
                <c:pt idx="2672">
                  <c:v>5344</c:v>
                </c:pt>
                <c:pt idx="2673">
                  <c:v>5346</c:v>
                </c:pt>
                <c:pt idx="2674">
                  <c:v>5348</c:v>
                </c:pt>
                <c:pt idx="2675">
                  <c:v>5350</c:v>
                </c:pt>
                <c:pt idx="2676">
                  <c:v>5352</c:v>
                </c:pt>
                <c:pt idx="2677">
                  <c:v>5354</c:v>
                </c:pt>
                <c:pt idx="2678">
                  <c:v>5356</c:v>
                </c:pt>
                <c:pt idx="2679">
                  <c:v>5358</c:v>
                </c:pt>
                <c:pt idx="2680">
                  <c:v>5360</c:v>
                </c:pt>
                <c:pt idx="2681">
                  <c:v>5362</c:v>
                </c:pt>
                <c:pt idx="2682">
                  <c:v>5364</c:v>
                </c:pt>
                <c:pt idx="2683">
                  <c:v>5366</c:v>
                </c:pt>
                <c:pt idx="2684">
                  <c:v>5368</c:v>
                </c:pt>
                <c:pt idx="2685">
                  <c:v>5370</c:v>
                </c:pt>
                <c:pt idx="2686">
                  <c:v>5372</c:v>
                </c:pt>
                <c:pt idx="2687">
                  <c:v>5374</c:v>
                </c:pt>
                <c:pt idx="2688">
                  <c:v>5376</c:v>
                </c:pt>
                <c:pt idx="2689">
                  <c:v>5378</c:v>
                </c:pt>
                <c:pt idx="2690">
                  <c:v>5380</c:v>
                </c:pt>
                <c:pt idx="2691">
                  <c:v>5382</c:v>
                </c:pt>
                <c:pt idx="2692">
                  <c:v>5384</c:v>
                </c:pt>
                <c:pt idx="2693">
                  <c:v>5386</c:v>
                </c:pt>
                <c:pt idx="2694">
                  <c:v>5388</c:v>
                </c:pt>
                <c:pt idx="2695">
                  <c:v>5390</c:v>
                </c:pt>
                <c:pt idx="2696">
                  <c:v>5392</c:v>
                </c:pt>
                <c:pt idx="2697">
                  <c:v>5394</c:v>
                </c:pt>
                <c:pt idx="2698">
                  <c:v>5396</c:v>
                </c:pt>
                <c:pt idx="2699">
                  <c:v>5398</c:v>
                </c:pt>
                <c:pt idx="2700">
                  <c:v>5400</c:v>
                </c:pt>
                <c:pt idx="2701">
                  <c:v>5402</c:v>
                </c:pt>
                <c:pt idx="2702">
                  <c:v>5404</c:v>
                </c:pt>
                <c:pt idx="2703">
                  <c:v>5406</c:v>
                </c:pt>
                <c:pt idx="2704">
                  <c:v>5408</c:v>
                </c:pt>
                <c:pt idx="2705">
                  <c:v>5410</c:v>
                </c:pt>
                <c:pt idx="2706">
                  <c:v>5412</c:v>
                </c:pt>
                <c:pt idx="2707">
                  <c:v>5414</c:v>
                </c:pt>
                <c:pt idx="2708">
                  <c:v>5416</c:v>
                </c:pt>
                <c:pt idx="2709">
                  <c:v>5418</c:v>
                </c:pt>
                <c:pt idx="2710">
                  <c:v>5420</c:v>
                </c:pt>
                <c:pt idx="2711">
                  <c:v>5422</c:v>
                </c:pt>
                <c:pt idx="2712">
                  <c:v>5424</c:v>
                </c:pt>
                <c:pt idx="2713">
                  <c:v>5426</c:v>
                </c:pt>
                <c:pt idx="2714">
                  <c:v>5428</c:v>
                </c:pt>
                <c:pt idx="2715">
                  <c:v>5430</c:v>
                </c:pt>
                <c:pt idx="2716">
                  <c:v>5432</c:v>
                </c:pt>
                <c:pt idx="2717">
                  <c:v>5434</c:v>
                </c:pt>
                <c:pt idx="2718">
                  <c:v>5436</c:v>
                </c:pt>
                <c:pt idx="2719">
                  <c:v>5438</c:v>
                </c:pt>
                <c:pt idx="2720">
                  <c:v>5440</c:v>
                </c:pt>
                <c:pt idx="2721">
                  <c:v>5442</c:v>
                </c:pt>
                <c:pt idx="2722">
                  <c:v>5444</c:v>
                </c:pt>
                <c:pt idx="2723">
                  <c:v>5446</c:v>
                </c:pt>
                <c:pt idx="2724">
                  <c:v>5448</c:v>
                </c:pt>
                <c:pt idx="2725">
                  <c:v>5450</c:v>
                </c:pt>
                <c:pt idx="2726">
                  <c:v>5452</c:v>
                </c:pt>
                <c:pt idx="2727">
                  <c:v>5454</c:v>
                </c:pt>
                <c:pt idx="2728">
                  <c:v>5456</c:v>
                </c:pt>
                <c:pt idx="2729">
                  <c:v>5458</c:v>
                </c:pt>
                <c:pt idx="2730">
                  <c:v>5460</c:v>
                </c:pt>
                <c:pt idx="2731">
                  <c:v>5462</c:v>
                </c:pt>
                <c:pt idx="2732">
                  <c:v>5464</c:v>
                </c:pt>
                <c:pt idx="2733">
                  <c:v>5466</c:v>
                </c:pt>
                <c:pt idx="2734">
                  <c:v>5468</c:v>
                </c:pt>
                <c:pt idx="2735">
                  <c:v>5470</c:v>
                </c:pt>
                <c:pt idx="2736">
                  <c:v>5472</c:v>
                </c:pt>
                <c:pt idx="2737">
                  <c:v>5474</c:v>
                </c:pt>
                <c:pt idx="2738">
                  <c:v>5476</c:v>
                </c:pt>
                <c:pt idx="2739">
                  <c:v>5478</c:v>
                </c:pt>
                <c:pt idx="2740">
                  <c:v>5480</c:v>
                </c:pt>
                <c:pt idx="2741">
                  <c:v>5482</c:v>
                </c:pt>
                <c:pt idx="2742">
                  <c:v>5484</c:v>
                </c:pt>
                <c:pt idx="2743">
                  <c:v>5486</c:v>
                </c:pt>
                <c:pt idx="2744">
                  <c:v>5488</c:v>
                </c:pt>
                <c:pt idx="2745">
                  <c:v>5490</c:v>
                </c:pt>
                <c:pt idx="2746">
                  <c:v>5492</c:v>
                </c:pt>
                <c:pt idx="2747">
                  <c:v>5494</c:v>
                </c:pt>
                <c:pt idx="2748">
                  <c:v>5496</c:v>
                </c:pt>
                <c:pt idx="2749">
                  <c:v>5498</c:v>
                </c:pt>
                <c:pt idx="2750">
                  <c:v>5500</c:v>
                </c:pt>
                <c:pt idx="2751">
                  <c:v>5502</c:v>
                </c:pt>
                <c:pt idx="2752">
                  <c:v>5504</c:v>
                </c:pt>
                <c:pt idx="2753">
                  <c:v>5506</c:v>
                </c:pt>
                <c:pt idx="2754">
                  <c:v>5508</c:v>
                </c:pt>
                <c:pt idx="2755">
                  <c:v>5510</c:v>
                </c:pt>
                <c:pt idx="2756">
                  <c:v>5512</c:v>
                </c:pt>
                <c:pt idx="2757">
                  <c:v>5514</c:v>
                </c:pt>
                <c:pt idx="2758">
                  <c:v>5516</c:v>
                </c:pt>
                <c:pt idx="2759">
                  <c:v>5518</c:v>
                </c:pt>
                <c:pt idx="2760">
                  <c:v>5520</c:v>
                </c:pt>
                <c:pt idx="2761">
                  <c:v>5522</c:v>
                </c:pt>
                <c:pt idx="2762">
                  <c:v>5524</c:v>
                </c:pt>
                <c:pt idx="2763">
                  <c:v>5526</c:v>
                </c:pt>
                <c:pt idx="2764">
                  <c:v>5528</c:v>
                </c:pt>
                <c:pt idx="2765">
                  <c:v>5530</c:v>
                </c:pt>
                <c:pt idx="2766">
                  <c:v>5532</c:v>
                </c:pt>
                <c:pt idx="2767">
                  <c:v>5534</c:v>
                </c:pt>
                <c:pt idx="2768">
                  <c:v>5536</c:v>
                </c:pt>
                <c:pt idx="2769">
                  <c:v>5538</c:v>
                </c:pt>
                <c:pt idx="2770">
                  <c:v>5540</c:v>
                </c:pt>
                <c:pt idx="2771">
                  <c:v>5542</c:v>
                </c:pt>
                <c:pt idx="2772">
                  <c:v>5544</c:v>
                </c:pt>
                <c:pt idx="2773">
                  <c:v>5546</c:v>
                </c:pt>
                <c:pt idx="2774">
                  <c:v>5548</c:v>
                </c:pt>
                <c:pt idx="2775">
                  <c:v>5550</c:v>
                </c:pt>
                <c:pt idx="2776">
                  <c:v>5552</c:v>
                </c:pt>
                <c:pt idx="2777">
                  <c:v>5554</c:v>
                </c:pt>
                <c:pt idx="2778">
                  <c:v>5556</c:v>
                </c:pt>
                <c:pt idx="2779">
                  <c:v>5558</c:v>
                </c:pt>
                <c:pt idx="2780">
                  <c:v>5560</c:v>
                </c:pt>
                <c:pt idx="2781">
                  <c:v>5562</c:v>
                </c:pt>
                <c:pt idx="2782">
                  <c:v>5564</c:v>
                </c:pt>
                <c:pt idx="2783">
                  <c:v>5566</c:v>
                </c:pt>
                <c:pt idx="2784">
                  <c:v>5568</c:v>
                </c:pt>
                <c:pt idx="2785">
                  <c:v>5570</c:v>
                </c:pt>
                <c:pt idx="2786">
                  <c:v>5572</c:v>
                </c:pt>
                <c:pt idx="2787">
                  <c:v>5574</c:v>
                </c:pt>
                <c:pt idx="2788">
                  <c:v>5576</c:v>
                </c:pt>
                <c:pt idx="2789">
                  <c:v>5578</c:v>
                </c:pt>
                <c:pt idx="2790">
                  <c:v>5580</c:v>
                </c:pt>
                <c:pt idx="2791">
                  <c:v>5582</c:v>
                </c:pt>
                <c:pt idx="2792">
                  <c:v>5584</c:v>
                </c:pt>
                <c:pt idx="2793">
                  <c:v>5586</c:v>
                </c:pt>
                <c:pt idx="2794">
                  <c:v>5588</c:v>
                </c:pt>
                <c:pt idx="2795">
                  <c:v>5590</c:v>
                </c:pt>
                <c:pt idx="2796">
                  <c:v>5592</c:v>
                </c:pt>
                <c:pt idx="2797">
                  <c:v>5594</c:v>
                </c:pt>
                <c:pt idx="2798">
                  <c:v>5596</c:v>
                </c:pt>
                <c:pt idx="2799">
                  <c:v>5598</c:v>
                </c:pt>
                <c:pt idx="2800">
                  <c:v>5600</c:v>
                </c:pt>
                <c:pt idx="2801">
                  <c:v>5602</c:v>
                </c:pt>
                <c:pt idx="2802">
                  <c:v>5604</c:v>
                </c:pt>
                <c:pt idx="2803">
                  <c:v>5606</c:v>
                </c:pt>
                <c:pt idx="2804">
                  <c:v>5608</c:v>
                </c:pt>
                <c:pt idx="2805">
                  <c:v>5610</c:v>
                </c:pt>
                <c:pt idx="2806">
                  <c:v>5612</c:v>
                </c:pt>
                <c:pt idx="2807">
                  <c:v>5614</c:v>
                </c:pt>
                <c:pt idx="2808">
                  <c:v>5616</c:v>
                </c:pt>
                <c:pt idx="2809">
                  <c:v>5618</c:v>
                </c:pt>
                <c:pt idx="2810">
                  <c:v>5620</c:v>
                </c:pt>
                <c:pt idx="2811">
                  <c:v>5622</c:v>
                </c:pt>
                <c:pt idx="2812">
                  <c:v>5624</c:v>
                </c:pt>
                <c:pt idx="2813">
                  <c:v>5626</c:v>
                </c:pt>
                <c:pt idx="2814">
                  <c:v>5628</c:v>
                </c:pt>
                <c:pt idx="2815">
                  <c:v>5630</c:v>
                </c:pt>
                <c:pt idx="2816">
                  <c:v>5632</c:v>
                </c:pt>
                <c:pt idx="2817">
                  <c:v>5634</c:v>
                </c:pt>
                <c:pt idx="2818">
                  <c:v>5636</c:v>
                </c:pt>
                <c:pt idx="2819">
                  <c:v>5638</c:v>
                </c:pt>
                <c:pt idx="2820">
                  <c:v>5640</c:v>
                </c:pt>
                <c:pt idx="2821">
                  <c:v>5642</c:v>
                </c:pt>
                <c:pt idx="2822">
                  <c:v>5644</c:v>
                </c:pt>
                <c:pt idx="2823">
                  <c:v>5646</c:v>
                </c:pt>
                <c:pt idx="2824">
                  <c:v>5648</c:v>
                </c:pt>
                <c:pt idx="2825">
                  <c:v>5650</c:v>
                </c:pt>
                <c:pt idx="2826">
                  <c:v>5652</c:v>
                </c:pt>
                <c:pt idx="2827">
                  <c:v>5654</c:v>
                </c:pt>
                <c:pt idx="2828">
                  <c:v>5656</c:v>
                </c:pt>
                <c:pt idx="2829">
                  <c:v>5658</c:v>
                </c:pt>
                <c:pt idx="2830">
                  <c:v>5660</c:v>
                </c:pt>
                <c:pt idx="2831">
                  <c:v>5662</c:v>
                </c:pt>
                <c:pt idx="2832">
                  <c:v>5664</c:v>
                </c:pt>
                <c:pt idx="2833">
                  <c:v>5666</c:v>
                </c:pt>
                <c:pt idx="2834">
                  <c:v>5668</c:v>
                </c:pt>
                <c:pt idx="2835">
                  <c:v>5670</c:v>
                </c:pt>
                <c:pt idx="2836">
                  <c:v>5672</c:v>
                </c:pt>
                <c:pt idx="2837">
                  <c:v>5674</c:v>
                </c:pt>
                <c:pt idx="2838">
                  <c:v>5676</c:v>
                </c:pt>
                <c:pt idx="2839">
                  <c:v>5678</c:v>
                </c:pt>
                <c:pt idx="2840">
                  <c:v>5680</c:v>
                </c:pt>
                <c:pt idx="2841">
                  <c:v>5682</c:v>
                </c:pt>
                <c:pt idx="2842">
                  <c:v>5684</c:v>
                </c:pt>
                <c:pt idx="2843">
                  <c:v>5686</c:v>
                </c:pt>
                <c:pt idx="2844">
                  <c:v>5688</c:v>
                </c:pt>
                <c:pt idx="2845">
                  <c:v>5690</c:v>
                </c:pt>
                <c:pt idx="2846">
                  <c:v>5692</c:v>
                </c:pt>
                <c:pt idx="2847">
                  <c:v>5694</c:v>
                </c:pt>
                <c:pt idx="2848">
                  <c:v>5696</c:v>
                </c:pt>
                <c:pt idx="2849">
                  <c:v>5698</c:v>
                </c:pt>
                <c:pt idx="2850">
                  <c:v>5700</c:v>
                </c:pt>
                <c:pt idx="2851">
                  <c:v>5702</c:v>
                </c:pt>
                <c:pt idx="2852">
                  <c:v>5704</c:v>
                </c:pt>
                <c:pt idx="2853">
                  <c:v>5706</c:v>
                </c:pt>
                <c:pt idx="2854">
                  <c:v>5708</c:v>
                </c:pt>
                <c:pt idx="2855">
                  <c:v>5710</c:v>
                </c:pt>
                <c:pt idx="2856">
                  <c:v>5712</c:v>
                </c:pt>
                <c:pt idx="2857">
                  <c:v>5714</c:v>
                </c:pt>
                <c:pt idx="2858">
                  <c:v>5716</c:v>
                </c:pt>
                <c:pt idx="2859">
                  <c:v>5718</c:v>
                </c:pt>
                <c:pt idx="2860">
                  <c:v>5720</c:v>
                </c:pt>
                <c:pt idx="2861">
                  <c:v>5722</c:v>
                </c:pt>
                <c:pt idx="2862">
                  <c:v>5724</c:v>
                </c:pt>
                <c:pt idx="2863">
                  <c:v>5726</c:v>
                </c:pt>
                <c:pt idx="2864">
                  <c:v>5728</c:v>
                </c:pt>
                <c:pt idx="2865">
                  <c:v>5730</c:v>
                </c:pt>
                <c:pt idx="2866">
                  <c:v>5732</c:v>
                </c:pt>
                <c:pt idx="2867">
                  <c:v>5734</c:v>
                </c:pt>
                <c:pt idx="2868">
                  <c:v>5736</c:v>
                </c:pt>
                <c:pt idx="2869">
                  <c:v>5738</c:v>
                </c:pt>
                <c:pt idx="2870">
                  <c:v>5740</c:v>
                </c:pt>
                <c:pt idx="2871">
                  <c:v>5742</c:v>
                </c:pt>
                <c:pt idx="2872">
                  <c:v>5744</c:v>
                </c:pt>
                <c:pt idx="2873">
                  <c:v>5746</c:v>
                </c:pt>
                <c:pt idx="2874">
                  <c:v>5748</c:v>
                </c:pt>
                <c:pt idx="2875">
                  <c:v>5750</c:v>
                </c:pt>
                <c:pt idx="2876">
                  <c:v>5752</c:v>
                </c:pt>
                <c:pt idx="2877">
                  <c:v>5754</c:v>
                </c:pt>
                <c:pt idx="2878">
                  <c:v>5756</c:v>
                </c:pt>
                <c:pt idx="2879">
                  <c:v>5758</c:v>
                </c:pt>
                <c:pt idx="2880">
                  <c:v>5760</c:v>
                </c:pt>
                <c:pt idx="2881">
                  <c:v>5762</c:v>
                </c:pt>
                <c:pt idx="2882">
                  <c:v>5764</c:v>
                </c:pt>
                <c:pt idx="2883">
                  <c:v>5766</c:v>
                </c:pt>
                <c:pt idx="2884">
                  <c:v>5768</c:v>
                </c:pt>
                <c:pt idx="2885">
                  <c:v>5770</c:v>
                </c:pt>
                <c:pt idx="2886">
                  <c:v>5772</c:v>
                </c:pt>
                <c:pt idx="2887">
                  <c:v>5774</c:v>
                </c:pt>
                <c:pt idx="2888">
                  <c:v>5776</c:v>
                </c:pt>
                <c:pt idx="2889">
                  <c:v>5778</c:v>
                </c:pt>
                <c:pt idx="2890">
                  <c:v>5780</c:v>
                </c:pt>
                <c:pt idx="2891">
                  <c:v>5782</c:v>
                </c:pt>
                <c:pt idx="2892">
                  <c:v>5784</c:v>
                </c:pt>
                <c:pt idx="2893">
                  <c:v>5786</c:v>
                </c:pt>
                <c:pt idx="2894">
                  <c:v>5788</c:v>
                </c:pt>
                <c:pt idx="2895">
                  <c:v>5790</c:v>
                </c:pt>
                <c:pt idx="2896">
                  <c:v>5792</c:v>
                </c:pt>
                <c:pt idx="2897">
                  <c:v>5794</c:v>
                </c:pt>
                <c:pt idx="2898">
                  <c:v>5796</c:v>
                </c:pt>
                <c:pt idx="2899">
                  <c:v>5798</c:v>
                </c:pt>
                <c:pt idx="2900">
                  <c:v>5800</c:v>
                </c:pt>
                <c:pt idx="2901">
                  <c:v>5802</c:v>
                </c:pt>
                <c:pt idx="2902">
                  <c:v>5804</c:v>
                </c:pt>
                <c:pt idx="2903">
                  <c:v>5806</c:v>
                </c:pt>
                <c:pt idx="2904">
                  <c:v>5808</c:v>
                </c:pt>
                <c:pt idx="2905">
                  <c:v>5810</c:v>
                </c:pt>
                <c:pt idx="2906">
                  <c:v>5812</c:v>
                </c:pt>
                <c:pt idx="2907">
                  <c:v>5814</c:v>
                </c:pt>
                <c:pt idx="2908">
                  <c:v>5816</c:v>
                </c:pt>
                <c:pt idx="2909">
                  <c:v>5818</c:v>
                </c:pt>
                <c:pt idx="2910">
                  <c:v>5820</c:v>
                </c:pt>
                <c:pt idx="2911">
                  <c:v>5822</c:v>
                </c:pt>
                <c:pt idx="2912">
                  <c:v>5824</c:v>
                </c:pt>
                <c:pt idx="2913">
                  <c:v>5826</c:v>
                </c:pt>
                <c:pt idx="2914">
                  <c:v>5828</c:v>
                </c:pt>
                <c:pt idx="2915">
                  <c:v>5830</c:v>
                </c:pt>
                <c:pt idx="2916">
                  <c:v>5832</c:v>
                </c:pt>
                <c:pt idx="2917">
                  <c:v>5834</c:v>
                </c:pt>
                <c:pt idx="2918">
                  <c:v>5836</c:v>
                </c:pt>
                <c:pt idx="2919">
                  <c:v>5838</c:v>
                </c:pt>
                <c:pt idx="2920">
                  <c:v>5840</c:v>
                </c:pt>
                <c:pt idx="2921">
                  <c:v>5842</c:v>
                </c:pt>
                <c:pt idx="2922">
                  <c:v>5844</c:v>
                </c:pt>
                <c:pt idx="2923">
                  <c:v>5846</c:v>
                </c:pt>
                <c:pt idx="2924">
                  <c:v>5848</c:v>
                </c:pt>
                <c:pt idx="2925">
                  <c:v>5850</c:v>
                </c:pt>
                <c:pt idx="2926">
                  <c:v>5852</c:v>
                </c:pt>
                <c:pt idx="2927">
                  <c:v>5854</c:v>
                </c:pt>
                <c:pt idx="2928">
                  <c:v>5856</c:v>
                </c:pt>
                <c:pt idx="2929">
                  <c:v>5858</c:v>
                </c:pt>
                <c:pt idx="2930">
                  <c:v>5860</c:v>
                </c:pt>
                <c:pt idx="2931">
                  <c:v>5862</c:v>
                </c:pt>
                <c:pt idx="2932">
                  <c:v>5864</c:v>
                </c:pt>
                <c:pt idx="2933">
                  <c:v>5866</c:v>
                </c:pt>
                <c:pt idx="2934">
                  <c:v>5868</c:v>
                </c:pt>
                <c:pt idx="2935">
                  <c:v>5870</c:v>
                </c:pt>
                <c:pt idx="2936">
                  <c:v>5872</c:v>
                </c:pt>
                <c:pt idx="2937">
                  <c:v>5874</c:v>
                </c:pt>
                <c:pt idx="2938">
                  <c:v>5876</c:v>
                </c:pt>
                <c:pt idx="2939">
                  <c:v>5878</c:v>
                </c:pt>
                <c:pt idx="2940">
                  <c:v>5880</c:v>
                </c:pt>
                <c:pt idx="2941">
                  <c:v>5882</c:v>
                </c:pt>
                <c:pt idx="2942">
                  <c:v>5884</c:v>
                </c:pt>
                <c:pt idx="2943">
                  <c:v>5886</c:v>
                </c:pt>
                <c:pt idx="2944">
                  <c:v>5888</c:v>
                </c:pt>
                <c:pt idx="2945">
                  <c:v>5890</c:v>
                </c:pt>
                <c:pt idx="2946">
                  <c:v>5892</c:v>
                </c:pt>
                <c:pt idx="2947">
                  <c:v>5894</c:v>
                </c:pt>
                <c:pt idx="2948">
                  <c:v>5896</c:v>
                </c:pt>
                <c:pt idx="2949">
                  <c:v>5898</c:v>
                </c:pt>
                <c:pt idx="2950">
                  <c:v>5900</c:v>
                </c:pt>
                <c:pt idx="2951">
                  <c:v>5902</c:v>
                </c:pt>
                <c:pt idx="2952">
                  <c:v>5904</c:v>
                </c:pt>
                <c:pt idx="2953">
                  <c:v>5906</c:v>
                </c:pt>
                <c:pt idx="2954">
                  <c:v>5908</c:v>
                </c:pt>
                <c:pt idx="2955">
                  <c:v>5910</c:v>
                </c:pt>
                <c:pt idx="2956">
                  <c:v>5912</c:v>
                </c:pt>
                <c:pt idx="2957">
                  <c:v>5914</c:v>
                </c:pt>
                <c:pt idx="2958">
                  <c:v>5916</c:v>
                </c:pt>
                <c:pt idx="2959">
                  <c:v>5918</c:v>
                </c:pt>
                <c:pt idx="2960">
                  <c:v>5920</c:v>
                </c:pt>
                <c:pt idx="2961">
                  <c:v>5922</c:v>
                </c:pt>
                <c:pt idx="2962">
                  <c:v>5924</c:v>
                </c:pt>
                <c:pt idx="2963">
                  <c:v>5926</c:v>
                </c:pt>
                <c:pt idx="2964">
                  <c:v>5928</c:v>
                </c:pt>
                <c:pt idx="2965">
                  <c:v>5930</c:v>
                </c:pt>
                <c:pt idx="2966">
                  <c:v>5932</c:v>
                </c:pt>
                <c:pt idx="2967">
                  <c:v>5934</c:v>
                </c:pt>
                <c:pt idx="2968">
                  <c:v>5936</c:v>
                </c:pt>
                <c:pt idx="2969">
                  <c:v>5938</c:v>
                </c:pt>
                <c:pt idx="2970">
                  <c:v>5940</c:v>
                </c:pt>
                <c:pt idx="2971">
                  <c:v>5942</c:v>
                </c:pt>
                <c:pt idx="2972">
                  <c:v>5944</c:v>
                </c:pt>
                <c:pt idx="2973">
                  <c:v>5946</c:v>
                </c:pt>
                <c:pt idx="2974">
                  <c:v>5948</c:v>
                </c:pt>
                <c:pt idx="2975">
                  <c:v>5950</c:v>
                </c:pt>
                <c:pt idx="2976">
                  <c:v>5952</c:v>
                </c:pt>
                <c:pt idx="2977">
                  <c:v>5954</c:v>
                </c:pt>
                <c:pt idx="2978">
                  <c:v>5956</c:v>
                </c:pt>
                <c:pt idx="2979">
                  <c:v>5958</c:v>
                </c:pt>
                <c:pt idx="2980">
                  <c:v>5960</c:v>
                </c:pt>
                <c:pt idx="2981">
                  <c:v>5962</c:v>
                </c:pt>
                <c:pt idx="2982">
                  <c:v>5964</c:v>
                </c:pt>
                <c:pt idx="2983">
                  <c:v>5966</c:v>
                </c:pt>
                <c:pt idx="2984">
                  <c:v>5968</c:v>
                </c:pt>
                <c:pt idx="2985">
                  <c:v>5970</c:v>
                </c:pt>
                <c:pt idx="2986">
                  <c:v>5972</c:v>
                </c:pt>
                <c:pt idx="2987">
                  <c:v>5974</c:v>
                </c:pt>
                <c:pt idx="2988">
                  <c:v>5976</c:v>
                </c:pt>
                <c:pt idx="2989">
                  <c:v>5978</c:v>
                </c:pt>
                <c:pt idx="2990">
                  <c:v>5980</c:v>
                </c:pt>
                <c:pt idx="2991">
                  <c:v>5982</c:v>
                </c:pt>
                <c:pt idx="2992">
                  <c:v>5984</c:v>
                </c:pt>
                <c:pt idx="2993">
                  <c:v>5986</c:v>
                </c:pt>
                <c:pt idx="2994">
                  <c:v>5988</c:v>
                </c:pt>
                <c:pt idx="2995">
                  <c:v>5990</c:v>
                </c:pt>
                <c:pt idx="2996">
                  <c:v>5992</c:v>
                </c:pt>
                <c:pt idx="2997">
                  <c:v>5994</c:v>
                </c:pt>
                <c:pt idx="2998">
                  <c:v>5996</c:v>
                </c:pt>
                <c:pt idx="2999">
                  <c:v>5998</c:v>
                </c:pt>
                <c:pt idx="3000">
                  <c:v>6000</c:v>
                </c:pt>
                <c:pt idx="3001">
                  <c:v>6002</c:v>
                </c:pt>
                <c:pt idx="3002">
                  <c:v>6004</c:v>
                </c:pt>
                <c:pt idx="3003">
                  <c:v>6006</c:v>
                </c:pt>
                <c:pt idx="3004">
                  <c:v>6008</c:v>
                </c:pt>
                <c:pt idx="3005">
                  <c:v>6010</c:v>
                </c:pt>
                <c:pt idx="3006">
                  <c:v>6012</c:v>
                </c:pt>
                <c:pt idx="3007">
                  <c:v>6014</c:v>
                </c:pt>
                <c:pt idx="3008">
                  <c:v>6016</c:v>
                </c:pt>
                <c:pt idx="3009">
                  <c:v>6018</c:v>
                </c:pt>
                <c:pt idx="3010">
                  <c:v>6020</c:v>
                </c:pt>
                <c:pt idx="3011">
                  <c:v>6022</c:v>
                </c:pt>
                <c:pt idx="3012">
                  <c:v>6024</c:v>
                </c:pt>
                <c:pt idx="3013">
                  <c:v>6026</c:v>
                </c:pt>
                <c:pt idx="3014">
                  <c:v>6028</c:v>
                </c:pt>
                <c:pt idx="3015">
                  <c:v>6030</c:v>
                </c:pt>
                <c:pt idx="3016">
                  <c:v>6032</c:v>
                </c:pt>
                <c:pt idx="3017">
                  <c:v>6034</c:v>
                </c:pt>
                <c:pt idx="3018">
                  <c:v>6036</c:v>
                </c:pt>
                <c:pt idx="3019">
                  <c:v>6038</c:v>
                </c:pt>
                <c:pt idx="3020">
                  <c:v>6040</c:v>
                </c:pt>
                <c:pt idx="3021">
                  <c:v>6042</c:v>
                </c:pt>
                <c:pt idx="3022">
                  <c:v>6044</c:v>
                </c:pt>
                <c:pt idx="3023">
                  <c:v>6046</c:v>
                </c:pt>
                <c:pt idx="3024">
                  <c:v>6048</c:v>
                </c:pt>
                <c:pt idx="3025">
                  <c:v>6050</c:v>
                </c:pt>
                <c:pt idx="3026">
                  <c:v>6052</c:v>
                </c:pt>
                <c:pt idx="3027">
                  <c:v>6054</c:v>
                </c:pt>
                <c:pt idx="3028">
                  <c:v>6056</c:v>
                </c:pt>
                <c:pt idx="3029">
                  <c:v>6058</c:v>
                </c:pt>
                <c:pt idx="3030">
                  <c:v>6060</c:v>
                </c:pt>
                <c:pt idx="3031">
                  <c:v>6062</c:v>
                </c:pt>
                <c:pt idx="3032">
                  <c:v>6064</c:v>
                </c:pt>
                <c:pt idx="3033">
                  <c:v>6066</c:v>
                </c:pt>
                <c:pt idx="3034">
                  <c:v>6068</c:v>
                </c:pt>
                <c:pt idx="3035">
                  <c:v>6070</c:v>
                </c:pt>
                <c:pt idx="3036">
                  <c:v>6072</c:v>
                </c:pt>
                <c:pt idx="3037">
                  <c:v>6074</c:v>
                </c:pt>
                <c:pt idx="3038">
                  <c:v>6076</c:v>
                </c:pt>
                <c:pt idx="3039">
                  <c:v>6078</c:v>
                </c:pt>
                <c:pt idx="3040">
                  <c:v>6080</c:v>
                </c:pt>
                <c:pt idx="3041">
                  <c:v>6082</c:v>
                </c:pt>
                <c:pt idx="3042">
                  <c:v>6084</c:v>
                </c:pt>
                <c:pt idx="3043">
                  <c:v>6086</c:v>
                </c:pt>
                <c:pt idx="3044">
                  <c:v>6088</c:v>
                </c:pt>
                <c:pt idx="3045">
                  <c:v>6090</c:v>
                </c:pt>
                <c:pt idx="3046">
                  <c:v>6092</c:v>
                </c:pt>
                <c:pt idx="3047">
                  <c:v>6094</c:v>
                </c:pt>
                <c:pt idx="3048">
                  <c:v>6096</c:v>
                </c:pt>
                <c:pt idx="3049">
                  <c:v>6098</c:v>
                </c:pt>
                <c:pt idx="3050">
                  <c:v>6100</c:v>
                </c:pt>
                <c:pt idx="3051">
                  <c:v>6102</c:v>
                </c:pt>
                <c:pt idx="3052">
                  <c:v>6104</c:v>
                </c:pt>
                <c:pt idx="3053">
                  <c:v>6106</c:v>
                </c:pt>
                <c:pt idx="3054">
                  <c:v>6108</c:v>
                </c:pt>
                <c:pt idx="3055">
                  <c:v>6110</c:v>
                </c:pt>
                <c:pt idx="3056">
                  <c:v>6112</c:v>
                </c:pt>
                <c:pt idx="3057">
                  <c:v>6114</c:v>
                </c:pt>
                <c:pt idx="3058">
                  <c:v>6116</c:v>
                </c:pt>
                <c:pt idx="3059">
                  <c:v>6118</c:v>
                </c:pt>
                <c:pt idx="3060">
                  <c:v>6120</c:v>
                </c:pt>
                <c:pt idx="3061">
                  <c:v>6122</c:v>
                </c:pt>
                <c:pt idx="3062">
                  <c:v>6124</c:v>
                </c:pt>
                <c:pt idx="3063">
                  <c:v>6126</c:v>
                </c:pt>
                <c:pt idx="3064">
                  <c:v>6128</c:v>
                </c:pt>
                <c:pt idx="3065">
                  <c:v>6130</c:v>
                </c:pt>
                <c:pt idx="3066">
                  <c:v>6132</c:v>
                </c:pt>
                <c:pt idx="3067">
                  <c:v>6134</c:v>
                </c:pt>
                <c:pt idx="3068">
                  <c:v>6136</c:v>
                </c:pt>
                <c:pt idx="3069">
                  <c:v>6138</c:v>
                </c:pt>
                <c:pt idx="3070">
                  <c:v>6140</c:v>
                </c:pt>
                <c:pt idx="3071">
                  <c:v>6142</c:v>
                </c:pt>
                <c:pt idx="3072">
                  <c:v>6144</c:v>
                </c:pt>
                <c:pt idx="3073">
                  <c:v>6146</c:v>
                </c:pt>
                <c:pt idx="3074">
                  <c:v>6148</c:v>
                </c:pt>
                <c:pt idx="3075">
                  <c:v>6150</c:v>
                </c:pt>
                <c:pt idx="3076">
                  <c:v>6152</c:v>
                </c:pt>
                <c:pt idx="3077">
                  <c:v>6154</c:v>
                </c:pt>
                <c:pt idx="3078">
                  <c:v>6156</c:v>
                </c:pt>
                <c:pt idx="3079">
                  <c:v>6158</c:v>
                </c:pt>
                <c:pt idx="3080">
                  <c:v>6160</c:v>
                </c:pt>
                <c:pt idx="3081">
                  <c:v>6162</c:v>
                </c:pt>
                <c:pt idx="3082">
                  <c:v>6164</c:v>
                </c:pt>
                <c:pt idx="3083">
                  <c:v>6166</c:v>
                </c:pt>
                <c:pt idx="3084">
                  <c:v>6168</c:v>
                </c:pt>
                <c:pt idx="3085">
                  <c:v>6170</c:v>
                </c:pt>
                <c:pt idx="3086">
                  <c:v>6172</c:v>
                </c:pt>
                <c:pt idx="3087">
                  <c:v>6174</c:v>
                </c:pt>
                <c:pt idx="3088">
                  <c:v>6176</c:v>
                </c:pt>
                <c:pt idx="3089">
                  <c:v>6178</c:v>
                </c:pt>
                <c:pt idx="3090">
                  <c:v>6180</c:v>
                </c:pt>
                <c:pt idx="3091">
                  <c:v>6182</c:v>
                </c:pt>
                <c:pt idx="3092">
                  <c:v>6184</c:v>
                </c:pt>
                <c:pt idx="3093">
                  <c:v>6186</c:v>
                </c:pt>
                <c:pt idx="3094">
                  <c:v>6188</c:v>
                </c:pt>
                <c:pt idx="3095">
                  <c:v>6190</c:v>
                </c:pt>
                <c:pt idx="3096">
                  <c:v>6192</c:v>
                </c:pt>
                <c:pt idx="3097">
                  <c:v>6194</c:v>
                </c:pt>
                <c:pt idx="3098">
                  <c:v>6196</c:v>
                </c:pt>
                <c:pt idx="3099">
                  <c:v>6198</c:v>
                </c:pt>
                <c:pt idx="3100">
                  <c:v>6200</c:v>
                </c:pt>
                <c:pt idx="3101">
                  <c:v>6202</c:v>
                </c:pt>
                <c:pt idx="3102">
                  <c:v>6204</c:v>
                </c:pt>
                <c:pt idx="3103">
                  <c:v>6206</c:v>
                </c:pt>
                <c:pt idx="3104">
                  <c:v>6208</c:v>
                </c:pt>
                <c:pt idx="3105">
                  <c:v>6210</c:v>
                </c:pt>
                <c:pt idx="3106">
                  <c:v>6212</c:v>
                </c:pt>
                <c:pt idx="3107">
                  <c:v>6214</c:v>
                </c:pt>
                <c:pt idx="3108">
                  <c:v>6216</c:v>
                </c:pt>
                <c:pt idx="3109">
                  <c:v>6218</c:v>
                </c:pt>
                <c:pt idx="3110">
                  <c:v>6220</c:v>
                </c:pt>
                <c:pt idx="3111">
                  <c:v>6222</c:v>
                </c:pt>
                <c:pt idx="3112">
                  <c:v>6224</c:v>
                </c:pt>
                <c:pt idx="3113">
                  <c:v>6226</c:v>
                </c:pt>
                <c:pt idx="3114">
                  <c:v>6228</c:v>
                </c:pt>
                <c:pt idx="3115">
                  <c:v>6230</c:v>
                </c:pt>
                <c:pt idx="3116">
                  <c:v>6232</c:v>
                </c:pt>
                <c:pt idx="3117">
                  <c:v>6234</c:v>
                </c:pt>
                <c:pt idx="3118">
                  <c:v>6236</c:v>
                </c:pt>
                <c:pt idx="3119">
                  <c:v>6238</c:v>
                </c:pt>
                <c:pt idx="3120">
                  <c:v>6240</c:v>
                </c:pt>
                <c:pt idx="3121">
                  <c:v>6242</c:v>
                </c:pt>
                <c:pt idx="3122">
                  <c:v>6244</c:v>
                </c:pt>
                <c:pt idx="3123">
                  <c:v>6246</c:v>
                </c:pt>
                <c:pt idx="3124">
                  <c:v>6248</c:v>
                </c:pt>
                <c:pt idx="3125">
                  <c:v>6250</c:v>
                </c:pt>
                <c:pt idx="3126">
                  <c:v>6252</c:v>
                </c:pt>
                <c:pt idx="3127">
                  <c:v>6254</c:v>
                </c:pt>
                <c:pt idx="3128">
                  <c:v>6256</c:v>
                </c:pt>
                <c:pt idx="3129">
                  <c:v>6258</c:v>
                </c:pt>
                <c:pt idx="3130">
                  <c:v>6260</c:v>
                </c:pt>
                <c:pt idx="3131">
                  <c:v>6262</c:v>
                </c:pt>
                <c:pt idx="3132">
                  <c:v>6264</c:v>
                </c:pt>
                <c:pt idx="3133">
                  <c:v>6266</c:v>
                </c:pt>
                <c:pt idx="3134">
                  <c:v>6268</c:v>
                </c:pt>
                <c:pt idx="3135">
                  <c:v>6270</c:v>
                </c:pt>
                <c:pt idx="3136">
                  <c:v>6272</c:v>
                </c:pt>
                <c:pt idx="3137">
                  <c:v>6274</c:v>
                </c:pt>
                <c:pt idx="3138">
                  <c:v>6276</c:v>
                </c:pt>
                <c:pt idx="3139">
                  <c:v>6278</c:v>
                </c:pt>
                <c:pt idx="3140">
                  <c:v>6280</c:v>
                </c:pt>
                <c:pt idx="3141">
                  <c:v>6282</c:v>
                </c:pt>
                <c:pt idx="3142">
                  <c:v>6284</c:v>
                </c:pt>
                <c:pt idx="3143">
                  <c:v>6286</c:v>
                </c:pt>
                <c:pt idx="3144">
                  <c:v>6288</c:v>
                </c:pt>
                <c:pt idx="3145">
                  <c:v>6290</c:v>
                </c:pt>
                <c:pt idx="3146">
                  <c:v>6292</c:v>
                </c:pt>
                <c:pt idx="3147">
                  <c:v>6294</c:v>
                </c:pt>
                <c:pt idx="3148">
                  <c:v>6296</c:v>
                </c:pt>
                <c:pt idx="3149">
                  <c:v>6298</c:v>
                </c:pt>
                <c:pt idx="3150">
                  <c:v>6300</c:v>
                </c:pt>
                <c:pt idx="3151">
                  <c:v>6302</c:v>
                </c:pt>
                <c:pt idx="3152">
                  <c:v>6304</c:v>
                </c:pt>
                <c:pt idx="3153">
                  <c:v>6306</c:v>
                </c:pt>
                <c:pt idx="3154">
                  <c:v>6308</c:v>
                </c:pt>
                <c:pt idx="3155">
                  <c:v>6310</c:v>
                </c:pt>
                <c:pt idx="3156">
                  <c:v>6312</c:v>
                </c:pt>
                <c:pt idx="3157">
                  <c:v>6314</c:v>
                </c:pt>
                <c:pt idx="3158">
                  <c:v>6316</c:v>
                </c:pt>
                <c:pt idx="3159">
                  <c:v>6318</c:v>
                </c:pt>
                <c:pt idx="3160">
                  <c:v>6320</c:v>
                </c:pt>
                <c:pt idx="3161">
                  <c:v>6322</c:v>
                </c:pt>
                <c:pt idx="3162">
                  <c:v>6324</c:v>
                </c:pt>
                <c:pt idx="3163">
                  <c:v>6326</c:v>
                </c:pt>
                <c:pt idx="3164">
                  <c:v>6328</c:v>
                </c:pt>
                <c:pt idx="3165">
                  <c:v>6330</c:v>
                </c:pt>
                <c:pt idx="3166">
                  <c:v>6332</c:v>
                </c:pt>
                <c:pt idx="3167">
                  <c:v>6334</c:v>
                </c:pt>
                <c:pt idx="3168">
                  <c:v>6336</c:v>
                </c:pt>
                <c:pt idx="3169">
                  <c:v>6338</c:v>
                </c:pt>
                <c:pt idx="3170">
                  <c:v>6340</c:v>
                </c:pt>
                <c:pt idx="3171">
                  <c:v>6342</c:v>
                </c:pt>
                <c:pt idx="3172">
                  <c:v>6344</c:v>
                </c:pt>
                <c:pt idx="3173">
                  <c:v>6346</c:v>
                </c:pt>
                <c:pt idx="3174">
                  <c:v>6348</c:v>
                </c:pt>
                <c:pt idx="3175">
                  <c:v>6350</c:v>
                </c:pt>
                <c:pt idx="3176">
                  <c:v>6352</c:v>
                </c:pt>
                <c:pt idx="3177">
                  <c:v>6354</c:v>
                </c:pt>
                <c:pt idx="3178">
                  <c:v>6356</c:v>
                </c:pt>
                <c:pt idx="3179">
                  <c:v>6358</c:v>
                </c:pt>
                <c:pt idx="3180">
                  <c:v>6360</c:v>
                </c:pt>
                <c:pt idx="3181">
                  <c:v>6362</c:v>
                </c:pt>
                <c:pt idx="3182">
                  <c:v>6364</c:v>
                </c:pt>
                <c:pt idx="3183">
                  <c:v>6366</c:v>
                </c:pt>
                <c:pt idx="3184">
                  <c:v>6368</c:v>
                </c:pt>
                <c:pt idx="3185">
                  <c:v>6370</c:v>
                </c:pt>
                <c:pt idx="3186">
                  <c:v>6372</c:v>
                </c:pt>
                <c:pt idx="3187">
                  <c:v>6374</c:v>
                </c:pt>
                <c:pt idx="3188">
                  <c:v>6376</c:v>
                </c:pt>
                <c:pt idx="3189">
                  <c:v>6378</c:v>
                </c:pt>
                <c:pt idx="3190">
                  <c:v>6380</c:v>
                </c:pt>
                <c:pt idx="3191">
                  <c:v>6382</c:v>
                </c:pt>
                <c:pt idx="3192">
                  <c:v>6384</c:v>
                </c:pt>
                <c:pt idx="3193">
                  <c:v>6386</c:v>
                </c:pt>
                <c:pt idx="3194">
                  <c:v>6388</c:v>
                </c:pt>
                <c:pt idx="3195">
                  <c:v>6390</c:v>
                </c:pt>
                <c:pt idx="3196">
                  <c:v>6392</c:v>
                </c:pt>
                <c:pt idx="3197">
                  <c:v>6394</c:v>
                </c:pt>
                <c:pt idx="3198">
                  <c:v>6396</c:v>
                </c:pt>
                <c:pt idx="3199">
                  <c:v>6398</c:v>
                </c:pt>
                <c:pt idx="3200">
                  <c:v>6400</c:v>
                </c:pt>
                <c:pt idx="3201">
                  <c:v>6402</c:v>
                </c:pt>
                <c:pt idx="3202">
                  <c:v>6404</c:v>
                </c:pt>
                <c:pt idx="3203">
                  <c:v>6406</c:v>
                </c:pt>
                <c:pt idx="3204">
                  <c:v>6408</c:v>
                </c:pt>
                <c:pt idx="3205">
                  <c:v>6410</c:v>
                </c:pt>
                <c:pt idx="3206">
                  <c:v>6412</c:v>
                </c:pt>
                <c:pt idx="3207">
                  <c:v>6414</c:v>
                </c:pt>
                <c:pt idx="3208">
                  <c:v>6416</c:v>
                </c:pt>
                <c:pt idx="3209">
                  <c:v>6418</c:v>
                </c:pt>
                <c:pt idx="3210">
                  <c:v>6420</c:v>
                </c:pt>
                <c:pt idx="3211">
                  <c:v>6422</c:v>
                </c:pt>
                <c:pt idx="3212">
                  <c:v>6424</c:v>
                </c:pt>
                <c:pt idx="3213">
                  <c:v>6426</c:v>
                </c:pt>
                <c:pt idx="3214">
                  <c:v>6428</c:v>
                </c:pt>
                <c:pt idx="3215">
                  <c:v>6430</c:v>
                </c:pt>
                <c:pt idx="3216">
                  <c:v>6432</c:v>
                </c:pt>
                <c:pt idx="3217">
                  <c:v>6434</c:v>
                </c:pt>
                <c:pt idx="3218">
                  <c:v>6436</c:v>
                </c:pt>
                <c:pt idx="3219">
                  <c:v>6438</c:v>
                </c:pt>
                <c:pt idx="3220">
                  <c:v>6440</c:v>
                </c:pt>
                <c:pt idx="3221">
                  <c:v>6442</c:v>
                </c:pt>
                <c:pt idx="3222">
                  <c:v>6444</c:v>
                </c:pt>
                <c:pt idx="3223">
                  <c:v>6446</c:v>
                </c:pt>
                <c:pt idx="3224">
                  <c:v>6448</c:v>
                </c:pt>
                <c:pt idx="3225">
                  <c:v>6450</c:v>
                </c:pt>
                <c:pt idx="3226">
                  <c:v>6452</c:v>
                </c:pt>
                <c:pt idx="3227">
                  <c:v>6454</c:v>
                </c:pt>
                <c:pt idx="3228">
                  <c:v>6456</c:v>
                </c:pt>
                <c:pt idx="3229">
                  <c:v>6458</c:v>
                </c:pt>
                <c:pt idx="3230">
                  <c:v>6460</c:v>
                </c:pt>
                <c:pt idx="3231">
                  <c:v>6462</c:v>
                </c:pt>
                <c:pt idx="3232">
                  <c:v>6464</c:v>
                </c:pt>
                <c:pt idx="3233">
                  <c:v>6466</c:v>
                </c:pt>
                <c:pt idx="3234">
                  <c:v>6468</c:v>
                </c:pt>
                <c:pt idx="3235">
                  <c:v>6470</c:v>
                </c:pt>
                <c:pt idx="3236">
                  <c:v>6472</c:v>
                </c:pt>
                <c:pt idx="3237">
                  <c:v>6474</c:v>
                </c:pt>
                <c:pt idx="3238">
                  <c:v>6476</c:v>
                </c:pt>
                <c:pt idx="3239">
                  <c:v>6478</c:v>
                </c:pt>
                <c:pt idx="3240">
                  <c:v>6480</c:v>
                </c:pt>
                <c:pt idx="3241">
                  <c:v>6482</c:v>
                </c:pt>
                <c:pt idx="3242">
                  <c:v>6484</c:v>
                </c:pt>
                <c:pt idx="3243">
                  <c:v>6486</c:v>
                </c:pt>
                <c:pt idx="3244">
                  <c:v>6488</c:v>
                </c:pt>
                <c:pt idx="3245">
                  <c:v>6490</c:v>
                </c:pt>
                <c:pt idx="3246">
                  <c:v>6492</c:v>
                </c:pt>
                <c:pt idx="3247">
                  <c:v>6494</c:v>
                </c:pt>
                <c:pt idx="3248">
                  <c:v>6496</c:v>
                </c:pt>
                <c:pt idx="3249">
                  <c:v>6498</c:v>
                </c:pt>
                <c:pt idx="3250">
                  <c:v>6500</c:v>
                </c:pt>
                <c:pt idx="3251">
                  <c:v>6502</c:v>
                </c:pt>
                <c:pt idx="3252">
                  <c:v>6504</c:v>
                </c:pt>
                <c:pt idx="3253">
                  <c:v>6506</c:v>
                </c:pt>
                <c:pt idx="3254">
                  <c:v>6508</c:v>
                </c:pt>
                <c:pt idx="3255">
                  <c:v>6510</c:v>
                </c:pt>
                <c:pt idx="3256">
                  <c:v>6512</c:v>
                </c:pt>
                <c:pt idx="3257">
                  <c:v>6514</c:v>
                </c:pt>
                <c:pt idx="3258">
                  <c:v>6516</c:v>
                </c:pt>
                <c:pt idx="3259">
                  <c:v>6518</c:v>
                </c:pt>
                <c:pt idx="3260">
                  <c:v>6520</c:v>
                </c:pt>
                <c:pt idx="3261">
                  <c:v>6522</c:v>
                </c:pt>
                <c:pt idx="3262">
                  <c:v>6524</c:v>
                </c:pt>
                <c:pt idx="3263">
                  <c:v>6526</c:v>
                </c:pt>
                <c:pt idx="3264">
                  <c:v>6528</c:v>
                </c:pt>
                <c:pt idx="3265">
                  <c:v>6530</c:v>
                </c:pt>
                <c:pt idx="3266">
                  <c:v>6532</c:v>
                </c:pt>
                <c:pt idx="3267">
                  <c:v>6534</c:v>
                </c:pt>
                <c:pt idx="3268">
                  <c:v>6536</c:v>
                </c:pt>
                <c:pt idx="3269">
                  <c:v>6538</c:v>
                </c:pt>
                <c:pt idx="3270">
                  <c:v>6540</c:v>
                </c:pt>
                <c:pt idx="3271">
                  <c:v>6542</c:v>
                </c:pt>
                <c:pt idx="3272">
                  <c:v>6544</c:v>
                </c:pt>
                <c:pt idx="3273">
                  <c:v>6546</c:v>
                </c:pt>
                <c:pt idx="3274">
                  <c:v>6548</c:v>
                </c:pt>
                <c:pt idx="3275">
                  <c:v>6550</c:v>
                </c:pt>
                <c:pt idx="3276">
                  <c:v>6552</c:v>
                </c:pt>
                <c:pt idx="3277">
                  <c:v>6554</c:v>
                </c:pt>
                <c:pt idx="3278">
                  <c:v>6556</c:v>
                </c:pt>
                <c:pt idx="3279">
                  <c:v>6558</c:v>
                </c:pt>
                <c:pt idx="3280">
                  <c:v>6560</c:v>
                </c:pt>
                <c:pt idx="3281">
                  <c:v>6562</c:v>
                </c:pt>
                <c:pt idx="3282">
                  <c:v>6564</c:v>
                </c:pt>
                <c:pt idx="3283">
                  <c:v>6566</c:v>
                </c:pt>
                <c:pt idx="3284">
                  <c:v>6568</c:v>
                </c:pt>
                <c:pt idx="3285">
                  <c:v>6570</c:v>
                </c:pt>
                <c:pt idx="3286">
                  <c:v>6572</c:v>
                </c:pt>
                <c:pt idx="3287">
                  <c:v>6574</c:v>
                </c:pt>
                <c:pt idx="3288">
                  <c:v>6576</c:v>
                </c:pt>
                <c:pt idx="3289">
                  <c:v>6578</c:v>
                </c:pt>
                <c:pt idx="3290">
                  <c:v>6580</c:v>
                </c:pt>
                <c:pt idx="3291">
                  <c:v>6582</c:v>
                </c:pt>
                <c:pt idx="3292">
                  <c:v>6584</c:v>
                </c:pt>
                <c:pt idx="3293">
                  <c:v>6586</c:v>
                </c:pt>
                <c:pt idx="3294">
                  <c:v>6588</c:v>
                </c:pt>
                <c:pt idx="3295">
                  <c:v>6590</c:v>
                </c:pt>
                <c:pt idx="3296">
                  <c:v>6592</c:v>
                </c:pt>
                <c:pt idx="3297">
                  <c:v>6594</c:v>
                </c:pt>
                <c:pt idx="3298">
                  <c:v>6596</c:v>
                </c:pt>
                <c:pt idx="3299">
                  <c:v>6598</c:v>
                </c:pt>
                <c:pt idx="3300">
                  <c:v>6600</c:v>
                </c:pt>
                <c:pt idx="3301">
                  <c:v>6602</c:v>
                </c:pt>
                <c:pt idx="3302">
                  <c:v>6604</c:v>
                </c:pt>
                <c:pt idx="3303">
                  <c:v>6606</c:v>
                </c:pt>
                <c:pt idx="3304">
                  <c:v>6608</c:v>
                </c:pt>
                <c:pt idx="3305">
                  <c:v>6610</c:v>
                </c:pt>
                <c:pt idx="3306">
                  <c:v>6612</c:v>
                </c:pt>
                <c:pt idx="3307">
                  <c:v>6614</c:v>
                </c:pt>
                <c:pt idx="3308">
                  <c:v>6616</c:v>
                </c:pt>
                <c:pt idx="3309">
                  <c:v>6618</c:v>
                </c:pt>
                <c:pt idx="3310">
                  <c:v>6620</c:v>
                </c:pt>
                <c:pt idx="3311">
                  <c:v>6622</c:v>
                </c:pt>
                <c:pt idx="3312">
                  <c:v>6624</c:v>
                </c:pt>
                <c:pt idx="3313">
                  <c:v>6626</c:v>
                </c:pt>
                <c:pt idx="3314">
                  <c:v>6628</c:v>
                </c:pt>
                <c:pt idx="3315">
                  <c:v>6630</c:v>
                </c:pt>
                <c:pt idx="3316">
                  <c:v>6632</c:v>
                </c:pt>
                <c:pt idx="3317">
                  <c:v>6634</c:v>
                </c:pt>
                <c:pt idx="3318">
                  <c:v>6636</c:v>
                </c:pt>
                <c:pt idx="3319">
                  <c:v>6638</c:v>
                </c:pt>
                <c:pt idx="3320">
                  <c:v>6640</c:v>
                </c:pt>
                <c:pt idx="3321">
                  <c:v>6642</c:v>
                </c:pt>
                <c:pt idx="3322">
                  <c:v>6644</c:v>
                </c:pt>
                <c:pt idx="3323">
                  <c:v>6646</c:v>
                </c:pt>
                <c:pt idx="3324">
                  <c:v>6648</c:v>
                </c:pt>
                <c:pt idx="3325">
                  <c:v>6650</c:v>
                </c:pt>
                <c:pt idx="3326">
                  <c:v>6652</c:v>
                </c:pt>
                <c:pt idx="3327">
                  <c:v>6654</c:v>
                </c:pt>
                <c:pt idx="3328">
                  <c:v>6656</c:v>
                </c:pt>
                <c:pt idx="3329">
                  <c:v>6658</c:v>
                </c:pt>
                <c:pt idx="3330">
                  <c:v>6660</c:v>
                </c:pt>
                <c:pt idx="3331">
                  <c:v>6662</c:v>
                </c:pt>
                <c:pt idx="3332">
                  <c:v>6664</c:v>
                </c:pt>
                <c:pt idx="3333">
                  <c:v>6666</c:v>
                </c:pt>
                <c:pt idx="3334">
                  <c:v>6668</c:v>
                </c:pt>
                <c:pt idx="3335">
                  <c:v>6670</c:v>
                </c:pt>
                <c:pt idx="3336">
                  <c:v>6672</c:v>
                </c:pt>
                <c:pt idx="3337">
                  <c:v>6674</c:v>
                </c:pt>
                <c:pt idx="3338">
                  <c:v>6676</c:v>
                </c:pt>
                <c:pt idx="3339">
                  <c:v>6678</c:v>
                </c:pt>
                <c:pt idx="3340">
                  <c:v>6680</c:v>
                </c:pt>
                <c:pt idx="3341">
                  <c:v>6682</c:v>
                </c:pt>
                <c:pt idx="3342">
                  <c:v>6684</c:v>
                </c:pt>
                <c:pt idx="3343">
                  <c:v>6686</c:v>
                </c:pt>
                <c:pt idx="3344">
                  <c:v>6688</c:v>
                </c:pt>
                <c:pt idx="3345">
                  <c:v>6690</c:v>
                </c:pt>
                <c:pt idx="3346">
                  <c:v>6692</c:v>
                </c:pt>
                <c:pt idx="3347">
                  <c:v>6694</c:v>
                </c:pt>
                <c:pt idx="3348">
                  <c:v>6696</c:v>
                </c:pt>
                <c:pt idx="3349">
                  <c:v>6698</c:v>
                </c:pt>
                <c:pt idx="3350">
                  <c:v>6700</c:v>
                </c:pt>
                <c:pt idx="3351">
                  <c:v>6702</c:v>
                </c:pt>
                <c:pt idx="3352">
                  <c:v>6704</c:v>
                </c:pt>
                <c:pt idx="3353">
                  <c:v>6706</c:v>
                </c:pt>
                <c:pt idx="3354">
                  <c:v>6708</c:v>
                </c:pt>
                <c:pt idx="3355">
                  <c:v>6710</c:v>
                </c:pt>
                <c:pt idx="3356">
                  <c:v>6712</c:v>
                </c:pt>
                <c:pt idx="3357">
                  <c:v>6714</c:v>
                </c:pt>
                <c:pt idx="3358">
                  <c:v>6716</c:v>
                </c:pt>
                <c:pt idx="3359">
                  <c:v>6718</c:v>
                </c:pt>
                <c:pt idx="3360">
                  <c:v>6720</c:v>
                </c:pt>
                <c:pt idx="3361">
                  <c:v>6722</c:v>
                </c:pt>
                <c:pt idx="3362">
                  <c:v>6724</c:v>
                </c:pt>
                <c:pt idx="3363">
                  <c:v>6726</c:v>
                </c:pt>
                <c:pt idx="3364">
                  <c:v>6728</c:v>
                </c:pt>
                <c:pt idx="3365">
                  <c:v>6730</c:v>
                </c:pt>
                <c:pt idx="3366">
                  <c:v>6732</c:v>
                </c:pt>
                <c:pt idx="3367">
                  <c:v>6734</c:v>
                </c:pt>
                <c:pt idx="3368">
                  <c:v>6736</c:v>
                </c:pt>
                <c:pt idx="3369">
                  <c:v>6738</c:v>
                </c:pt>
                <c:pt idx="3370">
                  <c:v>6740</c:v>
                </c:pt>
                <c:pt idx="3371">
                  <c:v>6742</c:v>
                </c:pt>
                <c:pt idx="3372">
                  <c:v>6744</c:v>
                </c:pt>
                <c:pt idx="3373">
                  <c:v>6746</c:v>
                </c:pt>
                <c:pt idx="3374">
                  <c:v>6748</c:v>
                </c:pt>
                <c:pt idx="3375">
                  <c:v>6750</c:v>
                </c:pt>
                <c:pt idx="3376">
                  <c:v>6752</c:v>
                </c:pt>
                <c:pt idx="3377">
                  <c:v>6754</c:v>
                </c:pt>
                <c:pt idx="3378">
                  <c:v>6756</c:v>
                </c:pt>
                <c:pt idx="3379">
                  <c:v>6758</c:v>
                </c:pt>
                <c:pt idx="3380">
                  <c:v>6760</c:v>
                </c:pt>
                <c:pt idx="3381">
                  <c:v>6762</c:v>
                </c:pt>
                <c:pt idx="3382">
                  <c:v>6764</c:v>
                </c:pt>
                <c:pt idx="3383">
                  <c:v>6766</c:v>
                </c:pt>
                <c:pt idx="3384">
                  <c:v>6768</c:v>
                </c:pt>
                <c:pt idx="3385">
                  <c:v>6770</c:v>
                </c:pt>
                <c:pt idx="3386">
                  <c:v>6772</c:v>
                </c:pt>
                <c:pt idx="3387">
                  <c:v>6774</c:v>
                </c:pt>
                <c:pt idx="3388">
                  <c:v>6776</c:v>
                </c:pt>
                <c:pt idx="3389">
                  <c:v>6778</c:v>
                </c:pt>
                <c:pt idx="3390">
                  <c:v>6780</c:v>
                </c:pt>
                <c:pt idx="3391">
                  <c:v>6782</c:v>
                </c:pt>
                <c:pt idx="3392">
                  <c:v>6784</c:v>
                </c:pt>
                <c:pt idx="3393">
                  <c:v>6786</c:v>
                </c:pt>
                <c:pt idx="3394">
                  <c:v>6788</c:v>
                </c:pt>
                <c:pt idx="3395">
                  <c:v>6790</c:v>
                </c:pt>
                <c:pt idx="3396">
                  <c:v>6792</c:v>
                </c:pt>
                <c:pt idx="3397">
                  <c:v>6794</c:v>
                </c:pt>
                <c:pt idx="3398">
                  <c:v>6796</c:v>
                </c:pt>
                <c:pt idx="3399">
                  <c:v>6798</c:v>
                </c:pt>
                <c:pt idx="3400">
                  <c:v>6800</c:v>
                </c:pt>
                <c:pt idx="3401">
                  <c:v>6802</c:v>
                </c:pt>
                <c:pt idx="3402">
                  <c:v>6804</c:v>
                </c:pt>
                <c:pt idx="3403">
                  <c:v>6806</c:v>
                </c:pt>
                <c:pt idx="3404">
                  <c:v>6808</c:v>
                </c:pt>
                <c:pt idx="3405">
                  <c:v>6810</c:v>
                </c:pt>
                <c:pt idx="3406">
                  <c:v>6812</c:v>
                </c:pt>
                <c:pt idx="3407">
                  <c:v>6814</c:v>
                </c:pt>
                <c:pt idx="3408">
                  <c:v>6816</c:v>
                </c:pt>
                <c:pt idx="3409">
                  <c:v>6818</c:v>
                </c:pt>
                <c:pt idx="3410">
                  <c:v>6820</c:v>
                </c:pt>
                <c:pt idx="3411">
                  <c:v>6822</c:v>
                </c:pt>
                <c:pt idx="3412">
                  <c:v>6824</c:v>
                </c:pt>
                <c:pt idx="3413">
                  <c:v>6826</c:v>
                </c:pt>
                <c:pt idx="3414">
                  <c:v>6828</c:v>
                </c:pt>
                <c:pt idx="3415">
                  <c:v>6830</c:v>
                </c:pt>
                <c:pt idx="3416">
                  <c:v>6832</c:v>
                </c:pt>
                <c:pt idx="3417">
                  <c:v>6834</c:v>
                </c:pt>
                <c:pt idx="3418">
                  <c:v>6836</c:v>
                </c:pt>
                <c:pt idx="3419">
                  <c:v>6838</c:v>
                </c:pt>
                <c:pt idx="3420">
                  <c:v>6840</c:v>
                </c:pt>
                <c:pt idx="3421">
                  <c:v>6842</c:v>
                </c:pt>
                <c:pt idx="3422">
                  <c:v>6844</c:v>
                </c:pt>
                <c:pt idx="3423">
                  <c:v>6846</c:v>
                </c:pt>
                <c:pt idx="3424">
                  <c:v>6848</c:v>
                </c:pt>
                <c:pt idx="3425">
                  <c:v>6850</c:v>
                </c:pt>
                <c:pt idx="3426">
                  <c:v>6852</c:v>
                </c:pt>
                <c:pt idx="3427">
                  <c:v>6854</c:v>
                </c:pt>
                <c:pt idx="3428">
                  <c:v>6856</c:v>
                </c:pt>
                <c:pt idx="3429">
                  <c:v>6858</c:v>
                </c:pt>
                <c:pt idx="3430">
                  <c:v>6860</c:v>
                </c:pt>
                <c:pt idx="3431">
                  <c:v>6862</c:v>
                </c:pt>
                <c:pt idx="3432">
                  <c:v>6864</c:v>
                </c:pt>
                <c:pt idx="3433">
                  <c:v>6866</c:v>
                </c:pt>
                <c:pt idx="3434">
                  <c:v>6868</c:v>
                </c:pt>
                <c:pt idx="3435">
                  <c:v>6870</c:v>
                </c:pt>
                <c:pt idx="3436">
                  <c:v>6872</c:v>
                </c:pt>
                <c:pt idx="3437">
                  <c:v>6874</c:v>
                </c:pt>
                <c:pt idx="3438">
                  <c:v>6876</c:v>
                </c:pt>
                <c:pt idx="3439">
                  <c:v>6878</c:v>
                </c:pt>
                <c:pt idx="3440">
                  <c:v>6880</c:v>
                </c:pt>
                <c:pt idx="3441">
                  <c:v>6882</c:v>
                </c:pt>
                <c:pt idx="3442">
                  <c:v>6884</c:v>
                </c:pt>
                <c:pt idx="3443">
                  <c:v>6886</c:v>
                </c:pt>
                <c:pt idx="3444">
                  <c:v>6888</c:v>
                </c:pt>
                <c:pt idx="3445">
                  <c:v>6890</c:v>
                </c:pt>
                <c:pt idx="3446">
                  <c:v>6892</c:v>
                </c:pt>
                <c:pt idx="3447">
                  <c:v>6894</c:v>
                </c:pt>
                <c:pt idx="3448">
                  <c:v>6896</c:v>
                </c:pt>
                <c:pt idx="3449">
                  <c:v>6898</c:v>
                </c:pt>
                <c:pt idx="3450">
                  <c:v>6900</c:v>
                </c:pt>
                <c:pt idx="3451">
                  <c:v>6902</c:v>
                </c:pt>
                <c:pt idx="3452">
                  <c:v>6904</c:v>
                </c:pt>
                <c:pt idx="3453">
                  <c:v>6906</c:v>
                </c:pt>
                <c:pt idx="3454">
                  <c:v>6908</c:v>
                </c:pt>
                <c:pt idx="3455">
                  <c:v>6910</c:v>
                </c:pt>
                <c:pt idx="3456">
                  <c:v>6912</c:v>
                </c:pt>
                <c:pt idx="3457">
                  <c:v>6914</c:v>
                </c:pt>
                <c:pt idx="3458">
                  <c:v>6916</c:v>
                </c:pt>
                <c:pt idx="3459">
                  <c:v>6918</c:v>
                </c:pt>
                <c:pt idx="3460">
                  <c:v>6920</c:v>
                </c:pt>
                <c:pt idx="3461">
                  <c:v>6922</c:v>
                </c:pt>
                <c:pt idx="3462">
                  <c:v>6924</c:v>
                </c:pt>
                <c:pt idx="3463">
                  <c:v>6926</c:v>
                </c:pt>
                <c:pt idx="3464">
                  <c:v>6928</c:v>
                </c:pt>
                <c:pt idx="3465">
                  <c:v>6930</c:v>
                </c:pt>
                <c:pt idx="3466">
                  <c:v>6932</c:v>
                </c:pt>
                <c:pt idx="3467">
                  <c:v>6934</c:v>
                </c:pt>
                <c:pt idx="3468">
                  <c:v>6936</c:v>
                </c:pt>
                <c:pt idx="3469">
                  <c:v>6938</c:v>
                </c:pt>
                <c:pt idx="3470">
                  <c:v>6940</c:v>
                </c:pt>
                <c:pt idx="3471">
                  <c:v>6942</c:v>
                </c:pt>
                <c:pt idx="3472">
                  <c:v>6944</c:v>
                </c:pt>
                <c:pt idx="3473">
                  <c:v>6946</c:v>
                </c:pt>
                <c:pt idx="3474">
                  <c:v>6948</c:v>
                </c:pt>
                <c:pt idx="3475">
                  <c:v>6950</c:v>
                </c:pt>
                <c:pt idx="3476">
                  <c:v>6952</c:v>
                </c:pt>
                <c:pt idx="3477">
                  <c:v>6954</c:v>
                </c:pt>
                <c:pt idx="3478">
                  <c:v>6956</c:v>
                </c:pt>
                <c:pt idx="3479">
                  <c:v>6958</c:v>
                </c:pt>
                <c:pt idx="3480">
                  <c:v>6960</c:v>
                </c:pt>
                <c:pt idx="3481">
                  <c:v>6962</c:v>
                </c:pt>
                <c:pt idx="3482">
                  <c:v>6964</c:v>
                </c:pt>
                <c:pt idx="3483">
                  <c:v>6966</c:v>
                </c:pt>
                <c:pt idx="3484">
                  <c:v>6968</c:v>
                </c:pt>
                <c:pt idx="3485">
                  <c:v>6970</c:v>
                </c:pt>
                <c:pt idx="3486">
                  <c:v>6972</c:v>
                </c:pt>
                <c:pt idx="3487">
                  <c:v>6974</c:v>
                </c:pt>
                <c:pt idx="3488">
                  <c:v>6976</c:v>
                </c:pt>
                <c:pt idx="3489">
                  <c:v>6978</c:v>
                </c:pt>
                <c:pt idx="3490">
                  <c:v>6980</c:v>
                </c:pt>
                <c:pt idx="3491">
                  <c:v>6982</c:v>
                </c:pt>
                <c:pt idx="3492">
                  <c:v>6984</c:v>
                </c:pt>
                <c:pt idx="3493">
                  <c:v>6986</c:v>
                </c:pt>
                <c:pt idx="3494">
                  <c:v>6988</c:v>
                </c:pt>
                <c:pt idx="3495">
                  <c:v>6990</c:v>
                </c:pt>
                <c:pt idx="3496">
                  <c:v>6992</c:v>
                </c:pt>
                <c:pt idx="3497">
                  <c:v>6994</c:v>
                </c:pt>
                <c:pt idx="3498">
                  <c:v>6996</c:v>
                </c:pt>
                <c:pt idx="3499">
                  <c:v>6998</c:v>
                </c:pt>
                <c:pt idx="3500">
                  <c:v>7000</c:v>
                </c:pt>
                <c:pt idx="3501">
                  <c:v>7002</c:v>
                </c:pt>
                <c:pt idx="3502">
                  <c:v>7004</c:v>
                </c:pt>
                <c:pt idx="3503">
                  <c:v>7006</c:v>
                </c:pt>
                <c:pt idx="3504">
                  <c:v>7008</c:v>
                </c:pt>
                <c:pt idx="3505">
                  <c:v>7010</c:v>
                </c:pt>
                <c:pt idx="3506">
                  <c:v>7012</c:v>
                </c:pt>
                <c:pt idx="3507">
                  <c:v>7014</c:v>
                </c:pt>
                <c:pt idx="3508">
                  <c:v>7016</c:v>
                </c:pt>
                <c:pt idx="3509">
                  <c:v>7018</c:v>
                </c:pt>
                <c:pt idx="3510">
                  <c:v>7020</c:v>
                </c:pt>
                <c:pt idx="3511">
                  <c:v>7022</c:v>
                </c:pt>
                <c:pt idx="3512">
                  <c:v>7024</c:v>
                </c:pt>
                <c:pt idx="3513">
                  <c:v>7026</c:v>
                </c:pt>
                <c:pt idx="3514">
                  <c:v>7028</c:v>
                </c:pt>
                <c:pt idx="3515">
                  <c:v>7030</c:v>
                </c:pt>
                <c:pt idx="3516">
                  <c:v>7032</c:v>
                </c:pt>
                <c:pt idx="3517">
                  <c:v>7034</c:v>
                </c:pt>
                <c:pt idx="3518">
                  <c:v>7036</c:v>
                </c:pt>
                <c:pt idx="3519">
                  <c:v>7038</c:v>
                </c:pt>
                <c:pt idx="3520">
                  <c:v>7040</c:v>
                </c:pt>
                <c:pt idx="3521">
                  <c:v>7042</c:v>
                </c:pt>
                <c:pt idx="3522">
                  <c:v>7044</c:v>
                </c:pt>
                <c:pt idx="3523">
                  <c:v>7046</c:v>
                </c:pt>
                <c:pt idx="3524">
                  <c:v>7048</c:v>
                </c:pt>
                <c:pt idx="3525">
                  <c:v>7050</c:v>
                </c:pt>
                <c:pt idx="3526">
                  <c:v>7052</c:v>
                </c:pt>
                <c:pt idx="3527">
                  <c:v>7054</c:v>
                </c:pt>
                <c:pt idx="3528">
                  <c:v>7056</c:v>
                </c:pt>
                <c:pt idx="3529">
                  <c:v>7058</c:v>
                </c:pt>
                <c:pt idx="3530">
                  <c:v>7060</c:v>
                </c:pt>
                <c:pt idx="3531">
                  <c:v>7062</c:v>
                </c:pt>
                <c:pt idx="3532">
                  <c:v>7064</c:v>
                </c:pt>
                <c:pt idx="3533">
                  <c:v>7066</c:v>
                </c:pt>
                <c:pt idx="3534">
                  <c:v>7068</c:v>
                </c:pt>
                <c:pt idx="3535">
                  <c:v>7070</c:v>
                </c:pt>
                <c:pt idx="3536">
                  <c:v>7072</c:v>
                </c:pt>
                <c:pt idx="3537">
                  <c:v>7074</c:v>
                </c:pt>
                <c:pt idx="3538">
                  <c:v>7076</c:v>
                </c:pt>
                <c:pt idx="3539">
                  <c:v>7078</c:v>
                </c:pt>
                <c:pt idx="3540">
                  <c:v>7080</c:v>
                </c:pt>
                <c:pt idx="3541">
                  <c:v>7082</c:v>
                </c:pt>
                <c:pt idx="3542">
                  <c:v>7084</c:v>
                </c:pt>
                <c:pt idx="3543">
                  <c:v>7086</c:v>
                </c:pt>
                <c:pt idx="3544">
                  <c:v>7088</c:v>
                </c:pt>
                <c:pt idx="3545">
                  <c:v>7090</c:v>
                </c:pt>
                <c:pt idx="3546">
                  <c:v>7092</c:v>
                </c:pt>
                <c:pt idx="3547">
                  <c:v>7094</c:v>
                </c:pt>
                <c:pt idx="3548">
                  <c:v>7096</c:v>
                </c:pt>
                <c:pt idx="3549">
                  <c:v>7098</c:v>
                </c:pt>
                <c:pt idx="3550">
                  <c:v>7100</c:v>
                </c:pt>
                <c:pt idx="3551">
                  <c:v>7102</c:v>
                </c:pt>
                <c:pt idx="3552">
                  <c:v>7104</c:v>
                </c:pt>
                <c:pt idx="3553">
                  <c:v>7106</c:v>
                </c:pt>
                <c:pt idx="3554">
                  <c:v>7108</c:v>
                </c:pt>
                <c:pt idx="3555">
                  <c:v>7110</c:v>
                </c:pt>
                <c:pt idx="3556">
                  <c:v>7112</c:v>
                </c:pt>
                <c:pt idx="3557">
                  <c:v>7114</c:v>
                </c:pt>
                <c:pt idx="3558">
                  <c:v>7116</c:v>
                </c:pt>
                <c:pt idx="3559">
                  <c:v>7118</c:v>
                </c:pt>
                <c:pt idx="3560">
                  <c:v>7120</c:v>
                </c:pt>
                <c:pt idx="3561">
                  <c:v>7122</c:v>
                </c:pt>
                <c:pt idx="3562">
                  <c:v>7124</c:v>
                </c:pt>
                <c:pt idx="3563">
                  <c:v>7126</c:v>
                </c:pt>
                <c:pt idx="3564">
                  <c:v>7128</c:v>
                </c:pt>
                <c:pt idx="3565">
                  <c:v>7130</c:v>
                </c:pt>
                <c:pt idx="3566">
                  <c:v>7132</c:v>
                </c:pt>
                <c:pt idx="3567">
                  <c:v>7134</c:v>
                </c:pt>
                <c:pt idx="3568">
                  <c:v>7136</c:v>
                </c:pt>
                <c:pt idx="3569">
                  <c:v>7138</c:v>
                </c:pt>
                <c:pt idx="3570">
                  <c:v>7140</c:v>
                </c:pt>
                <c:pt idx="3571">
                  <c:v>7142</c:v>
                </c:pt>
                <c:pt idx="3572">
                  <c:v>7144</c:v>
                </c:pt>
                <c:pt idx="3573">
                  <c:v>7146</c:v>
                </c:pt>
                <c:pt idx="3574">
                  <c:v>7148</c:v>
                </c:pt>
                <c:pt idx="3575">
                  <c:v>7150</c:v>
                </c:pt>
                <c:pt idx="3576">
                  <c:v>7152</c:v>
                </c:pt>
                <c:pt idx="3577">
                  <c:v>7154</c:v>
                </c:pt>
                <c:pt idx="3578">
                  <c:v>7156</c:v>
                </c:pt>
                <c:pt idx="3579">
                  <c:v>7158</c:v>
                </c:pt>
                <c:pt idx="3580">
                  <c:v>7160</c:v>
                </c:pt>
                <c:pt idx="3581">
                  <c:v>7162</c:v>
                </c:pt>
                <c:pt idx="3582">
                  <c:v>7164</c:v>
                </c:pt>
                <c:pt idx="3583">
                  <c:v>7166</c:v>
                </c:pt>
                <c:pt idx="3584">
                  <c:v>7168</c:v>
                </c:pt>
                <c:pt idx="3585">
                  <c:v>7170</c:v>
                </c:pt>
                <c:pt idx="3586">
                  <c:v>7172</c:v>
                </c:pt>
                <c:pt idx="3587">
                  <c:v>7174</c:v>
                </c:pt>
                <c:pt idx="3588">
                  <c:v>7176</c:v>
                </c:pt>
                <c:pt idx="3589">
                  <c:v>7178</c:v>
                </c:pt>
                <c:pt idx="3590">
                  <c:v>7180</c:v>
                </c:pt>
                <c:pt idx="3591">
                  <c:v>7182</c:v>
                </c:pt>
                <c:pt idx="3592">
                  <c:v>7184</c:v>
                </c:pt>
                <c:pt idx="3593">
                  <c:v>7186</c:v>
                </c:pt>
                <c:pt idx="3594">
                  <c:v>7188</c:v>
                </c:pt>
                <c:pt idx="3595">
                  <c:v>7190</c:v>
                </c:pt>
                <c:pt idx="3596">
                  <c:v>7192</c:v>
                </c:pt>
                <c:pt idx="3597">
                  <c:v>7194</c:v>
                </c:pt>
                <c:pt idx="3598">
                  <c:v>7196</c:v>
                </c:pt>
                <c:pt idx="3599">
                  <c:v>7198</c:v>
                </c:pt>
                <c:pt idx="3600">
                  <c:v>7200</c:v>
                </c:pt>
                <c:pt idx="3601">
                  <c:v>7202</c:v>
                </c:pt>
                <c:pt idx="3602">
                  <c:v>7204</c:v>
                </c:pt>
                <c:pt idx="3603">
                  <c:v>7206</c:v>
                </c:pt>
                <c:pt idx="3604">
                  <c:v>7208</c:v>
                </c:pt>
                <c:pt idx="3605">
                  <c:v>7210</c:v>
                </c:pt>
                <c:pt idx="3606">
                  <c:v>7212</c:v>
                </c:pt>
                <c:pt idx="3607">
                  <c:v>7214</c:v>
                </c:pt>
                <c:pt idx="3608">
                  <c:v>7216</c:v>
                </c:pt>
                <c:pt idx="3609">
                  <c:v>7218</c:v>
                </c:pt>
                <c:pt idx="3610">
                  <c:v>7220</c:v>
                </c:pt>
                <c:pt idx="3611">
                  <c:v>7222</c:v>
                </c:pt>
                <c:pt idx="3612">
                  <c:v>7224</c:v>
                </c:pt>
                <c:pt idx="3613">
                  <c:v>7226</c:v>
                </c:pt>
                <c:pt idx="3614">
                  <c:v>7228</c:v>
                </c:pt>
                <c:pt idx="3615">
                  <c:v>7230</c:v>
                </c:pt>
                <c:pt idx="3616">
                  <c:v>7232</c:v>
                </c:pt>
                <c:pt idx="3617">
                  <c:v>7234</c:v>
                </c:pt>
                <c:pt idx="3618">
                  <c:v>7236</c:v>
                </c:pt>
                <c:pt idx="3619">
                  <c:v>7238</c:v>
                </c:pt>
                <c:pt idx="3620">
                  <c:v>7240</c:v>
                </c:pt>
                <c:pt idx="3621">
                  <c:v>7242</c:v>
                </c:pt>
                <c:pt idx="3622">
                  <c:v>7244</c:v>
                </c:pt>
                <c:pt idx="3623">
                  <c:v>7246</c:v>
                </c:pt>
                <c:pt idx="3624">
                  <c:v>7248</c:v>
                </c:pt>
                <c:pt idx="3625">
                  <c:v>7250</c:v>
                </c:pt>
                <c:pt idx="3626">
                  <c:v>7252</c:v>
                </c:pt>
                <c:pt idx="3627">
                  <c:v>7254</c:v>
                </c:pt>
                <c:pt idx="3628">
                  <c:v>7256</c:v>
                </c:pt>
                <c:pt idx="3629">
                  <c:v>7258</c:v>
                </c:pt>
                <c:pt idx="3630">
                  <c:v>7260</c:v>
                </c:pt>
                <c:pt idx="3631">
                  <c:v>7262</c:v>
                </c:pt>
                <c:pt idx="3632">
                  <c:v>7264</c:v>
                </c:pt>
                <c:pt idx="3633">
                  <c:v>7266</c:v>
                </c:pt>
                <c:pt idx="3634">
                  <c:v>7268</c:v>
                </c:pt>
                <c:pt idx="3635">
                  <c:v>7270</c:v>
                </c:pt>
                <c:pt idx="3636">
                  <c:v>7272</c:v>
                </c:pt>
                <c:pt idx="3637">
                  <c:v>7274</c:v>
                </c:pt>
                <c:pt idx="3638">
                  <c:v>7276</c:v>
                </c:pt>
                <c:pt idx="3639">
                  <c:v>7278</c:v>
                </c:pt>
                <c:pt idx="3640">
                  <c:v>7280</c:v>
                </c:pt>
                <c:pt idx="3641">
                  <c:v>7282</c:v>
                </c:pt>
                <c:pt idx="3642">
                  <c:v>7284</c:v>
                </c:pt>
                <c:pt idx="3643">
                  <c:v>7286</c:v>
                </c:pt>
                <c:pt idx="3644">
                  <c:v>7288</c:v>
                </c:pt>
                <c:pt idx="3645">
                  <c:v>7290</c:v>
                </c:pt>
                <c:pt idx="3646">
                  <c:v>7292</c:v>
                </c:pt>
                <c:pt idx="3647">
                  <c:v>7294</c:v>
                </c:pt>
                <c:pt idx="3648">
                  <c:v>7296</c:v>
                </c:pt>
                <c:pt idx="3649">
                  <c:v>7298</c:v>
                </c:pt>
                <c:pt idx="3650">
                  <c:v>7300</c:v>
                </c:pt>
                <c:pt idx="3651">
                  <c:v>7302</c:v>
                </c:pt>
                <c:pt idx="3652">
                  <c:v>7304</c:v>
                </c:pt>
                <c:pt idx="3653">
                  <c:v>7306</c:v>
                </c:pt>
                <c:pt idx="3654">
                  <c:v>7308</c:v>
                </c:pt>
                <c:pt idx="3655">
                  <c:v>7310</c:v>
                </c:pt>
                <c:pt idx="3656">
                  <c:v>7312</c:v>
                </c:pt>
                <c:pt idx="3657">
                  <c:v>7314</c:v>
                </c:pt>
                <c:pt idx="3658">
                  <c:v>7316</c:v>
                </c:pt>
                <c:pt idx="3659">
                  <c:v>7318</c:v>
                </c:pt>
                <c:pt idx="3660">
                  <c:v>7320</c:v>
                </c:pt>
                <c:pt idx="3661">
                  <c:v>7322</c:v>
                </c:pt>
                <c:pt idx="3662">
                  <c:v>7324</c:v>
                </c:pt>
                <c:pt idx="3663">
                  <c:v>7326</c:v>
                </c:pt>
                <c:pt idx="3664">
                  <c:v>7328</c:v>
                </c:pt>
                <c:pt idx="3665">
                  <c:v>7330</c:v>
                </c:pt>
                <c:pt idx="3666">
                  <c:v>7332</c:v>
                </c:pt>
                <c:pt idx="3667">
                  <c:v>7334</c:v>
                </c:pt>
                <c:pt idx="3668">
                  <c:v>7336</c:v>
                </c:pt>
                <c:pt idx="3669">
                  <c:v>7338</c:v>
                </c:pt>
                <c:pt idx="3670">
                  <c:v>7340</c:v>
                </c:pt>
                <c:pt idx="3671">
                  <c:v>7342</c:v>
                </c:pt>
                <c:pt idx="3672">
                  <c:v>7344</c:v>
                </c:pt>
                <c:pt idx="3673">
                  <c:v>7346</c:v>
                </c:pt>
                <c:pt idx="3674">
                  <c:v>7348</c:v>
                </c:pt>
                <c:pt idx="3675">
                  <c:v>7350</c:v>
                </c:pt>
                <c:pt idx="3676">
                  <c:v>7352</c:v>
                </c:pt>
                <c:pt idx="3677">
                  <c:v>7354</c:v>
                </c:pt>
                <c:pt idx="3678">
                  <c:v>7356</c:v>
                </c:pt>
                <c:pt idx="3679">
                  <c:v>7358</c:v>
                </c:pt>
                <c:pt idx="3680">
                  <c:v>7360</c:v>
                </c:pt>
                <c:pt idx="3681">
                  <c:v>7362</c:v>
                </c:pt>
                <c:pt idx="3682">
                  <c:v>7364</c:v>
                </c:pt>
                <c:pt idx="3683">
                  <c:v>7366</c:v>
                </c:pt>
                <c:pt idx="3684">
                  <c:v>7368</c:v>
                </c:pt>
                <c:pt idx="3685">
                  <c:v>7370</c:v>
                </c:pt>
                <c:pt idx="3686">
                  <c:v>7372</c:v>
                </c:pt>
                <c:pt idx="3687">
                  <c:v>7374</c:v>
                </c:pt>
                <c:pt idx="3688">
                  <c:v>7376</c:v>
                </c:pt>
                <c:pt idx="3689">
                  <c:v>7378</c:v>
                </c:pt>
                <c:pt idx="3690">
                  <c:v>7380</c:v>
                </c:pt>
                <c:pt idx="3691">
                  <c:v>7382</c:v>
                </c:pt>
                <c:pt idx="3692">
                  <c:v>7384</c:v>
                </c:pt>
                <c:pt idx="3693">
                  <c:v>7386</c:v>
                </c:pt>
                <c:pt idx="3694">
                  <c:v>7388</c:v>
                </c:pt>
                <c:pt idx="3695">
                  <c:v>7390</c:v>
                </c:pt>
                <c:pt idx="3696">
                  <c:v>7392</c:v>
                </c:pt>
                <c:pt idx="3697">
                  <c:v>7394</c:v>
                </c:pt>
                <c:pt idx="3698">
                  <c:v>7396</c:v>
                </c:pt>
                <c:pt idx="3699">
                  <c:v>7398</c:v>
                </c:pt>
                <c:pt idx="3700">
                  <c:v>7400</c:v>
                </c:pt>
                <c:pt idx="3701">
                  <c:v>7402</c:v>
                </c:pt>
                <c:pt idx="3702">
                  <c:v>7404</c:v>
                </c:pt>
                <c:pt idx="3703">
                  <c:v>7406</c:v>
                </c:pt>
                <c:pt idx="3704">
                  <c:v>7408</c:v>
                </c:pt>
                <c:pt idx="3705">
                  <c:v>7410</c:v>
                </c:pt>
                <c:pt idx="3706">
                  <c:v>7412</c:v>
                </c:pt>
                <c:pt idx="3707">
                  <c:v>7414</c:v>
                </c:pt>
                <c:pt idx="3708">
                  <c:v>7416</c:v>
                </c:pt>
                <c:pt idx="3709">
                  <c:v>7418</c:v>
                </c:pt>
                <c:pt idx="3710">
                  <c:v>7420</c:v>
                </c:pt>
                <c:pt idx="3711">
                  <c:v>7422</c:v>
                </c:pt>
                <c:pt idx="3712">
                  <c:v>7424</c:v>
                </c:pt>
                <c:pt idx="3713">
                  <c:v>7426</c:v>
                </c:pt>
                <c:pt idx="3714">
                  <c:v>7428</c:v>
                </c:pt>
                <c:pt idx="3715">
                  <c:v>7430</c:v>
                </c:pt>
                <c:pt idx="3716">
                  <c:v>7432</c:v>
                </c:pt>
                <c:pt idx="3717">
                  <c:v>7434</c:v>
                </c:pt>
                <c:pt idx="3718">
                  <c:v>7436</c:v>
                </c:pt>
                <c:pt idx="3719">
                  <c:v>7438</c:v>
                </c:pt>
                <c:pt idx="3720">
                  <c:v>7440</c:v>
                </c:pt>
                <c:pt idx="3721">
                  <c:v>7442</c:v>
                </c:pt>
                <c:pt idx="3722">
                  <c:v>7444</c:v>
                </c:pt>
                <c:pt idx="3723">
                  <c:v>7446</c:v>
                </c:pt>
                <c:pt idx="3724">
                  <c:v>7448</c:v>
                </c:pt>
                <c:pt idx="3725">
                  <c:v>7450</c:v>
                </c:pt>
                <c:pt idx="3726">
                  <c:v>7452</c:v>
                </c:pt>
                <c:pt idx="3727">
                  <c:v>7454</c:v>
                </c:pt>
                <c:pt idx="3728">
                  <c:v>7456</c:v>
                </c:pt>
                <c:pt idx="3729">
                  <c:v>7458</c:v>
                </c:pt>
                <c:pt idx="3730">
                  <c:v>7460</c:v>
                </c:pt>
                <c:pt idx="3731">
                  <c:v>7462</c:v>
                </c:pt>
                <c:pt idx="3732">
                  <c:v>7464</c:v>
                </c:pt>
                <c:pt idx="3733">
                  <c:v>7466</c:v>
                </c:pt>
                <c:pt idx="3734">
                  <c:v>7468</c:v>
                </c:pt>
                <c:pt idx="3735">
                  <c:v>7470</c:v>
                </c:pt>
                <c:pt idx="3736">
                  <c:v>7472</c:v>
                </c:pt>
                <c:pt idx="3737">
                  <c:v>7474</c:v>
                </c:pt>
                <c:pt idx="3738">
                  <c:v>7476</c:v>
                </c:pt>
                <c:pt idx="3739">
                  <c:v>7478</c:v>
                </c:pt>
                <c:pt idx="3740">
                  <c:v>7480</c:v>
                </c:pt>
                <c:pt idx="3741">
                  <c:v>7482</c:v>
                </c:pt>
                <c:pt idx="3742">
                  <c:v>7484</c:v>
                </c:pt>
                <c:pt idx="3743">
                  <c:v>7486</c:v>
                </c:pt>
                <c:pt idx="3744">
                  <c:v>7488</c:v>
                </c:pt>
                <c:pt idx="3745">
                  <c:v>7490</c:v>
                </c:pt>
                <c:pt idx="3746">
                  <c:v>7492</c:v>
                </c:pt>
                <c:pt idx="3747">
                  <c:v>7494</c:v>
                </c:pt>
                <c:pt idx="3748">
                  <c:v>7496</c:v>
                </c:pt>
                <c:pt idx="3749">
                  <c:v>7498</c:v>
                </c:pt>
                <c:pt idx="3750">
                  <c:v>7500</c:v>
                </c:pt>
                <c:pt idx="3751">
                  <c:v>7502</c:v>
                </c:pt>
                <c:pt idx="3752">
                  <c:v>7504</c:v>
                </c:pt>
                <c:pt idx="3753">
                  <c:v>7506</c:v>
                </c:pt>
                <c:pt idx="3754">
                  <c:v>7508</c:v>
                </c:pt>
                <c:pt idx="3755">
                  <c:v>7510</c:v>
                </c:pt>
                <c:pt idx="3756">
                  <c:v>7512</c:v>
                </c:pt>
                <c:pt idx="3757">
                  <c:v>7514</c:v>
                </c:pt>
                <c:pt idx="3758">
                  <c:v>7516</c:v>
                </c:pt>
                <c:pt idx="3759">
                  <c:v>7518</c:v>
                </c:pt>
                <c:pt idx="3760">
                  <c:v>7520</c:v>
                </c:pt>
                <c:pt idx="3761">
                  <c:v>7522</c:v>
                </c:pt>
                <c:pt idx="3762">
                  <c:v>7524</c:v>
                </c:pt>
                <c:pt idx="3763">
                  <c:v>7526</c:v>
                </c:pt>
                <c:pt idx="3764">
                  <c:v>7528</c:v>
                </c:pt>
                <c:pt idx="3765">
                  <c:v>7530</c:v>
                </c:pt>
                <c:pt idx="3766">
                  <c:v>7532</c:v>
                </c:pt>
                <c:pt idx="3767">
                  <c:v>7534</c:v>
                </c:pt>
                <c:pt idx="3768">
                  <c:v>7536</c:v>
                </c:pt>
                <c:pt idx="3769">
                  <c:v>7538</c:v>
                </c:pt>
                <c:pt idx="3770">
                  <c:v>7540</c:v>
                </c:pt>
                <c:pt idx="3771">
                  <c:v>7542</c:v>
                </c:pt>
                <c:pt idx="3772">
                  <c:v>7544</c:v>
                </c:pt>
                <c:pt idx="3773">
                  <c:v>7546</c:v>
                </c:pt>
                <c:pt idx="3774">
                  <c:v>7548</c:v>
                </c:pt>
                <c:pt idx="3775">
                  <c:v>7550</c:v>
                </c:pt>
                <c:pt idx="3776">
                  <c:v>7552</c:v>
                </c:pt>
                <c:pt idx="3777">
                  <c:v>7554</c:v>
                </c:pt>
                <c:pt idx="3778">
                  <c:v>7556</c:v>
                </c:pt>
                <c:pt idx="3779">
                  <c:v>7558</c:v>
                </c:pt>
                <c:pt idx="3780">
                  <c:v>7560</c:v>
                </c:pt>
                <c:pt idx="3781">
                  <c:v>7562</c:v>
                </c:pt>
                <c:pt idx="3782">
                  <c:v>7564</c:v>
                </c:pt>
                <c:pt idx="3783">
                  <c:v>7566</c:v>
                </c:pt>
                <c:pt idx="3784">
                  <c:v>7568</c:v>
                </c:pt>
                <c:pt idx="3785">
                  <c:v>7570</c:v>
                </c:pt>
                <c:pt idx="3786">
                  <c:v>7572</c:v>
                </c:pt>
                <c:pt idx="3787">
                  <c:v>7574</c:v>
                </c:pt>
                <c:pt idx="3788">
                  <c:v>7576</c:v>
                </c:pt>
                <c:pt idx="3789">
                  <c:v>7578</c:v>
                </c:pt>
                <c:pt idx="3790">
                  <c:v>7580</c:v>
                </c:pt>
                <c:pt idx="3791">
                  <c:v>7582</c:v>
                </c:pt>
                <c:pt idx="3792">
                  <c:v>7584</c:v>
                </c:pt>
                <c:pt idx="3793">
                  <c:v>7586</c:v>
                </c:pt>
                <c:pt idx="3794">
                  <c:v>7588</c:v>
                </c:pt>
                <c:pt idx="3795">
                  <c:v>7590</c:v>
                </c:pt>
                <c:pt idx="3796">
                  <c:v>7592</c:v>
                </c:pt>
                <c:pt idx="3797">
                  <c:v>7594</c:v>
                </c:pt>
                <c:pt idx="3798">
                  <c:v>7596</c:v>
                </c:pt>
                <c:pt idx="3799">
                  <c:v>7598</c:v>
                </c:pt>
                <c:pt idx="3800">
                  <c:v>7600</c:v>
                </c:pt>
                <c:pt idx="3801">
                  <c:v>7602</c:v>
                </c:pt>
                <c:pt idx="3802">
                  <c:v>7604</c:v>
                </c:pt>
                <c:pt idx="3803">
                  <c:v>7606</c:v>
                </c:pt>
                <c:pt idx="3804">
                  <c:v>7608</c:v>
                </c:pt>
                <c:pt idx="3805">
                  <c:v>7610</c:v>
                </c:pt>
                <c:pt idx="3806">
                  <c:v>7612</c:v>
                </c:pt>
                <c:pt idx="3807">
                  <c:v>7614</c:v>
                </c:pt>
                <c:pt idx="3808">
                  <c:v>7616</c:v>
                </c:pt>
                <c:pt idx="3809">
                  <c:v>7618</c:v>
                </c:pt>
                <c:pt idx="3810">
                  <c:v>7620</c:v>
                </c:pt>
                <c:pt idx="3811">
                  <c:v>7622</c:v>
                </c:pt>
                <c:pt idx="3812">
                  <c:v>7624</c:v>
                </c:pt>
                <c:pt idx="3813">
                  <c:v>7626</c:v>
                </c:pt>
                <c:pt idx="3814">
                  <c:v>7628</c:v>
                </c:pt>
                <c:pt idx="3815">
                  <c:v>7630</c:v>
                </c:pt>
                <c:pt idx="3816">
                  <c:v>7632</c:v>
                </c:pt>
                <c:pt idx="3817">
                  <c:v>7634</c:v>
                </c:pt>
                <c:pt idx="3818">
                  <c:v>7636</c:v>
                </c:pt>
                <c:pt idx="3819">
                  <c:v>7638</c:v>
                </c:pt>
                <c:pt idx="3820">
                  <c:v>7640</c:v>
                </c:pt>
                <c:pt idx="3821">
                  <c:v>7642</c:v>
                </c:pt>
                <c:pt idx="3822">
                  <c:v>7644</c:v>
                </c:pt>
                <c:pt idx="3823">
                  <c:v>7646</c:v>
                </c:pt>
                <c:pt idx="3824">
                  <c:v>7648</c:v>
                </c:pt>
                <c:pt idx="3825">
                  <c:v>7650</c:v>
                </c:pt>
                <c:pt idx="3826">
                  <c:v>7652</c:v>
                </c:pt>
                <c:pt idx="3827">
                  <c:v>7654</c:v>
                </c:pt>
                <c:pt idx="3828">
                  <c:v>7656</c:v>
                </c:pt>
                <c:pt idx="3829">
                  <c:v>7658</c:v>
                </c:pt>
                <c:pt idx="3830">
                  <c:v>7660</c:v>
                </c:pt>
                <c:pt idx="3831">
                  <c:v>7662</c:v>
                </c:pt>
                <c:pt idx="3832">
                  <c:v>7664</c:v>
                </c:pt>
                <c:pt idx="3833">
                  <c:v>7666</c:v>
                </c:pt>
                <c:pt idx="3834">
                  <c:v>7668</c:v>
                </c:pt>
                <c:pt idx="3835">
                  <c:v>7670</c:v>
                </c:pt>
                <c:pt idx="3836">
                  <c:v>7672</c:v>
                </c:pt>
                <c:pt idx="3837">
                  <c:v>7674</c:v>
                </c:pt>
                <c:pt idx="3838">
                  <c:v>7676</c:v>
                </c:pt>
                <c:pt idx="3839">
                  <c:v>7678</c:v>
                </c:pt>
                <c:pt idx="3840">
                  <c:v>7680</c:v>
                </c:pt>
                <c:pt idx="3841">
                  <c:v>7682</c:v>
                </c:pt>
                <c:pt idx="3842">
                  <c:v>7684</c:v>
                </c:pt>
                <c:pt idx="3843">
                  <c:v>7686</c:v>
                </c:pt>
                <c:pt idx="3844">
                  <c:v>7688</c:v>
                </c:pt>
                <c:pt idx="3845">
                  <c:v>7690</c:v>
                </c:pt>
                <c:pt idx="3846">
                  <c:v>7692</c:v>
                </c:pt>
                <c:pt idx="3847">
                  <c:v>7694</c:v>
                </c:pt>
                <c:pt idx="3848">
                  <c:v>7696</c:v>
                </c:pt>
                <c:pt idx="3849">
                  <c:v>7698</c:v>
                </c:pt>
                <c:pt idx="3850">
                  <c:v>7700</c:v>
                </c:pt>
                <c:pt idx="3851">
                  <c:v>7702</c:v>
                </c:pt>
                <c:pt idx="3852">
                  <c:v>7704</c:v>
                </c:pt>
                <c:pt idx="3853">
                  <c:v>7706</c:v>
                </c:pt>
                <c:pt idx="3854">
                  <c:v>7708</c:v>
                </c:pt>
                <c:pt idx="3855">
                  <c:v>7710</c:v>
                </c:pt>
                <c:pt idx="3856">
                  <c:v>7712</c:v>
                </c:pt>
                <c:pt idx="3857">
                  <c:v>7714</c:v>
                </c:pt>
                <c:pt idx="3858">
                  <c:v>7716</c:v>
                </c:pt>
                <c:pt idx="3859">
                  <c:v>7718</c:v>
                </c:pt>
                <c:pt idx="3860">
                  <c:v>7720</c:v>
                </c:pt>
                <c:pt idx="3861">
                  <c:v>7722</c:v>
                </c:pt>
                <c:pt idx="3862">
                  <c:v>7724</c:v>
                </c:pt>
                <c:pt idx="3863">
                  <c:v>7726</c:v>
                </c:pt>
                <c:pt idx="3864">
                  <c:v>7728</c:v>
                </c:pt>
                <c:pt idx="3865">
                  <c:v>7730</c:v>
                </c:pt>
                <c:pt idx="3866">
                  <c:v>7732</c:v>
                </c:pt>
                <c:pt idx="3867">
                  <c:v>7734</c:v>
                </c:pt>
                <c:pt idx="3868">
                  <c:v>7736</c:v>
                </c:pt>
                <c:pt idx="3869">
                  <c:v>7738</c:v>
                </c:pt>
                <c:pt idx="3870">
                  <c:v>7740</c:v>
                </c:pt>
                <c:pt idx="3871">
                  <c:v>7742</c:v>
                </c:pt>
                <c:pt idx="3872">
                  <c:v>7744</c:v>
                </c:pt>
                <c:pt idx="3873">
                  <c:v>7746</c:v>
                </c:pt>
                <c:pt idx="3874">
                  <c:v>7748</c:v>
                </c:pt>
                <c:pt idx="3875">
                  <c:v>7750</c:v>
                </c:pt>
                <c:pt idx="3876">
                  <c:v>7752</c:v>
                </c:pt>
                <c:pt idx="3877">
                  <c:v>7754</c:v>
                </c:pt>
                <c:pt idx="3878">
                  <c:v>7756</c:v>
                </c:pt>
                <c:pt idx="3879">
                  <c:v>7758</c:v>
                </c:pt>
                <c:pt idx="3880">
                  <c:v>7760</c:v>
                </c:pt>
                <c:pt idx="3881">
                  <c:v>7762</c:v>
                </c:pt>
                <c:pt idx="3882">
                  <c:v>7764</c:v>
                </c:pt>
                <c:pt idx="3883">
                  <c:v>7766</c:v>
                </c:pt>
                <c:pt idx="3884">
                  <c:v>7768</c:v>
                </c:pt>
                <c:pt idx="3885">
                  <c:v>7770</c:v>
                </c:pt>
                <c:pt idx="3886">
                  <c:v>7772</c:v>
                </c:pt>
                <c:pt idx="3887">
                  <c:v>7774</c:v>
                </c:pt>
                <c:pt idx="3888">
                  <c:v>7776</c:v>
                </c:pt>
                <c:pt idx="3889">
                  <c:v>7778</c:v>
                </c:pt>
                <c:pt idx="3890">
                  <c:v>7780</c:v>
                </c:pt>
                <c:pt idx="3891">
                  <c:v>7782</c:v>
                </c:pt>
                <c:pt idx="3892">
                  <c:v>7784</c:v>
                </c:pt>
                <c:pt idx="3893">
                  <c:v>7786</c:v>
                </c:pt>
                <c:pt idx="3894">
                  <c:v>7788</c:v>
                </c:pt>
                <c:pt idx="3895">
                  <c:v>7790</c:v>
                </c:pt>
                <c:pt idx="3896">
                  <c:v>7792</c:v>
                </c:pt>
                <c:pt idx="3897">
                  <c:v>7794</c:v>
                </c:pt>
                <c:pt idx="3898">
                  <c:v>7796</c:v>
                </c:pt>
                <c:pt idx="3899">
                  <c:v>7798</c:v>
                </c:pt>
                <c:pt idx="3900">
                  <c:v>7800</c:v>
                </c:pt>
                <c:pt idx="3901">
                  <c:v>7802</c:v>
                </c:pt>
                <c:pt idx="3902">
                  <c:v>7804</c:v>
                </c:pt>
                <c:pt idx="3903">
                  <c:v>7806</c:v>
                </c:pt>
                <c:pt idx="3904">
                  <c:v>7808</c:v>
                </c:pt>
                <c:pt idx="3905">
                  <c:v>7810</c:v>
                </c:pt>
                <c:pt idx="3906">
                  <c:v>7812</c:v>
                </c:pt>
                <c:pt idx="3907">
                  <c:v>7814</c:v>
                </c:pt>
                <c:pt idx="3908">
                  <c:v>7816</c:v>
                </c:pt>
                <c:pt idx="3909">
                  <c:v>7818</c:v>
                </c:pt>
                <c:pt idx="3910">
                  <c:v>7820</c:v>
                </c:pt>
                <c:pt idx="3911">
                  <c:v>7822</c:v>
                </c:pt>
                <c:pt idx="3912">
                  <c:v>7824</c:v>
                </c:pt>
                <c:pt idx="3913">
                  <c:v>7826</c:v>
                </c:pt>
                <c:pt idx="3914">
                  <c:v>7828</c:v>
                </c:pt>
                <c:pt idx="3915">
                  <c:v>7830</c:v>
                </c:pt>
                <c:pt idx="3916">
                  <c:v>7832</c:v>
                </c:pt>
                <c:pt idx="3917">
                  <c:v>7834</c:v>
                </c:pt>
                <c:pt idx="3918">
                  <c:v>7836</c:v>
                </c:pt>
                <c:pt idx="3919">
                  <c:v>7838</c:v>
                </c:pt>
                <c:pt idx="3920">
                  <c:v>7840</c:v>
                </c:pt>
                <c:pt idx="3921">
                  <c:v>7842</c:v>
                </c:pt>
                <c:pt idx="3922">
                  <c:v>7844</c:v>
                </c:pt>
                <c:pt idx="3923">
                  <c:v>7846</c:v>
                </c:pt>
                <c:pt idx="3924">
                  <c:v>7848</c:v>
                </c:pt>
                <c:pt idx="3925">
                  <c:v>7850</c:v>
                </c:pt>
                <c:pt idx="3926">
                  <c:v>7852</c:v>
                </c:pt>
                <c:pt idx="3927">
                  <c:v>7854</c:v>
                </c:pt>
                <c:pt idx="3928">
                  <c:v>7856</c:v>
                </c:pt>
                <c:pt idx="3929">
                  <c:v>7858</c:v>
                </c:pt>
                <c:pt idx="3930">
                  <c:v>7860</c:v>
                </c:pt>
                <c:pt idx="3931">
                  <c:v>7862</c:v>
                </c:pt>
                <c:pt idx="3932">
                  <c:v>7864</c:v>
                </c:pt>
                <c:pt idx="3933">
                  <c:v>7866</c:v>
                </c:pt>
                <c:pt idx="3934">
                  <c:v>7868</c:v>
                </c:pt>
                <c:pt idx="3935">
                  <c:v>7870</c:v>
                </c:pt>
                <c:pt idx="3936">
                  <c:v>7872</c:v>
                </c:pt>
                <c:pt idx="3937">
                  <c:v>7874</c:v>
                </c:pt>
                <c:pt idx="3938">
                  <c:v>7876</c:v>
                </c:pt>
                <c:pt idx="3939">
                  <c:v>7878</c:v>
                </c:pt>
                <c:pt idx="3940">
                  <c:v>7880</c:v>
                </c:pt>
                <c:pt idx="3941">
                  <c:v>7882</c:v>
                </c:pt>
                <c:pt idx="3942">
                  <c:v>7884</c:v>
                </c:pt>
                <c:pt idx="3943">
                  <c:v>7886</c:v>
                </c:pt>
                <c:pt idx="3944">
                  <c:v>7888</c:v>
                </c:pt>
                <c:pt idx="3945">
                  <c:v>7890</c:v>
                </c:pt>
                <c:pt idx="3946">
                  <c:v>7892</c:v>
                </c:pt>
                <c:pt idx="3947">
                  <c:v>7894</c:v>
                </c:pt>
                <c:pt idx="3948">
                  <c:v>7896</c:v>
                </c:pt>
                <c:pt idx="3949">
                  <c:v>7898</c:v>
                </c:pt>
                <c:pt idx="3950">
                  <c:v>7900</c:v>
                </c:pt>
                <c:pt idx="3951">
                  <c:v>7902</c:v>
                </c:pt>
                <c:pt idx="3952">
                  <c:v>7904</c:v>
                </c:pt>
                <c:pt idx="3953">
                  <c:v>7906</c:v>
                </c:pt>
                <c:pt idx="3954">
                  <c:v>7908</c:v>
                </c:pt>
                <c:pt idx="3955">
                  <c:v>7910</c:v>
                </c:pt>
                <c:pt idx="3956">
                  <c:v>7912</c:v>
                </c:pt>
                <c:pt idx="3957">
                  <c:v>7914</c:v>
                </c:pt>
                <c:pt idx="3958">
                  <c:v>7916</c:v>
                </c:pt>
                <c:pt idx="3959">
                  <c:v>7918</c:v>
                </c:pt>
                <c:pt idx="3960">
                  <c:v>7920</c:v>
                </c:pt>
                <c:pt idx="3961">
                  <c:v>7922</c:v>
                </c:pt>
                <c:pt idx="3962">
                  <c:v>7924</c:v>
                </c:pt>
                <c:pt idx="3963">
                  <c:v>7926</c:v>
                </c:pt>
                <c:pt idx="3964">
                  <c:v>7928</c:v>
                </c:pt>
                <c:pt idx="3965">
                  <c:v>7930</c:v>
                </c:pt>
                <c:pt idx="3966">
                  <c:v>7932</c:v>
                </c:pt>
                <c:pt idx="3967">
                  <c:v>7934</c:v>
                </c:pt>
                <c:pt idx="3968">
                  <c:v>7936</c:v>
                </c:pt>
                <c:pt idx="3969">
                  <c:v>7938</c:v>
                </c:pt>
                <c:pt idx="3970">
                  <c:v>7940</c:v>
                </c:pt>
                <c:pt idx="3971">
                  <c:v>7942</c:v>
                </c:pt>
                <c:pt idx="3972">
                  <c:v>7944</c:v>
                </c:pt>
                <c:pt idx="3973">
                  <c:v>7946</c:v>
                </c:pt>
                <c:pt idx="3974">
                  <c:v>7948</c:v>
                </c:pt>
                <c:pt idx="3975">
                  <c:v>7950</c:v>
                </c:pt>
                <c:pt idx="3976">
                  <c:v>7952</c:v>
                </c:pt>
                <c:pt idx="3977">
                  <c:v>7954</c:v>
                </c:pt>
                <c:pt idx="3978">
                  <c:v>7956</c:v>
                </c:pt>
                <c:pt idx="3979">
                  <c:v>7958</c:v>
                </c:pt>
                <c:pt idx="3980">
                  <c:v>7960</c:v>
                </c:pt>
                <c:pt idx="3981">
                  <c:v>7962</c:v>
                </c:pt>
                <c:pt idx="3982">
                  <c:v>7964</c:v>
                </c:pt>
                <c:pt idx="3983">
                  <c:v>7966</c:v>
                </c:pt>
                <c:pt idx="3984">
                  <c:v>7968</c:v>
                </c:pt>
                <c:pt idx="3985">
                  <c:v>7970</c:v>
                </c:pt>
                <c:pt idx="3986">
                  <c:v>7972</c:v>
                </c:pt>
                <c:pt idx="3987">
                  <c:v>7974</c:v>
                </c:pt>
                <c:pt idx="3988">
                  <c:v>7976</c:v>
                </c:pt>
                <c:pt idx="3989">
                  <c:v>7978</c:v>
                </c:pt>
                <c:pt idx="3990">
                  <c:v>7980</c:v>
                </c:pt>
                <c:pt idx="3991">
                  <c:v>7982</c:v>
                </c:pt>
                <c:pt idx="3992">
                  <c:v>7984</c:v>
                </c:pt>
                <c:pt idx="3993">
                  <c:v>7986</c:v>
                </c:pt>
                <c:pt idx="3994">
                  <c:v>7988</c:v>
                </c:pt>
                <c:pt idx="3995">
                  <c:v>7990</c:v>
                </c:pt>
                <c:pt idx="3996">
                  <c:v>7992</c:v>
                </c:pt>
                <c:pt idx="3997">
                  <c:v>7994</c:v>
                </c:pt>
                <c:pt idx="3998">
                  <c:v>7996</c:v>
                </c:pt>
                <c:pt idx="3999">
                  <c:v>7998</c:v>
                </c:pt>
                <c:pt idx="4000">
                  <c:v>8000</c:v>
                </c:pt>
                <c:pt idx="4001">
                  <c:v>8002</c:v>
                </c:pt>
                <c:pt idx="4002">
                  <c:v>8004</c:v>
                </c:pt>
                <c:pt idx="4003">
                  <c:v>8006</c:v>
                </c:pt>
                <c:pt idx="4004">
                  <c:v>8008</c:v>
                </c:pt>
                <c:pt idx="4005">
                  <c:v>8010</c:v>
                </c:pt>
                <c:pt idx="4006">
                  <c:v>8012</c:v>
                </c:pt>
                <c:pt idx="4007">
                  <c:v>8014</c:v>
                </c:pt>
                <c:pt idx="4008">
                  <c:v>8016</c:v>
                </c:pt>
                <c:pt idx="4009">
                  <c:v>8018</c:v>
                </c:pt>
                <c:pt idx="4010">
                  <c:v>8020</c:v>
                </c:pt>
                <c:pt idx="4011">
                  <c:v>8022</c:v>
                </c:pt>
                <c:pt idx="4012">
                  <c:v>8024</c:v>
                </c:pt>
                <c:pt idx="4013">
                  <c:v>8026</c:v>
                </c:pt>
                <c:pt idx="4014">
                  <c:v>8028</c:v>
                </c:pt>
                <c:pt idx="4015">
                  <c:v>8030</c:v>
                </c:pt>
                <c:pt idx="4016">
                  <c:v>8032</c:v>
                </c:pt>
                <c:pt idx="4017">
                  <c:v>8034</c:v>
                </c:pt>
                <c:pt idx="4018">
                  <c:v>8036</c:v>
                </c:pt>
                <c:pt idx="4019">
                  <c:v>8038</c:v>
                </c:pt>
                <c:pt idx="4020">
                  <c:v>8040</c:v>
                </c:pt>
                <c:pt idx="4021">
                  <c:v>8042</c:v>
                </c:pt>
                <c:pt idx="4022">
                  <c:v>8044</c:v>
                </c:pt>
                <c:pt idx="4023">
                  <c:v>8046</c:v>
                </c:pt>
                <c:pt idx="4024">
                  <c:v>8048</c:v>
                </c:pt>
                <c:pt idx="4025">
                  <c:v>8050</c:v>
                </c:pt>
                <c:pt idx="4026">
                  <c:v>8052</c:v>
                </c:pt>
                <c:pt idx="4027">
                  <c:v>8054</c:v>
                </c:pt>
                <c:pt idx="4028">
                  <c:v>8056</c:v>
                </c:pt>
                <c:pt idx="4029">
                  <c:v>8058</c:v>
                </c:pt>
                <c:pt idx="4030">
                  <c:v>8060</c:v>
                </c:pt>
                <c:pt idx="4031">
                  <c:v>8062</c:v>
                </c:pt>
                <c:pt idx="4032">
                  <c:v>8064</c:v>
                </c:pt>
                <c:pt idx="4033">
                  <c:v>8066</c:v>
                </c:pt>
                <c:pt idx="4034">
                  <c:v>8068</c:v>
                </c:pt>
                <c:pt idx="4035">
                  <c:v>8070</c:v>
                </c:pt>
                <c:pt idx="4036">
                  <c:v>8072</c:v>
                </c:pt>
                <c:pt idx="4037">
                  <c:v>8074</c:v>
                </c:pt>
                <c:pt idx="4038">
                  <c:v>8076</c:v>
                </c:pt>
                <c:pt idx="4039">
                  <c:v>8078</c:v>
                </c:pt>
                <c:pt idx="4040">
                  <c:v>8080</c:v>
                </c:pt>
                <c:pt idx="4041">
                  <c:v>8082</c:v>
                </c:pt>
                <c:pt idx="4042">
                  <c:v>8084</c:v>
                </c:pt>
                <c:pt idx="4043">
                  <c:v>8086</c:v>
                </c:pt>
                <c:pt idx="4044">
                  <c:v>8088</c:v>
                </c:pt>
                <c:pt idx="4045">
                  <c:v>8090</c:v>
                </c:pt>
                <c:pt idx="4046">
                  <c:v>8092</c:v>
                </c:pt>
                <c:pt idx="4047">
                  <c:v>8094</c:v>
                </c:pt>
                <c:pt idx="4048">
                  <c:v>8096</c:v>
                </c:pt>
                <c:pt idx="4049">
                  <c:v>8098</c:v>
                </c:pt>
                <c:pt idx="4050">
                  <c:v>8100</c:v>
                </c:pt>
                <c:pt idx="4051">
                  <c:v>8102</c:v>
                </c:pt>
                <c:pt idx="4052">
                  <c:v>8104</c:v>
                </c:pt>
                <c:pt idx="4053">
                  <c:v>8106</c:v>
                </c:pt>
                <c:pt idx="4054">
                  <c:v>8108</c:v>
                </c:pt>
                <c:pt idx="4055">
                  <c:v>8110</c:v>
                </c:pt>
                <c:pt idx="4056">
                  <c:v>8112</c:v>
                </c:pt>
                <c:pt idx="4057">
                  <c:v>8114</c:v>
                </c:pt>
                <c:pt idx="4058">
                  <c:v>8116</c:v>
                </c:pt>
                <c:pt idx="4059">
                  <c:v>8118</c:v>
                </c:pt>
                <c:pt idx="4060">
                  <c:v>8120</c:v>
                </c:pt>
                <c:pt idx="4061">
                  <c:v>8122</c:v>
                </c:pt>
                <c:pt idx="4062">
                  <c:v>8124</c:v>
                </c:pt>
                <c:pt idx="4063">
                  <c:v>8126</c:v>
                </c:pt>
                <c:pt idx="4064">
                  <c:v>8128</c:v>
                </c:pt>
                <c:pt idx="4065">
                  <c:v>8130</c:v>
                </c:pt>
                <c:pt idx="4066">
                  <c:v>8132</c:v>
                </c:pt>
                <c:pt idx="4067">
                  <c:v>8134</c:v>
                </c:pt>
                <c:pt idx="4068">
                  <c:v>8136</c:v>
                </c:pt>
                <c:pt idx="4069">
                  <c:v>8138</c:v>
                </c:pt>
                <c:pt idx="4070">
                  <c:v>8140</c:v>
                </c:pt>
                <c:pt idx="4071">
                  <c:v>8142</c:v>
                </c:pt>
                <c:pt idx="4072">
                  <c:v>8144</c:v>
                </c:pt>
                <c:pt idx="4073">
                  <c:v>8146</c:v>
                </c:pt>
                <c:pt idx="4074">
                  <c:v>8148</c:v>
                </c:pt>
                <c:pt idx="4075">
                  <c:v>8150</c:v>
                </c:pt>
                <c:pt idx="4076">
                  <c:v>8152</c:v>
                </c:pt>
                <c:pt idx="4077">
                  <c:v>8154</c:v>
                </c:pt>
                <c:pt idx="4078">
                  <c:v>8156</c:v>
                </c:pt>
                <c:pt idx="4079">
                  <c:v>8158</c:v>
                </c:pt>
                <c:pt idx="4080">
                  <c:v>8160</c:v>
                </c:pt>
                <c:pt idx="4081">
                  <c:v>8162</c:v>
                </c:pt>
                <c:pt idx="4082">
                  <c:v>8164</c:v>
                </c:pt>
                <c:pt idx="4083">
                  <c:v>8166</c:v>
                </c:pt>
                <c:pt idx="4084">
                  <c:v>8168</c:v>
                </c:pt>
                <c:pt idx="4085">
                  <c:v>8170</c:v>
                </c:pt>
                <c:pt idx="4086">
                  <c:v>8172</c:v>
                </c:pt>
                <c:pt idx="4087">
                  <c:v>8174</c:v>
                </c:pt>
                <c:pt idx="4088">
                  <c:v>8176</c:v>
                </c:pt>
                <c:pt idx="4089">
                  <c:v>8178</c:v>
                </c:pt>
                <c:pt idx="4090">
                  <c:v>8180</c:v>
                </c:pt>
                <c:pt idx="4091">
                  <c:v>8182</c:v>
                </c:pt>
                <c:pt idx="4092">
                  <c:v>8184</c:v>
                </c:pt>
                <c:pt idx="4093">
                  <c:v>8186</c:v>
                </c:pt>
                <c:pt idx="4094">
                  <c:v>8188</c:v>
                </c:pt>
                <c:pt idx="4095">
                  <c:v>8190</c:v>
                </c:pt>
                <c:pt idx="4096">
                  <c:v>8192</c:v>
                </c:pt>
                <c:pt idx="4097">
                  <c:v>8194</c:v>
                </c:pt>
                <c:pt idx="4098">
                  <c:v>8196</c:v>
                </c:pt>
                <c:pt idx="4099">
                  <c:v>8198</c:v>
                </c:pt>
                <c:pt idx="4100">
                  <c:v>8200</c:v>
                </c:pt>
                <c:pt idx="4101">
                  <c:v>8202</c:v>
                </c:pt>
                <c:pt idx="4102">
                  <c:v>8204</c:v>
                </c:pt>
                <c:pt idx="4103">
                  <c:v>8206</c:v>
                </c:pt>
                <c:pt idx="4104">
                  <c:v>8208</c:v>
                </c:pt>
                <c:pt idx="4105">
                  <c:v>8210</c:v>
                </c:pt>
                <c:pt idx="4106">
                  <c:v>8212</c:v>
                </c:pt>
                <c:pt idx="4107">
                  <c:v>8214</c:v>
                </c:pt>
                <c:pt idx="4108">
                  <c:v>8216</c:v>
                </c:pt>
                <c:pt idx="4109">
                  <c:v>8218</c:v>
                </c:pt>
                <c:pt idx="4110">
                  <c:v>8220</c:v>
                </c:pt>
                <c:pt idx="4111">
                  <c:v>8222</c:v>
                </c:pt>
                <c:pt idx="4112">
                  <c:v>8224</c:v>
                </c:pt>
                <c:pt idx="4113">
                  <c:v>8226</c:v>
                </c:pt>
                <c:pt idx="4114">
                  <c:v>8228</c:v>
                </c:pt>
                <c:pt idx="4115">
                  <c:v>8230</c:v>
                </c:pt>
                <c:pt idx="4116">
                  <c:v>8232</c:v>
                </c:pt>
                <c:pt idx="4117">
                  <c:v>8234</c:v>
                </c:pt>
                <c:pt idx="4118">
                  <c:v>8236</c:v>
                </c:pt>
                <c:pt idx="4119">
                  <c:v>8238</c:v>
                </c:pt>
                <c:pt idx="4120">
                  <c:v>8240</c:v>
                </c:pt>
                <c:pt idx="4121">
                  <c:v>8242</c:v>
                </c:pt>
                <c:pt idx="4122">
                  <c:v>8244</c:v>
                </c:pt>
                <c:pt idx="4123">
                  <c:v>8246</c:v>
                </c:pt>
                <c:pt idx="4124">
                  <c:v>8248</c:v>
                </c:pt>
                <c:pt idx="4125">
                  <c:v>8250</c:v>
                </c:pt>
                <c:pt idx="4126">
                  <c:v>8252</c:v>
                </c:pt>
                <c:pt idx="4127">
                  <c:v>8254</c:v>
                </c:pt>
                <c:pt idx="4128">
                  <c:v>8256</c:v>
                </c:pt>
                <c:pt idx="4129">
                  <c:v>8258</c:v>
                </c:pt>
                <c:pt idx="4130">
                  <c:v>8260</c:v>
                </c:pt>
                <c:pt idx="4131">
                  <c:v>8262</c:v>
                </c:pt>
                <c:pt idx="4132">
                  <c:v>8264</c:v>
                </c:pt>
                <c:pt idx="4133">
                  <c:v>8266</c:v>
                </c:pt>
                <c:pt idx="4134">
                  <c:v>8268</c:v>
                </c:pt>
                <c:pt idx="4135">
                  <c:v>8270</c:v>
                </c:pt>
                <c:pt idx="4136">
                  <c:v>8272</c:v>
                </c:pt>
                <c:pt idx="4137">
                  <c:v>8274</c:v>
                </c:pt>
                <c:pt idx="4138">
                  <c:v>8276</c:v>
                </c:pt>
                <c:pt idx="4139">
                  <c:v>8278</c:v>
                </c:pt>
                <c:pt idx="4140">
                  <c:v>8280</c:v>
                </c:pt>
                <c:pt idx="4141">
                  <c:v>8282</c:v>
                </c:pt>
                <c:pt idx="4142">
                  <c:v>8284</c:v>
                </c:pt>
                <c:pt idx="4143">
                  <c:v>8286</c:v>
                </c:pt>
                <c:pt idx="4144">
                  <c:v>8288</c:v>
                </c:pt>
                <c:pt idx="4145">
                  <c:v>8290</c:v>
                </c:pt>
                <c:pt idx="4146">
                  <c:v>8292</c:v>
                </c:pt>
                <c:pt idx="4147">
                  <c:v>8294</c:v>
                </c:pt>
                <c:pt idx="4148">
                  <c:v>8296</c:v>
                </c:pt>
                <c:pt idx="4149">
                  <c:v>8298</c:v>
                </c:pt>
                <c:pt idx="4150">
                  <c:v>8300</c:v>
                </c:pt>
                <c:pt idx="4151">
                  <c:v>8302</c:v>
                </c:pt>
                <c:pt idx="4152">
                  <c:v>8304</c:v>
                </c:pt>
                <c:pt idx="4153">
                  <c:v>8306</c:v>
                </c:pt>
                <c:pt idx="4154">
                  <c:v>8308</c:v>
                </c:pt>
                <c:pt idx="4155">
                  <c:v>8310</c:v>
                </c:pt>
                <c:pt idx="4156">
                  <c:v>8312</c:v>
                </c:pt>
                <c:pt idx="4157">
                  <c:v>8314</c:v>
                </c:pt>
                <c:pt idx="4158">
                  <c:v>8316</c:v>
                </c:pt>
                <c:pt idx="4159">
                  <c:v>8318</c:v>
                </c:pt>
                <c:pt idx="4160">
                  <c:v>8320</c:v>
                </c:pt>
                <c:pt idx="4161">
                  <c:v>8322</c:v>
                </c:pt>
                <c:pt idx="4162">
                  <c:v>8324</c:v>
                </c:pt>
                <c:pt idx="4163">
                  <c:v>8326</c:v>
                </c:pt>
                <c:pt idx="4164">
                  <c:v>8328</c:v>
                </c:pt>
                <c:pt idx="4165">
                  <c:v>8330</c:v>
                </c:pt>
                <c:pt idx="4166">
                  <c:v>8332</c:v>
                </c:pt>
                <c:pt idx="4167">
                  <c:v>8334</c:v>
                </c:pt>
                <c:pt idx="4168">
                  <c:v>8336</c:v>
                </c:pt>
                <c:pt idx="4169">
                  <c:v>8338</c:v>
                </c:pt>
                <c:pt idx="4170">
                  <c:v>8340</c:v>
                </c:pt>
                <c:pt idx="4171">
                  <c:v>8342</c:v>
                </c:pt>
                <c:pt idx="4172">
                  <c:v>8344</c:v>
                </c:pt>
                <c:pt idx="4173">
                  <c:v>8346</c:v>
                </c:pt>
                <c:pt idx="4174">
                  <c:v>8348</c:v>
                </c:pt>
                <c:pt idx="4175">
                  <c:v>8350</c:v>
                </c:pt>
                <c:pt idx="4176">
                  <c:v>8352</c:v>
                </c:pt>
                <c:pt idx="4177">
                  <c:v>8354</c:v>
                </c:pt>
                <c:pt idx="4178">
                  <c:v>8356</c:v>
                </c:pt>
                <c:pt idx="4179">
                  <c:v>8358</c:v>
                </c:pt>
                <c:pt idx="4180">
                  <c:v>8360</c:v>
                </c:pt>
                <c:pt idx="4181">
                  <c:v>8362</c:v>
                </c:pt>
                <c:pt idx="4182">
                  <c:v>8364</c:v>
                </c:pt>
                <c:pt idx="4183">
                  <c:v>8366</c:v>
                </c:pt>
                <c:pt idx="4184">
                  <c:v>8368</c:v>
                </c:pt>
                <c:pt idx="4185">
                  <c:v>8370</c:v>
                </c:pt>
                <c:pt idx="4186">
                  <c:v>8372</c:v>
                </c:pt>
                <c:pt idx="4187">
                  <c:v>8374</c:v>
                </c:pt>
                <c:pt idx="4188">
                  <c:v>8376</c:v>
                </c:pt>
                <c:pt idx="4189">
                  <c:v>8378</c:v>
                </c:pt>
                <c:pt idx="4190">
                  <c:v>8380</c:v>
                </c:pt>
                <c:pt idx="4191">
                  <c:v>8382</c:v>
                </c:pt>
                <c:pt idx="4192">
                  <c:v>8384</c:v>
                </c:pt>
                <c:pt idx="4193">
                  <c:v>8386</c:v>
                </c:pt>
                <c:pt idx="4194">
                  <c:v>8388</c:v>
                </c:pt>
                <c:pt idx="4195">
                  <c:v>8390</c:v>
                </c:pt>
                <c:pt idx="4196">
                  <c:v>8392</c:v>
                </c:pt>
                <c:pt idx="4197">
                  <c:v>8394</c:v>
                </c:pt>
                <c:pt idx="4198">
                  <c:v>8396</c:v>
                </c:pt>
                <c:pt idx="4199">
                  <c:v>8398</c:v>
                </c:pt>
                <c:pt idx="4200">
                  <c:v>8400</c:v>
                </c:pt>
                <c:pt idx="4201">
                  <c:v>8402</c:v>
                </c:pt>
                <c:pt idx="4202">
                  <c:v>8404</c:v>
                </c:pt>
                <c:pt idx="4203">
                  <c:v>8406</c:v>
                </c:pt>
                <c:pt idx="4204">
                  <c:v>8408</c:v>
                </c:pt>
                <c:pt idx="4205">
                  <c:v>8410</c:v>
                </c:pt>
                <c:pt idx="4206">
                  <c:v>8412</c:v>
                </c:pt>
                <c:pt idx="4207">
                  <c:v>8414</c:v>
                </c:pt>
                <c:pt idx="4208">
                  <c:v>8416</c:v>
                </c:pt>
                <c:pt idx="4209">
                  <c:v>8418</c:v>
                </c:pt>
                <c:pt idx="4210">
                  <c:v>8420</c:v>
                </c:pt>
                <c:pt idx="4211">
                  <c:v>8422</c:v>
                </c:pt>
                <c:pt idx="4212">
                  <c:v>8424</c:v>
                </c:pt>
                <c:pt idx="4213">
                  <c:v>8426</c:v>
                </c:pt>
                <c:pt idx="4214">
                  <c:v>8428</c:v>
                </c:pt>
                <c:pt idx="4215">
                  <c:v>8430</c:v>
                </c:pt>
                <c:pt idx="4216">
                  <c:v>8432</c:v>
                </c:pt>
                <c:pt idx="4217">
                  <c:v>8434</c:v>
                </c:pt>
                <c:pt idx="4218">
                  <c:v>8436</c:v>
                </c:pt>
                <c:pt idx="4219">
                  <c:v>8438</c:v>
                </c:pt>
                <c:pt idx="4220">
                  <c:v>8440</c:v>
                </c:pt>
                <c:pt idx="4221">
                  <c:v>8442</c:v>
                </c:pt>
                <c:pt idx="4222">
                  <c:v>8444</c:v>
                </c:pt>
                <c:pt idx="4223">
                  <c:v>8446</c:v>
                </c:pt>
                <c:pt idx="4224">
                  <c:v>8448</c:v>
                </c:pt>
                <c:pt idx="4225">
                  <c:v>8450</c:v>
                </c:pt>
                <c:pt idx="4226">
                  <c:v>8452</c:v>
                </c:pt>
                <c:pt idx="4227">
                  <c:v>8454</c:v>
                </c:pt>
                <c:pt idx="4228">
                  <c:v>8456</c:v>
                </c:pt>
                <c:pt idx="4229">
                  <c:v>8458</c:v>
                </c:pt>
                <c:pt idx="4230">
                  <c:v>8460</c:v>
                </c:pt>
                <c:pt idx="4231">
                  <c:v>8462</c:v>
                </c:pt>
                <c:pt idx="4232">
                  <c:v>8464</c:v>
                </c:pt>
                <c:pt idx="4233">
                  <c:v>8466</c:v>
                </c:pt>
                <c:pt idx="4234">
                  <c:v>8468</c:v>
                </c:pt>
                <c:pt idx="4235">
                  <c:v>8470</c:v>
                </c:pt>
                <c:pt idx="4236">
                  <c:v>8472</c:v>
                </c:pt>
                <c:pt idx="4237">
                  <c:v>8474</c:v>
                </c:pt>
                <c:pt idx="4238">
                  <c:v>8476</c:v>
                </c:pt>
                <c:pt idx="4239">
                  <c:v>8478</c:v>
                </c:pt>
                <c:pt idx="4240">
                  <c:v>8480</c:v>
                </c:pt>
                <c:pt idx="4241">
                  <c:v>8482</c:v>
                </c:pt>
                <c:pt idx="4242">
                  <c:v>8484</c:v>
                </c:pt>
                <c:pt idx="4243">
                  <c:v>8486</c:v>
                </c:pt>
                <c:pt idx="4244">
                  <c:v>8488</c:v>
                </c:pt>
                <c:pt idx="4245">
                  <c:v>8490</c:v>
                </c:pt>
                <c:pt idx="4246">
                  <c:v>8492</c:v>
                </c:pt>
                <c:pt idx="4247">
                  <c:v>8494</c:v>
                </c:pt>
                <c:pt idx="4248">
                  <c:v>8496</c:v>
                </c:pt>
                <c:pt idx="4249">
                  <c:v>8498</c:v>
                </c:pt>
                <c:pt idx="4250">
                  <c:v>8500</c:v>
                </c:pt>
                <c:pt idx="4251">
                  <c:v>8502</c:v>
                </c:pt>
                <c:pt idx="4252">
                  <c:v>8504</c:v>
                </c:pt>
                <c:pt idx="4253">
                  <c:v>8506</c:v>
                </c:pt>
                <c:pt idx="4254">
                  <c:v>8508</c:v>
                </c:pt>
                <c:pt idx="4255">
                  <c:v>8510</c:v>
                </c:pt>
                <c:pt idx="4256">
                  <c:v>8512</c:v>
                </c:pt>
                <c:pt idx="4257">
                  <c:v>8514</c:v>
                </c:pt>
                <c:pt idx="4258">
                  <c:v>8516</c:v>
                </c:pt>
                <c:pt idx="4259">
                  <c:v>8518</c:v>
                </c:pt>
                <c:pt idx="4260">
                  <c:v>8520</c:v>
                </c:pt>
                <c:pt idx="4261">
                  <c:v>8522</c:v>
                </c:pt>
                <c:pt idx="4262">
                  <c:v>8524</c:v>
                </c:pt>
                <c:pt idx="4263">
                  <c:v>8526</c:v>
                </c:pt>
                <c:pt idx="4264">
                  <c:v>8528</c:v>
                </c:pt>
                <c:pt idx="4265">
                  <c:v>8530</c:v>
                </c:pt>
                <c:pt idx="4266">
                  <c:v>8532</c:v>
                </c:pt>
                <c:pt idx="4267">
                  <c:v>8534</c:v>
                </c:pt>
                <c:pt idx="4268">
                  <c:v>8536</c:v>
                </c:pt>
                <c:pt idx="4269">
                  <c:v>8538</c:v>
                </c:pt>
                <c:pt idx="4270">
                  <c:v>8540</c:v>
                </c:pt>
                <c:pt idx="4271">
                  <c:v>8542</c:v>
                </c:pt>
                <c:pt idx="4272">
                  <c:v>8544</c:v>
                </c:pt>
                <c:pt idx="4273">
                  <c:v>8546</c:v>
                </c:pt>
                <c:pt idx="4274">
                  <c:v>8548</c:v>
                </c:pt>
                <c:pt idx="4275">
                  <c:v>8550</c:v>
                </c:pt>
                <c:pt idx="4276">
                  <c:v>8552</c:v>
                </c:pt>
                <c:pt idx="4277">
                  <c:v>8554</c:v>
                </c:pt>
                <c:pt idx="4278">
                  <c:v>8556</c:v>
                </c:pt>
                <c:pt idx="4279">
                  <c:v>8558</c:v>
                </c:pt>
                <c:pt idx="4280">
                  <c:v>8560</c:v>
                </c:pt>
                <c:pt idx="4281">
                  <c:v>8562</c:v>
                </c:pt>
                <c:pt idx="4282">
                  <c:v>8564</c:v>
                </c:pt>
                <c:pt idx="4283">
                  <c:v>8566</c:v>
                </c:pt>
                <c:pt idx="4284">
                  <c:v>8568</c:v>
                </c:pt>
                <c:pt idx="4285">
                  <c:v>8570</c:v>
                </c:pt>
                <c:pt idx="4286">
                  <c:v>8572</c:v>
                </c:pt>
                <c:pt idx="4287">
                  <c:v>8574</c:v>
                </c:pt>
                <c:pt idx="4288">
                  <c:v>8576</c:v>
                </c:pt>
                <c:pt idx="4289">
                  <c:v>8578</c:v>
                </c:pt>
                <c:pt idx="4290">
                  <c:v>8580</c:v>
                </c:pt>
                <c:pt idx="4291">
                  <c:v>8582</c:v>
                </c:pt>
                <c:pt idx="4292">
                  <c:v>8584</c:v>
                </c:pt>
                <c:pt idx="4293">
                  <c:v>8586</c:v>
                </c:pt>
                <c:pt idx="4294">
                  <c:v>8588</c:v>
                </c:pt>
                <c:pt idx="4295">
                  <c:v>8590</c:v>
                </c:pt>
                <c:pt idx="4296">
                  <c:v>8592</c:v>
                </c:pt>
                <c:pt idx="4297">
                  <c:v>8594</c:v>
                </c:pt>
                <c:pt idx="4298">
                  <c:v>8596</c:v>
                </c:pt>
                <c:pt idx="4299">
                  <c:v>8598</c:v>
                </c:pt>
                <c:pt idx="4300">
                  <c:v>8600</c:v>
                </c:pt>
                <c:pt idx="4301">
                  <c:v>8602</c:v>
                </c:pt>
                <c:pt idx="4302">
                  <c:v>8604</c:v>
                </c:pt>
                <c:pt idx="4303">
                  <c:v>8606</c:v>
                </c:pt>
                <c:pt idx="4304">
                  <c:v>8608</c:v>
                </c:pt>
                <c:pt idx="4305">
                  <c:v>8610</c:v>
                </c:pt>
                <c:pt idx="4306">
                  <c:v>8612</c:v>
                </c:pt>
                <c:pt idx="4307">
                  <c:v>8614</c:v>
                </c:pt>
                <c:pt idx="4308">
                  <c:v>8616</c:v>
                </c:pt>
                <c:pt idx="4309">
                  <c:v>8618</c:v>
                </c:pt>
                <c:pt idx="4310">
                  <c:v>8620</c:v>
                </c:pt>
                <c:pt idx="4311">
                  <c:v>8622</c:v>
                </c:pt>
                <c:pt idx="4312">
                  <c:v>8624</c:v>
                </c:pt>
                <c:pt idx="4313">
                  <c:v>8626</c:v>
                </c:pt>
                <c:pt idx="4314">
                  <c:v>8628</c:v>
                </c:pt>
                <c:pt idx="4315">
                  <c:v>8630</c:v>
                </c:pt>
                <c:pt idx="4316">
                  <c:v>8632</c:v>
                </c:pt>
                <c:pt idx="4317">
                  <c:v>8634</c:v>
                </c:pt>
                <c:pt idx="4318">
                  <c:v>8636</c:v>
                </c:pt>
                <c:pt idx="4319">
                  <c:v>8638</c:v>
                </c:pt>
                <c:pt idx="4320">
                  <c:v>8640</c:v>
                </c:pt>
                <c:pt idx="4321">
                  <c:v>8642</c:v>
                </c:pt>
                <c:pt idx="4322">
                  <c:v>8644</c:v>
                </c:pt>
                <c:pt idx="4323">
                  <c:v>8646</c:v>
                </c:pt>
                <c:pt idx="4324">
                  <c:v>8648</c:v>
                </c:pt>
                <c:pt idx="4325">
                  <c:v>8650</c:v>
                </c:pt>
                <c:pt idx="4326">
                  <c:v>8652</c:v>
                </c:pt>
                <c:pt idx="4327">
                  <c:v>8654</c:v>
                </c:pt>
                <c:pt idx="4328">
                  <c:v>8656</c:v>
                </c:pt>
                <c:pt idx="4329">
                  <c:v>8658</c:v>
                </c:pt>
                <c:pt idx="4330">
                  <c:v>8660</c:v>
                </c:pt>
                <c:pt idx="4331">
                  <c:v>8662</c:v>
                </c:pt>
                <c:pt idx="4332">
                  <c:v>8664</c:v>
                </c:pt>
                <c:pt idx="4333">
                  <c:v>8666</c:v>
                </c:pt>
                <c:pt idx="4334">
                  <c:v>8668</c:v>
                </c:pt>
                <c:pt idx="4335">
                  <c:v>8670</c:v>
                </c:pt>
                <c:pt idx="4336">
                  <c:v>8672</c:v>
                </c:pt>
                <c:pt idx="4337">
                  <c:v>8674</c:v>
                </c:pt>
                <c:pt idx="4338">
                  <c:v>8676</c:v>
                </c:pt>
                <c:pt idx="4339">
                  <c:v>8678</c:v>
                </c:pt>
                <c:pt idx="4340">
                  <c:v>8680</c:v>
                </c:pt>
                <c:pt idx="4341">
                  <c:v>8682</c:v>
                </c:pt>
                <c:pt idx="4342">
                  <c:v>8684</c:v>
                </c:pt>
                <c:pt idx="4343">
                  <c:v>8686</c:v>
                </c:pt>
                <c:pt idx="4344">
                  <c:v>8688</c:v>
                </c:pt>
                <c:pt idx="4345">
                  <c:v>8690</c:v>
                </c:pt>
                <c:pt idx="4346">
                  <c:v>8692</c:v>
                </c:pt>
                <c:pt idx="4347">
                  <c:v>8694</c:v>
                </c:pt>
                <c:pt idx="4348">
                  <c:v>8696</c:v>
                </c:pt>
                <c:pt idx="4349">
                  <c:v>8698</c:v>
                </c:pt>
                <c:pt idx="4350">
                  <c:v>8700</c:v>
                </c:pt>
                <c:pt idx="4351">
                  <c:v>8702</c:v>
                </c:pt>
                <c:pt idx="4352">
                  <c:v>8704</c:v>
                </c:pt>
                <c:pt idx="4353">
                  <c:v>8706</c:v>
                </c:pt>
                <c:pt idx="4354">
                  <c:v>8708</c:v>
                </c:pt>
                <c:pt idx="4355">
                  <c:v>8710</c:v>
                </c:pt>
                <c:pt idx="4356">
                  <c:v>8712</c:v>
                </c:pt>
                <c:pt idx="4357">
                  <c:v>8714</c:v>
                </c:pt>
                <c:pt idx="4358">
                  <c:v>8716</c:v>
                </c:pt>
                <c:pt idx="4359">
                  <c:v>8718</c:v>
                </c:pt>
                <c:pt idx="4360">
                  <c:v>8720</c:v>
                </c:pt>
                <c:pt idx="4361">
                  <c:v>8722</c:v>
                </c:pt>
                <c:pt idx="4362">
                  <c:v>8724</c:v>
                </c:pt>
                <c:pt idx="4363">
                  <c:v>8726</c:v>
                </c:pt>
                <c:pt idx="4364">
                  <c:v>8728</c:v>
                </c:pt>
                <c:pt idx="4365">
                  <c:v>8730</c:v>
                </c:pt>
                <c:pt idx="4366">
                  <c:v>8732</c:v>
                </c:pt>
                <c:pt idx="4367">
                  <c:v>8734</c:v>
                </c:pt>
                <c:pt idx="4368">
                  <c:v>8736</c:v>
                </c:pt>
                <c:pt idx="4369">
                  <c:v>8738</c:v>
                </c:pt>
                <c:pt idx="4370">
                  <c:v>8740</c:v>
                </c:pt>
                <c:pt idx="4371">
                  <c:v>8742</c:v>
                </c:pt>
                <c:pt idx="4372">
                  <c:v>8744</c:v>
                </c:pt>
                <c:pt idx="4373">
                  <c:v>8746</c:v>
                </c:pt>
                <c:pt idx="4374">
                  <c:v>8748</c:v>
                </c:pt>
                <c:pt idx="4375">
                  <c:v>8750</c:v>
                </c:pt>
                <c:pt idx="4376">
                  <c:v>8752</c:v>
                </c:pt>
                <c:pt idx="4377">
                  <c:v>8754</c:v>
                </c:pt>
                <c:pt idx="4378">
                  <c:v>8756</c:v>
                </c:pt>
                <c:pt idx="4379">
                  <c:v>8758</c:v>
                </c:pt>
                <c:pt idx="4380">
                  <c:v>8760</c:v>
                </c:pt>
                <c:pt idx="4381">
                  <c:v>8762</c:v>
                </c:pt>
                <c:pt idx="4382">
                  <c:v>8764</c:v>
                </c:pt>
                <c:pt idx="4383">
                  <c:v>8766</c:v>
                </c:pt>
                <c:pt idx="4384">
                  <c:v>8768</c:v>
                </c:pt>
                <c:pt idx="4385">
                  <c:v>8770</c:v>
                </c:pt>
                <c:pt idx="4386">
                  <c:v>8772</c:v>
                </c:pt>
                <c:pt idx="4387">
                  <c:v>8774</c:v>
                </c:pt>
                <c:pt idx="4388">
                  <c:v>8776</c:v>
                </c:pt>
                <c:pt idx="4389">
                  <c:v>8778</c:v>
                </c:pt>
                <c:pt idx="4390">
                  <c:v>8780</c:v>
                </c:pt>
                <c:pt idx="4391">
                  <c:v>8782</c:v>
                </c:pt>
                <c:pt idx="4392">
                  <c:v>8784</c:v>
                </c:pt>
                <c:pt idx="4393">
                  <c:v>8786</c:v>
                </c:pt>
                <c:pt idx="4394">
                  <c:v>8788</c:v>
                </c:pt>
                <c:pt idx="4395">
                  <c:v>8790</c:v>
                </c:pt>
                <c:pt idx="4396">
                  <c:v>8792</c:v>
                </c:pt>
                <c:pt idx="4397">
                  <c:v>8794</c:v>
                </c:pt>
                <c:pt idx="4398">
                  <c:v>8796</c:v>
                </c:pt>
                <c:pt idx="4399">
                  <c:v>8798</c:v>
                </c:pt>
                <c:pt idx="4400">
                  <c:v>8800</c:v>
                </c:pt>
                <c:pt idx="4401">
                  <c:v>8802</c:v>
                </c:pt>
                <c:pt idx="4402">
                  <c:v>8804</c:v>
                </c:pt>
                <c:pt idx="4403">
                  <c:v>8806</c:v>
                </c:pt>
                <c:pt idx="4404">
                  <c:v>8808</c:v>
                </c:pt>
                <c:pt idx="4405">
                  <c:v>8810</c:v>
                </c:pt>
                <c:pt idx="4406">
                  <c:v>8812</c:v>
                </c:pt>
                <c:pt idx="4407">
                  <c:v>8814</c:v>
                </c:pt>
                <c:pt idx="4408">
                  <c:v>8816</c:v>
                </c:pt>
                <c:pt idx="4409">
                  <c:v>8818</c:v>
                </c:pt>
                <c:pt idx="4410">
                  <c:v>8820</c:v>
                </c:pt>
                <c:pt idx="4411">
                  <c:v>8822</c:v>
                </c:pt>
                <c:pt idx="4412">
                  <c:v>8824</c:v>
                </c:pt>
                <c:pt idx="4413">
                  <c:v>8826</c:v>
                </c:pt>
                <c:pt idx="4414">
                  <c:v>8828</c:v>
                </c:pt>
                <c:pt idx="4415">
                  <c:v>8830</c:v>
                </c:pt>
                <c:pt idx="4416">
                  <c:v>8832</c:v>
                </c:pt>
                <c:pt idx="4417">
                  <c:v>8834</c:v>
                </c:pt>
                <c:pt idx="4418">
                  <c:v>8836</c:v>
                </c:pt>
                <c:pt idx="4419">
                  <c:v>8838</c:v>
                </c:pt>
                <c:pt idx="4420">
                  <c:v>8840</c:v>
                </c:pt>
                <c:pt idx="4421">
                  <c:v>8842</c:v>
                </c:pt>
                <c:pt idx="4422">
                  <c:v>8844</c:v>
                </c:pt>
                <c:pt idx="4423">
                  <c:v>8846</c:v>
                </c:pt>
                <c:pt idx="4424">
                  <c:v>8848</c:v>
                </c:pt>
                <c:pt idx="4425">
                  <c:v>8850</c:v>
                </c:pt>
                <c:pt idx="4426">
                  <c:v>8852</c:v>
                </c:pt>
                <c:pt idx="4427">
                  <c:v>8854</c:v>
                </c:pt>
                <c:pt idx="4428">
                  <c:v>8856</c:v>
                </c:pt>
                <c:pt idx="4429">
                  <c:v>8858</c:v>
                </c:pt>
                <c:pt idx="4430">
                  <c:v>8860</c:v>
                </c:pt>
                <c:pt idx="4431">
                  <c:v>8862</c:v>
                </c:pt>
                <c:pt idx="4432">
                  <c:v>8864</c:v>
                </c:pt>
                <c:pt idx="4433">
                  <c:v>8866</c:v>
                </c:pt>
                <c:pt idx="4434">
                  <c:v>8868</c:v>
                </c:pt>
                <c:pt idx="4435">
                  <c:v>8870</c:v>
                </c:pt>
                <c:pt idx="4436">
                  <c:v>8872</c:v>
                </c:pt>
                <c:pt idx="4437">
                  <c:v>8874</c:v>
                </c:pt>
                <c:pt idx="4438">
                  <c:v>8876</c:v>
                </c:pt>
                <c:pt idx="4439">
                  <c:v>8878</c:v>
                </c:pt>
                <c:pt idx="4440">
                  <c:v>8880</c:v>
                </c:pt>
                <c:pt idx="4441">
                  <c:v>8882</c:v>
                </c:pt>
                <c:pt idx="4442">
                  <c:v>8884</c:v>
                </c:pt>
                <c:pt idx="4443">
                  <c:v>8886</c:v>
                </c:pt>
                <c:pt idx="4444">
                  <c:v>8888</c:v>
                </c:pt>
                <c:pt idx="4445">
                  <c:v>8890</c:v>
                </c:pt>
                <c:pt idx="4446">
                  <c:v>8892</c:v>
                </c:pt>
                <c:pt idx="4447">
                  <c:v>8894</c:v>
                </c:pt>
                <c:pt idx="4448">
                  <c:v>8896</c:v>
                </c:pt>
                <c:pt idx="4449">
                  <c:v>8898</c:v>
                </c:pt>
                <c:pt idx="4450">
                  <c:v>8900</c:v>
                </c:pt>
                <c:pt idx="4451">
                  <c:v>8902</c:v>
                </c:pt>
                <c:pt idx="4452">
                  <c:v>8904</c:v>
                </c:pt>
                <c:pt idx="4453">
                  <c:v>8906</c:v>
                </c:pt>
                <c:pt idx="4454">
                  <c:v>8908</c:v>
                </c:pt>
                <c:pt idx="4455">
                  <c:v>8910</c:v>
                </c:pt>
                <c:pt idx="4456">
                  <c:v>8912</c:v>
                </c:pt>
                <c:pt idx="4457">
                  <c:v>8914</c:v>
                </c:pt>
                <c:pt idx="4458">
                  <c:v>8916</c:v>
                </c:pt>
                <c:pt idx="4459">
                  <c:v>8918</c:v>
                </c:pt>
                <c:pt idx="4460">
                  <c:v>8920</c:v>
                </c:pt>
                <c:pt idx="4461">
                  <c:v>8922</c:v>
                </c:pt>
                <c:pt idx="4462">
                  <c:v>8924</c:v>
                </c:pt>
                <c:pt idx="4463">
                  <c:v>8926</c:v>
                </c:pt>
                <c:pt idx="4464">
                  <c:v>8928</c:v>
                </c:pt>
                <c:pt idx="4465">
                  <c:v>8930</c:v>
                </c:pt>
                <c:pt idx="4466">
                  <c:v>8932</c:v>
                </c:pt>
                <c:pt idx="4467">
                  <c:v>8934</c:v>
                </c:pt>
                <c:pt idx="4468">
                  <c:v>8936</c:v>
                </c:pt>
                <c:pt idx="4469">
                  <c:v>8938</c:v>
                </c:pt>
                <c:pt idx="4470">
                  <c:v>8940</c:v>
                </c:pt>
                <c:pt idx="4471">
                  <c:v>8942</c:v>
                </c:pt>
                <c:pt idx="4472">
                  <c:v>8944</c:v>
                </c:pt>
                <c:pt idx="4473">
                  <c:v>8946</c:v>
                </c:pt>
                <c:pt idx="4474">
                  <c:v>8948</c:v>
                </c:pt>
                <c:pt idx="4475">
                  <c:v>8950</c:v>
                </c:pt>
                <c:pt idx="4476">
                  <c:v>8952</c:v>
                </c:pt>
                <c:pt idx="4477">
                  <c:v>8954</c:v>
                </c:pt>
                <c:pt idx="4478">
                  <c:v>8956</c:v>
                </c:pt>
                <c:pt idx="4479">
                  <c:v>8958</c:v>
                </c:pt>
                <c:pt idx="4480">
                  <c:v>8960</c:v>
                </c:pt>
                <c:pt idx="4481">
                  <c:v>8962</c:v>
                </c:pt>
                <c:pt idx="4482">
                  <c:v>8964</c:v>
                </c:pt>
                <c:pt idx="4483">
                  <c:v>8966</c:v>
                </c:pt>
                <c:pt idx="4484">
                  <c:v>8968</c:v>
                </c:pt>
                <c:pt idx="4485">
                  <c:v>8970</c:v>
                </c:pt>
                <c:pt idx="4486">
                  <c:v>8972</c:v>
                </c:pt>
                <c:pt idx="4487">
                  <c:v>8974</c:v>
                </c:pt>
                <c:pt idx="4488">
                  <c:v>8976</c:v>
                </c:pt>
                <c:pt idx="4489">
                  <c:v>8978</c:v>
                </c:pt>
                <c:pt idx="4490">
                  <c:v>8980</c:v>
                </c:pt>
                <c:pt idx="4491">
                  <c:v>8982</c:v>
                </c:pt>
                <c:pt idx="4492">
                  <c:v>8984</c:v>
                </c:pt>
                <c:pt idx="4493">
                  <c:v>8986</c:v>
                </c:pt>
                <c:pt idx="4494">
                  <c:v>8988</c:v>
                </c:pt>
                <c:pt idx="4495">
                  <c:v>8990</c:v>
                </c:pt>
                <c:pt idx="4496">
                  <c:v>8992</c:v>
                </c:pt>
                <c:pt idx="4497">
                  <c:v>8994</c:v>
                </c:pt>
                <c:pt idx="4498">
                  <c:v>8996</c:v>
                </c:pt>
                <c:pt idx="4499">
                  <c:v>8998</c:v>
                </c:pt>
                <c:pt idx="4500">
                  <c:v>9000</c:v>
                </c:pt>
                <c:pt idx="4501">
                  <c:v>9002</c:v>
                </c:pt>
                <c:pt idx="4502">
                  <c:v>9004</c:v>
                </c:pt>
                <c:pt idx="4503">
                  <c:v>9006</c:v>
                </c:pt>
                <c:pt idx="4504">
                  <c:v>9008</c:v>
                </c:pt>
                <c:pt idx="4505">
                  <c:v>9010</c:v>
                </c:pt>
                <c:pt idx="4506">
                  <c:v>9012</c:v>
                </c:pt>
                <c:pt idx="4507">
                  <c:v>9014</c:v>
                </c:pt>
                <c:pt idx="4508">
                  <c:v>9016</c:v>
                </c:pt>
                <c:pt idx="4509">
                  <c:v>9018</c:v>
                </c:pt>
                <c:pt idx="4510">
                  <c:v>9020</c:v>
                </c:pt>
                <c:pt idx="4511">
                  <c:v>9022</c:v>
                </c:pt>
                <c:pt idx="4512">
                  <c:v>9024</c:v>
                </c:pt>
                <c:pt idx="4513">
                  <c:v>9026</c:v>
                </c:pt>
                <c:pt idx="4514">
                  <c:v>9028</c:v>
                </c:pt>
                <c:pt idx="4515">
                  <c:v>9030</c:v>
                </c:pt>
                <c:pt idx="4516">
                  <c:v>9032</c:v>
                </c:pt>
                <c:pt idx="4517">
                  <c:v>9034</c:v>
                </c:pt>
                <c:pt idx="4518">
                  <c:v>9036</c:v>
                </c:pt>
                <c:pt idx="4519">
                  <c:v>9038</c:v>
                </c:pt>
                <c:pt idx="4520">
                  <c:v>9040</c:v>
                </c:pt>
                <c:pt idx="4521">
                  <c:v>9042</c:v>
                </c:pt>
                <c:pt idx="4522">
                  <c:v>9044</c:v>
                </c:pt>
                <c:pt idx="4523">
                  <c:v>9046</c:v>
                </c:pt>
                <c:pt idx="4524">
                  <c:v>9048</c:v>
                </c:pt>
                <c:pt idx="4525">
                  <c:v>9050</c:v>
                </c:pt>
                <c:pt idx="4526">
                  <c:v>9052</c:v>
                </c:pt>
                <c:pt idx="4527">
                  <c:v>9054</c:v>
                </c:pt>
                <c:pt idx="4528">
                  <c:v>9056</c:v>
                </c:pt>
                <c:pt idx="4529">
                  <c:v>9058</c:v>
                </c:pt>
                <c:pt idx="4530">
                  <c:v>9060</c:v>
                </c:pt>
                <c:pt idx="4531">
                  <c:v>9062</c:v>
                </c:pt>
                <c:pt idx="4532">
                  <c:v>9064</c:v>
                </c:pt>
                <c:pt idx="4533">
                  <c:v>9066</c:v>
                </c:pt>
                <c:pt idx="4534">
                  <c:v>9068</c:v>
                </c:pt>
                <c:pt idx="4535">
                  <c:v>9070</c:v>
                </c:pt>
                <c:pt idx="4536">
                  <c:v>9072</c:v>
                </c:pt>
                <c:pt idx="4537">
                  <c:v>9074</c:v>
                </c:pt>
                <c:pt idx="4538">
                  <c:v>9076</c:v>
                </c:pt>
                <c:pt idx="4539">
                  <c:v>9078</c:v>
                </c:pt>
                <c:pt idx="4540">
                  <c:v>9080</c:v>
                </c:pt>
                <c:pt idx="4541">
                  <c:v>9082</c:v>
                </c:pt>
                <c:pt idx="4542">
                  <c:v>9084</c:v>
                </c:pt>
                <c:pt idx="4543">
                  <c:v>9086</c:v>
                </c:pt>
                <c:pt idx="4544">
                  <c:v>9088</c:v>
                </c:pt>
                <c:pt idx="4545">
                  <c:v>9090</c:v>
                </c:pt>
                <c:pt idx="4546">
                  <c:v>9092</c:v>
                </c:pt>
                <c:pt idx="4547">
                  <c:v>9094</c:v>
                </c:pt>
                <c:pt idx="4548">
                  <c:v>9096</c:v>
                </c:pt>
                <c:pt idx="4549">
                  <c:v>9098</c:v>
                </c:pt>
                <c:pt idx="4550">
                  <c:v>9100</c:v>
                </c:pt>
                <c:pt idx="4551">
                  <c:v>9102</c:v>
                </c:pt>
                <c:pt idx="4552">
                  <c:v>9104</c:v>
                </c:pt>
                <c:pt idx="4553">
                  <c:v>9106</c:v>
                </c:pt>
                <c:pt idx="4554">
                  <c:v>9108</c:v>
                </c:pt>
                <c:pt idx="4555">
                  <c:v>9110</c:v>
                </c:pt>
                <c:pt idx="4556">
                  <c:v>9112</c:v>
                </c:pt>
                <c:pt idx="4557">
                  <c:v>9114</c:v>
                </c:pt>
                <c:pt idx="4558">
                  <c:v>9116</c:v>
                </c:pt>
                <c:pt idx="4559">
                  <c:v>9118</c:v>
                </c:pt>
                <c:pt idx="4560">
                  <c:v>9120</c:v>
                </c:pt>
                <c:pt idx="4561">
                  <c:v>9122</c:v>
                </c:pt>
                <c:pt idx="4562">
                  <c:v>9124</c:v>
                </c:pt>
                <c:pt idx="4563">
                  <c:v>9126</c:v>
                </c:pt>
                <c:pt idx="4564">
                  <c:v>9128</c:v>
                </c:pt>
                <c:pt idx="4565">
                  <c:v>9130</c:v>
                </c:pt>
                <c:pt idx="4566">
                  <c:v>9132</c:v>
                </c:pt>
                <c:pt idx="4567">
                  <c:v>9134</c:v>
                </c:pt>
                <c:pt idx="4568">
                  <c:v>9136</c:v>
                </c:pt>
                <c:pt idx="4569">
                  <c:v>9138</c:v>
                </c:pt>
                <c:pt idx="4570">
                  <c:v>9140</c:v>
                </c:pt>
                <c:pt idx="4571">
                  <c:v>9142</c:v>
                </c:pt>
                <c:pt idx="4572">
                  <c:v>9144</c:v>
                </c:pt>
                <c:pt idx="4573">
                  <c:v>9146</c:v>
                </c:pt>
                <c:pt idx="4574">
                  <c:v>9148</c:v>
                </c:pt>
                <c:pt idx="4575">
                  <c:v>9150</c:v>
                </c:pt>
                <c:pt idx="4576">
                  <c:v>9152</c:v>
                </c:pt>
                <c:pt idx="4577">
                  <c:v>9154</c:v>
                </c:pt>
                <c:pt idx="4578">
                  <c:v>9156</c:v>
                </c:pt>
                <c:pt idx="4579">
                  <c:v>9158</c:v>
                </c:pt>
                <c:pt idx="4580">
                  <c:v>9160</c:v>
                </c:pt>
                <c:pt idx="4581">
                  <c:v>9162</c:v>
                </c:pt>
                <c:pt idx="4582">
                  <c:v>9164</c:v>
                </c:pt>
                <c:pt idx="4583">
                  <c:v>9166</c:v>
                </c:pt>
                <c:pt idx="4584">
                  <c:v>9168</c:v>
                </c:pt>
                <c:pt idx="4585">
                  <c:v>9170</c:v>
                </c:pt>
                <c:pt idx="4586">
                  <c:v>9172</c:v>
                </c:pt>
                <c:pt idx="4587">
                  <c:v>9174</c:v>
                </c:pt>
                <c:pt idx="4588">
                  <c:v>9176</c:v>
                </c:pt>
                <c:pt idx="4589">
                  <c:v>9178</c:v>
                </c:pt>
                <c:pt idx="4590">
                  <c:v>9180</c:v>
                </c:pt>
                <c:pt idx="4591">
                  <c:v>9182</c:v>
                </c:pt>
                <c:pt idx="4592">
                  <c:v>9184</c:v>
                </c:pt>
                <c:pt idx="4593">
                  <c:v>9186</c:v>
                </c:pt>
                <c:pt idx="4594">
                  <c:v>9188</c:v>
                </c:pt>
                <c:pt idx="4595">
                  <c:v>9190</c:v>
                </c:pt>
                <c:pt idx="4596">
                  <c:v>9192</c:v>
                </c:pt>
                <c:pt idx="4597">
                  <c:v>9194</c:v>
                </c:pt>
                <c:pt idx="4598">
                  <c:v>9196</c:v>
                </c:pt>
                <c:pt idx="4599">
                  <c:v>9198</c:v>
                </c:pt>
                <c:pt idx="4600">
                  <c:v>9200</c:v>
                </c:pt>
                <c:pt idx="4601">
                  <c:v>9202</c:v>
                </c:pt>
                <c:pt idx="4602">
                  <c:v>9204</c:v>
                </c:pt>
                <c:pt idx="4603">
                  <c:v>9206</c:v>
                </c:pt>
                <c:pt idx="4604">
                  <c:v>9208</c:v>
                </c:pt>
                <c:pt idx="4605">
                  <c:v>9210</c:v>
                </c:pt>
                <c:pt idx="4606">
                  <c:v>9212</c:v>
                </c:pt>
                <c:pt idx="4607">
                  <c:v>9214</c:v>
                </c:pt>
                <c:pt idx="4608">
                  <c:v>9216</c:v>
                </c:pt>
                <c:pt idx="4609">
                  <c:v>9218</c:v>
                </c:pt>
                <c:pt idx="4610">
                  <c:v>9220</c:v>
                </c:pt>
                <c:pt idx="4611">
                  <c:v>9222</c:v>
                </c:pt>
                <c:pt idx="4612">
                  <c:v>9224</c:v>
                </c:pt>
                <c:pt idx="4613">
                  <c:v>9226</c:v>
                </c:pt>
                <c:pt idx="4614">
                  <c:v>9228</c:v>
                </c:pt>
                <c:pt idx="4615">
                  <c:v>9230</c:v>
                </c:pt>
                <c:pt idx="4616">
                  <c:v>9232</c:v>
                </c:pt>
                <c:pt idx="4617">
                  <c:v>9234</c:v>
                </c:pt>
                <c:pt idx="4618">
                  <c:v>9236</c:v>
                </c:pt>
                <c:pt idx="4619">
                  <c:v>9238</c:v>
                </c:pt>
                <c:pt idx="4620">
                  <c:v>9240</c:v>
                </c:pt>
                <c:pt idx="4621">
                  <c:v>9242</c:v>
                </c:pt>
                <c:pt idx="4622">
                  <c:v>9244</c:v>
                </c:pt>
                <c:pt idx="4623">
                  <c:v>9246</c:v>
                </c:pt>
                <c:pt idx="4624">
                  <c:v>9248</c:v>
                </c:pt>
                <c:pt idx="4625">
                  <c:v>9250</c:v>
                </c:pt>
                <c:pt idx="4626">
                  <c:v>9252</c:v>
                </c:pt>
                <c:pt idx="4627">
                  <c:v>9254</c:v>
                </c:pt>
                <c:pt idx="4628">
                  <c:v>9256</c:v>
                </c:pt>
                <c:pt idx="4629">
                  <c:v>9258</c:v>
                </c:pt>
                <c:pt idx="4630">
                  <c:v>9260</c:v>
                </c:pt>
                <c:pt idx="4631">
                  <c:v>9262</c:v>
                </c:pt>
                <c:pt idx="4632">
                  <c:v>9264</c:v>
                </c:pt>
                <c:pt idx="4633">
                  <c:v>9266</c:v>
                </c:pt>
                <c:pt idx="4634">
                  <c:v>9268</c:v>
                </c:pt>
                <c:pt idx="4635">
                  <c:v>9270</c:v>
                </c:pt>
                <c:pt idx="4636">
                  <c:v>9272</c:v>
                </c:pt>
                <c:pt idx="4637">
                  <c:v>9274</c:v>
                </c:pt>
                <c:pt idx="4638">
                  <c:v>9276</c:v>
                </c:pt>
                <c:pt idx="4639">
                  <c:v>9278</c:v>
                </c:pt>
                <c:pt idx="4640">
                  <c:v>9280</c:v>
                </c:pt>
                <c:pt idx="4641">
                  <c:v>9282</c:v>
                </c:pt>
                <c:pt idx="4642">
                  <c:v>9284</c:v>
                </c:pt>
                <c:pt idx="4643">
                  <c:v>9286</c:v>
                </c:pt>
                <c:pt idx="4644">
                  <c:v>9288</c:v>
                </c:pt>
                <c:pt idx="4645">
                  <c:v>9290</c:v>
                </c:pt>
                <c:pt idx="4646">
                  <c:v>9292</c:v>
                </c:pt>
                <c:pt idx="4647">
                  <c:v>9294</c:v>
                </c:pt>
                <c:pt idx="4648">
                  <c:v>9296</c:v>
                </c:pt>
                <c:pt idx="4649">
                  <c:v>9298</c:v>
                </c:pt>
                <c:pt idx="4650">
                  <c:v>9300</c:v>
                </c:pt>
                <c:pt idx="4651">
                  <c:v>9302</c:v>
                </c:pt>
                <c:pt idx="4652">
                  <c:v>9304</c:v>
                </c:pt>
                <c:pt idx="4653">
                  <c:v>9306</c:v>
                </c:pt>
                <c:pt idx="4654">
                  <c:v>9308</c:v>
                </c:pt>
                <c:pt idx="4655">
                  <c:v>9310</c:v>
                </c:pt>
                <c:pt idx="4656">
                  <c:v>9312</c:v>
                </c:pt>
                <c:pt idx="4657">
                  <c:v>9314</c:v>
                </c:pt>
                <c:pt idx="4658">
                  <c:v>9316</c:v>
                </c:pt>
                <c:pt idx="4659">
                  <c:v>9318</c:v>
                </c:pt>
                <c:pt idx="4660">
                  <c:v>9320</c:v>
                </c:pt>
                <c:pt idx="4661">
                  <c:v>9322</c:v>
                </c:pt>
                <c:pt idx="4662">
                  <c:v>9324</c:v>
                </c:pt>
                <c:pt idx="4663">
                  <c:v>9326</c:v>
                </c:pt>
                <c:pt idx="4664">
                  <c:v>9328</c:v>
                </c:pt>
                <c:pt idx="4665">
                  <c:v>9330</c:v>
                </c:pt>
                <c:pt idx="4666">
                  <c:v>9332</c:v>
                </c:pt>
                <c:pt idx="4667">
                  <c:v>9334</c:v>
                </c:pt>
                <c:pt idx="4668">
                  <c:v>9336</c:v>
                </c:pt>
                <c:pt idx="4669">
                  <c:v>9338</c:v>
                </c:pt>
                <c:pt idx="4670">
                  <c:v>9340</c:v>
                </c:pt>
                <c:pt idx="4671">
                  <c:v>9342</c:v>
                </c:pt>
                <c:pt idx="4672">
                  <c:v>9344</c:v>
                </c:pt>
                <c:pt idx="4673">
                  <c:v>9346</c:v>
                </c:pt>
                <c:pt idx="4674">
                  <c:v>9348</c:v>
                </c:pt>
                <c:pt idx="4675">
                  <c:v>9350</c:v>
                </c:pt>
                <c:pt idx="4676">
                  <c:v>9352</c:v>
                </c:pt>
                <c:pt idx="4677">
                  <c:v>9354</c:v>
                </c:pt>
                <c:pt idx="4678">
                  <c:v>9356</c:v>
                </c:pt>
                <c:pt idx="4679">
                  <c:v>9358</c:v>
                </c:pt>
                <c:pt idx="4680">
                  <c:v>9360</c:v>
                </c:pt>
                <c:pt idx="4681">
                  <c:v>9362</c:v>
                </c:pt>
                <c:pt idx="4682">
                  <c:v>9364</c:v>
                </c:pt>
                <c:pt idx="4683">
                  <c:v>9366</c:v>
                </c:pt>
                <c:pt idx="4684">
                  <c:v>9368</c:v>
                </c:pt>
                <c:pt idx="4685">
                  <c:v>9370</c:v>
                </c:pt>
                <c:pt idx="4686">
                  <c:v>9372</c:v>
                </c:pt>
                <c:pt idx="4687">
                  <c:v>9374</c:v>
                </c:pt>
                <c:pt idx="4688">
                  <c:v>9376</c:v>
                </c:pt>
                <c:pt idx="4689">
                  <c:v>9378</c:v>
                </c:pt>
                <c:pt idx="4690">
                  <c:v>9380</c:v>
                </c:pt>
                <c:pt idx="4691">
                  <c:v>9382</c:v>
                </c:pt>
                <c:pt idx="4692">
                  <c:v>9384</c:v>
                </c:pt>
                <c:pt idx="4693">
                  <c:v>9386</c:v>
                </c:pt>
                <c:pt idx="4694">
                  <c:v>9388</c:v>
                </c:pt>
                <c:pt idx="4695">
                  <c:v>9390</c:v>
                </c:pt>
                <c:pt idx="4696">
                  <c:v>9392</c:v>
                </c:pt>
                <c:pt idx="4697">
                  <c:v>9394</c:v>
                </c:pt>
                <c:pt idx="4698">
                  <c:v>9396</c:v>
                </c:pt>
                <c:pt idx="4699">
                  <c:v>9398</c:v>
                </c:pt>
                <c:pt idx="4700">
                  <c:v>9400</c:v>
                </c:pt>
                <c:pt idx="4701">
                  <c:v>9402</c:v>
                </c:pt>
                <c:pt idx="4702">
                  <c:v>9404</c:v>
                </c:pt>
                <c:pt idx="4703">
                  <c:v>9406</c:v>
                </c:pt>
                <c:pt idx="4704">
                  <c:v>9408</c:v>
                </c:pt>
                <c:pt idx="4705">
                  <c:v>9410</c:v>
                </c:pt>
                <c:pt idx="4706">
                  <c:v>9412</c:v>
                </c:pt>
                <c:pt idx="4707">
                  <c:v>9414</c:v>
                </c:pt>
                <c:pt idx="4708">
                  <c:v>9416</c:v>
                </c:pt>
                <c:pt idx="4709">
                  <c:v>9418</c:v>
                </c:pt>
                <c:pt idx="4710">
                  <c:v>9420</c:v>
                </c:pt>
                <c:pt idx="4711">
                  <c:v>9422</c:v>
                </c:pt>
                <c:pt idx="4712">
                  <c:v>9424</c:v>
                </c:pt>
                <c:pt idx="4713">
                  <c:v>9426</c:v>
                </c:pt>
                <c:pt idx="4714">
                  <c:v>9428</c:v>
                </c:pt>
                <c:pt idx="4715">
                  <c:v>9430</c:v>
                </c:pt>
                <c:pt idx="4716">
                  <c:v>9432</c:v>
                </c:pt>
                <c:pt idx="4717">
                  <c:v>9434</c:v>
                </c:pt>
                <c:pt idx="4718">
                  <c:v>9436</c:v>
                </c:pt>
                <c:pt idx="4719">
                  <c:v>9438</c:v>
                </c:pt>
                <c:pt idx="4720">
                  <c:v>9440</c:v>
                </c:pt>
                <c:pt idx="4721">
                  <c:v>9442</c:v>
                </c:pt>
                <c:pt idx="4722">
                  <c:v>9444</c:v>
                </c:pt>
                <c:pt idx="4723">
                  <c:v>9446</c:v>
                </c:pt>
                <c:pt idx="4724">
                  <c:v>9448</c:v>
                </c:pt>
                <c:pt idx="4725">
                  <c:v>9450</c:v>
                </c:pt>
                <c:pt idx="4726">
                  <c:v>9452</c:v>
                </c:pt>
                <c:pt idx="4727">
                  <c:v>9454</c:v>
                </c:pt>
                <c:pt idx="4728">
                  <c:v>9456</c:v>
                </c:pt>
                <c:pt idx="4729">
                  <c:v>9458</c:v>
                </c:pt>
                <c:pt idx="4730">
                  <c:v>9460</c:v>
                </c:pt>
                <c:pt idx="4731">
                  <c:v>9462</c:v>
                </c:pt>
                <c:pt idx="4732">
                  <c:v>9464</c:v>
                </c:pt>
                <c:pt idx="4733">
                  <c:v>9466</c:v>
                </c:pt>
                <c:pt idx="4734">
                  <c:v>9468</c:v>
                </c:pt>
                <c:pt idx="4735">
                  <c:v>9470</c:v>
                </c:pt>
                <c:pt idx="4736">
                  <c:v>9472</c:v>
                </c:pt>
                <c:pt idx="4737">
                  <c:v>9474</c:v>
                </c:pt>
                <c:pt idx="4738">
                  <c:v>9476</c:v>
                </c:pt>
                <c:pt idx="4739">
                  <c:v>9478</c:v>
                </c:pt>
                <c:pt idx="4740">
                  <c:v>9480</c:v>
                </c:pt>
                <c:pt idx="4741">
                  <c:v>9482</c:v>
                </c:pt>
                <c:pt idx="4742">
                  <c:v>9484</c:v>
                </c:pt>
                <c:pt idx="4743">
                  <c:v>9486</c:v>
                </c:pt>
                <c:pt idx="4744">
                  <c:v>9488</c:v>
                </c:pt>
                <c:pt idx="4745">
                  <c:v>9490</c:v>
                </c:pt>
                <c:pt idx="4746">
                  <c:v>9492</c:v>
                </c:pt>
                <c:pt idx="4747">
                  <c:v>9494</c:v>
                </c:pt>
                <c:pt idx="4748">
                  <c:v>9496</c:v>
                </c:pt>
                <c:pt idx="4749">
                  <c:v>9498</c:v>
                </c:pt>
                <c:pt idx="4750">
                  <c:v>9500</c:v>
                </c:pt>
                <c:pt idx="4751">
                  <c:v>9502</c:v>
                </c:pt>
                <c:pt idx="4752">
                  <c:v>9504</c:v>
                </c:pt>
                <c:pt idx="4753">
                  <c:v>9506</c:v>
                </c:pt>
                <c:pt idx="4754">
                  <c:v>9508</c:v>
                </c:pt>
                <c:pt idx="4755">
                  <c:v>9510</c:v>
                </c:pt>
                <c:pt idx="4756">
                  <c:v>9512</c:v>
                </c:pt>
                <c:pt idx="4757">
                  <c:v>9514</c:v>
                </c:pt>
                <c:pt idx="4758">
                  <c:v>9516</c:v>
                </c:pt>
                <c:pt idx="4759">
                  <c:v>9518</c:v>
                </c:pt>
                <c:pt idx="4760">
                  <c:v>9520</c:v>
                </c:pt>
                <c:pt idx="4761">
                  <c:v>9522</c:v>
                </c:pt>
                <c:pt idx="4762">
                  <c:v>9524</c:v>
                </c:pt>
                <c:pt idx="4763">
                  <c:v>9526</c:v>
                </c:pt>
                <c:pt idx="4764">
                  <c:v>9528</c:v>
                </c:pt>
                <c:pt idx="4765">
                  <c:v>9530</c:v>
                </c:pt>
                <c:pt idx="4766">
                  <c:v>9532</c:v>
                </c:pt>
                <c:pt idx="4767">
                  <c:v>9534</c:v>
                </c:pt>
                <c:pt idx="4768">
                  <c:v>9536</c:v>
                </c:pt>
                <c:pt idx="4769">
                  <c:v>9538</c:v>
                </c:pt>
                <c:pt idx="4770">
                  <c:v>9540</c:v>
                </c:pt>
                <c:pt idx="4771">
                  <c:v>9542</c:v>
                </c:pt>
                <c:pt idx="4772">
                  <c:v>9544</c:v>
                </c:pt>
                <c:pt idx="4773">
                  <c:v>9546</c:v>
                </c:pt>
                <c:pt idx="4774">
                  <c:v>9548</c:v>
                </c:pt>
                <c:pt idx="4775">
                  <c:v>9550</c:v>
                </c:pt>
                <c:pt idx="4776">
                  <c:v>9552</c:v>
                </c:pt>
                <c:pt idx="4777">
                  <c:v>9554</c:v>
                </c:pt>
                <c:pt idx="4778">
                  <c:v>9556</c:v>
                </c:pt>
                <c:pt idx="4779">
                  <c:v>9558</c:v>
                </c:pt>
                <c:pt idx="4780">
                  <c:v>9560</c:v>
                </c:pt>
                <c:pt idx="4781">
                  <c:v>9562</c:v>
                </c:pt>
                <c:pt idx="4782">
                  <c:v>9564</c:v>
                </c:pt>
                <c:pt idx="4783">
                  <c:v>9566</c:v>
                </c:pt>
                <c:pt idx="4784">
                  <c:v>9568</c:v>
                </c:pt>
                <c:pt idx="4785">
                  <c:v>9570</c:v>
                </c:pt>
                <c:pt idx="4786">
                  <c:v>9572</c:v>
                </c:pt>
                <c:pt idx="4787">
                  <c:v>9574</c:v>
                </c:pt>
                <c:pt idx="4788">
                  <c:v>9576</c:v>
                </c:pt>
                <c:pt idx="4789">
                  <c:v>9578</c:v>
                </c:pt>
                <c:pt idx="4790">
                  <c:v>9580</c:v>
                </c:pt>
                <c:pt idx="4791">
                  <c:v>9582</c:v>
                </c:pt>
                <c:pt idx="4792">
                  <c:v>9584</c:v>
                </c:pt>
                <c:pt idx="4793">
                  <c:v>9586</c:v>
                </c:pt>
                <c:pt idx="4794">
                  <c:v>9588</c:v>
                </c:pt>
                <c:pt idx="4795">
                  <c:v>9590</c:v>
                </c:pt>
                <c:pt idx="4796">
                  <c:v>9592</c:v>
                </c:pt>
                <c:pt idx="4797">
                  <c:v>9594</c:v>
                </c:pt>
                <c:pt idx="4798">
                  <c:v>9596</c:v>
                </c:pt>
                <c:pt idx="4799">
                  <c:v>9598</c:v>
                </c:pt>
                <c:pt idx="4800">
                  <c:v>9600</c:v>
                </c:pt>
                <c:pt idx="4801">
                  <c:v>9602</c:v>
                </c:pt>
                <c:pt idx="4802">
                  <c:v>9604</c:v>
                </c:pt>
                <c:pt idx="4803">
                  <c:v>9606</c:v>
                </c:pt>
                <c:pt idx="4804">
                  <c:v>9608</c:v>
                </c:pt>
                <c:pt idx="4805">
                  <c:v>9610</c:v>
                </c:pt>
                <c:pt idx="4806">
                  <c:v>9612</c:v>
                </c:pt>
                <c:pt idx="4807">
                  <c:v>9614</c:v>
                </c:pt>
                <c:pt idx="4808">
                  <c:v>9616</c:v>
                </c:pt>
                <c:pt idx="4809">
                  <c:v>9618</c:v>
                </c:pt>
                <c:pt idx="4810">
                  <c:v>9620</c:v>
                </c:pt>
                <c:pt idx="4811">
                  <c:v>9622</c:v>
                </c:pt>
                <c:pt idx="4812">
                  <c:v>9624</c:v>
                </c:pt>
                <c:pt idx="4813">
                  <c:v>9626</c:v>
                </c:pt>
                <c:pt idx="4814">
                  <c:v>9628</c:v>
                </c:pt>
                <c:pt idx="4815">
                  <c:v>9630</c:v>
                </c:pt>
                <c:pt idx="4816">
                  <c:v>9632</c:v>
                </c:pt>
                <c:pt idx="4817">
                  <c:v>9634</c:v>
                </c:pt>
                <c:pt idx="4818">
                  <c:v>9636</c:v>
                </c:pt>
                <c:pt idx="4819">
                  <c:v>9638</c:v>
                </c:pt>
                <c:pt idx="4820">
                  <c:v>9640</c:v>
                </c:pt>
                <c:pt idx="4821">
                  <c:v>9642</c:v>
                </c:pt>
                <c:pt idx="4822">
                  <c:v>9644</c:v>
                </c:pt>
                <c:pt idx="4823">
                  <c:v>9646</c:v>
                </c:pt>
                <c:pt idx="4824">
                  <c:v>9648</c:v>
                </c:pt>
                <c:pt idx="4825">
                  <c:v>9650</c:v>
                </c:pt>
                <c:pt idx="4826">
                  <c:v>9652</c:v>
                </c:pt>
                <c:pt idx="4827">
                  <c:v>9654</c:v>
                </c:pt>
                <c:pt idx="4828">
                  <c:v>9656</c:v>
                </c:pt>
                <c:pt idx="4829">
                  <c:v>9658</c:v>
                </c:pt>
                <c:pt idx="4830">
                  <c:v>9660</c:v>
                </c:pt>
                <c:pt idx="4831">
                  <c:v>9662</c:v>
                </c:pt>
                <c:pt idx="4832">
                  <c:v>9664</c:v>
                </c:pt>
                <c:pt idx="4833">
                  <c:v>9666</c:v>
                </c:pt>
                <c:pt idx="4834">
                  <c:v>9668</c:v>
                </c:pt>
                <c:pt idx="4835">
                  <c:v>9670</c:v>
                </c:pt>
                <c:pt idx="4836">
                  <c:v>9672</c:v>
                </c:pt>
                <c:pt idx="4837">
                  <c:v>9674</c:v>
                </c:pt>
                <c:pt idx="4838">
                  <c:v>9676</c:v>
                </c:pt>
                <c:pt idx="4839">
                  <c:v>9678</c:v>
                </c:pt>
                <c:pt idx="4840">
                  <c:v>9680</c:v>
                </c:pt>
                <c:pt idx="4841">
                  <c:v>9682</c:v>
                </c:pt>
                <c:pt idx="4842">
                  <c:v>9684</c:v>
                </c:pt>
                <c:pt idx="4843">
                  <c:v>9686</c:v>
                </c:pt>
                <c:pt idx="4844">
                  <c:v>9688</c:v>
                </c:pt>
                <c:pt idx="4845">
                  <c:v>9690</c:v>
                </c:pt>
                <c:pt idx="4846">
                  <c:v>9692</c:v>
                </c:pt>
                <c:pt idx="4847">
                  <c:v>9694</c:v>
                </c:pt>
                <c:pt idx="4848">
                  <c:v>9696</c:v>
                </c:pt>
                <c:pt idx="4849">
                  <c:v>9698</c:v>
                </c:pt>
                <c:pt idx="4850">
                  <c:v>9700</c:v>
                </c:pt>
                <c:pt idx="4851">
                  <c:v>9702</c:v>
                </c:pt>
                <c:pt idx="4852">
                  <c:v>9704</c:v>
                </c:pt>
                <c:pt idx="4853">
                  <c:v>9706</c:v>
                </c:pt>
                <c:pt idx="4854">
                  <c:v>9708</c:v>
                </c:pt>
                <c:pt idx="4855">
                  <c:v>9710</c:v>
                </c:pt>
                <c:pt idx="4856">
                  <c:v>9712</c:v>
                </c:pt>
                <c:pt idx="4857">
                  <c:v>9714</c:v>
                </c:pt>
                <c:pt idx="4858">
                  <c:v>9716</c:v>
                </c:pt>
                <c:pt idx="4859">
                  <c:v>9718</c:v>
                </c:pt>
                <c:pt idx="4860">
                  <c:v>9720</c:v>
                </c:pt>
                <c:pt idx="4861">
                  <c:v>9722</c:v>
                </c:pt>
                <c:pt idx="4862">
                  <c:v>9724</c:v>
                </c:pt>
                <c:pt idx="4863">
                  <c:v>9726</c:v>
                </c:pt>
                <c:pt idx="4864">
                  <c:v>9728</c:v>
                </c:pt>
                <c:pt idx="4865">
                  <c:v>9730</c:v>
                </c:pt>
                <c:pt idx="4866">
                  <c:v>9732</c:v>
                </c:pt>
                <c:pt idx="4867">
                  <c:v>9734</c:v>
                </c:pt>
                <c:pt idx="4868">
                  <c:v>9736</c:v>
                </c:pt>
                <c:pt idx="4869">
                  <c:v>9738</c:v>
                </c:pt>
                <c:pt idx="4870">
                  <c:v>9740</c:v>
                </c:pt>
                <c:pt idx="4871">
                  <c:v>9742</c:v>
                </c:pt>
                <c:pt idx="4872">
                  <c:v>9744</c:v>
                </c:pt>
                <c:pt idx="4873">
                  <c:v>9746</c:v>
                </c:pt>
                <c:pt idx="4874">
                  <c:v>9748</c:v>
                </c:pt>
                <c:pt idx="4875">
                  <c:v>9750</c:v>
                </c:pt>
                <c:pt idx="4876">
                  <c:v>9752</c:v>
                </c:pt>
                <c:pt idx="4877">
                  <c:v>9754</c:v>
                </c:pt>
                <c:pt idx="4878">
                  <c:v>9756</c:v>
                </c:pt>
                <c:pt idx="4879">
                  <c:v>9758</c:v>
                </c:pt>
                <c:pt idx="4880">
                  <c:v>9760</c:v>
                </c:pt>
                <c:pt idx="4881">
                  <c:v>9762</c:v>
                </c:pt>
                <c:pt idx="4882">
                  <c:v>9764</c:v>
                </c:pt>
                <c:pt idx="4883">
                  <c:v>9766</c:v>
                </c:pt>
                <c:pt idx="4884">
                  <c:v>9768</c:v>
                </c:pt>
                <c:pt idx="4885">
                  <c:v>9770</c:v>
                </c:pt>
                <c:pt idx="4886">
                  <c:v>9772</c:v>
                </c:pt>
                <c:pt idx="4887">
                  <c:v>9774</c:v>
                </c:pt>
                <c:pt idx="4888">
                  <c:v>9776</c:v>
                </c:pt>
                <c:pt idx="4889">
                  <c:v>9778</c:v>
                </c:pt>
                <c:pt idx="4890">
                  <c:v>9780</c:v>
                </c:pt>
                <c:pt idx="4891">
                  <c:v>9782</c:v>
                </c:pt>
                <c:pt idx="4892">
                  <c:v>9784</c:v>
                </c:pt>
                <c:pt idx="4893">
                  <c:v>9786</c:v>
                </c:pt>
                <c:pt idx="4894">
                  <c:v>9788</c:v>
                </c:pt>
                <c:pt idx="4895">
                  <c:v>9790</c:v>
                </c:pt>
                <c:pt idx="4896">
                  <c:v>9792</c:v>
                </c:pt>
                <c:pt idx="4897">
                  <c:v>9794</c:v>
                </c:pt>
                <c:pt idx="4898">
                  <c:v>9796</c:v>
                </c:pt>
                <c:pt idx="4899">
                  <c:v>9798</c:v>
                </c:pt>
                <c:pt idx="4900">
                  <c:v>9800</c:v>
                </c:pt>
                <c:pt idx="4901">
                  <c:v>9802</c:v>
                </c:pt>
                <c:pt idx="4902">
                  <c:v>9804</c:v>
                </c:pt>
                <c:pt idx="4903">
                  <c:v>9806</c:v>
                </c:pt>
                <c:pt idx="4904">
                  <c:v>9808</c:v>
                </c:pt>
                <c:pt idx="4905">
                  <c:v>9810</c:v>
                </c:pt>
                <c:pt idx="4906">
                  <c:v>9812</c:v>
                </c:pt>
                <c:pt idx="4907">
                  <c:v>9814</c:v>
                </c:pt>
                <c:pt idx="4908">
                  <c:v>9816</c:v>
                </c:pt>
                <c:pt idx="4909">
                  <c:v>9818</c:v>
                </c:pt>
                <c:pt idx="4910">
                  <c:v>9820</c:v>
                </c:pt>
                <c:pt idx="4911">
                  <c:v>9822</c:v>
                </c:pt>
                <c:pt idx="4912">
                  <c:v>9824</c:v>
                </c:pt>
                <c:pt idx="4913">
                  <c:v>9826</c:v>
                </c:pt>
                <c:pt idx="4914">
                  <c:v>9828</c:v>
                </c:pt>
                <c:pt idx="4915">
                  <c:v>9830</c:v>
                </c:pt>
                <c:pt idx="4916">
                  <c:v>9832</c:v>
                </c:pt>
                <c:pt idx="4917">
                  <c:v>9834</c:v>
                </c:pt>
                <c:pt idx="4918">
                  <c:v>9836</c:v>
                </c:pt>
                <c:pt idx="4919">
                  <c:v>9838</c:v>
                </c:pt>
                <c:pt idx="4920">
                  <c:v>9840</c:v>
                </c:pt>
                <c:pt idx="4921">
                  <c:v>9842</c:v>
                </c:pt>
                <c:pt idx="4922">
                  <c:v>9844</c:v>
                </c:pt>
                <c:pt idx="4923">
                  <c:v>9846</c:v>
                </c:pt>
                <c:pt idx="4924">
                  <c:v>9848</c:v>
                </c:pt>
                <c:pt idx="4925">
                  <c:v>9850</c:v>
                </c:pt>
                <c:pt idx="4926">
                  <c:v>9852</c:v>
                </c:pt>
                <c:pt idx="4927">
                  <c:v>9854</c:v>
                </c:pt>
                <c:pt idx="4928">
                  <c:v>9856</c:v>
                </c:pt>
                <c:pt idx="4929">
                  <c:v>9858</c:v>
                </c:pt>
                <c:pt idx="4930">
                  <c:v>9860</c:v>
                </c:pt>
                <c:pt idx="4931">
                  <c:v>9862</c:v>
                </c:pt>
                <c:pt idx="4932">
                  <c:v>9864</c:v>
                </c:pt>
                <c:pt idx="4933">
                  <c:v>9866</c:v>
                </c:pt>
                <c:pt idx="4934">
                  <c:v>9868</c:v>
                </c:pt>
                <c:pt idx="4935">
                  <c:v>9870</c:v>
                </c:pt>
                <c:pt idx="4936">
                  <c:v>9872</c:v>
                </c:pt>
                <c:pt idx="4937">
                  <c:v>9874</c:v>
                </c:pt>
                <c:pt idx="4938">
                  <c:v>9876</c:v>
                </c:pt>
                <c:pt idx="4939">
                  <c:v>9878</c:v>
                </c:pt>
                <c:pt idx="4940">
                  <c:v>9880</c:v>
                </c:pt>
                <c:pt idx="4941">
                  <c:v>9882</c:v>
                </c:pt>
                <c:pt idx="4942">
                  <c:v>9884</c:v>
                </c:pt>
                <c:pt idx="4943">
                  <c:v>9886</c:v>
                </c:pt>
                <c:pt idx="4944">
                  <c:v>9888</c:v>
                </c:pt>
                <c:pt idx="4945">
                  <c:v>9890</c:v>
                </c:pt>
                <c:pt idx="4946">
                  <c:v>9892</c:v>
                </c:pt>
                <c:pt idx="4947">
                  <c:v>9894</c:v>
                </c:pt>
                <c:pt idx="4948">
                  <c:v>9896</c:v>
                </c:pt>
                <c:pt idx="4949">
                  <c:v>9898</c:v>
                </c:pt>
                <c:pt idx="4950">
                  <c:v>9900</c:v>
                </c:pt>
                <c:pt idx="4951">
                  <c:v>9902</c:v>
                </c:pt>
                <c:pt idx="4952">
                  <c:v>9904</c:v>
                </c:pt>
                <c:pt idx="4953">
                  <c:v>9906</c:v>
                </c:pt>
                <c:pt idx="4954">
                  <c:v>9908</c:v>
                </c:pt>
                <c:pt idx="4955">
                  <c:v>9910</c:v>
                </c:pt>
                <c:pt idx="4956">
                  <c:v>9912</c:v>
                </c:pt>
                <c:pt idx="4957">
                  <c:v>9914</c:v>
                </c:pt>
                <c:pt idx="4958">
                  <c:v>9916</c:v>
                </c:pt>
                <c:pt idx="4959">
                  <c:v>9918</c:v>
                </c:pt>
                <c:pt idx="4960">
                  <c:v>9920</c:v>
                </c:pt>
                <c:pt idx="4961">
                  <c:v>9922</c:v>
                </c:pt>
                <c:pt idx="4962">
                  <c:v>9924</c:v>
                </c:pt>
                <c:pt idx="4963">
                  <c:v>9926</c:v>
                </c:pt>
                <c:pt idx="4964">
                  <c:v>9928</c:v>
                </c:pt>
                <c:pt idx="4965">
                  <c:v>9930</c:v>
                </c:pt>
                <c:pt idx="4966">
                  <c:v>9932</c:v>
                </c:pt>
                <c:pt idx="4967">
                  <c:v>9934</c:v>
                </c:pt>
                <c:pt idx="4968">
                  <c:v>9936</c:v>
                </c:pt>
                <c:pt idx="4969">
                  <c:v>9938</c:v>
                </c:pt>
                <c:pt idx="4970">
                  <c:v>9940</c:v>
                </c:pt>
                <c:pt idx="4971">
                  <c:v>9942</c:v>
                </c:pt>
                <c:pt idx="4972">
                  <c:v>9944</c:v>
                </c:pt>
                <c:pt idx="4973">
                  <c:v>9946</c:v>
                </c:pt>
                <c:pt idx="4974">
                  <c:v>9948</c:v>
                </c:pt>
                <c:pt idx="4975">
                  <c:v>9950</c:v>
                </c:pt>
                <c:pt idx="4976">
                  <c:v>9952</c:v>
                </c:pt>
                <c:pt idx="4977">
                  <c:v>9954</c:v>
                </c:pt>
                <c:pt idx="4978">
                  <c:v>9956</c:v>
                </c:pt>
                <c:pt idx="4979">
                  <c:v>9958</c:v>
                </c:pt>
                <c:pt idx="4980">
                  <c:v>9960</c:v>
                </c:pt>
                <c:pt idx="4981">
                  <c:v>9962</c:v>
                </c:pt>
                <c:pt idx="4982">
                  <c:v>9964</c:v>
                </c:pt>
                <c:pt idx="4983">
                  <c:v>9966</c:v>
                </c:pt>
                <c:pt idx="4984">
                  <c:v>9968</c:v>
                </c:pt>
                <c:pt idx="4985">
                  <c:v>9970</c:v>
                </c:pt>
                <c:pt idx="4986">
                  <c:v>9972</c:v>
                </c:pt>
                <c:pt idx="4987">
                  <c:v>9974</c:v>
                </c:pt>
                <c:pt idx="4988">
                  <c:v>9976</c:v>
                </c:pt>
                <c:pt idx="4989">
                  <c:v>9978</c:v>
                </c:pt>
                <c:pt idx="4990">
                  <c:v>9980</c:v>
                </c:pt>
                <c:pt idx="4991">
                  <c:v>9982</c:v>
                </c:pt>
                <c:pt idx="4992">
                  <c:v>9984</c:v>
                </c:pt>
                <c:pt idx="4993">
                  <c:v>9986</c:v>
                </c:pt>
                <c:pt idx="4994">
                  <c:v>9988</c:v>
                </c:pt>
                <c:pt idx="4995">
                  <c:v>9990</c:v>
                </c:pt>
                <c:pt idx="4996">
                  <c:v>9992</c:v>
                </c:pt>
                <c:pt idx="4997">
                  <c:v>9994</c:v>
                </c:pt>
                <c:pt idx="4998">
                  <c:v>9996</c:v>
                </c:pt>
                <c:pt idx="4999">
                  <c:v>9998</c:v>
                </c:pt>
                <c:pt idx="5000">
                  <c:v>10000</c:v>
                </c:pt>
                <c:pt idx="5001">
                  <c:v>10002</c:v>
                </c:pt>
                <c:pt idx="5002">
                  <c:v>10004</c:v>
                </c:pt>
                <c:pt idx="5003">
                  <c:v>10006</c:v>
                </c:pt>
                <c:pt idx="5004">
                  <c:v>10008</c:v>
                </c:pt>
                <c:pt idx="5005">
                  <c:v>10010</c:v>
                </c:pt>
                <c:pt idx="5006">
                  <c:v>10012</c:v>
                </c:pt>
                <c:pt idx="5007">
                  <c:v>10014</c:v>
                </c:pt>
                <c:pt idx="5008">
                  <c:v>10016</c:v>
                </c:pt>
                <c:pt idx="5009">
                  <c:v>10018</c:v>
                </c:pt>
                <c:pt idx="5010">
                  <c:v>10020</c:v>
                </c:pt>
                <c:pt idx="5011">
                  <c:v>10022</c:v>
                </c:pt>
                <c:pt idx="5012">
                  <c:v>10024</c:v>
                </c:pt>
                <c:pt idx="5013">
                  <c:v>10026</c:v>
                </c:pt>
                <c:pt idx="5014">
                  <c:v>10028</c:v>
                </c:pt>
                <c:pt idx="5015">
                  <c:v>10030</c:v>
                </c:pt>
                <c:pt idx="5016">
                  <c:v>10032</c:v>
                </c:pt>
                <c:pt idx="5017">
                  <c:v>10034</c:v>
                </c:pt>
                <c:pt idx="5018">
                  <c:v>10036</c:v>
                </c:pt>
                <c:pt idx="5019">
                  <c:v>10038</c:v>
                </c:pt>
                <c:pt idx="5020">
                  <c:v>10040</c:v>
                </c:pt>
                <c:pt idx="5021">
                  <c:v>10042</c:v>
                </c:pt>
                <c:pt idx="5022">
                  <c:v>10044</c:v>
                </c:pt>
                <c:pt idx="5023">
                  <c:v>10046</c:v>
                </c:pt>
                <c:pt idx="5024">
                  <c:v>10048</c:v>
                </c:pt>
                <c:pt idx="5025">
                  <c:v>10050</c:v>
                </c:pt>
                <c:pt idx="5026">
                  <c:v>10052</c:v>
                </c:pt>
                <c:pt idx="5027">
                  <c:v>10054</c:v>
                </c:pt>
                <c:pt idx="5028">
                  <c:v>10056</c:v>
                </c:pt>
                <c:pt idx="5029">
                  <c:v>10058</c:v>
                </c:pt>
                <c:pt idx="5030">
                  <c:v>10060</c:v>
                </c:pt>
                <c:pt idx="5031">
                  <c:v>10062</c:v>
                </c:pt>
                <c:pt idx="5032">
                  <c:v>10064</c:v>
                </c:pt>
                <c:pt idx="5033">
                  <c:v>10066</c:v>
                </c:pt>
                <c:pt idx="5034">
                  <c:v>10068</c:v>
                </c:pt>
                <c:pt idx="5035">
                  <c:v>10070</c:v>
                </c:pt>
                <c:pt idx="5036">
                  <c:v>10072</c:v>
                </c:pt>
                <c:pt idx="5037">
                  <c:v>10074</c:v>
                </c:pt>
                <c:pt idx="5038">
                  <c:v>10076</c:v>
                </c:pt>
                <c:pt idx="5039">
                  <c:v>10078</c:v>
                </c:pt>
                <c:pt idx="5040">
                  <c:v>10080</c:v>
                </c:pt>
                <c:pt idx="5041">
                  <c:v>10082</c:v>
                </c:pt>
                <c:pt idx="5042">
                  <c:v>10084</c:v>
                </c:pt>
                <c:pt idx="5043">
                  <c:v>10086</c:v>
                </c:pt>
                <c:pt idx="5044">
                  <c:v>10088</c:v>
                </c:pt>
                <c:pt idx="5045">
                  <c:v>10090</c:v>
                </c:pt>
                <c:pt idx="5046">
                  <c:v>10092</c:v>
                </c:pt>
                <c:pt idx="5047">
                  <c:v>10094</c:v>
                </c:pt>
                <c:pt idx="5048">
                  <c:v>10096</c:v>
                </c:pt>
                <c:pt idx="5049">
                  <c:v>10098</c:v>
                </c:pt>
                <c:pt idx="5050">
                  <c:v>10100</c:v>
                </c:pt>
                <c:pt idx="5051">
                  <c:v>10102</c:v>
                </c:pt>
                <c:pt idx="5052">
                  <c:v>10104</c:v>
                </c:pt>
                <c:pt idx="5053">
                  <c:v>10106</c:v>
                </c:pt>
                <c:pt idx="5054">
                  <c:v>10108</c:v>
                </c:pt>
                <c:pt idx="5055">
                  <c:v>10110</c:v>
                </c:pt>
                <c:pt idx="5056">
                  <c:v>10112</c:v>
                </c:pt>
                <c:pt idx="5057">
                  <c:v>10114</c:v>
                </c:pt>
                <c:pt idx="5058">
                  <c:v>10116</c:v>
                </c:pt>
                <c:pt idx="5059">
                  <c:v>10118</c:v>
                </c:pt>
                <c:pt idx="5060">
                  <c:v>10120</c:v>
                </c:pt>
                <c:pt idx="5061">
                  <c:v>10122</c:v>
                </c:pt>
                <c:pt idx="5062">
                  <c:v>10124</c:v>
                </c:pt>
                <c:pt idx="5063">
                  <c:v>10126</c:v>
                </c:pt>
                <c:pt idx="5064">
                  <c:v>10128</c:v>
                </c:pt>
                <c:pt idx="5065">
                  <c:v>10130</c:v>
                </c:pt>
                <c:pt idx="5066">
                  <c:v>10132</c:v>
                </c:pt>
                <c:pt idx="5067">
                  <c:v>10134</c:v>
                </c:pt>
                <c:pt idx="5068">
                  <c:v>10136</c:v>
                </c:pt>
                <c:pt idx="5069">
                  <c:v>10138</c:v>
                </c:pt>
                <c:pt idx="5070">
                  <c:v>10140</c:v>
                </c:pt>
                <c:pt idx="5071">
                  <c:v>10142</c:v>
                </c:pt>
                <c:pt idx="5072">
                  <c:v>10144</c:v>
                </c:pt>
                <c:pt idx="5073">
                  <c:v>10146</c:v>
                </c:pt>
                <c:pt idx="5074">
                  <c:v>10148</c:v>
                </c:pt>
                <c:pt idx="5075">
                  <c:v>10150</c:v>
                </c:pt>
                <c:pt idx="5076">
                  <c:v>10152</c:v>
                </c:pt>
                <c:pt idx="5077">
                  <c:v>10154</c:v>
                </c:pt>
                <c:pt idx="5078">
                  <c:v>10156</c:v>
                </c:pt>
                <c:pt idx="5079">
                  <c:v>10158</c:v>
                </c:pt>
                <c:pt idx="5080">
                  <c:v>10160</c:v>
                </c:pt>
                <c:pt idx="5081">
                  <c:v>10162</c:v>
                </c:pt>
                <c:pt idx="5082">
                  <c:v>10164</c:v>
                </c:pt>
                <c:pt idx="5083">
                  <c:v>10166</c:v>
                </c:pt>
                <c:pt idx="5084">
                  <c:v>10168</c:v>
                </c:pt>
                <c:pt idx="5085">
                  <c:v>10170</c:v>
                </c:pt>
                <c:pt idx="5086">
                  <c:v>10172</c:v>
                </c:pt>
                <c:pt idx="5087">
                  <c:v>10174</c:v>
                </c:pt>
                <c:pt idx="5088">
                  <c:v>10176</c:v>
                </c:pt>
                <c:pt idx="5089">
                  <c:v>10178</c:v>
                </c:pt>
                <c:pt idx="5090">
                  <c:v>10180</c:v>
                </c:pt>
                <c:pt idx="5091">
                  <c:v>10182</c:v>
                </c:pt>
                <c:pt idx="5092">
                  <c:v>10184</c:v>
                </c:pt>
                <c:pt idx="5093">
                  <c:v>10186</c:v>
                </c:pt>
                <c:pt idx="5094">
                  <c:v>10188</c:v>
                </c:pt>
                <c:pt idx="5095">
                  <c:v>10190</c:v>
                </c:pt>
                <c:pt idx="5096">
                  <c:v>10192</c:v>
                </c:pt>
                <c:pt idx="5097">
                  <c:v>10194</c:v>
                </c:pt>
                <c:pt idx="5098">
                  <c:v>10196</c:v>
                </c:pt>
                <c:pt idx="5099">
                  <c:v>10198</c:v>
                </c:pt>
                <c:pt idx="5100">
                  <c:v>10200</c:v>
                </c:pt>
                <c:pt idx="5101">
                  <c:v>10202</c:v>
                </c:pt>
                <c:pt idx="5102">
                  <c:v>10204</c:v>
                </c:pt>
                <c:pt idx="5103">
                  <c:v>10206</c:v>
                </c:pt>
                <c:pt idx="5104">
                  <c:v>10208</c:v>
                </c:pt>
                <c:pt idx="5105">
                  <c:v>10210</c:v>
                </c:pt>
                <c:pt idx="5106">
                  <c:v>10212</c:v>
                </c:pt>
                <c:pt idx="5107">
                  <c:v>10214</c:v>
                </c:pt>
                <c:pt idx="5108">
                  <c:v>10216</c:v>
                </c:pt>
                <c:pt idx="5109">
                  <c:v>10218</c:v>
                </c:pt>
                <c:pt idx="5110">
                  <c:v>10220</c:v>
                </c:pt>
                <c:pt idx="5111">
                  <c:v>10222</c:v>
                </c:pt>
                <c:pt idx="5112">
                  <c:v>10224</c:v>
                </c:pt>
                <c:pt idx="5113">
                  <c:v>10226</c:v>
                </c:pt>
                <c:pt idx="5114">
                  <c:v>10228</c:v>
                </c:pt>
                <c:pt idx="5115">
                  <c:v>10230</c:v>
                </c:pt>
                <c:pt idx="5116">
                  <c:v>10232</c:v>
                </c:pt>
                <c:pt idx="5117">
                  <c:v>10234</c:v>
                </c:pt>
                <c:pt idx="5118">
                  <c:v>10236</c:v>
                </c:pt>
                <c:pt idx="5119">
                  <c:v>10238</c:v>
                </c:pt>
                <c:pt idx="5120">
                  <c:v>10240</c:v>
                </c:pt>
                <c:pt idx="5121">
                  <c:v>10242</c:v>
                </c:pt>
                <c:pt idx="5122">
                  <c:v>10244</c:v>
                </c:pt>
                <c:pt idx="5123">
                  <c:v>10246</c:v>
                </c:pt>
                <c:pt idx="5124">
                  <c:v>10248</c:v>
                </c:pt>
                <c:pt idx="5125">
                  <c:v>10250</c:v>
                </c:pt>
                <c:pt idx="5126">
                  <c:v>10252</c:v>
                </c:pt>
                <c:pt idx="5127">
                  <c:v>10254</c:v>
                </c:pt>
                <c:pt idx="5128">
                  <c:v>10256</c:v>
                </c:pt>
                <c:pt idx="5129">
                  <c:v>10258</c:v>
                </c:pt>
                <c:pt idx="5130">
                  <c:v>10260</c:v>
                </c:pt>
                <c:pt idx="5131">
                  <c:v>10262</c:v>
                </c:pt>
                <c:pt idx="5132">
                  <c:v>10264</c:v>
                </c:pt>
                <c:pt idx="5133">
                  <c:v>10266</c:v>
                </c:pt>
                <c:pt idx="5134">
                  <c:v>10268</c:v>
                </c:pt>
                <c:pt idx="5135">
                  <c:v>10270</c:v>
                </c:pt>
                <c:pt idx="5136">
                  <c:v>10272</c:v>
                </c:pt>
                <c:pt idx="5137">
                  <c:v>10274</c:v>
                </c:pt>
                <c:pt idx="5138">
                  <c:v>10276</c:v>
                </c:pt>
                <c:pt idx="5139">
                  <c:v>10278</c:v>
                </c:pt>
                <c:pt idx="5140">
                  <c:v>10280</c:v>
                </c:pt>
                <c:pt idx="5141">
                  <c:v>10282</c:v>
                </c:pt>
                <c:pt idx="5142">
                  <c:v>10284</c:v>
                </c:pt>
                <c:pt idx="5143">
                  <c:v>10286</c:v>
                </c:pt>
                <c:pt idx="5144">
                  <c:v>10288</c:v>
                </c:pt>
                <c:pt idx="5145">
                  <c:v>10290</c:v>
                </c:pt>
                <c:pt idx="5146">
                  <c:v>10292</c:v>
                </c:pt>
                <c:pt idx="5147">
                  <c:v>10294</c:v>
                </c:pt>
                <c:pt idx="5148">
                  <c:v>10296</c:v>
                </c:pt>
                <c:pt idx="5149">
                  <c:v>10298</c:v>
                </c:pt>
                <c:pt idx="5150">
                  <c:v>10300</c:v>
                </c:pt>
                <c:pt idx="5151">
                  <c:v>10302</c:v>
                </c:pt>
                <c:pt idx="5152">
                  <c:v>10304</c:v>
                </c:pt>
                <c:pt idx="5153">
                  <c:v>10306</c:v>
                </c:pt>
                <c:pt idx="5154">
                  <c:v>10308</c:v>
                </c:pt>
                <c:pt idx="5155">
                  <c:v>10310</c:v>
                </c:pt>
                <c:pt idx="5156">
                  <c:v>10312</c:v>
                </c:pt>
                <c:pt idx="5157">
                  <c:v>10314</c:v>
                </c:pt>
                <c:pt idx="5158">
                  <c:v>10316</c:v>
                </c:pt>
                <c:pt idx="5159">
                  <c:v>10318</c:v>
                </c:pt>
                <c:pt idx="5160">
                  <c:v>10320</c:v>
                </c:pt>
                <c:pt idx="5161">
                  <c:v>10322</c:v>
                </c:pt>
                <c:pt idx="5162">
                  <c:v>10324</c:v>
                </c:pt>
                <c:pt idx="5163">
                  <c:v>10326</c:v>
                </c:pt>
                <c:pt idx="5164">
                  <c:v>10328</c:v>
                </c:pt>
                <c:pt idx="5165">
                  <c:v>10330</c:v>
                </c:pt>
                <c:pt idx="5166">
                  <c:v>10332</c:v>
                </c:pt>
                <c:pt idx="5167">
                  <c:v>10334</c:v>
                </c:pt>
                <c:pt idx="5168">
                  <c:v>10336</c:v>
                </c:pt>
                <c:pt idx="5169">
                  <c:v>10338</c:v>
                </c:pt>
                <c:pt idx="5170">
                  <c:v>10340</c:v>
                </c:pt>
                <c:pt idx="5171">
                  <c:v>10342</c:v>
                </c:pt>
                <c:pt idx="5172">
                  <c:v>10344</c:v>
                </c:pt>
                <c:pt idx="5173">
                  <c:v>10346</c:v>
                </c:pt>
                <c:pt idx="5174">
                  <c:v>10348</c:v>
                </c:pt>
                <c:pt idx="5175">
                  <c:v>10350</c:v>
                </c:pt>
                <c:pt idx="5176">
                  <c:v>10352</c:v>
                </c:pt>
                <c:pt idx="5177">
                  <c:v>10354</c:v>
                </c:pt>
                <c:pt idx="5178">
                  <c:v>10356</c:v>
                </c:pt>
                <c:pt idx="5179">
                  <c:v>10358</c:v>
                </c:pt>
                <c:pt idx="5180">
                  <c:v>10360</c:v>
                </c:pt>
                <c:pt idx="5181">
                  <c:v>10362</c:v>
                </c:pt>
                <c:pt idx="5182">
                  <c:v>10364</c:v>
                </c:pt>
                <c:pt idx="5183">
                  <c:v>10366</c:v>
                </c:pt>
                <c:pt idx="5184">
                  <c:v>10368</c:v>
                </c:pt>
                <c:pt idx="5185">
                  <c:v>10370</c:v>
                </c:pt>
                <c:pt idx="5186">
                  <c:v>10372</c:v>
                </c:pt>
                <c:pt idx="5187">
                  <c:v>10374</c:v>
                </c:pt>
                <c:pt idx="5188">
                  <c:v>10376</c:v>
                </c:pt>
                <c:pt idx="5189">
                  <c:v>10378</c:v>
                </c:pt>
                <c:pt idx="5190">
                  <c:v>10380</c:v>
                </c:pt>
                <c:pt idx="5191">
                  <c:v>10382</c:v>
                </c:pt>
                <c:pt idx="5192">
                  <c:v>10384</c:v>
                </c:pt>
                <c:pt idx="5193">
                  <c:v>10386</c:v>
                </c:pt>
                <c:pt idx="5194">
                  <c:v>10388</c:v>
                </c:pt>
                <c:pt idx="5195">
                  <c:v>10390</c:v>
                </c:pt>
                <c:pt idx="5196">
                  <c:v>10392</c:v>
                </c:pt>
                <c:pt idx="5197">
                  <c:v>10394</c:v>
                </c:pt>
                <c:pt idx="5198">
                  <c:v>10396</c:v>
                </c:pt>
                <c:pt idx="5199">
                  <c:v>10398</c:v>
                </c:pt>
                <c:pt idx="5200">
                  <c:v>10400</c:v>
                </c:pt>
                <c:pt idx="5201">
                  <c:v>10402</c:v>
                </c:pt>
                <c:pt idx="5202">
                  <c:v>10404</c:v>
                </c:pt>
                <c:pt idx="5203">
                  <c:v>10406</c:v>
                </c:pt>
                <c:pt idx="5204">
                  <c:v>10408</c:v>
                </c:pt>
                <c:pt idx="5205">
                  <c:v>10410</c:v>
                </c:pt>
                <c:pt idx="5206">
                  <c:v>10412</c:v>
                </c:pt>
                <c:pt idx="5207">
                  <c:v>10414</c:v>
                </c:pt>
                <c:pt idx="5208">
                  <c:v>10416</c:v>
                </c:pt>
                <c:pt idx="5209">
                  <c:v>10418</c:v>
                </c:pt>
                <c:pt idx="5210">
                  <c:v>10420</c:v>
                </c:pt>
                <c:pt idx="5211">
                  <c:v>10422</c:v>
                </c:pt>
                <c:pt idx="5212">
                  <c:v>10424</c:v>
                </c:pt>
                <c:pt idx="5213">
                  <c:v>10426</c:v>
                </c:pt>
                <c:pt idx="5214">
                  <c:v>10428</c:v>
                </c:pt>
                <c:pt idx="5215">
                  <c:v>10430</c:v>
                </c:pt>
                <c:pt idx="5216">
                  <c:v>10432</c:v>
                </c:pt>
                <c:pt idx="5217">
                  <c:v>10434</c:v>
                </c:pt>
                <c:pt idx="5218">
                  <c:v>10436</c:v>
                </c:pt>
                <c:pt idx="5219">
                  <c:v>10438</c:v>
                </c:pt>
                <c:pt idx="5220">
                  <c:v>10440</c:v>
                </c:pt>
                <c:pt idx="5221">
                  <c:v>10442</c:v>
                </c:pt>
                <c:pt idx="5222">
                  <c:v>10444</c:v>
                </c:pt>
                <c:pt idx="5223">
                  <c:v>10446</c:v>
                </c:pt>
                <c:pt idx="5224">
                  <c:v>10448</c:v>
                </c:pt>
                <c:pt idx="5225">
                  <c:v>10450</c:v>
                </c:pt>
                <c:pt idx="5226">
                  <c:v>10452</c:v>
                </c:pt>
                <c:pt idx="5227">
                  <c:v>10454</c:v>
                </c:pt>
                <c:pt idx="5228">
                  <c:v>10456</c:v>
                </c:pt>
                <c:pt idx="5229">
                  <c:v>10458</c:v>
                </c:pt>
                <c:pt idx="5230">
                  <c:v>10460</c:v>
                </c:pt>
                <c:pt idx="5231">
                  <c:v>10462</c:v>
                </c:pt>
                <c:pt idx="5232">
                  <c:v>10464</c:v>
                </c:pt>
                <c:pt idx="5233">
                  <c:v>10466</c:v>
                </c:pt>
                <c:pt idx="5234">
                  <c:v>10468</c:v>
                </c:pt>
                <c:pt idx="5235">
                  <c:v>10470</c:v>
                </c:pt>
                <c:pt idx="5236">
                  <c:v>10472</c:v>
                </c:pt>
                <c:pt idx="5237">
                  <c:v>10474</c:v>
                </c:pt>
                <c:pt idx="5238">
                  <c:v>10476</c:v>
                </c:pt>
                <c:pt idx="5239">
                  <c:v>10478</c:v>
                </c:pt>
                <c:pt idx="5240">
                  <c:v>10480</c:v>
                </c:pt>
                <c:pt idx="5241">
                  <c:v>10482</c:v>
                </c:pt>
                <c:pt idx="5242">
                  <c:v>10484</c:v>
                </c:pt>
                <c:pt idx="5243">
                  <c:v>10486</c:v>
                </c:pt>
                <c:pt idx="5244">
                  <c:v>10488</c:v>
                </c:pt>
                <c:pt idx="5245">
                  <c:v>10490</c:v>
                </c:pt>
                <c:pt idx="5246">
                  <c:v>10492</c:v>
                </c:pt>
                <c:pt idx="5247">
                  <c:v>10494</c:v>
                </c:pt>
                <c:pt idx="5248">
                  <c:v>10496</c:v>
                </c:pt>
                <c:pt idx="5249">
                  <c:v>10498</c:v>
                </c:pt>
                <c:pt idx="5250">
                  <c:v>10500</c:v>
                </c:pt>
                <c:pt idx="5251">
                  <c:v>10502</c:v>
                </c:pt>
                <c:pt idx="5252">
                  <c:v>10504</c:v>
                </c:pt>
                <c:pt idx="5253">
                  <c:v>10506</c:v>
                </c:pt>
                <c:pt idx="5254">
                  <c:v>10508</c:v>
                </c:pt>
                <c:pt idx="5255">
                  <c:v>10510</c:v>
                </c:pt>
                <c:pt idx="5256">
                  <c:v>10512</c:v>
                </c:pt>
                <c:pt idx="5257">
                  <c:v>10514</c:v>
                </c:pt>
                <c:pt idx="5258">
                  <c:v>10516</c:v>
                </c:pt>
                <c:pt idx="5259">
                  <c:v>10518</c:v>
                </c:pt>
                <c:pt idx="5260">
                  <c:v>10520</c:v>
                </c:pt>
                <c:pt idx="5261">
                  <c:v>10522</c:v>
                </c:pt>
                <c:pt idx="5262">
                  <c:v>10524</c:v>
                </c:pt>
                <c:pt idx="5263">
                  <c:v>10526</c:v>
                </c:pt>
                <c:pt idx="5264">
                  <c:v>10528</c:v>
                </c:pt>
                <c:pt idx="5265">
                  <c:v>10530</c:v>
                </c:pt>
                <c:pt idx="5266">
                  <c:v>10532</c:v>
                </c:pt>
                <c:pt idx="5267">
                  <c:v>10534</c:v>
                </c:pt>
                <c:pt idx="5268">
                  <c:v>10536</c:v>
                </c:pt>
                <c:pt idx="5269">
                  <c:v>10538</c:v>
                </c:pt>
                <c:pt idx="5270">
                  <c:v>10540</c:v>
                </c:pt>
                <c:pt idx="5271">
                  <c:v>10542</c:v>
                </c:pt>
                <c:pt idx="5272">
                  <c:v>10544</c:v>
                </c:pt>
                <c:pt idx="5273">
                  <c:v>10546</c:v>
                </c:pt>
                <c:pt idx="5274">
                  <c:v>10548</c:v>
                </c:pt>
                <c:pt idx="5275">
                  <c:v>10550</c:v>
                </c:pt>
                <c:pt idx="5276">
                  <c:v>10552</c:v>
                </c:pt>
                <c:pt idx="5277">
                  <c:v>10554</c:v>
                </c:pt>
                <c:pt idx="5278">
                  <c:v>10556</c:v>
                </c:pt>
                <c:pt idx="5279">
                  <c:v>10558</c:v>
                </c:pt>
                <c:pt idx="5280">
                  <c:v>10560</c:v>
                </c:pt>
                <c:pt idx="5281">
                  <c:v>10562</c:v>
                </c:pt>
                <c:pt idx="5282">
                  <c:v>10564</c:v>
                </c:pt>
                <c:pt idx="5283">
                  <c:v>10566</c:v>
                </c:pt>
                <c:pt idx="5284">
                  <c:v>10568</c:v>
                </c:pt>
                <c:pt idx="5285">
                  <c:v>10570</c:v>
                </c:pt>
                <c:pt idx="5286">
                  <c:v>10572</c:v>
                </c:pt>
                <c:pt idx="5287">
                  <c:v>10574</c:v>
                </c:pt>
                <c:pt idx="5288">
                  <c:v>10576</c:v>
                </c:pt>
                <c:pt idx="5289">
                  <c:v>10578</c:v>
                </c:pt>
                <c:pt idx="5290">
                  <c:v>10580</c:v>
                </c:pt>
                <c:pt idx="5291">
                  <c:v>10582</c:v>
                </c:pt>
                <c:pt idx="5292">
                  <c:v>10584</c:v>
                </c:pt>
                <c:pt idx="5293">
                  <c:v>10586</c:v>
                </c:pt>
                <c:pt idx="5294">
                  <c:v>10588</c:v>
                </c:pt>
                <c:pt idx="5295">
                  <c:v>10590</c:v>
                </c:pt>
                <c:pt idx="5296">
                  <c:v>10592</c:v>
                </c:pt>
                <c:pt idx="5297">
                  <c:v>10594</c:v>
                </c:pt>
                <c:pt idx="5298">
                  <c:v>10596</c:v>
                </c:pt>
                <c:pt idx="5299">
                  <c:v>10598</c:v>
                </c:pt>
                <c:pt idx="5300">
                  <c:v>10600</c:v>
                </c:pt>
                <c:pt idx="5301">
                  <c:v>10602</c:v>
                </c:pt>
                <c:pt idx="5302">
                  <c:v>10604</c:v>
                </c:pt>
                <c:pt idx="5303">
                  <c:v>10606</c:v>
                </c:pt>
                <c:pt idx="5304">
                  <c:v>10608</c:v>
                </c:pt>
                <c:pt idx="5305">
                  <c:v>10610</c:v>
                </c:pt>
                <c:pt idx="5306">
                  <c:v>10612</c:v>
                </c:pt>
                <c:pt idx="5307">
                  <c:v>10614</c:v>
                </c:pt>
                <c:pt idx="5308">
                  <c:v>10616</c:v>
                </c:pt>
                <c:pt idx="5309">
                  <c:v>10618</c:v>
                </c:pt>
                <c:pt idx="5310">
                  <c:v>10620</c:v>
                </c:pt>
                <c:pt idx="5311">
                  <c:v>10622</c:v>
                </c:pt>
                <c:pt idx="5312">
                  <c:v>10624</c:v>
                </c:pt>
                <c:pt idx="5313">
                  <c:v>10626</c:v>
                </c:pt>
                <c:pt idx="5314">
                  <c:v>10628</c:v>
                </c:pt>
                <c:pt idx="5315">
                  <c:v>10630</c:v>
                </c:pt>
                <c:pt idx="5316">
                  <c:v>10632</c:v>
                </c:pt>
                <c:pt idx="5317">
                  <c:v>10634</c:v>
                </c:pt>
                <c:pt idx="5318">
                  <c:v>10636</c:v>
                </c:pt>
                <c:pt idx="5319">
                  <c:v>10638</c:v>
                </c:pt>
                <c:pt idx="5320">
                  <c:v>10640</c:v>
                </c:pt>
                <c:pt idx="5321">
                  <c:v>10642</c:v>
                </c:pt>
                <c:pt idx="5322">
                  <c:v>10644</c:v>
                </c:pt>
                <c:pt idx="5323">
                  <c:v>10646</c:v>
                </c:pt>
                <c:pt idx="5324">
                  <c:v>10648</c:v>
                </c:pt>
                <c:pt idx="5325">
                  <c:v>10650</c:v>
                </c:pt>
                <c:pt idx="5326">
                  <c:v>10652</c:v>
                </c:pt>
                <c:pt idx="5327">
                  <c:v>10654</c:v>
                </c:pt>
                <c:pt idx="5328">
                  <c:v>10656</c:v>
                </c:pt>
                <c:pt idx="5329">
                  <c:v>10658</c:v>
                </c:pt>
                <c:pt idx="5330">
                  <c:v>10660</c:v>
                </c:pt>
                <c:pt idx="5331">
                  <c:v>10662</c:v>
                </c:pt>
                <c:pt idx="5332">
                  <c:v>10664</c:v>
                </c:pt>
                <c:pt idx="5333">
                  <c:v>10666</c:v>
                </c:pt>
                <c:pt idx="5334">
                  <c:v>10668</c:v>
                </c:pt>
                <c:pt idx="5335">
                  <c:v>10670</c:v>
                </c:pt>
                <c:pt idx="5336">
                  <c:v>10672</c:v>
                </c:pt>
                <c:pt idx="5337">
                  <c:v>10674</c:v>
                </c:pt>
                <c:pt idx="5338">
                  <c:v>10676</c:v>
                </c:pt>
                <c:pt idx="5339">
                  <c:v>10678</c:v>
                </c:pt>
                <c:pt idx="5340">
                  <c:v>10680</c:v>
                </c:pt>
                <c:pt idx="5341">
                  <c:v>10682</c:v>
                </c:pt>
                <c:pt idx="5342">
                  <c:v>10684</c:v>
                </c:pt>
                <c:pt idx="5343">
                  <c:v>10686</c:v>
                </c:pt>
                <c:pt idx="5344">
                  <c:v>10688</c:v>
                </c:pt>
                <c:pt idx="5345">
                  <c:v>10690</c:v>
                </c:pt>
                <c:pt idx="5346">
                  <c:v>10692</c:v>
                </c:pt>
                <c:pt idx="5347">
                  <c:v>10694</c:v>
                </c:pt>
                <c:pt idx="5348">
                  <c:v>10696</c:v>
                </c:pt>
                <c:pt idx="5349">
                  <c:v>10698</c:v>
                </c:pt>
                <c:pt idx="5350">
                  <c:v>10700</c:v>
                </c:pt>
                <c:pt idx="5351">
                  <c:v>10702</c:v>
                </c:pt>
                <c:pt idx="5352">
                  <c:v>10704</c:v>
                </c:pt>
                <c:pt idx="5353">
                  <c:v>10706</c:v>
                </c:pt>
                <c:pt idx="5354">
                  <c:v>10708</c:v>
                </c:pt>
                <c:pt idx="5355">
                  <c:v>10710</c:v>
                </c:pt>
                <c:pt idx="5356">
                  <c:v>10712</c:v>
                </c:pt>
                <c:pt idx="5357">
                  <c:v>10714</c:v>
                </c:pt>
                <c:pt idx="5358">
                  <c:v>10716</c:v>
                </c:pt>
                <c:pt idx="5359">
                  <c:v>10718</c:v>
                </c:pt>
                <c:pt idx="5360">
                  <c:v>10720</c:v>
                </c:pt>
                <c:pt idx="5361">
                  <c:v>10722</c:v>
                </c:pt>
                <c:pt idx="5362">
                  <c:v>10724</c:v>
                </c:pt>
                <c:pt idx="5363">
                  <c:v>10726</c:v>
                </c:pt>
                <c:pt idx="5364">
                  <c:v>10728</c:v>
                </c:pt>
                <c:pt idx="5365">
                  <c:v>10730</c:v>
                </c:pt>
                <c:pt idx="5366">
                  <c:v>10732</c:v>
                </c:pt>
                <c:pt idx="5367">
                  <c:v>10734</c:v>
                </c:pt>
                <c:pt idx="5368">
                  <c:v>10736</c:v>
                </c:pt>
                <c:pt idx="5369">
                  <c:v>10738</c:v>
                </c:pt>
                <c:pt idx="5370">
                  <c:v>10740</c:v>
                </c:pt>
                <c:pt idx="5371">
                  <c:v>10742</c:v>
                </c:pt>
                <c:pt idx="5372">
                  <c:v>10744</c:v>
                </c:pt>
                <c:pt idx="5373">
                  <c:v>10746</c:v>
                </c:pt>
                <c:pt idx="5374">
                  <c:v>10748</c:v>
                </c:pt>
                <c:pt idx="5375">
                  <c:v>10750</c:v>
                </c:pt>
                <c:pt idx="5376">
                  <c:v>10752</c:v>
                </c:pt>
                <c:pt idx="5377">
                  <c:v>10754</c:v>
                </c:pt>
                <c:pt idx="5378">
                  <c:v>10756</c:v>
                </c:pt>
                <c:pt idx="5379">
                  <c:v>10758</c:v>
                </c:pt>
                <c:pt idx="5380">
                  <c:v>10760</c:v>
                </c:pt>
                <c:pt idx="5381">
                  <c:v>10762</c:v>
                </c:pt>
                <c:pt idx="5382">
                  <c:v>10764</c:v>
                </c:pt>
                <c:pt idx="5383">
                  <c:v>10766</c:v>
                </c:pt>
                <c:pt idx="5384">
                  <c:v>10768</c:v>
                </c:pt>
                <c:pt idx="5385">
                  <c:v>10770</c:v>
                </c:pt>
                <c:pt idx="5386">
                  <c:v>10772</c:v>
                </c:pt>
                <c:pt idx="5387">
                  <c:v>10774</c:v>
                </c:pt>
                <c:pt idx="5388">
                  <c:v>10776</c:v>
                </c:pt>
                <c:pt idx="5389">
                  <c:v>10778</c:v>
                </c:pt>
                <c:pt idx="5390">
                  <c:v>10780</c:v>
                </c:pt>
                <c:pt idx="5391">
                  <c:v>10782</c:v>
                </c:pt>
                <c:pt idx="5392">
                  <c:v>10784</c:v>
                </c:pt>
                <c:pt idx="5393">
                  <c:v>10786</c:v>
                </c:pt>
                <c:pt idx="5394">
                  <c:v>10788</c:v>
                </c:pt>
                <c:pt idx="5395">
                  <c:v>10790</c:v>
                </c:pt>
                <c:pt idx="5396">
                  <c:v>10792</c:v>
                </c:pt>
                <c:pt idx="5397">
                  <c:v>10794</c:v>
                </c:pt>
                <c:pt idx="5398">
                  <c:v>10796</c:v>
                </c:pt>
                <c:pt idx="5399">
                  <c:v>10798</c:v>
                </c:pt>
                <c:pt idx="5400">
                  <c:v>10800</c:v>
                </c:pt>
                <c:pt idx="5401">
                  <c:v>10802</c:v>
                </c:pt>
                <c:pt idx="5402">
                  <c:v>10804</c:v>
                </c:pt>
                <c:pt idx="5403">
                  <c:v>10806</c:v>
                </c:pt>
                <c:pt idx="5404">
                  <c:v>10808</c:v>
                </c:pt>
                <c:pt idx="5405">
                  <c:v>10810</c:v>
                </c:pt>
                <c:pt idx="5406">
                  <c:v>10812</c:v>
                </c:pt>
                <c:pt idx="5407">
                  <c:v>10814</c:v>
                </c:pt>
                <c:pt idx="5408">
                  <c:v>10816</c:v>
                </c:pt>
                <c:pt idx="5409">
                  <c:v>10818</c:v>
                </c:pt>
                <c:pt idx="5410">
                  <c:v>10820</c:v>
                </c:pt>
                <c:pt idx="5411">
                  <c:v>10822</c:v>
                </c:pt>
                <c:pt idx="5412">
                  <c:v>10824</c:v>
                </c:pt>
                <c:pt idx="5413">
                  <c:v>10826</c:v>
                </c:pt>
                <c:pt idx="5414">
                  <c:v>10828</c:v>
                </c:pt>
                <c:pt idx="5415">
                  <c:v>10830</c:v>
                </c:pt>
                <c:pt idx="5416">
                  <c:v>10832</c:v>
                </c:pt>
                <c:pt idx="5417">
                  <c:v>10834</c:v>
                </c:pt>
                <c:pt idx="5418">
                  <c:v>10836</c:v>
                </c:pt>
                <c:pt idx="5419">
                  <c:v>10838</c:v>
                </c:pt>
                <c:pt idx="5420">
                  <c:v>10840</c:v>
                </c:pt>
                <c:pt idx="5421">
                  <c:v>10842</c:v>
                </c:pt>
                <c:pt idx="5422">
                  <c:v>10844</c:v>
                </c:pt>
                <c:pt idx="5423">
                  <c:v>10846</c:v>
                </c:pt>
                <c:pt idx="5424">
                  <c:v>10848</c:v>
                </c:pt>
                <c:pt idx="5425">
                  <c:v>10850</c:v>
                </c:pt>
                <c:pt idx="5426">
                  <c:v>10852</c:v>
                </c:pt>
                <c:pt idx="5427">
                  <c:v>10854</c:v>
                </c:pt>
                <c:pt idx="5428">
                  <c:v>10856</c:v>
                </c:pt>
                <c:pt idx="5429">
                  <c:v>10858</c:v>
                </c:pt>
                <c:pt idx="5430">
                  <c:v>10860</c:v>
                </c:pt>
                <c:pt idx="5431">
                  <c:v>10862</c:v>
                </c:pt>
                <c:pt idx="5432">
                  <c:v>10864</c:v>
                </c:pt>
                <c:pt idx="5433">
                  <c:v>10866</c:v>
                </c:pt>
                <c:pt idx="5434">
                  <c:v>10868</c:v>
                </c:pt>
                <c:pt idx="5435">
                  <c:v>10870</c:v>
                </c:pt>
                <c:pt idx="5436">
                  <c:v>10872</c:v>
                </c:pt>
                <c:pt idx="5437">
                  <c:v>10874</c:v>
                </c:pt>
                <c:pt idx="5438">
                  <c:v>10876</c:v>
                </c:pt>
                <c:pt idx="5439">
                  <c:v>10878</c:v>
                </c:pt>
                <c:pt idx="5440">
                  <c:v>10880</c:v>
                </c:pt>
                <c:pt idx="5441">
                  <c:v>10882</c:v>
                </c:pt>
                <c:pt idx="5442">
                  <c:v>10884</c:v>
                </c:pt>
                <c:pt idx="5443">
                  <c:v>10886</c:v>
                </c:pt>
                <c:pt idx="5444">
                  <c:v>10888</c:v>
                </c:pt>
                <c:pt idx="5445">
                  <c:v>10890</c:v>
                </c:pt>
                <c:pt idx="5446">
                  <c:v>10892</c:v>
                </c:pt>
                <c:pt idx="5447">
                  <c:v>10894</c:v>
                </c:pt>
                <c:pt idx="5448">
                  <c:v>10896</c:v>
                </c:pt>
                <c:pt idx="5449">
                  <c:v>10898</c:v>
                </c:pt>
                <c:pt idx="5450">
                  <c:v>10900</c:v>
                </c:pt>
                <c:pt idx="5451">
                  <c:v>10902</c:v>
                </c:pt>
                <c:pt idx="5452">
                  <c:v>10904</c:v>
                </c:pt>
                <c:pt idx="5453">
                  <c:v>10906</c:v>
                </c:pt>
                <c:pt idx="5454">
                  <c:v>10908</c:v>
                </c:pt>
                <c:pt idx="5455">
                  <c:v>10910</c:v>
                </c:pt>
                <c:pt idx="5456">
                  <c:v>10912</c:v>
                </c:pt>
                <c:pt idx="5457">
                  <c:v>10914</c:v>
                </c:pt>
                <c:pt idx="5458">
                  <c:v>10916</c:v>
                </c:pt>
                <c:pt idx="5459">
                  <c:v>10918</c:v>
                </c:pt>
                <c:pt idx="5460">
                  <c:v>10920</c:v>
                </c:pt>
                <c:pt idx="5461">
                  <c:v>10922</c:v>
                </c:pt>
                <c:pt idx="5462">
                  <c:v>10924</c:v>
                </c:pt>
                <c:pt idx="5463">
                  <c:v>10926</c:v>
                </c:pt>
                <c:pt idx="5464">
                  <c:v>10928</c:v>
                </c:pt>
                <c:pt idx="5465">
                  <c:v>10930</c:v>
                </c:pt>
                <c:pt idx="5466">
                  <c:v>10932</c:v>
                </c:pt>
                <c:pt idx="5467">
                  <c:v>10934</c:v>
                </c:pt>
                <c:pt idx="5468">
                  <c:v>10936</c:v>
                </c:pt>
                <c:pt idx="5469">
                  <c:v>10938</c:v>
                </c:pt>
                <c:pt idx="5470">
                  <c:v>10940</c:v>
                </c:pt>
                <c:pt idx="5471">
                  <c:v>10942</c:v>
                </c:pt>
                <c:pt idx="5472">
                  <c:v>10944</c:v>
                </c:pt>
                <c:pt idx="5473">
                  <c:v>10946</c:v>
                </c:pt>
                <c:pt idx="5474">
                  <c:v>10948</c:v>
                </c:pt>
                <c:pt idx="5475">
                  <c:v>10950</c:v>
                </c:pt>
                <c:pt idx="5476">
                  <c:v>10952</c:v>
                </c:pt>
                <c:pt idx="5477">
                  <c:v>10954</c:v>
                </c:pt>
                <c:pt idx="5478">
                  <c:v>10956</c:v>
                </c:pt>
                <c:pt idx="5479">
                  <c:v>10958</c:v>
                </c:pt>
                <c:pt idx="5480">
                  <c:v>10960</c:v>
                </c:pt>
                <c:pt idx="5481">
                  <c:v>10962</c:v>
                </c:pt>
                <c:pt idx="5482">
                  <c:v>10964</c:v>
                </c:pt>
                <c:pt idx="5483">
                  <c:v>10966</c:v>
                </c:pt>
                <c:pt idx="5484">
                  <c:v>10968</c:v>
                </c:pt>
                <c:pt idx="5485">
                  <c:v>10970</c:v>
                </c:pt>
                <c:pt idx="5486">
                  <c:v>10972</c:v>
                </c:pt>
                <c:pt idx="5487">
                  <c:v>10974</c:v>
                </c:pt>
                <c:pt idx="5488">
                  <c:v>10976</c:v>
                </c:pt>
                <c:pt idx="5489">
                  <c:v>10978</c:v>
                </c:pt>
                <c:pt idx="5490">
                  <c:v>10980</c:v>
                </c:pt>
                <c:pt idx="5491">
                  <c:v>10982</c:v>
                </c:pt>
                <c:pt idx="5492">
                  <c:v>10984</c:v>
                </c:pt>
                <c:pt idx="5493">
                  <c:v>10986</c:v>
                </c:pt>
                <c:pt idx="5494">
                  <c:v>10988</c:v>
                </c:pt>
                <c:pt idx="5495">
                  <c:v>10990</c:v>
                </c:pt>
                <c:pt idx="5496">
                  <c:v>10992</c:v>
                </c:pt>
                <c:pt idx="5497">
                  <c:v>10994</c:v>
                </c:pt>
                <c:pt idx="5498">
                  <c:v>10996</c:v>
                </c:pt>
                <c:pt idx="5499">
                  <c:v>10998</c:v>
                </c:pt>
                <c:pt idx="5500">
                  <c:v>11000</c:v>
                </c:pt>
                <c:pt idx="5501">
                  <c:v>11002</c:v>
                </c:pt>
                <c:pt idx="5502">
                  <c:v>11004</c:v>
                </c:pt>
                <c:pt idx="5503">
                  <c:v>11006</c:v>
                </c:pt>
                <c:pt idx="5504">
                  <c:v>11008</c:v>
                </c:pt>
                <c:pt idx="5505">
                  <c:v>11010</c:v>
                </c:pt>
                <c:pt idx="5506">
                  <c:v>11012</c:v>
                </c:pt>
                <c:pt idx="5507">
                  <c:v>11014</c:v>
                </c:pt>
                <c:pt idx="5508">
                  <c:v>11016</c:v>
                </c:pt>
                <c:pt idx="5509">
                  <c:v>11018</c:v>
                </c:pt>
                <c:pt idx="5510">
                  <c:v>11020</c:v>
                </c:pt>
                <c:pt idx="5511">
                  <c:v>11022</c:v>
                </c:pt>
                <c:pt idx="5512">
                  <c:v>11024</c:v>
                </c:pt>
                <c:pt idx="5513">
                  <c:v>11026</c:v>
                </c:pt>
                <c:pt idx="5514">
                  <c:v>11028</c:v>
                </c:pt>
                <c:pt idx="5515">
                  <c:v>11030</c:v>
                </c:pt>
                <c:pt idx="5516">
                  <c:v>11032</c:v>
                </c:pt>
                <c:pt idx="5517">
                  <c:v>11034</c:v>
                </c:pt>
                <c:pt idx="5518">
                  <c:v>11036</c:v>
                </c:pt>
                <c:pt idx="5519">
                  <c:v>11038</c:v>
                </c:pt>
                <c:pt idx="5520">
                  <c:v>11040</c:v>
                </c:pt>
                <c:pt idx="5521">
                  <c:v>11042</c:v>
                </c:pt>
                <c:pt idx="5522">
                  <c:v>11044</c:v>
                </c:pt>
                <c:pt idx="5523">
                  <c:v>11046</c:v>
                </c:pt>
                <c:pt idx="5524">
                  <c:v>11048</c:v>
                </c:pt>
                <c:pt idx="5525">
                  <c:v>11050</c:v>
                </c:pt>
                <c:pt idx="5526">
                  <c:v>11052</c:v>
                </c:pt>
                <c:pt idx="5527">
                  <c:v>11054</c:v>
                </c:pt>
                <c:pt idx="5528">
                  <c:v>11056</c:v>
                </c:pt>
                <c:pt idx="5529">
                  <c:v>11058</c:v>
                </c:pt>
                <c:pt idx="5530">
                  <c:v>11060</c:v>
                </c:pt>
                <c:pt idx="5531">
                  <c:v>11062</c:v>
                </c:pt>
                <c:pt idx="5532">
                  <c:v>11064</c:v>
                </c:pt>
                <c:pt idx="5533">
                  <c:v>11066</c:v>
                </c:pt>
                <c:pt idx="5534">
                  <c:v>11068</c:v>
                </c:pt>
                <c:pt idx="5535">
                  <c:v>11070</c:v>
                </c:pt>
                <c:pt idx="5536">
                  <c:v>11072</c:v>
                </c:pt>
                <c:pt idx="5537">
                  <c:v>11074</c:v>
                </c:pt>
                <c:pt idx="5538">
                  <c:v>11076</c:v>
                </c:pt>
                <c:pt idx="5539">
                  <c:v>11078</c:v>
                </c:pt>
                <c:pt idx="5540">
                  <c:v>11080</c:v>
                </c:pt>
                <c:pt idx="5541">
                  <c:v>11082</c:v>
                </c:pt>
                <c:pt idx="5542">
                  <c:v>11084</c:v>
                </c:pt>
                <c:pt idx="5543">
                  <c:v>11086</c:v>
                </c:pt>
                <c:pt idx="5544">
                  <c:v>11088</c:v>
                </c:pt>
                <c:pt idx="5545">
                  <c:v>11090</c:v>
                </c:pt>
                <c:pt idx="5546">
                  <c:v>11092</c:v>
                </c:pt>
                <c:pt idx="5547">
                  <c:v>11094</c:v>
                </c:pt>
                <c:pt idx="5548">
                  <c:v>11096</c:v>
                </c:pt>
                <c:pt idx="5549">
                  <c:v>11098</c:v>
                </c:pt>
                <c:pt idx="5550">
                  <c:v>11100</c:v>
                </c:pt>
                <c:pt idx="5551">
                  <c:v>11102</c:v>
                </c:pt>
                <c:pt idx="5552">
                  <c:v>11104</c:v>
                </c:pt>
                <c:pt idx="5553">
                  <c:v>11106</c:v>
                </c:pt>
                <c:pt idx="5554">
                  <c:v>11108</c:v>
                </c:pt>
                <c:pt idx="5555">
                  <c:v>11110</c:v>
                </c:pt>
                <c:pt idx="5556">
                  <c:v>11112</c:v>
                </c:pt>
                <c:pt idx="5557">
                  <c:v>11114</c:v>
                </c:pt>
                <c:pt idx="5558">
                  <c:v>11116</c:v>
                </c:pt>
                <c:pt idx="5559">
                  <c:v>11118</c:v>
                </c:pt>
                <c:pt idx="5560">
                  <c:v>11120</c:v>
                </c:pt>
                <c:pt idx="5561">
                  <c:v>11122</c:v>
                </c:pt>
                <c:pt idx="5562">
                  <c:v>11124</c:v>
                </c:pt>
                <c:pt idx="5563">
                  <c:v>11126</c:v>
                </c:pt>
                <c:pt idx="5564">
                  <c:v>11128</c:v>
                </c:pt>
                <c:pt idx="5565">
                  <c:v>11130</c:v>
                </c:pt>
                <c:pt idx="5566">
                  <c:v>11132</c:v>
                </c:pt>
                <c:pt idx="5567">
                  <c:v>11134</c:v>
                </c:pt>
                <c:pt idx="5568">
                  <c:v>11136</c:v>
                </c:pt>
                <c:pt idx="5569">
                  <c:v>11138</c:v>
                </c:pt>
                <c:pt idx="5570">
                  <c:v>11140</c:v>
                </c:pt>
                <c:pt idx="5571">
                  <c:v>11142</c:v>
                </c:pt>
                <c:pt idx="5572">
                  <c:v>11144</c:v>
                </c:pt>
                <c:pt idx="5573">
                  <c:v>11146</c:v>
                </c:pt>
                <c:pt idx="5574">
                  <c:v>11148</c:v>
                </c:pt>
                <c:pt idx="5575">
                  <c:v>11150</c:v>
                </c:pt>
                <c:pt idx="5576">
                  <c:v>11152</c:v>
                </c:pt>
                <c:pt idx="5577">
                  <c:v>11154</c:v>
                </c:pt>
                <c:pt idx="5578">
                  <c:v>11156</c:v>
                </c:pt>
                <c:pt idx="5579">
                  <c:v>11158</c:v>
                </c:pt>
                <c:pt idx="5580">
                  <c:v>11160</c:v>
                </c:pt>
                <c:pt idx="5581">
                  <c:v>11162</c:v>
                </c:pt>
                <c:pt idx="5582">
                  <c:v>11164</c:v>
                </c:pt>
                <c:pt idx="5583">
                  <c:v>11166</c:v>
                </c:pt>
                <c:pt idx="5584">
                  <c:v>11168</c:v>
                </c:pt>
                <c:pt idx="5585">
                  <c:v>11170</c:v>
                </c:pt>
                <c:pt idx="5586">
                  <c:v>11172</c:v>
                </c:pt>
                <c:pt idx="5587">
                  <c:v>11174</c:v>
                </c:pt>
                <c:pt idx="5588">
                  <c:v>11176</c:v>
                </c:pt>
                <c:pt idx="5589">
                  <c:v>11178</c:v>
                </c:pt>
                <c:pt idx="5590">
                  <c:v>11180</c:v>
                </c:pt>
                <c:pt idx="5591">
                  <c:v>11182</c:v>
                </c:pt>
                <c:pt idx="5592">
                  <c:v>11184</c:v>
                </c:pt>
                <c:pt idx="5593">
                  <c:v>11186</c:v>
                </c:pt>
                <c:pt idx="5594">
                  <c:v>11188</c:v>
                </c:pt>
                <c:pt idx="5595">
                  <c:v>11190</c:v>
                </c:pt>
                <c:pt idx="5596">
                  <c:v>11192</c:v>
                </c:pt>
                <c:pt idx="5597">
                  <c:v>11194</c:v>
                </c:pt>
                <c:pt idx="5598">
                  <c:v>11196</c:v>
                </c:pt>
                <c:pt idx="5599">
                  <c:v>11198</c:v>
                </c:pt>
                <c:pt idx="5600">
                  <c:v>11200</c:v>
                </c:pt>
                <c:pt idx="5601">
                  <c:v>11202</c:v>
                </c:pt>
                <c:pt idx="5602">
                  <c:v>11204</c:v>
                </c:pt>
                <c:pt idx="5603">
                  <c:v>11206</c:v>
                </c:pt>
                <c:pt idx="5604">
                  <c:v>11208</c:v>
                </c:pt>
                <c:pt idx="5605">
                  <c:v>11210</c:v>
                </c:pt>
                <c:pt idx="5606">
                  <c:v>11212</c:v>
                </c:pt>
                <c:pt idx="5607">
                  <c:v>11214</c:v>
                </c:pt>
                <c:pt idx="5608">
                  <c:v>11216</c:v>
                </c:pt>
                <c:pt idx="5609">
                  <c:v>11218</c:v>
                </c:pt>
                <c:pt idx="5610">
                  <c:v>11220</c:v>
                </c:pt>
                <c:pt idx="5611">
                  <c:v>11222</c:v>
                </c:pt>
                <c:pt idx="5612">
                  <c:v>11224</c:v>
                </c:pt>
                <c:pt idx="5613">
                  <c:v>11226</c:v>
                </c:pt>
                <c:pt idx="5614">
                  <c:v>11228</c:v>
                </c:pt>
                <c:pt idx="5615">
                  <c:v>11230</c:v>
                </c:pt>
                <c:pt idx="5616">
                  <c:v>11232</c:v>
                </c:pt>
                <c:pt idx="5617">
                  <c:v>11234</c:v>
                </c:pt>
                <c:pt idx="5618">
                  <c:v>11236</c:v>
                </c:pt>
                <c:pt idx="5619">
                  <c:v>11238</c:v>
                </c:pt>
                <c:pt idx="5620">
                  <c:v>11240</c:v>
                </c:pt>
                <c:pt idx="5621">
                  <c:v>11242</c:v>
                </c:pt>
                <c:pt idx="5622">
                  <c:v>11244</c:v>
                </c:pt>
                <c:pt idx="5623">
                  <c:v>11246</c:v>
                </c:pt>
                <c:pt idx="5624">
                  <c:v>11248</c:v>
                </c:pt>
                <c:pt idx="5625">
                  <c:v>11250</c:v>
                </c:pt>
                <c:pt idx="5626">
                  <c:v>11252</c:v>
                </c:pt>
                <c:pt idx="5627">
                  <c:v>11254</c:v>
                </c:pt>
                <c:pt idx="5628">
                  <c:v>11256</c:v>
                </c:pt>
                <c:pt idx="5629">
                  <c:v>11258</c:v>
                </c:pt>
                <c:pt idx="5630">
                  <c:v>11260</c:v>
                </c:pt>
                <c:pt idx="5631">
                  <c:v>11262</c:v>
                </c:pt>
                <c:pt idx="5632">
                  <c:v>11264</c:v>
                </c:pt>
                <c:pt idx="5633">
                  <c:v>11266</c:v>
                </c:pt>
                <c:pt idx="5634">
                  <c:v>11268</c:v>
                </c:pt>
                <c:pt idx="5635">
                  <c:v>11270</c:v>
                </c:pt>
                <c:pt idx="5636">
                  <c:v>11272</c:v>
                </c:pt>
                <c:pt idx="5637">
                  <c:v>11274</c:v>
                </c:pt>
                <c:pt idx="5638">
                  <c:v>11276</c:v>
                </c:pt>
                <c:pt idx="5639">
                  <c:v>11278</c:v>
                </c:pt>
                <c:pt idx="5640">
                  <c:v>11280</c:v>
                </c:pt>
                <c:pt idx="5641">
                  <c:v>11282</c:v>
                </c:pt>
                <c:pt idx="5642">
                  <c:v>11284</c:v>
                </c:pt>
                <c:pt idx="5643">
                  <c:v>11286</c:v>
                </c:pt>
                <c:pt idx="5644">
                  <c:v>11288</c:v>
                </c:pt>
                <c:pt idx="5645">
                  <c:v>11290</c:v>
                </c:pt>
                <c:pt idx="5646">
                  <c:v>11292</c:v>
                </c:pt>
                <c:pt idx="5647">
                  <c:v>11294</c:v>
                </c:pt>
                <c:pt idx="5648">
                  <c:v>11296</c:v>
                </c:pt>
                <c:pt idx="5649">
                  <c:v>11298</c:v>
                </c:pt>
                <c:pt idx="5650">
                  <c:v>11300</c:v>
                </c:pt>
                <c:pt idx="5651">
                  <c:v>11302</c:v>
                </c:pt>
                <c:pt idx="5652">
                  <c:v>11304</c:v>
                </c:pt>
                <c:pt idx="5653">
                  <c:v>11306</c:v>
                </c:pt>
                <c:pt idx="5654">
                  <c:v>11308</c:v>
                </c:pt>
                <c:pt idx="5655">
                  <c:v>11310</c:v>
                </c:pt>
                <c:pt idx="5656">
                  <c:v>11312</c:v>
                </c:pt>
                <c:pt idx="5657">
                  <c:v>11314</c:v>
                </c:pt>
                <c:pt idx="5658">
                  <c:v>11316</c:v>
                </c:pt>
                <c:pt idx="5659">
                  <c:v>11318</c:v>
                </c:pt>
                <c:pt idx="5660">
                  <c:v>11320</c:v>
                </c:pt>
                <c:pt idx="5661">
                  <c:v>11322</c:v>
                </c:pt>
                <c:pt idx="5662">
                  <c:v>11324</c:v>
                </c:pt>
                <c:pt idx="5663">
                  <c:v>11326</c:v>
                </c:pt>
                <c:pt idx="5664">
                  <c:v>11328</c:v>
                </c:pt>
                <c:pt idx="5665">
                  <c:v>11330</c:v>
                </c:pt>
                <c:pt idx="5666">
                  <c:v>11332</c:v>
                </c:pt>
                <c:pt idx="5667">
                  <c:v>11334</c:v>
                </c:pt>
                <c:pt idx="5668">
                  <c:v>11336</c:v>
                </c:pt>
                <c:pt idx="5669">
                  <c:v>11338</c:v>
                </c:pt>
                <c:pt idx="5670">
                  <c:v>11340</c:v>
                </c:pt>
                <c:pt idx="5671">
                  <c:v>11342</c:v>
                </c:pt>
                <c:pt idx="5672">
                  <c:v>11344</c:v>
                </c:pt>
                <c:pt idx="5673">
                  <c:v>11346</c:v>
                </c:pt>
                <c:pt idx="5674">
                  <c:v>11348</c:v>
                </c:pt>
                <c:pt idx="5675">
                  <c:v>11350</c:v>
                </c:pt>
                <c:pt idx="5676">
                  <c:v>11352</c:v>
                </c:pt>
                <c:pt idx="5677">
                  <c:v>11354</c:v>
                </c:pt>
                <c:pt idx="5678">
                  <c:v>11356</c:v>
                </c:pt>
                <c:pt idx="5679">
                  <c:v>11358</c:v>
                </c:pt>
                <c:pt idx="5680">
                  <c:v>11360</c:v>
                </c:pt>
                <c:pt idx="5681">
                  <c:v>11362</c:v>
                </c:pt>
                <c:pt idx="5682">
                  <c:v>11364</c:v>
                </c:pt>
                <c:pt idx="5683">
                  <c:v>11366</c:v>
                </c:pt>
                <c:pt idx="5684">
                  <c:v>11368</c:v>
                </c:pt>
                <c:pt idx="5685">
                  <c:v>11370</c:v>
                </c:pt>
                <c:pt idx="5686">
                  <c:v>11372</c:v>
                </c:pt>
                <c:pt idx="5687">
                  <c:v>11374</c:v>
                </c:pt>
                <c:pt idx="5688">
                  <c:v>11376</c:v>
                </c:pt>
                <c:pt idx="5689">
                  <c:v>11378</c:v>
                </c:pt>
                <c:pt idx="5690">
                  <c:v>11380</c:v>
                </c:pt>
                <c:pt idx="5691">
                  <c:v>11382</c:v>
                </c:pt>
                <c:pt idx="5692">
                  <c:v>11384</c:v>
                </c:pt>
                <c:pt idx="5693">
                  <c:v>11386</c:v>
                </c:pt>
                <c:pt idx="5694">
                  <c:v>11388</c:v>
                </c:pt>
                <c:pt idx="5695">
                  <c:v>11390</c:v>
                </c:pt>
                <c:pt idx="5696">
                  <c:v>11392</c:v>
                </c:pt>
                <c:pt idx="5697">
                  <c:v>11394</c:v>
                </c:pt>
                <c:pt idx="5698">
                  <c:v>11396</c:v>
                </c:pt>
                <c:pt idx="5699">
                  <c:v>11398</c:v>
                </c:pt>
                <c:pt idx="5700">
                  <c:v>11400</c:v>
                </c:pt>
                <c:pt idx="5701">
                  <c:v>11402</c:v>
                </c:pt>
                <c:pt idx="5702">
                  <c:v>11404</c:v>
                </c:pt>
                <c:pt idx="5703">
                  <c:v>11406</c:v>
                </c:pt>
                <c:pt idx="5704">
                  <c:v>11408</c:v>
                </c:pt>
                <c:pt idx="5705">
                  <c:v>11410</c:v>
                </c:pt>
                <c:pt idx="5706">
                  <c:v>11412</c:v>
                </c:pt>
                <c:pt idx="5707">
                  <c:v>11414</c:v>
                </c:pt>
                <c:pt idx="5708">
                  <c:v>11416</c:v>
                </c:pt>
                <c:pt idx="5709">
                  <c:v>11418</c:v>
                </c:pt>
                <c:pt idx="5710">
                  <c:v>11420</c:v>
                </c:pt>
                <c:pt idx="5711">
                  <c:v>11422</c:v>
                </c:pt>
                <c:pt idx="5712">
                  <c:v>11424</c:v>
                </c:pt>
                <c:pt idx="5713">
                  <c:v>11426</c:v>
                </c:pt>
                <c:pt idx="5714">
                  <c:v>11428</c:v>
                </c:pt>
                <c:pt idx="5715">
                  <c:v>11430</c:v>
                </c:pt>
                <c:pt idx="5716">
                  <c:v>11432</c:v>
                </c:pt>
                <c:pt idx="5717">
                  <c:v>11434</c:v>
                </c:pt>
                <c:pt idx="5718">
                  <c:v>11436</c:v>
                </c:pt>
                <c:pt idx="5719">
                  <c:v>11438</c:v>
                </c:pt>
                <c:pt idx="5720">
                  <c:v>11440</c:v>
                </c:pt>
                <c:pt idx="5721">
                  <c:v>11442</c:v>
                </c:pt>
                <c:pt idx="5722">
                  <c:v>11444</c:v>
                </c:pt>
                <c:pt idx="5723">
                  <c:v>11446</c:v>
                </c:pt>
                <c:pt idx="5724">
                  <c:v>11448</c:v>
                </c:pt>
                <c:pt idx="5725">
                  <c:v>11450</c:v>
                </c:pt>
                <c:pt idx="5726">
                  <c:v>11452</c:v>
                </c:pt>
                <c:pt idx="5727">
                  <c:v>11454</c:v>
                </c:pt>
                <c:pt idx="5728">
                  <c:v>11456</c:v>
                </c:pt>
                <c:pt idx="5729">
                  <c:v>11458</c:v>
                </c:pt>
                <c:pt idx="5730">
                  <c:v>11460</c:v>
                </c:pt>
                <c:pt idx="5731">
                  <c:v>11462</c:v>
                </c:pt>
                <c:pt idx="5732">
                  <c:v>11464</c:v>
                </c:pt>
                <c:pt idx="5733">
                  <c:v>11466</c:v>
                </c:pt>
                <c:pt idx="5734">
                  <c:v>11468</c:v>
                </c:pt>
                <c:pt idx="5735">
                  <c:v>11470</c:v>
                </c:pt>
                <c:pt idx="5736">
                  <c:v>11472</c:v>
                </c:pt>
                <c:pt idx="5737">
                  <c:v>11474</c:v>
                </c:pt>
                <c:pt idx="5738">
                  <c:v>11476</c:v>
                </c:pt>
                <c:pt idx="5739">
                  <c:v>11478</c:v>
                </c:pt>
                <c:pt idx="5740">
                  <c:v>11480</c:v>
                </c:pt>
                <c:pt idx="5741">
                  <c:v>11482</c:v>
                </c:pt>
                <c:pt idx="5742">
                  <c:v>11484</c:v>
                </c:pt>
                <c:pt idx="5743">
                  <c:v>11486</c:v>
                </c:pt>
                <c:pt idx="5744">
                  <c:v>11488</c:v>
                </c:pt>
                <c:pt idx="5745">
                  <c:v>11490</c:v>
                </c:pt>
                <c:pt idx="5746">
                  <c:v>11492</c:v>
                </c:pt>
                <c:pt idx="5747">
                  <c:v>11494</c:v>
                </c:pt>
                <c:pt idx="5748">
                  <c:v>11496</c:v>
                </c:pt>
                <c:pt idx="5749">
                  <c:v>11498</c:v>
                </c:pt>
                <c:pt idx="5750">
                  <c:v>11500</c:v>
                </c:pt>
                <c:pt idx="5751">
                  <c:v>11502</c:v>
                </c:pt>
                <c:pt idx="5752">
                  <c:v>11504</c:v>
                </c:pt>
                <c:pt idx="5753">
                  <c:v>11506</c:v>
                </c:pt>
                <c:pt idx="5754">
                  <c:v>11508</c:v>
                </c:pt>
                <c:pt idx="5755">
                  <c:v>11510</c:v>
                </c:pt>
                <c:pt idx="5756">
                  <c:v>11512</c:v>
                </c:pt>
                <c:pt idx="5757">
                  <c:v>11514</c:v>
                </c:pt>
                <c:pt idx="5758">
                  <c:v>11516</c:v>
                </c:pt>
                <c:pt idx="5759">
                  <c:v>11518</c:v>
                </c:pt>
                <c:pt idx="5760">
                  <c:v>11520</c:v>
                </c:pt>
                <c:pt idx="5761">
                  <c:v>11522</c:v>
                </c:pt>
                <c:pt idx="5762">
                  <c:v>11524</c:v>
                </c:pt>
                <c:pt idx="5763">
                  <c:v>11526</c:v>
                </c:pt>
                <c:pt idx="5764">
                  <c:v>11528</c:v>
                </c:pt>
                <c:pt idx="5765">
                  <c:v>11530</c:v>
                </c:pt>
                <c:pt idx="5766">
                  <c:v>11532</c:v>
                </c:pt>
                <c:pt idx="5767">
                  <c:v>11534</c:v>
                </c:pt>
                <c:pt idx="5768">
                  <c:v>11536</c:v>
                </c:pt>
                <c:pt idx="5769">
                  <c:v>11538</c:v>
                </c:pt>
                <c:pt idx="5770">
                  <c:v>11540</c:v>
                </c:pt>
                <c:pt idx="5771">
                  <c:v>11542</c:v>
                </c:pt>
                <c:pt idx="5772">
                  <c:v>11544</c:v>
                </c:pt>
                <c:pt idx="5773">
                  <c:v>11546</c:v>
                </c:pt>
                <c:pt idx="5774">
                  <c:v>11548</c:v>
                </c:pt>
                <c:pt idx="5775">
                  <c:v>11550</c:v>
                </c:pt>
                <c:pt idx="5776">
                  <c:v>11552</c:v>
                </c:pt>
                <c:pt idx="5777">
                  <c:v>11554</c:v>
                </c:pt>
                <c:pt idx="5778">
                  <c:v>11556</c:v>
                </c:pt>
                <c:pt idx="5779">
                  <c:v>11558</c:v>
                </c:pt>
                <c:pt idx="5780">
                  <c:v>11560</c:v>
                </c:pt>
                <c:pt idx="5781">
                  <c:v>11562</c:v>
                </c:pt>
                <c:pt idx="5782">
                  <c:v>11564</c:v>
                </c:pt>
                <c:pt idx="5783">
                  <c:v>11566</c:v>
                </c:pt>
                <c:pt idx="5784">
                  <c:v>11568</c:v>
                </c:pt>
                <c:pt idx="5785">
                  <c:v>11570</c:v>
                </c:pt>
                <c:pt idx="5786">
                  <c:v>11572</c:v>
                </c:pt>
                <c:pt idx="5787">
                  <c:v>11574</c:v>
                </c:pt>
                <c:pt idx="5788">
                  <c:v>11576</c:v>
                </c:pt>
                <c:pt idx="5789">
                  <c:v>11578</c:v>
                </c:pt>
                <c:pt idx="5790">
                  <c:v>11580</c:v>
                </c:pt>
                <c:pt idx="5791">
                  <c:v>11582</c:v>
                </c:pt>
                <c:pt idx="5792">
                  <c:v>11584</c:v>
                </c:pt>
                <c:pt idx="5793">
                  <c:v>11586</c:v>
                </c:pt>
                <c:pt idx="5794">
                  <c:v>11588</c:v>
                </c:pt>
                <c:pt idx="5795">
                  <c:v>11590</c:v>
                </c:pt>
                <c:pt idx="5796">
                  <c:v>11592</c:v>
                </c:pt>
                <c:pt idx="5797">
                  <c:v>11594</c:v>
                </c:pt>
                <c:pt idx="5798">
                  <c:v>11596</c:v>
                </c:pt>
                <c:pt idx="5799">
                  <c:v>11598</c:v>
                </c:pt>
                <c:pt idx="5800">
                  <c:v>11600</c:v>
                </c:pt>
                <c:pt idx="5801">
                  <c:v>11602</c:v>
                </c:pt>
                <c:pt idx="5802">
                  <c:v>11604</c:v>
                </c:pt>
                <c:pt idx="5803">
                  <c:v>11606</c:v>
                </c:pt>
                <c:pt idx="5804">
                  <c:v>11608</c:v>
                </c:pt>
                <c:pt idx="5805">
                  <c:v>11610</c:v>
                </c:pt>
                <c:pt idx="5806">
                  <c:v>11612</c:v>
                </c:pt>
                <c:pt idx="5807">
                  <c:v>11614</c:v>
                </c:pt>
                <c:pt idx="5808">
                  <c:v>11616</c:v>
                </c:pt>
                <c:pt idx="5809">
                  <c:v>11618</c:v>
                </c:pt>
                <c:pt idx="5810">
                  <c:v>11620</c:v>
                </c:pt>
                <c:pt idx="5811">
                  <c:v>11622</c:v>
                </c:pt>
                <c:pt idx="5812">
                  <c:v>11624</c:v>
                </c:pt>
                <c:pt idx="5813">
                  <c:v>11626</c:v>
                </c:pt>
                <c:pt idx="5814">
                  <c:v>11628</c:v>
                </c:pt>
                <c:pt idx="5815">
                  <c:v>11630</c:v>
                </c:pt>
                <c:pt idx="5816">
                  <c:v>11632</c:v>
                </c:pt>
                <c:pt idx="5817">
                  <c:v>11634</c:v>
                </c:pt>
                <c:pt idx="5818">
                  <c:v>11636</c:v>
                </c:pt>
                <c:pt idx="5819">
                  <c:v>11638</c:v>
                </c:pt>
                <c:pt idx="5820">
                  <c:v>11640</c:v>
                </c:pt>
                <c:pt idx="5821">
                  <c:v>11642</c:v>
                </c:pt>
                <c:pt idx="5822">
                  <c:v>11644</c:v>
                </c:pt>
                <c:pt idx="5823">
                  <c:v>11646</c:v>
                </c:pt>
                <c:pt idx="5824">
                  <c:v>11648</c:v>
                </c:pt>
                <c:pt idx="5825">
                  <c:v>11650</c:v>
                </c:pt>
                <c:pt idx="5826">
                  <c:v>11652</c:v>
                </c:pt>
                <c:pt idx="5827">
                  <c:v>11654</c:v>
                </c:pt>
                <c:pt idx="5828">
                  <c:v>11656</c:v>
                </c:pt>
                <c:pt idx="5829">
                  <c:v>11658</c:v>
                </c:pt>
                <c:pt idx="5830">
                  <c:v>11660</c:v>
                </c:pt>
                <c:pt idx="5831">
                  <c:v>11662</c:v>
                </c:pt>
                <c:pt idx="5832">
                  <c:v>11664</c:v>
                </c:pt>
                <c:pt idx="5833">
                  <c:v>11666</c:v>
                </c:pt>
                <c:pt idx="5834">
                  <c:v>11668</c:v>
                </c:pt>
                <c:pt idx="5835">
                  <c:v>11670</c:v>
                </c:pt>
                <c:pt idx="5836">
                  <c:v>11672</c:v>
                </c:pt>
                <c:pt idx="5837">
                  <c:v>11674</c:v>
                </c:pt>
                <c:pt idx="5838">
                  <c:v>11676</c:v>
                </c:pt>
                <c:pt idx="5839">
                  <c:v>11678</c:v>
                </c:pt>
                <c:pt idx="5840">
                  <c:v>11680</c:v>
                </c:pt>
                <c:pt idx="5841">
                  <c:v>11682</c:v>
                </c:pt>
                <c:pt idx="5842">
                  <c:v>11684</c:v>
                </c:pt>
                <c:pt idx="5843">
                  <c:v>11686</c:v>
                </c:pt>
                <c:pt idx="5844">
                  <c:v>11688</c:v>
                </c:pt>
                <c:pt idx="5845">
                  <c:v>11690</c:v>
                </c:pt>
                <c:pt idx="5846">
                  <c:v>11692</c:v>
                </c:pt>
                <c:pt idx="5847">
                  <c:v>11694</c:v>
                </c:pt>
                <c:pt idx="5848">
                  <c:v>11696</c:v>
                </c:pt>
                <c:pt idx="5849">
                  <c:v>11698</c:v>
                </c:pt>
                <c:pt idx="5850">
                  <c:v>11700</c:v>
                </c:pt>
                <c:pt idx="5851">
                  <c:v>11702</c:v>
                </c:pt>
                <c:pt idx="5852">
                  <c:v>11704</c:v>
                </c:pt>
                <c:pt idx="5853">
                  <c:v>11706</c:v>
                </c:pt>
                <c:pt idx="5854">
                  <c:v>11708</c:v>
                </c:pt>
                <c:pt idx="5855">
                  <c:v>11710</c:v>
                </c:pt>
                <c:pt idx="5856">
                  <c:v>11712</c:v>
                </c:pt>
                <c:pt idx="5857">
                  <c:v>11714</c:v>
                </c:pt>
                <c:pt idx="5858">
                  <c:v>11716</c:v>
                </c:pt>
                <c:pt idx="5859">
                  <c:v>11718</c:v>
                </c:pt>
                <c:pt idx="5860">
                  <c:v>11720</c:v>
                </c:pt>
                <c:pt idx="5861">
                  <c:v>11722</c:v>
                </c:pt>
                <c:pt idx="5862">
                  <c:v>11724</c:v>
                </c:pt>
                <c:pt idx="5863">
                  <c:v>11726</c:v>
                </c:pt>
                <c:pt idx="5864">
                  <c:v>11728</c:v>
                </c:pt>
                <c:pt idx="5865">
                  <c:v>11730</c:v>
                </c:pt>
                <c:pt idx="5866">
                  <c:v>11732</c:v>
                </c:pt>
                <c:pt idx="5867">
                  <c:v>11734</c:v>
                </c:pt>
                <c:pt idx="5868">
                  <c:v>11736</c:v>
                </c:pt>
                <c:pt idx="5869">
                  <c:v>11738</c:v>
                </c:pt>
                <c:pt idx="5870">
                  <c:v>11740</c:v>
                </c:pt>
                <c:pt idx="5871">
                  <c:v>11742</c:v>
                </c:pt>
                <c:pt idx="5872">
                  <c:v>11744</c:v>
                </c:pt>
                <c:pt idx="5873">
                  <c:v>11746</c:v>
                </c:pt>
                <c:pt idx="5874">
                  <c:v>11748</c:v>
                </c:pt>
                <c:pt idx="5875">
                  <c:v>11750</c:v>
                </c:pt>
                <c:pt idx="5876">
                  <c:v>11752</c:v>
                </c:pt>
                <c:pt idx="5877">
                  <c:v>11754</c:v>
                </c:pt>
                <c:pt idx="5878">
                  <c:v>11756</c:v>
                </c:pt>
                <c:pt idx="5879">
                  <c:v>11758</c:v>
                </c:pt>
                <c:pt idx="5880">
                  <c:v>11760</c:v>
                </c:pt>
                <c:pt idx="5881">
                  <c:v>11762</c:v>
                </c:pt>
                <c:pt idx="5882">
                  <c:v>11764</c:v>
                </c:pt>
                <c:pt idx="5883">
                  <c:v>11766</c:v>
                </c:pt>
                <c:pt idx="5884">
                  <c:v>11768</c:v>
                </c:pt>
                <c:pt idx="5885">
                  <c:v>11770</c:v>
                </c:pt>
                <c:pt idx="5886">
                  <c:v>11772</c:v>
                </c:pt>
                <c:pt idx="5887">
                  <c:v>11774</c:v>
                </c:pt>
                <c:pt idx="5888">
                  <c:v>11776</c:v>
                </c:pt>
                <c:pt idx="5889">
                  <c:v>11778</c:v>
                </c:pt>
                <c:pt idx="5890">
                  <c:v>11780</c:v>
                </c:pt>
                <c:pt idx="5891">
                  <c:v>11782</c:v>
                </c:pt>
                <c:pt idx="5892">
                  <c:v>11784</c:v>
                </c:pt>
                <c:pt idx="5893">
                  <c:v>11786</c:v>
                </c:pt>
                <c:pt idx="5894">
                  <c:v>11788</c:v>
                </c:pt>
                <c:pt idx="5895">
                  <c:v>11790</c:v>
                </c:pt>
                <c:pt idx="5896">
                  <c:v>11792</c:v>
                </c:pt>
                <c:pt idx="5897">
                  <c:v>11794</c:v>
                </c:pt>
                <c:pt idx="5898">
                  <c:v>11796</c:v>
                </c:pt>
                <c:pt idx="5899">
                  <c:v>11798</c:v>
                </c:pt>
                <c:pt idx="5900">
                  <c:v>11800</c:v>
                </c:pt>
                <c:pt idx="5901">
                  <c:v>11802</c:v>
                </c:pt>
                <c:pt idx="5902">
                  <c:v>11804</c:v>
                </c:pt>
                <c:pt idx="5903">
                  <c:v>11806</c:v>
                </c:pt>
                <c:pt idx="5904">
                  <c:v>11808</c:v>
                </c:pt>
                <c:pt idx="5905">
                  <c:v>11810</c:v>
                </c:pt>
                <c:pt idx="5906">
                  <c:v>11812</c:v>
                </c:pt>
                <c:pt idx="5907">
                  <c:v>11814</c:v>
                </c:pt>
                <c:pt idx="5908">
                  <c:v>11816</c:v>
                </c:pt>
                <c:pt idx="5909">
                  <c:v>11818</c:v>
                </c:pt>
                <c:pt idx="5910">
                  <c:v>11820</c:v>
                </c:pt>
                <c:pt idx="5911">
                  <c:v>11822</c:v>
                </c:pt>
                <c:pt idx="5912">
                  <c:v>11824</c:v>
                </c:pt>
                <c:pt idx="5913">
                  <c:v>11826</c:v>
                </c:pt>
                <c:pt idx="5914">
                  <c:v>11828</c:v>
                </c:pt>
                <c:pt idx="5915">
                  <c:v>11830</c:v>
                </c:pt>
                <c:pt idx="5916">
                  <c:v>11832</c:v>
                </c:pt>
                <c:pt idx="5917">
                  <c:v>11834</c:v>
                </c:pt>
                <c:pt idx="5918">
                  <c:v>11836</c:v>
                </c:pt>
                <c:pt idx="5919">
                  <c:v>11838</c:v>
                </c:pt>
                <c:pt idx="5920">
                  <c:v>11840</c:v>
                </c:pt>
                <c:pt idx="5921">
                  <c:v>11842</c:v>
                </c:pt>
                <c:pt idx="5922">
                  <c:v>11844</c:v>
                </c:pt>
                <c:pt idx="5923">
                  <c:v>11846</c:v>
                </c:pt>
                <c:pt idx="5924">
                  <c:v>11848</c:v>
                </c:pt>
                <c:pt idx="5925">
                  <c:v>11850</c:v>
                </c:pt>
                <c:pt idx="5926">
                  <c:v>11852</c:v>
                </c:pt>
                <c:pt idx="5927">
                  <c:v>11854</c:v>
                </c:pt>
                <c:pt idx="5928">
                  <c:v>11856</c:v>
                </c:pt>
                <c:pt idx="5929">
                  <c:v>11858</c:v>
                </c:pt>
                <c:pt idx="5930">
                  <c:v>11860</c:v>
                </c:pt>
                <c:pt idx="5931">
                  <c:v>11862</c:v>
                </c:pt>
                <c:pt idx="5932">
                  <c:v>11864</c:v>
                </c:pt>
                <c:pt idx="5933">
                  <c:v>11866</c:v>
                </c:pt>
                <c:pt idx="5934">
                  <c:v>11868</c:v>
                </c:pt>
                <c:pt idx="5935">
                  <c:v>11870</c:v>
                </c:pt>
                <c:pt idx="5936">
                  <c:v>11872</c:v>
                </c:pt>
                <c:pt idx="5937">
                  <c:v>11874</c:v>
                </c:pt>
                <c:pt idx="5938">
                  <c:v>11876</c:v>
                </c:pt>
                <c:pt idx="5939">
                  <c:v>11878</c:v>
                </c:pt>
                <c:pt idx="5940">
                  <c:v>11880</c:v>
                </c:pt>
                <c:pt idx="5941">
                  <c:v>11882</c:v>
                </c:pt>
                <c:pt idx="5942">
                  <c:v>11884</c:v>
                </c:pt>
                <c:pt idx="5943">
                  <c:v>11886</c:v>
                </c:pt>
                <c:pt idx="5944">
                  <c:v>11888</c:v>
                </c:pt>
                <c:pt idx="5945">
                  <c:v>11890</c:v>
                </c:pt>
                <c:pt idx="5946">
                  <c:v>11892</c:v>
                </c:pt>
                <c:pt idx="5947">
                  <c:v>11894</c:v>
                </c:pt>
                <c:pt idx="5948">
                  <c:v>11896</c:v>
                </c:pt>
                <c:pt idx="5949">
                  <c:v>11898</c:v>
                </c:pt>
                <c:pt idx="5950">
                  <c:v>11900</c:v>
                </c:pt>
                <c:pt idx="5951">
                  <c:v>11902</c:v>
                </c:pt>
                <c:pt idx="5952">
                  <c:v>11904</c:v>
                </c:pt>
                <c:pt idx="5953">
                  <c:v>11906</c:v>
                </c:pt>
                <c:pt idx="5954">
                  <c:v>11908</c:v>
                </c:pt>
                <c:pt idx="5955">
                  <c:v>11910</c:v>
                </c:pt>
                <c:pt idx="5956">
                  <c:v>11912</c:v>
                </c:pt>
                <c:pt idx="5957">
                  <c:v>11914</c:v>
                </c:pt>
                <c:pt idx="5958">
                  <c:v>11916</c:v>
                </c:pt>
                <c:pt idx="5959">
                  <c:v>11918</c:v>
                </c:pt>
                <c:pt idx="5960">
                  <c:v>11920</c:v>
                </c:pt>
                <c:pt idx="5961">
                  <c:v>11922</c:v>
                </c:pt>
                <c:pt idx="5962">
                  <c:v>11924</c:v>
                </c:pt>
                <c:pt idx="5963">
                  <c:v>11926</c:v>
                </c:pt>
                <c:pt idx="5964">
                  <c:v>11928</c:v>
                </c:pt>
                <c:pt idx="5965">
                  <c:v>11930</c:v>
                </c:pt>
                <c:pt idx="5966">
                  <c:v>11932</c:v>
                </c:pt>
                <c:pt idx="5967">
                  <c:v>11934</c:v>
                </c:pt>
                <c:pt idx="5968">
                  <c:v>11936</c:v>
                </c:pt>
                <c:pt idx="5969">
                  <c:v>11938</c:v>
                </c:pt>
                <c:pt idx="5970">
                  <c:v>11940</c:v>
                </c:pt>
                <c:pt idx="5971">
                  <c:v>11942</c:v>
                </c:pt>
                <c:pt idx="5972">
                  <c:v>11944</c:v>
                </c:pt>
                <c:pt idx="5973">
                  <c:v>11946</c:v>
                </c:pt>
                <c:pt idx="5974">
                  <c:v>11948</c:v>
                </c:pt>
                <c:pt idx="5975">
                  <c:v>11950</c:v>
                </c:pt>
                <c:pt idx="5976">
                  <c:v>11952</c:v>
                </c:pt>
                <c:pt idx="5977">
                  <c:v>11954</c:v>
                </c:pt>
                <c:pt idx="5978">
                  <c:v>11956</c:v>
                </c:pt>
                <c:pt idx="5979">
                  <c:v>11958</c:v>
                </c:pt>
                <c:pt idx="5980">
                  <c:v>11960</c:v>
                </c:pt>
                <c:pt idx="5981">
                  <c:v>11962</c:v>
                </c:pt>
                <c:pt idx="5982">
                  <c:v>11964</c:v>
                </c:pt>
                <c:pt idx="5983">
                  <c:v>11966</c:v>
                </c:pt>
                <c:pt idx="5984">
                  <c:v>11968</c:v>
                </c:pt>
                <c:pt idx="5985">
                  <c:v>11970</c:v>
                </c:pt>
                <c:pt idx="5986">
                  <c:v>11972</c:v>
                </c:pt>
                <c:pt idx="5987">
                  <c:v>11974</c:v>
                </c:pt>
                <c:pt idx="5988">
                  <c:v>11976</c:v>
                </c:pt>
                <c:pt idx="5989">
                  <c:v>11978</c:v>
                </c:pt>
                <c:pt idx="5990">
                  <c:v>11980</c:v>
                </c:pt>
                <c:pt idx="5991">
                  <c:v>11982</c:v>
                </c:pt>
                <c:pt idx="5992">
                  <c:v>11984</c:v>
                </c:pt>
                <c:pt idx="5993">
                  <c:v>11986</c:v>
                </c:pt>
                <c:pt idx="5994">
                  <c:v>11988</c:v>
                </c:pt>
                <c:pt idx="5995">
                  <c:v>11990</c:v>
                </c:pt>
                <c:pt idx="5996">
                  <c:v>11992</c:v>
                </c:pt>
                <c:pt idx="5997">
                  <c:v>11994</c:v>
                </c:pt>
                <c:pt idx="5998">
                  <c:v>11996</c:v>
                </c:pt>
                <c:pt idx="5999">
                  <c:v>11998</c:v>
                </c:pt>
                <c:pt idx="6000">
                  <c:v>12000</c:v>
                </c:pt>
                <c:pt idx="6001">
                  <c:v>12002</c:v>
                </c:pt>
                <c:pt idx="6002">
                  <c:v>12004</c:v>
                </c:pt>
                <c:pt idx="6003">
                  <c:v>12006</c:v>
                </c:pt>
                <c:pt idx="6004">
                  <c:v>12008</c:v>
                </c:pt>
                <c:pt idx="6005">
                  <c:v>12010</c:v>
                </c:pt>
                <c:pt idx="6006">
                  <c:v>12012</c:v>
                </c:pt>
                <c:pt idx="6007">
                  <c:v>12014</c:v>
                </c:pt>
                <c:pt idx="6008">
                  <c:v>12016</c:v>
                </c:pt>
                <c:pt idx="6009">
                  <c:v>12018</c:v>
                </c:pt>
                <c:pt idx="6010">
                  <c:v>12020</c:v>
                </c:pt>
                <c:pt idx="6011">
                  <c:v>12022</c:v>
                </c:pt>
                <c:pt idx="6012">
                  <c:v>12024</c:v>
                </c:pt>
                <c:pt idx="6013">
                  <c:v>12026</c:v>
                </c:pt>
                <c:pt idx="6014">
                  <c:v>12028</c:v>
                </c:pt>
                <c:pt idx="6015">
                  <c:v>12030</c:v>
                </c:pt>
                <c:pt idx="6016">
                  <c:v>12032</c:v>
                </c:pt>
                <c:pt idx="6017">
                  <c:v>12034</c:v>
                </c:pt>
                <c:pt idx="6018">
                  <c:v>12036</c:v>
                </c:pt>
                <c:pt idx="6019">
                  <c:v>12038</c:v>
                </c:pt>
                <c:pt idx="6020">
                  <c:v>12040</c:v>
                </c:pt>
                <c:pt idx="6021">
                  <c:v>12042</c:v>
                </c:pt>
                <c:pt idx="6022">
                  <c:v>12044</c:v>
                </c:pt>
                <c:pt idx="6023">
                  <c:v>12046</c:v>
                </c:pt>
                <c:pt idx="6024">
                  <c:v>12048</c:v>
                </c:pt>
                <c:pt idx="6025">
                  <c:v>12050</c:v>
                </c:pt>
                <c:pt idx="6026">
                  <c:v>12052</c:v>
                </c:pt>
                <c:pt idx="6027">
                  <c:v>12054</c:v>
                </c:pt>
                <c:pt idx="6028">
                  <c:v>12056</c:v>
                </c:pt>
                <c:pt idx="6029">
                  <c:v>12058</c:v>
                </c:pt>
                <c:pt idx="6030">
                  <c:v>12060</c:v>
                </c:pt>
                <c:pt idx="6031">
                  <c:v>12062</c:v>
                </c:pt>
                <c:pt idx="6032">
                  <c:v>12064</c:v>
                </c:pt>
                <c:pt idx="6033">
                  <c:v>12066</c:v>
                </c:pt>
                <c:pt idx="6034">
                  <c:v>12068</c:v>
                </c:pt>
                <c:pt idx="6035">
                  <c:v>12070</c:v>
                </c:pt>
                <c:pt idx="6036">
                  <c:v>12072</c:v>
                </c:pt>
                <c:pt idx="6037">
                  <c:v>12074</c:v>
                </c:pt>
                <c:pt idx="6038">
                  <c:v>12076</c:v>
                </c:pt>
                <c:pt idx="6039">
                  <c:v>12078</c:v>
                </c:pt>
                <c:pt idx="6040">
                  <c:v>12080</c:v>
                </c:pt>
                <c:pt idx="6041">
                  <c:v>12082</c:v>
                </c:pt>
                <c:pt idx="6042">
                  <c:v>12084</c:v>
                </c:pt>
                <c:pt idx="6043">
                  <c:v>12086</c:v>
                </c:pt>
                <c:pt idx="6044">
                  <c:v>12088</c:v>
                </c:pt>
                <c:pt idx="6045">
                  <c:v>12090</c:v>
                </c:pt>
                <c:pt idx="6046">
                  <c:v>12092</c:v>
                </c:pt>
                <c:pt idx="6047">
                  <c:v>12094</c:v>
                </c:pt>
                <c:pt idx="6048">
                  <c:v>12096</c:v>
                </c:pt>
                <c:pt idx="6049">
                  <c:v>12098</c:v>
                </c:pt>
                <c:pt idx="6050">
                  <c:v>12100</c:v>
                </c:pt>
                <c:pt idx="6051">
                  <c:v>12102</c:v>
                </c:pt>
                <c:pt idx="6052">
                  <c:v>12104</c:v>
                </c:pt>
                <c:pt idx="6053">
                  <c:v>12106</c:v>
                </c:pt>
                <c:pt idx="6054">
                  <c:v>12108</c:v>
                </c:pt>
                <c:pt idx="6055">
                  <c:v>12110</c:v>
                </c:pt>
                <c:pt idx="6056">
                  <c:v>12112</c:v>
                </c:pt>
                <c:pt idx="6057">
                  <c:v>12114</c:v>
                </c:pt>
                <c:pt idx="6058">
                  <c:v>12116</c:v>
                </c:pt>
                <c:pt idx="6059">
                  <c:v>12118</c:v>
                </c:pt>
                <c:pt idx="6060">
                  <c:v>12120</c:v>
                </c:pt>
                <c:pt idx="6061">
                  <c:v>12122</c:v>
                </c:pt>
                <c:pt idx="6062">
                  <c:v>12124</c:v>
                </c:pt>
                <c:pt idx="6063">
                  <c:v>12126</c:v>
                </c:pt>
                <c:pt idx="6064">
                  <c:v>12128</c:v>
                </c:pt>
                <c:pt idx="6065">
                  <c:v>12130</c:v>
                </c:pt>
                <c:pt idx="6066">
                  <c:v>12132</c:v>
                </c:pt>
                <c:pt idx="6067">
                  <c:v>12134</c:v>
                </c:pt>
                <c:pt idx="6068">
                  <c:v>12136</c:v>
                </c:pt>
                <c:pt idx="6069">
                  <c:v>12138</c:v>
                </c:pt>
                <c:pt idx="6070">
                  <c:v>12140</c:v>
                </c:pt>
                <c:pt idx="6071">
                  <c:v>12142</c:v>
                </c:pt>
                <c:pt idx="6072">
                  <c:v>12144</c:v>
                </c:pt>
                <c:pt idx="6073">
                  <c:v>12146</c:v>
                </c:pt>
                <c:pt idx="6074">
                  <c:v>12148</c:v>
                </c:pt>
                <c:pt idx="6075">
                  <c:v>12150</c:v>
                </c:pt>
                <c:pt idx="6076">
                  <c:v>12152</c:v>
                </c:pt>
                <c:pt idx="6077">
                  <c:v>12154</c:v>
                </c:pt>
                <c:pt idx="6078">
                  <c:v>12156</c:v>
                </c:pt>
                <c:pt idx="6079">
                  <c:v>12158</c:v>
                </c:pt>
                <c:pt idx="6080">
                  <c:v>12160</c:v>
                </c:pt>
                <c:pt idx="6081">
                  <c:v>12162</c:v>
                </c:pt>
                <c:pt idx="6082">
                  <c:v>12164</c:v>
                </c:pt>
                <c:pt idx="6083">
                  <c:v>12166</c:v>
                </c:pt>
                <c:pt idx="6084">
                  <c:v>12168</c:v>
                </c:pt>
                <c:pt idx="6085">
                  <c:v>12170</c:v>
                </c:pt>
                <c:pt idx="6086">
                  <c:v>12172</c:v>
                </c:pt>
                <c:pt idx="6087">
                  <c:v>12174</c:v>
                </c:pt>
                <c:pt idx="6088">
                  <c:v>12176</c:v>
                </c:pt>
                <c:pt idx="6089">
                  <c:v>12178</c:v>
                </c:pt>
                <c:pt idx="6090">
                  <c:v>12180</c:v>
                </c:pt>
                <c:pt idx="6091">
                  <c:v>12182</c:v>
                </c:pt>
                <c:pt idx="6092">
                  <c:v>12184</c:v>
                </c:pt>
                <c:pt idx="6093">
                  <c:v>12186</c:v>
                </c:pt>
                <c:pt idx="6094">
                  <c:v>12188</c:v>
                </c:pt>
                <c:pt idx="6095">
                  <c:v>12190</c:v>
                </c:pt>
                <c:pt idx="6096">
                  <c:v>12192</c:v>
                </c:pt>
                <c:pt idx="6097">
                  <c:v>12194</c:v>
                </c:pt>
                <c:pt idx="6098">
                  <c:v>12196</c:v>
                </c:pt>
                <c:pt idx="6099">
                  <c:v>12198</c:v>
                </c:pt>
                <c:pt idx="6100">
                  <c:v>12200</c:v>
                </c:pt>
                <c:pt idx="6101">
                  <c:v>12202</c:v>
                </c:pt>
                <c:pt idx="6102">
                  <c:v>12204</c:v>
                </c:pt>
                <c:pt idx="6103">
                  <c:v>12206</c:v>
                </c:pt>
                <c:pt idx="6104">
                  <c:v>12208</c:v>
                </c:pt>
                <c:pt idx="6105">
                  <c:v>12210</c:v>
                </c:pt>
                <c:pt idx="6106">
                  <c:v>12212</c:v>
                </c:pt>
                <c:pt idx="6107">
                  <c:v>12214</c:v>
                </c:pt>
                <c:pt idx="6108">
                  <c:v>12216</c:v>
                </c:pt>
                <c:pt idx="6109">
                  <c:v>12218</c:v>
                </c:pt>
                <c:pt idx="6110">
                  <c:v>12220</c:v>
                </c:pt>
                <c:pt idx="6111">
                  <c:v>12222</c:v>
                </c:pt>
                <c:pt idx="6112">
                  <c:v>12224</c:v>
                </c:pt>
                <c:pt idx="6113">
                  <c:v>12226</c:v>
                </c:pt>
                <c:pt idx="6114">
                  <c:v>12228</c:v>
                </c:pt>
                <c:pt idx="6115">
                  <c:v>12230</c:v>
                </c:pt>
                <c:pt idx="6116">
                  <c:v>12232</c:v>
                </c:pt>
                <c:pt idx="6117">
                  <c:v>12234</c:v>
                </c:pt>
                <c:pt idx="6118">
                  <c:v>12236</c:v>
                </c:pt>
                <c:pt idx="6119">
                  <c:v>12238</c:v>
                </c:pt>
                <c:pt idx="6120">
                  <c:v>12240</c:v>
                </c:pt>
                <c:pt idx="6121">
                  <c:v>12242</c:v>
                </c:pt>
                <c:pt idx="6122">
                  <c:v>12244</c:v>
                </c:pt>
                <c:pt idx="6123">
                  <c:v>12246</c:v>
                </c:pt>
                <c:pt idx="6124">
                  <c:v>12248</c:v>
                </c:pt>
                <c:pt idx="6125">
                  <c:v>12250</c:v>
                </c:pt>
                <c:pt idx="6126">
                  <c:v>12252</c:v>
                </c:pt>
                <c:pt idx="6127">
                  <c:v>12254</c:v>
                </c:pt>
                <c:pt idx="6128">
                  <c:v>12256</c:v>
                </c:pt>
                <c:pt idx="6129">
                  <c:v>12258</c:v>
                </c:pt>
                <c:pt idx="6130">
                  <c:v>12260</c:v>
                </c:pt>
                <c:pt idx="6131">
                  <c:v>12262</c:v>
                </c:pt>
                <c:pt idx="6132">
                  <c:v>12264</c:v>
                </c:pt>
                <c:pt idx="6133">
                  <c:v>12266</c:v>
                </c:pt>
                <c:pt idx="6134">
                  <c:v>12268</c:v>
                </c:pt>
                <c:pt idx="6135">
                  <c:v>12270</c:v>
                </c:pt>
                <c:pt idx="6136">
                  <c:v>12272</c:v>
                </c:pt>
                <c:pt idx="6137">
                  <c:v>12274</c:v>
                </c:pt>
                <c:pt idx="6138">
                  <c:v>12276</c:v>
                </c:pt>
                <c:pt idx="6139">
                  <c:v>12278</c:v>
                </c:pt>
                <c:pt idx="6140">
                  <c:v>12280</c:v>
                </c:pt>
                <c:pt idx="6141">
                  <c:v>12282</c:v>
                </c:pt>
                <c:pt idx="6142">
                  <c:v>12284</c:v>
                </c:pt>
                <c:pt idx="6143">
                  <c:v>12286</c:v>
                </c:pt>
                <c:pt idx="6144">
                  <c:v>12288</c:v>
                </c:pt>
                <c:pt idx="6145">
                  <c:v>12290</c:v>
                </c:pt>
                <c:pt idx="6146">
                  <c:v>12292</c:v>
                </c:pt>
                <c:pt idx="6147">
                  <c:v>12294</c:v>
                </c:pt>
                <c:pt idx="6148">
                  <c:v>12296</c:v>
                </c:pt>
                <c:pt idx="6149">
                  <c:v>12298</c:v>
                </c:pt>
                <c:pt idx="6150">
                  <c:v>12300</c:v>
                </c:pt>
                <c:pt idx="6151">
                  <c:v>12302</c:v>
                </c:pt>
                <c:pt idx="6152">
                  <c:v>12304</c:v>
                </c:pt>
                <c:pt idx="6153">
                  <c:v>12306</c:v>
                </c:pt>
                <c:pt idx="6154">
                  <c:v>12308</c:v>
                </c:pt>
                <c:pt idx="6155">
                  <c:v>12310</c:v>
                </c:pt>
                <c:pt idx="6156">
                  <c:v>12312</c:v>
                </c:pt>
                <c:pt idx="6157">
                  <c:v>12314</c:v>
                </c:pt>
                <c:pt idx="6158">
                  <c:v>12316</c:v>
                </c:pt>
                <c:pt idx="6159">
                  <c:v>12318</c:v>
                </c:pt>
                <c:pt idx="6160">
                  <c:v>12320</c:v>
                </c:pt>
                <c:pt idx="6161">
                  <c:v>12322</c:v>
                </c:pt>
                <c:pt idx="6162">
                  <c:v>12324</c:v>
                </c:pt>
                <c:pt idx="6163">
                  <c:v>12326</c:v>
                </c:pt>
                <c:pt idx="6164">
                  <c:v>12328</c:v>
                </c:pt>
                <c:pt idx="6165">
                  <c:v>12330</c:v>
                </c:pt>
                <c:pt idx="6166">
                  <c:v>12332</c:v>
                </c:pt>
                <c:pt idx="6167">
                  <c:v>12334</c:v>
                </c:pt>
                <c:pt idx="6168">
                  <c:v>12336</c:v>
                </c:pt>
                <c:pt idx="6169">
                  <c:v>12338</c:v>
                </c:pt>
                <c:pt idx="6170">
                  <c:v>12340</c:v>
                </c:pt>
                <c:pt idx="6171">
                  <c:v>12342</c:v>
                </c:pt>
                <c:pt idx="6172">
                  <c:v>12344</c:v>
                </c:pt>
                <c:pt idx="6173">
                  <c:v>12346</c:v>
                </c:pt>
                <c:pt idx="6174">
                  <c:v>12348</c:v>
                </c:pt>
                <c:pt idx="6175">
                  <c:v>12350</c:v>
                </c:pt>
                <c:pt idx="6176">
                  <c:v>12352</c:v>
                </c:pt>
                <c:pt idx="6177">
                  <c:v>12354</c:v>
                </c:pt>
                <c:pt idx="6178">
                  <c:v>12356</c:v>
                </c:pt>
                <c:pt idx="6179">
                  <c:v>12358</c:v>
                </c:pt>
                <c:pt idx="6180">
                  <c:v>12360</c:v>
                </c:pt>
                <c:pt idx="6181">
                  <c:v>12362</c:v>
                </c:pt>
                <c:pt idx="6182">
                  <c:v>12364</c:v>
                </c:pt>
                <c:pt idx="6183">
                  <c:v>12366</c:v>
                </c:pt>
                <c:pt idx="6184">
                  <c:v>12368</c:v>
                </c:pt>
                <c:pt idx="6185">
                  <c:v>12370</c:v>
                </c:pt>
                <c:pt idx="6186">
                  <c:v>12372</c:v>
                </c:pt>
                <c:pt idx="6187">
                  <c:v>12374</c:v>
                </c:pt>
                <c:pt idx="6188">
                  <c:v>12376</c:v>
                </c:pt>
                <c:pt idx="6189">
                  <c:v>12378</c:v>
                </c:pt>
                <c:pt idx="6190">
                  <c:v>12380</c:v>
                </c:pt>
                <c:pt idx="6191">
                  <c:v>12382</c:v>
                </c:pt>
                <c:pt idx="6192">
                  <c:v>12384</c:v>
                </c:pt>
                <c:pt idx="6193">
                  <c:v>12386</c:v>
                </c:pt>
                <c:pt idx="6194">
                  <c:v>12388</c:v>
                </c:pt>
                <c:pt idx="6195">
                  <c:v>12390</c:v>
                </c:pt>
                <c:pt idx="6196">
                  <c:v>12392</c:v>
                </c:pt>
                <c:pt idx="6197">
                  <c:v>12394</c:v>
                </c:pt>
                <c:pt idx="6198">
                  <c:v>12396</c:v>
                </c:pt>
                <c:pt idx="6199">
                  <c:v>12398</c:v>
                </c:pt>
                <c:pt idx="6200">
                  <c:v>12400</c:v>
                </c:pt>
                <c:pt idx="6201">
                  <c:v>12402</c:v>
                </c:pt>
                <c:pt idx="6202">
                  <c:v>12404</c:v>
                </c:pt>
                <c:pt idx="6203">
                  <c:v>12406</c:v>
                </c:pt>
                <c:pt idx="6204">
                  <c:v>12408</c:v>
                </c:pt>
                <c:pt idx="6205">
                  <c:v>12410</c:v>
                </c:pt>
                <c:pt idx="6206">
                  <c:v>12412</c:v>
                </c:pt>
                <c:pt idx="6207">
                  <c:v>12414</c:v>
                </c:pt>
                <c:pt idx="6208">
                  <c:v>12416</c:v>
                </c:pt>
                <c:pt idx="6209">
                  <c:v>12418</c:v>
                </c:pt>
                <c:pt idx="6210">
                  <c:v>12420</c:v>
                </c:pt>
                <c:pt idx="6211">
                  <c:v>12422</c:v>
                </c:pt>
                <c:pt idx="6212">
                  <c:v>12424</c:v>
                </c:pt>
                <c:pt idx="6213">
                  <c:v>12426</c:v>
                </c:pt>
                <c:pt idx="6214">
                  <c:v>12428</c:v>
                </c:pt>
                <c:pt idx="6215">
                  <c:v>12430</c:v>
                </c:pt>
                <c:pt idx="6216">
                  <c:v>12432</c:v>
                </c:pt>
                <c:pt idx="6217">
                  <c:v>12434</c:v>
                </c:pt>
                <c:pt idx="6218">
                  <c:v>12436</c:v>
                </c:pt>
                <c:pt idx="6219">
                  <c:v>12438</c:v>
                </c:pt>
                <c:pt idx="6220">
                  <c:v>12440</c:v>
                </c:pt>
                <c:pt idx="6221">
                  <c:v>12442</c:v>
                </c:pt>
                <c:pt idx="6222">
                  <c:v>12444</c:v>
                </c:pt>
                <c:pt idx="6223">
                  <c:v>12446</c:v>
                </c:pt>
                <c:pt idx="6224">
                  <c:v>12448</c:v>
                </c:pt>
                <c:pt idx="6225">
                  <c:v>12450</c:v>
                </c:pt>
                <c:pt idx="6226">
                  <c:v>12452</c:v>
                </c:pt>
                <c:pt idx="6227">
                  <c:v>12454</c:v>
                </c:pt>
                <c:pt idx="6228">
                  <c:v>12456</c:v>
                </c:pt>
                <c:pt idx="6229">
                  <c:v>12458</c:v>
                </c:pt>
                <c:pt idx="6230">
                  <c:v>12460</c:v>
                </c:pt>
                <c:pt idx="6231">
                  <c:v>12462</c:v>
                </c:pt>
                <c:pt idx="6232">
                  <c:v>12464</c:v>
                </c:pt>
                <c:pt idx="6233">
                  <c:v>12466</c:v>
                </c:pt>
                <c:pt idx="6234">
                  <c:v>12468</c:v>
                </c:pt>
                <c:pt idx="6235">
                  <c:v>12470</c:v>
                </c:pt>
                <c:pt idx="6236">
                  <c:v>12472</c:v>
                </c:pt>
                <c:pt idx="6237">
                  <c:v>12474</c:v>
                </c:pt>
                <c:pt idx="6238">
                  <c:v>12476</c:v>
                </c:pt>
                <c:pt idx="6239">
                  <c:v>12478</c:v>
                </c:pt>
                <c:pt idx="6240">
                  <c:v>12480</c:v>
                </c:pt>
                <c:pt idx="6241">
                  <c:v>12482</c:v>
                </c:pt>
                <c:pt idx="6242">
                  <c:v>12484</c:v>
                </c:pt>
                <c:pt idx="6243">
                  <c:v>12486</c:v>
                </c:pt>
                <c:pt idx="6244">
                  <c:v>12488</c:v>
                </c:pt>
                <c:pt idx="6245">
                  <c:v>12490</c:v>
                </c:pt>
                <c:pt idx="6246">
                  <c:v>12492</c:v>
                </c:pt>
                <c:pt idx="6247">
                  <c:v>12494</c:v>
                </c:pt>
                <c:pt idx="6248">
                  <c:v>12496</c:v>
                </c:pt>
                <c:pt idx="6249">
                  <c:v>12498</c:v>
                </c:pt>
                <c:pt idx="6250">
                  <c:v>12500</c:v>
                </c:pt>
                <c:pt idx="6251">
                  <c:v>12502</c:v>
                </c:pt>
                <c:pt idx="6252">
                  <c:v>12504</c:v>
                </c:pt>
                <c:pt idx="6253">
                  <c:v>12506</c:v>
                </c:pt>
                <c:pt idx="6254">
                  <c:v>12508</c:v>
                </c:pt>
                <c:pt idx="6255">
                  <c:v>12510</c:v>
                </c:pt>
                <c:pt idx="6256">
                  <c:v>12512</c:v>
                </c:pt>
                <c:pt idx="6257">
                  <c:v>12514</c:v>
                </c:pt>
                <c:pt idx="6258">
                  <c:v>12516</c:v>
                </c:pt>
                <c:pt idx="6259">
                  <c:v>12518</c:v>
                </c:pt>
                <c:pt idx="6260">
                  <c:v>12520</c:v>
                </c:pt>
                <c:pt idx="6261">
                  <c:v>12522</c:v>
                </c:pt>
                <c:pt idx="6262">
                  <c:v>12524</c:v>
                </c:pt>
                <c:pt idx="6263">
                  <c:v>12526</c:v>
                </c:pt>
                <c:pt idx="6264">
                  <c:v>12528</c:v>
                </c:pt>
                <c:pt idx="6265">
                  <c:v>12530</c:v>
                </c:pt>
                <c:pt idx="6266">
                  <c:v>12532</c:v>
                </c:pt>
                <c:pt idx="6267">
                  <c:v>12534</c:v>
                </c:pt>
                <c:pt idx="6268">
                  <c:v>12536</c:v>
                </c:pt>
                <c:pt idx="6269">
                  <c:v>12538</c:v>
                </c:pt>
                <c:pt idx="6270">
                  <c:v>12540</c:v>
                </c:pt>
                <c:pt idx="6271">
                  <c:v>12542</c:v>
                </c:pt>
                <c:pt idx="6272">
                  <c:v>12544</c:v>
                </c:pt>
                <c:pt idx="6273">
                  <c:v>12546</c:v>
                </c:pt>
                <c:pt idx="6274">
                  <c:v>12548</c:v>
                </c:pt>
                <c:pt idx="6275">
                  <c:v>12550</c:v>
                </c:pt>
                <c:pt idx="6276">
                  <c:v>12552</c:v>
                </c:pt>
                <c:pt idx="6277">
                  <c:v>12554</c:v>
                </c:pt>
                <c:pt idx="6278">
                  <c:v>12556</c:v>
                </c:pt>
                <c:pt idx="6279">
                  <c:v>12558</c:v>
                </c:pt>
                <c:pt idx="6280">
                  <c:v>12560</c:v>
                </c:pt>
                <c:pt idx="6281">
                  <c:v>12562</c:v>
                </c:pt>
                <c:pt idx="6282">
                  <c:v>12564</c:v>
                </c:pt>
                <c:pt idx="6283">
                  <c:v>12566</c:v>
                </c:pt>
                <c:pt idx="6284">
                  <c:v>12568</c:v>
                </c:pt>
                <c:pt idx="6285">
                  <c:v>12570</c:v>
                </c:pt>
                <c:pt idx="6286">
                  <c:v>12572</c:v>
                </c:pt>
                <c:pt idx="6287">
                  <c:v>12574</c:v>
                </c:pt>
                <c:pt idx="6288">
                  <c:v>12576</c:v>
                </c:pt>
                <c:pt idx="6289">
                  <c:v>12578</c:v>
                </c:pt>
                <c:pt idx="6290">
                  <c:v>12580</c:v>
                </c:pt>
                <c:pt idx="6291">
                  <c:v>12582</c:v>
                </c:pt>
                <c:pt idx="6292">
                  <c:v>12584</c:v>
                </c:pt>
                <c:pt idx="6293">
                  <c:v>12586</c:v>
                </c:pt>
                <c:pt idx="6294">
                  <c:v>12588</c:v>
                </c:pt>
                <c:pt idx="6295">
                  <c:v>12590</c:v>
                </c:pt>
                <c:pt idx="6296">
                  <c:v>12592</c:v>
                </c:pt>
                <c:pt idx="6297">
                  <c:v>12594</c:v>
                </c:pt>
                <c:pt idx="6298">
                  <c:v>12596</c:v>
                </c:pt>
                <c:pt idx="6299">
                  <c:v>12598</c:v>
                </c:pt>
                <c:pt idx="6300">
                  <c:v>12600</c:v>
                </c:pt>
                <c:pt idx="6301">
                  <c:v>12602</c:v>
                </c:pt>
                <c:pt idx="6302">
                  <c:v>12604</c:v>
                </c:pt>
                <c:pt idx="6303">
                  <c:v>12606</c:v>
                </c:pt>
                <c:pt idx="6304">
                  <c:v>12608</c:v>
                </c:pt>
                <c:pt idx="6305">
                  <c:v>12610</c:v>
                </c:pt>
                <c:pt idx="6306">
                  <c:v>12612</c:v>
                </c:pt>
                <c:pt idx="6307">
                  <c:v>12614</c:v>
                </c:pt>
                <c:pt idx="6308">
                  <c:v>12616</c:v>
                </c:pt>
                <c:pt idx="6309">
                  <c:v>12618</c:v>
                </c:pt>
                <c:pt idx="6310">
                  <c:v>12620</c:v>
                </c:pt>
                <c:pt idx="6311">
                  <c:v>12622</c:v>
                </c:pt>
                <c:pt idx="6312">
                  <c:v>12624</c:v>
                </c:pt>
                <c:pt idx="6313">
                  <c:v>12626</c:v>
                </c:pt>
                <c:pt idx="6314">
                  <c:v>12628</c:v>
                </c:pt>
                <c:pt idx="6315">
                  <c:v>12630</c:v>
                </c:pt>
                <c:pt idx="6316">
                  <c:v>12632</c:v>
                </c:pt>
                <c:pt idx="6317">
                  <c:v>12634</c:v>
                </c:pt>
                <c:pt idx="6318">
                  <c:v>12636</c:v>
                </c:pt>
                <c:pt idx="6319">
                  <c:v>12638</c:v>
                </c:pt>
                <c:pt idx="6320">
                  <c:v>12640</c:v>
                </c:pt>
                <c:pt idx="6321">
                  <c:v>12642</c:v>
                </c:pt>
                <c:pt idx="6322">
                  <c:v>12644</c:v>
                </c:pt>
                <c:pt idx="6323">
                  <c:v>12646</c:v>
                </c:pt>
                <c:pt idx="6324">
                  <c:v>12648</c:v>
                </c:pt>
                <c:pt idx="6325">
                  <c:v>12650</c:v>
                </c:pt>
                <c:pt idx="6326">
                  <c:v>12652</c:v>
                </c:pt>
                <c:pt idx="6327">
                  <c:v>12654</c:v>
                </c:pt>
                <c:pt idx="6328">
                  <c:v>12656</c:v>
                </c:pt>
                <c:pt idx="6329">
                  <c:v>12658</c:v>
                </c:pt>
                <c:pt idx="6330">
                  <c:v>12660</c:v>
                </c:pt>
                <c:pt idx="6331">
                  <c:v>12662</c:v>
                </c:pt>
                <c:pt idx="6332">
                  <c:v>12664</c:v>
                </c:pt>
                <c:pt idx="6333">
                  <c:v>12666</c:v>
                </c:pt>
                <c:pt idx="6334">
                  <c:v>12668</c:v>
                </c:pt>
                <c:pt idx="6335">
                  <c:v>12670</c:v>
                </c:pt>
                <c:pt idx="6336">
                  <c:v>12672</c:v>
                </c:pt>
                <c:pt idx="6337">
                  <c:v>12674</c:v>
                </c:pt>
                <c:pt idx="6338">
                  <c:v>12676</c:v>
                </c:pt>
                <c:pt idx="6339">
                  <c:v>12678</c:v>
                </c:pt>
                <c:pt idx="6340">
                  <c:v>12680</c:v>
                </c:pt>
                <c:pt idx="6341">
                  <c:v>12682</c:v>
                </c:pt>
                <c:pt idx="6342">
                  <c:v>12684</c:v>
                </c:pt>
                <c:pt idx="6343">
                  <c:v>12686</c:v>
                </c:pt>
                <c:pt idx="6344">
                  <c:v>12688</c:v>
                </c:pt>
                <c:pt idx="6345">
                  <c:v>12690</c:v>
                </c:pt>
                <c:pt idx="6346">
                  <c:v>12692</c:v>
                </c:pt>
                <c:pt idx="6347">
                  <c:v>12694</c:v>
                </c:pt>
                <c:pt idx="6348">
                  <c:v>12696</c:v>
                </c:pt>
                <c:pt idx="6349">
                  <c:v>12698</c:v>
                </c:pt>
                <c:pt idx="6350">
                  <c:v>12700</c:v>
                </c:pt>
                <c:pt idx="6351">
                  <c:v>12702</c:v>
                </c:pt>
                <c:pt idx="6352">
                  <c:v>12704</c:v>
                </c:pt>
                <c:pt idx="6353">
                  <c:v>12706</c:v>
                </c:pt>
                <c:pt idx="6354">
                  <c:v>12708</c:v>
                </c:pt>
                <c:pt idx="6355">
                  <c:v>12710</c:v>
                </c:pt>
                <c:pt idx="6356">
                  <c:v>12712</c:v>
                </c:pt>
                <c:pt idx="6357">
                  <c:v>12714</c:v>
                </c:pt>
                <c:pt idx="6358">
                  <c:v>12716</c:v>
                </c:pt>
                <c:pt idx="6359">
                  <c:v>12718</c:v>
                </c:pt>
                <c:pt idx="6360">
                  <c:v>12720</c:v>
                </c:pt>
                <c:pt idx="6361">
                  <c:v>12722</c:v>
                </c:pt>
                <c:pt idx="6362">
                  <c:v>12724</c:v>
                </c:pt>
                <c:pt idx="6363">
                  <c:v>12726</c:v>
                </c:pt>
                <c:pt idx="6364">
                  <c:v>12728</c:v>
                </c:pt>
                <c:pt idx="6365">
                  <c:v>12730</c:v>
                </c:pt>
                <c:pt idx="6366">
                  <c:v>12732</c:v>
                </c:pt>
                <c:pt idx="6367">
                  <c:v>12734</c:v>
                </c:pt>
                <c:pt idx="6368">
                  <c:v>12736</c:v>
                </c:pt>
                <c:pt idx="6369">
                  <c:v>12738</c:v>
                </c:pt>
                <c:pt idx="6370">
                  <c:v>12740</c:v>
                </c:pt>
                <c:pt idx="6371">
                  <c:v>12742</c:v>
                </c:pt>
                <c:pt idx="6372">
                  <c:v>12744</c:v>
                </c:pt>
                <c:pt idx="6373">
                  <c:v>12746</c:v>
                </c:pt>
                <c:pt idx="6374">
                  <c:v>12748</c:v>
                </c:pt>
                <c:pt idx="6375">
                  <c:v>12750</c:v>
                </c:pt>
                <c:pt idx="6376">
                  <c:v>12752</c:v>
                </c:pt>
                <c:pt idx="6377">
                  <c:v>12754</c:v>
                </c:pt>
                <c:pt idx="6378">
                  <c:v>12756</c:v>
                </c:pt>
                <c:pt idx="6379">
                  <c:v>12758</c:v>
                </c:pt>
                <c:pt idx="6380">
                  <c:v>12760</c:v>
                </c:pt>
                <c:pt idx="6381">
                  <c:v>12762</c:v>
                </c:pt>
                <c:pt idx="6382">
                  <c:v>12764</c:v>
                </c:pt>
                <c:pt idx="6383">
                  <c:v>12766</c:v>
                </c:pt>
                <c:pt idx="6384">
                  <c:v>12768</c:v>
                </c:pt>
                <c:pt idx="6385">
                  <c:v>12770</c:v>
                </c:pt>
                <c:pt idx="6386">
                  <c:v>12772</c:v>
                </c:pt>
                <c:pt idx="6387">
                  <c:v>12774</c:v>
                </c:pt>
                <c:pt idx="6388">
                  <c:v>12776</c:v>
                </c:pt>
                <c:pt idx="6389">
                  <c:v>12778</c:v>
                </c:pt>
                <c:pt idx="6390">
                  <c:v>12780</c:v>
                </c:pt>
                <c:pt idx="6391">
                  <c:v>12782</c:v>
                </c:pt>
                <c:pt idx="6392">
                  <c:v>12784</c:v>
                </c:pt>
                <c:pt idx="6393">
                  <c:v>12786</c:v>
                </c:pt>
                <c:pt idx="6394">
                  <c:v>12788</c:v>
                </c:pt>
                <c:pt idx="6395">
                  <c:v>12790</c:v>
                </c:pt>
                <c:pt idx="6396">
                  <c:v>12792</c:v>
                </c:pt>
                <c:pt idx="6397">
                  <c:v>12794</c:v>
                </c:pt>
                <c:pt idx="6398">
                  <c:v>12796</c:v>
                </c:pt>
                <c:pt idx="6399">
                  <c:v>12798</c:v>
                </c:pt>
                <c:pt idx="6400">
                  <c:v>12800</c:v>
                </c:pt>
                <c:pt idx="6401">
                  <c:v>12802</c:v>
                </c:pt>
                <c:pt idx="6402">
                  <c:v>12804</c:v>
                </c:pt>
                <c:pt idx="6403">
                  <c:v>12806</c:v>
                </c:pt>
                <c:pt idx="6404">
                  <c:v>12808</c:v>
                </c:pt>
                <c:pt idx="6405">
                  <c:v>12810</c:v>
                </c:pt>
                <c:pt idx="6406">
                  <c:v>12812</c:v>
                </c:pt>
                <c:pt idx="6407">
                  <c:v>12814</c:v>
                </c:pt>
                <c:pt idx="6408">
                  <c:v>12816</c:v>
                </c:pt>
                <c:pt idx="6409">
                  <c:v>12818</c:v>
                </c:pt>
                <c:pt idx="6410">
                  <c:v>12820</c:v>
                </c:pt>
                <c:pt idx="6411">
                  <c:v>12822</c:v>
                </c:pt>
                <c:pt idx="6412">
                  <c:v>12824</c:v>
                </c:pt>
                <c:pt idx="6413">
                  <c:v>12826</c:v>
                </c:pt>
                <c:pt idx="6414">
                  <c:v>12828</c:v>
                </c:pt>
                <c:pt idx="6415">
                  <c:v>12830</c:v>
                </c:pt>
                <c:pt idx="6416">
                  <c:v>12832</c:v>
                </c:pt>
                <c:pt idx="6417">
                  <c:v>12834</c:v>
                </c:pt>
                <c:pt idx="6418">
                  <c:v>12836</c:v>
                </c:pt>
                <c:pt idx="6419">
                  <c:v>12838</c:v>
                </c:pt>
                <c:pt idx="6420">
                  <c:v>12840</c:v>
                </c:pt>
                <c:pt idx="6421">
                  <c:v>12842</c:v>
                </c:pt>
                <c:pt idx="6422">
                  <c:v>12844</c:v>
                </c:pt>
                <c:pt idx="6423">
                  <c:v>12846</c:v>
                </c:pt>
                <c:pt idx="6424">
                  <c:v>12848</c:v>
                </c:pt>
                <c:pt idx="6425">
                  <c:v>12850</c:v>
                </c:pt>
                <c:pt idx="6426">
                  <c:v>12852</c:v>
                </c:pt>
                <c:pt idx="6427">
                  <c:v>12854</c:v>
                </c:pt>
                <c:pt idx="6428">
                  <c:v>12856</c:v>
                </c:pt>
                <c:pt idx="6429">
                  <c:v>12858</c:v>
                </c:pt>
                <c:pt idx="6430">
                  <c:v>12860</c:v>
                </c:pt>
                <c:pt idx="6431">
                  <c:v>12862</c:v>
                </c:pt>
                <c:pt idx="6432">
                  <c:v>12864</c:v>
                </c:pt>
                <c:pt idx="6433">
                  <c:v>12866</c:v>
                </c:pt>
                <c:pt idx="6434">
                  <c:v>12868</c:v>
                </c:pt>
                <c:pt idx="6435">
                  <c:v>12870</c:v>
                </c:pt>
                <c:pt idx="6436">
                  <c:v>12872</c:v>
                </c:pt>
                <c:pt idx="6437">
                  <c:v>12874</c:v>
                </c:pt>
                <c:pt idx="6438">
                  <c:v>12876</c:v>
                </c:pt>
                <c:pt idx="6439">
                  <c:v>12878</c:v>
                </c:pt>
                <c:pt idx="6440">
                  <c:v>12880</c:v>
                </c:pt>
                <c:pt idx="6441">
                  <c:v>12882</c:v>
                </c:pt>
                <c:pt idx="6442">
                  <c:v>12884</c:v>
                </c:pt>
                <c:pt idx="6443">
                  <c:v>12886</c:v>
                </c:pt>
                <c:pt idx="6444">
                  <c:v>12888</c:v>
                </c:pt>
                <c:pt idx="6445">
                  <c:v>12890</c:v>
                </c:pt>
                <c:pt idx="6446">
                  <c:v>12892</c:v>
                </c:pt>
                <c:pt idx="6447">
                  <c:v>12894</c:v>
                </c:pt>
                <c:pt idx="6448">
                  <c:v>12896</c:v>
                </c:pt>
                <c:pt idx="6449">
                  <c:v>12898</c:v>
                </c:pt>
                <c:pt idx="6450">
                  <c:v>12900</c:v>
                </c:pt>
                <c:pt idx="6451">
                  <c:v>12902</c:v>
                </c:pt>
                <c:pt idx="6452">
                  <c:v>12904</c:v>
                </c:pt>
                <c:pt idx="6453">
                  <c:v>12906</c:v>
                </c:pt>
                <c:pt idx="6454">
                  <c:v>12908</c:v>
                </c:pt>
                <c:pt idx="6455">
                  <c:v>12910</c:v>
                </c:pt>
                <c:pt idx="6456">
                  <c:v>12912</c:v>
                </c:pt>
                <c:pt idx="6457">
                  <c:v>12914</c:v>
                </c:pt>
                <c:pt idx="6458">
                  <c:v>12916</c:v>
                </c:pt>
                <c:pt idx="6459">
                  <c:v>12918</c:v>
                </c:pt>
                <c:pt idx="6460">
                  <c:v>12920</c:v>
                </c:pt>
                <c:pt idx="6461">
                  <c:v>12922</c:v>
                </c:pt>
                <c:pt idx="6462">
                  <c:v>12924</c:v>
                </c:pt>
                <c:pt idx="6463">
                  <c:v>12926</c:v>
                </c:pt>
                <c:pt idx="6464">
                  <c:v>12928</c:v>
                </c:pt>
                <c:pt idx="6465">
                  <c:v>12930</c:v>
                </c:pt>
                <c:pt idx="6466">
                  <c:v>12932</c:v>
                </c:pt>
                <c:pt idx="6467">
                  <c:v>12934</c:v>
                </c:pt>
                <c:pt idx="6468">
                  <c:v>12936</c:v>
                </c:pt>
                <c:pt idx="6469">
                  <c:v>12938</c:v>
                </c:pt>
                <c:pt idx="6470">
                  <c:v>12940</c:v>
                </c:pt>
                <c:pt idx="6471">
                  <c:v>12942</c:v>
                </c:pt>
                <c:pt idx="6472">
                  <c:v>12944</c:v>
                </c:pt>
                <c:pt idx="6473">
                  <c:v>12946</c:v>
                </c:pt>
                <c:pt idx="6474">
                  <c:v>12948</c:v>
                </c:pt>
                <c:pt idx="6475">
                  <c:v>12950</c:v>
                </c:pt>
                <c:pt idx="6476">
                  <c:v>12952</c:v>
                </c:pt>
                <c:pt idx="6477">
                  <c:v>12954</c:v>
                </c:pt>
                <c:pt idx="6478">
                  <c:v>12956</c:v>
                </c:pt>
                <c:pt idx="6479">
                  <c:v>12958</c:v>
                </c:pt>
                <c:pt idx="6480">
                  <c:v>12960</c:v>
                </c:pt>
                <c:pt idx="6481">
                  <c:v>12962</c:v>
                </c:pt>
                <c:pt idx="6482">
                  <c:v>12964</c:v>
                </c:pt>
                <c:pt idx="6483">
                  <c:v>12966</c:v>
                </c:pt>
                <c:pt idx="6484">
                  <c:v>12968</c:v>
                </c:pt>
                <c:pt idx="6485">
                  <c:v>12970</c:v>
                </c:pt>
                <c:pt idx="6486">
                  <c:v>12972</c:v>
                </c:pt>
                <c:pt idx="6487">
                  <c:v>12974</c:v>
                </c:pt>
                <c:pt idx="6488">
                  <c:v>12976</c:v>
                </c:pt>
                <c:pt idx="6489">
                  <c:v>12978</c:v>
                </c:pt>
                <c:pt idx="6490">
                  <c:v>12980</c:v>
                </c:pt>
                <c:pt idx="6491">
                  <c:v>12982</c:v>
                </c:pt>
                <c:pt idx="6492">
                  <c:v>12984</c:v>
                </c:pt>
                <c:pt idx="6493">
                  <c:v>12986</c:v>
                </c:pt>
                <c:pt idx="6494">
                  <c:v>12988</c:v>
                </c:pt>
                <c:pt idx="6495">
                  <c:v>12990</c:v>
                </c:pt>
                <c:pt idx="6496">
                  <c:v>12992</c:v>
                </c:pt>
                <c:pt idx="6497">
                  <c:v>12994</c:v>
                </c:pt>
                <c:pt idx="6498">
                  <c:v>12996</c:v>
                </c:pt>
                <c:pt idx="6499">
                  <c:v>12998</c:v>
                </c:pt>
                <c:pt idx="6500">
                  <c:v>13000</c:v>
                </c:pt>
                <c:pt idx="6501">
                  <c:v>13002</c:v>
                </c:pt>
                <c:pt idx="6502">
                  <c:v>13004</c:v>
                </c:pt>
                <c:pt idx="6503">
                  <c:v>13006</c:v>
                </c:pt>
                <c:pt idx="6504">
                  <c:v>13008</c:v>
                </c:pt>
                <c:pt idx="6505">
                  <c:v>13010</c:v>
                </c:pt>
                <c:pt idx="6506">
                  <c:v>13012</c:v>
                </c:pt>
                <c:pt idx="6507">
                  <c:v>13014</c:v>
                </c:pt>
                <c:pt idx="6508">
                  <c:v>13016</c:v>
                </c:pt>
                <c:pt idx="6509">
                  <c:v>13018</c:v>
                </c:pt>
                <c:pt idx="6510">
                  <c:v>13020</c:v>
                </c:pt>
                <c:pt idx="6511">
                  <c:v>13022</c:v>
                </c:pt>
                <c:pt idx="6512">
                  <c:v>13024</c:v>
                </c:pt>
                <c:pt idx="6513">
                  <c:v>13026</c:v>
                </c:pt>
                <c:pt idx="6514">
                  <c:v>13028</c:v>
                </c:pt>
                <c:pt idx="6515">
                  <c:v>13030</c:v>
                </c:pt>
                <c:pt idx="6516">
                  <c:v>13032</c:v>
                </c:pt>
                <c:pt idx="6517">
                  <c:v>13034</c:v>
                </c:pt>
                <c:pt idx="6518">
                  <c:v>13036</c:v>
                </c:pt>
                <c:pt idx="6519">
                  <c:v>13038</c:v>
                </c:pt>
                <c:pt idx="6520">
                  <c:v>13040</c:v>
                </c:pt>
                <c:pt idx="6521">
                  <c:v>13042</c:v>
                </c:pt>
                <c:pt idx="6522">
                  <c:v>13044</c:v>
                </c:pt>
                <c:pt idx="6523">
                  <c:v>13046</c:v>
                </c:pt>
                <c:pt idx="6524">
                  <c:v>13048</c:v>
                </c:pt>
                <c:pt idx="6525">
                  <c:v>13050</c:v>
                </c:pt>
                <c:pt idx="6526">
                  <c:v>13052</c:v>
                </c:pt>
                <c:pt idx="6527">
                  <c:v>13054</c:v>
                </c:pt>
                <c:pt idx="6528">
                  <c:v>13056</c:v>
                </c:pt>
                <c:pt idx="6529">
                  <c:v>13058</c:v>
                </c:pt>
                <c:pt idx="6530">
                  <c:v>13060</c:v>
                </c:pt>
                <c:pt idx="6531">
                  <c:v>13062</c:v>
                </c:pt>
                <c:pt idx="6532">
                  <c:v>13064</c:v>
                </c:pt>
                <c:pt idx="6533">
                  <c:v>13066</c:v>
                </c:pt>
                <c:pt idx="6534">
                  <c:v>13068</c:v>
                </c:pt>
                <c:pt idx="6535">
                  <c:v>13070</c:v>
                </c:pt>
                <c:pt idx="6536">
                  <c:v>13072</c:v>
                </c:pt>
                <c:pt idx="6537">
                  <c:v>13074</c:v>
                </c:pt>
                <c:pt idx="6538">
                  <c:v>13076</c:v>
                </c:pt>
                <c:pt idx="6539">
                  <c:v>13078</c:v>
                </c:pt>
                <c:pt idx="6540">
                  <c:v>13080</c:v>
                </c:pt>
                <c:pt idx="6541">
                  <c:v>13082</c:v>
                </c:pt>
                <c:pt idx="6542">
                  <c:v>13084</c:v>
                </c:pt>
                <c:pt idx="6543">
                  <c:v>13086</c:v>
                </c:pt>
                <c:pt idx="6544">
                  <c:v>13088</c:v>
                </c:pt>
                <c:pt idx="6545">
                  <c:v>13090</c:v>
                </c:pt>
                <c:pt idx="6546">
                  <c:v>13092</c:v>
                </c:pt>
                <c:pt idx="6547">
                  <c:v>13094</c:v>
                </c:pt>
                <c:pt idx="6548">
                  <c:v>13096</c:v>
                </c:pt>
                <c:pt idx="6549">
                  <c:v>13098</c:v>
                </c:pt>
                <c:pt idx="6550">
                  <c:v>13100</c:v>
                </c:pt>
                <c:pt idx="6551">
                  <c:v>13102</c:v>
                </c:pt>
                <c:pt idx="6552">
                  <c:v>13104</c:v>
                </c:pt>
                <c:pt idx="6553">
                  <c:v>13106</c:v>
                </c:pt>
                <c:pt idx="6554">
                  <c:v>13108</c:v>
                </c:pt>
                <c:pt idx="6555">
                  <c:v>13110</c:v>
                </c:pt>
                <c:pt idx="6556">
                  <c:v>13112</c:v>
                </c:pt>
                <c:pt idx="6557">
                  <c:v>13114</c:v>
                </c:pt>
                <c:pt idx="6558">
                  <c:v>13116</c:v>
                </c:pt>
                <c:pt idx="6559">
                  <c:v>13118</c:v>
                </c:pt>
                <c:pt idx="6560">
                  <c:v>13120</c:v>
                </c:pt>
                <c:pt idx="6561">
                  <c:v>13122</c:v>
                </c:pt>
                <c:pt idx="6562">
                  <c:v>13124</c:v>
                </c:pt>
                <c:pt idx="6563">
                  <c:v>13126</c:v>
                </c:pt>
                <c:pt idx="6564">
                  <c:v>13128</c:v>
                </c:pt>
                <c:pt idx="6565">
                  <c:v>13130</c:v>
                </c:pt>
                <c:pt idx="6566">
                  <c:v>13132</c:v>
                </c:pt>
                <c:pt idx="6567">
                  <c:v>13134</c:v>
                </c:pt>
                <c:pt idx="6568">
                  <c:v>13136</c:v>
                </c:pt>
                <c:pt idx="6569">
                  <c:v>13138</c:v>
                </c:pt>
                <c:pt idx="6570">
                  <c:v>13140</c:v>
                </c:pt>
                <c:pt idx="6571">
                  <c:v>13142</c:v>
                </c:pt>
                <c:pt idx="6572">
                  <c:v>13144</c:v>
                </c:pt>
                <c:pt idx="6573">
                  <c:v>13146</c:v>
                </c:pt>
                <c:pt idx="6574">
                  <c:v>13148</c:v>
                </c:pt>
                <c:pt idx="6575">
                  <c:v>13150</c:v>
                </c:pt>
                <c:pt idx="6576">
                  <c:v>13152</c:v>
                </c:pt>
                <c:pt idx="6577">
                  <c:v>13154</c:v>
                </c:pt>
                <c:pt idx="6578">
                  <c:v>13156</c:v>
                </c:pt>
                <c:pt idx="6579">
                  <c:v>13158</c:v>
                </c:pt>
                <c:pt idx="6580">
                  <c:v>13160</c:v>
                </c:pt>
                <c:pt idx="6581">
                  <c:v>13162</c:v>
                </c:pt>
                <c:pt idx="6582">
                  <c:v>13164</c:v>
                </c:pt>
                <c:pt idx="6583">
                  <c:v>13166</c:v>
                </c:pt>
                <c:pt idx="6584">
                  <c:v>13168</c:v>
                </c:pt>
                <c:pt idx="6585">
                  <c:v>13170</c:v>
                </c:pt>
                <c:pt idx="6586">
                  <c:v>13172</c:v>
                </c:pt>
                <c:pt idx="6587">
                  <c:v>13174</c:v>
                </c:pt>
                <c:pt idx="6588">
                  <c:v>13176</c:v>
                </c:pt>
                <c:pt idx="6589">
                  <c:v>13178</c:v>
                </c:pt>
                <c:pt idx="6590">
                  <c:v>13180</c:v>
                </c:pt>
                <c:pt idx="6591">
                  <c:v>13182</c:v>
                </c:pt>
                <c:pt idx="6592">
                  <c:v>13184</c:v>
                </c:pt>
                <c:pt idx="6593">
                  <c:v>13186</c:v>
                </c:pt>
                <c:pt idx="6594">
                  <c:v>13188</c:v>
                </c:pt>
                <c:pt idx="6595">
                  <c:v>13190</c:v>
                </c:pt>
                <c:pt idx="6596">
                  <c:v>13192</c:v>
                </c:pt>
                <c:pt idx="6597">
                  <c:v>13194</c:v>
                </c:pt>
                <c:pt idx="6598">
                  <c:v>13196</c:v>
                </c:pt>
                <c:pt idx="6599">
                  <c:v>13198</c:v>
                </c:pt>
                <c:pt idx="6600">
                  <c:v>13200</c:v>
                </c:pt>
                <c:pt idx="6601">
                  <c:v>13202</c:v>
                </c:pt>
                <c:pt idx="6602">
                  <c:v>13204</c:v>
                </c:pt>
                <c:pt idx="6603">
                  <c:v>13206</c:v>
                </c:pt>
                <c:pt idx="6604">
                  <c:v>13208</c:v>
                </c:pt>
                <c:pt idx="6605">
                  <c:v>13210</c:v>
                </c:pt>
                <c:pt idx="6606">
                  <c:v>13212</c:v>
                </c:pt>
                <c:pt idx="6607">
                  <c:v>13214</c:v>
                </c:pt>
                <c:pt idx="6608">
                  <c:v>13216</c:v>
                </c:pt>
                <c:pt idx="6609">
                  <c:v>13218</c:v>
                </c:pt>
                <c:pt idx="6610">
                  <c:v>13220</c:v>
                </c:pt>
                <c:pt idx="6611">
                  <c:v>13222</c:v>
                </c:pt>
                <c:pt idx="6612">
                  <c:v>13224</c:v>
                </c:pt>
                <c:pt idx="6613">
                  <c:v>13226</c:v>
                </c:pt>
                <c:pt idx="6614">
                  <c:v>13228</c:v>
                </c:pt>
                <c:pt idx="6615">
                  <c:v>13230</c:v>
                </c:pt>
                <c:pt idx="6616">
                  <c:v>13232</c:v>
                </c:pt>
                <c:pt idx="6617">
                  <c:v>13234</c:v>
                </c:pt>
                <c:pt idx="6618">
                  <c:v>13236</c:v>
                </c:pt>
                <c:pt idx="6619">
                  <c:v>13238</c:v>
                </c:pt>
                <c:pt idx="6620">
                  <c:v>13240</c:v>
                </c:pt>
                <c:pt idx="6621">
                  <c:v>13242</c:v>
                </c:pt>
                <c:pt idx="6622">
                  <c:v>13244</c:v>
                </c:pt>
                <c:pt idx="6623">
                  <c:v>13246</c:v>
                </c:pt>
                <c:pt idx="6624">
                  <c:v>13248</c:v>
                </c:pt>
                <c:pt idx="6625">
                  <c:v>13250</c:v>
                </c:pt>
                <c:pt idx="6626">
                  <c:v>13252</c:v>
                </c:pt>
                <c:pt idx="6627">
                  <c:v>13254</c:v>
                </c:pt>
                <c:pt idx="6628">
                  <c:v>13256</c:v>
                </c:pt>
                <c:pt idx="6629">
                  <c:v>13258</c:v>
                </c:pt>
                <c:pt idx="6630">
                  <c:v>13260</c:v>
                </c:pt>
                <c:pt idx="6631">
                  <c:v>13262</c:v>
                </c:pt>
                <c:pt idx="6632">
                  <c:v>13264</c:v>
                </c:pt>
                <c:pt idx="6633">
                  <c:v>13266</c:v>
                </c:pt>
                <c:pt idx="6634">
                  <c:v>13268</c:v>
                </c:pt>
                <c:pt idx="6635">
                  <c:v>13270</c:v>
                </c:pt>
                <c:pt idx="6636">
                  <c:v>13272</c:v>
                </c:pt>
                <c:pt idx="6637">
                  <c:v>13274</c:v>
                </c:pt>
                <c:pt idx="6638">
                  <c:v>13276</c:v>
                </c:pt>
                <c:pt idx="6639">
                  <c:v>13278</c:v>
                </c:pt>
                <c:pt idx="6640">
                  <c:v>13280</c:v>
                </c:pt>
                <c:pt idx="6641">
                  <c:v>13282</c:v>
                </c:pt>
                <c:pt idx="6642">
                  <c:v>13284</c:v>
                </c:pt>
                <c:pt idx="6643">
                  <c:v>13286</c:v>
                </c:pt>
                <c:pt idx="6644">
                  <c:v>13288</c:v>
                </c:pt>
                <c:pt idx="6645">
                  <c:v>13290</c:v>
                </c:pt>
                <c:pt idx="6646">
                  <c:v>13292</c:v>
                </c:pt>
                <c:pt idx="6647">
                  <c:v>13294</c:v>
                </c:pt>
                <c:pt idx="6648">
                  <c:v>13296</c:v>
                </c:pt>
                <c:pt idx="6649">
                  <c:v>13298</c:v>
                </c:pt>
                <c:pt idx="6650">
                  <c:v>13300</c:v>
                </c:pt>
                <c:pt idx="6651">
                  <c:v>13302</c:v>
                </c:pt>
                <c:pt idx="6652">
                  <c:v>13304</c:v>
                </c:pt>
                <c:pt idx="6653">
                  <c:v>13306</c:v>
                </c:pt>
                <c:pt idx="6654">
                  <c:v>13308</c:v>
                </c:pt>
                <c:pt idx="6655">
                  <c:v>13310</c:v>
                </c:pt>
                <c:pt idx="6656">
                  <c:v>13312</c:v>
                </c:pt>
                <c:pt idx="6657">
                  <c:v>13314</c:v>
                </c:pt>
                <c:pt idx="6658">
                  <c:v>13316</c:v>
                </c:pt>
                <c:pt idx="6659">
                  <c:v>13318</c:v>
                </c:pt>
                <c:pt idx="6660">
                  <c:v>13320</c:v>
                </c:pt>
                <c:pt idx="6661">
                  <c:v>13322</c:v>
                </c:pt>
                <c:pt idx="6662">
                  <c:v>13324</c:v>
                </c:pt>
                <c:pt idx="6663">
                  <c:v>13326</c:v>
                </c:pt>
                <c:pt idx="6664">
                  <c:v>13328</c:v>
                </c:pt>
                <c:pt idx="6665">
                  <c:v>13330</c:v>
                </c:pt>
                <c:pt idx="6666">
                  <c:v>13332</c:v>
                </c:pt>
                <c:pt idx="6667">
                  <c:v>13334</c:v>
                </c:pt>
                <c:pt idx="6668">
                  <c:v>13336</c:v>
                </c:pt>
                <c:pt idx="6669">
                  <c:v>13338</c:v>
                </c:pt>
                <c:pt idx="6670">
                  <c:v>13340</c:v>
                </c:pt>
                <c:pt idx="6671">
                  <c:v>13342</c:v>
                </c:pt>
                <c:pt idx="6672">
                  <c:v>13344</c:v>
                </c:pt>
                <c:pt idx="6673">
                  <c:v>13346</c:v>
                </c:pt>
                <c:pt idx="6674">
                  <c:v>13348</c:v>
                </c:pt>
                <c:pt idx="6675">
                  <c:v>13350</c:v>
                </c:pt>
                <c:pt idx="6676">
                  <c:v>13352</c:v>
                </c:pt>
                <c:pt idx="6677">
                  <c:v>13354</c:v>
                </c:pt>
                <c:pt idx="6678">
                  <c:v>13356</c:v>
                </c:pt>
                <c:pt idx="6679">
                  <c:v>13358</c:v>
                </c:pt>
                <c:pt idx="6680">
                  <c:v>13360</c:v>
                </c:pt>
                <c:pt idx="6681">
                  <c:v>13362</c:v>
                </c:pt>
                <c:pt idx="6682">
                  <c:v>13364</c:v>
                </c:pt>
                <c:pt idx="6683">
                  <c:v>13366</c:v>
                </c:pt>
                <c:pt idx="6684">
                  <c:v>13368</c:v>
                </c:pt>
                <c:pt idx="6685">
                  <c:v>13370</c:v>
                </c:pt>
                <c:pt idx="6686">
                  <c:v>13372</c:v>
                </c:pt>
                <c:pt idx="6687">
                  <c:v>13374</c:v>
                </c:pt>
                <c:pt idx="6688">
                  <c:v>13376</c:v>
                </c:pt>
                <c:pt idx="6689">
                  <c:v>13378</c:v>
                </c:pt>
                <c:pt idx="6690">
                  <c:v>13380</c:v>
                </c:pt>
                <c:pt idx="6691">
                  <c:v>13382</c:v>
                </c:pt>
                <c:pt idx="6692">
                  <c:v>13384</c:v>
                </c:pt>
                <c:pt idx="6693">
                  <c:v>13386</c:v>
                </c:pt>
                <c:pt idx="6694">
                  <c:v>13388</c:v>
                </c:pt>
                <c:pt idx="6695">
                  <c:v>13390</c:v>
                </c:pt>
                <c:pt idx="6696">
                  <c:v>13392</c:v>
                </c:pt>
                <c:pt idx="6697">
                  <c:v>13394</c:v>
                </c:pt>
                <c:pt idx="6698">
                  <c:v>13396</c:v>
                </c:pt>
                <c:pt idx="6699">
                  <c:v>13398</c:v>
                </c:pt>
                <c:pt idx="6700">
                  <c:v>13400</c:v>
                </c:pt>
                <c:pt idx="6701">
                  <c:v>13402</c:v>
                </c:pt>
                <c:pt idx="6702">
                  <c:v>13404</c:v>
                </c:pt>
                <c:pt idx="6703">
                  <c:v>13406</c:v>
                </c:pt>
                <c:pt idx="6704">
                  <c:v>13408</c:v>
                </c:pt>
                <c:pt idx="6705">
                  <c:v>13410</c:v>
                </c:pt>
                <c:pt idx="6706">
                  <c:v>13412</c:v>
                </c:pt>
                <c:pt idx="6707">
                  <c:v>13414</c:v>
                </c:pt>
                <c:pt idx="6708">
                  <c:v>13416</c:v>
                </c:pt>
                <c:pt idx="6709">
                  <c:v>13418</c:v>
                </c:pt>
                <c:pt idx="6710">
                  <c:v>13420</c:v>
                </c:pt>
                <c:pt idx="6711">
                  <c:v>13422</c:v>
                </c:pt>
                <c:pt idx="6712">
                  <c:v>13424</c:v>
                </c:pt>
                <c:pt idx="6713">
                  <c:v>13426</c:v>
                </c:pt>
                <c:pt idx="6714">
                  <c:v>13428</c:v>
                </c:pt>
                <c:pt idx="6715">
                  <c:v>13430</c:v>
                </c:pt>
                <c:pt idx="6716">
                  <c:v>13432</c:v>
                </c:pt>
                <c:pt idx="6717">
                  <c:v>13434</c:v>
                </c:pt>
                <c:pt idx="6718">
                  <c:v>13436</c:v>
                </c:pt>
                <c:pt idx="6719">
                  <c:v>13438</c:v>
                </c:pt>
                <c:pt idx="6720">
                  <c:v>13440</c:v>
                </c:pt>
                <c:pt idx="6721">
                  <c:v>13442</c:v>
                </c:pt>
                <c:pt idx="6722">
                  <c:v>13444</c:v>
                </c:pt>
                <c:pt idx="6723">
                  <c:v>13446</c:v>
                </c:pt>
                <c:pt idx="6724">
                  <c:v>13448</c:v>
                </c:pt>
                <c:pt idx="6725">
                  <c:v>13450</c:v>
                </c:pt>
                <c:pt idx="6726">
                  <c:v>13452</c:v>
                </c:pt>
                <c:pt idx="6727">
                  <c:v>13454</c:v>
                </c:pt>
                <c:pt idx="6728">
                  <c:v>13456</c:v>
                </c:pt>
                <c:pt idx="6729">
                  <c:v>13458</c:v>
                </c:pt>
                <c:pt idx="6730">
                  <c:v>13460</c:v>
                </c:pt>
                <c:pt idx="6731">
                  <c:v>13462</c:v>
                </c:pt>
                <c:pt idx="6732">
                  <c:v>13464</c:v>
                </c:pt>
                <c:pt idx="6733">
                  <c:v>13466</c:v>
                </c:pt>
                <c:pt idx="6734">
                  <c:v>13468</c:v>
                </c:pt>
                <c:pt idx="6735">
                  <c:v>13470</c:v>
                </c:pt>
                <c:pt idx="6736">
                  <c:v>13472</c:v>
                </c:pt>
                <c:pt idx="6737">
                  <c:v>13474</c:v>
                </c:pt>
                <c:pt idx="6738">
                  <c:v>13476</c:v>
                </c:pt>
                <c:pt idx="6739">
                  <c:v>13478</c:v>
                </c:pt>
                <c:pt idx="6740">
                  <c:v>13480</c:v>
                </c:pt>
                <c:pt idx="6741">
                  <c:v>13482</c:v>
                </c:pt>
                <c:pt idx="6742">
                  <c:v>13484</c:v>
                </c:pt>
                <c:pt idx="6743">
                  <c:v>13486</c:v>
                </c:pt>
                <c:pt idx="6744">
                  <c:v>13488</c:v>
                </c:pt>
                <c:pt idx="6745">
                  <c:v>13490</c:v>
                </c:pt>
                <c:pt idx="6746">
                  <c:v>13492</c:v>
                </c:pt>
                <c:pt idx="6747">
                  <c:v>13494</c:v>
                </c:pt>
                <c:pt idx="6748">
                  <c:v>13496</c:v>
                </c:pt>
                <c:pt idx="6749">
                  <c:v>13498</c:v>
                </c:pt>
                <c:pt idx="6750">
                  <c:v>13500</c:v>
                </c:pt>
                <c:pt idx="6751">
                  <c:v>13502</c:v>
                </c:pt>
                <c:pt idx="6752">
                  <c:v>13504</c:v>
                </c:pt>
                <c:pt idx="6753">
                  <c:v>13506</c:v>
                </c:pt>
                <c:pt idx="6754">
                  <c:v>13508</c:v>
                </c:pt>
                <c:pt idx="6755">
                  <c:v>13510</c:v>
                </c:pt>
                <c:pt idx="6756">
                  <c:v>13512</c:v>
                </c:pt>
                <c:pt idx="6757">
                  <c:v>13514</c:v>
                </c:pt>
                <c:pt idx="6758">
                  <c:v>13516</c:v>
                </c:pt>
                <c:pt idx="6759">
                  <c:v>13518</c:v>
                </c:pt>
                <c:pt idx="6760">
                  <c:v>13520</c:v>
                </c:pt>
                <c:pt idx="6761">
                  <c:v>13522</c:v>
                </c:pt>
                <c:pt idx="6762">
                  <c:v>13524</c:v>
                </c:pt>
                <c:pt idx="6763">
                  <c:v>13526</c:v>
                </c:pt>
                <c:pt idx="6764">
                  <c:v>13528</c:v>
                </c:pt>
                <c:pt idx="6765">
                  <c:v>13530</c:v>
                </c:pt>
                <c:pt idx="6766">
                  <c:v>13532</c:v>
                </c:pt>
                <c:pt idx="6767">
                  <c:v>13534</c:v>
                </c:pt>
                <c:pt idx="6768">
                  <c:v>13536</c:v>
                </c:pt>
                <c:pt idx="6769">
                  <c:v>13538</c:v>
                </c:pt>
                <c:pt idx="6770">
                  <c:v>13540</c:v>
                </c:pt>
                <c:pt idx="6771">
                  <c:v>13542</c:v>
                </c:pt>
                <c:pt idx="6772">
                  <c:v>13544</c:v>
                </c:pt>
                <c:pt idx="6773">
                  <c:v>13546</c:v>
                </c:pt>
                <c:pt idx="6774">
                  <c:v>13548</c:v>
                </c:pt>
                <c:pt idx="6775">
                  <c:v>13550</c:v>
                </c:pt>
                <c:pt idx="6776">
                  <c:v>13552</c:v>
                </c:pt>
                <c:pt idx="6777">
                  <c:v>13554</c:v>
                </c:pt>
                <c:pt idx="6778">
                  <c:v>13556</c:v>
                </c:pt>
                <c:pt idx="6779">
                  <c:v>13558</c:v>
                </c:pt>
                <c:pt idx="6780">
                  <c:v>13560</c:v>
                </c:pt>
                <c:pt idx="6781">
                  <c:v>13562</c:v>
                </c:pt>
                <c:pt idx="6782">
                  <c:v>13564</c:v>
                </c:pt>
                <c:pt idx="6783">
                  <c:v>13566</c:v>
                </c:pt>
                <c:pt idx="6784">
                  <c:v>13568</c:v>
                </c:pt>
                <c:pt idx="6785">
                  <c:v>13570</c:v>
                </c:pt>
                <c:pt idx="6786">
                  <c:v>13572</c:v>
                </c:pt>
                <c:pt idx="6787">
                  <c:v>13574</c:v>
                </c:pt>
                <c:pt idx="6788">
                  <c:v>13576</c:v>
                </c:pt>
                <c:pt idx="6789">
                  <c:v>13578</c:v>
                </c:pt>
                <c:pt idx="6790">
                  <c:v>13580</c:v>
                </c:pt>
                <c:pt idx="6791">
                  <c:v>13582</c:v>
                </c:pt>
                <c:pt idx="6792">
                  <c:v>13584</c:v>
                </c:pt>
                <c:pt idx="6793">
                  <c:v>13586</c:v>
                </c:pt>
                <c:pt idx="6794">
                  <c:v>13588</c:v>
                </c:pt>
                <c:pt idx="6795">
                  <c:v>13590</c:v>
                </c:pt>
                <c:pt idx="6796">
                  <c:v>13592</c:v>
                </c:pt>
                <c:pt idx="6797">
                  <c:v>13594</c:v>
                </c:pt>
                <c:pt idx="6798">
                  <c:v>13596</c:v>
                </c:pt>
                <c:pt idx="6799">
                  <c:v>13598</c:v>
                </c:pt>
                <c:pt idx="6800">
                  <c:v>13600</c:v>
                </c:pt>
                <c:pt idx="6801">
                  <c:v>13602</c:v>
                </c:pt>
                <c:pt idx="6802">
                  <c:v>13604</c:v>
                </c:pt>
                <c:pt idx="6803">
                  <c:v>13606</c:v>
                </c:pt>
                <c:pt idx="6804">
                  <c:v>13608</c:v>
                </c:pt>
                <c:pt idx="6805">
                  <c:v>13610</c:v>
                </c:pt>
                <c:pt idx="6806">
                  <c:v>13612</c:v>
                </c:pt>
                <c:pt idx="6807">
                  <c:v>13614</c:v>
                </c:pt>
                <c:pt idx="6808">
                  <c:v>13616</c:v>
                </c:pt>
                <c:pt idx="6809">
                  <c:v>13618</c:v>
                </c:pt>
                <c:pt idx="6810">
                  <c:v>13620</c:v>
                </c:pt>
                <c:pt idx="6811">
                  <c:v>13622</c:v>
                </c:pt>
                <c:pt idx="6812">
                  <c:v>13624</c:v>
                </c:pt>
                <c:pt idx="6813">
                  <c:v>13626</c:v>
                </c:pt>
                <c:pt idx="6814">
                  <c:v>13628</c:v>
                </c:pt>
                <c:pt idx="6815">
                  <c:v>13630</c:v>
                </c:pt>
                <c:pt idx="6816">
                  <c:v>13632</c:v>
                </c:pt>
                <c:pt idx="6817">
                  <c:v>13634</c:v>
                </c:pt>
                <c:pt idx="6818">
                  <c:v>13636</c:v>
                </c:pt>
                <c:pt idx="6819">
                  <c:v>13638</c:v>
                </c:pt>
                <c:pt idx="6820">
                  <c:v>13640</c:v>
                </c:pt>
                <c:pt idx="6821">
                  <c:v>13642</c:v>
                </c:pt>
                <c:pt idx="6822">
                  <c:v>13644</c:v>
                </c:pt>
                <c:pt idx="6823">
                  <c:v>13646</c:v>
                </c:pt>
                <c:pt idx="6824">
                  <c:v>13648</c:v>
                </c:pt>
                <c:pt idx="6825">
                  <c:v>13650</c:v>
                </c:pt>
                <c:pt idx="6826">
                  <c:v>13652</c:v>
                </c:pt>
                <c:pt idx="6827">
                  <c:v>13654</c:v>
                </c:pt>
                <c:pt idx="6828">
                  <c:v>13656</c:v>
                </c:pt>
                <c:pt idx="6829">
                  <c:v>13658</c:v>
                </c:pt>
                <c:pt idx="6830">
                  <c:v>13660</c:v>
                </c:pt>
                <c:pt idx="6831">
                  <c:v>13662</c:v>
                </c:pt>
                <c:pt idx="6832">
                  <c:v>13664</c:v>
                </c:pt>
                <c:pt idx="6833">
                  <c:v>13666</c:v>
                </c:pt>
                <c:pt idx="6834">
                  <c:v>13668</c:v>
                </c:pt>
                <c:pt idx="6835">
                  <c:v>13670</c:v>
                </c:pt>
                <c:pt idx="6836">
                  <c:v>13672</c:v>
                </c:pt>
                <c:pt idx="6837">
                  <c:v>13674</c:v>
                </c:pt>
                <c:pt idx="6838">
                  <c:v>13676</c:v>
                </c:pt>
                <c:pt idx="6839">
                  <c:v>13678</c:v>
                </c:pt>
                <c:pt idx="6840">
                  <c:v>13680</c:v>
                </c:pt>
                <c:pt idx="6841">
                  <c:v>13682</c:v>
                </c:pt>
                <c:pt idx="6842">
                  <c:v>13684</c:v>
                </c:pt>
                <c:pt idx="6843">
                  <c:v>13686</c:v>
                </c:pt>
                <c:pt idx="6844">
                  <c:v>13688</c:v>
                </c:pt>
                <c:pt idx="6845">
                  <c:v>13690</c:v>
                </c:pt>
                <c:pt idx="6846">
                  <c:v>13692</c:v>
                </c:pt>
                <c:pt idx="6847">
                  <c:v>13694</c:v>
                </c:pt>
                <c:pt idx="6848">
                  <c:v>13696</c:v>
                </c:pt>
                <c:pt idx="6849">
                  <c:v>13698</c:v>
                </c:pt>
                <c:pt idx="6850">
                  <c:v>13700</c:v>
                </c:pt>
                <c:pt idx="6851">
                  <c:v>13702</c:v>
                </c:pt>
                <c:pt idx="6852">
                  <c:v>13704</c:v>
                </c:pt>
                <c:pt idx="6853">
                  <c:v>13706</c:v>
                </c:pt>
                <c:pt idx="6854">
                  <c:v>13708</c:v>
                </c:pt>
                <c:pt idx="6855">
                  <c:v>13710</c:v>
                </c:pt>
                <c:pt idx="6856">
                  <c:v>13712</c:v>
                </c:pt>
                <c:pt idx="6857">
                  <c:v>13714</c:v>
                </c:pt>
                <c:pt idx="6858">
                  <c:v>13716</c:v>
                </c:pt>
                <c:pt idx="6859">
                  <c:v>13718</c:v>
                </c:pt>
                <c:pt idx="6860">
                  <c:v>13720</c:v>
                </c:pt>
                <c:pt idx="6861">
                  <c:v>13722</c:v>
                </c:pt>
                <c:pt idx="6862">
                  <c:v>13724</c:v>
                </c:pt>
                <c:pt idx="6863">
                  <c:v>13726</c:v>
                </c:pt>
                <c:pt idx="6864">
                  <c:v>13728</c:v>
                </c:pt>
                <c:pt idx="6865">
                  <c:v>13730</c:v>
                </c:pt>
                <c:pt idx="6866">
                  <c:v>13732</c:v>
                </c:pt>
              </c:numCache>
            </c:numRef>
          </c:xVal>
          <c:yVal>
            <c:numRef>
              <c:f>exp!$J$2:$J$6868</c:f>
              <c:numCache>
                <c:formatCode>General</c:formatCode>
                <c:ptCount val="6867"/>
                <c:pt idx="0">
                  <c:v>25.934000000000026</c:v>
                </c:pt>
                <c:pt idx="1">
                  <c:v>25.931399999999996</c:v>
                </c:pt>
                <c:pt idx="2">
                  <c:v>25.922799999999995</c:v>
                </c:pt>
                <c:pt idx="3">
                  <c:v>25.91719999999998</c:v>
                </c:pt>
                <c:pt idx="4">
                  <c:v>25.924199999999985</c:v>
                </c:pt>
                <c:pt idx="5">
                  <c:v>25.911200000000008</c:v>
                </c:pt>
                <c:pt idx="6">
                  <c:v>25.916999999999973</c:v>
                </c:pt>
                <c:pt idx="7">
                  <c:v>25.921800000000019</c:v>
                </c:pt>
                <c:pt idx="8">
                  <c:v>25.920599999999979</c:v>
                </c:pt>
                <c:pt idx="9">
                  <c:v>25.920599999999979</c:v>
                </c:pt>
                <c:pt idx="10">
                  <c:v>25.922399999999982</c:v>
                </c:pt>
                <c:pt idx="11">
                  <c:v>25.927200000000028</c:v>
                </c:pt>
                <c:pt idx="12">
                  <c:v>25.916200000000003</c:v>
                </c:pt>
                <c:pt idx="13">
                  <c:v>25.925799999999981</c:v>
                </c:pt>
                <c:pt idx="14">
                  <c:v>25.932799999999986</c:v>
                </c:pt>
                <c:pt idx="15">
                  <c:v>25.929599999999994</c:v>
                </c:pt>
                <c:pt idx="16">
                  <c:v>25.927200000000028</c:v>
                </c:pt>
                <c:pt idx="17">
                  <c:v>25.932000000000016</c:v>
                </c:pt>
                <c:pt idx="18">
                  <c:v>25.932799999999986</c:v>
                </c:pt>
                <c:pt idx="19">
                  <c:v>25.940200000000004</c:v>
                </c:pt>
                <c:pt idx="20">
                  <c:v>25.940600000000018</c:v>
                </c:pt>
                <c:pt idx="21">
                  <c:v>25.937200000000018</c:v>
                </c:pt>
                <c:pt idx="22">
                  <c:v>25.936800000000005</c:v>
                </c:pt>
                <c:pt idx="23">
                  <c:v>25.942400000000021</c:v>
                </c:pt>
                <c:pt idx="24">
                  <c:v>25.9298</c:v>
                </c:pt>
                <c:pt idx="25">
                  <c:v>25.942999999999984</c:v>
                </c:pt>
                <c:pt idx="26">
                  <c:v>25.930799999999977</c:v>
                </c:pt>
                <c:pt idx="27">
                  <c:v>25.923600000000022</c:v>
                </c:pt>
                <c:pt idx="28">
                  <c:v>25.927799999999991</c:v>
                </c:pt>
                <c:pt idx="29">
                  <c:v>25.928400000000011</c:v>
                </c:pt>
                <c:pt idx="30">
                  <c:v>25.927200000000028</c:v>
                </c:pt>
                <c:pt idx="31">
                  <c:v>25.929599999999994</c:v>
                </c:pt>
                <c:pt idx="32">
                  <c:v>25.934199999999976</c:v>
                </c:pt>
                <c:pt idx="33">
                  <c:v>25.919600000000003</c:v>
                </c:pt>
                <c:pt idx="34">
                  <c:v>25.923000000000002</c:v>
                </c:pt>
                <c:pt idx="35">
                  <c:v>25.932799999999986</c:v>
                </c:pt>
                <c:pt idx="36">
                  <c:v>25.929599999999994</c:v>
                </c:pt>
                <c:pt idx="37">
                  <c:v>25.924599999999998</c:v>
                </c:pt>
                <c:pt idx="38">
                  <c:v>25.931600000000003</c:v>
                </c:pt>
                <c:pt idx="39">
                  <c:v>25.927599999999984</c:v>
                </c:pt>
                <c:pt idx="40">
                  <c:v>25.930200000000013</c:v>
                </c:pt>
                <c:pt idx="41">
                  <c:v>25.935200000000009</c:v>
                </c:pt>
                <c:pt idx="42">
                  <c:v>25.937000000000012</c:v>
                </c:pt>
                <c:pt idx="43">
                  <c:v>25.937000000000012</c:v>
                </c:pt>
                <c:pt idx="44">
                  <c:v>25.938400000000001</c:v>
                </c:pt>
                <c:pt idx="45">
                  <c:v>25.942999999999984</c:v>
                </c:pt>
                <c:pt idx="46">
                  <c:v>25.939399999999978</c:v>
                </c:pt>
                <c:pt idx="47">
                  <c:v>25.935000000000002</c:v>
                </c:pt>
                <c:pt idx="48">
                  <c:v>25.938400000000001</c:v>
                </c:pt>
                <c:pt idx="49">
                  <c:v>25.933400000000006</c:v>
                </c:pt>
                <c:pt idx="50">
                  <c:v>25.942000000000007</c:v>
                </c:pt>
                <c:pt idx="51">
                  <c:v>25.944999999999993</c:v>
                </c:pt>
                <c:pt idx="52">
                  <c:v>25.944200000000023</c:v>
                </c:pt>
                <c:pt idx="53">
                  <c:v>25.933800000000019</c:v>
                </c:pt>
                <c:pt idx="54">
                  <c:v>25.936399999999992</c:v>
                </c:pt>
                <c:pt idx="55">
                  <c:v>25.945600000000013</c:v>
                </c:pt>
                <c:pt idx="56">
                  <c:v>25.932200000000023</c:v>
                </c:pt>
                <c:pt idx="57">
                  <c:v>25.938800000000015</c:v>
                </c:pt>
                <c:pt idx="58">
                  <c:v>25.940400000000011</c:v>
                </c:pt>
                <c:pt idx="59">
                  <c:v>25.936199999999985</c:v>
                </c:pt>
                <c:pt idx="60">
                  <c:v>25.938199999999995</c:v>
                </c:pt>
                <c:pt idx="61">
                  <c:v>25.939200000000028</c:v>
                </c:pt>
                <c:pt idx="62">
                  <c:v>25.934799999999996</c:v>
                </c:pt>
                <c:pt idx="63">
                  <c:v>25.944200000000023</c:v>
                </c:pt>
                <c:pt idx="64">
                  <c:v>25.94380000000001</c:v>
                </c:pt>
                <c:pt idx="65">
                  <c:v>25.942400000000021</c:v>
                </c:pt>
                <c:pt idx="66">
                  <c:v>25.942600000000027</c:v>
                </c:pt>
                <c:pt idx="67">
                  <c:v>25.946000000000026</c:v>
                </c:pt>
                <c:pt idx="68">
                  <c:v>25.951799999999992</c:v>
                </c:pt>
                <c:pt idx="69">
                  <c:v>25.939399999999978</c:v>
                </c:pt>
                <c:pt idx="70">
                  <c:v>25.941199999999981</c:v>
                </c:pt>
                <c:pt idx="71">
                  <c:v>25.945600000000013</c:v>
                </c:pt>
                <c:pt idx="72">
                  <c:v>25.950199999999995</c:v>
                </c:pt>
                <c:pt idx="73">
                  <c:v>25.938600000000008</c:v>
                </c:pt>
                <c:pt idx="74">
                  <c:v>25.940999999999974</c:v>
                </c:pt>
                <c:pt idx="75">
                  <c:v>25.946599999999989</c:v>
                </c:pt>
                <c:pt idx="76">
                  <c:v>25.947000000000003</c:v>
                </c:pt>
                <c:pt idx="77">
                  <c:v>25.941599999999994</c:v>
                </c:pt>
                <c:pt idx="78">
                  <c:v>25.946399999999983</c:v>
                </c:pt>
                <c:pt idx="79">
                  <c:v>25.946799999999996</c:v>
                </c:pt>
                <c:pt idx="80">
                  <c:v>25.941800000000001</c:v>
                </c:pt>
                <c:pt idx="81">
                  <c:v>25.940999999999974</c:v>
                </c:pt>
                <c:pt idx="82">
                  <c:v>25.936800000000005</c:v>
                </c:pt>
                <c:pt idx="83">
                  <c:v>25.950600000000009</c:v>
                </c:pt>
                <c:pt idx="84">
                  <c:v>25.942200000000014</c:v>
                </c:pt>
                <c:pt idx="85">
                  <c:v>25.943600000000004</c:v>
                </c:pt>
                <c:pt idx="86">
                  <c:v>25.946000000000026</c:v>
                </c:pt>
                <c:pt idx="87">
                  <c:v>25.949799999999982</c:v>
                </c:pt>
                <c:pt idx="88">
                  <c:v>25.94459999999998</c:v>
                </c:pt>
                <c:pt idx="89">
                  <c:v>25.942400000000021</c:v>
                </c:pt>
                <c:pt idx="90">
                  <c:v>25.938600000000008</c:v>
                </c:pt>
                <c:pt idx="91">
                  <c:v>25.94580000000002</c:v>
                </c:pt>
                <c:pt idx="92">
                  <c:v>25.946000000000026</c:v>
                </c:pt>
                <c:pt idx="93">
                  <c:v>25.951399999999978</c:v>
                </c:pt>
                <c:pt idx="94">
                  <c:v>25.947999999999979</c:v>
                </c:pt>
                <c:pt idx="95">
                  <c:v>25.947799999999972</c:v>
                </c:pt>
                <c:pt idx="96">
                  <c:v>25.950800000000015</c:v>
                </c:pt>
                <c:pt idx="97">
                  <c:v>25.951599999999985</c:v>
                </c:pt>
                <c:pt idx="98">
                  <c:v>25.951799999999992</c:v>
                </c:pt>
                <c:pt idx="99">
                  <c:v>25.9572</c:v>
                </c:pt>
                <c:pt idx="100">
                  <c:v>25.957400000000007</c:v>
                </c:pt>
                <c:pt idx="101">
                  <c:v>25.944399999999973</c:v>
                </c:pt>
                <c:pt idx="102">
                  <c:v>25.952200000000005</c:v>
                </c:pt>
                <c:pt idx="103">
                  <c:v>25.951999999999998</c:v>
                </c:pt>
                <c:pt idx="104">
                  <c:v>25.948199999999986</c:v>
                </c:pt>
                <c:pt idx="105">
                  <c:v>25.956399999999974</c:v>
                </c:pt>
                <c:pt idx="106">
                  <c:v>25.953599999999994</c:v>
                </c:pt>
                <c:pt idx="107">
                  <c:v>25.954400000000021</c:v>
                </c:pt>
                <c:pt idx="108">
                  <c:v>25.947000000000003</c:v>
                </c:pt>
                <c:pt idx="109">
                  <c:v>25.953599999999994</c:v>
                </c:pt>
                <c:pt idx="110">
                  <c:v>25.945600000000013</c:v>
                </c:pt>
                <c:pt idx="111">
                  <c:v>25.946799999999996</c:v>
                </c:pt>
                <c:pt idx="112">
                  <c:v>25.943399999999997</c:v>
                </c:pt>
                <c:pt idx="113">
                  <c:v>25.948599999999999</c:v>
                </c:pt>
                <c:pt idx="114">
                  <c:v>25.949799999999982</c:v>
                </c:pt>
                <c:pt idx="115">
                  <c:v>25.946399999999983</c:v>
                </c:pt>
                <c:pt idx="116">
                  <c:v>25.945600000000013</c:v>
                </c:pt>
                <c:pt idx="117">
                  <c:v>25.942400000000021</c:v>
                </c:pt>
                <c:pt idx="118">
                  <c:v>25.954200000000014</c:v>
                </c:pt>
                <c:pt idx="119">
                  <c:v>25.942799999999977</c:v>
                </c:pt>
                <c:pt idx="120">
                  <c:v>25.954799999999977</c:v>
                </c:pt>
                <c:pt idx="121">
                  <c:v>25.947999999999979</c:v>
                </c:pt>
                <c:pt idx="122">
                  <c:v>25.947400000000016</c:v>
                </c:pt>
                <c:pt idx="123">
                  <c:v>25.954200000000014</c:v>
                </c:pt>
                <c:pt idx="124">
                  <c:v>25.950199999999995</c:v>
                </c:pt>
                <c:pt idx="125">
                  <c:v>25.955399999999997</c:v>
                </c:pt>
                <c:pt idx="126">
                  <c:v>25.953599999999994</c:v>
                </c:pt>
                <c:pt idx="127">
                  <c:v>25.947799999999972</c:v>
                </c:pt>
                <c:pt idx="128">
                  <c:v>25.950199999999995</c:v>
                </c:pt>
                <c:pt idx="129">
                  <c:v>25.953399999999988</c:v>
                </c:pt>
                <c:pt idx="130">
                  <c:v>25.953800000000001</c:v>
                </c:pt>
                <c:pt idx="131">
                  <c:v>25.956399999999974</c:v>
                </c:pt>
                <c:pt idx="132">
                  <c:v>25.95780000000002</c:v>
                </c:pt>
                <c:pt idx="133">
                  <c:v>25.958199999999977</c:v>
                </c:pt>
                <c:pt idx="134">
                  <c:v>25.960800000000006</c:v>
                </c:pt>
                <c:pt idx="135">
                  <c:v>25.951199999999972</c:v>
                </c:pt>
                <c:pt idx="136">
                  <c:v>25.957400000000007</c:v>
                </c:pt>
                <c:pt idx="137">
                  <c:v>25.949599999999975</c:v>
                </c:pt>
                <c:pt idx="138">
                  <c:v>25.955800000000011</c:v>
                </c:pt>
                <c:pt idx="139">
                  <c:v>25.953399999999988</c:v>
                </c:pt>
                <c:pt idx="140">
                  <c:v>25.948399999999992</c:v>
                </c:pt>
                <c:pt idx="141">
                  <c:v>25.951999999999998</c:v>
                </c:pt>
                <c:pt idx="142">
                  <c:v>25.954400000000021</c:v>
                </c:pt>
                <c:pt idx="143">
                  <c:v>25.955199999999991</c:v>
                </c:pt>
                <c:pt idx="144">
                  <c:v>25.950600000000009</c:v>
                </c:pt>
                <c:pt idx="145">
                  <c:v>25.948599999999999</c:v>
                </c:pt>
                <c:pt idx="146">
                  <c:v>25.948399999999992</c:v>
                </c:pt>
                <c:pt idx="147">
                  <c:v>25.944399999999973</c:v>
                </c:pt>
                <c:pt idx="148">
                  <c:v>25.947000000000003</c:v>
                </c:pt>
                <c:pt idx="149">
                  <c:v>25.948399999999992</c:v>
                </c:pt>
                <c:pt idx="150">
                  <c:v>25.949999999999989</c:v>
                </c:pt>
                <c:pt idx="151">
                  <c:v>25.959400000000016</c:v>
                </c:pt>
                <c:pt idx="152">
                  <c:v>25.951399999999978</c:v>
                </c:pt>
                <c:pt idx="153">
                  <c:v>25.951599999999985</c:v>
                </c:pt>
                <c:pt idx="154">
                  <c:v>25.94459999999998</c:v>
                </c:pt>
                <c:pt idx="155">
                  <c:v>25.951799999999992</c:v>
                </c:pt>
                <c:pt idx="156">
                  <c:v>25.95999999999998</c:v>
                </c:pt>
                <c:pt idx="157">
                  <c:v>25.952999999999975</c:v>
                </c:pt>
                <c:pt idx="158">
                  <c:v>25.954999999999984</c:v>
                </c:pt>
                <c:pt idx="159">
                  <c:v>25.956399999999974</c:v>
                </c:pt>
                <c:pt idx="160">
                  <c:v>25.951399999999978</c:v>
                </c:pt>
                <c:pt idx="161">
                  <c:v>25.955800000000011</c:v>
                </c:pt>
                <c:pt idx="162">
                  <c:v>25.949599999999975</c:v>
                </c:pt>
                <c:pt idx="163">
                  <c:v>25.939599999999984</c:v>
                </c:pt>
                <c:pt idx="164">
                  <c:v>25.947400000000016</c:v>
                </c:pt>
                <c:pt idx="165">
                  <c:v>25.946000000000026</c:v>
                </c:pt>
                <c:pt idx="166">
                  <c:v>25.939399999999978</c:v>
                </c:pt>
                <c:pt idx="167">
                  <c:v>25.947000000000003</c:v>
                </c:pt>
                <c:pt idx="168">
                  <c:v>25.944000000000017</c:v>
                </c:pt>
                <c:pt idx="169">
                  <c:v>25.952400000000011</c:v>
                </c:pt>
                <c:pt idx="170">
                  <c:v>25.954799999999977</c:v>
                </c:pt>
                <c:pt idx="171">
                  <c:v>25.957400000000007</c:v>
                </c:pt>
                <c:pt idx="172">
                  <c:v>25.945600000000013</c:v>
                </c:pt>
                <c:pt idx="173">
                  <c:v>25.947000000000003</c:v>
                </c:pt>
                <c:pt idx="174">
                  <c:v>25.956999999999994</c:v>
                </c:pt>
                <c:pt idx="175">
                  <c:v>25.94459999999998</c:v>
                </c:pt>
                <c:pt idx="176">
                  <c:v>25.951999999999998</c:v>
                </c:pt>
                <c:pt idx="177">
                  <c:v>25.950400000000002</c:v>
                </c:pt>
                <c:pt idx="178">
                  <c:v>25.946000000000026</c:v>
                </c:pt>
                <c:pt idx="179">
                  <c:v>25.954999999999984</c:v>
                </c:pt>
                <c:pt idx="180">
                  <c:v>25.954400000000021</c:v>
                </c:pt>
                <c:pt idx="181">
                  <c:v>25.954999999999984</c:v>
                </c:pt>
                <c:pt idx="182">
                  <c:v>25.951799999999992</c:v>
                </c:pt>
                <c:pt idx="183">
                  <c:v>25.953599999999994</c:v>
                </c:pt>
                <c:pt idx="184">
                  <c:v>25.952400000000011</c:v>
                </c:pt>
                <c:pt idx="185">
                  <c:v>25.952200000000005</c:v>
                </c:pt>
                <c:pt idx="186">
                  <c:v>25.949799999999982</c:v>
                </c:pt>
                <c:pt idx="187">
                  <c:v>25.948199999999986</c:v>
                </c:pt>
                <c:pt idx="188">
                  <c:v>25.95780000000002</c:v>
                </c:pt>
                <c:pt idx="189">
                  <c:v>25.947000000000003</c:v>
                </c:pt>
                <c:pt idx="190">
                  <c:v>25.956399999999974</c:v>
                </c:pt>
                <c:pt idx="191">
                  <c:v>25.949000000000012</c:v>
                </c:pt>
                <c:pt idx="192">
                  <c:v>25.95859999999999</c:v>
                </c:pt>
                <c:pt idx="193">
                  <c:v>25.953199999999981</c:v>
                </c:pt>
                <c:pt idx="194">
                  <c:v>25.960599999999999</c:v>
                </c:pt>
                <c:pt idx="195">
                  <c:v>25.954200000000014</c:v>
                </c:pt>
                <c:pt idx="196">
                  <c:v>25.95920000000001</c:v>
                </c:pt>
                <c:pt idx="197">
                  <c:v>25.955800000000011</c:v>
                </c:pt>
                <c:pt idx="198">
                  <c:v>25.952400000000011</c:v>
                </c:pt>
                <c:pt idx="199">
                  <c:v>25.964999999999975</c:v>
                </c:pt>
                <c:pt idx="200">
                  <c:v>25.963199999999972</c:v>
                </c:pt>
                <c:pt idx="201">
                  <c:v>25.956200000000024</c:v>
                </c:pt>
                <c:pt idx="202">
                  <c:v>25.956799999999987</c:v>
                </c:pt>
                <c:pt idx="203">
                  <c:v>25.951999999999998</c:v>
                </c:pt>
                <c:pt idx="204">
                  <c:v>25.952200000000005</c:v>
                </c:pt>
                <c:pt idx="205">
                  <c:v>25.958000000000027</c:v>
                </c:pt>
                <c:pt idx="206">
                  <c:v>25.95920000000001</c:v>
                </c:pt>
                <c:pt idx="207">
                  <c:v>25.964200000000005</c:v>
                </c:pt>
                <c:pt idx="208">
                  <c:v>25.961200000000019</c:v>
                </c:pt>
                <c:pt idx="209">
                  <c:v>25.959000000000003</c:v>
                </c:pt>
                <c:pt idx="210">
                  <c:v>25.955199999999991</c:v>
                </c:pt>
                <c:pt idx="211">
                  <c:v>25.960599999999999</c:v>
                </c:pt>
                <c:pt idx="212">
                  <c:v>25.951399999999978</c:v>
                </c:pt>
                <c:pt idx="213">
                  <c:v>25.963399999999979</c:v>
                </c:pt>
                <c:pt idx="214">
                  <c:v>25.964999999999975</c:v>
                </c:pt>
                <c:pt idx="215">
                  <c:v>25.957400000000007</c:v>
                </c:pt>
                <c:pt idx="216">
                  <c:v>25.968200000000024</c:v>
                </c:pt>
                <c:pt idx="217">
                  <c:v>25.961799999999982</c:v>
                </c:pt>
                <c:pt idx="218">
                  <c:v>25.961799999999982</c:v>
                </c:pt>
                <c:pt idx="219">
                  <c:v>25.969600000000014</c:v>
                </c:pt>
                <c:pt idx="220">
                  <c:v>25.958799999999997</c:v>
                </c:pt>
                <c:pt idx="221">
                  <c:v>25.95999999999998</c:v>
                </c:pt>
                <c:pt idx="222">
                  <c:v>25.961999999999989</c:v>
                </c:pt>
                <c:pt idx="223">
                  <c:v>25.959600000000023</c:v>
                </c:pt>
                <c:pt idx="224">
                  <c:v>25.962400000000002</c:v>
                </c:pt>
                <c:pt idx="225">
                  <c:v>25.963399999999979</c:v>
                </c:pt>
                <c:pt idx="226">
                  <c:v>25.965399999999988</c:v>
                </c:pt>
                <c:pt idx="227">
                  <c:v>25.95920000000001</c:v>
                </c:pt>
                <c:pt idx="228">
                  <c:v>25.960800000000006</c:v>
                </c:pt>
                <c:pt idx="229">
                  <c:v>25.961799999999982</c:v>
                </c:pt>
                <c:pt idx="230">
                  <c:v>25.966000000000008</c:v>
                </c:pt>
                <c:pt idx="231">
                  <c:v>25.968399999999974</c:v>
                </c:pt>
                <c:pt idx="232">
                  <c:v>25.966999999999985</c:v>
                </c:pt>
                <c:pt idx="233">
                  <c:v>25.971400000000017</c:v>
                </c:pt>
                <c:pt idx="234">
                  <c:v>25.963000000000022</c:v>
                </c:pt>
                <c:pt idx="235">
                  <c:v>25.974400000000003</c:v>
                </c:pt>
                <c:pt idx="236">
                  <c:v>25.960599999999999</c:v>
                </c:pt>
                <c:pt idx="237">
                  <c:v>25.951399999999978</c:v>
                </c:pt>
                <c:pt idx="238">
                  <c:v>25.963000000000022</c:v>
                </c:pt>
                <c:pt idx="239">
                  <c:v>25.964800000000025</c:v>
                </c:pt>
                <c:pt idx="240">
                  <c:v>25.967199999999991</c:v>
                </c:pt>
                <c:pt idx="241">
                  <c:v>25.961200000000019</c:v>
                </c:pt>
                <c:pt idx="242">
                  <c:v>25.957600000000014</c:v>
                </c:pt>
                <c:pt idx="243">
                  <c:v>25.963399999999979</c:v>
                </c:pt>
                <c:pt idx="244">
                  <c:v>25.959600000000023</c:v>
                </c:pt>
                <c:pt idx="245">
                  <c:v>25.954799999999977</c:v>
                </c:pt>
                <c:pt idx="246">
                  <c:v>25.947600000000023</c:v>
                </c:pt>
                <c:pt idx="247">
                  <c:v>25.95659999999998</c:v>
                </c:pt>
                <c:pt idx="248">
                  <c:v>25.9572</c:v>
                </c:pt>
                <c:pt idx="249">
                  <c:v>25.95859999999999</c:v>
                </c:pt>
                <c:pt idx="250">
                  <c:v>25.956999999999994</c:v>
                </c:pt>
                <c:pt idx="251">
                  <c:v>25.954799999999977</c:v>
                </c:pt>
                <c:pt idx="252">
                  <c:v>25.970199999999977</c:v>
                </c:pt>
                <c:pt idx="253">
                  <c:v>25.961400000000026</c:v>
                </c:pt>
                <c:pt idx="254">
                  <c:v>25.953800000000001</c:v>
                </c:pt>
                <c:pt idx="255">
                  <c:v>25.950800000000015</c:v>
                </c:pt>
                <c:pt idx="256">
                  <c:v>25.959799999999973</c:v>
                </c:pt>
                <c:pt idx="257">
                  <c:v>25.960599999999999</c:v>
                </c:pt>
                <c:pt idx="258">
                  <c:v>25.951999999999998</c:v>
                </c:pt>
                <c:pt idx="259">
                  <c:v>25.955199999999991</c:v>
                </c:pt>
                <c:pt idx="260">
                  <c:v>25.958799999999997</c:v>
                </c:pt>
                <c:pt idx="261">
                  <c:v>25.9572</c:v>
                </c:pt>
                <c:pt idx="262">
                  <c:v>25.959600000000023</c:v>
                </c:pt>
                <c:pt idx="263">
                  <c:v>25.954600000000028</c:v>
                </c:pt>
                <c:pt idx="264">
                  <c:v>25.949799999999982</c:v>
                </c:pt>
                <c:pt idx="265">
                  <c:v>25.954600000000028</c:v>
                </c:pt>
                <c:pt idx="266">
                  <c:v>25.95659999999998</c:v>
                </c:pt>
                <c:pt idx="267">
                  <c:v>25.958000000000027</c:v>
                </c:pt>
                <c:pt idx="268">
                  <c:v>25.956799999999987</c:v>
                </c:pt>
                <c:pt idx="269">
                  <c:v>25.947600000000023</c:v>
                </c:pt>
                <c:pt idx="270">
                  <c:v>25.952400000000011</c:v>
                </c:pt>
                <c:pt idx="271">
                  <c:v>25.956799999999987</c:v>
                </c:pt>
                <c:pt idx="272">
                  <c:v>25.95999999999998</c:v>
                </c:pt>
                <c:pt idx="273">
                  <c:v>25.94319999999999</c:v>
                </c:pt>
                <c:pt idx="274">
                  <c:v>25.954999999999984</c:v>
                </c:pt>
                <c:pt idx="275">
                  <c:v>25.951999999999998</c:v>
                </c:pt>
                <c:pt idx="276">
                  <c:v>25.95920000000001</c:v>
                </c:pt>
                <c:pt idx="277">
                  <c:v>25.947999999999979</c:v>
                </c:pt>
                <c:pt idx="278">
                  <c:v>25.956799999999987</c:v>
                </c:pt>
                <c:pt idx="279">
                  <c:v>25.961400000000026</c:v>
                </c:pt>
                <c:pt idx="280">
                  <c:v>25.95780000000002</c:v>
                </c:pt>
                <c:pt idx="281">
                  <c:v>25.965800000000002</c:v>
                </c:pt>
                <c:pt idx="282">
                  <c:v>25.951399999999978</c:v>
                </c:pt>
                <c:pt idx="283">
                  <c:v>25.951399999999978</c:v>
                </c:pt>
                <c:pt idx="284">
                  <c:v>25.950400000000002</c:v>
                </c:pt>
                <c:pt idx="285">
                  <c:v>25.949799999999982</c:v>
                </c:pt>
                <c:pt idx="286">
                  <c:v>25.955199999999991</c:v>
                </c:pt>
                <c:pt idx="287">
                  <c:v>25.949200000000019</c:v>
                </c:pt>
                <c:pt idx="288">
                  <c:v>25.948800000000006</c:v>
                </c:pt>
                <c:pt idx="289">
                  <c:v>25.954600000000028</c:v>
                </c:pt>
                <c:pt idx="290">
                  <c:v>25.963199999999972</c:v>
                </c:pt>
                <c:pt idx="291">
                  <c:v>25.954200000000014</c:v>
                </c:pt>
                <c:pt idx="292">
                  <c:v>25.949200000000019</c:v>
                </c:pt>
                <c:pt idx="293">
                  <c:v>25.958799999999997</c:v>
                </c:pt>
                <c:pt idx="294">
                  <c:v>25.947200000000009</c:v>
                </c:pt>
                <c:pt idx="295">
                  <c:v>25.948199999999986</c:v>
                </c:pt>
                <c:pt idx="296">
                  <c:v>25.951599999999985</c:v>
                </c:pt>
                <c:pt idx="297">
                  <c:v>25.949000000000012</c:v>
                </c:pt>
                <c:pt idx="298">
                  <c:v>25.947600000000023</c:v>
                </c:pt>
                <c:pt idx="299">
                  <c:v>25.952600000000018</c:v>
                </c:pt>
                <c:pt idx="300">
                  <c:v>25.954600000000028</c:v>
                </c:pt>
                <c:pt idx="301">
                  <c:v>25.949200000000019</c:v>
                </c:pt>
                <c:pt idx="302">
                  <c:v>25.949999999999989</c:v>
                </c:pt>
                <c:pt idx="303">
                  <c:v>25.953399999999988</c:v>
                </c:pt>
                <c:pt idx="304">
                  <c:v>25.962199999999996</c:v>
                </c:pt>
                <c:pt idx="305">
                  <c:v>25.95859999999999</c:v>
                </c:pt>
                <c:pt idx="306">
                  <c:v>25.952600000000018</c:v>
                </c:pt>
                <c:pt idx="307">
                  <c:v>25.954200000000014</c:v>
                </c:pt>
                <c:pt idx="308">
                  <c:v>25.964400000000012</c:v>
                </c:pt>
                <c:pt idx="309">
                  <c:v>25.947799999999972</c:v>
                </c:pt>
                <c:pt idx="310">
                  <c:v>25.95920000000001</c:v>
                </c:pt>
                <c:pt idx="311">
                  <c:v>25.955399999999997</c:v>
                </c:pt>
                <c:pt idx="312">
                  <c:v>25.961200000000019</c:v>
                </c:pt>
                <c:pt idx="313">
                  <c:v>25.951599999999985</c:v>
                </c:pt>
                <c:pt idx="314">
                  <c:v>25.953800000000001</c:v>
                </c:pt>
                <c:pt idx="315">
                  <c:v>25.954999999999984</c:v>
                </c:pt>
                <c:pt idx="316">
                  <c:v>25.953599999999994</c:v>
                </c:pt>
                <c:pt idx="317">
                  <c:v>25.952999999999975</c:v>
                </c:pt>
                <c:pt idx="318">
                  <c:v>25.954600000000028</c:v>
                </c:pt>
                <c:pt idx="319">
                  <c:v>25.956399999999974</c:v>
                </c:pt>
                <c:pt idx="320">
                  <c:v>25.962600000000009</c:v>
                </c:pt>
                <c:pt idx="321">
                  <c:v>25.9572</c:v>
                </c:pt>
                <c:pt idx="322">
                  <c:v>25.9572</c:v>
                </c:pt>
                <c:pt idx="323">
                  <c:v>25.960399999999993</c:v>
                </c:pt>
                <c:pt idx="324">
                  <c:v>25.951399999999978</c:v>
                </c:pt>
                <c:pt idx="325">
                  <c:v>25.94580000000002</c:v>
                </c:pt>
                <c:pt idx="326">
                  <c:v>25.959400000000016</c:v>
                </c:pt>
                <c:pt idx="327">
                  <c:v>25.949599999999975</c:v>
                </c:pt>
                <c:pt idx="328">
                  <c:v>25.962600000000009</c:v>
                </c:pt>
                <c:pt idx="329">
                  <c:v>25.955600000000004</c:v>
                </c:pt>
                <c:pt idx="330">
                  <c:v>25.954000000000008</c:v>
                </c:pt>
                <c:pt idx="331">
                  <c:v>25.95659999999998</c:v>
                </c:pt>
                <c:pt idx="332">
                  <c:v>25.958799999999997</c:v>
                </c:pt>
                <c:pt idx="333">
                  <c:v>25.962800000000016</c:v>
                </c:pt>
                <c:pt idx="334">
                  <c:v>25.958799999999997</c:v>
                </c:pt>
                <c:pt idx="335">
                  <c:v>25.958799999999997</c:v>
                </c:pt>
                <c:pt idx="336">
                  <c:v>25.964600000000019</c:v>
                </c:pt>
                <c:pt idx="337">
                  <c:v>25.949200000000019</c:v>
                </c:pt>
                <c:pt idx="338">
                  <c:v>25.95999999999998</c:v>
                </c:pt>
                <c:pt idx="339">
                  <c:v>25.954200000000014</c:v>
                </c:pt>
                <c:pt idx="340">
                  <c:v>25.95859999999999</c:v>
                </c:pt>
                <c:pt idx="341">
                  <c:v>25.954799999999977</c:v>
                </c:pt>
                <c:pt idx="342">
                  <c:v>25.959600000000023</c:v>
                </c:pt>
                <c:pt idx="343">
                  <c:v>25.958799999999997</c:v>
                </c:pt>
                <c:pt idx="344">
                  <c:v>25.958199999999977</c:v>
                </c:pt>
                <c:pt idx="345">
                  <c:v>25.963199999999972</c:v>
                </c:pt>
                <c:pt idx="346">
                  <c:v>25.947200000000009</c:v>
                </c:pt>
                <c:pt idx="347">
                  <c:v>25.951799999999992</c:v>
                </c:pt>
                <c:pt idx="348">
                  <c:v>25.958799999999997</c:v>
                </c:pt>
                <c:pt idx="349">
                  <c:v>25.9572</c:v>
                </c:pt>
                <c:pt idx="350">
                  <c:v>25.961000000000013</c:v>
                </c:pt>
                <c:pt idx="351">
                  <c:v>25.954000000000008</c:v>
                </c:pt>
                <c:pt idx="352">
                  <c:v>25.956000000000017</c:v>
                </c:pt>
                <c:pt idx="353">
                  <c:v>25.954200000000014</c:v>
                </c:pt>
                <c:pt idx="354">
                  <c:v>25.95999999999998</c:v>
                </c:pt>
                <c:pt idx="355">
                  <c:v>25.966400000000021</c:v>
                </c:pt>
                <c:pt idx="356">
                  <c:v>25.956799999999987</c:v>
                </c:pt>
                <c:pt idx="357">
                  <c:v>25.962400000000002</c:v>
                </c:pt>
                <c:pt idx="358">
                  <c:v>25.961799999999982</c:v>
                </c:pt>
                <c:pt idx="359">
                  <c:v>25.965800000000002</c:v>
                </c:pt>
                <c:pt idx="360">
                  <c:v>25.974800000000016</c:v>
                </c:pt>
                <c:pt idx="361">
                  <c:v>25.970799999999997</c:v>
                </c:pt>
                <c:pt idx="362">
                  <c:v>25.954000000000008</c:v>
                </c:pt>
                <c:pt idx="363">
                  <c:v>25.954600000000028</c:v>
                </c:pt>
                <c:pt idx="364">
                  <c:v>25.964800000000025</c:v>
                </c:pt>
                <c:pt idx="365">
                  <c:v>25.95859999999999</c:v>
                </c:pt>
                <c:pt idx="366">
                  <c:v>25.953800000000001</c:v>
                </c:pt>
                <c:pt idx="367">
                  <c:v>25.951999999999998</c:v>
                </c:pt>
                <c:pt idx="368">
                  <c:v>25.953399999999988</c:v>
                </c:pt>
                <c:pt idx="369">
                  <c:v>25.956799999999987</c:v>
                </c:pt>
                <c:pt idx="370">
                  <c:v>25.958399999999983</c:v>
                </c:pt>
                <c:pt idx="371">
                  <c:v>25.954999999999984</c:v>
                </c:pt>
                <c:pt idx="372">
                  <c:v>25.961200000000019</c:v>
                </c:pt>
                <c:pt idx="373">
                  <c:v>25.953599999999994</c:v>
                </c:pt>
                <c:pt idx="374">
                  <c:v>25.950800000000015</c:v>
                </c:pt>
                <c:pt idx="375">
                  <c:v>25.956799999999987</c:v>
                </c:pt>
                <c:pt idx="376">
                  <c:v>25.964999999999975</c:v>
                </c:pt>
                <c:pt idx="377">
                  <c:v>25.95999999999998</c:v>
                </c:pt>
                <c:pt idx="378">
                  <c:v>25.956999999999994</c:v>
                </c:pt>
                <c:pt idx="379">
                  <c:v>25.956999999999994</c:v>
                </c:pt>
                <c:pt idx="380">
                  <c:v>25.956799999999987</c:v>
                </c:pt>
                <c:pt idx="381">
                  <c:v>25.957400000000007</c:v>
                </c:pt>
                <c:pt idx="382">
                  <c:v>25.958000000000027</c:v>
                </c:pt>
                <c:pt idx="383">
                  <c:v>25.948599999999999</c:v>
                </c:pt>
                <c:pt idx="384">
                  <c:v>25.951599999999985</c:v>
                </c:pt>
                <c:pt idx="385">
                  <c:v>25.958399999999983</c:v>
                </c:pt>
                <c:pt idx="386">
                  <c:v>25.963399999999979</c:v>
                </c:pt>
                <c:pt idx="387">
                  <c:v>25.957400000000007</c:v>
                </c:pt>
                <c:pt idx="388">
                  <c:v>25.952200000000005</c:v>
                </c:pt>
                <c:pt idx="389">
                  <c:v>25.947999999999979</c:v>
                </c:pt>
                <c:pt idx="390">
                  <c:v>25.956200000000024</c:v>
                </c:pt>
                <c:pt idx="391">
                  <c:v>25.954400000000021</c:v>
                </c:pt>
                <c:pt idx="392">
                  <c:v>25.954799999999977</c:v>
                </c:pt>
                <c:pt idx="393">
                  <c:v>25.961400000000026</c:v>
                </c:pt>
                <c:pt idx="394">
                  <c:v>25.955399999999997</c:v>
                </c:pt>
                <c:pt idx="395">
                  <c:v>25.954000000000008</c:v>
                </c:pt>
                <c:pt idx="396">
                  <c:v>25.961200000000019</c:v>
                </c:pt>
                <c:pt idx="397">
                  <c:v>25.97120000000001</c:v>
                </c:pt>
                <c:pt idx="398">
                  <c:v>25.956399999999974</c:v>
                </c:pt>
                <c:pt idx="399">
                  <c:v>25.965599999999995</c:v>
                </c:pt>
                <c:pt idx="400">
                  <c:v>25.963000000000022</c:v>
                </c:pt>
                <c:pt idx="401">
                  <c:v>25.947999999999979</c:v>
                </c:pt>
                <c:pt idx="402">
                  <c:v>25.959000000000003</c:v>
                </c:pt>
                <c:pt idx="403">
                  <c:v>25.964200000000005</c:v>
                </c:pt>
                <c:pt idx="404">
                  <c:v>25.962600000000009</c:v>
                </c:pt>
                <c:pt idx="405">
                  <c:v>25.958000000000027</c:v>
                </c:pt>
                <c:pt idx="406">
                  <c:v>25.952200000000005</c:v>
                </c:pt>
                <c:pt idx="407">
                  <c:v>25.959000000000003</c:v>
                </c:pt>
                <c:pt idx="408">
                  <c:v>25.954799999999977</c:v>
                </c:pt>
                <c:pt idx="409">
                  <c:v>25.946199999999976</c:v>
                </c:pt>
                <c:pt idx="410">
                  <c:v>25.952800000000025</c:v>
                </c:pt>
                <c:pt idx="411">
                  <c:v>25.952999999999975</c:v>
                </c:pt>
                <c:pt idx="412">
                  <c:v>25.95920000000001</c:v>
                </c:pt>
                <c:pt idx="413">
                  <c:v>25.954200000000014</c:v>
                </c:pt>
                <c:pt idx="414">
                  <c:v>25.949000000000012</c:v>
                </c:pt>
                <c:pt idx="415">
                  <c:v>25.958199999999977</c:v>
                </c:pt>
                <c:pt idx="416">
                  <c:v>25.95999999999998</c:v>
                </c:pt>
                <c:pt idx="417">
                  <c:v>25.965599999999995</c:v>
                </c:pt>
                <c:pt idx="418">
                  <c:v>25.959400000000016</c:v>
                </c:pt>
                <c:pt idx="419">
                  <c:v>25.958799999999997</c:v>
                </c:pt>
                <c:pt idx="420">
                  <c:v>25.968999999999994</c:v>
                </c:pt>
                <c:pt idx="421">
                  <c:v>25.964600000000019</c:v>
                </c:pt>
                <c:pt idx="422">
                  <c:v>25.958199999999977</c:v>
                </c:pt>
                <c:pt idx="423">
                  <c:v>25.955800000000011</c:v>
                </c:pt>
                <c:pt idx="424">
                  <c:v>25.959000000000003</c:v>
                </c:pt>
                <c:pt idx="425">
                  <c:v>25.947600000000023</c:v>
                </c:pt>
                <c:pt idx="426">
                  <c:v>25.95659999999998</c:v>
                </c:pt>
                <c:pt idx="427">
                  <c:v>25.966400000000021</c:v>
                </c:pt>
                <c:pt idx="428">
                  <c:v>25.962400000000002</c:v>
                </c:pt>
                <c:pt idx="429">
                  <c:v>25.954799999999977</c:v>
                </c:pt>
                <c:pt idx="430">
                  <c:v>25.966600000000028</c:v>
                </c:pt>
                <c:pt idx="431">
                  <c:v>25.969200000000001</c:v>
                </c:pt>
                <c:pt idx="432">
                  <c:v>25.958199999999977</c:v>
                </c:pt>
                <c:pt idx="433">
                  <c:v>25.959400000000016</c:v>
                </c:pt>
                <c:pt idx="434">
                  <c:v>25.952999999999975</c:v>
                </c:pt>
                <c:pt idx="435">
                  <c:v>25.960199999999986</c:v>
                </c:pt>
                <c:pt idx="436">
                  <c:v>25.956799999999987</c:v>
                </c:pt>
                <c:pt idx="437">
                  <c:v>25.953399999999988</c:v>
                </c:pt>
                <c:pt idx="438">
                  <c:v>25.949799999999982</c:v>
                </c:pt>
                <c:pt idx="439">
                  <c:v>25.964600000000019</c:v>
                </c:pt>
                <c:pt idx="440">
                  <c:v>25.965800000000002</c:v>
                </c:pt>
                <c:pt idx="441">
                  <c:v>25.956399999999974</c:v>
                </c:pt>
                <c:pt idx="442">
                  <c:v>25.95999999999998</c:v>
                </c:pt>
                <c:pt idx="443">
                  <c:v>25.95999999999998</c:v>
                </c:pt>
                <c:pt idx="444">
                  <c:v>25.962800000000016</c:v>
                </c:pt>
                <c:pt idx="445">
                  <c:v>25.954400000000021</c:v>
                </c:pt>
                <c:pt idx="446">
                  <c:v>25.961799999999982</c:v>
                </c:pt>
                <c:pt idx="447">
                  <c:v>25.954000000000008</c:v>
                </c:pt>
                <c:pt idx="448">
                  <c:v>25.956799999999987</c:v>
                </c:pt>
                <c:pt idx="449">
                  <c:v>25.949200000000019</c:v>
                </c:pt>
                <c:pt idx="450">
                  <c:v>25.954600000000028</c:v>
                </c:pt>
                <c:pt idx="451">
                  <c:v>25.958799999999997</c:v>
                </c:pt>
                <c:pt idx="452">
                  <c:v>25.953800000000001</c:v>
                </c:pt>
                <c:pt idx="453">
                  <c:v>25.954999999999984</c:v>
                </c:pt>
                <c:pt idx="454">
                  <c:v>25.954999999999984</c:v>
                </c:pt>
                <c:pt idx="455">
                  <c:v>25.959000000000003</c:v>
                </c:pt>
                <c:pt idx="456">
                  <c:v>25.956799999999987</c:v>
                </c:pt>
                <c:pt idx="457">
                  <c:v>25.969800000000021</c:v>
                </c:pt>
                <c:pt idx="458">
                  <c:v>25.956999999999994</c:v>
                </c:pt>
                <c:pt idx="459">
                  <c:v>25.962400000000002</c:v>
                </c:pt>
                <c:pt idx="460">
                  <c:v>25.956799999999987</c:v>
                </c:pt>
                <c:pt idx="461">
                  <c:v>25.959799999999973</c:v>
                </c:pt>
                <c:pt idx="462">
                  <c:v>25.964999999999975</c:v>
                </c:pt>
                <c:pt idx="463">
                  <c:v>25.960399999999993</c:v>
                </c:pt>
                <c:pt idx="464">
                  <c:v>25.948399999999992</c:v>
                </c:pt>
                <c:pt idx="465">
                  <c:v>25.952800000000025</c:v>
                </c:pt>
                <c:pt idx="466">
                  <c:v>25.95659999999998</c:v>
                </c:pt>
                <c:pt idx="467">
                  <c:v>25.9572</c:v>
                </c:pt>
                <c:pt idx="468">
                  <c:v>25.952600000000018</c:v>
                </c:pt>
                <c:pt idx="469">
                  <c:v>25.951199999999972</c:v>
                </c:pt>
                <c:pt idx="470">
                  <c:v>25.962600000000009</c:v>
                </c:pt>
                <c:pt idx="471">
                  <c:v>25.958000000000027</c:v>
                </c:pt>
                <c:pt idx="472">
                  <c:v>25.961000000000013</c:v>
                </c:pt>
                <c:pt idx="473">
                  <c:v>25.954600000000028</c:v>
                </c:pt>
                <c:pt idx="474">
                  <c:v>25.958199999999977</c:v>
                </c:pt>
                <c:pt idx="475">
                  <c:v>25.964999999999975</c:v>
                </c:pt>
                <c:pt idx="476">
                  <c:v>25.960399999999993</c:v>
                </c:pt>
                <c:pt idx="477">
                  <c:v>25.964200000000005</c:v>
                </c:pt>
                <c:pt idx="478">
                  <c:v>25.951999999999998</c:v>
                </c:pt>
                <c:pt idx="479">
                  <c:v>25.9572</c:v>
                </c:pt>
                <c:pt idx="480">
                  <c:v>25.962400000000002</c:v>
                </c:pt>
                <c:pt idx="481">
                  <c:v>25.962600000000009</c:v>
                </c:pt>
                <c:pt idx="482">
                  <c:v>25.965800000000002</c:v>
                </c:pt>
                <c:pt idx="483">
                  <c:v>25.961400000000026</c:v>
                </c:pt>
                <c:pt idx="484">
                  <c:v>25.954400000000021</c:v>
                </c:pt>
                <c:pt idx="485">
                  <c:v>25.956799999999987</c:v>
                </c:pt>
                <c:pt idx="486">
                  <c:v>25.959400000000016</c:v>
                </c:pt>
                <c:pt idx="487">
                  <c:v>25.951999999999998</c:v>
                </c:pt>
                <c:pt idx="488">
                  <c:v>25.956799999999987</c:v>
                </c:pt>
                <c:pt idx="489">
                  <c:v>25.952800000000025</c:v>
                </c:pt>
                <c:pt idx="490">
                  <c:v>25.954600000000028</c:v>
                </c:pt>
                <c:pt idx="491">
                  <c:v>25.950400000000002</c:v>
                </c:pt>
                <c:pt idx="492">
                  <c:v>25.962400000000002</c:v>
                </c:pt>
                <c:pt idx="493">
                  <c:v>25.962800000000016</c:v>
                </c:pt>
                <c:pt idx="494">
                  <c:v>25.95920000000001</c:v>
                </c:pt>
                <c:pt idx="495">
                  <c:v>25.963999999999999</c:v>
                </c:pt>
                <c:pt idx="496">
                  <c:v>25.964999999999975</c:v>
                </c:pt>
                <c:pt idx="497">
                  <c:v>25.952600000000018</c:v>
                </c:pt>
                <c:pt idx="498">
                  <c:v>25.961200000000019</c:v>
                </c:pt>
                <c:pt idx="499">
                  <c:v>25.958799999999997</c:v>
                </c:pt>
                <c:pt idx="500">
                  <c:v>25.961200000000019</c:v>
                </c:pt>
                <c:pt idx="501">
                  <c:v>25.95920000000001</c:v>
                </c:pt>
                <c:pt idx="502">
                  <c:v>25.955199999999991</c:v>
                </c:pt>
                <c:pt idx="503">
                  <c:v>25.95780000000002</c:v>
                </c:pt>
                <c:pt idx="504">
                  <c:v>25.953399999999988</c:v>
                </c:pt>
                <c:pt idx="505">
                  <c:v>25.954600000000028</c:v>
                </c:pt>
                <c:pt idx="506">
                  <c:v>25.953199999999981</c:v>
                </c:pt>
                <c:pt idx="507">
                  <c:v>25.955199999999991</c:v>
                </c:pt>
                <c:pt idx="508">
                  <c:v>25.968000000000018</c:v>
                </c:pt>
                <c:pt idx="509">
                  <c:v>25.97399999999999</c:v>
                </c:pt>
                <c:pt idx="510">
                  <c:v>25.956999999999994</c:v>
                </c:pt>
                <c:pt idx="511">
                  <c:v>25.963999999999999</c:v>
                </c:pt>
                <c:pt idx="512">
                  <c:v>25.952999999999975</c:v>
                </c:pt>
                <c:pt idx="513">
                  <c:v>25.963799999999992</c:v>
                </c:pt>
                <c:pt idx="514">
                  <c:v>25.957400000000007</c:v>
                </c:pt>
                <c:pt idx="515">
                  <c:v>25.961200000000019</c:v>
                </c:pt>
                <c:pt idx="516">
                  <c:v>25.956000000000017</c:v>
                </c:pt>
                <c:pt idx="517">
                  <c:v>25.958799999999997</c:v>
                </c:pt>
                <c:pt idx="518">
                  <c:v>25.954600000000028</c:v>
                </c:pt>
                <c:pt idx="519">
                  <c:v>25.970399999999984</c:v>
                </c:pt>
                <c:pt idx="520">
                  <c:v>25.960199999999986</c:v>
                </c:pt>
                <c:pt idx="521">
                  <c:v>25.952200000000005</c:v>
                </c:pt>
                <c:pt idx="522">
                  <c:v>25.963599999999985</c:v>
                </c:pt>
                <c:pt idx="523">
                  <c:v>25.960800000000006</c:v>
                </c:pt>
                <c:pt idx="524">
                  <c:v>25.958199999999977</c:v>
                </c:pt>
                <c:pt idx="525">
                  <c:v>25.954999999999984</c:v>
                </c:pt>
                <c:pt idx="526">
                  <c:v>25.962199999999996</c:v>
                </c:pt>
                <c:pt idx="527">
                  <c:v>25.95780000000002</c:v>
                </c:pt>
                <c:pt idx="528">
                  <c:v>25.966999999999985</c:v>
                </c:pt>
                <c:pt idx="529">
                  <c:v>25.956999999999994</c:v>
                </c:pt>
                <c:pt idx="530">
                  <c:v>25.947600000000023</c:v>
                </c:pt>
                <c:pt idx="531">
                  <c:v>25.951999999999998</c:v>
                </c:pt>
                <c:pt idx="532">
                  <c:v>25.951999999999998</c:v>
                </c:pt>
                <c:pt idx="533">
                  <c:v>25.953399999999988</c:v>
                </c:pt>
                <c:pt idx="534">
                  <c:v>25.94459999999998</c:v>
                </c:pt>
                <c:pt idx="535">
                  <c:v>25.951000000000022</c:v>
                </c:pt>
                <c:pt idx="536">
                  <c:v>25.963399999999979</c:v>
                </c:pt>
                <c:pt idx="537">
                  <c:v>25.951399999999978</c:v>
                </c:pt>
                <c:pt idx="538">
                  <c:v>25.953599999999994</c:v>
                </c:pt>
                <c:pt idx="539">
                  <c:v>25.952400000000011</c:v>
                </c:pt>
                <c:pt idx="540">
                  <c:v>25.959000000000003</c:v>
                </c:pt>
                <c:pt idx="541">
                  <c:v>25.956200000000024</c:v>
                </c:pt>
                <c:pt idx="542">
                  <c:v>25.959000000000003</c:v>
                </c:pt>
                <c:pt idx="543">
                  <c:v>25.958799999999997</c:v>
                </c:pt>
                <c:pt idx="544">
                  <c:v>25.954200000000014</c:v>
                </c:pt>
                <c:pt idx="545">
                  <c:v>25.95999999999998</c:v>
                </c:pt>
                <c:pt idx="546">
                  <c:v>25.948599999999999</c:v>
                </c:pt>
                <c:pt idx="547">
                  <c:v>25.954999999999984</c:v>
                </c:pt>
                <c:pt idx="548">
                  <c:v>25.954200000000014</c:v>
                </c:pt>
                <c:pt idx="549">
                  <c:v>25.950600000000009</c:v>
                </c:pt>
                <c:pt idx="550">
                  <c:v>25.958000000000027</c:v>
                </c:pt>
                <c:pt idx="551">
                  <c:v>25.95859999999999</c:v>
                </c:pt>
                <c:pt idx="552">
                  <c:v>25.951000000000022</c:v>
                </c:pt>
                <c:pt idx="553">
                  <c:v>25.956999999999994</c:v>
                </c:pt>
                <c:pt idx="554">
                  <c:v>25.947600000000023</c:v>
                </c:pt>
                <c:pt idx="555">
                  <c:v>25.954000000000008</c:v>
                </c:pt>
                <c:pt idx="556">
                  <c:v>25.952600000000018</c:v>
                </c:pt>
                <c:pt idx="557">
                  <c:v>25.952999999999975</c:v>
                </c:pt>
                <c:pt idx="558">
                  <c:v>25.951799999999992</c:v>
                </c:pt>
                <c:pt idx="559">
                  <c:v>25.951199999999972</c:v>
                </c:pt>
                <c:pt idx="560">
                  <c:v>25.9452</c:v>
                </c:pt>
                <c:pt idx="561">
                  <c:v>25.955199999999991</c:v>
                </c:pt>
                <c:pt idx="562">
                  <c:v>25.949200000000019</c:v>
                </c:pt>
                <c:pt idx="563">
                  <c:v>25.946799999999996</c:v>
                </c:pt>
                <c:pt idx="564">
                  <c:v>25.944200000000023</c:v>
                </c:pt>
                <c:pt idx="565">
                  <c:v>25.941199999999981</c:v>
                </c:pt>
                <c:pt idx="566">
                  <c:v>25.947600000000023</c:v>
                </c:pt>
                <c:pt idx="567">
                  <c:v>25.939599999999984</c:v>
                </c:pt>
                <c:pt idx="568">
                  <c:v>25.949200000000019</c:v>
                </c:pt>
                <c:pt idx="569">
                  <c:v>25.950600000000009</c:v>
                </c:pt>
                <c:pt idx="570">
                  <c:v>25.949599999999975</c:v>
                </c:pt>
                <c:pt idx="571">
                  <c:v>25.947200000000009</c:v>
                </c:pt>
                <c:pt idx="572">
                  <c:v>25.958000000000027</c:v>
                </c:pt>
                <c:pt idx="573">
                  <c:v>25.948199999999986</c:v>
                </c:pt>
                <c:pt idx="574">
                  <c:v>25.94580000000002</c:v>
                </c:pt>
                <c:pt idx="575">
                  <c:v>25.945400000000006</c:v>
                </c:pt>
                <c:pt idx="576">
                  <c:v>25.946599999999989</c:v>
                </c:pt>
                <c:pt idx="577">
                  <c:v>25.942600000000027</c:v>
                </c:pt>
                <c:pt idx="578">
                  <c:v>25.940800000000024</c:v>
                </c:pt>
                <c:pt idx="579">
                  <c:v>25.939799999999991</c:v>
                </c:pt>
                <c:pt idx="580">
                  <c:v>25.939000000000021</c:v>
                </c:pt>
                <c:pt idx="581">
                  <c:v>25.949799999999982</c:v>
                </c:pt>
                <c:pt idx="582">
                  <c:v>25.946399999999983</c:v>
                </c:pt>
                <c:pt idx="583">
                  <c:v>25.944200000000023</c:v>
                </c:pt>
                <c:pt idx="584">
                  <c:v>25.940999999999974</c:v>
                </c:pt>
                <c:pt idx="585">
                  <c:v>25.948599999999999</c:v>
                </c:pt>
                <c:pt idx="586">
                  <c:v>25.94319999999999</c:v>
                </c:pt>
                <c:pt idx="587">
                  <c:v>25.940999999999974</c:v>
                </c:pt>
                <c:pt idx="588">
                  <c:v>25.943399999999997</c:v>
                </c:pt>
                <c:pt idx="589">
                  <c:v>25.949200000000019</c:v>
                </c:pt>
                <c:pt idx="590">
                  <c:v>25.951000000000022</c:v>
                </c:pt>
                <c:pt idx="591">
                  <c:v>25.954200000000014</c:v>
                </c:pt>
                <c:pt idx="592">
                  <c:v>25.941599999999994</c:v>
                </c:pt>
                <c:pt idx="593">
                  <c:v>25.941399999999987</c:v>
                </c:pt>
                <c:pt idx="594">
                  <c:v>25.941199999999981</c:v>
                </c:pt>
                <c:pt idx="595">
                  <c:v>25.945400000000006</c:v>
                </c:pt>
                <c:pt idx="596">
                  <c:v>25.940800000000024</c:v>
                </c:pt>
                <c:pt idx="597">
                  <c:v>25.935200000000009</c:v>
                </c:pt>
                <c:pt idx="598">
                  <c:v>25.942600000000027</c:v>
                </c:pt>
                <c:pt idx="599">
                  <c:v>25.947600000000023</c:v>
                </c:pt>
                <c:pt idx="600">
                  <c:v>25.949200000000019</c:v>
                </c:pt>
                <c:pt idx="601">
                  <c:v>25.942200000000014</c:v>
                </c:pt>
                <c:pt idx="602">
                  <c:v>25.947000000000003</c:v>
                </c:pt>
                <c:pt idx="603">
                  <c:v>25.937799999999982</c:v>
                </c:pt>
                <c:pt idx="604">
                  <c:v>25.933800000000019</c:v>
                </c:pt>
                <c:pt idx="605">
                  <c:v>25.939000000000021</c:v>
                </c:pt>
                <c:pt idx="606">
                  <c:v>25.948199999999986</c:v>
                </c:pt>
                <c:pt idx="607">
                  <c:v>25.942200000000014</c:v>
                </c:pt>
                <c:pt idx="608">
                  <c:v>25.940400000000011</c:v>
                </c:pt>
                <c:pt idx="609">
                  <c:v>25.947799999999972</c:v>
                </c:pt>
                <c:pt idx="610">
                  <c:v>25.942999999999984</c:v>
                </c:pt>
                <c:pt idx="611">
                  <c:v>25.9452</c:v>
                </c:pt>
                <c:pt idx="612">
                  <c:v>25.938199999999995</c:v>
                </c:pt>
                <c:pt idx="613">
                  <c:v>25.944399999999973</c:v>
                </c:pt>
                <c:pt idx="614">
                  <c:v>25.94459999999998</c:v>
                </c:pt>
                <c:pt idx="615">
                  <c:v>25.941800000000001</c:v>
                </c:pt>
                <c:pt idx="616">
                  <c:v>25.947200000000009</c:v>
                </c:pt>
                <c:pt idx="617">
                  <c:v>25.936800000000005</c:v>
                </c:pt>
                <c:pt idx="618">
                  <c:v>25.942600000000027</c:v>
                </c:pt>
                <c:pt idx="619">
                  <c:v>25.942600000000027</c:v>
                </c:pt>
                <c:pt idx="620">
                  <c:v>25.942400000000021</c:v>
                </c:pt>
                <c:pt idx="621">
                  <c:v>25.930799999999977</c:v>
                </c:pt>
                <c:pt idx="622">
                  <c:v>25.940800000000024</c:v>
                </c:pt>
                <c:pt idx="623">
                  <c:v>25.935999999999979</c:v>
                </c:pt>
                <c:pt idx="624">
                  <c:v>25.939999999999998</c:v>
                </c:pt>
                <c:pt idx="625">
                  <c:v>25.937200000000018</c:v>
                </c:pt>
                <c:pt idx="626">
                  <c:v>25.940999999999974</c:v>
                </c:pt>
                <c:pt idx="627">
                  <c:v>25.940200000000004</c:v>
                </c:pt>
                <c:pt idx="628">
                  <c:v>25.949999999999989</c:v>
                </c:pt>
                <c:pt idx="629">
                  <c:v>25.939599999999984</c:v>
                </c:pt>
                <c:pt idx="630">
                  <c:v>25.939799999999991</c:v>
                </c:pt>
                <c:pt idx="631">
                  <c:v>25.9452</c:v>
                </c:pt>
                <c:pt idx="632">
                  <c:v>25.941199999999981</c:v>
                </c:pt>
                <c:pt idx="633">
                  <c:v>25.946399999999983</c:v>
                </c:pt>
                <c:pt idx="634">
                  <c:v>25.937000000000012</c:v>
                </c:pt>
                <c:pt idx="635">
                  <c:v>25.940400000000011</c:v>
                </c:pt>
                <c:pt idx="636">
                  <c:v>25.940999999999974</c:v>
                </c:pt>
                <c:pt idx="637">
                  <c:v>25.942400000000021</c:v>
                </c:pt>
                <c:pt idx="638">
                  <c:v>25.938400000000001</c:v>
                </c:pt>
                <c:pt idx="639">
                  <c:v>25.946000000000026</c:v>
                </c:pt>
                <c:pt idx="640">
                  <c:v>25.937999999999988</c:v>
                </c:pt>
                <c:pt idx="641">
                  <c:v>25.941599999999994</c:v>
                </c:pt>
                <c:pt idx="642">
                  <c:v>25.939599999999984</c:v>
                </c:pt>
                <c:pt idx="643">
                  <c:v>25.944799999999987</c:v>
                </c:pt>
                <c:pt idx="644">
                  <c:v>25.939000000000021</c:v>
                </c:pt>
                <c:pt idx="645">
                  <c:v>25.938199999999995</c:v>
                </c:pt>
                <c:pt idx="646">
                  <c:v>25.934199999999976</c:v>
                </c:pt>
                <c:pt idx="647">
                  <c:v>25.93180000000001</c:v>
                </c:pt>
                <c:pt idx="648">
                  <c:v>25.944399999999973</c:v>
                </c:pt>
                <c:pt idx="649">
                  <c:v>25.92919999999998</c:v>
                </c:pt>
                <c:pt idx="650">
                  <c:v>25.93119999999999</c:v>
                </c:pt>
                <c:pt idx="651">
                  <c:v>25.932000000000016</c:v>
                </c:pt>
                <c:pt idx="652">
                  <c:v>25.930200000000013</c:v>
                </c:pt>
                <c:pt idx="653">
                  <c:v>25.938400000000001</c:v>
                </c:pt>
                <c:pt idx="654">
                  <c:v>25.937599999999975</c:v>
                </c:pt>
                <c:pt idx="655">
                  <c:v>25.938199999999995</c:v>
                </c:pt>
                <c:pt idx="656">
                  <c:v>25.937000000000012</c:v>
                </c:pt>
                <c:pt idx="657">
                  <c:v>25.933400000000006</c:v>
                </c:pt>
                <c:pt idx="658">
                  <c:v>25.927399999999977</c:v>
                </c:pt>
                <c:pt idx="659">
                  <c:v>25.932599999999979</c:v>
                </c:pt>
                <c:pt idx="660">
                  <c:v>25.928800000000024</c:v>
                </c:pt>
                <c:pt idx="661">
                  <c:v>25.930200000000013</c:v>
                </c:pt>
                <c:pt idx="662">
                  <c:v>25.936199999999985</c:v>
                </c:pt>
                <c:pt idx="663">
                  <c:v>25.934000000000026</c:v>
                </c:pt>
                <c:pt idx="664">
                  <c:v>25.929399999999987</c:v>
                </c:pt>
                <c:pt idx="665">
                  <c:v>25.932200000000023</c:v>
                </c:pt>
                <c:pt idx="666">
                  <c:v>25.935200000000009</c:v>
                </c:pt>
                <c:pt idx="667">
                  <c:v>25.935200000000009</c:v>
                </c:pt>
                <c:pt idx="668">
                  <c:v>25.936199999999985</c:v>
                </c:pt>
                <c:pt idx="669">
                  <c:v>25.927000000000021</c:v>
                </c:pt>
                <c:pt idx="670">
                  <c:v>25.938199999999995</c:v>
                </c:pt>
                <c:pt idx="671">
                  <c:v>25.937599999999975</c:v>
                </c:pt>
                <c:pt idx="672">
                  <c:v>25.932999999999993</c:v>
                </c:pt>
                <c:pt idx="673">
                  <c:v>25.93040000000002</c:v>
                </c:pt>
                <c:pt idx="674">
                  <c:v>25.935000000000002</c:v>
                </c:pt>
                <c:pt idx="675">
                  <c:v>25.936199999999985</c:v>
                </c:pt>
                <c:pt idx="676">
                  <c:v>25.939399999999978</c:v>
                </c:pt>
                <c:pt idx="677">
                  <c:v>25.925599999999974</c:v>
                </c:pt>
                <c:pt idx="678">
                  <c:v>25.939999999999998</c:v>
                </c:pt>
                <c:pt idx="679">
                  <c:v>25.93119999999999</c:v>
                </c:pt>
                <c:pt idx="680">
                  <c:v>25.925200000000018</c:v>
                </c:pt>
                <c:pt idx="681">
                  <c:v>25.940400000000011</c:v>
                </c:pt>
                <c:pt idx="682">
                  <c:v>25.928200000000004</c:v>
                </c:pt>
                <c:pt idx="683">
                  <c:v>25.929599999999994</c:v>
                </c:pt>
                <c:pt idx="684">
                  <c:v>25.929599999999994</c:v>
                </c:pt>
                <c:pt idx="685">
                  <c:v>25.932000000000016</c:v>
                </c:pt>
                <c:pt idx="686">
                  <c:v>25.926400000000001</c:v>
                </c:pt>
                <c:pt idx="687">
                  <c:v>25.925799999999981</c:v>
                </c:pt>
                <c:pt idx="688">
                  <c:v>25.925200000000018</c:v>
                </c:pt>
                <c:pt idx="689">
                  <c:v>25.925200000000018</c:v>
                </c:pt>
                <c:pt idx="690">
                  <c:v>25.932399999999973</c:v>
                </c:pt>
                <c:pt idx="691">
                  <c:v>25.928200000000004</c:v>
                </c:pt>
                <c:pt idx="692">
                  <c:v>25.935000000000002</c:v>
                </c:pt>
                <c:pt idx="693">
                  <c:v>25.923999999999978</c:v>
                </c:pt>
                <c:pt idx="694">
                  <c:v>25.923400000000015</c:v>
                </c:pt>
                <c:pt idx="695">
                  <c:v>25.930799999999977</c:v>
                </c:pt>
                <c:pt idx="696">
                  <c:v>25.918999999999983</c:v>
                </c:pt>
                <c:pt idx="697">
                  <c:v>25.937799999999982</c:v>
                </c:pt>
                <c:pt idx="698">
                  <c:v>25.927999999999997</c:v>
                </c:pt>
                <c:pt idx="699">
                  <c:v>25.930799999999977</c:v>
                </c:pt>
                <c:pt idx="700">
                  <c:v>25.934399999999982</c:v>
                </c:pt>
                <c:pt idx="701">
                  <c:v>25.934599999999989</c:v>
                </c:pt>
                <c:pt idx="702">
                  <c:v>25.936800000000005</c:v>
                </c:pt>
                <c:pt idx="703">
                  <c:v>25.936399999999992</c:v>
                </c:pt>
                <c:pt idx="704">
                  <c:v>25.925999999999988</c:v>
                </c:pt>
                <c:pt idx="705">
                  <c:v>25.925000000000011</c:v>
                </c:pt>
                <c:pt idx="706">
                  <c:v>25.926400000000001</c:v>
                </c:pt>
                <c:pt idx="707">
                  <c:v>25.935799999999972</c:v>
                </c:pt>
                <c:pt idx="708">
                  <c:v>25.9298</c:v>
                </c:pt>
                <c:pt idx="709">
                  <c:v>25.927000000000021</c:v>
                </c:pt>
                <c:pt idx="710">
                  <c:v>25.927999999999997</c:v>
                </c:pt>
                <c:pt idx="711">
                  <c:v>25.933199999999999</c:v>
                </c:pt>
                <c:pt idx="712">
                  <c:v>25.932000000000016</c:v>
                </c:pt>
                <c:pt idx="713">
                  <c:v>25.925000000000011</c:v>
                </c:pt>
                <c:pt idx="714">
                  <c:v>25.92919999999998</c:v>
                </c:pt>
                <c:pt idx="715">
                  <c:v>25.930600000000027</c:v>
                </c:pt>
                <c:pt idx="716">
                  <c:v>25.925799999999981</c:v>
                </c:pt>
                <c:pt idx="717">
                  <c:v>25.934000000000026</c:v>
                </c:pt>
                <c:pt idx="718">
                  <c:v>25.935799999999972</c:v>
                </c:pt>
                <c:pt idx="719">
                  <c:v>25.930000000000007</c:v>
                </c:pt>
                <c:pt idx="720">
                  <c:v>25.928200000000004</c:v>
                </c:pt>
                <c:pt idx="721">
                  <c:v>25.923400000000015</c:v>
                </c:pt>
                <c:pt idx="722">
                  <c:v>25.925999999999988</c:v>
                </c:pt>
                <c:pt idx="723">
                  <c:v>25.936199999999985</c:v>
                </c:pt>
                <c:pt idx="724">
                  <c:v>25.923000000000002</c:v>
                </c:pt>
                <c:pt idx="725">
                  <c:v>25.93119999999999</c:v>
                </c:pt>
                <c:pt idx="726">
                  <c:v>25.93040000000002</c:v>
                </c:pt>
                <c:pt idx="727">
                  <c:v>25.937200000000018</c:v>
                </c:pt>
                <c:pt idx="728">
                  <c:v>25.918600000000026</c:v>
                </c:pt>
                <c:pt idx="729">
                  <c:v>25.930200000000013</c:v>
                </c:pt>
                <c:pt idx="730">
                  <c:v>25.931399999999996</c:v>
                </c:pt>
                <c:pt idx="731">
                  <c:v>25.931600000000003</c:v>
                </c:pt>
                <c:pt idx="732">
                  <c:v>25.927000000000021</c:v>
                </c:pt>
                <c:pt idx="733">
                  <c:v>25.941399999999987</c:v>
                </c:pt>
                <c:pt idx="734">
                  <c:v>25.943399999999997</c:v>
                </c:pt>
                <c:pt idx="735">
                  <c:v>25.939200000000028</c:v>
                </c:pt>
                <c:pt idx="736">
                  <c:v>25.9298</c:v>
                </c:pt>
                <c:pt idx="737">
                  <c:v>25.934199999999976</c:v>
                </c:pt>
                <c:pt idx="738">
                  <c:v>25.941599999999994</c:v>
                </c:pt>
                <c:pt idx="739">
                  <c:v>25.941399999999987</c:v>
                </c:pt>
                <c:pt idx="740">
                  <c:v>25.937200000000018</c:v>
                </c:pt>
                <c:pt idx="741">
                  <c:v>25.933199999999999</c:v>
                </c:pt>
                <c:pt idx="742">
                  <c:v>25.930600000000027</c:v>
                </c:pt>
                <c:pt idx="743">
                  <c:v>25.933199999999999</c:v>
                </c:pt>
                <c:pt idx="744">
                  <c:v>25.925400000000025</c:v>
                </c:pt>
                <c:pt idx="745">
                  <c:v>25.937200000000018</c:v>
                </c:pt>
                <c:pt idx="746">
                  <c:v>25.93180000000001</c:v>
                </c:pt>
                <c:pt idx="747">
                  <c:v>25.93040000000002</c:v>
                </c:pt>
                <c:pt idx="748">
                  <c:v>25.932999999999993</c:v>
                </c:pt>
                <c:pt idx="749">
                  <c:v>25.93040000000002</c:v>
                </c:pt>
                <c:pt idx="750">
                  <c:v>25.934599999999989</c:v>
                </c:pt>
                <c:pt idx="751">
                  <c:v>25.928400000000011</c:v>
                </c:pt>
                <c:pt idx="752">
                  <c:v>25.933199999999999</c:v>
                </c:pt>
                <c:pt idx="753">
                  <c:v>25.934599999999989</c:v>
                </c:pt>
                <c:pt idx="754">
                  <c:v>25.933400000000006</c:v>
                </c:pt>
                <c:pt idx="755">
                  <c:v>25.934399999999982</c:v>
                </c:pt>
                <c:pt idx="756">
                  <c:v>25.925400000000025</c:v>
                </c:pt>
                <c:pt idx="757">
                  <c:v>25.9298</c:v>
                </c:pt>
                <c:pt idx="758">
                  <c:v>25.925000000000011</c:v>
                </c:pt>
                <c:pt idx="759">
                  <c:v>25.933600000000013</c:v>
                </c:pt>
                <c:pt idx="760">
                  <c:v>25.93180000000001</c:v>
                </c:pt>
                <c:pt idx="761">
                  <c:v>25.927399999999977</c:v>
                </c:pt>
                <c:pt idx="762">
                  <c:v>25.927000000000021</c:v>
                </c:pt>
                <c:pt idx="763">
                  <c:v>25.923999999999978</c:v>
                </c:pt>
                <c:pt idx="764">
                  <c:v>25.935000000000002</c:v>
                </c:pt>
                <c:pt idx="765">
                  <c:v>25.924800000000005</c:v>
                </c:pt>
                <c:pt idx="766">
                  <c:v>25.923200000000008</c:v>
                </c:pt>
                <c:pt idx="767">
                  <c:v>25.921400000000006</c:v>
                </c:pt>
                <c:pt idx="768">
                  <c:v>25.932399999999973</c:v>
                </c:pt>
                <c:pt idx="769">
                  <c:v>25.919399999999996</c:v>
                </c:pt>
                <c:pt idx="770">
                  <c:v>25.919399999999996</c:v>
                </c:pt>
                <c:pt idx="771">
                  <c:v>25.934000000000026</c:v>
                </c:pt>
                <c:pt idx="772">
                  <c:v>25.925999999999988</c:v>
                </c:pt>
                <c:pt idx="773">
                  <c:v>25.924800000000005</c:v>
                </c:pt>
                <c:pt idx="774">
                  <c:v>25.928999999999974</c:v>
                </c:pt>
                <c:pt idx="775">
                  <c:v>25.924399999999991</c:v>
                </c:pt>
                <c:pt idx="776">
                  <c:v>25.925999999999988</c:v>
                </c:pt>
                <c:pt idx="777">
                  <c:v>25.916600000000017</c:v>
                </c:pt>
                <c:pt idx="778">
                  <c:v>25.91840000000002</c:v>
                </c:pt>
                <c:pt idx="779">
                  <c:v>25.925799999999981</c:v>
                </c:pt>
                <c:pt idx="780">
                  <c:v>25.921400000000006</c:v>
                </c:pt>
                <c:pt idx="781">
                  <c:v>25.930999999999983</c:v>
                </c:pt>
                <c:pt idx="782">
                  <c:v>25.919399999999996</c:v>
                </c:pt>
                <c:pt idx="783">
                  <c:v>25.927999999999997</c:v>
                </c:pt>
                <c:pt idx="784">
                  <c:v>25.924599999999998</c:v>
                </c:pt>
                <c:pt idx="785">
                  <c:v>25.934199999999976</c:v>
                </c:pt>
                <c:pt idx="786">
                  <c:v>25.929599999999994</c:v>
                </c:pt>
                <c:pt idx="787">
                  <c:v>25.931600000000003</c:v>
                </c:pt>
                <c:pt idx="788">
                  <c:v>25.927999999999997</c:v>
                </c:pt>
                <c:pt idx="789">
                  <c:v>25.933600000000013</c:v>
                </c:pt>
                <c:pt idx="790">
                  <c:v>25.9178</c:v>
                </c:pt>
                <c:pt idx="791">
                  <c:v>25.924199999999985</c:v>
                </c:pt>
                <c:pt idx="792">
                  <c:v>25.923800000000028</c:v>
                </c:pt>
                <c:pt idx="793">
                  <c:v>25.926199999999994</c:v>
                </c:pt>
                <c:pt idx="794">
                  <c:v>25.924199999999985</c:v>
                </c:pt>
                <c:pt idx="795">
                  <c:v>25.928400000000011</c:v>
                </c:pt>
                <c:pt idx="796">
                  <c:v>25.924599999999998</c:v>
                </c:pt>
                <c:pt idx="797">
                  <c:v>25.927999999999997</c:v>
                </c:pt>
                <c:pt idx="798">
                  <c:v>25.932399999999973</c:v>
                </c:pt>
                <c:pt idx="799">
                  <c:v>25.920599999999979</c:v>
                </c:pt>
                <c:pt idx="800">
                  <c:v>25.926199999999994</c:v>
                </c:pt>
                <c:pt idx="801">
                  <c:v>25.928600000000017</c:v>
                </c:pt>
                <c:pt idx="802">
                  <c:v>25.928200000000004</c:v>
                </c:pt>
                <c:pt idx="803">
                  <c:v>25.937400000000025</c:v>
                </c:pt>
                <c:pt idx="804">
                  <c:v>25.927799999999991</c:v>
                </c:pt>
                <c:pt idx="805">
                  <c:v>25.925400000000025</c:v>
                </c:pt>
                <c:pt idx="806">
                  <c:v>25.920599999999979</c:v>
                </c:pt>
                <c:pt idx="807">
                  <c:v>25.935600000000022</c:v>
                </c:pt>
                <c:pt idx="808">
                  <c:v>25.932799999999986</c:v>
                </c:pt>
                <c:pt idx="809">
                  <c:v>25.924800000000005</c:v>
                </c:pt>
                <c:pt idx="810">
                  <c:v>25.928200000000004</c:v>
                </c:pt>
                <c:pt idx="811">
                  <c:v>25.92919999999998</c:v>
                </c:pt>
                <c:pt idx="812">
                  <c:v>25.925599999999974</c:v>
                </c:pt>
                <c:pt idx="813">
                  <c:v>25.928200000000004</c:v>
                </c:pt>
                <c:pt idx="814">
                  <c:v>25.928800000000024</c:v>
                </c:pt>
                <c:pt idx="815">
                  <c:v>25.923600000000022</c:v>
                </c:pt>
                <c:pt idx="816">
                  <c:v>25.926199999999994</c:v>
                </c:pt>
                <c:pt idx="817">
                  <c:v>25.925599999999974</c:v>
                </c:pt>
                <c:pt idx="818">
                  <c:v>25.928400000000011</c:v>
                </c:pt>
                <c:pt idx="819">
                  <c:v>25.928999999999974</c:v>
                </c:pt>
                <c:pt idx="820">
                  <c:v>25.934799999999996</c:v>
                </c:pt>
                <c:pt idx="821">
                  <c:v>25.923400000000015</c:v>
                </c:pt>
                <c:pt idx="822">
                  <c:v>25.92919999999998</c:v>
                </c:pt>
                <c:pt idx="823">
                  <c:v>25.936199999999985</c:v>
                </c:pt>
                <c:pt idx="824">
                  <c:v>25.923999999999978</c:v>
                </c:pt>
                <c:pt idx="825">
                  <c:v>25.924599999999998</c:v>
                </c:pt>
                <c:pt idx="826">
                  <c:v>25.921800000000019</c:v>
                </c:pt>
                <c:pt idx="827">
                  <c:v>25.928600000000017</c:v>
                </c:pt>
                <c:pt idx="828">
                  <c:v>25.932399999999973</c:v>
                </c:pt>
                <c:pt idx="829">
                  <c:v>25.929599999999994</c:v>
                </c:pt>
                <c:pt idx="830">
                  <c:v>25.932599999999979</c:v>
                </c:pt>
                <c:pt idx="831">
                  <c:v>25.932799999999986</c:v>
                </c:pt>
                <c:pt idx="832">
                  <c:v>25.924199999999985</c:v>
                </c:pt>
                <c:pt idx="833">
                  <c:v>25.927000000000021</c:v>
                </c:pt>
                <c:pt idx="834">
                  <c:v>25.933600000000013</c:v>
                </c:pt>
                <c:pt idx="835">
                  <c:v>25.925000000000011</c:v>
                </c:pt>
                <c:pt idx="836">
                  <c:v>25.924800000000005</c:v>
                </c:pt>
                <c:pt idx="837">
                  <c:v>25.937400000000025</c:v>
                </c:pt>
                <c:pt idx="838">
                  <c:v>25.939999999999998</c:v>
                </c:pt>
                <c:pt idx="839">
                  <c:v>25.938600000000008</c:v>
                </c:pt>
                <c:pt idx="840">
                  <c:v>25.933800000000019</c:v>
                </c:pt>
                <c:pt idx="841">
                  <c:v>25.935600000000022</c:v>
                </c:pt>
                <c:pt idx="842">
                  <c:v>25.935600000000022</c:v>
                </c:pt>
                <c:pt idx="843">
                  <c:v>25.935000000000002</c:v>
                </c:pt>
                <c:pt idx="844">
                  <c:v>25.94319999999999</c:v>
                </c:pt>
                <c:pt idx="845">
                  <c:v>25.933400000000006</c:v>
                </c:pt>
                <c:pt idx="846">
                  <c:v>25.938199999999995</c:v>
                </c:pt>
                <c:pt idx="847">
                  <c:v>25.937999999999988</c:v>
                </c:pt>
                <c:pt idx="848">
                  <c:v>25.938600000000008</c:v>
                </c:pt>
                <c:pt idx="849">
                  <c:v>25.942799999999977</c:v>
                </c:pt>
                <c:pt idx="850">
                  <c:v>25.935999999999979</c:v>
                </c:pt>
                <c:pt idx="851">
                  <c:v>25.932599999999979</c:v>
                </c:pt>
                <c:pt idx="852">
                  <c:v>25.932999999999993</c:v>
                </c:pt>
                <c:pt idx="853">
                  <c:v>25.938199999999995</c:v>
                </c:pt>
                <c:pt idx="854">
                  <c:v>25.939599999999984</c:v>
                </c:pt>
                <c:pt idx="855">
                  <c:v>25.9298</c:v>
                </c:pt>
                <c:pt idx="856">
                  <c:v>25.935000000000002</c:v>
                </c:pt>
                <c:pt idx="857">
                  <c:v>25.938600000000008</c:v>
                </c:pt>
                <c:pt idx="858">
                  <c:v>25.943600000000004</c:v>
                </c:pt>
                <c:pt idx="859">
                  <c:v>25.937599999999975</c:v>
                </c:pt>
                <c:pt idx="860">
                  <c:v>25.947200000000009</c:v>
                </c:pt>
                <c:pt idx="861">
                  <c:v>25.944399999999973</c:v>
                </c:pt>
                <c:pt idx="862">
                  <c:v>25.938800000000015</c:v>
                </c:pt>
                <c:pt idx="863">
                  <c:v>25.931399999999996</c:v>
                </c:pt>
                <c:pt idx="864">
                  <c:v>25.938800000000015</c:v>
                </c:pt>
                <c:pt idx="865">
                  <c:v>25.936399999999992</c:v>
                </c:pt>
                <c:pt idx="866">
                  <c:v>25.936800000000005</c:v>
                </c:pt>
                <c:pt idx="867">
                  <c:v>25.937999999999988</c:v>
                </c:pt>
                <c:pt idx="868">
                  <c:v>25.940800000000024</c:v>
                </c:pt>
                <c:pt idx="869">
                  <c:v>25.940800000000024</c:v>
                </c:pt>
                <c:pt idx="870">
                  <c:v>25.934799999999996</c:v>
                </c:pt>
                <c:pt idx="871">
                  <c:v>25.947200000000009</c:v>
                </c:pt>
                <c:pt idx="872">
                  <c:v>25.938800000000015</c:v>
                </c:pt>
                <c:pt idx="873">
                  <c:v>25.942400000000021</c:v>
                </c:pt>
                <c:pt idx="874">
                  <c:v>25.935999999999979</c:v>
                </c:pt>
                <c:pt idx="875">
                  <c:v>25.929599999999994</c:v>
                </c:pt>
                <c:pt idx="876">
                  <c:v>25.934199999999976</c:v>
                </c:pt>
                <c:pt idx="877">
                  <c:v>25.937200000000018</c:v>
                </c:pt>
                <c:pt idx="878">
                  <c:v>25.930600000000027</c:v>
                </c:pt>
                <c:pt idx="879">
                  <c:v>25.923400000000015</c:v>
                </c:pt>
                <c:pt idx="880">
                  <c:v>25.932000000000016</c:v>
                </c:pt>
                <c:pt idx="881">
                  <c:v>25.937000000000012</c:v>
                </c:pt>
                <c:pt idx="882">
                  <c:v>25.924800000000005</c:v>
                </c:pt>
                <c:pt idx="883">
                  <c:v>25.936800000000005</c:v>
                </c:pt>
                <c:pt idx="884">
                  <c:v>25.932000000000016</c:v>
                </c:pt>
                <c:pt idx="885">
                  <c:v>25.933400000000006</c:v>
                </c:pt>
                <c:pt idx="886">
                  <c:v>25.94459999999998</c:v>
                </c:pt>
                <c:pt idx="887">
                  <c:v>25.933199999999999</c:v>
                </c:pt>
                <c:pt idx="888">
                  <c:v>25.937400000000025</c:v>
                </c:pt>
                <c:pt idx="889">
                  <c:v>25.939000000000021</c:v>
                </c:pt>
                <c:pt idx="890">
                  <c:v>25.937599999999975</c:v>
                </c:pt>
                <c:pt idx="891">
                  <c:v>25.934399999999982</c:v>
                </c:pt>
                <c:pt idx="892">
                  <c:v>25.936599999999999</c:v>
                </c:pt>
                <c:pt idx="893">
                  <c:v>25.925000000000011</c:v>
                </c:pt>
                <c:pt idx="894">
                  <c:v>25.937999999999988</c:v>
                </c:pt>
                <c:pt idx="895">
                  <c:v>25.935600000000022</c:v>
                </c:pt>
                <c:pt idx="896">
                  <c:v>25.927399999999977</c:v>
                </c:pt>
                <c:pt idx="897">
                  <c:v>25.926800000000014</c:v>
                </c:pt>
                <c:pt idx="898">
                  <c:v>25.923800000000028</c:v>
                </c:pt>
                <c:pt idx="899">
                  <c:v>25.933600000000013</c:v>
                </c:pt>
                <c:pt idx="900">
                  <c:v>25.93040000000002</c:v>
                </c:pt>
                <c:pt idx="901">
                  <c:v>25.927399999999977</c:v>
                </c:pt>
                <c:pt idx="902">
                  <c:v>25.93119999999999</c:v>
                </c:pt>
                <c:pt idx="903">
                  <c:v>25.919199999999989</c:v>
                </c:pt>
                <c:pt idx="904">
                  <c:v>25.91840000000002</c:v>
                </c:pt>
                <c:pt idx="905">
                  <c:v>25.927599999999984</c:v>
                </c:pt>
                <c:pt idx="906">
                  <c:v>25.927399999999977</c:v>
                </c:pt>
                <c:pt idx="907">
                  <c:v>25.923200000000008</c:v>
                </c:pt>
                <c:pt idx="908">
                  <c:v>25.923200000000008</c:v>
                </c:pt>
                <c:pt idx="909">
                  <c:v>25.936399999999992</c:v>
                </c:pt>
                <c:pt idx="910">
                  <c:v>25.929399999999987</c:v>
                </c:pt>
                <c:pt idx="911">
                  <c:v>25.935200000000009</c:v>
                </c:pt>
                <c:pt idx="912">
                  <c:v>25.948199999999986</c:v>
                </c:pt>
                <c:pt idx="913">
                  <c:v>25.949000000000012</c:v>
                </c:pt>
                <c:pt idx="914">
                  <c:v>25.966799999999978</c:v>
                </c:pt>
                <c:pt idx="915">
                  <c:v>25.966400000000021</c:v>
                </c:pt>
                <c:pt idx="916">
                  <c:v>25.986400000000003</c:v>
                </c:pt>
                <c:pt idx="917">
                  <c:v>25.988600000000019</c:v>
                </c:pt>
                <c:pt idx="918">
                  <c:v>25.997799999999984</c:v>
                </c:pt>
                <c:pt idx="919">
                  <c:v>26.007999999999981</c:v>
                </c:pt>
                <c:pt idx="920">
                  <c:v>26.019000000000005</c:v>
                </c:pt>
                <c:pt idx="921">
                  <c:v>26.030599999999993</c:v>
                </c:pt>
                <c:pt idx="922">
                  <c:v>26.035399999999981</c:v>
                </c:pt>
                <c:pt idx="923">
                  <c:v>26.034199999999998</c:v>
                </c:pt>
                <c:pt idx="924">
                  <c:v>26.038799999999981</c:v>
                </c:pt>
                <c:pt idx="925">
                  <c:v>26.042599999999993</c:v>
                </c:pt>
                <c:pt idx="926">
                  <c:v>26.02940000000001</c:v>
                </c:pt>
                <c:pt idx="927">
                  <c:v>26.038599999999974</c:v>
                </c:pt>
                <c:pt idx="928">
                  <c:v>26.0274</c:v>
                </c:pt>
                <c:pt idx="929">
                  <c:v>26.02879999999999</c:v>
                </c:pt>
                <c:pt idx="930">
                  <c:v>26.023199999999974</c:v>
                </c:pt>
                <c:pt idx="931">
                  <c:v>26.020600000000002</c:v>
                </c:pt>
                <c:pt idx="932">
                  <c:v>26.011199999999974</c:v>
                </c:pt>
                <c:pt idx="933">
                  <c:v>26.010400000000004</c:v>
                </c:pt>
                <c:pt idx="934">
                  <c:v>26.006799999999998</c:v>
                </c:pt>
                <c:pt idx="935">
                  <c:v>25.999599999999987</c:v>
                </c:pt>
                <c:pt idx="936">
                  <c:v>25.997599999999977</c:v>
                </c:pt>
                <c:pt idx="937">
                  <c:v>25.994000000000028</c:v>
                </c:pt>
                <c:pt idx="938">
                  <c:v>25.990200000000016</c:v>
                </c:pt>
                <c:pt idx="939">
                  <c:v>25.980200000000025</c:v>
                </c:pt>
                <c:pt idx="940">
                  <c:v>25.991199999999992</c:v>
                </c:pt>
                <c:pt idx="941">
                  <c:v>25.983200000000011</c:v>
                </c:pt>
                <c:pt idx="942">
                  <c:v>25.98739999999998</c:v>
                </c:pt>
                <c:pt idx="943">
                  <c:v>25.97399999999999</c:v>
                </c:pt>
                <c:pt idx="944">
                  <c:v>25.978200000000015</c:v>
                </c:pt>
                <c:pt idx="945">
                  <c:v>25.981400000000008</c:v>
                </c:pt>
                <c:pt idx="946">
                  <c:v>25.975799999999992</c:v>
                </c:pt>
                <c:pt idx="947">
                  <c:v>25.973799999999983</c:v>
                </c:pt>
                <c:pt idx="948">
                  <c:v>25.977199999999982</c:v>
                </c:pt>
                <c:pt idx="949">
                  <c:v>25.964600000000019</c:v>
                </c:pt>
                <c:pt idx="950">
                  <c:v>25.965199999999982</c:v>
                </c:pt>
                <c:pt idx="951">
                  <c:v>25.966799999999978</c:v>
                </c:pt>
                <c:pt idx="952">
                  <c:v>25.966200000000015</c:v>
                </c:pt>
                <c:pt idx="953">
                  <c:v>25.962400000000002</c:v>
                </c:pt>
                <c:pt idx="954">
                  <c:v>25.952999999999975</c:v>
                </c:pt>
                <c:pt idx="955">
                  <c:v>25.963799999999992</c:v>
                </c:pt>
                <c:pt idx="956">
                  <c:v>25.957600000000014</c:v>
                </c:pt>
                <c:pt idx="957">
                  <c:v>25.960800000000006</c:v>
                </c:pt>
                <c:pt idx="958">
                  <c:v>25.964200000000005</c:v>
                </c:pt>
                <c:pt idx="959">
                  <c:v>25.955600000000004</c:v>
                </c:pt>
                <c:pt idx="960">
                  <c:v>25.950400000000002</c:v>
                </c:pt>
                <c:pt idx="961">
                  <c:v>25.953399999999988</c:v>
                </c:pt>
                <c:pt idx="962">
                  <c:v>25.950800000000015</c:v>
                </c:pt>
                <c:pt idx="963">
                  <c:v>25.949200000000019</c:v>
                </c:pt>
                <c:pt idx="964">
                  <c:v>25.948800000000006</c:v>
                </c:pt>
                <c:pt idx="965">
                  <c:v>25.951199999999972</c:v>
                </c:pt>
                <c:pt idx="966">
                  <c:v>25.954200000000014</c:v>
                </c:pt>
                <c:pt idx="967">
                  <c:v>25.954400000000021</c:v>
                </c:pt>
                <c:pt idx="968">
                  <c:v>25.954000000000008</c:v>
                </c:pt>
                <c:pt idx="969">
                  <c:v>25.944999999999993</c:v>
                </c:pt>
                <c:pt idx="970">
                  <c:v>25.946599999999989</c:v>
                </c:pt>
                <c:pt idx="971">
                  <c:v>25.950600000000009</c:v>
                </c:pt>
                <c:pt idx="972">
                  <c:v>25.94580000000002</c:v>
                </c:pt>
                <c:pt idx="973">
                  <c:v>25.95659999999998</c:v>
                </c:pt>
                <c:pt idx="974">
                  <c:v>25.949200000000019</c:v>
                </c:pt>
                <c:pt idx="975">
                  <c:v>25.952999999999975</c:v>
                </c:pt>
                <c:pt idx="976">
                  <c:v>25.954000000000008</c:v>
                </c:pt>
                <c:pt idx="977">
                  <c:v>25.947600000000023</c:v>
                </c:pt>
                <c:pt idx="978">
                  <c:v>25.951199999999972</c:v>
                </c:pt>
                <c:pt idx="979">
                  <c:v>25.949400000000026</c:v>
                </c:pt>
                <c:pt idx="980">
                  <c:v>25.947000000000003</c:v>
                </c:pt>
                <c:pt idx="981">
                  <c:v>25.954999999999984</c:v>
                </c:pt>
                <c:pt idx="982">
                  <c:v>25.956000000000017</c:v>
                </c:pt>
                <c:pt idx="983">
                  <c:v>25.950800000000015</c:v>
                </c:pt>
                <c:pt idx="984">
                  <c:v>25.948199999999986</c:v>
                </c:pt>
                <c:pt idx="985">
                  <c:v>25.956999999999994</c:v>
                </c:pt>
                <c:pt idx="986">
                  <c:v>25.950800000000015</c:v>
                </c:pt>
                <c:pt idx="987">
                  <c:v>25.94580000000002</c:v>
                </c:pt>
                <c:pt idx="988">
                  <c:v>25.952600000000018</c:v>
                </c:pt>
                <c:pt idx="989">
                  <c:v>25.948599999999999</c:v>
                </c:pt>
                <c:pt idx="990">
                  <c:v>25.947400000000016</c:v>
                </c:pt>
                <c:pt idx="991">
                  <c:v>25.949999999999989</c:v>
                </c:pt>
                <c:pt idx="992">
                  <c:v>25.94380000000001</c:v>
                </c:pt>
                <c:pt idx="993">
                  <c:v>25.951199999999972</c:v>
                </c:pt>
                <c:pt idx="994">
                  <c:v>25.952600000000018</c:v>
                </c:pt>
                <c:pt idx="995">
                  <c:v>25.950800000000015</c:v>
                </c:pt>
                <c:pt idx="996">
                  <c:v>25.952800000000025</c:v>
                </c:pt>
                <c:pt idx="997">
                  <c:v>25.949799999999982</c:v>
                </c:pt>
                <c:pt idx="998">
                  <c:v>25.956999999999994</c:v>
                </c:pt>
                <c:pt idx="999">
                  <c:v>25.960800000000006</c:v>
                </c:pt>
                <c:pt idx="1000">
                  <c:v>25.948599999999999</c:v>
                </c:pt>
                <c:pt idx="1001">
                  <c:v>25.951799999999992</c:v>
                </c:pt>
                <c:pt idx="1002">
                  <c:v>25.954799999999977</c:v>
                </c:pt>
                <c:pt idx="1003">
                  <c:v>25.946000000000026</c:v>
                </c:pt>
                <c:pt idx="1004">
                  <c:v>25.954400000000021</c:v>
                </c:pt>
                <c:pt idx="1005">
                  <c:v>25.948399999999992</c:v>
                </c:pt>
                <c:pt idx="1006">
                  <c:v>25.944399999999973</c:v>
                </c:pt>
                <c:pt idx="1007">
                  <c:v>25.951399999999978</c:v>
                </c:pt>
                <c:pt idx="1008">
                  <c:v>25.953800000000001</c:v>
                </c:pt>
                <c:pt idx="1009">
                  <c:v>25.947600000000023</c:v>
                </c:pt>
                <c:pt idx="1010">
                  <c:v>25.951799999999992</c:v>
                </c:pt>
                <c:pt idx="1011">
                  <c:v>25.951999999999998</c:v>
                </c:pt>
                <c:pt idx="1012">
                  <c:v>25.953599999999994</c:v>
                </c:pt>
                <c:pt idx="1013">
                  <c:v>25.952800000000025</c:v>
                </c:pt>
                <c:pt idx="1014">
                  <c:v>25.944399999999973</c:v>
                </c:pt>
                <c:pt idx="1015">
                  <c:v>25.950199999999995</c:v>
                </c:pt>
                <c:pt idx="1016">
                  <c:v>25.959000000000003</c:v>
                </c:pt>
                <c:pt idx="1017">
                  <c:v>25.953399999999988</c:v>
                </c:pt>
                <c:pt idx="1018">
                  <c:v>25.949400000000026</c:v>
                </c:pt>
                <c:pt idx="1019">
                  <c:v>25.955600000000004</c:v>
                </c:pt>
                <c:pt idx="1020">
                  <c:v>25.940800000000024</c:v>
                </c:pt>
                <c:pt idx="1021">
                  <c:v>25.947999999999979</c:v>
                </c:pt>
                <c:pt idx="1022">
                  <c:v>25.95659999999998</c:v>
                </c:pt>
                <c:pt idx="1023">
                  <c:v>25.949200000000019</c:v>
                </c:pt>
                <c:pt idx="1024">
                  <c:v>25.947799999999972</c:v>
                </c:pt>
                <c:pt idx="1025">
                  <c:v>25.969800000000021</c:v>
                </c:pt>
                <c:pt idx="1026">
                  <c:v>25.961000000000013</c:v>
                </c:pt>
                <c:pt idx="1027">
                  <c:v>25.966000000000008</c:v>
                </c:pt>
                <c:pt idx="1028">
                  <c:v>25.954200000000014</c:v>
                </c:pt>
                <c:pt idx="1029">
                  <c:v>25.956200000000024</c:v>
                </c:pt>
                <c:pt idx="1030">
                  <c:v>25.951999999999998</c:v>
                </c:pt>
                <c:pt idx="1031">
                  <c:v>25.954600000000028</c:v>
                </c:pt>
                <c:pt idx="1032">
                  <c:v>25.971799999999973</c:v>
                </c:pt>
                <c:pt idx="1033">
                  <c:v>25.95999999999998</c:v>
                </c:pt>
                <c:pt idx="1034">
                  <c:v>25.95780000000002</c:v>
                </c:pt>
                <c:pt idx="1035">
                  <c:v>25.963999999999999</c:v>
                </c:pt>
                <c:pt idx="1036">
                  <c:v>25.958799999999997</c:v>
                </c:pt>
                <c:pt idx="1037">
                  <c:v>25.961999999999989</c:v>
                </c:pt>
                <c:pt idx="1038">
                  <c:v>25.9572</c:v>
                </c:pt>
                <c:pt idx="1039">
                  <c:v>25.956999999999994</c:v>
                </c:pt>
                <c:pt idx="1040">
                  <c:v>25.962199999999996</c:v>
                </c:pt>
                <c:pt idx="1041">
                  <c:v>25.969600000000014</c:v>
                </c:pt>
                <c:pt idx="1042">
                  <c:v>25.963599999999985</c:v>
                </c:pt>
                <c:pt idx="1043">
                  <c:v>25.967199999999991</c:v>
                </c:pt>
                <c:pt idx="1044">
                  <c:v>25.963000000000022</c:v>
                </c:pt>
                <c:pt idx="1045">
                  <c:v>25.968599999999981</c:v>
                </c:pt>
                <c:pt idx="1046">
                  <c:v>25.963399999999979</c:v>
                </c:pt>
                <c:pt idx="1047">
                  <c:v>25.97059999999999</c:v>
                </c:pt>
                <c:pt idx="1048">
                  <c:v>25.965199999999982</c:v>
                </c:pt>
                <c:pt idx="1049">
                  <c:v>25.978000000000009</c:v>
                </c:pt>
                <c:pt idx="1050">
                  <c:v>25.969800000000021</c:v>
                </c:pt>
                <c:pt idx="1051">
                  <c:v>25.975399999999979</c:v>
                </c:pt>
                <c:pt idx="1052">
                  <c:v>25.978799999999978</c:v>
                </c:pt>
                <c:pt idx="1053">
                  <c:v>25.973000000000013</c:v>
                </c:pt>
                <c:pt idx="1054">
                  <c:v>25.977199999999982</c:v>
                </c:pt>
                <c:pt idx="1055">
                  <c:v>25.965599999999995</c:v>
                </c:pt>
                <c:pt idx="1056">
                  <c:v>25.97120000000001</c:v>
                </c:pt>
                <c:pt idx="1057">
                  <c:v>25.978799999999978</c:v>
                </c:pt>
                <c:pt idx="1058">
                  <c:v>25.980799999999988</c:v>
                </c:pt>
                <c:pt idx="1059">
                  <c:v>25.980599999999981</c:v>
                </c:pt>
                <c:pt idx="1060">
                  <c:v>25.978599999999972</c:v>
                </c:pt>
                <c:pt idx="1061">
                  <c:v>25.980799999999988</c:v>
                </c:pt>
                <c:pt idx="1062">
                  <c:v>25.984399999999994</c:v>
                </c:pt>
                <c:pt idx="1063">
                  <c:v>25.98739999999998</c:v>
                </c:pt>
                <c:pt idx="1064">
                  <c:v>25.986199999999997</c:v>
                </c:pt>
                <c:pt idx="1065">
                  <c:v>25.978799999999978</c:v>
                </c:pt>
                <c:pt idx="1066">
                  <c:v>25.990400000000022</c:v>
                </c:pt>
                <c:pt idx="1067">
                  <c:v>25.984800000000007</c:v>
                </c:pt>
                <c:pt idx="1068">
                  <c:v>25.98599999999999</c:v>
                </c:pt>
                <c:pt idx="1069">
                  <c:v>25.983000000000004</c:v>
                </c:pt>
                <c:pt idx="1070">
                  <c:v>26.000999999999976</c:v>
                </c:pt>
                <c:pt idx="1071">
                  <c:v>25.988200000000006</c:v>
                </c:pt>
                <c:pt idx="1072">
                  <c:v>25.990200000000016</c:v>
                </c:pt>
                <c:pt idx="1073">
                  <c:v>25.991800000000012</c:v>
                </c:pt>
                <c:pt idx="1074">
                  <c:v>25.993200000000002</c:v>
                </c:pt>
                <c:pt idx="1075">
                  <c:v>25.993800000000022</c:v>
                </c:pt>
                <c:pt idx="1076">
                  <c:v>25.994199999999978</c:v>
                </c:pt>
                <c:pt idx="1077">
                  <c:v>25.991399999999999</c:v>
                </c:pt>
                <c:pt idx="1078">
                  <c:v>25.998400000000004</c:v>
                </c:pt>
                <c:pt idx="1079">
                  <c:v>25.992200000000025</c:v>
                </c:pt>
                <c:pt idx="1080">
                  <c:v>25.998800000000017</c:v>
                </c:pt>
                <c:pt idx="1081">
                  <c:v>25.996399999999994</c:v>
                </c:pt>
                <c:pt idx="1082">
                  <c:v>25.997599999999977</c:v>
                </c:pt>
                <c:pt idx="1083">
                  <c:v>26.002599999999973</c:v>
                </c:pt>
                <c:pt idx="1084">
                  <c:v>26.005400000000009</c:v>
                </c:pt>
                <c:pt idx="1085">
                  <c:v>26.000800000000027</c:v>
                </c:pt>
                <c:pt idx="1086">
                  <c:v>26.001599999999996</c:v>
                </c:pt>
                <c:pt idx="1087">
                  <c:v>26.002200000000016</c:v>
                </c:pt>
                <c:pt idx="1088">
                  <c:v>26.001800000000003</c:v>
                </c:pt>
                <c:pt idx="1089">
                  <c:v>26.003800000000012</c:v>
                </c:pt>
                <c:pt idx="1090">
                  <c:v>26.004799999999989</c:v>
                </c:pt>
                <c:pt idx="1091">
                  <c:v>26.011199999999974</c:v>
                </c:pt>
                <c:pt idx="1092">
                  <c:v>26.007799999999975</c:v>
                </c:pt>
                <c:pt idx="1093">
                  <c:v>26.010800000000017</c:v>
                </c:pt>
                <c:pt idx="1094">
                  <c:v>25.998800000000017</c:v>
                </c:pt>
                <c:pt idx="1095">
                  <c:v>25.99860000000001</c:v>
                </c:pt>
                <c:pt idx="1096">
                  <c:v>26.004200000000026</c:v>
                </c:pt>
                <c:pt idx="1097">
                  <c:v>26.006199999999978</c:v>
                </c:pt>
                <c:pt idx="1098">
                  <c:v>26.008199999999988</c:v>
                </c:pt>
                <c:pt idx="1099">
                  <c:v>25.996800000000007</c:v>
                </c:pt>
                <c:pt idx="1100">
                  <c:v>26.007400000000018</c:v>
                </c:pt>
                <c:pt idx="1101">
                  <c:v>26.004000000000019</c:v>
                </c:pt>
                <c:pt idx="1102">
                  <c:v>26.012400000000014</c:v>
                </c:pt>
                <c:pt idx="1103">
                  <c:v>26.017999999999972</c:v>
                </c:pt>
                <c:pt idx="1104">
                  <c:v>26.006399999999985</c:v>
                </c:pt>
                <c:pt idx="1105">
                  <c:v>26.01339999999999</c:v>
                </c:pt>
                <c:pt idx="1106">
                  <c:v>26.016799999999989</c:v>
                </c:pt>
                <c:pt idx="1107">
                  <c:v>26.01400000000001</c:v>
                </c:pt>
                <c:pt idx="1108">
                  <c:v>26.019000000000005</c:v>
                </c:pt>
                <c:pt idx="1109">
                  <c:v>26.01400000000001</c:v>
                </c:pt>
                <c:pt idx="1110">
                  <c:v>26.019200000000012</c:v>
                </c:pt>
                <c:pt idx="1111">
                  <c:v>26.024600000000021</c:v>
                </c:pt>
                <c:pt idx="1112">
                  <c:v>26.019799999999975</c:v>
                </c:pt>
                <c:pt idx="1113">
                  <c:v>26.017200000000003</c:v>
                </c:pt>
                <c:pt idx="1114">
                  <c:v>26.015600000000006</c:v>
                </c:pt>
                <c:pt idx="1115">
                  <c:v>26.017400000000009</c:v>
                </c:pt>
                <c:pt idx="1116">
                  <c:v>26.016200000000026</c:v>
                </c:pt>
                <c:pt idx="1117">
                  <c:v>26.023199999999974</c:v>
                </c:pt>
                <c:pt idx="1118">
                  <c:v>26.017999999999972</c:v>
                </c:pt>
                <c:pt idx="1119">
                  <c:v>26.016999999999996</c:v>
                </c:pt>
                <c:pt idx="1120">
                  <c:v>26.019999999999982</c:v>
                </c:pt>
                <c:pt idx="1121">
                  <c:v>26.031200000000013</c:v>
                </c:pt>
                <c:pt idx="1122">
                  <c:v>26.031200000000013</c:v>
                </c:pt>
                <c:pt idx="1123">
                  <c:v>26.028200000000027</c:v>
                </c:pt>
                <c:pt idx="1124">
                  <c:v>26.021200000000022</c:v>
                </c:pt>
                <c:pt idx="1125">
                  <c:v>26.0274</c:v>
                </c:pt>
                <c:pt idx="1126">
                  <c:v>26.023599999999988</c:v>
                </c:pt>
                <c:pt idx="1127">
                  <c:v>26.024999999999977</c:v>
                </c:pt>
                <c:pt idx="1128">
                  <c:v>26.030399999999986</c:v>
                </c:pt>
                <c:pt idx="1129">
                  <c:v>26.033999999999992</c:v>
                </c:pt>
                <c:pt idx="1130">
                  <c:v>26.042599999999993</c:v>
                </c:pt>
                <c:pt idx="1131">
                  <c:v>26.026400000000024</c:v>
                </c:pt>
                <c:pt idx="1132">
                  <c:v>26.033200000000022</c:v>
                </c:pt>
                <c:pt idx="1133">
                  <c:v>26.036200000000008</c:v>
                </c:pt>
                <c:pt idx="1134">
                  <c:v>26.035199999999975</c:v>
                </c:pt>
                <c:pt idx="1135">
                  <c:v>26.031999999999982</c:v>
                </c:pt>
                <c:pt idx="1136">
                  <c:v>26.02940000000001</c:v>
                </c:pt>
                <c:pt idx="1137">
                  <c:v>26.036000000000001</c:v>
                </c:pt>
                <c:pt idx="1138">
                  <c:v>26.035399999999981</c:v>
                </c:pt>
                <c:pt idx="1139">
                  <c:v>26.040999999999997</c:v>
                </c:pt>
                <c:pt idx="1140">
                  <c:v>26.035199999999975</c:v>
                </c:pt>
                <c:pt idx="1141">
                  <c:v>26.040200000000027</c:v>
                </c:pt>
                <c:pt idx="1142">
                  <c:v>26.033200000000022</c:v>
                </c:pt>
                <c:pt idx="1143">
                  <c:v>26.036200000000008</c:v>
                </c:pt>
                <c:pt idx="1144">
                  <c:v>26.030599999999993</c:v>
                </c:pt>
                <c:pt idx="1145">
                  <c:v>26.031799999999976</c:v>
                </c:pt>
                <c:pt idx="1146">
                  <c:v>26.033999999999992</c:v>
                </c:pt>
                <c:pt idx="1147">
                  <c:v>26.037199999999984</c:v>
                </c:pt>
                <c:pt idx="1148">
                  <c:v>26.034199999999998</c:v>
                </c:pt>
                <c:pt idx="1149">
                  <c:v>26.035599999999988</c:v>
                </c:pt>
                <c:pt idx="1150">
                  <c:v>26.035399999999981</c:v>
                </c:pt>
                <c:pt idx="1151">
                  <c:v>26.044399999999996</c:v>
                </c:pt>
                <c:pt idx="1152">
                  <c:v>26.037800000000004</c:v>
                </c:pt>
                <c:pt idx="1153">
                  <c:v>26.045200000000023</c:v>
                </c:pt>
                <c:pt idx="1154">
                  <c:v>26.037399999999991</c:v>
                </c:pt>
                <c:pt idx="1155">
                  <c:v>26.047599999999989</c:v>
                </c:pt>
                <c:pt idx="1156">
                  <c:v>26.045000000000016</c:v>
                </c:pt>
                <c:pt idx="1157">
                  <c:v>26.050400000000025</c:v>
                </c:pt>
                <c:pt idx="1158">
                  <c:v>26.037399999999991</c:v>
                </c:pt>
                <c:pt idx="1159">
                  <c:v>26.045599999999979</c:v>
                </c:pt>
                <c:pt idx="1160">
                  <c:v>26.0428</c:v>
                </c:pt>
                <c:pt idx="1161">
                  <c:v>26.049800000000005</c:v>
                </c:pt>
                <c:pt idx="1162">
                  <c:v>26.0548</c:v>
                </c:pt>
                <c:pt idx="1163">
                  <c:v>26.051600000000008</c:v>
                </c:pt>
                <c:pt idx="1164">
                  <c:v>26.05680000000001</c:v>
                </c:pt>
                <c:pt idx="1165">
                  <c:v>26.048000000000002</c:v>
                </c:pt>
                <c:pt idx="1166">
                  <c:v>26.045999999999992</c:v>
                </c:pt>
                <c:pt idx="1167">
                  <c:v>26.057999999999993</c:v>
                </c:pt>
                <c:pt idx="1168">
                  <c:v>26.058400000000006</c:v>
                </c:pt>
                <c:pt idx="1169">
                  <c:v>26.058400000000006</c:v>
                </c:pt>
                <c:pt idx="1170">
                  <c:v>26.052599999999984</c:v>
                </c:pt>
                <c:pt idx="1171">
                  <c:v>26.060799999999972</c:v>
                </c:pt>
                <c:pt idx="1172">
                  <c:v>26.058600000000013</c:v>
                </c:pt>
                <c:pt idx="1173">
                  <c:v>26.052599999999984</c:v>
                </c:pt>
                <c:pt idx="1174">
                  <c:v>26.061199999999985</c:v>
                </c:pt>
                <c:pt idx="1175">
                  <c:v>26.058600000000013</c:v>
                </c:pt>
                <c:pt idx="1176">
                  <c:v>26.065800000000024</c:v>
                </c:pt>
                <c:pt idx="1177">
                  <c:v>26.05540000000002</c:v>
                </c:pt>
                <c:pt idx="1178">
                  <c:v>26.06819999999999</c:v>
                </c:pt>
                <c:pt idx="1179">
                  <c:v>26.059399999999982</c:v>
                </c:pt>
                <c:pt idx="1180">
                  <c:v>26.064999999999998</c:v>
                </c:pt>
                <c:pt idx="1181">
                  <c:v>26.071399999999983</c:v>
                </c:pt>
                <c:pt idx="1182">
                  <c:v>26.078599999999994</c:v>
                </c:pt>
                <c:pt idx="1183">
                  <c:v>26.062400000000025</c:v>
                </c:pt>
                <c:pt idx="1184">
                  <c:v>26.07080000000002</c:v>
                </c:pt>
                <c:pt idx="1185">
                  <c:v>26.080399999999997</c:v>
                </c:pt>
                <c:pt idx="1186">
                  <c:v>26.067200000000014</c:v>
                </c:pt>
                <c:pt idx="1187">
                  <c:v>26.073800000000006</c:v>
                </c:pt>
                <c:pt idx="1188">
                  <c:v>26.070600000000013</c:v>
                </c:pt>
                <c:pt idx="1189">
                  <c:v>26.067999999999984</c:v>
                </c:pt>
                <c:pt idx="1190">
                  <c:v>26.071399999999983</c:v>
                </c:pt>
                <c:pt idx="1191">
                  <c:v>26.079200000000014</c:v>
                </c:pt>
                <c:pt idx="1192">
                  <c:v>26.079000000000008</c:v>
                </c:pt>
                <c:pt idx="1193">
                  <c:v>26.066800000000001</c:v>
                </c:pt>
                <c:pt idx="1194">
                  <c:v>26.06959999999998</c:v>
                </c:pt>
                <c:pt idx="1195">
                  <c:v>26.072799999999972</c:v>
                </c:pt>
                <c:pt idx="1196">
                  <c:v>26.079600000000028</c:v>
                </c:pt>
                <c:pt idx="1197">
                  <c:v>26.0822</c:v>
                </c:pt>
                <c:pt idx="1198">
                  <c:v>26.073599999999999</c:v>
                </c:pt>
                <c:pt idx="1199">
                  <c:v>26.069399999999973</c:v>
                </c:pt>
                <c:pt idx="1200">
                  <c:v>26.077600000000018</c:v>
                </c:pt>
                <c:pt idx="1201">
                  <c:v>26.08280000000002</c:v>
                </c:pt>
                <c:pt idx="1202">
                  <c:v>26.08280000000002</c:v>
                </c:pt>
                <c:pt idx="1203">
                  <c:v>26.083199999999977</c:v>
                </c:pt>
                <c:pt idx="1204">
                  <c:v>26.08280000000002</c:v>
                </c:pt>
                <c:pt idx="1205">
                  <c:v>26.084600000000023</c:v>
                </c:pt>
                <c:pt idx="1206">
                  <c:v>26.080600000000004</c:v>
                </c:pt>
                <c:pt idx="1207">
                  <c:v>26.08280000000002</c:v>
                </c:pt>
                <c:pt idx="1208">
                  <c:v>26.083199999999977</c:v>
                </c:pt>
                <c:pt idx="1209">
                  <c:v>26.085800000000006</c:v>
                </c:pt>
                <c:pt idx="1210">
                  <c:v>26.093799999999987</c:v>
                </c:pt>
                <c:pt idx="1211">
                  <c:v>26.088199999999972</c:v>
                </c:pt>
                <c:pt idx="1212">
                  <c:v>26.091000000000008</c:v>
                </c:pt>
                <c:pt idx="1213">
                  <c:v>26.093000000000018</c:v>
                </c:pt>
                <c:pt idx="1214">
                  <c:v>26.08359999999999</c:v>
                </c:pt>
                <c:pt idx="1215">
                  <c:v>26.093399999999974</c:v>
                </c:pt>
                <c:pt idx="1216">
                  <c:v>26.098599999999976</c:v>
                </c:pt>
                <c:pt idx="1217">
                  <c:v>26.093599999999981</c:v>
                </c:pt>
                <c:pt idx="1218">
                  <c:v>26.083799999999997</c:v>
                </c:pt>
                <c:pt idx="1219">
                  <c:v>26.087600000000009</c:v>
                </c:pt>
                <c:pt idx="1220">
                  <c:v>26.090199999999982</c:v>
                </c:pt>
                <c:pt idx="1221">
                  <c:v>26.094800000000021</c:v>
                </c:pt>
                <c:pt idx="1222">
                  <c:v>26.091600000000028</c:v>
                </c:pt>
                <c:pt idx="1223">
                  <c:v>26.091000000000008</c:v>
                </c:pt>
                <c:pt idx="1224">
                  <c:v>26.097800000000007</c:v>
                </c:pt>
                <c:pt idx="1225">
                  <c:v>26.095199999999977</c:v>
                </c:pt>
                <c:pt idx="1226">
                  <c:v>26.095399999999984</c:v>
                </c:pt>
                <c:pt idx="1227">
                  <c:v>26.101600000000019</c:v>
                </c:pt>
                <c:pt idx="1228">
                  <c:v>26.095399999999984</c:v>
                </c:pt>
                <c:pt idx="1229">
                  <c:v>26.09899999999999</c:v>
                </c:pt>
                <c:pt idx="1230">
                  <c:v>26.102599999999995</c:v>
                </c:pt>
                <c:pt idx="1231">
                  <c:v>26.102599999999995</c:v>
                </c:pt>
                <c:pt idx="1232">
                  <c:v>26.099199999999996</c:v>
                </c:pt>
                <c:pt idx="1233">
                  <c:v>26.103999999999985</c:v>
                </c:pt>
                <c:pt idx="1234">
                  <c:v>26.103200000000015</c:v>
                </c:pt>
                <c:pt idx="1235">
                  <c:v>26.106800000000021</c:v>
                </c:pt>
                <c:pt idx="1236">
                  <c:v>26.114399999999989</c:v>
                </c:pt>
                <c:pt idx="1237">
                  <c:v>26.110599999999977</c:v>
                </c:pt>
                <c:pt idx="1238">
                  <c:v>26.108799999999974</c:v>
                </c:pt>
                <c:pt idx="1239">
                  <c:v>26.110000000000014</c:v>
                </c:pt>
                <c:pt idx="1240">
                  <c:v>26.103200000000015</c:v>
                </c:pt>
                <c:pt idx="1241">
                  <c:v>26.110799999999983</c:v>
                </c:pt>
                <c:pt idx="1242">
                  <c:v>26.10899999999998</c:v>
                </c:pt>
                <c:pt idx="1243">
                  <c:v>26.115599999999972</c:v>
                </c:pt>
                <c:pt idx="1244">
                  <c:v>26.114800000000002</c:v>
                </c:pt>
                <c:pt idx="1245">
                  <c:v>26.117000000000019</c:v>
                </c:pt>
                <c:pt idx="1246">
                  <c:v>26.117999999999995</c:v>
                </c:pt>
                <c:pt idx="1247">
                  <c:v>26.117599999999982</c:v>
                </c:pt>
                <c:pt idx="1248">
                  <c:v>26.116600000000005</c:v>
                </c:pt>
                <c:pt idx="1249">
                  <c:v>26.113800000000026</c:v>
                </c:pt>
                <c:pt idx="1250">
                  <c:v>26.114800000000002</c:v>
                </c:pt>
                <c:pt idx="1251">
                  <c:v>26.127200000000016</c:v>
                </c:pt>
                <c:pt idx="1252">
                  <c:v>26.116399999999999</c:v>
                </c:pt>
                <c:pt idx="1253">
                  <c:v>26.124799999999993</c:v>
                </c:pt>
                <c:pt idx="1254">
                  <c:v>26.120400000000018</c:v>
                </c:pt>
                <c:pt idx="1255">
                  <c:v>26.117000000000019</c:v>
                </c:pt>
                <c:pt idx="1256">
                  <c:v>26.119399999999985</c:v>
                </c:pt>
                <c:pt idx="1257">
                  <c:v>26.119399999999985</c:v>
                </c:pt>
                <c:pt idx="1258">
                  <c:v>26.133199999999988</c:v>
                </c:pt>
                <c:pt idx="1259">
                  <c:v>26.12299999999999</c:v>
                </c:pt>
                <c:pt idx="1260">
                  <c:v>26.120999999999981</c:v>
                </c:pt>
                <c:pt idx="1261">
                  <c:v>26.121600000000001</c:v>
                </c:pt>
                <c:pt idx="1262">
                  <c:v>26.133199999999988</c:v>
                </c:pt>
                <c:pt idx="1263">
                  <c:v>26.127599999999973</c:v>
                </c:pt>
                <c:pt idx="1264">
                  <c:v>26.120200000000011</c:v>
                </c:pt>
                <c:pt idx="1265">
                  <c:v>26.118800000000022</c:v>
                </c:pt>
                <c:pt idx="1266">
                  <c:v>26.130400000000009</c:v>
                </c:pt>
                <c:pt idx="1267">
                  <c:v>26.125200000000007</c:v>
                </c:pt>
                <c:pt idx="1268">
                  <c:v>26.127200000000016</c:v>
                </c:pt>
                <c:pt idx="1269">
                  <c:v>26.121199999999988</c:v>
                </c:pt>
                <c:pt idx="1270">
                  <c:v>26.132000000000005</c:v>
                </c:pt>
                <c:pt idx="1271">
                  <c:v>26.127200000000016</c:v>
                </c:pt>
                <c:pt idx="1272">
                  <c:v>26.12439999999998</c:v>
                </c:pt>
                <c:pt idx="1273">
                  <c:v>26.127200000000016</c:v>
                </c:pt>
                <c:pt idx="1274">
                  <c:v>26.128800000000012</c:v>
                </c:pt>
                <c:pt idx="1275">
                  <c:v>26.139599999999973</c:v>
                </c:pt>
                <c:pt idx="1276">
                  <c:v>26.128800000000012</c:v>
                </c:pt>
                <c:pt idx="1277">
                  <c:v>26.137</c:v>
                </c:pt>
                <c:pt idx="1278">
                  <c:v>26.123400000000004</c:v>
                </c:pt>
                <c:pt idx="1279">
                  <c:v>26.135800000000017</c:v>
                </c:pt>
                <c:pt idx="1280">
                  <c:v>26.132799999999975</c:v>
                </c:pt>
                <c:pt idx="1281">
                  <c:v>26.131599999999992</c:v>
                </c:pt>
                <c:pt idx="1282">
                  <c:v>26.140600000000006</c:v>
                </c:pt>
                <c:pt idx="1283">
                  <c:v>26.133399999999995</c:v>
                </c:pt>
                <c:pt idx="1284">
                  <c:v>26.142200000000003</c:v>
                </c:pt>
                <c:pt idx="1285">
                  <c:v>26.131199999999978</c:v>
                </c:pt>
                <c:pt idx="1286">
                  <c:v>26.137200000000007</c:v>
                </c:pt>
                <c:pt idx="1287">
                  <c:v>26.14100000000002</c:v>
                </c:pt>
                <c:pt idx="1288">
                  <c:v>26.144600000000025</c:v>
                </c:pt>
                <c:pt idx="1289">
                  <c:v>26.140600000000006</c:v>
                </c:pt>
                <c:pt idx="1290">
                  <c:v>26.145600000000002</c:v>
                </c:pt>
                <c:pt idx="1291">
                  <c:v>26.143799999999999</c:v>
                </c:pt>
                <c:pt idx="1292">
                  <c:v>26.146200000000022</c:v>
                </c:pt>
                <c:pt idx="1293">
                  <c:v>26.155599999999993</c:v>
                </c:pt>
                <c:pt idx="1294">
                  <c:v>26.149800000000027</c:v>
                </c:pt>
                <c:pt idx="1295">
                  <c:v>26.151999999999987</c:v>
                </c:pt>
                <c:pt idx="1296">
                  <c:v>26.15440000000001</c:v>
                </c:pt>
                <c:pt idx="1297">
                  <c:v>26.148199999999974</c:v>
                </c:pt>
                <c:pt idx="1298">
                  <c:v>26.145199999999988</c:v>
                </c:pt>
                <c:pt idx="1299">
                  <c:v>26.154999999999973</c:v>
                </c:pt>
                <c:pt idx="1300">
                  <c:v>26.147400000000005</c:v>
                </c:pt>
                <c:pt idx="1301">
                  <c:v>26.143799999999999</c:v>
                </c:pt>
                <c:pt idx="1302">
                  <c:v>26.1524</c:v>
                </c:pt>
                <c:pt idx="1303">
                  <c:v>26.145399999999995</c:v>
                </c:pt>
                <c:pt idx="1304">
                  <c:v>26.148799999999994</c:v>
                </c:pt>
                <c:pt idx="1305">
                  <c:v>26.151400000000024</c:v>
                </c:pt>
                <c:pt idx="1306">
                  <c:v>26.148399999999981</c:v>
                </c:pt>
                <c:pt idx="1307">
                  <c:v>26.15179999999998</c:v>
                </c:pt>
                <c:pt idx="1308">
                  <c:v>26.161999999999978</c:v>
                </c:pt>
                <c:pt idx="1309">
                  <c:v>26.157399999999996</c:v>
                </c:pt>
                <c:pt idx="1310">
                  <c:v>26.159199999999998</c:v>
                </c:pt>
                <c:pt idx="1311">
                  <c:v>26.161999999999978</c:v>
                </c:pt>
                <c:pt idx="1312">
                  <c:v>26.158000000000015</c:v>
                </c:pt>
                <c:pt idx="1313">
                  <c:v>26.160000000000025</c:v>
                </c:pt>
                <c:pt idx="1314">
                  <c:v>26.161999999999978</c:v>
                </c:pt>
                <c:pt idx="1315">
                  <c:v>26.154800000000023</c:v>
                </c:pt>
                <c:pt idx="1316">
                  <c:v>26.15300000000002</c:v>
                </c:pt>
                <c:pt idx="1317">
                  <c:v>26.165399999999977</c:v>
                </c:pt>
                <c:pt idx="1318">
                  <c:v>26.153200000000027</c:v>
                </c:pt>
                <c:pt idx="1319">
                  <c:v>26.163400000000024</c:v>
                </c:pt>
                <c:pt idx="1320">
                  <c:v>26.161999999999978</c:v>
                </c:pt>
                <c:pt idx="1321">
                  <c:v>26.161999999999978</c:v>
                </c:pt>
                <c:pt idx="1322">
                  <c:v>26.16840000000002</c:v>
                </c:pt>
                <c:pt idx="1323">
                  <c:v>26.168000000000006</c:v>
                </c:pt>
                <c:pt idx="1324">
                  <c:v>26.165399999999977</c:v>
                </c:pt>
                <c:pt idx="1325">
                  <c:v>26.163400000000024</c:v>
                </c:pt>
                <c:pt idx="1326">
                  <c:v>26.168999999999983</c:v>
                </c:pt>
                <c:pt idx="1327">
                  <c:v>26.157399999999996</c:v>
                </c:pt>
                <c:pt idx="1328">
                  <c:v>26.166800000000023</c:v>
                </c:pt>
                <c:pt idx="1329">
                  <c:v>26.171800000000019</c:v>
                </c:pt>
                <c:pt idx="1330">
                  <c:v>26.166800000000023</c:v>
                </c:pt>
                <c:pt idx="1331">
                  <c:v>26.171800000000019</c:v>
                </c:pt>
                <c:pt idx="1332">
                  <c:v>26.168000000000006</c:v>
                </c:pt>
                <c:pt idx="1333">
                  <c:v>26.169800000000009</c:v>
                </c:pt>
                <c:pt idx="1334">
                  <c:v>26.168799999999976</c:v>
                </c:pt>
                <c:pt idx="1335">
                  <c:v>26.174399999999991</c:v>
                </c:pt>
                <c:pt idx="1336">
                  <c:v>26.174199999999985</c:v>
                </c:pt>
                <c:pt idx="1337">
                  <c:v>26.172599999999989</c:v>
                </c:pt>
                <c:pt idx="1338">
                  <c:v>26.177200000000028</c:v>
                </c:pt>
                <c:pt idx="1339">
                  <c:v>26.173999999999978</c:v>
                </c:pt>
                <c:pt idx="1340">
                  <c:v>26.178600000000017</c:v>
                </c:pt>
                <c:pt idx="1341">
                  <c:v>26.172599999999989</c:v>
                </c:pt>
                <c:pt idx="1342">
                  <c:v>26.169199999999989</c:v>
                </c:pt>
                <c:pt idx="1343">
                  <c:v>26.177399999999977</c:v>
                </c:pt>
                <c:pt idx="1344">
                  <c:v>26.185799999999972</c:v>
                </c:pt>
                <c:pt idx="1345">
                  <c:v>26.18040000000002</c:v>
                </c:pt>
                <c:pt idx="1346">
                  <c:v>26.187799999999982</c:v>
                </c:pt>
                <c:pt idx="1347">
                  <c:v>26.192200000000014</c:v>
                </c:pt>
                <c:pt idx="1348">
                  <c:v>26.185000000000002</c:v>
                </c:pt>
                <c:pt idx="1349">
                  <c:v>26.189399999999978</c:v>
                </c:pt>
                <c:pt idx="1350">
                  <c:v>26.186199999999985</c:v>
                </c:pt>
                <c:pt idx="1351">
                  <c:v>26.190400000000011</c:v>
                </c:pt>
                <c:pt idx="1352">
                  <c:v>26.176800000000014</c:v>
                </c:pt>
                <c:pt idx="1353">
                  <c:v>26.189599999999984</c:v>
                </c:pt>
                <c:pt idx="1354">
                  <c:v>26.186800000000005</c:v>
                </c:pt>
                <c:pt idx="1355">
                  <c:v>26.190600000000018</c:v>
                </c:pt>
                <c:pt idx="1356">
                  <c:v>26.188800000000015</c:v>
                </c:pt>
                <c:pt idx="1357">
                  <c:v>26.194000000000017</c:v>
                </c:pt>
                <c:pt idx="1358">
                  <c:v>26.194399999999973</c:v>
                </c:pt>
                <c:pt idx="1359">
                  <c:v>26.190200000000004</c:v>
                </c:pt>
                <c:pt idx="1360">
                  <c:v>26.188800000000015</c:v>
                </c:pt>
                <c:pt idx="1361">
                  <c:v>26.198599999999999</c:v>
                </c:pt>
                <c:pt idx="1362">
                  <c:v>26.191599999999994</c:v>
                </c:pt>
                <c:pt idx="1363">
                  <c:v>26.199000000000012</c:v>
                </c:pt>
                <c:pt idx="1364">
                  <c:v>26.205199999999991</c:v>
                </c:pt>
                <c:pt idx="1365">
                  <c:v>26.192000000000007</c:v>
                </c:pt>
                <c:pt idx="1366">
                  <c:v>26.200600000000009</c:v>
                </c:pt>
                <c:pt idx="1367">
                  <c:v>26.197600000000023</c:v>
                </c:pt>
                <c:pt idx="1368">
                  <c:v>26.192999999999984</c:v>
                </c:pt>
                <c:pt idx="1369">
                  <c:v>26.194799999999987</c:v>
                </c:pt>
                <c:pt idx="1370">
                  <c:v>26.203399999999988</c:v>
                </c:pt>
                <c:pt idx="1371">
                  <c:v>26.190999999999974</c:v>
                </c:pt>
                <c:pt idx="1372">
                  <c:v>26.199999999999989</c:v>
                </c:pt>
                <c:pt idx="1373">
                  <c:v>26.201399999999978</c:v>
                </c:pt>
                <c:pt idx="1374">
                  <c:v>26.201000000000022</c:v>
                </c:pt>
                <c:pt idx="1375">
                  <c:v>26.206999999999994</c:v>
                </c:pt>
                <c:pt idx="1376">
                  <c:v>26.204799999999977</c:v>
                </c:pt>
                <c:pt idx="1377">
                  <c:v>26.210399999999993</c:v>
                </c:pt>
                <c:pt idx="1378">
                  <c:v>26.209799999999973</c:v>
                </c:pt>
                <c:pt idx="1379">
                  <c:v>26.204400000000021</c:v>
                </c:pt>
                <c:pt idx="1380">
                  <c:v>26.216200000000015</c:v>
                </c:pt>
                <c:pt idx="1381">
                  <c:v>26.20780000000002</c:v>
                </c:pt>
                <c:pt idx="1382">
                  <c:v>26.208799999999997</c:v>
                </c:pt>
                <c:pt idx="1383">
                  <c:v>26.211400000000026</c:v>
                </c:pt>
                <c:pt idx="1384">
                  <c:v>26.210599999999999</c:v>
                </c:pt>
                <c:pt idx="1385">
                  <c:v>26.213999999999999</c:v>
                </c:pt>
                <c:pt idx="1386">
                  <c:v>26.215599999999995</c:v>
                </c:pt>
                <c:pt idx="1387">
                  <c:v>26.217800000000011</c:v>
                </c:pt>
                <c:pt idx="1388">
                  <c:v>26.223799999999983</c:v>
                </c:pt>
                <c:pt idx="1389">
                  <c:v>26.215599999999995</c:v>
                </c:pt>
                <c:pt idx="1390">
                  <c:v>26.225000000000023</c:v>
                </c:pt>
                <c:pt idx="1391">
                  <c:v>26.224400000000003</c:v>
                </c:pt>
                <c:pt idx="1392">
                  <c:v>26.219600000000014</c:v>
                </c:pt>
                <c:pt idx="1393">
                  <c:v>26.220000000000027</c:v>
                </c:pt>
                <c:pt idx="1394">
                  <c:v>26.225799999999992</c:v>
                </c:pt>
                <c:pt idx="1395">
                  <c:v>26.227599999999995</c:v>
                </c:pt>
                <c:pt idx="1396">
                  <c:v>26.228599999999972</c:v>
                </c:pt>
                <c:pt idx="1397">
                  <c:v>26.224199999999996</c:v>
                </c:pt>
                <c:pt idx="1398">
                  <c:v>26.224199999999996</c:v>
                </c:pt>
                <c:pt idx="1399">
                  <c:v>26.22320000000002</c:v>
                </c:pt>
                <c:pt idx="1400">
                  <c:v>26.228599999999972</c:v>
                </c:pt>
                <c:pt idx="1401">
                  <c:v>26.217800000000011</c:v>
                </c:pt>
                <c:pt idx="1402">
                  <c:v>26.227599999999995</c:v>
                </c:pt>
                <c:pt idx="1403">
                  <c:v>26.22059999999999</c:v>
                </c:pt>
                <c:pt idx="1404">
                  <c:v>26.22059999999999</c:v>
                </c:pt>
                <c:pt idx="1405">
                  <c:v>26.230200000000025</c:v>
                </c:pt>
                <c:pt idx="1406">
                  <c:v>26.235599999999977</c:v>
                </c:pt>
                <c:pt idx="1407">
                  <c:v>26.229600000000005</c:v>
                </c:pt>
                <c:pt idx="1408">
                  <c:v>26.238800000000026</c:v>
                </c:pt>
                <c:pt idx="1409">
                  <c:v>26.230799999999988</c:v>
                </c:pt>
                <c:pt idx="1410">
                  <c:v>26.23660000000001</c:v>
                </c:pt>
                <c:pt idx="1411">
                  <c:v>26.227199999999982</c:v>
                </c:pt>
                <c:pt idx="1412">
                  <c:v>26.238200000000006</c:v>
                </c:pt>
                <c:pt idx="1413">
                  <c:v>26.238400000000013</c:v>
                </c:pt>
                <c:pt idx="1414">
                  <c:v>26.228599999999972</c:v>
                </c:pt>
                <c:pt idx="1415">
                  <c:v>26.237199999999973</c:v>
                </c:pt>
                <c:pt idx="1416">
                  <c:v>26.23520000000002</c:v>
                </c:pt>
                <c:pt idx="1417">
                  <c:v>26.241600000000005</c:v>
                </c:pt>
                <c:pt idx="1418">
                  <c:v>26.247400000000027</c:v>
                </c:pt>
                <c:pt idx="1419">
                  <c:v>26.241399999999999</c:v>
                </c:pt>
                <c:pt idx="1420">
                  <c:v>26.236400000000003</c:v>
                </c:pt>
                <c:pt idx="1421">
                  <c:v>26.238800000000026</c:v>
                </c:pt>
                <c:pt idx="1422">
                  <c:v>26.242399999999975</c:v>
                </c:pt>
                <c:pt idx="1423">
                  <c:v>26.233799999999974</c:v>
                </c:pt>
                <c:pt idx="1424">
                  <c:v>26.237199999999973</c:v>
                </c:pt>
                <c:pt idx="1425">
                  <c:v>26.242399999999975</c:v>
                </c:pt>
                <c:pt idx="1426">
                  <c:v>26.246199999999988</c:v>
                </c:pt>
                <c:pt idx="1427">
                  <c:v>26.237599999999986</c:v>
                </c:pt>
                <c:pt idx="1428">
                  <c:v>26.244000000000028</c:v>
                </c:pt>
                <c:pt idx="1429">
                  <c:v>26.231600000000014</c:v>
                </c:pt>
                <c:pt idx="1430">
                  <c:v>26.244399999999985</c:v>
                </c:pt>
                <c:pt idx="1431">
                  <c:v>26.238400000000013</c:v>
                </c:pt>
                <c:pt idx="1432">
                  <c:v>26.246199999999988</c:v>
                </c:pt>
                <c:pt idx="1433">
                  <c:v>26.250999999999976</c:v>
                </c:pt>
                <c:pt idx="1434">
                  <c:v>26.250800000000027</c:v>
                </c:pt>
                <c:pt idx="1435">
                  <c:v>26.243800000000022</c:v>
                </c:pt>
                <c:pt idx="1436">
                  <c:v>26.247000000000014</c:v>
                </c:pt>
                <c:pt idx="1437">
                  <c:v>26.245799999999974</c:v>
                </c:pt>
                <c:pt idx="1438">
                  <c:v>26.245799999999974</c:v>
                </c:pt>
                <c:pt idx="1439">
                  <c:v>26.240400000000022</c:v>
                </c:pt>
                <c:pt idx="1440">
                  <c:v>26.25</c:v>
                </c:pt>
                <c:pt idx="1441">
                  <c:v>26.245799999999974</c:v>
                </c:pt>
                <c:pt idx="1442">
                  <c:v>26.246399999999994</c:v>
                </c:pt>
                <c:pt idx="1443">
                  <c:v>26.251199999999983</c:v>
                </c:pt>
                <c:pt idx="1444">
                  <c:v>26.251199999999983</c:v>
                </c:pt>
                <c:pt idx="1445">
                  <c:v>26.242399999999975</c:v>
                </c:pt>
                <c:pt idx="1446">
                  <c:v>26.24939999999998</c:v>
                </c:pt>
                <c:pt idx="1447">
                  <c:v>26.248199999999997</c:v>
                </c:pt>
                <c:pt idx="1448">
                  <c:v>26.249799999999993</c:v>
                </c:pt>
                <c:pt idx="1449">
                  <c:v>26.25139999999999</c:v>
                </c:pt>
                <c:pt idx="1450">
                  <c:v>26.245999999999981</c:v>
                </c:pt>
                <c:pt idx="1451">
                  <c:v>26.250800000000027</c:v>
                </c:pt>
                <c:pt idx="1452">
                  <c:v>26.246199999999988</c:v>
                </c:pt>
                <c:pt idx="1453">
                  <c:v>26.250800000000027</c:v>
                </c:pt>
                <c:pt idx="1454">
                  <c:v>26.245999999999981</c:v>
                </c:pt>
                <c:pt idx="1455">
                  <c:v>26.254799999999989</c:v>
                </c:pt>
                <c:pt idx="1456">
                  <c:v>26.248800000000017</c:v>
                </c:pt>
                <c:pt idx="1457">
                  <c:v>26.253800000000012</c:v>
                </c:pt>
                <c:pt idx="1458">
                  <c:v>26.256399999999985</c:v>
                </c:pt>
                <c:pt idx="1459">
                  <c:v>26.245000000000005</c:v>
                </c:pt>
                <c:pt idx="1460">
                  <c:v>26.263599999999997</c:v>
                </c:pt>
                <c:pt idx="1461">
                  <c:v>26.248199999999997</c:v>
                </c:pt>
                <c:pt idx="1462">
                  <c:v>26.254999999999995</c:v>
                </c:pt>
                <c:pt idx="1463">
                  <c:v>26.252799999999979</c:v>
                </c:pt>
                <c:pt idx="1464">
                  <c:v>26.255200000000002</c:v>
                </c:pt>
                <c:pt idx="1465">
                  <c:v>26.261199999999974</c:v>
                </c:pt>
                <c:pt idx="1466">
                  <c:v>26.253199999999993</c:v>
                </c:pt>
                <c:pt idx="1467">
                  <c:v>26.259400000000028</c:v>
                </c:pt>
                <c:pt idx="1468">
                  <c:v>26.262</c:v>
                </c:pt>
                <c:pt idx="1469">
                  <c:v>26.2654</c:v>
                </c:pt>
                <c:pt idx="1470">
                  <c:v>26.26479999999998</c:v>
                </c:pt>
                <c:pt idx="1471">
                  <c:v>26.266799999999989</c:v>
                </c:pt>
                <c:pt idx="1472">
                  <c:v>26.268599999999992</c:v>
                </c:pt>
                <c:pt idx="1473">
                  <c:v>26.269799999999975</c:v>
                </c:pt>
                <c:pt idx="1474">
                  <c:v>26.266200000000026</c:v>
                </c:pt>
                <c:pt idx="1475">
                  <c:v>26.267200000000003</c:v>
                </c:pt>
                <c:pt idx="1476">
                  <c:v>26.266200000000026</c:v>
                </c:pt>
                <c:pt idx="1477">
                  <c:v>26.261799999999994</c:v>
                </c:pt>
                <c:pt idx="1478">
                  <c:v>26.264200000000017</c:v>
                </c:pt>
                <c:pt idx="1479">
                  <c:v>26.269799999999975</c:v>
                </c:pt>
                <c:pt idx="1480">
                  <c:v>26.268799999999999</c:v>
                </c:pt>
                <c:pt idx="1481">
                  <c:v>26.271400000000028</c:v>
                </c:pt>
                <c:pt idx="1482">
                  <c:v>26.274800000000027</c:v>
                </c:pt>
                <c:pt idx="1483">
                  <c:v>26.276200000000017</c:v>
                </c:pt>
                <c:pt idx="1484">
                  <c:v>26.274800000000027</c:v>
                </c:pt>
                <c:pt idx="1485">
                  <c:v>26.274999999999977</c:v>
                </c:pt>
                <c:pt idx="1486">
                  <c:v>26.274400000000014</c:v>
                </c:pt>
                <c:pt idx="1487">
                  <c:v>26.273199999999974</c:v>
                </c:pt>
                <c:pt idx="1488">
                  <c:v>26.274000000000001</c:v>
                </c:pt>
                <c:pt idx="1489">
                  <c:v>26.284400000000005</c:v>
                </c:pt>
                <c:pt idx="1490">
                  <c:v>26.282399999999996</c:v>
                </c:pt>
                <c:pt idx="1491">
                  <c:v>26.287599999999998</c:v>
                </c:pt>
                <c:pt idx="1492">
                  <c:v>26.282399999999996</c:v>
                </c:pt>
                <c:pt idx="1493">
                  <c:v>26.284600000000012</c:v>
                </c:pt>
                <c:pt idx="1494">
                  <c:v>26.283799999999985</c:v>
                </c:pt>
                <c:pt idx="1495">
                  <c:v>26.286600000000021</c:v>
                </c:pt>
                <c:pt idx="1496">
                  <c:v>26.291800000000023</c:v>
                </c:pt>
                <c:pt idx="1497">
                  <c:v>26.283599999999979</c:v>
                </c:pt>
                <c:pt idx="1498">
                  <c:v>26.291800000000023</c:v>
                </c:pt>
                <c:pt idx="1499">
                  <c:v>26.286800000000028</c:v>
                </c:pt>
                <c:pt idx="1500">
                  <c:v>26.2928</c:v>
                </c:pt>
                <c:pt idx="1501">
                  <c:v>26.293000000000006</c:v>
                </c:pt>
                <c:pt idx="1502">
                  <c:v>26.298200000000008</c:v>
                </c:pt>
                <c:pt idx="1503">
                  <c:v>26.301199999999994</c:v>
                </c:pt>
                <c:pt idx="1504">
                  <c:v>26.295200000000023</c:v>
                </c:pt>
                <c:pt idx="1505">
                  <c:v>26.295599999999979</c:v>
                </c:pt>
                <c:pt idx="1506">
                  <c:v>26.296199999999999</c:v>
                </c:pt>
                <c:pt idx="1507">
                  <c:v>26.302399999999977</c:v>
                </c:pt>
                <c:pt idx="1508">
                  <c:v>26.295799999999986</c:v>
                </c:pt>
                <c:pt idx="1509">
                  <c:v>26.300999999999988</c:v>
                </c:pt>
                <c:pt idx="1510">
                  <c:v>26.298200000000008</c:v>
                </c:pt>
                <c:pt idx="1511">
                  <c:v>26.298600000000022</c:v>
                </c:pt>
                <c:pt idx="1512">
                  <c:v>26.300599999999974</c:v>
                </c:pt>
                <c:pt idx="1513">
                  <c:v>26.308600000000013</c:v>
                </c:pt>
                <c:pt idx="1514">
                  <c:v>26.309199999999976</c:v>
                </c:pt>
                <c:pt idx="1515">
                  <c:v>26.307000000000016</c:v>
                </c:pt>
                <c:pt idx="1516">
                  <c:v>26.316199999999981</c:v>
                </c:pt>
                <c:pt idx="1517">
                  <c:v>26.307599999999979</c:v>
                </c:pt>
                <c:pt idx="1518">
                  <c:v>26.313400000000001</c:v>
                </c:pt>
                <c:pt idx="1519">
                  <c:v>26.30540000000002</c:v>
                </c:pt>
                <c:pt idx="1520">
                  <c:v>26.310999999999979</c:v>
                </c:pt>
                <c:pt idx="1521">
                  <c:v>26.309599999999989</c:v>
                </c:pt>
                <c:pt idx="1522">
                  <c:v>26.312799999999982</c:v>
                </c:pt>
                <c:pt idx="1523">
                  <c:v>26.318600000000004</c:v>
                </c:pt>
                <c:pt idx="1524">
                  <c:v>26.319799999999987</c:v>
                </c:pt>
                <c:pt idx="1525">
                  <c:v>26.311599999999999</c:v>
                </c:pt>
                <c:pt idx="1526">
                  <c:v>26.315999999999974</c:v>
                </c:pt>
                <c:pt idx="1527">
                  <c:v>26.319799999999987</c:v>
                </c:pt>
                <c:pt idx="1528">
                  <c:v>26.325199999999995</c:v>
                </c:pt>
                <c:pt idx="1529">
                  <c:v>26.324200000000019</c:v>
                </c:pt>
                <c:pt idx="1530">
                  <c:v>26.316800000000001</c:v>
                </c:pt>
                <c:pt idx="1531">
                  <c:v>26.322400000000016</c:v>
                </c:pt>
                <c:pt idx="1532">
                  <c:v>26.326399999999978</c:v>
                </c:pt>
                <c:pt idx="1533">
                  <c:v>26.326599999999985</c:v>
                </c:pt>
                <c:pt idx="1534">
                  <c:v>26.322799999999972</c:v>
                </c:pt>
                <c:pt idx="1535">
                  <c:v>26.324999999999989</c:v>
                </c:pt>
                <c:pt idx="1536">
                  <c:v>26.336599999999976</c:v>
                </c:pt>
                <c:pt idx="1537">
                  <c:v>26.326799999999992</c:v>
                </c:pt>
                <c:pt idx="1538">
                  <c:v>26.336200000000019</c:v>
                </c:pt>
                <c:pt idx="1539">
                  <c:v>26.334000000000003</c:v>
                </c:pt>
                <c:pt idx="1540">
                  <c:v>26.329799999999977</c:v>
                </c:pt>
                <c:pt idx="1541">
                  <c:v>26.331999999999994</c:v>
                </c:pt>
                <c:pt idx="1542">
                  <c:v>26.331799999999987</c:v>
                </c:pt>
                <c:pt idx="1543">
                  <c:v>26.336000000000013</c:v>
                </c:pt>
                <c:pt idx="1544">
                  <c:v>26.343799999999987</c:v>
                </c:pt>
                <c:pt idx="1545">
                  <c:v>26.33499999999998</c:v>
                </c:pt>
                <c:pt idx="1546">
                  <c:v>26.339999999999975</c:v>
                </c:pt>
                <c:pt idx="1547">
                  <c:v>26.339999999999975</c:v>
                </c:pt>
                <c:pt idx="1548">
                  <c:v>26.343799999999987</c:v>
                </c:pt>
                <c:pt idx="1549">
                  <c:v>26.343399999999974</c:v>
                </c:pt>
                <c:pt idx="1550">
                  <c:v>26.343799999999987</c:v>
                </c:pt>
                <c:pt idx="1551">
                  <c:v>26.342199999999991</c:v>
                </c:pt>
                <c:pt idx="1552">
                  <c:v>26.339999999999975</c:v>
                </c:pt>
                <c:pt idx="1553">
                  <c:v>26.341400000000021</c:v>
                </c:pt>
                <c:pt idx="1554">
                  <c:v>26.346000000000004</c:v>
                </c:pt>
                <c:pt idx="1555">
                  <c:v>26.340800000000002</c:v>
                </c:pt>
                <c:pt idx="1556">
                  <c:v>26.353200000000015</c:v>
                </c:pt>
                <c:pt idx="1557">
                  <c:v>26.3476</c:v>
                </c:pt>
                <c:pt idx="1558">
                  <c:v>26.357199999999978</c:v>
                </c:pt>
                <c:pt idx="1559">
                  <c:v>26.351600000000019</c:v>
                </c:pt>
                <c:pt idx="1560">
                  <c:v>26.351999999999975</c:v>
                </c:pt>
                <c:pt idx="1561">
                  <c:v>26.351200000000006</c:v>
                </c:pt>
                <c:pt idx="1562">
                  <c:v>26.346600000000024</c:v>
                </c:pt>
                <c:pt idx="1563">
                  <c:v>26.352599999999995</c:v>
                </c:pt>
                <c:pt idx="1564">
                  <c:v>26.350599999999986</c:v>
                </c:pt>
                <c:pt idx="1565">
                  <c:v>26.351999999999975</c:v>
                </c:pt>
                <c:pt idx="1566">
                  <c:v>26.347199999999987</c:v>
                </c:pt>
                <c:pt idx="1567">
                  <c:v>26.358400000000017</c:v>
                </c:pt>
                <c:pt idx="1568">
                  <c:v>26.352399999999989</c:v>
                </c:pt>
                <c:pt idx="1569">
                  <c:v>26.360000000000014</c:v>
                </c:pt>
                <c:pt idx="1570">
                  <c:v>26.356800000000021</c:v>
                </c:pt>
                <c:pt idx="1571">
                  <c:v>26.358799999999974</c:v>
                </c:pt>
                <c:pt idx="1572">
                  <c:v>26.368200000000002</c:v>
                </c:pt>
                <c:pt idx="1573">
                  <c:v>26.362000000000023</c:v>
                </c:pt>
                <c:pt idx="1574">
                  <c:v>26.362599999999986</c:v>
                </c:pt>
                <c:pt idx="1575">
                  <c:v>26.361199999999997</c:v>
                </c:pt>
                <c:pt idx="1576">
                  <c:v>26.363800000000026</c:v>
                </c:pt>
                <c:pt idx="1577">
                  <c:v>26.363200000000006</c:v>
                </c:pt>
                <c:pt idx="1578">
                  <c:v>26.367399999999975</c:v>
                </c:pt>
                <c:pt idx="1579">
                  <c:v>26.374799999999993</c:v>
                </c:pt>
                <c:pt idx="1580">
                  <c:v>26.370400000000018</c:v>
                </c:pt>
                <c:pt idx="1581">
                  <c:v>26.370799999999974</c:v>
                </c:pt>
                <c:pt idx="1582">
                  <c:v>26.375200000000007</c:v>
                </c:pt>
                <c:pt idx="1583">
                  <c:v>26.377599999999973</c:v>
                </c:pt>
                <c:pt idx="1584">
                  <c:v>26.378600000000006</c:v>
                </c:pt>
                <c:pt idx="1585">
                  <c:v>26.373400000000004</c:v>
                </c:pt>
                <c:pt idx="1586">
                  <c:v>26.379799999999989</c:v>
                </c:pt>
                <c:pt idx="1587">
                  <c:v>26.37560000000002</c:v>
                </c:pt>
                <c:pt idx="1588">
                  <c:v>26.378800000000012</c:v>
                </c:pt>
                <c:pt idx="1589">
                  <c:v>26.385800000000017</c:v>
                </c:pt>
                <c:pt idx="1590">
                  <c:v>26.379799999999989</c:v>
                </c:pt>
                <c:pt idx="1591">
                  <c:v>26.387</c:v>
                </c:pt>
                <c:pt idx="1592">
                  <c:v>26.389999999999986</c:v>
                </c:pt>
                <c:pt idx="1593">
                  <c:v>26.386000000000024</c:v>
                </c:pt>
                <c:pt idx="1594">
                  <c:v>26.395199999999988</c:v>
                </c:pt>
                <c:pt idx="1595">
                  <c:v>26.38839999999999</c:v>
                </c:pt>
                <c:pt idx="1596">
                  <c:v>26.385800000000017</c:v>
                </c:pt>
                <c:pt idx="1597">
                  <c:v>26.393199999999979</c:v>
                </c:pt>
                <c:pt idx="1598">
                  <c:v>26.388800000000003</c:v>
                </c:pt>
                <c:pt idx="1599">
                  <c:v>26.393199999999979</c:v>
                </c:pt>
                <c:pt idx="1600">
                  <c:v>26.397800000000018</c:v>
                </c:pt>
                <c:pt idx="1601">
                  <c:v>26.391599999999983</c:v>
                </c:pt>
                <c:pt idx="1602">
                  <c:v>26.393399999999986</c:v>
                </c:pt>
                <c:pt idx="1603">
                  <c:v>26.396599999999978</c:v>
                </c:pt>
                <c:pt idx="1604">
                  <c:v>26.396000000000015</c:v>
                </c:pt>
                <c:pt idx="1605">
                  <c:v>26.403599999999983</c:v>
                </c:pt>
                <c:pt idx="1606">
                  <c:v>26.398000000000025</c:v>
                </c:pt>
                <c:pt idx="1607">
                  <c:v>26.403200000000027</c:v>
                </c:pt>
                <c:pt idx="1608">
                  <c:v>26.410000000000025</c:v>
                </c:pt>
                <c:pt idx="1609">
                  <c:v>26.40300000000002</c:v>
                </c:pt>
                <c:pt idx="1610">
                  <c:v>26.408599999999979</c:v>
                </c:pt>
                <c:pt idx="1611">
                  <c:v>26.404600000000016</c:v>
                </c:pt>
                <c:pt idx="1612">
                  <c:v>26.406000000000006</c:v>
                </c:pt>
                <c:pt idx="1613">
                  <c:v>26.41640000000001</c:v>
                </c:pt>
                <c:pt idx="1614">
                  <c:v>26.411000000000001</c:v>
                </c:pt>
                <c:pt idx="1615">
                  <c:v>26.416200000000003</c:v>
                </c:pt>
                <c:pt idx="1616">
                  <c:v>26.411800000000028</c:v>
                </c:pt>
                <c:pt idx="1617">
                  <c:v>26.411200000000008</c:v>
                </c:pt>
                <c:pt idx="1618">
                  <c:v>26.411000000000001</c:v>
                </c:pt>
                <c:pt idx="1619">
                  <c:v>26.416200000000003</c:v>
                </c:pt>
                <c:pt idx="1620">
                  <c:v>26.427599999999984</c:v>
                </c:pt>
                <c:pt idx="1621">
                  <c:v>26.418600000000026</c:v>
                </c:pt>
                <c:pt idx="1622">
                  <c:v>26.430200000000013</c:v>
                </c:pt>
                <c:pt idx="1623">
                  <c:v>26.431399999999996</c:v>
                </c:pt>
                <c:pt idx="1624">
                  <c:v>26.423999999999978</c:v>
                </c:pt>
                <c:pt idx="1625">
                  <c:v>26.428800000000024</c:v>
                </c:pt>
                <c:pt idx="1626">
                  <c:v>26.431399999999996</c:v>
                </c:pt>
                <c:pt idx="1627">
                  <c:v>26.426800000000014</c:v>
                </c:pt>
                <c:pt idx="1628">
                  <c:v>26.427999999999997</c:v>
                </c:pt>
                <c:pt idx="1629">
                  <c:v>26.4298</c:v>
                </c:pt>
                <c:pt idx="1630">
                  <c:v>26.442200000000014</c:v>
                </c:pt>
                <c:pt idx="1631">
                  <c:v>26.441800000000001</c:v>
                </c:pt>
                <c:pt idx="1632">
                  <c:v>26.446199999999976</c:v>
                </c:pt>
                <c:pt idx="1633">
                  <c:v>26.437400000000025</c:v>
                </c:pt>
                <c:pt idx="1634">
                  <c:v>26.431600000000003</c:v>
                </c:pt>
                <c:pt idx="1635">
                  <c:v>26.438400000000001</c:v>
                </c:pt>
                <c:pt idx="1636">
                  <c:v>26.437999999999988</c:v>
                </c:pt>
                <c:pt idx="1637">
                  <c:v>26.440999999999974</c:v>
                </c:pt>
                <c:pt idx="1638">
                  <c:v>26.434799999999996</c:v>
                </c:pt>
                <c:pt idx="1639">
                  <c:v>26.441599999999994</c:v>
                </c:pt>
                <c:pt idx="1640">
                  <c:v>26.437200000000018</c:v>
                </c:pt>
                <c:pt idx="1641">
                  <c:v>26.449999999999989</c:v>
                </c:pt>
                <c:pt idx="1642">
                  <c:v>26.442600000000027</c:v>
                </c:pt>
                <c:pt idx="1643">
                  <c:v>26.452200000000005</c:v>
                </c:pt>
                <c:pt idx="1644">
                  <c:v>26.456799999999987</c:v>
                </c:pt>
                <c:pt idx="1645">
                  <c:v>26.449200000000019</c:v>
                </c:pt>
                <c:pt idx="1646">
                  <c:v>26.448800000000006</c:v>
                </c:pt>
                <c:pt idx="1647">
                  <c:v>26.45859999999999</c:v>
                </c:pt>
                <c:pt idx="1648">
                  <c:v>26.452200000000005</c:v>
                </c:pt>
                <c:pt idx="1649">
                  <c:v>26.452600000000018</c:v>
                </c:pt>
                <c:pt idx="1650">
                  <c:v>26.460800000000006</c:v>
                </c:pt>
                <c:pt idx="1651">
                  <c:v>26.452999999999975</c:v>
                </c:pt>
                <c:pt idx="1652">
                  <c:v>26.47120000000001</c:v>
                </c:pt>
                <c:pt idx="1653">
                  <c:v>26.454400000000021</c:v>
                </c:pt>
                <c:pt idx="1654">
                  <c:v>26.466999999999985</c:v>
                </c:pt>
                <c:pt idx="1655">
                  <c:v>26.470000000000027</c:v>
                </c:pt>
                <c:pt idx="1656">
                  <c:v>26.466200000000015</c:v>
                </c:pt>
                <c:pt idx="1657">
                  <c:v>26.470799999999997</c:v>
                </c:pt>
                <c:pt idx="1658">
                  <c:v>26.470199999999977</c:v>
                </c:pt>
                <c:pt idx="1659">
                  <c:v>26.477199999999982</c:v>
                </c:pt>
                <c:pt idx="1660">
                  <c:v>26.469200000000001</c:v>
                </c:pt>
                <c:pt idx="1661">
                  <c:v>26.479199999999992</c:v>
                </c:pt>
                <c:pt idx="1662">
                  <c:v>26.479800000000012</c:v>
                </c:pt>
                <c:pt idx="1663">
                  <c:v>26.480999999999995</c:v>
                </c:pt>
                <c:pt idx="1664">
                  <c:v>26.482799999999997</c:v>
                </c:pt>
                <c:pt idx="1665">
                  <c:v>26.48599999999999</c:v>
                </c:pt>
                <c:pt idx="1666">
                  <c:v>26.473599999999976</c:v>
                </c:pt>
                <c:pt idx="1667">
                  <c:v>26.478799999999978</c:v>
                </c:pt>
                <c:pt idx="1668">
                  <c:v>26.482399999999984</c:v>
                </c:pt>
                <c:pt idx="1669">
                  <c:v>26.48739999999998</c:v>
                </c:pt>
                <c:pt idx="1670">
                  <c:v>26.484399999999994</c:v>
                </c:pt>
                <c:pt idx="1671">
                  <c:v>26.48520000000002</c:v>
                </c:pt>
                <c:pt idx="1672">
                  <c:v>26.495999999999981</c:v>
                </c:pt>
                <c:pt idx="1673">
                  <c:v>26.488800000000026</c:v>
                </c:pt>
                <c:pt idx="1674">
                  <c:v>26.491199999999992</c:v>
                </c:pt>
                <c:pt idx="1675">
                  <c:v>26.487000000000023</c:v>
                </c:pt>
                <c:pt idx="1676">
                  <c:v>26.490400000000022</c:v>
                </c:pt>
                <c:pt idx="1677">
                  <c:v>26.5</c:v>
                </c:pt>
                <c:pt idx="1678">
                  <c:v>26.497200000000021</c:v>
                </c:pt>
                <c:pt idx="1679">
                  <c:v>26.504000000000019</c:v>
                </c:pt>
                <c:pt idx="1680">
                  <c:v>26.501599999999996</c:v>
                </c:pt>
                <c:pt idx="1681">
                  <c:v>26.505600000000015</c:v>
                </c:pt>
                <c:pt idx="1682">
                  <c:v>26.510400000000004</c:v>
                </c:pt>
                <c:pt idx="1683">
                  <c:v>26.507400000000018</c:v>
                </c:pt>
                <c:pt idx="1684">
                  <c:v>26.507400000000018</c:v>
                </c:pt>
                <c:pt idx="1685">
                  <c:v>26.51260000000002</c:v>
                </c:pt>
                <c:pt idx="1686">
                  <c:v>26.516599999999983</c:v>
                </c:pt>
                <c:pt idx="1687">
                  <c:v>26.519600000000025</c:v>
                </c:pt>
                <c:pt idx="1688">
                  <c:v>26.525399999999991</c:v>
                </c:pt>
                <c:pt idx="1689">
                  <c:v>26.519999999999982</c:v>
                </c:pt>
                <c:pt idx="1690">
                  <c:v>26.526999999999987</c:v>
                </c:pt>
                <c:pt idx="1691">
                  <c:v>26.526599999999974</c:v>
                </c:pt>
                <c:pt idx="1692">
                  <c:v>26.535000000000025</c:v>
                </c:pt>
                <c:pt idx="1693">
                  <c:v>26.521999999999991</c:v>
                </c:pt>
                <c:pt idx="1694">
                  <c:v>26.529600000000016</c:v>
                </c:pt>
                <c:pt idx="1695">
                  <c:v>26.527199999999993</c:v>
                </c:pt>
                <c:pt idx="1696">
                  <c:v>26.522800000000018</c:v>
                </c:pt>
                <c:pt idx="1697">
                  <c:v>26.531400000000019</c:v>
                </c:pt>
                <c:pt idx="1698">
                  <c:v>26.530599999999993</c:v>
                </c:pt>
                <c:pt idx="1699">
                  <c:v>26.533000000000015</c:v>
                </c:pt>
                <c:pt idx="1700">
                  <c:v>26.534199999999998</c:v>
                </c:pt>
                <c:pt idx="1701">
                  <c:v>26.532800000000009</c:v>
                </c:pt>
                <c:pt idx="1702">
                  <c:v>26.546199999999999</c:v>
                </c:pt>
                <c:pt idx="1703">
                  <c:v>26.543600000000026</c:v>
                </c:pt>
                <c:pt idx="1704">
                  <c:v>26.542399999999986</c:v>
                </c:pt>
                <c:pt idx="1705">
                  <c:v>26.547599999999989</c:v>
                </c:pt>
                <c:pt idx="1706">
                  <c:v>26.545999999999992</c:v>
                </c:pt>
                <c:pt idx="1707">
                  <c:v>26.551800000000014</c:v>
                </c:pt>
                <c:pt idx="1708">
                  <c:v>26.551400000000001</c:v>
                </c:pt>
                <c:pt idx="1709">
                  <c:v>26.549199999999985</c:v>
                </c:pt>
                <c:pt idx="1710">
                  <c:v>26.557200000000023</c:v>
                </c:pt>
                <c:pt idx="1711">
                  <c:v>26.568600000000004</c:v>
                </c:pt>
                <c:pt idx="1712">
                  <c:v>26.564200000000028</c:v>
                </c:pt>
                <c:pt idx="1713">
                  <c:v>26.556399999999996</c:v>
                </c:pt>
                <c:pt idx="1714">
                  <c:v>26.557000000000016</c:v>
                </c:pt>
                <c:pt idx="1715">
                  <c:v>26.564399999999978</c:v>
                </c:pt>
                <c:pt idx="1716">
                  <c:v>26.5702</c:v>
                </c:pt>
                <c:pt idx="1717">
                  <c:v>26.576199999999972</c:v>
                </c:pt>
                <c:pt idx="1718">
                  <c:v>26.579000000000008</c:v>
                </c:pt>
                <c:pt idx="1719">
                  <c:v>26.576000000000022</c:v>
                </c:pt>
                <c:pt idx="1720">
                  <c:v>26.581200000000024</c:v>
                </c:pt>
                <c:pt idx="1721">
                  <c:v>26.572600000000023</c:v>
                </c:pt>
                <c:pt idx="1722">
                  <c:v>26.582400000000007</c:v>
                </c:pt>
                <c:pt idx="1723">
                  <c:v>26.587199999999996</c:v>
                </c:pt>
                <c:pt idx="1724">
                  <c:v>26.581000000000017</c:v>
                </c:pt>
                <c:pt idx="1725">
                  <c:v>26.585800000000006</c:v>
                </c:pt>
                <c:pt idx="1726">
                  <c:v>26.593000000000018</c:v>
                </c:pt>
                <c:pt idx="1727">
                  <c:v>26.591799999999978</c:v>
                </c:pt>
                <c:pt idx="1728">
                  <c:v>26.586200000000019</c:v>
                </c:pt>
                <c:pt idx="1729">
                  <c:v>26.594200000000001</c:v>
                </c:pt>
                <c:pt idx="1730">
                  <c:v>26.594800000000021</c:v>
                </c:pt>
                <c:pt idx="1731">
                  <c:v>26.603599999999972</c:v>
                </c:pt>
                <c:pt idx="1732">
                  <c:v>26.606600000000014</c:v>
                </c:pt>
                <c:pt idx="1733">
                  <c:v>26.614800000000002</c:v>
                </c:pt>
                <c:pt idx="1734">
                  <c:v>26.601600000000019</c:v>
                </c:pt>
                <c:pt idx="1735">
                  <c:v>26.604399999999998</c:v>
                </c:pt>
                <c:pt idx="1736">
                  <c:v>26.617599999999982</c:v>
                </c:pt>
                <c:pt idx="1737">
                  <c:v>26.611199999999997</c:v>
                </c:pt>
                <c:pt idx="1738">
                  <c:v>26.615799999999979</c:v>
                </c:pt>
                <c:pt idx="1739">
                  <c:v>26.618600000000015</c:v>
                </c:pt>
                <c:pt idx="1740">
                  <c:v>26.619199999999978</c:v>
                </c:pt>
                <c:pt idx="1741">
                  <c:v>26.614599999999996</c:v>
                </c:pt>
                <c:pt idx="1742">
                  <c:v>26.616399999999999</c:v>
                </c:pt>
                <c:pt idx="1743">
                  <c:v>26.618600000000015</c:v>
                </c:pt>
                <c:pt idx="1744">
                  <c:v>26.615999999999985</c:v>
                </c:pt>
                <c:pt idx="1745">
                  <c:v>26.626599999999996</c:v>
                </c:pt>
                <c:pt idx="1746">
                  <c:v>26.62439999999998</c:v>
                </c:pt>
                <c:pt idx="1747">
                  <c:v>26.636199999999974</c:v>
                </c:pt>
                <c:pt idx="1748">
                  <c:v>26.633399999999995</c:v>
                </c:pt>
                <c:pt idx="1749">
                  <c:v>26.634599999999978</c:v>
                </c:pt>
                <c:pt idx="1750">
                  <c:v>26.631199999999978</c:v>
                </c:pt>
                <c:pt idx="1751">
                  <c:v>26.637200000000007</c:v>
                </c:pt>
                <c:pt idx="1752">
                  <c:v>26.637400000000014</c:v>
                </c:pt>
                <c:pt idx="1753">
                  <c:v>26.641599999999983</c:v>
                </c:pt>
                <c:pt idx="1754">
                  <c:v>26.643399999999986</c:v>
                </c:pt>
                <c:pt idx="1755">
                  <c:v>26.645399999999995</c:v>
                </c:pt>
                <c:pt idx="1756">
                  <c:v>26.649000000000001</c:v>
                </c:pt>
                <c:pt idx="1757">
                  <c:v>26.651599999999974</c:v>
                </c:pt>
                <c:pt idx="1758">
                  <c:v>26.650399999999991</c:v>
                </c:pt>
                <c:pt idx="1759">
                  <c:v>26.663000000000011</c:v>
                </c:pt>
                <c:pt idx="1760">
                  <c:v>26.656600000000026</c:v>
                </c:pt>
                <c:pt idx="1761">
                  <c:v>26.660199999999975</c:v>
                </c:pt>
                <c:pt idx="1762">
                  <c:v>26.660599999999988</c:v>
                </c:pt>
                <c:pt idx="1763">
                  <c:v>26.666600000000017</c:v>
                </c:pt>
                <c:pt idx="1764">
                  <c:v>26.673600000000022</c:v>
                </c:pt>
                <c:pt idx="1765">
                  <c:v>26.674800000000005</c:v>
                </c:pt>
                <c:pt idx="1766">
                  <c:v>26.668000000000006</c:v>
                </c:pt>
                <c:pt idx="1767">
                  <c:v>26.671600000000012</c:v>
                </c:pt>
                <c:pt idx="1768">
                  <c:v>26.676600000000008</c:v>
                </c:pt>
                <c:pt idx="1769">
                  <c:v>26.66840000000002</c:v>
                </c:pt>
                <c:pt idx="1770">
                  <c:v>26.679599999999994</c:v>
                </c:pt>
                <c:pt idx="1771">
                  <c:v>26.682200000000023</c:v>
                </c:pt>
                <c:pt idx="1772">
                  <c:v>26.680000000000007</c:v>
                </c:pt>
                <c:pt idx="1773">
                  <c:v>26.685400000000016</c:v>
                </c:pt>
                <c:pt idx="1774">
                  <c:v>26.678600000000017</c:v>
                </c:pt>
                <c:pt idx="1775">
                  <c:v>26.684000000000026</c:v>
                </c:pt>
                <c:pt idx="1776">
                  <c:v>26.685999999999979</c:v>
                </c:pt>
                <c:pt idx="1777">
                  <c:v>26.690600000000018</c:v>
                </c:pt>
                <c:pt idx="1778">
                  <c:v>26.692400000000021</c:v>
                </c:pt>
                <c:pt idx="1779">
                  <c:v>26.696799999999996</c:v>
                </c:pt>
                <c:pt idx="1780">
                  <c:v>26.692200000000014</c:v>
                </c:pt>
                <c:pt idx="1781">
                  <c:v>26.700600000000009</c:v>
                </c:pt>
                <c:pt idx="1782">
                  <c:v>26.704799999999977</c:v>
                </c:pt>
                <c:pt idx="1783">
                  <c:v>26.712199999999996</c:v>
                </c:pt>
                <c:pt idx="1784">
                  <c:v>26.713000000000022</c:v>
                </c:pt>
                <c:pt idx="1785">
                  <c:v>26.726800000000026</c:v>
                </c:pt>
                <c:pt idx="1786">
                  <c:v>26.716000000000008</c:v>
                </c:pt>
                <c:pt idx="1787">
                  <c:v>26.725599999999986</c:v>
                </c:pt>
                <c:pt idx="1788">
                  <c:v>26.721799999999973</c:v>
                </c:pt>
                <c:pt idx="1789">
                  <c:v>26.719200000000001</c:v>
                </c:pt>
                <c:pt idx="1790">
                  <c:v>26.722199999999987</c:v>
                </c:pt>
                <c:pt idx="1791">
                  <c:v>26.721400000000017</c:v>
                </c:pt>
                <c:pt idx="1792">
                  <c:v>26.732399999999984</c:v>
                </c:pt>
                <c:pt idx="1793">
                  <c:v>26.731600000000014</c:v>
                </c:pt>
                <c:pt idx="1794">
                  <c:v>26.734399999999994</c:v>
                </c:pt>
                <c:pt idx="1795">
                  <c:v>26.739800000000002</c:v>
                </c:pt>
                <c:pt idx="1796">
                  <c:v>26.73660000000001</c:v>
                </c:pt>
                <c:pt idx="1797">
                  <c:v>26.751199999999983</c:v>
                </c:pt>
                <c:pt idx="1798">
                  <c:v>26.75060000000002</c:v>
                </c:pt>
                <c:pt idx="1799">
                  <c:v>26.74939999999998</c:v>
                </c:pt>
                <c:pt idx="1800">
                  <c:v>26.743800000000022</c:v>
                </c:pt>
                <c:pt idx="1801">
                  <c:v>26.752599999999973</c:v>
                </c:pt>
                <c:pt idx="1802">
                  <c:v>26.767400000000009</c:v>
                </c:pt>
                <c:pt idx="1803">
                  <c:v>26.76400000000001</c:v>
                </c:pt>
                <c:pt idx="1804">
                  <c:v>26.767999999999972</c:v>
                </c:pt>
                <c:pt idx="1805">
                  <c:v>26.767400000000009</c:v>
                </c:pt>
                <c:pt idx="1806">
                  <c:v>26.774800000000027</c:v>
                </c:pt>
                <c:pt idx="1807">
                  <c:v>26.773799999999994</c:v>
                </c:pt>
                <c:pt idx="1808">
                  <c:v>26.77679999999998</c:v>
                </c:pt>
                <c:pt idx="1809">
                  <c:v>26.774600000000021</c:v>
                </c:pt>
                <c:pt idx="1810">
                  <c:v>26.780399999999986</c:v>
                </c:pt>
                <c:pt idx="1811">
                  <c:v>26.779600000000016</c:v>
                </c:pt>
                <c:pt idx="1812">
                  <c:v>26.776200000000017</c:v>
                </c:pt>
                <c:pt idx="1813">
                  <c:v>26.79219999999998</c:v>
                </c:pt>
                <c:pt idx="1814">
                  <c:v>26.7928</c:v>
                </c:pt>
                <c:pt idx="1815">
                  <c:v>26.783399999999972</c:v>
                </c:pt>
                <c:pt idx="1816">
                  <c:v>26.7928</c:v>
                </c:pt>
                <c:pt idx="1817">
                  <c:v>26.788999999999987</c:v>
                </c:pt>
                <c:pt idx="1818">
                  <c:v>26.800599999999974</c:v>
                </c:pt>
                <c:pt idx="1819">
                  <c:v>26.790200000000027</c:v>
                </c:pt>
                <c:pt idx="1820">
                  <c:v>26.803800000000024</c:v>
                </c:pt>
                <c:pt idx="1821">
                  <c:v>26.803800000000024</c:v>
                </c:pt>
                <c:pt idx="1822">
                  <c:v>26.812200000000018</c:v>
                </c:pt>
                <c:pt idx="1823">
                  <c:v>26.810799999999972</c:v>
                </c:pt>
                <c:pt idx="1824">
                  <c:v>26.829000000000008</c:v>
                </c:pt>
                <c:pt idx="1825">
                  <c:v>26.820400000000006</c:v>
                </c:pt>
                <c:pt idx="1826">
                  <c:v>26.831200000000024</c:v>
                </c:pt>
                <c:pt idx="1827">
                  <c:v>26.826000000000022</c:v>
                </c:pt>
                <c:pt idx="1828">
                  <c:v>26.836599999999976</c:v>
                </c:pt>
                <c:pt idx="1829">
                  <c:v>26.835399999999993</c:v>
                </c:pt>
                <c:pt idx="1830">
                  <c:v>26.833799999999997</c:v>
                </c:pt>
                <c:pt idx="1831">
                  <c:v>26.841000000000008</c:v>
                </c:pt>
                <c:pt idx="1832">
                  <c:v>26.840399999999988</c:v>
                </c:pt>
                <c:pt idx="1833">
                  <c:v>26.838000000000022</c:v>
                </c:pt>
                <c:pt idx="1834">
                  <c:v>26.848799999999983</c:v>
                </c:pt>
                <c:pt idx="1835">
                  <c:v>26.852399999999989</c:v>
                </c:pt>
                <c:pt idx="1836">
                  <c:v>26.854399999999998</c:v>
                </c:pt>
                <c:pt idx="1837">
                  <c:v>26.855799999999988</c:v>
                </c:pt>
                <c:pt idx="1838">
                  <c:v>26.858200000000011</c:v>
                </c:pt>
                <c:pt idx="1839">
                  <c:v>26.861800000000017</c:v>
                </c:pt>
                <c:pt idx="1840">
                  <c:v>26.865999999999985</c:v>
                </c:pt>
                <c:pt idx="1841">
                  <c:v>26.875800000000027</c:v>
                </c:pt>
                <c:pt idx="1842">
                  <c:v>26.865599999999972</c:v>
                </c:pt>
                <c:pt idx="1843">
                  <c:v>26.877999999999986</c:v>
                </c:pt>
                <c:pt idx="1844">
                  <c:v>26.871199999999988</c:v>
                </c:pt>
                <c:pt idx="1845">
                  <c:v>26.880600000000015</c:v>
                </c:pt>
                <c:pt idx="1846">
                  <c:v>26.879999999999995</c:v>
                </c:pt>
                <c:pt idx="1847">
                  <c:v>26.893199999999979</c:v>
                </c:pt>
                <c:pt idx="1848">
                  <c:v>26.89100000000002</c:v>
                </c:pt>
                <c:pt idx="1849">
                  <c:v>26.90179999999998</c:v>
                </c:pt>
                <c:pt idx="1850">
                  <c:v>26.905199999999979</c:v>
                </c:pt>
                <c:pt idx="1851">
                  <c:v>26.910799999999995</c:v>
                </c:pt>
                <c:pt idx="1852">
                  <c:v>26.900199999999984</c:v>
                </c:pt>
                <c:pt idx="1853">
                  <c:v>26.911000000000001</c:v>
                </c:pt>
                <c:pt idx="1854">
                  <c:v>26.908200000000022</c:v>
                </c:pt>
                <c:pt idx="1855">
                  <c:v>26.919800000000009</c:v>
                </c:pt>
                <c:pt idx="1856">
                  <c:v>26.925200000000018</c:v>
                </c:pt>
                <c:pt idx="1857">
                  <c:v>26.927599999999984</c:v>
                </c:pt>
                <c:pt idx="1858">
                  <c:v>26.93119999999999</c:v>
                </c:pt>
                <c:pt idx="1859">
                  <c:v>26.933400000000006</c:v>
                </c:pt>
                <c:pt idx="1860">
                  <c:v>26.941399999999987</c:v>
                </c:pt>
                <c:pt idx="1861">
                  <c:v>26.939399999999978</c:v>
                </c:pt>
                <c:pt idx="1862">
                  <c:v>26.939000000000021</c:v>
                </c:pt>
                <c:pt idx="1863">
                  <c:v>26.944799999999987</c:v>
                </c:pt>
                <c:pt idx="1864">
                  <c:v>26.944399999999973</c:v>
                </c:pt>
                <c:pt idx="1865">
                  <c:v>26.943600000000004</c:v>
                </c:pt>
                <c:pt idx="1866">
                  <c:v>26.949799999999982</c:v>
                </c:pt>
                <c:pt idx="1867">
                  <c:v>26.955800000000011</c:v>
                </c:pt>
                <c:pt idx="1868">
                  <c:v>26.953199999999981</c:v>
                </c:pt>
                <c:pt idx="1869">
                  <c:v>26.958199999999977</c:v>
                </c:pt>
                <c:pt idx="1870">
                  <c:v>26.964200000000005</c:v>
                </c:pt>
                <c:pt idx="1871">
                  <c:v>26.973000000000013</c:v>
                </c:pt>
                <c:pt idx="1872">
                  <c:v>26.974400000000003</c:v>
                </c:pt>
                <c:pt idx="1873">
                  <c:v>26.971799999999973</c:v>
                </c:pt>
                <c:pt idx="1874">
                  <c:v>26.970399999999984</c:v>
                </c:pt>
                <c:pt idx="1875">
                  <c:v>26.986199999999997</c:v>
                </c:pt>
                <c:pt idx="1876">
                  <c:v>26.987000000000023</c:v>
                </c:pt>
                <c:pt idx="1877">
                  <c:v>26.98599999999999</c:v>
                </c:pt>
                <c:pt idx="1878">
                  <c:v>26.996600000000001</c:v>
                </c:pt>
                <c:pt idx="1879">
                  <c:v>27.000400000000013</c:v>
                </c:pt>
                <c:pt idx="1880">
                  <c:v>27.004399999999976</c:v>
                </c:pt>
                <c:pt idx="1881">
                  <c:v>27.007400000000018</c:v>
                </c:pt>
                <c:pt idx="1882">
                  <c:v>27.009000000000015</c:v>
                </c:pt>
                <c:pt idx="1883">
                  <c:v>27.018799999999999</c:v>
                </c:pt>
                <c:pt idx="1884">
                  <c:v>27.025800000000004</c:v>
                </c:pt>
                <c:pt idx="1885">
                  <c:v>27.023799999999994</c:v>
                </c:pt>
                <c:pt idx="1886">
                  <c:v>27.031999999999982</c:v>
                </c:pt>
                <c:pt idx="1887">
                  <c:v>27.035199999999975</c:v>
                </c:pt>
                <c:pt idx="1888">
                  <c:v>27.033399999999972</c:v>
                </c:pt>
                <c:pt idx="1889">
                  <c:v>27.044199999999989</c:v>
                </c:pt>
                <c:pt idx="1890">
                  <c:v>27.043600000000026</c:v>
                </c:pt>
                <c:pt idx="1891">
                  <c:v>27.044199999999989</c:v>
                </c:pt>
                <c:pt idx="1892">
                  <c:v>27.055600000000027</c:v>
                </c:pt>
                <c:pt idx="1893">
                  <c:v>27.058400000000006</c:v>
                </c:pt>
                <c:pt idx="1894">
                  <c:v>27.060999999999979</c:v>
                </c:pt>
                <c:pt idx="1895">
                  <c:v>27.061800000000005</c:v>
                </c:pt>
                <c:pt idx="1896">
                  <c:v>27.0702</c:v>
                </c:pt>
                <c:pt idx="1897">
                  <c:v>27.076599999999985</c:v>
                </c:pt>
                <c:pt idx="1898">
                  <c:v>27.075600000000009</c:v>
                </c:pt>
                <c:pt idx="1899">
                  <c:v>27.082400000000007</c:v>
                </c:pt>
                <c:pt idx="1900">
                  <c:v>27.082600000000014</c:v>
                </c:pt>
                <c:pt idx="1901">
                  <c:v>27.093399999999974</c:v>
                </c:pt>
                <c:pt idx="1902">
                  <c:v>27.096000000000004</c:v>
                </c:pt>
                <c:pt idx="1903">
                  <c:v>27.105599999999981</c:v>
                </c:pt>
                <c:pt idx="1904">
                  <c:v>27.099199999999996</c:v>
                </c:pt>
                <c:pt idx="1905">
                  <c:v>27.105399999999975</c:v>
                </c:pt>
                <c:pt idx="1906">
                  <c:v>27.113200000000006</c:v>
                </c:pt>
                <c:pt idx="1907">
                  <c:v>27.117000000000019</c:v>
                </c:pt>
                <c:pt idx="1908">
                  <c:v>27.120200000000011</c:v>
                </c:pt>
                <c:pt idx="1909">
                  <c:v>27.127599999999973</c:v>
                </c:pt>
                <c:pt idx="1910">
                  <c:v>27.12299999999999</c:v>
                </c:pt>
                <c:pt idx="1911">
                  <c:v>27.1404</c:v>
                </c:pt>
                <c:pt idx="1912">
                  <c:v>27.144400000000019</c:v>
                </c:pt>
                <c:pt idx="1913">
                  <c:v>27.141799999999989</c:v>
                </c:pt>
                <c:pt idx="1914">
                  <c:v>27.145199999999988</c:v>
                </c:pt>
                <c:pt idx="1915">
                  <c:v>27.15379999999999</c:v>
                </c:pt>
                <c:pt idx="1916">
                  <c:v>27.164800000000014</c:v>
                </c:pt>
                <c:pt idx="1917">
                  <c:v>27.175799999999981</c:v>
                </c:pt>
                <c:pt idx="1918">
                  <c:v>27.178600000000017</c:v>
                </c:pt>
                <c:pt idx="1919">
                  <c:v>27.175000000000011</c:v>
                </c:pt>
                <c:pt idx="1920">
                  <c:v>27.180999999999983</c:v>
                </c:pt>
                <c:pt idx="1921">
                  <c:v>27.189599999999984</c:v>
                </c:pt>
                <c:pt idx="1922">
                  <c:v>27.190200000000004</c:v>
                </c:pt>
                <c:pt idx="1923">
                  <c:v>27.201000000000022</c:v>
                </c:pt>
                <c:pt idx="1924">
                  <c:v>27.197000000000003</c:v>
                </c:pt>
                <c:pt idx="1925">
                  <c:v>27.205800000000011</c:v>
                </c:pt>
                <c:pt idx="1926">
                  <c:v>27.206200000000024</c:v>
                </c:pt>
                <c:pt idx="1927">
                  <c:v>27.214999999999975</c:v>
                </c:pt>
                <c:pt idx="1928">
                  <c:v>27.219400000000007</c:v>
                </c:pt>
                <c:pt idx="1929">
                  <c:v>27.228000000000009</c:v>
                </c:pt>
                <c:pt idx="1930">
                  <c:v>27.221000000000004</c:v>
                </c:pt>
                <c:pt idx="1931">
                  <c:v>27.229399999999998</c:v>
                </c:pt>
                <c:pt idx="1932">
                  <c:v>27.232399999999984</c:v>
                </c:pt>
                <c:pt idx="1933">
                  <c:v>27.243400000000008</c:v>
                </c:pt>
                <c:pt idx="1934">
                  <c:v>27.240400000000022</c:v>
                </c:pt>
                <c:pt idx="1935">
                  <c:v>27.249599999999987</c:v>
                </c:pt>
                <c:pt idx="1936">
                  <c:v>27.254399999999976</c:v>
                </c:pt>
                <c:pt idx="1937">
                  <c:v>27.272199999999998</c:v>
                </c:pt>
                <c:pt idx="1938">
                  <c:v>27.269600000000025</c:v>
                </c:pt>
                <c:pt idx="1939">
                  <c:v>27.285799999999995</c:v>
                </c:pt>
                <c:pt idx="1940">
                  <c:v>27.277600000000007</c:v>
                </c:pt>
                <c:pt idx="1941">
                  <c:v>27.281999999999982</c:v>
                </c:pt>
                <c:pt idx="1942">
                  <c:v>27.292399999999986</c:v>
                </c:pt>
                <c:pt idx="1943">
                  <c:v>27.295799999999986</c:v>
                </c:pt>
                <c:pt idx="1944">
                  <c:v>27.301600000000008</c:v>
                </c:pt>
                <c:pt idx="1945">
                  <c:v>27.30619999999999</c:v>
                </c:pt>
                <c:pt idx="1946">
                  <c:v>27.3048</c:v>
                </c:pt>
                <c:pt idx="1947">
                  <c:v>27.316599999999994</c:v>
                </c:pt>
                <c:pt idx="1948">
                  <c:v>27.323599999999999</c:v>
                </c:pt>
                <c:pt idx="1949">
                  <c:v>27.328599999999994</c:v>
                </c:pt>
                <c:pt idx="1950">
                  <c:v>27.327800000000025</c:v>
                </c:pt>
                <c:pt idx="1951">
                  <c:v>27.334400000000016</c:v>
                </c:pt>
                <c:pt idx="1952">
                  <c:v>27.345000000000027</c:v>
                </c:pt>
                <c:pt idx="1953">
                  <c:v>27.355200000000025</c:v>
                </c:pt>
                <c:pt idx="1954">
                  <c:v>27.347199999999987</c:v>
                </c:pt>
                <c:pt idx="1955">
                  <c:v>27.360599999999977</c:v>
                </c:pt>
                <c:pt idx="1956">
                  <c:v>27.369399999999985</c:v>
                </c:pt>
                <c:pt idx="1957">
                  <c:v>27.358200000000011</c:v>
                </c:pt>
                <c:pt idx="1958">
                  <c:v>27.371399999999994</c:v>
                </c:pt>
                <c:pt idx="1959">
                  <c:v>27.381599999999992</c:v>
                </c:pt>
                <c:pt idx="1960">
                  <c:v>27.380800000000022</c:v>
                </c:pt>
                <c:pt idx="1961">
                  <c:v>27.386599999999987</c:v>
                </c:pt>
                <c:pt idx="1962">
                  <c:v>27.399200000000008</c:v>
                </c:pt>
                <c:pt idx="1963">
                  <c:v>27.399999999999977</c:v>
                </c:pt>
                <c:pt idx="1964">
                  <c:v>27.403200000000027</c:v>
                </c:pt>
                <c:pt idx="1965">
                  <c:v>27.407800000000009</c:v>
                </c:pt>
                <c:pt idx="1966">
                  <c:v>27.412599999999998</c:v>
                </c:pt>
                <c:pt idx="1967">
                  <c:v>27.416600000000017</c:v>
                </c:pt>
                <c:pt idx="1968">
                  <c:v>27.435999999999979</c:v>
                </c:pt>
                <c:pt idx="1969">
                  <c:v>27.432000000000016</c:v>
                </c:pt>
                <c:pt idx="1970">
                  <c:v>27.439799999999991</c:v>
                </c:pt>
                <c:pt idx="1971">
                  <c:v>27.439399999999978</c:v>
                </c:pt>
                <c:pt idx="1972">
                  <c:v>27.446799999999996</c:v>
                </c:pt>
                <c:pt idx="1973">
                  <c:v>27.453599999999994</c:v>
                </c:pt>
                <c:pt idx="1974">
                  <c:v>27.461200000000019</c:v>
                </c:pt>
                <c:pt idx="1975">
                  <c:v>27.468000000000018</c:v>
                </c:pt>
                <c:pt idx="1976">
                  <c:v>27.465399999999988</c:v>
                </c:pt>
                <c:pt idx="1977">
                  <c:v>27.475799999999992</c:v>
                </c:pt>
                <c:pt idx="1978">
                  <c:v>27.477399999999989</c:v>
                </c:pt>
                <c:pt idx="1979">
                  <c:v>27.495600000000024</c:v>
                </c:pt>
                <c:pt idx="1980">
                  <c:v>27.491399999999999</c:v>
                </c:pt>
                <c:pt idx="1981">
                  <c:v>27.505800000000022</c:v>
                </c:pt>
                <c:pt idx="1982">
                  <c:v>27.509000000000015</c:v>
                </c:pt>
                <c:pt idx="1983">
                  <c:v>27.519600000000025</c:v>
                </c:pt>
                <c:pt idx="1984">
                  <c:v>27.520399999999995</c:v>
                </c:pt>
                <c:pt idx="1985">
                  <c:v>27.520199999999988</c:v>
                </c:pt>
                <c:pt idx="1986">
                  <c:v>27.531200000000013</c:v>
                </c:pt>
                <c:pt idx="1987">
                  <c:v>27.538599999999974</c:v>
                </c:pt>
                <c:pt idx="1988">
                  <c:v>27.555200000000013</c:v>
                </c:pt>
                <c:pt idx="1989">
                  <c:v>27.555799999999977</c:v>
                </c:pt>
                <c:pt idx="1990">
                  <c:v>27.5548</c:v>
                </c:pt>
                <c:pt idx="1991">
                  <c:v>27.566199999999981</c:v>
                </c:pt>
                <c:pt idx="1992">
                  <c:v>27.566399999999987</c:v>
                </c:pt>
                <c:pt idx="1993">
                  <c:v>27.569200000000023</c:v>
                </c:pt>
                <c:pt idx="1994">
                  <c:v>27.592800000000011</c:v>
                </c:pt>
                <c:pt idx="1995">
                  <c:v>27.588599999999985</c:v>
                </c:pt>
                <c:pt idx="1996">
                  <c:v>27.596600000000024</c:v>
                </c:pt>
                <c:pt idx="1997">
                  <c:v>27.605399999999975</c:v>
                </c:pt>
                <c:pt idx="1998">
                  <c:v>27.617399999999975</c:v>
                </c:pt>
                <c:pt idx="1999">
                  <c:v>27.622799999999984</c:v>
                </c:pt>
                <c:pt idx="2000">
                  <c:v>27.627200000000016</c:v>
                </c:pt>
                <c:pt idx="2001">
                  <c:v>27.640199999999993</c:v>
                </c:pt>
                <c:pt idx="2002">
                  <c:v>27.6524</c:v>
                </c:pt>
                <c:pt idx="2003">
                  <c:v>27.645199999999988</c:v>
                </c:pt>
                <c:pt idx="2004">
                  <c:v>27.658799999999985</c:v>
                </c:pt>
                <c:pt idx="2005">
                  <c:v>27.661200000000008</c:v>
                </c:pt>
                <c:pt idx="2006">
                  <c:v>27.66719999999998</c:v>
                </c:pt>
                <c:pt idx="2007">
                  <c:v>27.673600000000022</c:v>
                </c:pt>
                <c:pt idx="2008">
                  <c:v>27.681399999999996</c:v>
                </c:pt>
                <c:pt idx="2009">
                  <c:v>27.697400000000016</c:v>
                </c:pt>
                <c:pt idx="2010">
                  <c:v>27.691599999999994</c:v>
                </c:pt>
                <c:pt idx="2011">
                  <c:v>27.709400000000016</c:v>
                </c:pt>
                <c:pt idx="2012">
                  <c:v>27.715399999999988</c:v>
                </c:pt>
                <c:pt idx="2013">
                  <c:v>27.712199999999996</c:v>
                </c:pt>
                <c:pt idx="2014">
                  <c:v>27.730999999999995</c:v>
                </c:pt>
                <c:pt idx="2015">
                  <c:v>27.727800000000002</c:v>
                </c:pt>
                <c:pt idx="2016">
                  <c:v>27.74860000000001</c:v>
                </c:pt>
                <c:pt idx="2017">
                  <c:v>27.73739999999998</c:v>
                </c:pt>
                <c:pt idx="2018">
                  <c:v>27.755200000000002</c:v>
                </c:pt>
                <c:pt idx="2019">
                  <c:v>27.76260000000002</c:v>
                </c:pt>
                <c:pt idx="2020">
                  <c:v>27.768399999999986</c:v>
                </c:pt>
                <c:pt idx="2021">
                  <c:v>27.773399999999981</c:v>
                </c:pt>
                <c:pt idx="2022">
                  <c:v>27.783399999999972</c:v>
                </c:pt>
                <c:pt idx="2023">
                  <c:v>27.793200000000013</c:v>
                </c:pt>
                <c:pt idx="2024">
                  <c:v>27.798999999999978</c:v>
                </c:pt>
                <c:pt idx="2025">
                  <c:v>27.801199999999994</c:v>
                </c:pt>
                <c:pt idx="2026">
                  <c:v>27.817200000000014</c:v>
                </c:pt>
                <c:pt idx="2027">
                  <c:v>27.829400000000021</c:v>
                </c:pt>
                <c:pt idx="2028">
                  <c:v>27.840199999999982</c:v>
                </c:pt>
                <c:pt idx="2029">
                  <c:v>27.841400000000021</c:v>
                </c:pt>
                <c:pt idx="2030">
                  <c:v>27.845799999999997</c:v>
                </c:pt>
                <c:pt idx="2031">
                  <c:v>27.853999999999985</c:v>
                </c:pt>
                <c:pt idx="2032">
                  <c:v>27.86239999999998</c:v>
                </c:pt>
                <c:pt idx="2033">
                  <c:v>27.867000000000019</c:v>
                </c:pt>
                <c:pt idx="2034">
                  <c:v>27.887</c:v>
                </c:pt>
                <c:pt idx="2035">
                  <c:v>27.877200000000016</c:v>
                </c:pt>
                <c:pt idx="2036">
                  <c:v>27.896799999999985</c:v>
                </c:pt>
                <c:pt idx="2037">
                  <c:v>27.898000000000025</c:v>
                </c:pt>
                <c:pt idx="2038">
                  <c:v>27.910599999999988</c:v>
                </c:pt>
                <c:pt idx="2039">
                  <c:v>27.91840000000002</c:v>
                </c:pt>
                <c:pt idx="2040">
                  <c:v>27.938600000000008</c:v>
                </c:pt>
                <c:pt idx="2041">
                  <c:v>27.939999999999998</c:v>
                </c:pt>
                <c:pt idx="2042">
                  <c:v>27.946599999999989</c:v>
                </c:pt>
                <c:pt idx="2043">
                  <c:v>27.957400000000007</c:v>
                </c:pt>
                <c:pt idx="2044">
                  <c:v>27.964200000000005</c:v>
                </c:pt>
                <c:pt idx="2045">
                  <c:v>27.968200000000024</c:v>
                </c:pt>
                <c:pt idx="2046">
                  <c:v>27.978599999999972</c:v>
                </c:pt>
                <c:pt idx="2047">
                  <c:v>27.988800000000026</c:v>
                </c:pt>
                <c:pt idx="2048">
                  <c:v>27.994799999999998</c:v>
                </c:pt>
                <c:pt idx="2049">
                  <c:v>28.008199999999988</c:v>
                </c:pt>
                <c:pt idx="2050">
                  <c:v>28.016399999999976</c:v>
                </c:pt>
                <c:pt idx="2051">
                  <c:v>28.027199999999993</c:v>
                </c:pt>
                <c:pt idx="2052">
                  <c:v>28.026200000000017</c:v>
                </c:pt>
                <c:pt idx="2053">
                  <c:v>28.042399999999986</c:v>
                </c:pt>
                <c:pt idx="2054">
                  <c:v>28.053800000000024</c:v>
                </c:pt>
                <c:pt idx="2055">
                  <c:v>28.049399999999991</c:v>
                </c:pt>
                <c:pt idx="2056">
                  <c:v>28.064599999999984</c:v>
                </c:pt>
                <c:pt idx="2057">
                  <c:v>28.077200000000005</c:v>
                </c:pt>
                <c:pt idx="2058">
                  <c:v>28.086400000000026</c:v>
                </c:pt>
                <c:pt idx="2059">
                  <c:v>28.094800000000021</c:v>
                </c:pt>
                <c:pt idx="2060">
                  <c:v>28.100999999999999</c:v>
                </c:pt>
                <c:pt idx="2061">
                  <c:v>28.107599999999991</c:v>
                </c:pt>
                <c:pt idx="2062">
                  <c:v>28.124799999999993</c:v>
                </c:pt>
                <c:pt idx="2063">
                  <c:v>28.122400000000027</c:v>
                </c:pt>
                <c:pt idx="2064">
                  <c:v>28.141799999999989</c:v>
                </c:pt>
                <c:pt idx="2065">
                  <c:v>28.143199999999979</c:v>
                </c:pt>
                <c:pt idx="2066">
                  <c:v>28.163599999999974</c:v>
                </c:pt>
                <c:pt idx="2067">
                  <c:v>28.168600000000026</c:v>
                </c:pt>
                <c:pt idx="2068">
                  <c:v>28.169399999999996</c:v>
                </c:pt>
                <c:pt idx="2069">
                  <c:v>28.186599999999999</c:v>
                </c:pt>
                <c:pt idx="2070">
                  <c:v>28.195400000000006</c:v>
                </c:pt>
                <c:pt idx="2071">
                  <c:v>28.200400000000002</c:v>
                </c:pt>
                <c:pt idx="2072">
                  <c:v>28.217600000000004</c:v>
                </c:pt>
                <c:pt idx="2073">
                  <c:v>28.2226</c:v>
                </c:pt>
                <c:pt idx="2074">
                  <c:v>28.233799999999974</c:v>
                </c:pt>
                <c:pt idx="2075">
                  <c:v>28.247000000000014</c:v>
                </c:pt>
                <c:pt idx="2076">
                  <c:v>28.255200000000002</c:v>
                </c:pt>
                <c:pt idx="2077">
                  <c:v>28.259999999999991</c:v>
                </c:pt>
                <c:pt idx="2078">
                  <c:v>28.270800000000008</c:v>
                </c:pt>
                <c:pt idx="2079">
                  <c:v>28.284199999999998</c:v>
                </c:pt>
                <c:pt idx="2080">
                  <c:v>28.290599999999984</c:v>
                </c:pt>
                <c:pt idx="2081">
                  <c:v>28.299800000000005</c:v>
                </c:pt>
                <c:pt idx="2082">
                  <c:v>28.305000000000007</c:v>
                </c:pt>
                <c:pt idx="2083">
                  <c:v>28.312799999999982</c:v>
                </c:pt>
                <c:pt idx="2084">
                  <c:v>28.327999999999975</c:v>
                </c:pt>
                <c:pt idx="2085">
                  <c:v>28.339200000000005</c:v>
                </c:pt>
                <c:pt idx="2086">
                  <c:v>28.350199999999973</c:v>
                </c:pt>
                <c:pt idx="2087">
                  <c:v>28.354800000000012</c:v>
                </c:pt>
                <c:pt idx="2088">
                  <c:v>28.373199999999997</c:v>
                </c:pt>
                <c:pt idx="2089">
                  <c:v>28.381599999999992</c:v>
                </c:pt>
                <c:pt idx="2090">
                  <c:v>28.390600000000006</c:v>
                </c:pt>
                <c:pt idx="2091">
                  <c:v>28.397600000000011</c:v>
                </c:pt>
                <c:pt idx="2092">
                  <c:v>28.415999999999997</c:v>
                </c:pt>
                <c:pt idx="2093">
                  <c:v>28.41840000000002</c:v>
                </c:pt>
                <c:pt idx="2094">
                  <c:v>28.420799999999986</c:v>
                </c:pt>
                <c:pt idx="2095">
                  <c:v>28.434799999999996</c:v>
                </c:pt>
                <c:pt idx="2096">
                  <c:v>28.450600000000009</c:v>
                </c:pt>
                <c:pt idx="2097">
                  <c:v>28.454999999999984</c:v>
                </c:pt>
                <c:pt idx="2098">
                  <c:v>28.470799999999997</c:v>
                </c:pt>
                <c:pt idx="2099">
                  <c:v>28.475799999999992</c:v>
                </c:pt>
                <c:pt idx="2100">
                  <c:v>28.492799999999988</c:v>
                </c:pt>
                <c:pt idx="2101">
                  <c:v>28.503600000000006</c:v>
                </c:pt>
                <c:pt idx="2102">
                  <c:v>28.513199999999983</c:v>
                </c:pt>
                <c:pt idx="2103">
                  <c:v>28.521000000000015</c:v>
                </c:pt>
                <c:pt idx="2104">
                  <c:v>28.522600000000011</c:v>
                </c:pt>
                <c:pt idx="2105">
                  <c:v>28.548000000000002</c:v>
                </c:pt>
                <c:pt idx="2106">
                  <c:v>28.557000000000016</c:v>
                </c:pt>
                <c:pt idx="2107">
                  <c:v>28.567799999999977</c:v>
                </c:pt>
                <c:pt idx="2108">
                  <c:v>28.579400000000021</c:v>
                </c:pt>
                <c:pt idx="2109">
                  <c:v>28.589200000000005</c:v>
                </c:pt>
                <c:pt idx="2110">
                  <c:v>28.595000000000027</c:v>
                </c:pt>
                <c:pt idx="2111">
                  <c:v>28.619399999999985</c:v>
                </c:pt>
                <c:pt idx="2112">
                  <c:v>28.62360000000001</c:v>
                </c:pt>
                <c:pt idx="2113">
                  <c:v>28.640800000000013</c:v>
                </c:pt>
                <c:pt idx="2114">
                  <c:v>28.643799999999999</c:v>
                </c:pt>
                <c:pt idx="2115">
                  <c:v>28.661999999999978</c:v>
                </c:pt>
                <c:pt idx="2116">
                  <c:v>28.664199999999994</c:v>
                </c:pt>
                <c:pt idx="2117">
                  <c:v>28.674599999999998</c:v>
                </c:pt>
                <c:pt idx="2118">
                  <c:v>28.692400000000021</c:v>
                </c:pt>
                <c:pt idx="2119">
                  <c:v>28.706799999999987</c:v>
                </c:pt>
                <c:pt idx="2120">
                  <c:v>28.714200000000005</c:v>
                </c:pt>
                <c:pt idx="2121">
                  <c:v>28.728000000000009</c:v>
                </c:pt>
                <c:pt idx="2122">
                  <c:v>28.732599999999991</c:v>
                </c:pt>
                <c:pt idx="2123">
                  <c:v>28.754599999999982</c:v>
                </c:pt>
                <c:pt idx="2124">
                  <c:v>28.765199999999993</c:v>
                </c:pt>
                <c:pt idx="2125">
                  <c:v>28.766799999999989</c:v>
                </c:pt>
                <c:pt idx="2126">
                  <c:v>28.785799999999995</c:v>
                </c:pt>
                <c:pt idx="2127">
                  <c:v>28.793999999999983</c:v>
                </c:pt>
                <c:pt idx="2128">
                  <c:v>28.810600000000022</c:v>
                </c:pt>
                <c:pt idx="2129">
                  <c:v>28.821799999999996</c:v>
                </c:pt>
                <c:pt idx="2130">
                  <c:v>28.838199999999972</c:v>
                </c:pt>
                <c:pt idx="2131">
                  <c:v>28.848599999999976</c:v>
                </c:pt>
                <c:pt idx="2132">
                  <c:v>28.856800000000021</c:v>
                </c:pt>
                <c:pt idx="2133">
                  <c:v>28.871600000000001</c:v>
                </c:pt>
                <c:pt idx="2134">
                  <c:v>28.877999999999986</c:v>
                </c:pt>
                <c:pt idx="2135">
                  <c:v>28.904600000000016</c:v>
                </c:pt>
                <c:pt idx="2136">
                  <c:v>28.907800000000009</c:v>
                </c:pt>
                <c:pt idx="2137">
                  <c:v>28.927399999999977</c:v>
                </c:pt>
                <c:pt idx="2138">
                  <c:v>28.939999999999998</c:v>
                </c:pt>
                <c:pt idx="2139">
                  <c:v>28.944000000000017</c:v>
                </c:pt>
                <c:pt idx="2140">
                  <c:v>28.964800000000025</c:v>
                </c:pt>
                <c:pt idx="2141">
                  <c:v>28.975399999999979</c:v>
                </c:pt>
                <c:pt idx="2142">
                  <c:v>28.9846</c:v>
                </c:pt>
                <c:pt idx="2143">
                  <c:v>29.007600000000025</c:v>
                </c:pt>
                <c:pt idx="2144">
                  <c:v>29.017200000000003</c:v>
                </c:pt>
                <c:pt idx="2145">
                  <c:v>29.026400000000024</c:v>
                </c:pt>
                <c:pt idx="2146">
                  <c:v>29.041200000000003</c:v>
                </c:pt>
                <c:pt idx="2147">
                  <c:v>29.0548</c:v>
                </c:pt>
                <c:pt idx="2148">
                  <c:v>29.062599999999975</c:v>
                </c:pt>
                <c:pt idx="2149">
                  <c:v>29.079999999999984</c:v>
                </c:pt>
                <c:pt idx="2150">
                  <c:v>29.094600000000014</c:v>
                </c:pt>
                <c:pt idx="2151">
                  <c:v>29.102199999999982</c:v>
                </c:pt>
                <c:pt idx="2152">
                  <c:v>29.125999999999976</c:v>
                </c:pt>
                <c:pt idx="2153">
                  <c:v>29.139999999999986</c:v>
                </c:pt>
                <c:pt idx="2154">
                  <c:v>29.15100000000001</c:v>
                </c:pt>
                <c:pt idx="2155">
                  <c:v>29.161999999999978</c:v>
                </c:pt>
                <c:pt idx="2156">
                  <c:v>29.172399999999982</c:v>
                </c:pt>
                <c:pt idx="2157">
                  <c:v>29.183600000000013</c:v>
                </c:pt>
                <c:pt idx="2158">
                  <c:v>29.19580000000002</c:v>
                </c:pt>
                <c:pt idx="2159">
                  <c:v>29.218999999999994</c:v>
                </c:pt>
                <c:pt idx="2160">
                  <c:v>29.22399999999999</c:v>
                </c:pt>
                <c:pt idx="2161">
                  <c:v>29.240599999999972</c:v>
                </c:pt>
                <c:pt idx="2162">
                  <c:v>29.259400000000028</c:v>
                </c:pt>
                <c:pt idx="2163">
                  <c:v>29.270199999999988</c:v>
                </c:pt>
                <c:pt idx="2164">
                  <c:v>29.287800000000004</c:v>
                </c:pt>
                <c:pt idx="2165">
                  <c:v>29.302799999999991</c:v>
                </c:pt>
                <c:pt idx="2166">
                  <c:v>29.313600000000008</c:v>
                </c:pt>
                <c:pt idx="2167">
                  <c:v>29.336799999999982</c:v>
                </c:pt>
                <c:pt idx="2168">
                  <c:v>29.339999999999975</c:v>
                </c:pt>
                <c:pt idx="2169">
                  <c:v>29.358000000000004</c:v>
                </c:pt>
                <c:pt idx="2170">
                  <c:v>29.37560000000002</c:v>
                </c:pt>
                <c:pt idx="2171">
                  <c:v>29.396799999999985</c:v>
                </c:pt>
                <c:pt idx="2172">
                  <c:v>29.404200000000003</c:v>
                </c:pt>
                <c:pt idx="2173">
                  <c:v>29.425999999999988</c:v>
                </c:pt>
                <c:pt idx="2174">
                  <c:v>29.437000000000012</c:v>
                </c:pt>
                <c:pt idx="2175">
                  <c:v>29.440999999999974</c:v>
                </c:pt>
                <c:pt idx="2176">
                  <c:v>29.465800000000002</c:v>
                </c:pt>
                <c:pt idx="2177">
                  <c:v>29.480000000000018</c:v>
                </c:pt>
                <c:pt idx="2178">
                  <c:v>29.499000000000024</c:v>
                </c:pt>
                <c:pt idx="2179">
                  <c:v>29.497799999999984</c:v>
                </c:pt>
                <c:pt idx="2180">
                  <c:v>29.523199999999974</c:v>
                </c:pt>
                <c:pt idx="2181">
                  <c:v>29.533399999999972</c:v>
                </c:pt>
                <c:pt idx="2182">
                  <c:v>29.558800000000019</c:v>
                </c:pt>
                <c:pt idx="2183">
                  <c:v>29.568399999999997</c:v>
                </c:pt>
                <c:pt idx="2184">
                  <c:v>29.576799999999992</c:v>
                </c:pt>
                <c:pt idx="2185">
                  <c:v>29.6096</c:v>
                </c:pt>
                <c:pt idx="2186">
                  <c:v>29.607000000000028</c:v>
                </c:pt>
                <c:pt idx="2187">
                  <c:v>29.643599999999992</c:v>
                </c:pt>
                <c:pt idx="2188">
                  <c:v>29.649400000000014</c:v>
                </c:pt>
                <c:pt idx="2189">
                  <c:v>29.66719999999998</c:v>
                </c:pt>
                <c:pt idx="2190">
                  <c:v>29.684399999999982</c:v>
                </c:pt>
                <c:pt idx="2191">
                  <c:v>29.697600000000023</c:v>
                </c:pt>
                <c:pt idx="2192">
                  <c:v>29.705399999999997</c:v>
                </c:pt>
                <c:pt idx="2193">
                  <c:v>29.72320000000002</c:v>
                </c:pt>
                <c:pt idx="2194">
                  <c:v>29.740400000000022</c:v>
                </c:pt>
                <c:pt idx="2195">
                  <c:v>29.761199999999974</c:v>
                </c:pt>
                <c:pt idx="2196">
                  <c:v>29.779999999999973</c:v>
                </c:pt>
                <c:pt idx="2197">
                  <c:v>29.796800000000019</c:v>
                </c:pt>
                <c:pt idx="2198">
                  <c:v>29.817799999999977</c:v>
                </c:pt>
                <c:pt idx="2199">
                  <c:v>29.835199999999986</c:v>
                </c:pt>
                <c:pt idx="2200">
                  <c:v>29.843200000000024</c:v>
                </c:pt>
                <c:pt idx="2201">
                  <c:v>29.863400000000013</c:v>
                </c:pt>
                <c:pt idx="2202">
                  <c:v>29.883399999999995</c:v>
                </c:pt>
                <c:pt idx="2203">
                  <c:v>29.900399999999991</c:v>
                </c:pt>
                <c:pt idx="2204">
                  <c:v>29.913599999999974</c:v>
                </c:pt>
                <c:pt idx="2205">
                  <c:v>29.934599999999989</c:v>
                </c:pt>
                <c:pt idx="2206">
                  <c:v>29.949400000000026</c:v>
                </c:pt>
                <c:pt idx="2207">
                  <c:v>29.968200000000024</c:v>
                </c:pt>
                <c:pt idx="2208">
                  <c:v>29.983200000000011</c:v>
                </c:pt>
                <c:pt idx="2209">
                  <c:v>30.006799999999998</c:v>
                </c:pt>
                <c:pt idx="2210">
                  <c:v>30.022400000000005</c:v>
                </c:pt>
                <c:pt idx="2211">
                  <c:v>30.036999999999978</c:v>
                </c:pt>
                <c:pt idx="2212">
                  <c:v>30.053200000000004</c:v>
                </c:pt>
                <c:pt idx="2213">
                  <c:v>30.074999999999989</c:v>
                </c:pt>
                <c:pt idx="2214">
                  <c:v>30.087800000000016</c:v>
                </c:pt>
                <c:pt idx="2215">
                  <c:v>30.104800000000012</c:v>
                </c:pt>
                <c:pt idx="2216">
                  <c:v>30.122599999999977</c:v>
                </c:pt>
                <c:pt idx="2217">
                  <c:v>30.136199999999974</c:v>
                </c:pt>
                <c:pt idx="2218">
                  <c:v>30.16719999999998</c:v>
                </c:pt>
                <c:pt idx="2219">
                  <c:v>30.179599999999994</c:v>
                </c:pt>
                <c:pt idx="2220">
                  <c:v>30.199799999999982</c:v>
                </c:pt>
                <c:pt idx="2221">
                  <c:v>30.213599999999985</c:v>
                </c:pt>
                <c:pt idx="2222">
                  <c:v>30.235000000000014</c:v>
                </c:pt>
                <c:pt idx="2223">
                  <c:v>30.25139999999999</c:v>
                </c:pt>
                <c:pt idx="2224">
                  <c:v>30.269600000000025</c:v>
                </c:pt>
                <c:pt idx="2225">
                  <c:v>30.291999999999973</c:v>
                </c:pt>
                <c:pt idx="2226">
                  <c:v>30.300799999999981</c:v>
                </c:pt>
                <c:pt idx="2227">
                  <c:v>30.326999999999998</c:v>
                </c:pt>
                <c:pt idx="2228">
                  <c:v>30.34820000000002</c:v>
                </c:pt>
                <c:pt idx="2229">
                  <c:v>30.362000000000023</c:v>
                </c:pt>
                <c:pt idx="2230">
                  <c:v>30.38760000000002</c:v>
                </c:pt>
                <c:pt idx="2231">
                  <c:v>30.403399999999976</c:v>
                </c:pt>
                <c:pt idx="2232">
                  <c:v>30.425400000000025</c:v>
                </c:pt>
                <c:pt idx="2233">
                  <c:v>30.437999999999988</c:v>
                </c:pt>
                <c:pt idx="2234">
                  <c:v>30.467600000000004</c:v>
                </c:pt>
                <c:pt idx="2235">
                  <c:v>30.480399999999975</c:v>
                </c:pt>
                <c:pt idx="2236">
                  <c:v>30.503399999999999</c:v>
                </c:pt>
                <c:pt idx="2237">
                  <c:v>30.521999999999991</c:v>
                </c:pt>
                <c:pt idx="2238">
                  <c:v>30.541999999999973</c:v>
                </c:pt>
                <c:pt idx="2239">
                  <c:v>30.560400000000016</c:v>
                </c:pt>
                <c:pt idx="2240">
                  <c:v>30.581000000000017</c:v>
                </c:pt>
                <c:pt idx="2241">
                  <c:v>30.605399999999975</c:v>
                </c:pt>
                <c:pt idx="2242">
                  <c:v>30.617799999999988</c:v>
                </c:pt>
                <c:pt idx="2243">
                  <c:v>30.637</c:v>
                </c:pt>
                <c:pt idx="2244">
                  <c:v>30.665999999999997</c:v>
                </c:pt>
                <c:pt idx="2245">
                  <c:v>30.688400000000001</c:v>
                </c:pt>
                <c:pt idx="2246">
                  <c:v>30.699400000000026</c:v>
                </c:pt>
                <c:pt idx="2247">
                  <c:v>30.728599999999972</c:v>
                </c:pt>
                <c:pt idx="2248">
                  <c:v>30.743200000000002</c:v>
                </c:pt>
                <c:pt idx="2249">
                  <c:v>30.762400000000014</c:v>
                </c:pt>
                <c:pt idx="2250">
                  <c:v>30.784400000000005</c:v>
                </c:pt>
                <c:pt idx="2251">
                  <c:v>30.810600000000022</c:v>
                </c:pt>
                <c:pt idx="2252">
                  <c:v>30.834400000000016</c:v>
                </c:pt>
                <c:pt idx="2253">
                  <c:v>30.855399999999975</c:v>
                </c:pt>
                <c:pt idx="2254">
                  <c:v>30.876800000000003</c:v>
                </c:pt>
                <c:pt idx="2255">
                  <c:v>30.88900000000001</c:v>
                </c:pt>
                <c:pt idx="2256">
                  <c:v>30.909199999999998</c:v>
                </c:pt>
                <c:pt idx="2257">
                  <c:v>30.933400000000006</c:v>
                </c:pt>
                <c:pt idx="2258">
                  <c:v>30.954000000000008</c:v>
                </c:pt>
                <c:pt idx="2259">
                  <c:v>30.977199999999982</c:v>
                </c:pt>
                <c:pt idx="2260">
                  <c:v>31.003800000000012</c:v>
                </c:pt>
                <c:pt idx="2261">
                  <c:v>31.017999999999972</c:v>
                </c:pt>
                <c:pt idx="2262">
                  <c:v>31.050799999999981</c:v>
                </c:pt>
                <c:pt idx="2263">
                  <c:v>31.059399999999982</c:v>
                </c:pt>
                <c:pt idx="2264">
                  <c:v>31.085199999999986</c:v>
                </c:pt>
                <c:pt idx="2265">
                  <c:v>31.115000000000009</c:v>
                </c:pt>
                <c:pt idx="2266">
                  <c:v>31.138199999999983</c:v>
                </c:pt>
                <c:pt idx="2267">
                  <c:v>31.156200000000013</c:v>
                </c:pt>
                <c:pt idx="2268">
                  <c:v>31.176800000000014</c:v>
                </c:pt>
                <c:pt idx="2269">
                  <c:v>31.197999999999979</c:v>
                </c:pt>
                <c:pt idx="2270">
                  <c:v>31.225599999999986</c:v>
                </c:pt>
                <c:pt idx="2271">
                  <c:v>31.246199999999988</c:v>
                </c:pt>
                <c:pt idx="2272">
                  <c:v>31.269200000000012</c:v>
                </c:pt>
                <c:pt idx="2273">
                  <c:v>31.286800000000028</c:v>
                </c:pt>
                <c:pt idx="2274">
                  <c:v>31.31880000000001</c:v>
                </c:pt>
                <c:pt idx="2275">
                  <c:v>31.335399999999993</c:v>
                </c:pt>
                <c:pt idx="2276">
                  <c:v>31.358799999999974</c:v>
                </c:pt>
                <c:pt idx="2277">
                  <c:v>31.382400000000018</c:v>
                </c:pt>
                <c:pt idx="2278">
                  <c:v>31.406400000000019</c:v>
                </c:pt>
                <c:pt idx="2279">
                  <c:v>31.423800000000028</c:v>
                </c:pt>
                <c:pt idx="2280">
                  <c:v>31.462800000000016</c:v>
                </c:pt>
                <c:pt idx="2281">
                  <c:v>31.485400000000027</c:v>
                </c:pt>
                <c:pt idx="2282">
                  <c:v>31.510600000000011</c:v>
                </c:pt>
                <c:pt idx="2283">
                  <c:v>31.5274</c:v>
                </c:pt>
                <c:pt idx="2284">
                  <c:v>31.549199999999985</c:v>
                </c:pt>
                <c:pt idx="2285">
                  <c:v>31.577200000000005</c:v>
                </c:pt>
                <c:pt idx="2286">
                  <c:v>31.593999999999994</c:v>
                </c:pt>
                <c:pt idx="2287">
                  <c:v>31.620600000000024</c:v>
                </c:pt>
                <c:pt idx="2288">
                  <c:v>31.646599999999978</c:v>
                </c:pt>
                <c:pt idx="2289">
                  <c:v>31.673999999999978</c:v>
                </c:pt>
                <c:pt idx="2290">
                  <c:v>31.697400000000016</c:v>
                </c:pt>
                <c:pt idx="2291">
                  <c:v>31.721799999999973</c:v>
                </c:pt>
                <c:pt idx="2292">
                  <c:v>31.744599999999991</c:v>
                </c:pt>
                <c:pt idx="2293">
                  <c:v>31.771999999999991</c:v>
                </c:pt>
                <c:pt idx="2294">
                  <c:v>31.793600000000026</c:v>
                </c:pt>
                <c:pt idx="2295">
                  <c:v>31.819399999999973</c:v>
                </c:pt>
                <c:pt idx="2296">
                  <c:v>31.846000000000004</c:v>
                </c:pt>
                <c:pt idx="2297">
                  <c:v>31.869199999999978</c:v>
                </c:pt>
                <c:pt idx="2298">
                  <c:v>31.894400000000019</c:v>
                </c:pt>
                <c:pt idx="2299">
                  <c:v>31.926400000000001</c:v>
                </c:pt>
                <c:pt idx="2300">
                  <c:v>31.949999999999989</c:v>
                </c:pt>
                <c:pt idx="2301">
                  <c:v>31.981600000000014</c:v>
                </c:pt>
                <c:pt idx="2302">
                  <c:v>32.001199999999983</c:v>
                </c:pt>
                <c:pt idx="2303">
                  <c:v>32.033399999999972</c:v>
                </c:pt>
                <c:pt idx="2304">
                  <c:v>32.046600000000012</c:v>
                </c:pt>
                <c:pt idx="2305">
                  <c:v>32.080600000000004</c:v>
                </c:pt>
                <c:pt idx="2306">
                  <c:v>32.104800000000012</c:v>
                </c:pt>
                <c:pt idx="2307">
                  <c:v>32.129599999999982</c:v>
                </c:pt>
                <c:pt idx="2308">
                  <c:v>32.158000000000015</c:v>
                </c:pt>
                <c:pt idx="2309">
                  <c:v>32.183800000000019</c:v>
                </c:pt>
                <c:pt idx="2310">
                  <c:v>32.206000000000017</c:v>
                </c:pt>
                <c:pt idx="2311">
                  <c:v>32.224600000000009</c:v>
                </c:pt>
                <c:pt idx="2312">
                  <c:v>32.259599999999978</c:v>
                </c:pt>
                <c:pt idx="2313">
                  <c:v>32.288799999999981</c:v>
                </c:pt>
                <c:pt idx="2314">
                  <c:v>32.312000000000012</c:v>
                </c:pt>
                <c:pt idx="2315">
                  <c:v>32.338999999999999</c:v>
                </c:pt>
                <c:pt idx="2316">
                  <c:v>32.361199999999997</c:v>
                </c:pt>
                <c:pt idx="2317">
                  <c:v>32.386599999999987</c:v>
                </c:pt>
                <c:pt idx="2318">
                  <c:v>32.420999999999992</c:v>
                </c:pt>
                <c:pt idx="2319">
                  <c:v>32.44319999999999</c:v>
                </c:pt>
                <c:pt idx="2320">
                  <c:v>32.480799999999988</c:v>
                </c:pt>
                <c:pt idx="2321">
                  <c:v>32.501599999999996</c:v>
                </c:pt>
                <c:pt idx="2322">
                  <c:v>32.531999999999982</c:v>
                </c:pt>
                <c:pt idx="2323">
                  <c:v>32.560999999999979</c:v>
                </c:pt>
                <c:pt idx="2324">
                  <c:v>32.590599999999995</c:v>
                </c:pt>
                <c:pt idx="2325">
                  <c:v>32.623800000000017</c:v>
                </c:pt>
                <c:pt idx="2326">
                  <c:v>32.648599999999988</c:v>
                </c:pt>
                <c:pt idx="2327">
                  <c:v>32.66840000000002</c:v>
                </c:pt>
                <c:pt idx="2328">
                  <c:v>32.697799999999972</c:v>
                </c:pt>
                <c:pt idx="2329">
                  <c:v>32.725599999999986</c:v>
                </c:pt>
                <c:pt idx="2330">
                  <c:v>32.750400000000013</c:v>
                </c:pt>
                <c:pt idx="2331">
                  <c:v>32.794800000000009</c:v>
                </c:pt>
                <c:pt idx="2332">
                  <c:v>32.81959999999998</c:v>
                </c:pt>
                <c:pt idx="2333">
                  <c:v>32.850799999999992</c:v>
                </c:pt>
                <c:pt idx="2334">
                  <c:v>32.873400000000004</c:v>
                </c:pt>
                <c:pt idx="2335">
                  <c:v>32.900800000000004</c:v>
                </c:pt>
                <c:pt idx="2336">
                  <c:v>32.935600000000022</c:v>
                </c:pt>
                <c:pt idx="2337">
                  <c:v>32.963999999999999</c:v>
                </c:pt>
                <c:pt idx="2338">
                  <c:v>32.997000000000014</c:v>
                </c:pt>
                <c:pt idx="2339">
                  <c:v>33.023599999999988</c:v>
                </c:pt>
                <c:pt idx="2340">
                  <c:v>33.053999999999974</c:v>
                </c:pt>
                <c:pt idx="2341">
                  <c:v>33.08420000000001</c:v>
                </c:pt>
                <c:pt idx="2342">
                  <c:v>33.115400000000022</c:v>
                </c:pt>
                <c:pt idx="2343">
                  <c:v>33.13979999999998</c:v>
                </c:pt>
                <c:pt idx="2344">
                  <c:v>33.171600000000012</c:v>
                </c:pt>
                <c:pt idx="2345">
                  <c:v>33.201199999999972</c:v>
                </c:pt>
                <c:pt idx="2346">
                  <c:v>33.237799999999993</c:v>
                </c:pt>
                <c:pt idx="2347">
                  <c:v>33.265199999999993</c:v>
                </c:pt>
                <c:pt idx="2348">
                  <c:v>33.290399999999977</c:v>
                </c:pt>
                <c:pt idx="2349">
                  <c:v>33.327200000000005</c:v>
                </c:pt>
                <c:pt idx="2350">
                  <c:v>33.353200000000015</c:v>
                </c:pt>
                <c:pt idx="2351">
                  <c:v>33.381399999999985</c:v>
                </c:pt>
                <c:pt idx="2352">
                  <c:v>33.418799999999976</c:v>
                </c:pt>
                <c:pt idx="2353">
                  <c:v>33.450600000000009</c:v>
                </c:pt>
                <c:pt idx="2354">
                  <c:v>33.482799999999997</c:v>
                </c:pt>
                <c:pt idx="2355">
                  <c:v>33.510800000000017</c:v>
                </c:pt>
                <c:pt idx="2356">
                  <c:v>33.549800000000005</c:v>
                </c:pt>
                <c:pt idx="2357">
                  <c:v>33.576599999999985</c:v>
                </c:pt>
                <c:pt idx="2358">
                  <c:v>33.605200000000025</c:v>
                </c:pt>
                <c:pt idx="2359">
                  <c:v>33.63760000000002</c:v>
                </c:pt>
                <c:pt idx="2360">
                  <c:v>33.672399999999982</c:v>
                </c:pt>
                <c:pt idx="2361">
                  <c:v>33.706799999999987</c:v>
                </c:pt>
                <c:pt idx="2362">
                  <c:v>33.731800000000021</c:v>
                </c:pt>
                <c:pt idx="2363">
                  <c:v>33.778399999999976</c:v>
                </c:pt>
                <c:pt idx="2364">
                  <c:v>33.802000000000021</c:v>
                </c:pt>
                <c:pt idx="2365">
                  <c:v>33.837600000000009</c:v>
                </c:pt>
                <c:pt idx="2366">
                  <c:v>33.868400000000008</c:v>
                </c:pt>
                <c:pt idx="2367">
                  <c:v>33.896999999999991</c:v>
                </c:pt>
                <c:pt idx="2368">
                  <c:v>33.937799999999982</c:v>
                </c:pt>
                <c:pt idx="2369">
                  <c:v>33.969800000000021</c:v>
                </c:pt>
                <c:pt idx="2370">
                  <c:v>34.002799999999979</c:v>
                </c:pt>
                <c:pt idx="2371">
                  <c:v>34.046600000000012</c:v>
                </c:pt>
                <c:pt idx="2372">
                  <c:v>34.077200000000005</c:v>
                </c:pt>
                <c:pt idx="2373">
                  <c:v>34.102199999999982</c:v>
                </c:pt>
                <c:pt idx="2374">
                  <c:v>34.13900000000001</c:v>
                </c:pt>
                <c:pt idx="2375">
                  <c:v>34.164400000000001</c:v>
                </c:pt>
                <c:pt idx="2376">
                  <c:v>34.208799999999997</c:v>
                </c:pt>
                <c:pt idx="2377">
                  <c:v>34.241399999999999</c:v>
                </c:pt>
                <c:pt idx="2378">
                  <c:v>34.275199999999984</c:v>
                </c:pt>
                <c:pt idx="2379">
                  <c:v>34.314200000000028</c:v>
                </c:pt>
                <c:pt idx="2380">
                  <c:v>34.348799999999983</c:v>
                </c:pt>
                <c:pt idx="2381">
                  <c:v>34.381199999999978</c:v>
                </c:pt>
                <c:pt idx="2382">
                  <c:v>34.411800000000028</c:v>
                </c:pt>
                <c:pt idx="2383">
                  <c:v>34.457600000000014</c:v>
                </c:pt>
                <c:pt idx="2384">
                  <c:v>34.487799999999993</c:v>
                </c:pt>
                <c:pt idx="2385">
                  <c:v>34.520399999999995</c:v>
                </c:pt>
                <c:pt idx="2386">
                  <c:v>34.555999999999983</c:v>
                </c:pt>
                <c:pt idx="2387">
                  <c:v>34.591400000000021</c:v>
                </c:pt>
                <c:pt idx="2388">
                  <c:v>34.630200000000002</c:v>
                </c:pt>
                <c:pt idx="2389">
                  <c:v>34.66640000000001</c:v>
                </c:pt>
                <c:pt idx="2390">
                  <c:v>34.705399999999997</c:v>
                </c:pt>
                <c:pt idx="2391">
                  <c:v>34.742999999999995</c:v>
                </c:pt>
                <c:pt idx="2392">
                  <c:v>34.777800000000013</c:v>
                </c:pt>
                <c:pt idx="2393">
                  <c:v>34.810799999999972</c:v>
                </c:pt>
                <c:pt idx="2394">
                  <c:v>34.840599999999995</c:v>
                </c:pt>
                <c:pt idx="2395">
                  <c:v>34.881399999999985</c:v>
                </c:pt>
                <c:pt idx="2396">
                  <c:v>34.911800000000028</c:v>
                </c:pt>
                <c:pt idx="2397">
                  <c:v>34.958199999999977</c:v>
                </c:pt>
                <c:pt idx="2398">
                  <c:v>34.990400000000022</c:v>
                </c:pt>
                <c:pt idx="2399">
                  <c:v>35.019799999999975</c:v>
                </c:pt>
                <c:pt idx="2400">
                  <c:v>35.056600000000003</c:v>
                </c:pt>
                <c:pt idx="2401">
                  <c:v>35.098599999999976</c:v>
                </c:pt>
                <c:pt idx="2402">
                  <c:v>35.141999999999996</c:v>
                </c:pt>
                <c:pt idx="2403">
                  <c:v>35.176400000000001</c:v>
                </c:pt>
                <c:pt idx="2404">
                  <c:v>35.214200000000005</c:v>
                </c:pt>
                <c:pt idx="2405">
                  <c:v>35.25</c:v>
                </c:pt>
                <c:pt idx="2406">
                  <c:v>35.2928</c:v>
                </c:pt>
                <c:pt idx="2407">
                  <c:v>35.320400000000006</c:v>
                </c:pt>
                <c:pt idx="2408">
                  <c:v>35.363800000000026</c:v>
                </c:pt>
                <c:pt idx="2409">
                  <c:v>35.408599999999979</c:v>
                </c:pt>
                <c:pt idx="2410">
                  <c:v>35.44319999999999</c:v>
                </c:pt>
                <c:pt idx="2411">
                  <c:v>35.479399999999998</c:v>
                </c:pt>
                <c:pt idx="2412">
                  <c:v>35.529800000000023</c:v>
                </c:pt>
                <c:pt idx="2413">
                  <c:v>35.561599999999999</c:v>
                </c:pt>
                <c:pt idx="2414">
                  <c:v>35.594600000000014</c:v>
                </c:pt>
                <c:pt idx="2415">
                  <c:v>35.638199999999983</c:v>
                </c:pt>
                <c:pt idx="2416">
                  <c:v>35.677399999999977</c:v>
                </c:pt>
                <c:pt idx="2417">
                  <c:v>35.711599999999976</c:v>
                </c:pt>
                <c:pt idx="2418">
                  <c:v>35.752200000000016</c:v>
                </c:pt>
                <c:pt idx="2419">
                  <c:v>35.791800000000023</c:v>
                </c:pt>
                <c:pt idx="2420">
                  <c:v>35.831399999999974</c:v>
                </c:pt>
                <c:pt idx="2421">
                  <c:v>35.874799999999993</c:v>
                </c:pt>
                <c:pt idx="2422">
                  <c:v>35.914400000000001</c:v>
                </c:pt>
                <c:pt idx="2423">
                  <c:v>35.958799999999997</c:v>
                </c:pt>
                <c:pt idx="2424">
                  <c:v>35.990400000000022</c:v>
                </c:pt>
                <c:pt idx="2425">
                  <c:v>36.038000000000011</c:v>
                </c:pt>
                <c:pt idx="2426">
                  <c:v>36.08359999999999</c:v>
                </c:pt>
                <c:pt idx="2427">
                  <c:v>36.115599999999972</c:v>
                </c:pt>
                <c:pt idx="2428">
                  <c:v>36.164800000000014</c:v>
                </c:pt>
                <c:pt idx="2429">
                  <c:v>36.202600000000018</c:v>
                </c:pt>
                <c:pt idx="2430">
                  <c:v>36.245799999999974</c:v>
                </c:pt>
                <c:pt idx="2431">
                  <c:v>36.274000000000001</c:v>
                </c:pt>
                <c:pt idx="2432">
                  <c:v>36.312799999999982</c:v>
                </c:pt>
                <c:pt idx="2433">
                  <c:v>36.360799999999983</c:v>
                </c:pt>
                <c:pt idx="2434">
                  <c:v>36.403200000000027</c:v>
                </c:pt>
                <c:pt idx="2435">
                  <c:v>36.443399999999997</c:v>
                </c:pt>
                <c:pt idx="2436">
                  <c:v>36.488600000000019</c:v>
                </c:pt>
                <c:pt idx="2437">
                  <c:v>36.530399999999986</c:v>
                </c:pt>
                <c:pt idx="2438">
                  <c:v>36.577400000000011</c:v>
                </c:pt>
                <c:pt idx="2439">
                  <c:v>36.616800000000012</c:v>
                </c:pt>
                <c:pt idx="2440">
                  <c:v>36.652800000000013</c:v>
                </c:pt>
                <c:pt idx="2441">
                  <c:v>36.695400000000006</c:v>
                </c:pt>
                <c:pt idx="2442">
                  <c:v>36.738600000000019</c:v>
                </c:pt>
                <c:pt idx="2443">
                  <c:v>36.784400000000005</c:v>
                </c:pt>
                <c:pt idx="2444">
                  <c:v>36.81880000000001</c:v>
                </c:pt>
                <c:pt idx="2445">
                  <c:v>36.870999999999981</c:v>
                </c:pt>
                <c:pt idx="2446">
                  <c:v>36.908399999999972</c:v>
                </c:pt>
                <c:pt idx="2447">
                  <c:v>36.959000000000003</c:v>
                </c:pt>
                <c:pt idx="2448">
                  <c:v>36.988999999999976</c:v>
                </c:pt>
                <c:pt idx="2449">
                  <c:v>37.038999999999987</c:v>
                </c:pt>
                <c:pt idx="2450">
                  <c:v>37.083399999999983</c:v>
                </c:pt>
                <c:pt idx="2451">
                  <c:v>37.133199999999988</c:v>
                </c:pt>
                <c:pt idx="2452">
                  <c:v>37.174399999999991</c:v>
                </c:pt>
                <c:pt idx="2453">
                  <c:v>37.209400000000016</c:v>
                </c:pt>
                <c:pt idx="2454">
                  <c:v>37.266999999999996</c:v>
                </c:pt>
                <c:pt idx="2455">
                  <c:v>37.305000000000007</c:v>
                </c:pt>
                <c:pt idx="2456">
                  <c:v>37.346400000000017</c:v>
                </c:pt>
                <c:pt idx="2457">
                  <c:v>37.398000000000025</c:v>
                </c:pt>
                <c:pt idx="2458">
                  <c:v>37.441599999999994</c:v>
                </c:pt>
                <c:pt idx="2459">
                  <c:v>37.478799999999978</c:v>
                </c:pt>
                <c:pt idx="2460">
                  <c:v>37.531400000000019</c:v>
                </c:pt>
                <c:pt idx="2461">
                  <c:v>37.573599999999999</c:v>
                </c:pt>
                <c:pt idx="2462">
                  <c:v>37.617599999999982</c:v>
                </c:pt>
                <c:pt idx="2463">
                  <c:v>37.675400000000025</c:v>
                </c:pt>
                <c:pt idx="2464">
                  <c:v>37.70780000000002</c:v>
                </c:pt>
                <c:pt idx="2465">
                  <c:v>37.75200000000001</c:v>
                </c:pt>
                <c:pt idx="2466">
                  <c:v>37.812200000000018</c:v>
                </c:pt>
                <c:pt idx="2467">
                  <c:v>37.852800000000002</c:v>
                </c:pt>
                <c:pt idx="2468">
                  <c:v>37.890600000000006</c:v>
                </c:pt>
                <c:pt idx="2469">
                  <c:v>37.942600000000027</c:v>
                </c:pt>
                <c:pt idx="2470">
                  <c:v>37.986400000000003</c:v>
                </c:pt>
                <c:pt idx="2471">
                  <c:v>38.038400000000024</c:v>
                </c:pt>
                <c:pt idx="2472">
                  <c:v>38.083399999999983</c:v>
                </c:pt>
                <c:pt idx="2473">
                  <c:v>38.130999999999972</c:v>
                </c:pt>
                <c:pt idx="2474">
                  <c:v>38.170000000000016</c:v>
                </c:pt>
                <c:pt idx="2475">
                  <c:v>38.219200000000001</c:v>
                </c:pt>
                <c:pt idx="2476">
                  <c:v>38.273199999999974</c:v>
                </c:pt>
                <c:pt idx="2477">
                  <c:v>38.317000000000007</c:v>
                </c:pt>
                <c:pt idx="2478">
                  <c:v>38.367399999999975</c:v>
                </c:pt>
                <c:pt idx="2479">
                  <c:v>38.413200000000018</c:v>
                </c:pt>
                <c:pt idx="2480">
                  <c:v>38.460599999999999</c:v>
                </c:pt>
                <c:pt idx="2481">
                  <c:v>38.504599999999982</c:v>
                </c:pt>
                <c:pt idx="2482">
                  <c:v>38.555600000000027</c:v>
                </c:pt>
                <c:pt idx="2483">
                  <c:v>38.601800000000026</c:v>
                </c:pt>
                <c:pt idx="2484">
                  <c:v>38.654600000000016</c:v>
                </c:pt>
                <c:pt idx="2485">
                  <c:v>38.697600000000023</c:v>
                </c:pt>
                <c:pt idx="2486">
                  <c:v>38.743200000000002</c:v>
                </c:pt>
                <c:pt idx="2487">
                  <c:v>38.788599999999974</c:v>
                </c:pt>
                <c:pt idx="2488">
                  <c:v>38.848400000000026</c:v>
                </c:pt>
                <c:pt idx="2489">
                  <c:v>38.888199999999983</c:v>
                </c:pt>
                <c:pt idx="2490">
                  <c:v>38.949599999999975</c:v>
                </c:pt>
                <c:pt idx="2491">
                  <c:v>38.992999999999995</c:v>
                </c:pt>
                <c:pt idx="2492">
                  <c:v>39.038999999999987</c:v>
                </c:pt>
                <c:pt idx="2493">
                  <c:v>39.088599999999985</c:v>
                </c:pt>
                <c:pt idx="2494">
                  <c:v>39.132999999999981</c:v>
                </c:pt>
                <c:pt idx="2495">
                  <c:v>39.186599999999999</c:v>
                </c:pt>
                <c:pt idx="2496">
                  <c:v>39.238800000000026</c:v>
                </c:pt>
                <c:pt idx="2497">
                  <c:v>39.283200000000022</c:v>
                </c:pt>
                <c:pt idx="2498">
                  <c:v>39.342199999999991</c:v>
                </c:pt>
                <c:pt idx="2499">
                  <c:v>39.38760000000002</c:v>
                </c:pt>
                <c:pt idx="2500">
                  <c:v>39.438400000000001</c:v>
                </c:pt>
                <c:pt idx="2501">
                  <c:v>39.5</c:v>
                </c:pt>
                <c:pt idx="2502">
                  <c:v>39.539600000000007</c:v>
                </c:pt>
                <c:pt idx="2503">
                  <c:v>39.597800000000007</c:v>
                </c:pt>
                <c:pt idx="2504">
                  <c:v>39.648399999999981</c:v>
                </c:pt>
                <c:pt idx="2505">
                  <c:v>39.702999999999975</c:v>
                </c:pt>
                <c:pt idx="2506">
                  <c:v>39.742999999999995</c:v>
                </c:pt>
                <c:pt idx="2507">
                  <c:v>39.807999999999993</c:v>
                </c:pt>
                <c:pt idx="2508">
                  <c:v>39.850999999999999</c:v>
                </c:pt>
                <c:pt idx="2509">
                  <c:v>39.905199999999979</c:v>
                </c:pt>
                <c:pt idx="2510">
                  <c:v>39.951799999999992</c:v>
                </c:pt>
                <c:pt idx="2511">
                  <c:v>40.007600000000025</c:v>
                </c:pt>
                <c:pt idx="2512">
                  <c:v>40.067400000000021</c:v>
                </c:pt>
                <c:pt idx="2513">
                  <c:v>40.119599999999991</c:v>
                </c:pt>
                <c:pt idx="2514">
                  <c:v>40.157600000000002</c:v>
                </c:pt>
                <c:pt idx="2515">
                  <c:v>40.218599999999981</c:v>
                </c:pt>
                <c:pt idx="2516">
                  <c:v>40.267400000000009</c:v>
                </c:pt>
                <c:pt idx="2517">
                  <c:v>40.330600000000004</c:v>
                </c:pt>
                <c:pt idx="2518">
                  <c:v>40.380400000000009</c:v>
                </c:pt>
                <c:pt idx="2519">
                  <c:v>40.433800000000019</c:v>
                </c:pt>
                <c:pt idx="2520">
                  <c:v>40.487799999999993</c:v>
                </c:pt>
                <c:pt idx="2521">
                  <c:v>40.538000000000011</c:v>
                </c:pt>
                <c:pt idx="2522">
                  <c:v>40.588000000000022</c:v>
                </c:pt>
                <c:pt idx="2523">
                  <c:v>40.643199999999979</c:v>
                </c:pt>
                <c:pt idx="2524">
                  <c:v>40.697799999999972</c:v>
                </c:pt>
                <c:pt idx="2525">
                  <c:v>40.758199999999988</c:v>
                </c:pt>
                <c:pt idx="2526">
                  <c:v>40.807999999999993</c:v>
                </c:pt>
                <c:pt idx="2527">
                  <c:v>40.86160000000001</c:v>
                </c:pt>
                <c:pt idx="2528">
                  <c:v>40.921400000000006</c:v>
                </c:pt>
                <c:pt idx="2529">
                  <c:v>40.975000000000023</c:v>
                </c:pt>
                <c:pt idx="2530">
                  <c:v>41.022400000000005</c:v>
                </c:pt>
                <c:pt idx="2531">
                  <c:v>41.077999999999975</c:v>
                </c:pt>
                <c:pt idx="2532">
                  <c:v>41.136000000000024</c:v>
                </c:pt>
                <c:pt idx="2533">
                  <c:v>41.19459999999998</c:v>
                </c:pt>
                <c:pt idx="2534">
                  <c:v>41.255600000000015</c:v>
                </c:pt>
                <c:pt idx="2535">
                  <c:v>41.301600000000008</c:v>
                </c:pt>
                <c:pt idx="2536">
                  <c:v>41.355999999999995</c:v>
                </c:pt>
                <c:pt idx="2537">
                  <c:v>41.41719999999998</c:v>
                </c:pt>
                <c:pt idx="2538">
                  <c:v>41.477800000000002</c:v>
                </c:pt>
                <c:pt idx="2539">
                  <c:v>41.532800000000009</c:v>
                </c:pt>
                <c:pt idx="2540">
                  <c:v>41.584799999999973</c:v>
                </c:pt>
                <c:pt idx="2541">
                  <c:v>41.636199999999974</c:v>
                </c:pt>
                <c:pt idx="2542">
                  <c:v>41.699999999999989</c:v>
                </c:pt>
                <c:pt idx="2543">
                  <c:v>41.758600000000001</c:v>
                </c:pt>
                <c:pt idx="2544">
                  <c:v>41.803800000000024</c:v>
                </c:pt>
                <c:pt idx="2545">
                  <c:v>41.870400000000018</c:v>
                </c:pt>
                <c:pt idx="2546">
                  <c:v>41.927000000000021</c:v>
                </c:pt>
                <c:pt idx="2547">
                  <c:v>41.990999999999985</c:v>
                </c:pt>
                <c:pt idx="2548">
                  <c:v>42.043600000000026</c:v>
                </c:pt>
                <c:pt idx="2549">
                  <c:v>42.101999999999975</c:v>
                </c:pt>
                <c:pt idx="2550">
                  <c:v>42.163400000000024</c:v>
                </c:pt>
                <c:pt idx="2551">
                  <c:v>42.216999999999985</c:v>
                </c:pt>
                <c:pt idx="2552">
                  <c:v>42.274400000000014</c:v>
                </c:pt>
                <c:pt idx="2553">
                  <c:v>42.329400000000021</c:v>
                </c:pt>
                <c:pt idx="2554">
                  <c:v>42.392600000000016</c:v>
                </c:pt>
                <c:pt idx="2555">
                  <c:v>42.453399999999988</c:v>
                </c:pt>
                <c:pt idx="2556">
                  <c:v>42.507799999999975</c:v>
                </c:pt>
                <c:pt idx="2557">
                  <c:v>42.572000000000003</c:v>
                </c:pt>
                <c:pt idx="2558">
                  <c:v>42.62639999999999</c:v>
                </c:pt>
                <c:pt idx="2559">
                  <c:v>42.688800000000015</c:v>
                </c:pt>
                <c:pt idx="2560">
                  <c:v>42.74860000000001</c:v>
                </c:pt>
                <c:pt idx="2561">
                  <c:v>42.800999999999988</c:v>
                </c:pt>
                <c:pt idx="2562">
                  <c:v>42.865200000000016</c:v>
                </c:pt>
                <c:pt idx="2563">
                  <c:v>42.91640000000001</c:v>
                </c:pt>
                <c:pt idx="2564">
                  <c:v>42.985799999999983</c:v>
                </c:pt>
                <c:pt idx="2565">
                  <c:v>43.047000000000025</c:v>
                </c:pt>
                <c:pt idx="2566">
                  <c:v>43.104600000000005</c:v>
                </c:pt>
                <c:pt idx="2567">
                  <c:v>43.163599999999974</c:v>
                </c:pt>
                <c:pt idx="2568">
                  <c:v>43.222199999999987</c:v>
                </c:pt>
                <c:pt idx="2569">
                  <c:v>43.287599999999998</c:v>
                </c:pt>
                <c:pt idx="2570">
                  <c:v>43.3476</c:v>
                </c:pt>
                <c:pt idx="2571">
                  <c:v>43.414199999999994</c:v>
                </c:pt>
                <c:pt idx="2572">
                  <c:v>43.467399999999998</c:v>
                </c:pt>
                <c:pt idx="2573">
                  <c:v>43.533200000000022</c:v>
                </c:pt>
                <c:pt idx="2574">
                  <c:v>43.59699999999998</c:v>
                </c:pt>
                <c:pt idx="2575">
                  <c:v>43.658599999999979</c:v>
                </c:pt>
                <c:pt idx="2576">
                  <c:v>43.719400000000007</c:v>
                </c:pt>
                <c:pt idx="2577">
                  <c:v>43.77679999999998</c:v>
                </c:pt>
                <c:pt idx="2578">
                  <c:v>43.839200000000005</c:v>
                </c:pt>
                <c:pt idx="2579">
                  <c:v>43.895199999999988</c:v>
                </c:pt>
                <c:pt idx="2580">
                  <c:v>43.961200000000019</c:v>
                </c:pt>
                <c:pt idx="2581">
                  <c:v>44.026400000000024</c:v>
                </c:pt>
                <c:pt idx="2582">
                  <c:v>44.076999999999998</c:v>
                </c:pt>
                <c:pt idx="2583">
                  <c:v>44.149800000000027</c:v>
                </c:pt>
                <c:pt idx="2584">
                  <c:v>44.208399999999983</c:v>
                </c:pt>
                <c:pt idx="2585">
                  <c:v>44.273199999999974</c:v>
                </c:pt>
                <c:pt idx="2586">
                  <c:v>44.333000000000027</c:v>
                </c:pt>
                <c:pt idx="2587">
                  <c:v>44.399400000000014</c:v>
                </c:pt>
                <c:pt idx="2588">
                  <c:v>44.464600000000019</c:v>
                </c:pt>
                <c:pt idx="2589">
                  <c:v>44.538200000000018</c:v>
                </c:pt>
                <c:pt idx="2590">
                  <c:v>44.590399999999988</c:v>
                </c:pt>
                <c:pt idx="2591">
                  <c:v>44.671199999999999</c:v>
                </c:pt>
                <c:pt idx="2592">
                  <c:v>44.70780000000002</c:v>
                </c:pt>
                <c:pt idx="2593">
                  <c:v>44.785199999999975</c:v>
                </c:pt>
                <c:pt idx="2594">
                  <c:v>44.844200000000001</c:v>
                </c:pt>
                <c:pt idx="2595">
                  <c:v>44.912599999999998</c:v>
                </c:pt>
                <c:pt idx="2596">
                  <c:v>44.978400000000022</c:v>
                </c:pt>
                <c:pt idx="2597">
                  <c:v>45.0428</c:v>
                </c:pt>
                <c:pt idx="2598">
                  <c:v>45.110000000000014</c:v>
                </c:pt>
                <c:pt idx="2599">
                  <c:v>45.166200000000003</c:v>
                </c:pt>
                <c:pt idx="2600">
                  <c:v>45.235000000000014</c:v>
                </c:pt>
                <c:pt idx="2601">
                  <c:v>45.302200000000028</c:v>
                </c:pt>
                <c:pt idx="2602">
                  <c:v>45.36239999999998</c:v>
                </c:pt>
                <c:pt idx="2603">
                  <c:v>45.433800000000019</c:v>
                </c:pt>
                <c:pt idx="2604">
                  <c:v>45.50060000000002</c:v>
                </c:pt>
                <c:pt idx="2605">
                  <c:v>45.56959999999998</c:v>
                </c:pt>
                <c:pt idx="2606">
                  <c:v>45.62700000000001</c:v>
                </c:pt>
                <c:pt idx="2607">
                  <c:v>45.689200000000028</c:v>
                </c:pt>
                <c:pt idx="2608">
                  <c:v>45.756399999999985</c:v>
                </c:pt>
                <c:pt idx="2609">
                  <c:v>45.824999999999989</c:v>
                </c:pt>
                <c:pt idx="2610">
                  <c:v>45.891200000000026</c:v>
                </c:pt>
                <c:pt idx="2611">
                  <c:v>45.95999999999998</c:v>
                </c:pt>
                <c:pt idx="2612">
                  <c:v>46.028999999999996</c:v>
                </c:pt>
                <c:pt idx="2613">
                  <c:v>46.08420000000001</c:v>
                </c:pt>
                <c:pt idx="2614">
                  <c:v>46.163400000000024</c:v>
                </c:pt>
                <c:pt idx="2615">
                  <c:v>46.227599999999995</c:v>
                </c:pt>
                <c:pt idx="2616">
                  <c:v>46.2928</c:v>
                </c:pt>
                <c:pt idx="2617">
                  <c:v>46.362799999999993</c:v>
                </c:pt>
                <c:pt idx="2618">
                  <c:v>46.430600000000027</c:v>
                </c:pt>
                <c:pt idx="2619">
                  <c:v>46.510600000000011</c:v>
                </c:pt>
                <c:pt idx="2620">
                  <c:v>46.564399999999978</c:v>
                </c:pt>
                <c:pt idx="2621">
                  <c:v>46.635600000000011</c:v>
                </c:pt>
                <c:pt idx="2622">
                  <c:v>46.697999999999979</c:v>
                </c:pt>
                <c:pt idx="2623">
                  <c:v>46.781400000000019</c:v>
                </c:pt>
                <c:pt idx="2624">
                  <c:v>46.843200000000024</c:v>
                </c:pt>
                <c:pt idx="2625">
                  <c:v>46.907199999999989</c:v>
                </c:pt>
                <c:pt idx="2626">
                  <c:v>46.980999999999995</c:v>
                </c:pt>
                <c:pt idx="2627">
                  <c:v>47.047599999999989</c:v>
                </c:pt>
                <c:pt idx="2628">
                  <c:v>47.120000000000005</c:v>
                </c:pt>
                <c:pt idx="2629">
                  <c:v>47.185799999999972</c:v>
                </c:pt>
                <c:pt idx="2630">
                  <c:v>47.25</c:v>
                </c:pt>
                <c:pt idx="2631">
                  <c:v>47.321799999999996</c:v>
                </c:pt>
                <c:pt idx="2632">
                  <c:v>47.394400000000019</c:v>
                </c:pt>
                <c:pt idx="2633">
                  <c:v>47.468399999999974</c:v>
                </c:pt>
                <c:pt idx="2634">
                  <c:v>47.534199999999998</c:v>
                </c:pt>
                <c:pt idx="2635">
                  <c:v>47.603599999999972</c:v>
                </c:pt>
                <c:pt idx="2636">
                  <c:v>47.675400000000025</c:v>
                </c:pt>
                <c:pt idx="2637">
                  <c:v>47.738</c:v>
                </c:pt>
                <c:pt idx="2638">
                  <c:v>47.816599999999994</c:v>
                </c:pt>
                <c:pt idx="2639">
                  <c:v>47.87700000000001</c:v>
                </c:pt>
                <c:pt idx="2640">
                  <c:v>47.945600000000013</c:v>
                </c:pt>
                <c:pt idx="2641">
                  <c:v>48.028200000000027</c:v>
                </c:pt>
                <c:pt idx="2642">
                  <c:v>48.093599999999981</c:v>
                </c:pt>
                <c:pt idx="2643">
                  <c:v>48.159199999999998</c:v>
                </c:pt>
                <c:pt idx="2644">
                  <c:v>48.240599999999972</c:v>
                </c:pt>
                <c:pt idx="2645">
                  <c:v>48.301600000000008</c:v>
                </c:pt>
                <c:pt idx="2646">
                  <c:v>48.381799999999998</c:v>
                </c:pt>
                <c:pt idx="2647">
                  <c:v>48.446599999999989</c:v>
                </c:pt>
                <c:pt idx="2648">
                  <c:v>48.51600000000002</c:v>
                </c:pt>
                <c:pt idx="2649">
                  <c:v>48.586200000000019</c:v>
                </c:pt>
                <c:pt idx="2650">
                  <c:v>48.670000000000016</c:v>
                </c:pt>
                <c:pt idx="2651">
                  <c:v>48.738999999999976</c:v>
                </c:pt>
                <c:pt idx="2652">
                  <c:v>48.802799999999991</c:v>
                </c:pt>
                <c:pt idx="2653">
                  <c:v>48.883399999999995</c:v>
                </c:pt>
                <c:pt idx="2654">
                  <c:v>48.951000000000022</c:v>
                </c:pt>
                <c:pt idx="2655">
                  <c:v>49.019000000000005</c:v>
                </c:pt>
                <c:pt idx="2656">
                  <c:v>49.102399999999989</c:v>
                </c:pt>
                <c:pt idx="2657">
                  <c:v>49.172000000000025</c:v>
                </c:pt>
                <c:pt idx="2658">
                  <c:v>49.241399999999999</c:v>
                </c:pt>
                <c:pt idx="2659">
                  <c:v>49.314799999999991</c:v>
                </c:pt>
                <c:pt idx="2660">
                  <c:v>49.389599999999973</c:v>
                </c:pt>
                <c:pt idx="2661">
                  <c:v>49.464999999999975</c:v>
                </c:pt>
                <c:pt idx="2662">
                  <c:v>49.533799999999985</c:v>
                </c:pt>
                <c:pt idx="2663">
                  <c:v>49.605000000000018</c:v>
                </c:pt>
                <c:pt idx="2664">
                  <c:v>49.683199999999999</c:v>
                </c:pt>
                <c:pt idx="2665">
                  <c:v>49.75200000000001</c:v>
                </c:pt>
                <c:pt idx="2666">
                  <c:v>49.826199999999972</c:v>
                </c:pt>
                <c:pt idx="2667">
                  <c:v>49.901599999999974</c:v>
                </c:pt>
                <c:pt idx="2668">
                  <c:v>49.973799999999983</c:v>
                </c:pt>
                <c:pt idx="2669">
                  <c:v>50.056399999999996</c:v>
                </c:pt>
                <c:pt idx="2670">
                  <c:v>50.119000000000028</c:v>
                </c:pt>
                <c:pt idx="2671">
                  <c:v>50.201799999999992</c:v>
                </c:pt>
                <c:pt idx="2672">
                  <c:v>50.271000000000015</c:v>
                </c:pt>
                <c:pt idx="2673">
                  <c:v>50.353599999999972</c:v>
                </c:pt>
                <c:pt idx="2674">
                  <c:v>50.414800000000014</c:v>
                </c:pt>
                <c:pt idx="2675">
                  <c:v>50.50139999999999</c:v>
                </c:pt>
                <c:pt idx="2676">
                  <c:v>50.571199999999976</c:v>
                </c:pt>
                <c:pt idx="2677">
                  <c:v>50.65100000000001</c:v>
                </c:pt>
                <c:pt idx="2678">
                  <c:v>50.730200000000025</c:v>
                </c:pt>
                <c:pt idx="2679">
                  <c:v>50.807999999999993</c:v>
                </c:pt>
                <c:pt idx="2680">
                  <c:v>50.881599999999992</c:v>
                </c:pt>
                <c:pt idx="2681">
                  <c:v>50.947799999999972</c:v>
                </c:pt>
                <c:pt idx="2682">
                  <c:v>51.034400000000005</c:v>
                </c:pt>
                <c:pt idx="2683">
                  <c:v>51.096400000000017</c:v>
                </c:pt>
                <c:pt idx="2684">
                  <c:v>51.182000000000016</c:v>
                </c:pt>
                <c:pt idx="2685">
                  <c:v>51.250400000000013</c:v>
                </c:pt>
                <c:pt idx="2686">
                  <c:v>51.329799999999977</c:v>
                </c:pt>
                <c:pt idx="2687">
                  <c:v>51.408999999999992</c:v>
                </c:pt>
                <c:pt idx="2688">
                  <c:v>51.48739999999998</c:v>
                </c:pt>
                <c:pt idx="2689">
                  <c:v>51.562200000000018</c:v>
                </c:pt>
                <c:pt idx="2690">
                  <c:v>51.644400000000019</c:v>
                </c:pt>
                <c:pt idx="2691">
                  <c:v>51.711000000000013</c:v>
                </c:pt>
                <c:pt idx="2692">
                  <c:v>51.788200000000018</c:v>
                </c:pt>
                <c:pt idx="2693">
                  <c:v>51.870799999999974</c:v>
                </c:pt>
                <c:pt idx="2694">
                  <c:v>51.949599999999975</c:v>
                </c:pt>
                <c:pt idx="2695">
                  <c:v>52.018399999999986</c:v>
                </c:pt>
                <c:pt idx="2696">
                  <c:v>52.093999999999994</c:v>
                </c:pt>
                <c:pt idx="2697">
                  <c:v>52.182599999999979</c:v>
                </c:pt>
                <c:pt idx="2698">
                  <c:v>52.257600000000025</c:v>
                </c:pt>
                <c:pt idx="2699">
                  <c:v>52.341000000000008</c:v>
                </c:pt>
                <c:pt idx="2700">
                  <c:v>52.414199999999994</c:v>
                </c:pt>
                <c:pt idx="2701">
                  <c:v>52.495400000000018</c:v>
                </c:pt>
                <c:pt idx="2702">
                  <c:v>52.569999999999993</c:v>
                </c:pt>
                <c:pt idx="2703">
                  <c:v>52.649200000000008</c:v>
                </c:pt>
                <c:pt idx="2704">
                  <c:v>52.726400000000012</c:v>
                </c:pt>
                <c:pt idx="2705">
                  <c:v>52.805600000000027</c:v>
                </c:pt>
                <c:pt idx="2706">
                  <c:v>52.883600000000001</c:v>
                </c:pt>
                <c:pt idx="2707">
                  <c:v>52.959000000000003</c:v>
                </c:pt>
                <c:pt idx="2708">
                  <c:v>53.040999999999997</c:v>
                </c:pt>
                <c:pt idx="2709">
                  <c:v>53.124000000000024</c:v>
                </c:pt>
                <c:pt idx="2710">
                  <c:v>53.198399999999992</c:v>
                </c:pt>
                <c:pt idx="2711">
                  <c:v>53.274800000000027</c:v>
                </c:pt>
                <c:pt idx="2712">
                  <c:v>53.363400000000013</c:v>
                </c:pt>
                <c:pt idx="2713">
                  <c:v>53.440400000000011</c:v>
                </c:pt>
                <c:pt idx="2714">
                  <c:v>53.521400000000028</c:v>
                </c:pt>
                <c:pt idx="2715">
                  <c:v>53.600999999999999</c:v>
                </c:pt>
                <c:pt idx="2716">
                  <c:v>53.686800000000005</c:v>
                </c:pt>
                <c:pt idx="2717">
                  <c:v>53.764400000000023</c:v>
                </c:pt>
                <c:pt idx="2718">
                  <c:v>53.846600000000024</c:v>
                </c:pt>
                <c:pt idx="2719">
                  <c:v>53.927000000000021</c:v>
                </c:pt>
                <c:pt idx="2720">
                  <c:v>54.004999999999995</c:v>
                </c:pt>
                <c:pt idx="2721">
                  <c:v>54.085399999999993</c:v>
                </c:pt>
                <c:pt idx="2722">
                  <c:v>54.16500000000002</c:v>
                </c:pt>
                <c:pt idx="2723">
                  <c:v>54.247000000000014</c:v>
                </c:pt>
                <c:pt idx="2724">
                  <c:v>54.328599999999994</c:v>
                </c:pt>
                <c:pt idx="2725">
                  <c:v>54.407399999999996</c:v>
                </c:pt>
                <c:pt idx="2726">
                  <c:v>54.485000000000014</c:v>
                </c:pt>
                <c:pt idx="2727">
                  <c:v>54.572200000000009</c:v>
                </c:pt>
                <c:pt idx="2728">
                  <c:v>54.648399999999981</c:v>
                </c:pt>
                <c:pt idx="2729">
                  <c:v>54.733400000000017</c:v>
                </c:pt>
                <c:pt idx="2730">
                  <c:v>54.81880000000001</c:v>
                </c:pt>
                <c:pt idx="2731">
                  <c:v>54.908799999999985</c:v>
                </c:pt>
                <c:pt idx="2732">
                  <c:v>54.984199999999987</c:v>
                </c:pt>
                <c:pt idx="2733">
                  <c:v>55.069000000000017</c:v>
                </c:pt>
                <c:pt idx="2734">
                  <c:v>55.145399999999995</c:v>
                </c:pt>
                <c:pt idx="2735">
                  <c:v>55.231800000000021</c:v>
                </c:pt>
                <c:pt idx="2736">
                  <c:v>55.314000000000021</c:v>
                </c:pt>
                <c:pt idx="2737">
                  <c:v>55.388199999999983</c:v>
                </c:pt>
                <c:pt idx="2738">
                  <c:v>55.475599999999986</c:v>
                </c:pt>
                <c:pt idx="2739">
                  <c:v>55.558199999999999</c:v>
                </c:pt>
                <c:pt idx="2740">
                  <c:v>55.6404</c:v>
                </c:pt>
                <c:pt idx="2741">
                  <c:v>55.723000000000013</c:v>
                </c:pt>
                <c:pt idx="2742">
                  <c:v>55.800599999999974</c:v>
                </c:pt>
                <c:pt idx="2743">
                  <c:v>55.897400000000005</c:v>
                </c:pt>
                <c:pt idx="2744">
                  <c:v>55.97320000000002</c:v>
                </c:pt>
                <c:pt idx="2745">
                  <c:v>56.061399999999992</c:v>
                </c:pt>
                <c:pt idx="2746">
                  <c:v>56.145399999999995</c:v>
                </c:pt>
                <c:pt idx="2747">
                  <c:v>56.218399999999974</c:v>
                </c:pt>
                <c:pt idx="2748">
                  <c:v>56.309000000000026</c:v>
                </c:pt>
                <c:pt idx="2749">
                  <c:v>56.400599999999997</c:v>
                </c:pt>
                <c:pt idx="2750">
                  <c:v>56.481200000000001</c:v>
                </c:pt>
                <c:pt idx="2751">
                  <c:v>56.56</c:v>
                </c:pt>
                <c:pt idx="2752">
                  <c:v>56.65100000000001</c:v>
                </c:pt>
                <c:pt idx="2753">
                  <c:v>56.730399999999975</c:v>
                </c:pt>
                <c:pt idx="2754">
                  <c:v>56.816800000000001</c:v>
                </c:pt>
                <c:pt idx="2755">
                  <c:v>56.898199999999974</c:v>
                </c:pt>
                <c:pt idx="2756">
                  <c:v>56.982399999999984</c:v>
                </c:pt>
                <c:pt idx="2757">
                  <c:v>57.077800000000025</c:v>
                </c:pt>
                <c:pt idx="2758">
                  <c:v>57.147600000000011</c:v>
                </c:pt>
                <c:pt idx="2759">
                  <c:v>57.247000000000014</c:v>
                </c:pt>
                <c:pt idx="2760">
                  <c:v>57.323599999999999</c:v>
                </c:pt>
                <c:pt idx="2761">
                  <c:v>57.419399999999996</c:v>
                </c:pt>
                <c:pt idx="2762">
                  <c:v>57.502200000000016</c:v>
                </c:pt>
                <c:pt idx="2763">
                  <c:v>57.577600000000018</c:v>
                </c:pt>
                <c:pt idx="2764">
                  <c:v>57.677599999999984</c:v>
                </c:pt>
                <c:pt idx="2765">
                  <c:v>57.752999999999986</c:v>
                </c:pt>
                <c:pt idx="2766">
                  <c:v>57.843000000000018</c:v>
                </c:pt>
                <c:pt idx="2767">
                  <c:v>57.927599999999984</c:v>
                </c:pt>
                <c:pt idx="2768">
                  <c:v>58.019999999999982</c:v>
                </c:pt>
                <c:pt idx="2769">
                  <c:v>58.103400000000022</c:v>
                </c:pt>
                <c:pt idx="2770">
                  <c:v>58.188800000000015</c:v>
                </c:pt>
                <c:pt idx="2771">
                  <c:v>58.272600000000011</c:v>
                </c:pt>
                <c:pt idx="2772">
                  <c:v>58.352800000000002</c:v>
                </c:pt>
                <c:pt idx="2773">
                  <c:v>58.451199999999972</c:v>
                </c:pt>
                <c:pt idx="2774">
                  <c:v>58.535799999999995</c:v>
                </c:pt>
                <c:pt idx="2775">
                  <c:v>58.618400000000008</c:v>
                </c:pt>
                <c:pt idx="2776">
                  <c:v>58.7072</c:v>
                </c:pt>
                <c:pt idx="2777">
                  <c:v>58.798000000000002</c:v>
                </c:pt>
                <c:pt idx="2778">
                  <c:v>58.884799999999984</c:v>
                </c:pt>
                <c:pt idx="2779">
                  <c:v>58.964200000000005</c:v>
                </c:pt>
                <c:pt idx="2780">
                  <c:v>59.057999999999993</c:v>
                </c:pt>
                <c:pt idx="2781">
                  <c:v>59.149999999999977</c:v>
                </c:pt>
                <c:pt idx="2782">
                  <c:v>59.238</c:v>
                </c:pt>
                <c:pt idx="2783">
                  <c:v>59.325199999999995</c:v>
                </c:pt>
                <c:pt idx="2784">
                  <c:v>59.408599999999979</c:v>
                </c:pt>
                <c:pt idx="2785">
                  <c:v>59.495799999999974</c:v>
                </c:pt>
                <c:pt idx="2786">
                  <c:v>59.581399999999974</c:v>
                </c:pt>
                <c:pt idx="2787">
                  <c:v>59.676600000000008</c:v>
                </c:pt>
                <c:pt idx="2788">
                  <c:v>59.757400000000018</c:v>
                </c:pt>
                <c:pt idx="2789">
                  <c:v>59.855599999999981</c:v>
                </c:pt>
                <c:pt idx="2790">
                  <c:v>59.944999999999993</c:v>
                </c:pt>
                <c:pt idx="2791">
                  <c:v>60.030399999999986</c:v>
                </c:pt>
                <c:pt idx="2792">
                  <c:v>60.122200000000021</c:v>
                </c:pt>
                <c:pt idx="2793">
                  <c:v>60.20999999999998</c:v>
                </c:pt>
                <c:pt idx="2794">
                  <c:v>60.304599999999994</c:v>
                </c:pt>
                <c:pt idx="2795">
                  <c:v>60.384999999999991</c:v>
                </c:pt>
                <c:pt idx="2796">
                  <c:v>60.473599999999976</c:v>
                </c:pt>
                <c:pt idx="2797">
                  <c:v>60.567999999999984</c:v>
                </c:pt>
                <c:pt idx="2798">
                  <c:v>60.653200000000027</c:v>
                </c:pt>
                <c:pt idx="2799">
                  <c:v>60.747000000000014</c:v>
                </c:pt>
                <c:pt idx="2800">
                  <c:v>60.8322</c:v>
                </c:pt>
                <c:pt idx="2801">
                  <c:v>60.925200000000018</c:v>
                </c:pt>
                <c:pt idx="2802">
                  <c:v>61.013199999999983</c:v>
                </c:pt>
                <c:pt idx="2803">
                  <c:v>61.108200000000011</c:v>
                </c:pt>
                <c:pt idx="2804">
                  <c:v>61.188600000000008</c:v>
                </c:pt>
                <c:pt idx="2805">
                  <c:v>61.290999999999997</c:v>
                </c:pt>
                <c:pt idx="2806">
                  <c:v>61.372200000000021</c:v>
                </c:pt>
                <c:pt idx="2807">
                  <c:v>61.461400000000026</c:v>
                </c:pt>
                <c:pt idx="2808">
                  <c:v>61.555999999999983</c:v>
                </c:pt>
                <c:pt idx="2809">
                  <c:v>61.646599999999978</c:v>
                </c:pt>
                <c:pt idx="2810">
                  <c:v>61.739800000000002</c:v>
                </c:pt>
                <c:pt idx="2811">
                  <c:v>61.819200000000023</c:v>
                </c:pt>
                <c:pt idx="2812">
                  <c:v>61.916200000000003</c:v>
                </c:pt>
                <c:pt idx="2813">
                  <c:v>62.00200000000001</c:v>
                </c:pt>
                <c:pt idx="2814">
                  <c:v>62.102199999999982</c:v>
                </c:pt>
                <c:pt idx="2815">
                  <c:v>62.188800000000015</c:v>
                </c:pt>
                <c:pt idx="2816">
                  <c:v>62.283799999999985</c:v>
                </c:pt>
                <c:pt idx="2817">
                  <c:v>62.377400000000023</c:v>
                </c:pt>
                <c:pt idx="2818">
                  <c:v>62.467800000000011</c:v>
                </c:pt>
                <c:pt idx="2819">
                  <c:v>62.553999999999974</c:v>
                </c:pt>
                <c:pt idx="2820">
                  <c:v>62.646599999999978</c:v>
                </c:pt>
                <c:pt idx="2821">
                  <c:v>62.738600000000019</c:v>
                </c:pt>
                <c:pt idx="2822">
                  <c:v>62.837800000000016</c:v>
                </c:pt>
                <c:pt idx="2823">
                  <c:v>62.930200000000013</c:v>
                </c:pt>
                <c:pt idx="2824">
                  <c:v>63.023799999999994</c:v>
                </c:pt>
                <c:pt idx="2825">
                  <c:v>63.108200000000011</c:v>
                </c:pt>
                <c:pt idx="2826">
                  <c:v>63.196199999999976</c:v>
                </c:pt>
                <c:pt idx="2827">
                  <c:v>63.300400000000025</c:v>
                </c:pt>
                <c:pt idx="2828">
                  <c:v>63.381799999999998</c:v>
                </c:pt>
                <c:pt idx="2829">
                  <c:v>63.475999999999999</c:v>
                </c:pt>
                <c:pt idx="2830">
                  <c:v>63.574799999999982</c:v>
                </c:pt>
                <c:pt idx="2831">
                  <c:v>63.668000000000006</c:v>
                </c:pt>
                <c:pt idx="2832">
                  <c:v>63.759400000000028</c:v>
                </c:pt>
                <c:pt idx="2833">
                  <c:v>63.850599999999986</c:v>
                </c:pt>
                <c:pt idx="2834">
                  <c:v>63.947200000000009</c:v>
                </c:pt>
                <c:pt idx="2835">
                  <c:v>64.032199999999989</c:v>
                </c:pt>
                <c:pt idx="2836">
                  <c:v>64.138599999999997</c:v>
                </c:pt>
                <c:pt idx="2837">
                  <c:v>64.224400000000003</c:v>
                </c:pt>
                <c:pt idx="2838">
                  <c:v>64.323399999999992</c:v>
                </c:pt>
                <c:pt idx="2839">
                  <c:v>64.408599999999979</c:v>
                </c:pt>
                <c:pt idx="2840">
                  <c:v>64.49939999999998</c:v>
                </c:pt>
                <c:pt idx="2841">
                  <c:v>64.589999999999975</c:v>
                </c:pt>
                <c:pt idx="2842">
                  <c:v>64.684599999999989</c:v>
                </c:pt>
                <c:pt idx="2843">
                  <c:v>64.779999999999973</c:v>
                </c:pt>
                <c:pt idx="2844">
                  <c:v>64.872799999999984</c:v>
                </c:pt>
                <c:pt idx="2845">
                  <c:v>64.955800000000011</c:v>
                </c:pt>
                <c:pt idx="2846">
                  <c:v>65.054399999999987</c:v>
                </c:pt>
                <c:pt idx="2847">
                  <c:v>65.150800000000004</c:v>
                </c:pt>
                <c:pt idx="2848">
                  <c:v>65.246399999999994</c:v>
                </c:pt>
                <c:pt idx="2849">
                  <c:v>65.335199999999986</c:v>
                </c:pt>
                <c:pt idx="2850">
                  <c:v>65.434000000000026</c:v>
                </c:pt>
                <c:pt idx="2851">
                  <c:v>65.532800000000009</c:v>
                </c:pt>
                <c:pt idx="2852">
                  <c:v>65.615599999999972</c:v>
                </c:pt>
                <c:pt idx="2853">
                  <c:v>65.720399999999984</c:v>
                </c:pt>
                <c:pt idx="2854">
                  <c:v>65.821000000000026</c:v>
                </c:pt>
                <c:pt idx="2855">
                  <c:v>65.913200000000018</c:v>
                </c:pt>
                <c:pt idx="2856">
                  <c:v>66.002200000000016</c:v>
                </c:pt>
                <c:pt idx="2857">
                  <c:v>66.101600000000019</c:v>
                </c:pt>
                <c:pt idx="2858">
                  <c:v>66.206999999999994</c:v>
                </c:pt>
                <c:pt idx="2859">
                  <c:v>66.2928</c:v>
                </c:pt>
                <c:pt idx="2860">
                  <c:v>66.38</c:v>
                </c:pt>
                <c:pt idx="2861">
                  <c:v>66.479600000000005</c:v>
                </c:pt>
                <c:pt idx="2862">
                  <c:v>66.585599999999999</c:v>
                </c:pt>
                <c:pt idx="2863">
                  <c:v>66.677999999999997</c:v>
                </c:pt>
                <c:pt idx="2864">
                  <c:v>66.770800000000008</c:v>
                </c:pt>
                <c:pt idx="2865">
                  <c:v>66.863</c:v>
                </c:pt>
                <c:pt idx="2866">
                  <c:v>66.959600000000023</c:v>
                </c:pt>
                <c:pt idx="2867">
                  <c:v>67.058800000000019</c:v>
                </c:pt>
                <c:pt idx="2868">
                  <c:v>67.153200000000027</c:v>
                </c:pt>
                <c:pt idx="2869">
                  <c:v>67.253199999999993</c:v>
                </c:pt>
                <c:pt idx="2870">
                  <c:v>67.349800000000016</c:v>
                </c:pt>
                <c:pt idx="2871">
                  <c:v>67.438400000000001</c:v>
                </c:pt>
                <c:pt idx="2872">
                  <c:v>67.538799999999981</c:v>
                </c:pt>
                <c:pt idx="2873">
                  <c:v>67.635800000000017</c:v>
                </c:pt>
                <c:pt idx="2874">
                  <c:v>67.737000000000023</c:v>
                </c:pt>
                <c:pt idx="2875">
                  <c:v>67.837400000000002</c:v>
                </c:pt>
                <c:pt idx="2876">
                  <c:v>67.925000000000011</c:v>
                </c:pt>
                <c:pt idx="2877">
                  <c:v>68.019000000000005</c:v>
                </c:pt>
                <c:pt idx="2878">
                  <c:v>68.125999999999976</c:v>
                </c:pt>
                <c:pt idx="2879">
                  <c:v>68.216600000000028</c:v>
                </c:pt>
                <c:pt idx="2880">
                  <c:v>68.307000000000016</c:v>
                </c:pt>
                <c:pt idx="2881">
                  <c:v>68.406999999999982</c:v>
                </c:pt>
                <c:pt idx="2882">
                  <c:v>68.514599999999973</c:v>
                </c:pt>
                <c:pt idx="2883">
                  <c:v>68.608799999999974</c:v>
                </c:pt>
                <c:pt idx="2884">
                  <c:v>68.711599999999976</c:v>
                </c:pt>
                <c:pt idx="2885">
                  <c:v>68.802999999999997</c:v>
                </c:pt>
                <c:pt idx="2886">
                  <c:v>68.902199999999993</c:v>
                </c:pt>
                <c:pt idx="2887">
                  <c:v>68.988</c:v>
                </c:pt>
                <c:pt idx="2888">
                  <c:v>69.095399999999984</c:v>
                </c:pt>
                <c:pt idx="2889">
                  <c:v>69.178400000000011</c:v>
                </c:pt>
                <c:pt idx="2890">
                  <c:v>69.293999999999983</c:v>
                </c:pt>
                <c:pt idx="2891">
                  <c:v>69.387999999999977</c:v>
                </c:pt>
                <c:pt idx="2892">
                  <c:v>69.482199999999978</c:v>
                </c:pt>
                <c:pt idx="2893">
                  <c:v>69.577999999999975</c:v>
                </c:pt>
                <c:pt idx="2894">
                  <c:v>69.682599999999979</c:v>
                </c:pt>
                <c:pt idx="2895">
                  <c:v>69.780599999999993</c:v>
                </c:pt>
                <c:pt idx="2896">
                  <c:v>69.878800000000012</c:v>
                </c:pt>
                <c:pt idx="2897">
                  <c:v>69.979800000000012</c:v>
                </c:pt>
                <c:pt idx="2898">
                  <c:v>70.079200000000014</c:v>
                </c:pt>
                <c:pt idx="2899">
                  <c:v>70.176400000000001</c:v>
                </c:pt>
                <c:pt idx="2900">
                  <c:v>70.271400000000028</c:v>
                </c:pt>
                <c:pt idx="2901">
                  <c:v>70.367000000000019</c:v>
                </c:pt>
                <c:pt idx="2902">
                  <c:v>70.467199999999991</c:v>
                </c:pt>
                <c:pt idx="2903">
                  <c:v>70.569799999999987</c:v>
                </c:pt>
                <c:pt idx="2904">
                  <c:v>70.668600000000026</c:v>
                </c:pt>
                <c:pt idx="2905">
                  <c:v>70.76339999999999</c:v>
                </c:pt>
                <c:pt idx="2906">
                  <c:v>70.869799999999998</c:v>
                </c:pt>
                <c:pt idx="2907">
                  <c:v>70.957400000000007</c:v>
                </c:pt>
                <c:pt idx="2908">
                  <c:v>71.05540000000002</c:v>
                </c:pt>
                <c:pt idx="2909">
                  <c:v>71.168200000000013</c:v>
                </c:pt>
                <c:pt idx="2910">
                  <c:v>71.260800000000017</c:v>
                </c:pt>
                <c:pt idx="2911">
                  <c:v>71.36160000000001</c:v>
                </c:pt>
                <c:pt idx="2912">
                  <c:v>71.452200000000005</c:v>
                </c:pt>
                <c:pt idx="2913">
                  <c:v>71.559799999999996</c:v>
                </c:pt>
                <c:pt idx="2914">
                  <c:v>71.662199999999984</c:v>
                </c:pt>
                <c:pt idx="2915">
                  <c:v>71.762</c:v>
                </c:pt>
                <c:pt idx="2916">
                  <c:v>71.86020000000002</c:v>
                </c:pt>
                <c:pt idx="2917">
                  <c:v>71.961999999999989</c:v>
                </c:pt>
                <c:pt idx="2918">
                  <c:v>72.065999999999974</c:v>
                </c:pt>
                <c:pt idx="2919">
                  <c:v>72.170599999999979</c:v>
                </c:pt>
                <c:pt idx="2920">
                  <c:v>72.266599999999983</c:v>
                </c:pt>
                <c:pt idx="2921">
                  <c:v>72.368800000000022</c:v>
                </c:pt>
                <c:pt idx="2922">
                  <c:v>72.45859999999999</c:v>
                </c:pt>
                <c:pt idx="2923">
                  <c:v>72.553999999999974</c:v>
                </c:pt>
                <c:pt idx="2924">
                  <c:v>72.656400000000019</c:v>
                </c:pt>
                <c:pt idx="2925">
                  <c:v>72.759000000000015</c:v>
                </c:pt>
                <c:pt idx="2926">
                  <c:v>72.867000000000019</c:v>
                </c:pt>
                <c:pt idx="2927">
                  <c:v>72.968399999999974</c:v>
                </c:pt>
                <c:pt idx="2928">
                  <c:v>73.063400000000001</c:v>
                </c:pt>
                <c:pt idx="2929">
                  <c:v>73.170599999999979</c:v>
                </c:pt>
                <c:pt idx="2930">
                  <c:v>73.267600000000016</c:v>
                </c:pt>
                <c:pt idx="2931">
                  <c:v>73.364199999999983</c:v>
                </c:pt>
                <c:pt idx="2932">
                  <c:v>73.474400000000003</c:v>
                </c:pt>
                <c:pt idx="2933">
                  <c:v>73.575600000000009</c:v>
                </c:pt>
                <c:pt idx="2934">
                  <c:v>73.678200000000004</c:v>
                </c:pt>
                <c:pt idx="2935">
                  <c:v>73.770800000000008</c:v>
                </c:pt>
                <c:pt idx="2936">
                  <c:v>73.879599999999982</c:v>
                </c:pt>
                <c:pt idx="2937">
                  <c:v>73.976400000000012</c:v>
                </c:pt>
                <c:pt idx="2938">
                  <c:v>74.084000000000003</c:v>
                </c:pt>
                <c:pt idx="2939">
                  <c:v>74.177799999999991</c:v>
                </c:pt>
                <c:pt idx="2940">
                  <c:v>74.288200000000018</c:v>
                </c:pt>
                <c:pt idx="2941">
                  <c:v>74.38979999999998</c:v>
                </c:pt>
                <c:pt idx="2942">
                  <c:v>74.482799999999997</c:v>
                </c:pt>
                <c:pt idx="2943">
                  <c:v>74.595199999999977</c:v>
                </c:pt>
                <c:pt idx="2944">
                  <c:v>74.69580000000002</c:v>
                </c:pt>
                <c:pt idx="2945">
                  <c:v>74.788999999999987</c:v>
                </c:pt>
                <c:pt idx="2946">
                  <c:v>74.890800000000013</c:v>
                </c:pt>
                <c:pt idx="2947">
                  <c:v>74.992000000000019</c:v>
                </c:pt>
                <c:pt idx="2948">
                  <c:v>75.101200000000006</c:v>
                </c:pt>
                <c:pt idx="2949">
                  <c:v>75.208000000000027</c:v>
                </c:pt>
                <c:pt idx="2950">
                  <c:v>75.307999999999993</c:v>
                </c:pt>
                <c:pt idx="2951">
                  <c:v>75.40440000000001</c:v>
                </c:pt>
                <c:pt idx="2952">
                  <c:v>75.507400000000018</c:v>
                </c:pt>
                <c:pt idx="2953">
                  <c:v>75.611400000000003</c:v>
                </c:pt>
                <c:pt idx="2954">
                  <c:v>75.7072</c:v>
                </c:pt>
                <c:pt idx="2955">
                  <c:v>75.816399999999987</c:v>
                </c:pt>
                <c:pt idx="2956">
                  <c:v>75.911000000000001</c:v>
                </c:pt>
                <c:pt idx="2957">
                  <c:v>76.022400000000005</c:v>
                </c:pt>
                <c:pt idx="2958">
                  <c:v>76.117200000000025</c:v>
                </c:pt>
                <c:pt idx="2959">
                  <c:v>76.234199999999987</c:v>
                </c:pt>
                <c:pt idx="2960">
                  <c:v>76.321000000000026</c:v>
                </c:pt>
                <c:pt idx="2961">
                  <c:v>76.430999999999983</c:v>
                </c:pt>
                <c:pt idx="2962">
                  <c:v>76.534199999999998</c:v>
                </c:pt>
                <c:pt idx="2963">
                  <c:v>76.632400000000018</c:v>
                </c:pt>
                <c:pt idx="2964">
                  <c:v>76.743200000000002</c:v>
                </c:pt>
                <c:pt idx="2965">
                  <c:v>76.842800000000011</c:v>
                </c:pt>
                <c:pt idx="2966">
                  <c:v>76.949400000000026</c:v>
                </c:pt>
                <c:pt idx="2967">
                  <c:v>77.043600000000026</c:v>
                </c:pt>
                <c:pt idx="2968">
                  <c:v>77.148599999999988</c:v>
                </c:pt>
                <c:pt idx="2969">
                  <c:v>77.254000000000019</c:v>
                </c:pt>
                <c:pt idx="2970">
                  <c:v>77.351400000000012</c:v>
                </c:pt>
                <c:pt idx="2971">
                  <c:v>77.454999999999984</c:v>
                </c:pt>
                <c:pt idx="2972">
                  <c:v>77.561199999999985</c:v>
                </c:pt>
                <c:pt idx="2973">
                  <c:v>77.664199999999994</c:v>
                </c:pt>
                <c:pt idx="2974">
                  <c:v>77.768599999999992</c:v>
                </c:pt>
                <c:pt idx="2975">
                  <c:v>77.874000000000024</c:v>
                </c:pt>
                <c:pt idx="2976">
                  <c:v>77.978599999999972</c:v>
                </c:pt>
                <c:pt idx="2977">
                  <c:v>78.0822</c:v>
                </c:pt>
                <c:pt idx="2978">
                  <c:v>78.196000000000026</c:v>
                </c:pt>
                <c:pt idx="2979">
                  <c:v>78.287199999999984</c:v>
                </c:pt>
                <c:pt idx="2980">
                  <c:v>78.400399999999991</c:v>
                </c:pt>
                <c:pt idx="2981">
                  <c:v>78.505200000000002</c:v>
                </c:pt>
                <c:pt idx="2982">
                  <c:v>78.609399999999994</c:v>
                </c:pt>
                <c:pt idx="2983">
                  <c:v>78.706999999999994</c:v>
                </c:pt>
                <c:pt idx="2984">
                  <c:v>78.807399999999973</c:v>
                </c:pt>
                <c:pt idx="2985">
                  <c:v>78.911400000000015</c:v>
                </c:pt>
                <c:pt idx="2986">
                  <c:v>79.019799999999975</c:v>
                </c:pt>
                <c:pt idx="2987">
                  <c:v>79.128199999999993</c:v>
                </c:pt>
                <c:pt idx="2988">
                  <c:v>79.237199999999973</c:v>
                </c:pt>
                <c:pt idx="2989">
                  <c:v>79.333799999999997</c:v>
                </c:pt>
                <c:pt idx="2990">
                  <c:v>79.447200000000009</c:v>
                </c:pt>
                <c:pt idx="2991">
                  <c:v>79.545999999999992</c:v>
                </c:pt>
                <c:pt idx="2992">
                  <c:v>79.651400000000024</c:v>
                </c:pt>
                <c:pt idx="2993">
                  <c:v>79.754000000000019</c:v>
                </c:pt>
                <c:pt idx="2994">
                  <c:v>79.850399999999979</c:v>
                </c:pt>
                <c:pt idx="2995">
                  <c:v>79.951399999999978</c:v>
                </c:pt>
                <c:pt idx="2996">
                  <c:v>80.062999999999988</c:v>
                </c:pt>
                <c:pt idx="2997">
                  <c:v>80.172000000000025</c:v>
                </c:pt>
                <c:pt idx="2998">
                  <c:v>80.276999999999987</c:v>
                </c:pt>
                <c:pt idx="2999">
                  <c:v>80.369000000000028</c:v>
                </c:pt>
                <c:pt idx="3000">
                  <c:v>80.4846</c:v>
                </c:pt>
                <c:pt idx="3001">
                  <c:v>80.597199999999987</c:v>
                </c:pt>
                <c:pt idx="3002">
                  <c:v>80.690600000000018</c:v>
                </c:pt>
                <c:pt idx="3003">
                  <c:v>80.794800000000009</c:v>
                </c:pt>
                <c:pt idx="3004">
                  <c:v>80.906200000000013</c:v>
                </c:pt>
                <c:pt idx="3005">
                  <c:v>81.015199999999993</c:v>
                </c:pt>
                <c:pt idx="3006">
                  <c:v>81.129200000000026</c:v>
                </c:pt>
                <c:pt idx="3007">
                  <c:v>81.221799999999973</c:v>
                </c:pt>
                <c:pt idx="3008">
                  <c:v>81.324999999999989</c:v>
                </c:pt>
                <c:pt idx="3009">
                  <c:v>81.434199999999976</c:v>
                </c:pt>
                <c:pt idx="3010">
                  <c:v>81.533200000000022</c:v>
                </c:pt>
                <c:pt idx="3011">
                  <c:v>81.63900000000001</c:v>
                </c:pt>
                <c:pt idx="3012">
                  <c:v>81.745799999999974</c:v>
                </c:pt>
                <c:pt idx="3013">
                  <c:v>81.863800000000026</c:v>
                </c:pt>
                <c:pt idx="3014">
                  <c:v>81.961400000000026</c:v>
                </c:pt>
                <c:pt idx="3015">
                  <c:v>82.071399999999983</c:v>
                </c:pt>
                <c:pt idx="3016">
                  <c:v>82.175000000000011</c:v>
                </c:pt>
                <c:pt idx="3017">
                  <c:v>82.285599999999988</c:v>
                </c:pt>
                <c:pt idx="3018">
                  <c:v>82.382999999999981</c:v>
                </c:pt>
                <c:pt idx="3019">
                  <c:v>82.488999999999976</c:v>
                </c:pt>
                <c:pt idx="3020">
                  <c:v>82.5976</c:v>
                </c:pt>
                <c:pt idx="3021">
                  <c:v>82.708199999999977</c:v>
                </c:pt>
                <c:pt idx="3022">
                  <c:v>82.8048</c:v>
                </c:pt>
                <c:pt idx="3023">
                  <c:v>82.907800000000009</c:v>
                </c:pt>
                <c:pt idx="3024">
                  <c:v>83.021799999999985</c:v>
                </c:pt>
                <c:pt idx="3025">
                  <c:v>83.122200000000021</c:v>
                </c:pt>
                <c:pt idx="3026">
                  <c:v>83.23399999999998</c:v>
                </c:pt>
                <c:pt idx="3027">
                  <c:v>83.33499999999998</c:v>
                </c:pt>
                <c:pt idx="3028">
                  <c:v>83.447600000000023</c:v>
                </c:pt>
                <c:pt idx="3029">
                  <c:v>83.55540000000002</c:v>
                </c:pt>
                <c:pt idx="3030">
                  <c:v>83.658000000000015</c:v>
                </c:pt>
                <c:pt idx="3031">
                  <c:v>83.759000000000015</c:v>
                </c:pt>
                <c:pt idx="3032">
                  <c:v>83.881599999999992</c:v>
                </c:pt>
                <c:pt idx="3033">
                  <c:v>83.975399999999979</c:v>
                </c:pt>
                <c:pt idx="3034">
                  <c:v>84.077800000000025</c:v>
                </c:pt>
                <c:pt idx="3035">
                  <c:v>84.183400000000006</c:v>
                </c:pt>
                <c:pt idx="3036">
                  <c:v>84.29079999999999</c:v>
                </c:pt>
                <c:pt idx="3037">
                  <c:v>84.398399999999981</c:v>
                </c:pt>
                <c:pt idx="3038">
                  <c:v>84.502999999999986</c:v>
                </c:pt>
                <c:pt idx="3039">
                  <c:v>84.613</c:v>
                </c:pt>
                <c:pt idx="3040">
                  <c:v>84.716200000000015</c:v>
                </c:pt>
                <c:pt idx="3041">
                  <c:v>84.822600000000023</c:v>
                </c:pt>
                <c:pt idx="3042">
                  <c:v>84.940800000000024</c:v>
                </c:pt>
                <c:pt idx="3043">
                  <c:v>85.048999999999978</c:v>
                </c:pt>
                <c:pt idx="3044">
                  <c:v>85.160799999999995</c:v>
                </c:pt>
                <c:pt idx="3045">
                  <c:v>85.257200000000012</c:v>
                </c:pt>
                <c:pt idx="3046">
                  <c:v>85.369000000000028</c:v>
                </c:pt>
                <c:pt idx="3047">
                  <c:v>85.475199999999973</c:v>
                </c:pt>
                <c:pt idx="3048">
                  <c:v>85.585599999999999</c:v>
                </c:pt>
                <c:pt idx="3049">
                  <c:v>85.684399999999982</c:v>
                </c:pt>
                <c:pt idx="3050">
                  <c:v>85.784600000000012</c:v>
                </c:pt>
                <c:pt idx="3051">
                  <c:v>85.901599999999974</c:v>
                </c:pt>
                <c:pt idx="3052">
                  <c:v>86.008399999999995</c:v>
                </c:pt>
                <c:pt idx="3053">
                  <c:v>86.108200000000011</c:v>
                </c:pt>
                <c:pt idx="3054">
                  <c:v>86.225399999999979</c:v>
                </c:pt>
                <c:pt idx="3055">
                  <c:v>86.333799999999997</c:v>
                </c:pt>
                <c:pt idx="3056">
                  <c:v>86.429399999999987</c:v>
                </c:pt>
                <c:pt idx="3057">
                  <c:v>86.545999999999992</c:v>
                </c:pt>
                <c:pt idx="3058">
                  <c:v>86.655399999999986</c:v>
                </c:pt>
                <c:pt idx="3059">
                  <c:v>86.75139999999999</c:v>
                </c:pt>
                <c:pt idx="3060">
                  <c:v>86.853599999999972</c:v>
                </c:pt>
                <c:pt idx="3061">
                  <c:v>86.961999999999989</c:v>
                </c:pt>
                <c:pt idx="3062">
                  <c:v>87.067400000000021</c:v>
                </c:pt>
                <c:pt idx="3063">
                  <c:v>87.176400000000001</c:v>
                </c:pt>
                <c:pt idx="3064">
                  <c:v>87.292399999999986</c:v>
                </c:pt>
                <c:pt idx="3065">
                  <c:v>87.401200000000017</c:v>
                </c:pt>
                <c:pt idx="3066">
                  <c:v>87.516999999999996</c:v>
                </c:pt>
                <c:pt idx="3067">
                  <c:v>87.619799999999998</c:v>
                </c:pt>
                <c:pt idx="3068">
                  <c:v>87.727800000000002</c:v>
                </c:pt>
                <c:pt idx="3069">
                  <c:v>87.837800000000016</c:v>
                </c:pt>
                <c:pt idx="3070">
                  <c:v>87.947799999999972</c:v>
                </c:pt>
                <c:pt idx="3071">
                  <c:v>88.053800000000024</c:v>
                </c:pt>
                <c:pt idx="3072">
                  <c:v>88.156799999999976</c:v>
                </c:pt>
                <c:pt idx="3073">
                  <c:v>88.265800000000013</c:v>
                </c:pt>
                <c:pt idx="3074">
                  <c:v>88.374000000000024</c:v>
                </c:pt>
                <c:pt idx="3075">
                  <c:v>88.48739999999998</c:v>
                </c:pt>
                <c:pt idx="3076">
                  <c:v>88.586000000000013</c:v>
                </c:pt>
                <c:pt idx="3077">
                  <c:v>88.701199999999972</c:v>
                </c:pt>
                <c:pt idx="3078">
                  <c:v>88.80540000000002</c:v>
                </c:pt>
                <c:pt idx="3079">
                  <c:v>88.923000000000002</c:v>
                </c:pt>
                <c:pt idx="3080">
                  <c:v>89.032600000000002</c:v>
                </c:pt>
                <c:pt idx="3081">
                  <c:v>89.130999999999972</c:v>
                </c:pt>
                <c:pt idx="3082">
                  <c:v>89.244000000000028</c:v>
                </c:pt>
                <c:pt idx="3083">
                  <c:v>89.340199999999982</c:v>
                </c:pt>
                <c:pt idx="3084">
                  <c:v>89.456999999999994</c:v>
                </c:pt>
                <c:pt idx="3085">
                  <c:v>89.557399999999973</c:v>
                </c:pt>
                <c:pt idx="3086">
                  <c:v>89.668000000000006</c:v>
                </c:pt>
                <c:pt idx="3087">
                  <c:v>89.782399999999996</c:v>
                </c:pt>
                <c:pt idx="3088">
                  <c:v>89.88900000000001</c:v>
                </c:pt>
                <c:pt idx="3089">
                  <c:v>89.995600000000024</c:v>
                </c:pt>
                <c:pt idx="3090">
                  <c:v>90.113200000000006</c:v>
                </c:pt>
                <c:pt idx="3091">
                  <c:v>90.218000000000018</c:v>
                </c:pt>
                <c:pt idx="3092">
                  <c:v>90.321599999999989</c:v>
                </c:pt>
                <c:pt idx="3093">
                  <c:v>90.440200000000004</c:v>
                </c:pt>
                <c:pt idx="3094">
                  <c:v>90.548800000000028</c:v>
                </c:pt>
                <c:pt idx="3095">
                  <c:v>90.645399999999995</c:v>
                </c:pt>
                <c:pt idx="3096">
                  <c:v>90.760400000000004</c:v>
                </c:pt>
                <c:pt idx="3097">
                  <c:v>90.867599999999982</c:v>
                </c:pt>
                <c:pt idx="3098">
                  <c:v>90.982599999999991</c:v>
                </c:pt>
                <c:pt idx="3099">
                  <c:v>91.078199999999981</c:v>
                </c:pt>
                <c:pt idx="3100">
                  <c:v>91.196599999999989</c:v>
                </c:pt>
                <c:pt idx="3101">
                  <c:v>91.298000000000002</c:v>
                </c:pt>
                <c:pt idx="3102">
                  <c:v>91.4024</c:v>
                </c:pt>
                <c:pt idx="3103">
                  <c:v>91.523399999999981</c:v>
                </c:pt>
                <c:pt idx="3104">
                  <c:v>91.630400000000009</c:v>
                </c:pt>
                <c:pt idx="3105">
                  <c:v>91.732000000000028</c:v>
                </c:pt>
                <c:pt idx="3106">
                  <c:v>91.843799999999987</c:v>
                </c:pt>
                <c:pt idx="3107">
                  <c:v>91.952400000000011</c:v>
                </c:pt>
                <c:pt idx="3108">
                  <c:v>92.055799999999977</c:v>
                </c:pt>
                <c:pt idx="3109">
                  <c:v>92.168000000000006</c:v>
                </c:pt>
                <c:pt idx="3110">
                  <c:v>92.275800000000004</c:v>
                </c:pt>
                <c:pt idx="3111">
                  <c:v>92.389599999999973</c:v>
                </c:pt>
                <c:pt idx="3112">
                  <c:v>92.488999999999976</c:v>
                </c:pt>
                <c:pt idx="3113">
                  <c:v>92.604399999999998</c:v>
                </c:pt>
                <c:pt idx="3114">
                  <c:v>92.713599999999985</c:v>
                </c:pt>
                <c:pt idx="3115">
                  <c:v>92.809000000000026</c:v>
                </c:pt>
                <c:pt idx="3116">
                  <c:v>92.926800000000014</c:v>
                </c:pt>
                <c:pt idx="3117">
                  <c:v>93.031200000000013</c:v>
                </c:pt>
                <c:pt idx="3118">
                  <c:v>93.147400000000005</c:v>
                </c:pt>
                <c:pt idx="3119">
                  <c:v>93.252400000000023</c:v>
                </c:pt>
                <c:pt idx="3120">
                  <c:v>93.361400000000003</c:v>
                </c:pt>
                <c:pt idx="3121">
                  <c:v>93.476800000000026</c:v>
                </c:pt>
                <c:pt idx="3122">
                  <c:v>93.584600000000023</c:v>
                </c:pt>
                <c:pt idx="3123">
                  <c:v>93.693600000000004</c:v>
                </c:pt>
                <c:pt idx="3124">
                  <c:v>93.801800000000014</c:v>
                </c:pt>
                <c:pt idx="3125">
                  <c:v>93.907399999999996</c:v>
                </c:pt>
                <c:pt idx="3126">
                  <c:v>94.015199999999993</c:v>
                </c:pt>
                <c:pt idx="3127">
                  <c:v>94.130200000000002</c:v>
                </c:pt>
                <c:pt idx="3128">
                  <c:v>94.236199999999997</c:v>
                </c:pt>
                <c:pt idx="3129">
                  <c:v>94.344400000000007</c:v>
                </c:pt>
                <c:pt idx="3130">
                  <c:v>94.456999999999994</c:v>
                </c:pt>
                <c:pt idx="3131">
                  <c:v>94.561599999999999</c:v>
                </c:pt>
                <c:pt idx="3132">
                  <c:v>94.670399999999972</c:v>
                </c:pt>
                <c:pt idx="3133">
                  <c:v>94.774999999999977</c:v>
                </c:pt>
                <c:pt idx="3134">
                  <c:v>94.887</c:v>
                </c:pt>
                <c:pt idx="3135">
                  <c:v>94.995799999999974</c:v>
                </c:pt>
                <c:pt idx="3136">
                  <c:v>95.101800000000026</c:v>
                </c:pt>
                <c:pt idx="3137">
                  <c:v>95.210199999999986</c:v>
                </c:pt>
                <c:pt idx="3138">
                  <c:v>95.323599999999999</c:v>
                </c:pt>
                <c:pt idx="3139">
                  <c:v>95.432999999999993</c:v>
                </c:pt>
                <c:pt idx="3140">
                  <c:v>95.552000000000021</c:v>
                </c:pt>
                <c:pt idx="3141">
                  <c:v>95.651200000000017</c:v>
                </c:pt>
                <c:pt idx="3142">
                  <c:v>95.766999999999996</c:v>
                </c:pt>
                <c:pt idx="3143">
                  <c:v>95.872000000000014</c:v>
                </c:pt>
                <c:pt idx="3144">
                  <c:v>95.986199999999997</c:v>
                </c:pt>
                <c:pt idx="3145">
                  <c:v>96.087600000000009</c:v>
                </c:pt>
                <c:pt idx="3146">
                  <c:v>96.197999999999979</c:v>
                </c:pt>
                <c:pt idx="3147">
                  <c:v>96.312400000000025</c:v>
                </c:pt>
                <c:pt idx="3148">
                  <c:v>96.423400000000015</c:v>
                </c:pt>
                <c:pt idx="3149">
                  <c:v>96.524000000000001</c:v>
                </c:pt>
                <c:pt idx="3150">
                  <c:v>96.637999999999977</c:v>
                </c:pt>
                <c:pt idx="3151">
                  <c:v>96.750999999999976</c:v>
                </c:pt>
                <c:pt idx="3152">
                  <c:v>96.851600000000019</c:v>
                </c:pt>
                <c:pt idx="3153">
                  <c:v>96.957600000000014</c:v>
                </c:pt>
                <c:pt idx="3154">
                  <c:v>97.07080000000002</c:v>
                </c:pt>
                <c:pt idx="3155">
                  <c:v>97.181399999999996</c:v>
                </c:pt>
                <c:pt idx="3156">
                  <c:v>97.288599999999974</c:v>
                </c:pt>
                <c:pt idx="3157">
                  <c:v>97.398000000000025</c:v>
                </c:pt>
                <c:pt idx="3158">
                  <c:v>97.506799999999998</c:v>
                </c:pt>
                <c:pt idx="3159">
                  <c:v>97.625</c:v>
                </c:pt>
                <c:pt idx="3160">
                  <c:v>97.733799999999974</c:v>
                </c:pt>
                <c:pt idx="3161">
                  <c:v>97.841400000000021</c:v>
                </c:pt>
                <c:pt idx="3162">
                  <c:v>97.951199999999972</c:v>
                </c:pt>
                <c:pt idx="3163">
                  <c:v>98.057799999999986</c:v>
                </c:pt>
                <c:pt idx="3164">
                  <c:v>98.164800000000014</c:v>
                </c:pt>
                <c:pt idx="3165">
                  <c:v>98.2774</c:v>
                </c:pt>
                <c:pt idx="3166">
                  <c:v>98.384999999999991</c:v>
                </c:pt>
                <c:pt idx="3167">
                  <c:v>98.498199999999997</c:v>
                </c:pt>
                <c:pt idx="3168">
                  <c:v>98.605599999999981</c:v>
                </c:pt>
                <c:pt idx="3169">
                  <c:v>98.70859999999999</c:v>
                </c:pt>
                <c:pt idx="3170">
                  <c:v>98.826399999999978</c:v>
                </c:pt>
                <c:pt idx="3171">
                  <c:v>98.939200000000028</c:v>
                </c:pt>
                <c:pt idx="3172">
                  <c:v>99.038000000000011</c:v>
                </c:pt>
                <c:pt idx="3173">
                  <c:v>99.158200000000022</c:v>
                </c:pt>
                <c:pt idx="3174">
                  <c:v>99.261799999999994</c:v>
                </c:pt>
                <c:pt idx="3175">
                  <c:v>99.374000000000024</c:v>
                </c:pt>
                <c:pt idx="3176">
                  <c:v>99.480799999999988</c:v>
                </c:pt>
                <c:pt idx="3177">
                  <c:v>99.578199999999981</c:v>
                </c:pt>
                <c:pt idx="3178">
                  <c:v>99.6952</c:v>
                </c:pt>
                <c:pt idx="3179">
                  <c:v>99.811399999999992</c:v>
                </c:pt>
                <c:pt idx="3180">
                  <c:v>99.918600000000026</c:v>
                </c:pt>
                <c:pt idx="3181">
                  <c:v>100.02300000000002</c:v>
                </c:pt>
                <c:pt idx="3182">
                  <c:v>100.1352</c:v>
                </c:pt>
                <c:pt idx="3183">
                  <c:v>100.24439999999998</c:v>
                </c:pt>
                <c:pt idx="3184">
                  <c:v>100.35019999999997</c:v>
                </c:pt>
                <c:pt idx="3185">
                  <c:v>100.45920000000001</c:v>
                </c:pt>
                <c:pt idx="3186">
                  <c:v>100.57080000000002</c:v>
                </c:pt>
                <c:pt idx="3187">
                  <c:v>100.68360000000001</c:v>
                </c:pt>
                <c:pt idx="3188">
                  <c:v>100.79160000000002</c:v>
                </c:pt>
                <c:pt idx="3189">
                  <c:v>100.90559999999999</c:v>
                </c:pt>
                <c:pt idx="3190">
                  <c:v>101.00560000000002</c:v>
                </c:pt>
                <c:pt idx="3191">
                  <c:v>101.12099999999998</c:v>
                </c:pt>
                <c:pt idx="3192">
                  <c:v>101.2278</c:v>
                </c:pt>
                <c:pt idx="3193">
                  <c:v>101.34120000000001</c:v>
                </c:pt>
                <c:pt idx="3194">
                  <c:v>101.45400000000001</c:v>
                </c:pt>
                <c:pt idx="3195">
                  <c:v>101.56439999999998</c:v>
                </c:pt>
                <c:pt idx="3196">
                  <c:v>101.66460000000001</c:v>
                </c:pt>
                <c:pt idx="3197">
                  <c:v>101.77440000000001</c:v>
                </c:pt>
                <c:pt idx="3198">
                  <c:v>101.88979999999998</c:v>
                </c:pt>
                <c:pt idx="3199">
                  <c:v>101.99059999999997</c:v>
                </c:pt>
                <c:pt idx="3200">
                  <c:v>102.09559999999999</c:v>
                </c:pt>
                <c:pt idx="3201">
                  <c:v>102.20339999999999</c:v>
                </c:pt>
                <c:pt idx="3202">
                  <c:v>102.32400000000001</c:v>
                </c:pt>
                <c:pt idx="3203">
                  <c:v>102.42439999999999</c:v>
                </c:pt>
                <c:pt idx="3204">
                  <c:v>102.53300000000002</c:v>
                </c:pt>
                <c:pt idx="3205">
                  <c:v>102.65660000000003</c:v>
                </c:pt>
                <c:pt idx="3206">
                  <c:v>102.7602</c:v>
                </c:pt>
                <c:pt idx="3207">
                  <c:v>102.86360000000002</c:v>
                </c:pt>
                <c:pt idx="3208">
                  <c:v>102.9796</c:v>
                </c:pt>
                <c:pt idx="3209">
                  <c:v>103.08019999999999</c:v>
                </c:pt>
                <c:pt idx="3210">
                  <c:v>103.18540000000002</c:v>
                </c:pt>
                <c:pt idx="3211">
                  <c:v>103.31400000000002</c:v>
                </c:pt>
                <c:pt idx="3212">
                  <c:v>103.40899999999999</c:v>
                </c:pt>
                <c:pt idx="3213">
                  <c:v>103.51440000000002</c:v>
                </c:pt>
                <c:pt idx="3214">
                  <c:v>103.6232</c:v>
                </c:pt>
                <c:pt idx="3215">
                  <c:v>103.73860000000002</c:v>
                </c:pt>
                <c:pt idx="3216">
                  <c:v>103.84120000000001</c:v>
                </c:pt>
                <c:pt idx="3217">
                  <c:v>103.95800000000003</c:v>
                </c:pt>
                <c:pt idx="3218">
                  <c:v>104.07220000000001</c:v>
                </c:pt>
                <c:pt idx="3219">
                  <c:v>104.1712</c:v>
                </c:pt>
                <c:pt idx="3220">
                  <c:v>104.27999999999997</c:v>
                </c:pt>
                <c:pt idx="3221">
                  <c:v>104.39280000000002</c:v>
                </c:pt>
                <c:pt idx="3222">
                  <c:v>104.50459999999998</c:v>
                </c:pt>
                <c:pt idx="3223">
                  <c:v>104.61599999999999</c:v>
                </c:pt>
                <c:pt idx="3224">
                  <c:v>104.72660000000002</c:v>
                </c:pt>
                <c:pt idx="3225">
                  <c:v>104.82819999999998</c:v>
                </c:pt>
                <c:pt idx="3226">
                  <c:v>104.94499999999999</c:v>
                </c:pt>
                <c:pt idx="3227">
                  <c:v>105.04660000000001</c:v>
                </c:pt>
                <c:pt idx="3228">
                  <c:v>105.1626</c:v>
                </c:pt>
                <c:pt idx="3229">
                  <c:v>105.27319999999997</c:v>
                </c:pt>
                <c:pt idx="3230">
                  <c:v>105.37819999999999</c:v>
                </c:pt>
                <c:pt idx="3231">
                  <c:v>105.48779999999999</c:v>
                </c:pt>
                <c:pt idx="3232">
                  <c:v>105.58780000000002</c:v>
                </c:pt>
                <c:pt idx="3233">
                  <c:v>105.70299999999997</c:v>
                </c:pt>
                <c:pt idx="3234">
                  <c:v>105.81079999999997</c:v>
                </c:pt>
                <c:pt idx="3235">
                  <c:v>105.92039999999997</c:v>
                </c:pt>
                <c:pt idx="3236">
                  <c:v>106.03620000000001</c:v>
                </c:pt>
                <c:pt idx="3237">
                  <c:v>106.13940000000002</c:v>
                </c:pt>
                <c:pt idx="3238">
                  <c:v>106.23379999999997</c:v>
                </c:pt>
                <c:pt idx="3239">
                  <c:v>106.35140000000001</c:v>
                </c:pt>
                <c:pt idx="3240">
                  <c:v>106.46499999999997</c:v>
                </c:pt>
                <c:pt idx="3241">
                  <c:v>106.55160000000001</c:v>
                </c:pt>
                <c:pt idx="3242">
                  <c:v>106.68060000000003</c:v>
                </c:pt>
                <c:pt idx="3243">
                  <c:v>106.7842</c:v>
                </c:pt>
                <c:pt idx="3244">
                  <c:v>106.89600000000002</c:v>
                </c:pt>
                <c:pt idx="3245">
                  <c:v>107.00439999999998</c:v>
                </c:pt>
                <c:pt idx="3246">
                  <c:v>107.11599999999999</c:v>
                </c:pt>
                <c:pt idx="3247">
                  <c:v>107.22280000000001</c:v>
                </c:pt>
                <c:pt idx="3248">
                  <c:v>107.3304</c:v>
                </c:pt>
                <c:pt idx="3249">
                  <c:v>107.4384</c:v>
                </c:pt>
                <c:pt idx="3250">
                  <c:v>107.54700000000003</c:v>
                </c:pt>
                <c:pt idx="3251">
                  <c:v>107.65780000000001</c:v>
                </c:pt>
                <c:pt idx="3252">
                  <c:v>107.75920000000002</c:v>
                </c:pt>
                <c:pt idx="3253">
                  <c:v>107.86779999999999</c:v>
                </c:pt>
                <c:pt idx="3254">
                  <c:v>107.983</c:v>
                </c:pt>
                <c:pt idx="3255">
                  <c:v>108.089</c:v>
                </c:pt>
                <c:pt idx="3256">
                  <c:v>108.19740000000002</c:v>
                </c:pt>
                <c:pt idx="3257">
                  <c:v>108.30439999999999</c:v>
                </c:pt>
                <c:pt idx="3258">
                  <c:v>108.40859999999998</c:v>
                </c:pt>
                <c:pt idx="3259">
                  <c:v>108.51979999999998</c:v>
                </c:pt>
                <c:pt idx="3260">
                  <c:v>108.63139999999999</c:v>
                </c:pt>
                <c:pt idx="3261">
                  <c:v>108.73680000000002</c:v>
                </c:pt>
                <c:pt idx="3262">
                  <c:v>108.8494</c:v>
                </c:pt>
                <c:pt idx="3263">
                  <c:v>108.94880000000001</c:v>
                </c:pt>
                <c:pt idx="3264">
                  <c:v>109.06299999999999</c:v>
                </c:pt>
                <c:pt idx="3265">
                  <c:v>109.16559999999998</c:v>
                </c:pt>
                <c:pt idx="3266">
                  <c:v>109.27280000000002</c:v>
                </c:pt>
                <c:pt idx="3267">
                  <c:v>109.37599999999998</c:v>
                </c:pt>
                <c:pt idx="3268">
                  <c:v>109.48759999999999</c:v>
                </c:pt>
                <c:pt idx="3269">
                  <c:v>109.60019999999997</c:v>
                </c:pt>
                <c:pt idx="3270">
                  <c:v>109.70460000000003</c:v>
                </c:pt>
                <c:pt idx="3271">
                  <c:v>109.80919999999998</c:v>
                </c:pt>
                <c:pt idx="3272">
                  <c:v>109.9248</c:v>
                </c:pt>
                <c:pt idx="3273">
                  <c:v>110.03120000000001</c:v>
                </c:pt>
                <c:pt idx="3274">
                  <c:v>110.14080000000001</c:v>
                </c:pt>
                <c:pt idx="3275">
                  <c:v>110.25720000000001</c:v>
                </c:pt>
                <c:pt idx="3276">
                  <c:v>110.35180000000003</c:v>
                </c:pt>
                <c:pt idx="3277">
                  <c:v>110.45920000000001</c:v>
                </c:pt>
                <c:pt idx="3278">
                  <c:v>110.57299999999998</c:v>
                </c:pt>
                <c:pt idx="3279">
                  <c:v>110.67439999999999</c:v>
                </c:pt>
                <c:pt idx="3280">
                  <c:v>110.78519999999997</c:v>
                </c:pt>
                <c:pt idx="3281">
                  <c:v>110.89260000000002</c:v>
                </c:pt>
                <c:pt idx="3282">
                  <c:v>110.995</c:v>
                </c:pt>
                <c:pt idx="3283">
                  <c:v>111.11040000000003</c:v>
                </c:pt>
                <c:pt idx="3284">
                  <c:v>111.21980000000002</c:v>
                </c:pt>
                <c:pt idx="3285">
                  <c:v>111.32780000000002</c:v>
                </c:pt>
                <c:pt idx="3286">
                  <c:v>111.42959999999999</c:v>
                </c:pt>
                <c:pt idx="3287">
                  <c:v>111.536</c:v>
                </c:pt>
                <c:pt idx="3288">
                  <c:v>111.64479999999998</c:v>
                </c:pt>
                <c:pt idx="3289">
                  <c:v>111.75420000000003</c:v>
                </c:pt>
                <c:pt idx="3290">
                  <c:v>111.85879999999997</c:v>
                </c:pt>
                <c:pt idx="3291">
                  <c:v>111.97039999999998</c:v>
                </c:pt>
                <c:pt idx="3292">
                  <c:v>112.07639999999998</c:v>
                </c:pt>
                <c:pt idx="3293">
                  <c:v>112.18759999999997</c:v>
                </c:pt>
                <c:pt idx="3294">
                  <c:v>112.28640000000001</c:v>
                </c:pt>
                <c:pt idx="3295">
                  <c:v>112.40120000000002</c:v>
                </c:pt>
                <c:pt idx="3296">
                  <c:v>112.4984</c:v>
                </c:pt>
                <c:pt idx="3297">
                  <c:v>112.61020000000002</c:v>
                </c:pt>
                <c:pt idx="3298">
                  <c:v>112.71039999999999</c:v>
                </c:pt>
                <c:pt idx="3299">
                  <c:v>112.82479999999998</c:v>
                </c:pt>
                <c:pt idx="3300">
                  <c:v>112.9314</c:v>
                </c:pt>
                <c:pt idx="3301">
                  <c:v>113.0342</c:v>
                </c:pt>
                <c:pt idx="3302">
                  <c:v>113.14319999999998</c:v>
                </c:pt>
                <c:pt idx="3303">
                  <c:v>113.25400000000002</c:v>
                </c:pt>
                <c:pt idx="3304">
                  <c:v>113.3562</c:v>
                </c:pt>
                <c:pt idx="3305">
                  <c:v>113.46140000000003</c:v>
                </c:pt>
                <c:pt idx="3306">
                  <c:v>113.57400000000001</c:v>
                </c:pt>
                <c:pt idx="3307">
                  <c:v>113.68279999999999</c:v>
                </c:pt>
                <c:pt idx="3308">
                  <c:v>113.7894</c:v>
                </c:pt>
                <c:pt idx="3309">
                  <c:v>113.90179999999998</c:v>
                </c:pt>
                <c:pt idx="3310">
                  <c:v>114.00020000000001</c:v>
                </c:pt>
                <c:pt idx="3311">
                  <c:v>114.1114</c:v>
                </c:pt>
                <c:pt idx="3312">
                  <c:v>114.22480000000002</c:v>
                </c:pt>
                <c:pt idx="3313">
                  <c:v>114.31380000000001</c:v>
                </c:pt>
                <c:pt idx="3314">
                  <c:v>114.42619999999999</c:v>
                </c:pt>
                <c:pt idx="3315">
                  <c:v>114.53300000000002</c:v>
                </c:pt>
                <c:pt idx="3316">
                  <c:v>114.64780000000002</c:v>
                </c:pt>
                <c:pt idx="3317">
                  <c:v>114.74959999999999</c:v>
                </c:pt>
                <c:pt idx="3318">
                  <c:v>114.846</c:v>
                </c:pt>
                <c:pt idx="3319">
                  <c:v>114.96019999999999</c:v>
                </c:pt>
                <c:pt idx="3320">
                  <c:v>115.05380000000002</c:v>
                </c:pt>
                <c:pt idx="3321">
                  <c:v>115.17140000000001</c:v>
                </c:pt>
                <c:pt idx="3322">
                  <c:v>115.26740000000001</c:v>
                </c:pt>
                <c:pt idx="3323">
                  <c:v>115.37479999999999</c:v>
                </c:pt>
                <c:pt idx="3324">
                  <c:v>115.4864</c:v>
                </c:pt>
                <c:pt idx="3325">
                  <c:v>115.59719999999999</c:v>
                </c:pt>
                <c:pt idx="3326">
                  <c:v>115.69319999999999</c:v>
                </c:pt>
                <c:pt idx="3327">
                  <c:v>115.80860000000001</c:v>
                </c:pt>
                <c:pt idx="3328">
                  <c:v>115.91160000000002</c:v>
                </c:pt>
                <c:pt idx="3329">
                  <c:v>116.01999999999998</c:v>
                </c:pt>
                <c:pt idx="3330">
                  <c:v>116.12740000000002</c:v>
                </c:pt>
                <c:pt idx="3331">
                  <c:v>116.2312</c:v>
                </c:pt>
                <c:pt idx="3332">
                  <c:v>116.33600000000001</c:v>
                </c:pt>
                <c:pt idx="3333">
                  <c:v>116.43400000000003</c:v>
                </c:pt>
                <c:pt idx="3334">
                  <c:v>116.54840000000002</c:v>
                </c:pt>
                <c:pt idx="3335">
                  <c:v>116.65379999999999</c:v>
                </c:pt>
                <c:pt idx="3336">
                  <c:v>116.7688</c:v>
                </c:pt>
                <c:pt idx="3337">
                  <c:v>116.87119999999999</c:v>
                </c:pt>
                <c:pt idx="3338">
                  <c:v>116.96820000000002</c:v>
                </c:pt>
                <c:pt idx="3339">
                  <c:v>117.06599999999997</c:v>
                </c:pt>
                <c:pt idx="3340">
                  <c:v>117.17759999999998</c:v>
                </c:pt>
                <c:pt idx="3341">
                  <c:v>117.29000000000002</c:v>
                </c:pt>
                <c:pt idx="3342">
                  <c:v>117.39479999999998</c:v>
                </c:pt>
                <c:pt idx="3343">
                  <c:v>117.48719999999997</c:v>
                </c:pt>
                <c:pt idx="3344">
                  <c:v>117.58960000000002</c:v>
                </c:pt>
                <c:pt idx="3345">
                  <c:v>117.702</c:v>
                </c:pt>
                <c:pt idx="3346">
                  <c:v>117.81040000000002</c:v>
                </c:pt>
                <c:pt idx="3347">
                  <c:v>117.91039999999998</c:v>
                </c:pt>
                <c:pt idx="3348">
                  <c:v>118.01760000000002</c:v>
                </c:pt>
                <c:pt idx="3349">
                  <c:v>118.1266</c:v>
                </c:pt>
                <c:pt idx="3350">
                  <c:v>118.23219999999998</c:v>
                </c:pt>
                <c:pt idx="3351">
                  <c:v>118.33319999999998</c:v>
                </c:pt>
                <c:pt idx="3352">
                  <c:v>118.43900000000002</c:v>
                </c:pt>
                <c:pt idx="3353">
                  <c:v>118.54739999999998</c:v>
                </c:pt>
                <c:pt idx="3354">
                  <c:v>118.64679999999998</c:v>
                </c:pt>
                <c:pt idx="3355">
                  <c:v>118.74900000000002</c:v>
                </c:pt>
                <c:pt idx="3356">
                  <c:v>118.86099999999999</c:v>
                </c:pt>
                <c:pt idx="3357">
                  <c:v>118.96039999999999</c:v>
                </c:pt>
                <c:pt idx="3358">
                  <c:v>119.07</c:v>
                </c:pt>
                <c:pt idx="3359">
                  <c:v>119.16379999999998</c:v>
                </c:pt>
                <c:pt idx="3360">
                  <c:v>119.27499999999998</c:v>
                </c:pt>
                <c:pt idx="3361">
                  <c:v>119.3802</c:v>
                </c:pt>
                <c:pt idx="3362">
                  <c:v>119.48160000000001</c:v>
                </c:pt>
                <c:pt idx="3363">
                  <c:v>119.58839999999998</c:v>
                </c:pt>
                <c:pt idx="3364">
                  <c:v>119.68759999999997</c:v>
                </c:pt>
                <c:pt idx="3365">
                  <c:v>119.7978</c:v>
                </c:pt>
                <c:pt idx="3366">
                  <c:v>119.8954</c:v>
                </c:pt>
                <c:pt idx="3367">
                  <c:v>119.99380000000002</c:v>
                </c:pt>
                <c:pt idx="3368">
                  <c:v>120.10359999999997</c:v>
                </c:pt>
                <c:pt idx="3369">
                  <c:v>120.20859999999999</c:v>
                </c:pt>
                <c:pt idx="3370">
                  <c:v>120.31259999999997</c:v>
                </c:pt>
                <c:pt idx="3371">
                  <c:v>120.42259999999999</c:v>
                </c:pt>
                <c:pt idx="3372">
                  <c:v>120.5258</c:v>
                </c:pt>
                <c:pt idx="3373">
                  <c:v>120.6266</c:v>
                </c:pt>
                <c:pt idx="3374">
                  <c:v>120.733</c:v>
                </c:pt>
                <c:pt idx="3375">
                  <c:v>120.83100000000002</c:v>
                </c:pt>
                <c:pt idx="3376">
                  <c:v>120.93099999999998</c:v>
                </c:pt>
                <c:pt idx="3377">
                  <c:v>121.03379999999999</c:v>
                </c:pt>
                <c:pt idx="3378">
                  <c:v>121.13920000000002</c:v>
                </c:pt>
                <c:pt idx="3379">
                  <c:v>121.2396</c:v>
                </c:pt>
                <c:pt idx="3380">
                  <c:v>121.34280000000001</c:v>
                </c:pt>
                <c:pt idx="3381">
                  <c:v>121.45440000000002</c:v>
                </c:pt>
                <c:pt idx="3382">
                  <c:v>121.55680000000001</c:v>
                </c:pt>
                <c:pt idx="3383">
                  <c:v>121.66719999999998</c:v>
                </c:pt>
                <c:pt idx="3384">
                  <c:v>121.75319999999999</c:v>
                </c:pt>
                <c:pt idx="3385">
                  <c:v>121.87540000000001</c:v>
                </c:pt>
                <c:pt idx="3386">
                  <c:v>121.9742</c:v>
                </c:pt>
                <c:pt idx="3387">
                  <c:v>122.07400000000001</c:v>
                </c:pt>
                <c:pt idx="3388">
                  <c:v>122.17059999999998</c:v>
                </c:pt>
                <c:pt idx="3389">
                  <c:v>122.28300000000002</c:v>
                </c:pt>
                <c:pt idx="3390">
                  <c:v>122.37959999999998</c:v>
                </c:pt>
                <c:pt idx="3391">
                  <c:v>122.48079999999999</c:v>
                </c:pt>
                <c:pt idx="3392">
                  <c:v>122.58300000000003</c:v>
                </c:pt>
                <c:pt idx="3393">
                  <c:v>122.67419999999998</c:v>
                </c:pt>
                <c:pt idx="3394">
                  <c:v>122.78059999999999</c:v>
                </c:pt>
                <c:pt idx="3395">
                  <c:v>122.89699999999999</c:v>
                </c:pt>
                <c:pt idx="3396">
                  <c:v>122.98480000000001</c:v>
                </c:pt>
                <c:pt idx="3397">
                  <c:v>123.10140000000001</c:v>
                </c:pt>
                <c:pt idx="3398">
                  <c:v>123.1934</c:v>
                </c:pt>
                <c:pt idx="3399">
                  <c:v>123.28559999999999</c:v>
                </c:pt>
                <c:pt idx="3400">
                  <c:v>123.39460000000003</c:v>
                </c:pt>
                <c:pt idx="3401">
                  <c:v>123.5018</c:v>
                </c:pt>
                <c:pt idx="3402">
                  <c:v>123.60840000000002</c:v>
                </c:pt>
                <c:pt idx="3403">
                  <c:v>123.71120000000002</c:v>
                </c:pt>
                <c:pt idx="3404">
                  <c:v>123.80520000000001</c:v>
                </c:pt>
                <c:pt idx="3405">
                  <c:v>123.91300000000001</c:v>
                </c:pt>
                <c:pt idx="3406">
                  <c:v>124.01240000000001</c:v>
                </c:pt>
                <c:pt idx="3407">
                  <c:v>124.11239999999998</c:v>
                </c:pt>
                <c:pt idx="3408">
                  <c:v>124.21440000000001</c:v>
                </c:pt>
                <c:pt idx="3409">
                  <c:v>124.31319999999999</c:v>
                </c:pt>
                <c:pt idx="3410">
                  <c:v>124.42219999999998</c:v>
                </c:pt>
                <c:pt idx="3411">
                  <c:v>124.51400000000001</c:v>
                </c:pt>
                <c:pt idx="3412">
                  <c:v>124.6114</c:v>
                </c:pt>
                <c:pt idx="3413">
                  <c:v>124.7176</c:v>
                </c:pt>
                <c:pt idx="3414">
                  <c:v>124.82600000000002</c:v>
                </c:pt>
                <c:pt idx="3415">
                  <c:v>124.91300000000001</c:v>
                </c:pt>
                <c:pt idx="3416">
                  <c:v>125.02519999999998</c:v>
                </c:pt>
                <c:pt idx="3417">
                  <c:v>125.12860000000001</c:v>
                </c:pt>
                <c:pt idx="3418">
                  <c:v>125.21960000000001</c:v>
                </c:pt>
                <c:pt idx="3419">
                  <c:v>125.32139999999998</c:v>
                </c:pt>
                <c:pt idx="3420">
                  <c:v>125.42880000000002</c:v>
                </c:pt>
                <c:pt idx="3421">
                  <c:v>125.52679999999998</c:v>
                </c:pt>
                <c:pt idx="3422">
                  <c:v>125.62060000000002</c:v>
                </c:pt>
                <c:pt idx="3423">
                  <c:v>125.73079999999999</c:v>
                </c:pt>
                <c:pt idx="3424">
                  <c:v>125.81700000000001</c:v>
                </c:pt>
                <c:pt idx="3425">
                  <c:v>125.92759999999998</c:v>
                </c:pt>
                <c:pt idx="3426">
                  <c:v>126.02140000000003</c:v>
                </c:pt>
                <c:pt idx="3427">
                  <c:v>126.12759999999997</c:v>
                </c:pt>
                <c:pt idx="3428">
                  <c:v>126.23219999999998</c:v>
                </c:pt>
                <c:pt idx="3429">
                  <c:v>126.32299999999998</c:v>
                </c:pt>
                <c:pt idx="3430">
                  <c:v>126.42200000000003</c:v>
                </c:pt>
                <c:pt idx="3431">
                  <c:v>126.52319999999997</c:v>
                </c:pt>
                <c:pt idx="3432">
                  <c:v>126.61840000000001</c:v>
                </c:pt>
                <c:pt idx="3433">
                  <c:v>126.72019999999998</c:v>
                </c:pt>
                <c:pt idx="3434">
                  <c:v>126.82960000000003</c:v>
                </c:pt>
                <c:pt idx="3435">
                  <c:v>126.92000000000002</c:v>
                </c:pt>
                <c:pt idx="3436">
                  <c:v>127.02859999999998</c:v>
                </c:pt>
                <c:pt idx="3437">
                  <c:v>127.11959999999999</c:v>
                </c:pt>
                <c:pt idx="3438">
                  <c:v>127.22359999999998</c:v>
                </c:pt>
                <c:pt idx="3439">
                  <c:v>127.31979999999999</c:v>
                </c:pt>
                <c:pt idx="3440">
                  <c:v>127.42340000000002</c:v>
                </c:pt>
                <c:pt idx="3441">
                  <c:v>127.52019999999999</c:v>
                </c:pt>
                <c:pt idx="3442">
                  <c:v>127.61360000000002</c:v>
                </c:pt>
                <c:pt idx="3443">
                  <c:v>127.71339999999998</c:v>
                </c:pt>
                <c:pt idx="3444">
                  <c:v>127.8048</c:v>
                </c:pt>
                <c:pt idx="3445">
                  <c:v>127.90460000000002</c:v>
                </c:pt>
                <c:pt idx="3446">
                  <c:v>128.01600000000002</c:v>
                </c:pt>
                <c:pt idx="3447">
                  <c:v>128.11759999999998</c:v>
                </c:pt>
                <c:pt idx="3448">
                  <c:v>128.2072</c:v>
                </c:pt>
                <c:pt idx="3449">
                  <c:v>128.31700000000001</c:v>
                </c:pt>
                <c:pt idx="3450">
                  <c:v>128.41140000000001</c:v>
                </c:pt>
                <c:pt idx="3451">
                  <c:v>128.50599999999997</c:v>
                </c:pt>
                <c:pt idx="3452">
                  <c:v>128.613</c:v>
                </c:pt>
                <c:pt idx="3453">
                  <c:v>128.7022</c:v>
                </c:pt>
                <c:pt idx="3454">
                  <c:v>128.80419999999998</c:v>
                </c:pt>
                <c:pt idx="3455">
                  <c:v>128.90440000000001</c:v>
                </c:pt>
                <c:pt idx="3456">
                  <c:v>129.00119999999998</c:v>
                </c:pt>
                <c:pt idx="3457">
                  <c:v>129.09820000000002</c:v>
                </c:pt>
                <c:pt idx="3458">
                  <c:v>129.19139999999999</c:v>
                </c:pt>
                <c:pt idx="3459">
                  <c:v>129.28840000000002</c:v>
                </c:pt>
                <c:pt idx="3460">
                  <c:v>129.39240000000001</c:v>
                </c:pt>
                <c:pt idx="3461">
                  <c:v>129.48939999999999</c:v>
                </c:pt>
                <c:pt idx="3462">
                  <c:v>129.5874</c:v>
                </c:pt>
                <c:pt idx="3463">
                  <c:v>129.68099999999998</c:v>
                </c:pt>
                <c:pt idx="3464">
                  <c:v>129.7724</c:v>
                </c:pt>
                <c:pt idx="3465">
                  <c:v>129.87639999999999</c:v>
                </c:pt>
                <c:pt idx="3466">
                  <c:v>129.97660000000002</c:v>
                </c:pt>
                <c:pt idx="3467">
                  <c:v>130.07580000000002</c:v>
                </c:pt>
                <c:pt idx="3468">
                  <c:v>130.1694</c:v>
                </c:pt>
                <c:pt idx="3469">
                  <c:v>130.274</c:v>
                </c:pt>
                <c:pt idx="3470">
                  <c:v>130.3648</c:v>
                </c:pt>
                <c:pt idx="3471">
                  <c:v>130.46260000000001</c:v>
                </c:pt>
                <c:pt idx="3472">
                  <c:v>130.56</c:v>
                </c:pt>
                <c:pt idx="3473">
                  <c:v>130.65499999999997</c:v>
                </c:pt>
                <c:pt idx="3474">
                  <c:v>130.7534</c:v>
                </c:pt>
                <c:pt idx="3475">
                  <c:v>130.846</c:v>
                </c:pt>
                <c:pt idx="3476">
                  <c:v>130.9468</c:v>
                </c:pt>
                <c:pt idx="3477">
                  <c:v>131.03660000000002</c:v>
                </c:pt>
                <c:pt idx="3478">
                  <c:v>131.13940000000002</c:v>
                </c:pt>
                <c:pt idx="3479">
                  <c:v>131.23079999999999</c:v>
                </c:pt>
                <c:pt idx="3480">
                  <c:v>131.32260000000002</c:v>
                </c:pt>
                <c:pt idx="3481">
                  <c:v>131.4228</c:v>
                </c:pt>
                <c:pt idx="3482">
                  <c:v>131.52019999999999</c:v>
                </c:pt>
                <c:pt idx="3483">
                  <c:v>131.61360000000002</c:v>
                </c:pt>
                <c:pt idx="3484">
                  <c:v>131.7106</c:v>
                </c:pt>
                <c:pt idx="3485">
                  <c:v>131.80959999999999</c:v>
                </c:pt>
                <c:pt idx="3486">
                  <c:v>131.90379999999999</c:v>
                </c:pt>
                <c:pt idx="3487">
                  <c:v>131.99340000000001</c:v>
                </c:pt>
                <c:pt idx="3488">
                  <c:v>132.09660000000002</c:v>
                </c:pt>
                <c:pt idx="3489">
                  <c:v>132.1814</c:v>
                </c:pt>
                <c:pt idx="3490">
                  <c:v>132.27659999999997</c:v>
                </c:pt>
                <c:pt idx="3491">
                  <c:v>132.37279999999998</c:v>
                </c:pt>
                <c:pt idx="3492">
                  <c:v>132.47359999999998</c:v>
                </c:pt>
                <c:pt idx="3493">
                  <c:v>132.57</c:v>
                </c:pt>
                <c:pt idx="3494">
                  <c:v>132.66199999999998</c:v>
                </c:pt>
                <c:pt idx="3495">
                  <c:v>132.75639999999999</c:v>
                </c:pt>
                <c:pt idx="3496">
                  <c:v>132.84460000000001</c:v>
                </c:pt>
                <c:pt idx="3497">
                  <c:v>132.93920000000003</c:v>
                </c:pt>
                <c:pt idx="3498">
                  <c:v>133.03820000000002</c:v>
                </c:pt>
                <c:pt idx="3499">
                  <c:v>133.1354</c:v>
                </c:pt>
                <c:pt idx="3500">
                  <c:v>133.226</c:v>
                </c:pt>
                <c:pt idx="3501">
                  <c:v>133.3184</c:v>
                </c:pt>
                <c:pt idx="3502">
                  <c:v>133.41759999999999</c:v>
                </c:pt>
                <c:pt idx="3503">
                  <c:v>133.51580000000001</c:v>
                </c:pt>
                <c:pt idx="3504">
                  <c:v>133.60239999999999</c:v>
                </c:pt>
                <c:pt idx="3505">
                  <c:v>133.69819999999999</c:v>
                </c:pt>
                <c:pt idx="3506">
                  <c:v>133.79180000000002</c:v>
                </c:pt>
                <c:pt idx="3507">
                  <c:v>133.89120000000003</c:v>
                </c:pt>
                <c:pt idx="3508">
                  <c:v>133.9812</c:v>
                </c:pt>
                <c:pt idx="3509">
                  <c:v>134.06560000000002</c:v>
                </c:pt>
                <c:pt idx="3510">
                  <c:v>134.16340000000002</c:v>
                </c:pt>
                <c:pt idx="3511">
                  <c:v>134.26119999999997</c:v>
                </c:pt>
                <c:pt idx="3512">
                  <c:v>134.35739999999998</c:v>
                </c:pt>
                <c:pt idx="3513">
                  <c:v>134.44080000000002</c:v>
                </c:pt>
                <c:pt idx="3514">
                  <c:v>134.54199999999997</c:v>
                </c:pt>
                <c:pt idx="3515">
                  <c:v>134.62860000000001</c:v>
                </c:pt>
                <c:pt idx="3516">
                  <c:v>134.72840000000002</c:v>
                </c:pt>
                <c:pt idx="3517">
                  <c:v>134.82159999999999</c:v>
                </c:pt>
                <c:pt idx="3518">
                  <c:v>134.90480000000002</c:v>
                </c:pt>
                <c:pt idx="3519">
                  <c:v>134.99740000000003</c:v>
                </c:pt>
                <c:pt idx="3520">
                  <c:v>135.09500000000003</c:v>
                </c:pt>
                <c:pt idx="3521">
                  <c:v>135.1902</c:v>
                </c:pt>
                <c:pt idx="3522">
                  <c:v>135.27980000000002</c:v>
                </c:pt>
                <c:pt idx="3523">
                  <c:v>135.3732</c:v>
                </c:pt>
                <c:pt idx="3524">
                  <c:v>135.45479999999998</c:v>
                </c:pt>
                <c:pt idx="3525">
                  <c:v>135.55340000000001</c:v>
                </c:pt>
                <c:pt idx="3526">
                  <c:v>135.63619999999997</c:v>
                </c:pt>
                <c:pt idx="3527">
                  <c:v>135.7312</c:v>
                </c:pt>
                <c:pt idx="3528">
                  <c:v>135.82639999999998</c:v>
                </c:pt>
                <c:pt idx="3529">
                  <c:v>135.91680000000002</c:v>
                </c:pt>
                <c:pt idx="3530">
                  <c:v>136.012</c:v>
                </c:pt>
                <c:pt idx="3531">
                  <c:v>136.10739999999998</c:v>
                </c:pt>
                <c:pt idx="3532">
                  <c:v>136.19380000000001</c:v>
                </c:pt>
                <c:pt idx="3533">
                  <c:v>136.28480000000002</c:v>
                </c:pt>
                <c:pt idx="3534">
                  <c:v>136.37060000000002</c:v>
                </c:pt>
                <c:pt idx="3535">
                  <c:v>136.4692</c:v>
                </c:pt>
                <c:pt idx="3536">
                  <c:v>136.55520000000001</c:v>
                </c:pt>
                <c:pt idx="3537">
                  <c:v>136.65140000000002</c:v>
                </c:pt>
                <c:pt idx="3538">
                  <c:v>136.7396</c:v>
                </c:pt>
                <c:pt idx="3539">
                  <c:v>136.83019999999999</c:v>
                </c:pt>
                <c:pt idx="3540">
                  <c:v>136.92660000000001</c:v>
                </c:pt>
                <c:pt idx="3541">
                  <c:v>137.0154</c:v>
                </c:pt>
                <c:pt idx="3542">
                  <c:v>137.10039999999998</c:v>
                </c:pt>
                <c:pt idx="3543">
                  <c:v>137.18639999999999</c:v>
                </c:pt>
                <c:pt idx="3544">
                  <c:v>137.27800000000002</c:v>
                </c:pt>
                <c:pt idx="3545">
                  <c:v>137.36439999999999</c:v>
                </c:pt>
                <c:pt idx="3546">
                  <c:v>137.45119999999997</c:v>
                </c:pt>
                <c:pt idx="3547">
                  <c:v>137.5444</c:v>
                </c:pt>
                <c:pt idx="3548">
                  <c:v>137.642</c:v>
                </c:pt>
                <c:pt idx="3549">
                  <c:v>137.73860000000002</c:v>
                </c:pt>
                <c:pt idx="3550">
                  <c:v>137.82159999999999</c:v>
                </c:pt>
                <c:pt idx="3551">
                  <c:v>137.90820000000002</c:v>
                </c:pt>
                <c:pt idx="3552">
                  <c:v>138.00040000000001</c:v>
                </c:pt>
                <c:pt idx="3553">
                  <c:v>138.08780000000002</c:v>
                </c:pt>
                <c:pt idx="3554">
                  <c:v>138.18279999999999</c:v>
                </c:pt>
                <c:pt idx="3555">
                  <c:v>138.26420000000002</c:v>
                </c:pt>
                <c:pt idx="3556">
                  <c:v>138.35520000000002</c:v>
                </c:pt>
                <c:pt idx="3557">
                  <c:v>138.43540000000002</c:v>
                </c:pt>
                <c:pt idx="3558">
                  <c:v>138.5324</c:v>
                </c:pt>
                <c:pt idx="3559">
                  <c:v>138.61180000000002</c:v>
                </c:pt>
                <c:pt idx="3560">
                  <c:v>138.70960000000002</c:v>
                </c:pt>
                <c:pt idx="3561">
                  <c:v>138.79140000000001</c:v>
                </c:pt>
                <c:pt idx="3562">
                  <c:v>138.88</c:v>
                </c:pt>
                <c:pt idx="3563">
                  <c:v>138.96620000000001</c:v>
                </c:pt>
                <c:pt idx="3564">
                  <c:v>139.05520000000001</c:v>
                </c:pt>
                <c:pt idx="3565">
                  <c:v>139.14179999999999</c:v>
                </c:pt>
                <c:pt idx="3566">
                  <c:v>139.23020000000002</c:v>
                </c:pt>
                <c:pt idx="3567">
                  <c:v>139.31939999999997</c:v>
                </c:pt>
                <c:pt idx="3568">
                  <c:v>139.40879999999999</c:v>
                </c:pt>
                <c:pt idx="3569">
                  <c:v>139.49779999999998</c:v>
                </c:pt>
                <c:pt idx="3570">
                  <c:v>139.58539999999999</c:v>
                </c:pt>
                <c:pt idx="3571">
                  <c:v>139.66899999999998</c:v>
                </c:pt>
                <c:pt idx="3572">
                  <c:v>139.75779999999997</c:v>
                </c:pt>
                <c:pt idx="3573">
                  <c:v>139.84019999999998</c:v>
                </c:pt>
                <c:pt idx="3574">
                  <c:v>139.92899999999997</c:v>
                </c:pt>
                <c:pt idx="3575">
                  <c:v>140.01319999999998</c:v>
                </c:pt>
                <c:pt idx="3576">
                  <c:v>140.09440000000001</c:v>
                </c:pt>
                <c:pt idx="3577">
                  <c:v>140.19200000000001</c:v>
                </c:pt>
                <c:pt idx="3578">
                  <c:v>140.28280000000001</c:v>
                </c:pt>
                <c:pt idx="3579">
                  <c:v>140.36779999999999</c:v>
                </c:pt>
                <c:pt idx="3580">
                  <c:v>140.45440000000002</c:v>
                </c:pt>
                <c:pt idx="3581">
                  <c:v>140.53899999999999</c:v>
                </c:pt>
                <c:pt idx="3582">
                  <c:v>140.62139999999999</c:v>
                </c:pt>
                <c:pt idx="3583">
                  <c:v>140.71080000000001</c:v>
                </c:pt>
                <c:pt idx="3584">
                  <c:v>140.78399999999999</c:v>
                </c:pt>
                <c:pt idx="3585">
                  <c:v>140.87540000000001</c:v>
                </c:pt>
                <c:pt idx="3586">
                  <c:v>140.96800000000002</c:v>
                </c:pt>
                <c:pt idx="3587">
                  <c:v>141.04520000000002</c:v>
                </c:pt>
                <c:pt idx="3588">
                  <c:v>141.13299999999998</c:v>
                </c:pt>
                <c:pt idx="3589">
                  <c:v>141.21640000000002</c:v>
                </c:pt>
                <c:pt idx="3590">
                  <c:v>141.30360000000002</c:v>
                </c:pt>
                <c:pt idx="3591">
                  <c:v>141.38459999999998</c:v>
                </c:pt>
                <c:pt idx="3592">
                  <c:v>141.47239999999999</c:v>
                </c:pt>
                <c:pt idx="3593">
                  <c:v>141.55399999999997</c:v>
                </c:pt>
                <c:pt idx="3594">
                  <c:v>141.64960000000002</c:v>
                </c:pt>
                <c:pt idx="3595">
                  <c:v>141.73559999999998</c:v>
                </c:pt>
                <c:pt idx="3596">
                  <c:v>141.81079999999997</c:v>
                </c:pt>
                <c:pt idx="3597">
                  <c:v>141.90219999999999</c:v>
                </c:pt>
                <c:pt idx="3598">
                  <c:v>141.98779999999999</c:v>
                </c:pt>
                <c:pt idx="3599">
                  <c:v>142.0652</c:v>
                </c:pt>
                <c:pt idx="3600">
                  <c:v>142.14960000000002</c:v>
                </c:pt>
                <c:pt idx="3601">
                  <c:v>142.23540000000003</c:v>
                </c:pt>
                <c:pt idx="3602">
                  <c:v>142.32440000000003</c:v>
                </c:pt>
                <c:pt idx="3603">
                  <c:v>142.40019999999998</c:v>
                </c:pt>
                <c:pt idx="3604">
                  <c:v>142.48439999999999</c:v>
                </c:pt>
                <c:pt idx="3605">
                  <c:v>142.57040000000001</c:v>
                </c:pt>
                <c:pt idx="3606">
                  <c:v>142.6576</c:v>
                </c:pt>
                <c:pt idx="3607">
                  <c:v>142.73180000000002</c:v>
                </c:pt>
                <c:pt idx="3608">
                  <c:v>142.81560000000002</c:v>
                </c:pt>
                <c:pt idx="3609">
                  <c:v>142.89839999999998</c:v>
                </c:pt>
                <c:pt idx="3610">
                  <c:v>142.9846</c:v>
                </c:pt>
                <c:pt idx="3611">
                  <c:v>143.06279999999998</c:v>
                </c:pt>
                <c:pt idx="3612">
                  <c:v>143.15940000000001</c:v>
                </c:pt>
                <c:pt idx="3613">
                  <c:v>143.23599999999999</c:v>
                </c:pt>
                <c:pt idx="3614">
                  <c:v>143.30880000000002</c:v>
                </c:pt>
                <c:pt idx="3615">
                  <c:v>143.399</c:v>
                </c:pt>
                <c:pt idx="3616">
                  <c:v>143.47460000000001</c:v>
                </c:pt>
                <c:pt idx="3617">
                  <c:v>143.56119999999999</c:v>
                </c:pt>
                <c:pt idx="3618">
                  <c:v>143.64920000000001</c:v>
                </c:pt>
                <c:pt idx="3619">
                  <c:v>143.72359999999998</c:v>
                </c:pt>
                <c:pt idx="3620">
                  <c:v>143.81299999999999</c:v>
                </c:pt>
                <c:pt idx="3621">
                  <c:v>143.88440000000003</c:v>
                </c:pt>
                <c:pt idx="3622">
                  <c:v>143.96839999999997</c:v>
                </c:pt>
                <c:pt idx="3623">
                  <c:v>144.04899999999998</c:v>
                </c:pt>
                <c:pt idx="3624">
                  <c:v>144.13760000000002</c:v>
                </c:pt>
                <c:pt idx="3625">
                  <c:v>144.20699999999999</c:v>
                </c:pt>
                <c:pt idx="3626">
                  <c:v>144.28739999999999</c:v>
                </c:pt>
                <c:pt idx="3627">
                  <c:v>144.36180000000002</c:v>
                </c:pt>
                <c:pt idx="3628">
                  <c:v>144.459</c:v>
                </c:pt>
                <c:pt idx="3629">
                  <c:v>144.5292</c:v>
                </c:pt>
                <c:pt idx="3630">
                  <c:v>144.61439999999999</c:v>
                </c:pt>
                <c:pt idx="3631">
                  <c:v>144.69159999999999</c:v>
                </c:pt>
                <c:pt idx="3632">
                  <c:v>144.77940000000001</c:v>
                </c:pt>
                <c:pt idx="3633">
                  <c:v>144.8596</c:v>
                </c:pt>
                <c:pt idx="3634">
                  <c:v>144.93200000000002</c:v>
                </c:pt>
                <c:pt idx="3635">
                  <c:v>145.01100000000002</c:v>
                </c:pt>
                <c:pt idx="3636">
                  <c:v>145.08859999999999</c:v>
                </c:pt>
                <c:pt idx="3637">
                  <c:v>145.17059999999998</c:v>
                </c:pt>
                <c:pt idx="3638">
                  <c:v>145.2602</c:v>
                </c:pt>
                <c:pt idx="3639">
                  <c:v>145.32900000000001</c:v>
                </c:pt>
                <c:pt idx="3640">
                  <c:v>145.40820000000002</c:v>
                </c:pt>
                <c:pt idx="3641">
                  <c:v>145.48259999999999</c:v>
                </c:pt>
                <c:pt idx="3642">
                  <c:v>145.5668</c:v>
                </c:pt>
                <c:pt idx="3643">
                  <c:v>145.63979999999998</c:v>
                </c:pt>
                <c:pt idx="3644">
                  <c:v>145.7192</c:v>
                </c:pt>
                <c:pt idx="3645">
                  <c:v>145.79880000000003</c:v>
                </c:pt>
                <c:pt idx="3646">
                  <c:v>145.89120000000003</c:v>
                </c:pt>
                <c:pt idx="3647">
                  <c:v>145.96179999999998</c:v>
                </c:pt>
                <c:pt idx="3648">
                  <c:v>146.0394</c:v>
                </c:pt>
                <c:pt idx="3649">
                  <c:v>146.12479999999999</c:v>
                </c:pt>
                <c:pt idx="3650">
                  <c:v>146.19740000000002</c:v>
                </c:pt>
                <c:pt idx="3651">
                  <c:v>146.279</c:v>
                </c:pt>
                <c:pt idx="3652">
                  <c:v>146.36160000000001</c:v>
                </c:pt>
                <c:pt idx="3653">
                  <c:v>146.435</c:v>
                </c:pt>
                <c:pt idx="3654">
                  <c:v>146.50900000000001</c:v>
                </c:pt>
                <c:pt idx="3655">
                  <c:v>146.58440000000002</c:v>
                </c:pt>
                <c:pt idx="3656">
                  <c:v>146.6696</c:v>
                </c:pt>
                <c:pt idx="3657">
                  <c:v>146.75099999999998</c:v>
                </c:pt>
                <c:pt idx="3658">
                  <c:v>146.8202</c:v>
                </c:pt>
                <c:pt idx="3659">
                  <c:v>146.89920000000001</c:v>
                </c:pt>
                <c:pt idx="3660">
                  <c:v>146.97519999999997</c:v>
                </c:pt>
                <c:pt idx="3661">
                  <c:v>147.05000000000001</c:v>
                </c:pt>
                <c:pt idx="3662">
                  <c:v>147.13060000000002</c:v>
                </c:pt>
                <c:pt idx="3663">
                  <c:v>147.202</c:v>
                </c:pt>
                <c:pt idx="3664">
                  <c:v>147.27859999999998</c:v>
                </c:pt>
                <c:pt idx="3665">
                  <c:v>147.34500000000003</c:v>
                </c:pt>
                <c:pt idx="3666">
                  <c:v>147.42939999999999</c:v>
                </c:pt>
                <c:pt idx="3667">
                  <c:v>147.50580000000002</c:v>
                </c:pt>
                <c:pt idx="3668">
                  <c:v>147.5822</c:v>
                </c:pt>
                <c:pt idx="3669">
                  <c:v>147.66539999999998</c:v>
                </c:pt>
                <c:pt idx="3670">
                  <c:v>147.73379999999997</c:v>
                </c:pt>
                <c:pt idx="3671">
                  <c:v>147.81220000000002</c:v>
                </c:pt>
                <c:pt idx="3672">
                  <c:v>147.87779999999998</c:v>
                </c:pt>
                <c:pt idx="3673">
                  <c:v>147.95240000000001</c:v>
                </c:pt>
                <c:pt idx="3674">
                  <c:v>148.02379999999999</c:v>
                </c:pt>
                <c:pt idx="3675">
                  <c:v>148.10840000000002</c:v>
                </c:pt>
                <c:pt idx="3676">
                  <c:v>148.18180000000001</c:v>
                </c:pt>
                <c:pt idx="3677">
                  <c:v>148.25819999999999</c:v>
                </c:pt>
                <c:pt idx="3678">
                  <c:v>148.3322</c:v>
                </c:pt>
                <c:pt idx="3679">
                  <c:v>148.4092</c:v>
                </c:pt>
                <c:pt idx="3680">
                  <c:v>148.47579999999999</c:v>
                </c:pt>
                <c:pt idx="3681">
                  <c:v>148.55000000000001</c:v>
                </c:pt>
                <c:pt idx="3682">
                  <c:v>148.62740000000002</c:v>
                </c:pt>
                <c:pt idx="3683">
                  <c:v>148.69040000000001</c:v>
                </c:pt>
                <c:pt idx="3684">
                  <c:v>148.77260000000001</c:v>
                </c:pt>
                <c:pt idx="3685">
                  <c:v>148.846</c:v>
                </c:pt>
                <c:pt idx="3686">
                  <c:v>148.91579999999999</c:v>
                </c:pt>
                <c:pt idx="3687">
                  <c:v>148.995</c:v>
                </c:pt>
                <c:pt idx="3688">
                  <c:v>149.07420000000002</c:v>
                </c:pt>
                <c:pt idx="3689">
                  <c:v>149.13060000000002</c:v>
                </c:pt>
                <c:pt idx="3690">
                  <c:v>149.20699999999999</c:v>
                </c:pt>
                <c:pt idx="3691">
                  <c:v>149.27980000000002</c:v>
                </c:pt>
                <c:pt idx="3692">
                  <c:v>149.3546</c:v>
                </c:pt>
                <c:pt idx="3693">
                  <c:v>149.43279999999999</c:v>
                </c:pt>
                <c:pt idx="3694">
                  <c:v>149.49599999999998</c:v>
                </c:pt>
                <c:pt idx="3695">
                  <c:v>149.5686</c:v>
                </c:pt>
                <c:pt idx="3696">
                  <c:v>149.64640000000003</c:v>
                </c:pt>
                <c:pt idx="3697">
                  <c:v>149.72160000000002</c:v>
                </c:pt>
                <c:pt idx="3698">
                  <c:v>149.79939999999999</c:v>
                </c:pt>
                <c:pt idx="3699">
                  <c:v>149.8612</c:v>
                </c:pt>
                <c:pt idx="3700">
                  <c:v>149.94060000000002</c:v>
                </c:pt>
                <c:pt idx="3701">
                  <c:v>149.99740000000003</c:v>
                </c:pt>
                <c:pt idx="3702">
                  <c:v>150.0822</c:v>
                </c:pt>
                <c:pt idx="3703">
                  <c:v>150.14760000000001</c:v>
                </c:pt>
                <c:pt idx="3704">
                  <c:v>150.22160000000002</c:v>
                </c:pt>
                <c:pt idx="3705">
                  <c:v>150.28280000000001</c:v>
                </c:pt>
                <c:pt idx="3706">
                  <c:v>150.35199999999998</c:v>
                </c:pt>
                <c:pt idx="3707">
                  <c:v>150.42680000000001</c:v>
                </c:pt>
                <c:pt idx="3708">
                  <c:v>150.5016</c:v>
                </c:pt>
                <c:pt idx="3709">
                  <c:v>150.57960000000003</c:v>
                </c:pt>
                <c:pt idx="3710">
                  <c:v>150.64019999999999</c:v>
                </c:pt>
                <c:pt idx="3711">
                  <c:v>150.70839999999998</c:v>
                </c:pt>
                <c:pt idx="3712">
                  <c:v>150.78699999999998</c:v>
                </c:pt>
                <c:pt idx="3713">
                  <c:v>150.84519999999998</c:v>
                </c:pt>
                <c:pt idx="3714">
                  <c:v>150.92239999999998</c:v>
                </c:pt>
                <c:pt idx="3715">
                  <c:v>150.99299999999999</c:v>
                </c:pt>
                <c:pt idx="3716">
                  <c:v>151.065</c:v>
                </c:pt>
                <c:pt idx="3717">
                  <c:v>151.12799999999999</c:v>
                </c:pt>
                <c:pt idx="3718">
                  <c:v>151.19799999999998</c:v>
                </c:pt>
                <c:pt idx="3719">
                  <c:v>151.26459999999997</c:v>
                </c:pt>
                <c:pt idx="3720">
                  <c:v>151.33640000000003</c:v>
                </c:pt>
                <c:pt idx="3721">
                  <c:v>151.411</c:v>
                </c:pt>
                <c:pt idx="3722">
                  <c:v>151.4742</c:v>
                </c:pt>
                <c:pt idx="3723">
                  <c:v>151.53899999999999</c:v>
                </c:pt>
                <c:pt idx="3724">
                  <c:v>151.6078</c:v>
                </c:pt>
                <c:pt idx="3725">
                  <c:v>151.67779999999999</c:v>
                </c:pt>
                <c:pt idx="3726">
                  <c:v>151.75279999999998</c:v>
                </c:pt>
                <c:pt idx="3727">
                  <c:v>151.81420000000003</c:v>
                </c:pt>
                <c:pt idx="3728">
                  <c:v>151.88600000000002</c:v>
                </c:pt>
                <c:pt idx="3729">
                  <c:v>151.95280000000002</c:v>
                </c:pt>
                <c:pt idx="3730">
                  <c:v>152.02499999999998</c:v>
                </c:pt>
                <c:pt idx="3731">
                  <c:v>152.09359999999998</c:v>
                </c:pt>
                <c:pt idx="3732">
                  <c:v>152.14960000000002</c:v>
                </c:pt>
                <c:pt idx="3733">
                  <c:v>152.21440000000001</c:v>
                </c:pt>
                <c:pt idx="3734">
                  <c:v>152.28980000000001</c:v>
                </c:pt>
                <c:pt idx="3735">
                  <c:v>152.35640000000001</c:v>
                </c:pt>
                <c:pt idx="3736">
                  <c:v>152.42160000000001</c:v>
                </c:pt>
                <c:pt idx="3737">
                  <c:v>152.49059999999997</c:v>
                </c:pt>
                <c:pt idx="3738">
                  <c:v>152.56479999999999</c:v>
                </c:pt>
                <c:pt idx="3739">
                  <c:v>152.62479999999999</c:v>
                </c:pt>
                <c:pt idx="3740">
                  <c:v>152.68380000000002</c:v>
                </c:pt>
                <c:pt idx="3741">
                  <c:v>152.74560000000002</c:v>
                </c:pt>
                <c:pt idx="3742">
                  <c:v>152.82240000000002</c:v>
                </c:pt>
                <c:pt idx="3743">
                  <c:v>152.88940000000002</c:v>
                </c:pt>
                <c:pt idx="3744">
                  <c:v>152.93900000000002</c:v>
                </c:pt>
                <c:pt idx="3745">
                  <c:v>153.00439999999998</c:v>
                </c:pt>
                <c:pt idx="3746">
                  <c:v>153.07900000000001</c:v>
                </c:pt>
                <c:pt idx="3747">
                  <c:v>153.14060000000001</c:v>
                </c:pt>
                <c:pt idx="3748">
                  <c:v>153.21519999999998</c:v>
                </c:pt>
                <c:pt idx="3749">
                  <c:v>153.27820000000003</c:v>
                </c:pt>
                <c:pt idx="3750">
                  <c:v>153.33640000000003</c:v>
                </c:pt>
                <c:pt idx="3751">
                  <c:v>153.40219999999999</c:v>
                </c:pt>
                <c:pt idx="3752">
                  <c:v>153.46460000000002</c:v>
                </c:pt>
                <c:pt idx="3753">
                  <c:v>153.52820000000003</c:v>
                </c:pt>
                <c:pt idx="3754">
                  <c:v>153.59480000000002</c:v>
                </c:pt>
                <c:pt idx="3755">
                  <c:v>153.6644</c:v>
                </c:pt>
                <c:pt idx="3756">
                  <c:v>153.7192</c:v>
                </c:pt>
                <c:pt idx="3757">
                  <c:v>153.78480000000002</c:v>
                </c:pt>
                <c:pt idx="3758">
                  <c:v>153.84379999999999</c:v>
                </c:pt>
                <c:pt idx="3759">
                  <c:v>153.91180000000003</c:v>
                </c:pt>
                <c:pt idx="3760">
                  <c:v>153.97919999999999</c:v>
                </c:pt>
                <c:pt idx="3761">
                  <c:v>154.04520000000002</c:v>
                </c:pt>
                <c:pt idx="3762">
                  <c:v>154.10820000000001</c:v>
                </c:pt>
                <c:pt idx="3763">
                  <c:v>154.16739999999999</c:v>
                </c:pt>
                <c:pt idx="3764">
                  <c:v>154.226</c:v>
                </c:pt>
                <c:pt idx="3765">
                  <c:v>154.29239999999999</c:v>
                </c:pt>
                <c:pt idx="3766">
                  <c:v>154.3442</c:v>
                </c:pt>
                <c:pt idx="3767">
                  <c:v>154.40839999999997</c:v>
                </c:pt>
                <c:pt idx="3768">
                  <c:v>154.47539999999998</c:v>
                </c:pt>
                <c:pt idx="3769">
                  <c:v>154.53120000000001</c:v>
                </c:pt>
                <c:pt idx="3770">
                  <c:v>154.59500000000003</c:v>
                </c:pt>
                <c:pt idx="3771">
                  <c:v>154.65960000000001</c:v>
                </c:pt>
                <c:pt idx="3772">
                  <c:v>154.72539999999998</c:v>
                </c:pt>
                <c:pt idx="3773">
                  <c:v>154.78339999999997</c:v>
                </c:pt>
                <c:pt idx="3774">
                  <c:v>154.84960000000001</c:v>
                </c:pt>
                <c:pt idx="3775">
                  <c:v>154.90499999999997</c:v>
                </c:pt>
                <c:pt idx="3776">
                  <c:v>154.96899999999999</c:v>
                </c:pt>
                <c:pt idx="3777">
                  <c:v>155.0292</c:v>
                </c:pt>
                <c:pt idx="3778">
                  <c:v>155.08879999999999</c:v>
                </c:pt>
                <c:pt idx="3779">
                  <c:v>155.14080000000001</c:v>
                </c:pt>
                <c:pt idx="3780">
                  <c:v>155.2038</c:v>
                </c:pt>
                <c:pt idx="3781">
                  <c:v>155.26479999999998</c:v>
                </c:pt>
                <c:pt idx="3782">
                  <c:v>155.31979999999999</c:v>
                </c:pt>
                <c:pt idx="3783">
                  <c:v>155.38040000000001</c:v>
                </c:pt>
                <c:pt idx="3784">
                  <c:v>155.44779999999997</c:v>
                </c:pt>
                <c:pt idx="3785">
                  <c:v>155.5</c:v>
                </c:pt>
                <c:pt idx="3786">
                  <c:v>155.56639999999999</c:v>
                </c:pt>
                <c:pt idx="3787">
                  <c:v>155.61900000000003</c:v>
                </c:pt>
                <c:pt idx="3788">
                  <c:v>155.6782</c:v>
                </c:pt>
                <c:pt idx="3789">
                  <c:v>155.74400000000003</c:v>
                </c:pt>
                <c:pt idx="3790">
                  <c:v>155.79379999999998</c:v>
                </c:pt>
                <c:pt idx="3791">
                  <c:v>155.86279999999999</c:v>
                </c:pt>
                <c:pt idx="3792">
                  <c:v>155.91059999999999</c:v>
                </c:pt>
                <c:pt idx="3793">
                  <c:v>155.97019999999998</c:v>
                </c:pt>
                <c:pt idx="3794">
                  <c:v>156.02800000000002</c:v>
                </c:pt>
                <c:pt idx="3795">
                  <c:v>156.08920000000001</c:v>
                </c:pt>
                <c:pt idx="3796">
                  <c:v>156.1474</c:v>
                </c:pt>
                <c:pt idx="3797">
                  <c:v>156.20240000000001</c:v>
                </c:pt>
                <c:pt idx="3798">
                  <c:v>156.25599999999997</c:v>
                </c:pt>
                <c:pt idx="3799">
                  <c:v>156.31700000000001</c:v>
                </c:pt>
                <c:pt idx="3800">
                  <c:v>156.3734</c:v>
                </c:pt>
                <c:pt idx="3801">
                  <c:v>156.42380000000003</c:v>
                </c:pt>
                <c:pt idx="3802">
                  <c:v>156.48340000000002</c:v>
                </c:pt>
                <c:pt idx="3803">
                  <c:v>156.54559999999998</c:v>
                </c:pt>
                <c:pt idx="3804">
                  <c:v>156.60500000000002</c:v>
                </c:pt>
                <c:pt idx="3805">
                  <c:v>156.64980000000003</c:v>
                </c:pt>
                <c:pt idx="3806">
                  <c:v>156.72160000000002</c:v>
                </c:pt>
                <c:pt idx="3807">
                  <c:v>156.76459999999997</c:v>
                </c:pt>
                <c:pt idx="3808">
                  <c:v>156.82819999999998</c:v>
                </c:pt>
                <c:pt idx="3809">
                  <c:v>156.8784</c:v>
                </c:pt>
                <c:pt idx="3810">
                  <c:v>156.9316</c:v>
                </c:pt>
                <c:pt idx="3811">
                  <c:v>156.99239999999998</c:v>
                </c:pt>
                <c:pt idx="3812">
                  <c:v>157.03719999999998</c:v>
                </c:pt>
                <c:pt idx="3813">
                  <c:v>157.10120000000001</c:v>
                </c:pt>
                <c:pt idx="3814">
                  <c:v>157.1542</c:v>
                </c:pt>
                <c:pt idx="3815">
                  <c:v>157.20859999999999</c:v>
                </c:pt>
                <c:pt idx="3816">
                  <c:v>157.25979999999998</c:v>
                </c:pt>
                <c:pt idx="3817">
                  <c:v>157.31380000000001</c:v>
                </c:pt>
                <c:pt idx="3818">
                  <c:v>157.38080000000002</c:v>
                </c:pt>
                <c:pt idx="3819">
                  <c:v>157.42559999999997</c:v>
                </c:pt>
                <c:pt idx="3820">
                  <c:v>157.47899999999998</c:v>
                </c:pt>
                <c:pt idx="3821">
                  <c:v>157.53539999999998</c:v>
                </c:pt>
                <c:pt idx="3822">
                  <c:v>157.58600000000001</c:v>
                </c:pt>
                <c:pt idx="3823">
                  <c:v>157.63900000000001</c:v>
                </c:pt>
                <c:pt idx="3824">
                  <c:v>157.6936</c:v>
                </c:pt>
                <c:pt idx="3825">
                  <c:v>157.74779999999998</c:v>
                </c:pt>
                <c:pt idx="3826">
                  <c:v>157.80220000000003</c:v>
                </c:pt>
                <c:pt idx="3827">
                  <c:v>157.8544</c:v>
                </c:pt>
                <c:pt idx="3828">
                  <c:v>157.9076</c:v>
                </c:pt>
                <c:pt idx="3829">
                  <c:v>157.9554</c:v>
                </c:pt>
                <c:pt idx="3830">
                  <c:v>158.00799999999998</c:v>
                </c:pt>
                <c:pt idx="3831">
                  <c:v>158.05459999999999</c:v>
                </c:pt>
                <c:pt idx="3832">
                  <c:v>158.11099999999999</c:v>
                </c:pt>
                <c:pt idx="3833">
                  <c:v>158.16219999999998</c:v>
                </c:pt>
                <c:pt idx="3834">
                  <c:v>158.21519999999998</c:v>
                </c:pt>
                <c:pt idx="3835">
                  <c:v>158.26319999999998</c:v>
                </c:pt>
                <c:pt idx="3836">
                  <c:v>158.32240000000002</c:v>
                </c:pt>
                <c:pt idx="3837">
                  <c:v>158.36259999999999</c:v>
                </c:pt>
                <c:pt idx="3838">
                  <c:v>158.41660000000002</c:v>
                </c:pt>
                <c:pt idx="3839">
                  <c:v>158.47680000000003</c:v>
                </c:pt>
                <c:pt idx="3840">
                  <c:v>158.51400000000001</c:v>
                </c:pt>
                <c:pt idx="3841">
                  <c:v>158.5718</c:v>
                </c:pt>
                <c:pt idx="3842">
                  <c:v>158.61660000000001</c:v>
                </c:pt>
                <c:pt idx="3843">
                  <c:v>158.66759999999999</c:v>
                </c:pt>
                <c:pt idx="3844">
                  <c:v>158.7244</c:v>
                </c:pt>
                <c:pt idx="3845">
                  <c:v>158.77859999999998</c:v>
                </c:pt>
                <c:pt idx="3846">
                  <c:v>158.81819999999999</c:v>
                </c:pt>
                <c:pt idx="3847">
                  <c:v>158.87900000000002</c:v>
                </c:pt>
                <c:pt idx="3848">
                  <c:v>158.92059999999998</c:v>
                </c:pt>
                <c:pt idx="3849">
                  <c:v>158.9676</c:v>
                </c:pt>
                <c:pt idx="3850">
                  <c:v>159.02679999999998</c:v>
                </c:pt>
                <c:pt idx="3851">
                  <c:v>159.0684</c:v>
                </c:pt>
                <c:pt idx="3852">
                  <c:v>159.11279999999999</c:v>
                </c:pt>
                <c:pt idx="3853">
                  <c:v>159.17340000000002</c:v>
                </c:pt>
                <c:pt idx="3854">
                  <c:v>159.22460000000001</c:v>
                </c:pt>
                <c:pt idx="3855">
                  <c:v>159.26920000000001</c:v>
                </c:pt>
                <c:pt idx="3856">
                  <c:v>159.31380000000001</c:v>
                </c:pt>
                <c:pt idx="3857">
                  <c:v>159.36399999999998</c:v>
                </c:pt>
                <c:pt idx="3858">
                  <c:v>159.41320000000002</c:v>
                </c:pt>
                <c:pt idx="3859">
                  <c:v>159.46199999999999</c:v>
                </c:pt>
                <c:pt idx="3860">
                  <c:v>159.50319999999999</c:v>
                </c:pt>
                <c:pt idx="3861">
                  <c:v>159.55399999999997</c:v>
                </c:pt>
                <c:pt idx="3862">
                  <c:v>159.60239999999999</c:v>
                </c:pt>
                <c:pt idx="3863">
                  <c:v>159.64819999999997</c:v>
                </c:pt>
                <c:pt idx="3864">
                  <c:v>159.69220000000001</c:v>
                </c:pt>
                <c:pt idx="3865">
                  <c:v>159.74299999999999</c:v>
                </c:pt>
                <c:pt idx="3866">
                  <c:v>159.7894</c:v>
                </c:pt>
                <c:pt idx="3867">
                  <c:v>159.83980000000003</c:v>
                </c:pt>
                <c:pt idx="3868">
                  <c:v>159.87119999999999</c:v>
                </c:pt>
                <c:pt idx="3869">
                  <c:v>159.91800000000001</c:v>
                </c:pt>
                <c:pt idx="3870">
                  <c:v>159.97140000000002</c:v>
                </c:pt>
                <c:pt idx="3871">
                  <c:v>160.024</c:v>
                </c:pt>
                <c:pt idx="3872">
                  <c:v>160.072</c:v>
                </c:pt>
                <c:pt idx="3873">
                  <c:v>160.1164</c:v>
                </c:pt>
                <c:pt idx="3874">
                  <c:v>160.15699999999998</c:v>
                </c:pt>
                <c:pt idx="3875">
                  <c:v>160.20440000000002</c:v>
                </c:pt>
                <c:pt idx="3876">
                  <c:v>160.24299999999999</c:v>
                </c:pt>
                <c:pt idx="3877">
                  <c:v>160.29079999999999</c:v>
                </c:pt>
                <c:pt idx="3878">
                  <c:v>160.33460000000002</c:v>
                </c:pt>
                <c:pt idx="3879">
                  <c:v>160.375</c:v>
                </c:pt>
                <c:pt idx="3880">
                  <c:v>160.42239999999998</c:v>
                </c:pt>
                <c:pt idx="3881">
                  <c:v>160.4692</c:v>
                </c:pt>
                <c:pt idx="3882">
                  <c:v>160.51920000000001</c:v>
                </c:pt>
                <c:pt idx="3883">
                  <c:v>160.55939999999998</c:v>
                </c:pt>
                <c:pt idx="3884">
                  <c:v>160.59879999999998</c:v>
                </c:pt>
                <c:pt idx="3885">
                  <c:v>160.64260000000002</c:v>
                </c:pt>
                <c:pt idx="3886">
                  <c:v>160.69</c:v>
                </c:pt>
                <c:pt idx="3887">
                  <c:v>160.72840000000002</c:v>
                </c:pt>
                <c:pt idx="3888">
                  <c:v>160.76459999999997</c:v>
                </c:pt>
                <c:pt idx="3889">
                  <c:v>160.81540000000001</c:v>
                </c:pt>
                <c:pt idx="3890">
                  <c:v>160.8596</c:v>
                </c:pt>
                <c:pt idx="3891">
                  <c:v>160.90280000000001</c:v>
                </c:pt>
                <c:pt idx="3892">
                  <c:v>160.94119999999998</c:v>
                </c:pt>
                <c:pt idx="3893">
                  <c:v>160.98739999999998</c:v>
                </c:pt>
                <c:pt idx="3894">
                  <c:v>161.017</c:v>
                </c:pt>
                <c:pt idx="3895">
                  <c:v>161.06799999999998</c:v>
                </c:pt>
                <c:pt idx="3896">
                  <c:v>161.1044</c:v>
                </c:pt>
                <c:pt idx="3897">
                  <c:v>161.1454</c:v>
                </c:pt>
                <c:pt idx="3898">
                  <c:v>161.18560000000002</c:v>
                </c:pt>
                <c:pt idx="3899">
                  <c:v>161.22340000000003</c:v>
                </c:pt>
                <c:pt idx="3900">
                  <c:v>161.267</c:v>
                </c:pt>
                <c:pt idx="3901">
                  <c:v>161.30560000000003</c:v>
                </c:pt>
                <c:pt idx="3902">
                  <c:v>161.35520000000002</c:v>
                </c:pt>
                <c:pt idx="3903">
                  <c:v>161.39519999999999</c:v>
                </c:pt>
                <c:pt idx="3904">
                  <c:v>161.44080000000002</c:v>
                </c:pt>
                <c:pt idx="3905">
                  <c:v>161.47460000000001</c:v>
                </c:pt>
                <c:pt idx="3906">
                  <c:v>161.5154</c:v>
                </c:pt>
                <c:pt idx="3907">
                  <c:v>161.55919999999998</c:v>
                </c:pt>
                <c:pt idx="3908">
                  <c:v>161.59800000000001</c:v>
                </c:pt>
                <c:pt idx="3909">
                  <c:v>161.62599999999998</c:v>
                </c:pt>
                <c:pt idx="3910">
                  <c:v>161.67399999999998</c:v>
                </c:pt>
                <c:pt idx="3911">
                  <c:v>161.7158</c:v>
                </c:pt>
                <c:pt idx="3912">
                  <c:v>161.74540000000002</c:v>
                </c:pt>
                <c:pt idx="3913">
                  <c:v>161.79360000000003</c:v>
                </c:pt>
                <c:pt idx="3914">
                  <c:v>161.82499999999999</c:v>
                </c:pt>
                <c:pt idx="3915">
                  <c:v>161.87060000000002</c:v>
                </c:pt>
                <c:pt idx="3916">
                  <c:v>161.90600000000001</c:v>
                </c:pt>
                <c:pt idx="3917">
                  <c:v>161.9418</c:v>
                </c:pt>
                <c:pt idx="3918">
                  <c:v>161.98320000000001</c:v>
                </c:pt>
                <c:pt idx="3919">
                  <c:v>162.01280000000003</c:v>
                </c:pt>
                <c:pt idx="3920">
                  <c:v>162.05220000000003</c:v>
                </c:pt>
                <c:pt idx="3921">
                  <c:v>162.09339999999997</c:v>
                </c:pt>
                <c:pt idx="3922">
                  <c:v>162.12540000000001</c:v>
                </c:pt>
                <c:pt idx="3923">
                  <c:v>162.17020000000002</c:v>
                </c:pt>
                <c:pt idx="3924">
                  <c:v>162.21280000000002</c:v>
                </c:pt>
                <c:pt idx="3925">
                  <c:v>162.24740000000003</c:v>
                </c:pt>
                <c:pt idx="3926">
                  <c:v>162.28699999999998</c:v>
                </c:pt>
                <c:pt idx="3927">
                  <c:v>162.31779999999998</c:v>
                </c:pt>
                <c:pt idx="3928">
                  <c:v>162.35320000000002</c:v>
                </c:pt>
                <c:pt idx="3929">
                  <c:v>162.38799999999998</c:v>
                </c:pt>
                <c:pt idx="3930">
                  <c:v>162.42399999999998</c:v>
                </c:pt>
                <c:pt idx="3931">
                  <c:v>162.4572</c:v>
                </c:pt>
                <c:pt idx="3932">
                  <c:v>162.49599999999998</c:v>
                </c:pt>
                <c:pt idx="3933">
                  <c:v>162.53320000000002</c:v>
                </c:pt>
                <c:pt idx="3934">
                  <c:v>162.5564</c:v>
                </c:pt>
                <c:pt idx="3935">
                  <c:v>162.60640000000001</c:v>
                </c:pt>
                <c:pt idx="3936">
                  <c:v>162.637</c:v>
                </c:pt>
                <c:pt idx="3937">
                  <c:v>162.66559999999998</c:v>
                </c:pt>
                <c:pt idx="3938">
                  <c:v>162.6986</c:v>
                </c:pt>
                <c:pt idx="3939">
                  <c:v>162.74279999999999</c:v>
                </c:pt>
                <c:pt idx="3940">
                  <c:v>162.78019999999998</c:v>
                </c:pt>
                <c:pt idx="3941">
                  <c:v>162.81259999999997</c:v>
                </c:pt>
                <c:pt idx="3942">
                  <c:v>162.83699999999999</c:v>
                </c:pt>
                <c:pt idx="3943">
                  <c:v>162.86540000000002</c:v>
                </c:pt>
                <c:pt idx="3944">
                  <c:v>162.90499999999997</c:v>
                </c:pt>
                <c:pt idx="3945">
                  <c:v>162.93239999999997</c:v>
                </c:pt>
                <c:pt idx="3946">
                  <c:v>162.96839999999997</c:v>
                </c:pt>
                <c:pt idx="3947">
                  <c:v>163.00700000000001</c:v>
                </c:pt>
                <c:pt idx="3948">
                  <c:v>163.03699999999998</c:v>
                </c:pt>
                <c:pt idx="3949">
                  <c:v>163.07380000000001</c:v>
                </c:pt>
                <c:pt idx="3950">
                  <c:v>163.10660000000001</c:v>
                </c:pt>
                <c:pt idx="3951">
                  <c:v>163.14179999999999</c:v>
                </c:pt>
                <c:pt idx="3952">
                  <c:v>163.17579999999998</c:v>
                </c:pt>
                <c:pt idx="3953">
                  <c:v>163.20080000000002</c:v>
                </c:pt>
                <c:pt idx="3954">
                  <c:v>163.23579999999998</c:v>
                </c:pt>
                <c:pt idx="3955">
                  <c:v>163.26740000000001</c:v>
                </c:pt>
                <c:pt idx="3956">
                  <c:v>163.29860000000002</c:v>
                </c:pt>
                <c:pt idx="3957">
                  <c:v>163.32220000000001</c:v>
                </c:pt>
                <c:pt idx="3958">
                  <c:v>163.35879999999997</c:v>
                </c:pt>
                <c:pt idx="3959">
                  <c:v>163.38720000000001</c:v>
                </c:pt>
                <c:pt idx="3960">
                  <c:v>163.4196</c:v>
                </c:pt>
                <c:pt idx="3961">
                  <c:v>163.43880000000001</c:v>
                </c:pt>
                <c:pt idx="3962">
                  <c:v>163.47640000000001</c:v>
                </c:pt>
                <c:pt idx="3963">
                  <c:v>163.50060000000002</c:v>
                </c:pt>
                <c:pt idx="3964">
                  <c:v>163.53879999999998</c:v>
                </c:pt>
                <c:pt idx="3965">
                  <c:v>163.56740000000002</c:v>
                </c:pt>
                <c:pt idx="3966">
                  <c:v>163.5992</c:v>
                </c:pt>
                <c:pt idx="3967">
                  <c:v>163.62520000000001</c:v>
                </c:pt>
                <c:pt idx="3968">
                  <c:v>163.65859999999998</c:v>
                </c:pt>
                <c:pt idx="3969">
                  <c:v>163.68079999999998</c:v>
                </c:pt>
                <c:pt idx="3970">
                  <c:v>163.714</c:v>
                </c:pt>
                <c:pt idx="3971">
                  <c:v>163.7534</c:v>
                </c:pt>
                <c:pt idx="3972">
                  <c:v>163.77640000000002</c:v>
                </c:pt>
                <c:pt idx="3973">
                  <c:v>163.80860000000001</c:v>
                </c:pt>
                <c:pt idx="3974">
                  <c:v>163.83359999999999</c:v>
                </c:pt>
                <c:pt idx="3975">
                  <c:v>163.85840000000002</c:v>
                </c:pt>
                <c:pt idx="3976">
                  <c:v>163.89080000000001</c:v>
                </c:pt>
                <c:pt idx="3977">
                  <c:v>163.92140000000001</c:v>
                </c:pt>
                <c:pt idx="3978">
                  <c:v>163.9366</c:v>
                </c:pt>
                <c:pt idx="3979">
                  <c:v>163.97239999999999</c:v>
                </c:pt>
                <c:pt idx="3980">
                  <c:v>163.99880000000002</c:v>
                </c:pt>
                <c:pt idx="3981">
                  <c:v>164.01960000000003</c:v>
                </c:pt>
                <c:pt idx="3982">
                  <c:v>164.05279999999999</c:v>
                </c:pt>
                <c:pt idx="3983">
                  <c:v>164.07420000000002</c:v>
                </c:pt>
                <c:pt idx="3984">
                  <c:v>164.09980000000002</c:v>
                </c:pt>
                <c:pt idx="3985">
                  <c:v>164.13260000000002</c:v>
                </c:pt>
                <c:pt idx="3986">
                  <c:v>164.1524</c:v>
                </c:pt>
                <c:pt idx="3987">
                  <c:v>164.17680000000001</c:v>
                </c:pt>
                <c:pt idx="3988">
                  <c:v>164.20800000000003</c:v>
                </c:pt>
                <c:pt idx="3989">
                  <c:v>164.23239999999998</c:v>
                </c:pt>
                <c:pt idx="3990">
                  <c:v>164.25760000000002</c:v>
                </c:pt>
                <c:pt idx="3991">
                  <c:v>164.28480000000002</c:v>
                </c:pt>
                <c:pt idx="3992">
                  <c:v>164.30779999999999</c:v>
                </c:pt>
                <c:pt idx="3993">
                  <c:v>164.32619999999997</c:v>
                </c:pt>
                <c:pt idx="3994">
                  <c:v>164.35340000000002</c:v>
                </c:pt>
                <c:pt idx="3995">
                  <c:v>164.38560000000001</c:v>
                </c:pt>
                <c:pt idx="3996">
                  <c:v>164.40820000000002</c:v>
                </c:pt>
                <c:pt idx="3997">
                  <c:v>164.43259999999998</c:v>
                </c:pt>
                <c:pt idx="3998">
                  <c:v>164.45319999999998</c:v>
                </c:pt>
                <c:pt idx="3999">
                  <c:v>164.47980000000001</c:v>
                </c:pt>
                <c:pt idx="4000">
                  <c:v>164.49900000000002</c:v>
                </c:pt>
                <c:pt idx="4001">
                  <c:v>164.52480000000003</c:v>
                </c:pt>
                <c:pt idx="4002">
                  <c:v>164.55059999999997</c:v>
                </c:pt>
                <c:pt idx="4003">
                  <c:v>164.57679999999999</c:v>
                </c:pt>
                <c:pt idx="4004">
                  <c:v>164.5992</c:v>
                </c:pt>
                <c:pt idx="4005">
                  <c:v>164.6148</c:v>
                </c:pt>
                <c:pt idx="4006">
                  <c:v>164.63819999999998</c:v>
                </c:pt>
                <c:pt idx="4007">
                  <c:v>164.66759999999999</c:v>
                </c:pt>
                <c:pt idx="4008">
                  <c:v>164.67959999999999</c:v>
                </c:pt>
                <c:pt idx="4009">
                  <c:v>164.68860000000001</c:v>
                </c:pt>
                <c:pt idx="4010">
                  <c:v>164.72800000000001</c:v>
                </c:pt>
                <c:pt idx="4011">
                  <c:v>164.74860000000001</c:v>
                </c:pt>
                <c:pt idx="4012">
                  <c:v>164.76299999999998</c:v>
                </c:pt>
                <c:pt idx="4013">
                  <c:v>164.79000000000002</c:v>
                </c:pt>
                <c:pt idx="4014">
                  <c:v>164.815</c:v>
                </c:pt>
                <c:pt idx="4015">
                  <c:v>164.82459999999998</c:v>
                </c:pt>
                <c:pt idx="4016">
                  <c:v>164.8546</c:v>
                </c:pt>
                <c:pt idx="4017">
                  <c:v>164.87380000000002</c:v>
                </c:pt>
                <c:pt idx="4018">
                  <c:v>164.89800000000002</c:v>
                </c:pt>
                <c:pt idx="4019">
                  <c:v>164.91759999999999</c:v>
                </c:pt>
                <c:pt idx="4020">
                  <c:v>164.93180000000001</c:v>
                </c:pt>
                <c:pt idx="4021">
                  <c:v>164.94420000000002</c:v>
                </c:pt>
                <c:pt idx="4022">
                  <c:v>164.96640000000002</c:v>
                </c:pt>
                <c:pt idx="4023">
                  <c:v>164.983</c:v>
                </c:pt>
                <c:pt idx="4024">
                  <c:v>165.01220000000001</c:v>
                </c:pt>
                <c:pt idx="4025">
                  <c:v>165.02999999999997</c:v>
                </c:pt>
                <c:pt idx="4026">
                  <c:v>165.04719999999998</c:v>
                </c:pt>
                <c:pt idx="4027">
                  <c:v>165.06939999999997</c:v>
                </c:pt>
                <c:pt idx="4028">
                  <c:v>165.08859999999999</c:v>
                </c:pt>
                <c:pt idx="4029">
                  <c:v>165.10359999999997</c:v>
                </c:pt>
                <c:pt idx="4030">
                  <c:v>165.125</c:v>
                </c:pt>
                <c:pt idx="4031">
                  <c:v>165.14339999999999</c:v>
                </c:pt>
                <c:pt idx="4032">
                  <c:v>165.16039999999998</c:v>
                </c:pt>
                <c:pt idx="4033">
                  <c:v>165.1728</c:v>
                </c:pt>
                <c:pt idx="4034">
                  <c:v>165.19439999999997</c:v>
                </c:pt>
                <c:pt idx="4035">
                  <c:v>165.209</c:v>
                </c:pt>
                <c:pt idx="4036">
                  <c:v>165.21379999999999</c:v>
                </c:pt>
                <c:pt idx="4037">
                  <c:v>165.23880000000003</c:v>
                </c:pt>
                <c:pt idx="4038">
                  <c:v>165.25760000000002</c:v>
                </c:pt>
                <c:pt idx="4039">
                  <c:v>165.27600000000001</c:v>
                </c:pt>
                <c:pt idx="4040">
                  <c:v>165.29719999999998</c:v>
                </c:pt>
                <c:pt idx="4041">
                  <c:v>165.3168</c:v>
                </c:pt>
                <c:pt idx="4042">
                  <c:v>165.32479999999998</c:v>
                </c:pt>
                <c:pt idx="4043">
                  <c:v>165.34719999999999</c:v>
                </c:pt>
                <c:pt idx="4044">
                  <c:v>165.35320000000002</c:v>
                </c:pt>
                <c:pt idx="4045">
                  <c:v>165.37819999999999</c:v>
                </c:pt>
                <c:pt idx="4046">
                  <c:v>165.38319999999999</c:v>
                </c:pt>
                <c:pt idx="4047">
                  <c:v>165.40179999999998</c:v>
                </c:pt>
                <c:pt idx="4048">
                  <c:v>165.42239999999998</c:v>
                </c:pt>
                <c:pt idx="4049">
                  <c:v>165.42779999999999</c:v>
                </c:pt>
                <c:pt idx="4050">
                  <c:v>165.435</c:v>
                </c:pt>
                <c:pt idx="4051">
                  <c:v>165.46960000000001</c:v>
                </c:pt>
                <c:pt idx="4052">
                  <c:v>165.46960000000001</c:v>
                </c:pt>
                <c:pt idx="4053">
                  <c:v>165.49020000000002</c:v>
                </c:pt>
                <c:pt idx="4054">
                  <c:v>165.49579999999997</c:v>
                </c:pt>
                <c:pt idx="4055">
                  <c:v>165.5086</c:v>
                </c:pt>
                <c:pt idx="4056">
                  <c:v>165.52600000000001</c:v>
                </c:pt>
                <c:pt idx="4057">
                  <c:v>165.54000000000002</c:v>
                </c:pt>
                <c:pt idx="4058">
                  <c:v>165.5598</c:v>
                </c:pt>
                <c:pt idx="4059">
                  <c:v>165.56240000000003</c:v>
                </c:pt>
                <c:pt idx="4060">
                  <c:v>165.58339999999998</c:v>
                </c:pt>
                <c:pt idx="4061">
                  <c:v>165.589</c:v>
                </c:pt>
                <c:pt idx="4062">
                  <c:v>165.60359999999997</c:v>
                </c:pt>
                <c:pt idx="4063">
                  <c:v>165.60759999999999</c:v>
                </c:pt>
                <c:pt idx="4064">
                  <c:v>165.61860000000001</c:v>
                </c:pt>
                <c:pt idx="4065">
                  <c:v>165.64499999999998</c:v>
                </c:pt>
                <c:pt idx="4066">
                  <c:v>165.64120000000003</c:v>
                </c:pt>
                <c:pt idx="4067">
                  <c:v>165.6574</c:v>
                </c:pt>
                <c:pt idx="4068">
                  <c:v>165.67520000000002</c:v>
                </c:pt>
                <c:pt idx="4069">
                  <c:v>165.685</c:v>
                </c:pt>
                <c:pt idx="4070">
                  <c:v>165.68900000000002</c:v>
                </c:pt>
                <c:pt idx="4071">
                  <c:v>165.69880000000001</c:v>
                </c:pt>
                <c:pt idx="4072">
                  <c:v>165.72019999999998</c:v>
                </c:pt>
                <c:pt idx="4073">
                  <c:v>165.72399999999999</c:v>
                </c:pt>
                <c:pt idx="4074">
                  <c:v>165.73579999999998</c:v>
                </c:pt>
                <c:pt idx="4075">
                  <c:v>165.7516</c:v>
                </c:pt>
                <c:pt idx="4076">
                  <c:v>165.75639999999999</c:v>
                </c:pt>
                <c:pt idx="4077">
                  <c:v>165.7518</c:v>
                </c:pt>
                <c:pt idx="4078">
                  <c:v>165.77100000000002</c:v>
                </c:pt>
                <c:pt idx="4079">
                  <c:v>165.7824</c:v>
                </c:pt>
                <c:pt idx="4080">
                  <c:v>165.78219999999999</c:v>
                </c:pt>
                <c:pt idx="4081">
                  <c:v>165.79239999999999</c:v>
                </c:pt>
                <c:pt idx="4082">
                  <c:v>165.8098</c:v>
                </c:pt>
                <c:pt idx="4083">
                  <c:v>165.81740000000002</c:v>
                </c:pt>
                <c:pt idx="4084">
                  <c:v>165.81580000000002</c:v>
                </c:pt>
                <c:pt idx="4085">
                  <c:v>165.82839999999999</c:v>
                </c:pt>
                <c:pt idx="4086">
                  <c:v>165.83699999999999</c:v>
                </c:pt>
                <c:pt idx="4087">
                  <c:v>165.84539999999998</c:v>
                </c:pt>
                <c:pt idx="4088">
                  <c:v>165.85820000000001</c:v>
                </c:pt>
                <c:pt idx="4089">
                  <c:v>165.8528</c:v>
                </c:pt>
                <c:pt idx="4090">
                  <c:v>165.86939999999998</c:v>
                </c:pt>
                <c:pt idx="4091">
                  <c:v>165.86660000000001</c:v>
                </c:pt>
                <c:pt idx="4092">
                  <c:v>165.8818</c:v>
                </c:pt>
                <c:pt idx="4093">
                  <c:v>165.89060000000001</c:v>
                </c:pt>
                <c:pt idx="4094">
                  <c:v>165.88299999999998</c:v>
                </c:pt>
                <c:pt idx="4095">
                  <c:v>165.89240000000001</c:v>
                </c:pt>
                <c:pt idx="4096">
                  <c:v>165.90640000000002</c:v>
                </c:pt>
                <c:pt idx="4097">
                  <c:v>165.90539999999999</c:v>
                </c:pt>
                <c:pt idx="4098">
                  <c:v>165.91559999999998</c:v>
                </c:pt>
                <c:pt idx="4099">
                  <c:v>165.92020000000002</c:v>
                </c:pt>
                <c:pt idx="4100">
                  <c:v>165.92000000000002</c:v>
                </c:pt>
                <c:pt idx="4101">
                  <c:v>165.93340000000001</c:v>
                </c:pt>
                <c:pt idx="4102">
                  <c:v>165.9298</c:v>
                </c:pt>
                <c:pt idx="4103">
                  <c:v>165.93200000000002</c:v>
                </c:pt>
                <c:pt idx="4104">
                  <c:v>165.9316</c:v>
                </c:pt>
                <c:pt idx="4105">
                  <c:v>165.93720000000002</c:v>
                </c:pt>
                <c:pt idx="4106">
                  <c:v>165.93900000000002</c:v>
                </c:pt>
                <c:pt idx="4107">
                  <c:v>165.9468</c:v>
                </c:pt>
                <c:pt idx="4108">
                  <c:v>165.95620000000002</c:v>
                </c:pt>
                <c:pt idx="4109">
                  <c:v>165.95499999999998</c:v>
                </c:pt>
                <c:pt idx="4110">
                  <c:v>165.95659999999998</c:v>
                </c:pt>
                <c:pt idx="4111">
                  <c:v>165.959</c:v>
                </c:pt>
                <c:pt idx="4112">
                  <c:v>165.95299999999997</c:v>
                </c:pt>
                <c:pt idx="4113">
                  <c:v>165.96019999999999</c:v>
                </c:pt>
                <c:pt idx="4114">
                  <c:v>165.96140000000003</c:v>
                </c:pt>
                <c:pt idx="4115">
                  <c:v>165.96140000000003</c:v>
                </c:pt>
                <c:pt idx="4116">
                  <c:v>165.97300000000001</c:v>
                </c:pt>
                <c:pt idx="4117">
                  <c:v>165.97219999999999</c:v>
                </c:pt>
                <c:pt idx="4118">
                  <c:v>165.97800000000001</c:v>
                </c:pt>
                <c:pt idx="4119">
                  <c:v>165.97919999999999</c:v>
                </c:pt>
                <c:pt idx="4120">
                  <c:v>165.9828</c:v>
                </c:pt>
                <c:pt idx="4121">
                  <c:v>165.97919999999999</c:v>
                </c:pt>
                <c:pt idx="4122">
                  <c:v>165.98559999999998</c:v>
                </c:pt>
                <c:pt idx="4123">
                  <c:v>165.98079999999999</c:v>
                </c:pt>
                <c:pt idx="4124">
                  <c:v>165.97300000000001</c:v>
                </c:pt>
                <c:pt idx="4125">
                  <c:v>165.976</c:v>
                </c:pt>
                <c:pt idx="4126">
                  <c:v>165.97579999999999</c:v>
                </c:pt>
                <c:pt idx="4127">
                  <c:v>165.97160000000002</c:v>
                </c:pt>
                <c:pt idx="4128">
                  <c:v>165.97620000000001</c:v>
                </c:pt>
                <c:pt idx="4129">
                  <c:v>165.976</c:v>
                </c:pt>
                <c:pt idx="4130">
                  <c:v>165.98059999999998</c:v>
                </c:pt>
                <c:pt idx="4131">
                  <c:v>165.96800000000002</c:v>
                </c:pt>
                <c:pt idx="4132">
                  <c:v>165.9692</c:v>
                </c:pt>
                <c:pt idx="4133">
                  <c:v>165.96980000000002</c:v>
                </c:pt>
                <c:pt idx="4134">
                  <c:v>165.9708</c:v>
                </c:pt>
                <c:pt idx="4135">
                  <c:v>165.9622</c:v>
                </c:pt>
                <c:pt idx="4136">
                  <c:v>165.95800000000003</c:v>
                </c:pt>
                <c:pt idx="4137">
                  <c:v>165.9606</c:v>
                </c:pt>
                <c:pt idx="4138">
                  <c:v>165.959</c:v>
                </c:pt>
                <c:pt idx="4139">
                  <c:v>165.9572</c:v>
                </c:pt>
                <c:pt idx="4140">
                  <c:v>165.94959999999998</c:v>
                </c:pt>
                <c:pt idx="4141">
                  <c:v>165.93979999999999</c:v>
                </c:pt>
                <c:pt idx="4142">
                  <c:v>165.93779999999998</c:v>
                </c:pt>
                <c:pt idx="4143">
                  <c:v>165.947</c:v>
                </c:pt>
                <c:pt idx="4144">
                  <c:v>165.93560000000002</c:v>
                </c:pt>
                <c:pt idx="4145">
                  <c:v>165.935</c:v>
                </c:pt>
                <c:pt idx="4146">
                  <c:v>165.93259999999998</c:v>
                </c:pt>
                <c:pt idx="4147">
                  <c:v>165.93060000000003</c:v>
                </c:pt>
                <c:pt idx="4148">
                  <c:v>165.92259999999999</c:v>
                </c:pt>
                <c:pt idx="4149">
                  <c:v>165.91359999999997</c:v>
                </c:pt>
                <c:pt idx="4150">
                  <c:v>165.90879999999999</c:v>
                </c:pt>
                <c:pt idx="4151">
                  <c:v>165.90600000000001</c:v>
                </c:pt>
                <c:pt idx="4152">
                  <c:v>165.899</c:v>
                </c:pt>
                <c:pt idx="4153">
                  <c:v>165.90359999999998</c:v>
                </c:pt>
                <c:pt idx="4154">
                  <c:v>165.89260000000002</c:v>
                </c:pt>
                <c:pt idx="4155">
                  <c:v>165.88299999999998</c:v>
                </c:pt>
                <c:pt idx="4156">
                  <c:v>165.87860000000001</c:v>
                </c:pt>
                <c:pt idx="4157">
                  <c:v>165.86739999999998</c:v>
                </c:pt>
                <c:pt idx="4158">
                  <c:v>165.8646</c:v>
                </c:pt>
                <c:pt idx="4159">
                  <c:v>165.85399999999998</c:v>
                </c:pt>
                <c:pt idx="4160">
                  <c:v>165.85199999999998</c:v>
                </c:pt>
                <c:pt idx="4161">
                  <c:v>165.84519999999998</c:v>
                </c:pt>
                <c:pt idx="4162">
                  <c:v>165.83699999999999</c:v>
                </c:pt>
                <c:pt idx="4163">
                  <c:v>165.8374</c:v>
                </c:pt>
                <c:pt idx="4164">
                  <c:v>165.81979999999999</c:v>
                </c:pt>
                <c:pt idx="4165">
                  <c:v>165.8184</c:v>
                </c:pt>
                <c:pt idx="4166">
                  <c:v>165.80259999999998</c:v>
                </c:pt>
                <c:pt idx="4167">
                  <c:v>165.80259999999998</c:v>
                </c:pt>
                <c:pt idx="4168">
                  <c:v>165.79539999999997</c:v>
                </c:pt>
                <c:pt idx="4169">
                  <c:v>165.77659999999997</c:v>
                </c:pt>
                <c:pt idx="4170">
                  <c:v>165.774</c:v>
                </c:pt>
                <c:pt idx="4171">
                  <c:v>165.76519999999999</c:v>
                </c:pt>
                <c:pt idx="4172">
                  <c:v>165.7552</c:v>
                </c:pt>
                <c:pt idx="4173">
                  <c:v>165.7398</c:v>
                </c:pt>
                <c:pt idx="4174">
                  <c:v>165.72539999999998</c:v>
                </c:pt>
                <c:pt idx="4175">
                  <c:v>165.72719999999998</c:v>
                </c:pt>
                <c:pt idx="4176">
                  <c:v>165.7158</c:v>
                </c:pt>
                <c:pt idx="4177">
                  <c:v>165.70760000000001</c:v>
                </c:pt>
                <c:pt idx="4178">
                  <c:v>165.6968</c:v>
                </c:pt>
                <c:pt idx="4179">
                  <c:v>165.68979999999999</c:v>
                </c:pt>
                <c:pt idx="4180">
                  <c:v>165.6816</c:v>
                </c:pt>
                <c:pt idx="4181">
                  <c:v>165.66399999999999</c:v>
                </c:pt>
                <c:pt idx="4182">
                  <c:v>165.64839999999998</c:v>
                </c:pt>
                <c:pt idx="4183">
                  <c:v>165.64240000000001</c:v>
                </c:pt>
                <c:pt idx="4184">
                  <c:v>165.63139999999999</c:v>
                </c:pt>
                <c:pt idx="4185">
                  <c:v>165.60520000000002</c:v>
                </c:pt>
                <c:pt idx="4186">
                  <c:v>165.59879999999998</c:v>
                </c:pt>
                <c:pt idx="4187">
                  <c:v>165.5908</c:v>
                </c:pt>
                <c:pt idx="4188">
                  <c:v>165.57780000000002</c:v>
                </c:pt>
                <c:pt idx="4189">
                  <c:v>165.56920000000002</c:v>
                </c:pt>
                <c:pt idx="4190">
                  <c:v>165.55340000000001</c:v>
                </c:pt>
                <c:pt idx="4191">
                  <c:v>165.54239999999999</c:v>
                </c:pt>
                <c:pt idx="4192">
                  <c:v>165.52859999999998</c:v>
                </c:pt>
                <c:pt idx="4193">
                  <c:v>165.50819999999999</c:v>
                </c:pt>
                <c:pt idx="4194">
                  <c:v>165.49900000000002</c:v>
                </c:pt>
                <c:pt idx="4195">
                  <c:v>165.49040000000002</c:v>
                </c:pt>
                <c:pt idx="4196">
                  <c:v>165.47179999999997</c:v>
                </c:pt>
                <c:pt idx="4197">
                  <c:v>165.44659999999999</c:v>
                </c:pt>
                <c:pt idx="4198">
                  <c:v>165.44220000000001</c:v>
                </c:pt>
                <c:pt idx="4199">
                  <c:v>165.4144</c:v>
                </c:pt>
                <c:pt idx="4200">
                  <c:v>165.40219999999999</c:v>
                </c:pt>
                <c:pt idx="4201">
                  <c:v>165.3974</c:v>
                </c:pt>
                <c:pt idx="4202">
                  <c:v>165.38139999999999</c:v>
                </c:pt>
                <c:pt idx="4203">
                  <c:v>165.375</c:v>
                </c:pt>
                <c:pt idx="4204">
                  <c:v>165.3528</c:v>
                </c:pt>
                <c:pt idx="4205">
                  <c:v>165.34739999999999</c:v>
                </c:pt>
                <c:pt idx="4206">
                  <c:v>165.32319999999999</c:v>
                </c:pt>
                <c:pt idx="4207">
                  <c:v>165.30439999999999</c:v>
                </c:pt>
                <c:pt idx="4208">
                  <c:v>165.29399999999998</c:v>
                </c:pt>
                <c:pt idx="4209">
                  <c:v>165.27940000000001</c:v>
                </c:pt>
                <c:pt idx="4210">
                  <c:v>165.25380000000001</c:v>
                </c:pt>
                <c:pt idx="4211">
                  <c:v>165.23200000000003</c:v>
                </c:pt>
                <c:pt idx="4212">
                  <c:v>165.21679999999998</c:v>
                </c:pt>
                <c:pt idx="4213">
                  <c:v>165.2022</c:v>
                </c:pt>
                <c:pt idx="4214">
                  <c:v>165.18680000000001</c:v>
                </c:pt>
                <c:pt idx="4215">
                  <c:v>165.16320000000002</c:v>
                </c:pt>
                <c:pt idx="4216">
                  <c:v>165.14460000000003</c:v>
                </c:pt>
                <c:pt idx="4217">
                  <c:v>165.13440000000003</c:v>
                </c:pt>
                <c:pt idx="4218">
                  <c:v>165.11399999999998</c:v>
                </c:pt>
                <c:pt idx="4219">
                  <c:v>165.08679999999998</c:v>
                </c:pt>
                <c:pt idx="4220">
                  <c:v>165.07139999999998</c:v>
                </c:pt>
                <c:pt idx="4221">
                  <c:v>165.05</c:v>
                </c:pt>
                <c:pt idx="4222">
                  <c:v>165.03960000000001</c:v>
                </c:pt>
                <c:pt idx="4223">
                  <c:v>165.01799999999997</c:v>
                </c:pt>
                <c:pt idx="4224">
                  <c:v>164.9984</c:v>
                </c:pt>
                <c:pt idx="4225">
                  <c:v>164.98660000000001</c:v>
                </c:pt>
                <c:pt idx="4226">
                  <c:v>164.97160000000002</c:v>
                </c:pt>
                <c:pt idx="4227">
                  <c:v>164.94299999999998</c:v>
                </c:pt>
                <c:pt idx="4228">
                  <c:v>164.9228</c:v>
                </c:pt>
                <c:pt idx="4229">
                  <c:v>164.90120000000002</c:v>
                </c:pt>
                <c:pt idx="4230">
                  <c:v>164.88400000000001</c:v>
                </c:pt>
                <c:pt idx="4231">
                  <c:v>164.86079999999998</c:v>
                </c:pt>
                <c:pt idx="4232">
                  <c:v>164.83980000000003</c:v>
                </c:pt>
                <c:pt idx="4233">
                  <c:v>164.82</c:v>
                </c:pt>
                <c:pt idx="4234">
                  <c:v>164.79059999999998</c:v>
                </c:pt>
                <c:pt idx="4235">
                  <c:v>164.77120000000002</c:v>
                </c:pt>
                <c:pt idx="4236">
                  <c:v>164.74380000000002</c:v>
                </c:pt>
                <c:pt idx="4237">
                  <c:v>164.7294</c:v>
                </c:pt>
                <c:pt idx="4238">
                  <c:v>164.7022</c:v>
                </c:pt>
                <c:pt idx="4239">
                  <c:v>164.68419999999998</c:v>
                </c:pt>
                <c:pt idx="4240">
                  <c:v>164.65480000000002</c:v>
                </c:pt>
                <c:pt idx="4241">
                  <c:v>164.63499999999999</c:v>
                </c:pt>
                <c:pt idx="4242">
                  <c:v>164.61079999999998</c:v>
                </c:pt>
                <c:pt idx="4243">
                  <c:v>164.59100000000001</c:v>
                </c:pt>
                <c:pt idx="4244">
                  <c:v>164.55500000000001</c:v>
                </c:pt>
                <c:pt idx="4245">
                  <c:v>164.55160000000001</c:v>
                </c:pt>
                <c:pt idx="4246">
                  <c:v>164.52319999999997</c:v>
                </c:pt>
                <c:pt idx="4247">
                  <c:v>164.50479999999999</c:v>
                </c:pt>
                <c:pt idx="4248">
                  <c:v>164.4708</c:v>
                </c:pt>
                <c:pt idx="4249">
                  <c:v>164.45060000000001</c:v>
                </c:pt>
                <c:pt idx="4250">
                  <c:v>164.43239999999997</c:v>
                </c:pt>
                <c:pt idx="4251">
                  <c:v>164.39640000000003</c:v>
                </c:pt>
                <c:pt idx="4252">
                  <c:v>164.3716</c:v>
                </c:pt>
                <c:pt idx="4253">
                  <c:v>164.33620000000002</c:v>
                </c:pt>
                <c:pt idx="4254">
                  <c:v>164.31580000000002</c:v>
                </c:pt>
                <c:pt idx="4255">
                  <c:v>164.286</c:v>
                </c:pt>
                <c:pt idx="4256">
                  <c:v>164.26299999999998</c:v>
                </c:pt>
                <c:pt idx="4257">
                  <c:v>164.23259999999999</c:v>
                </c:pt>
                <c:pt idx="4258">
                  <c:v>164.209</c:v>
                </c:pt>
                <c:pt idx="4259">
                  <c:v>164.17959999999999</c:v>
                </c:pt>
                <c:pt idx="4260">
                  <c:v>164.15800000000002</c:v>
                </c:pt>
                <c:pt idx="4261">
                  <c:v>164.13459999999998</c:v>
                </c:pt>
                <c:pt idx="4262">
                  <c:v>164.10320000000002</c:v>
                </c:pt>
                <c:pt idx="4263">
                  <c:v>164.07440000000003</c:v>
                </c:pt>
                <c:pt idx="4264">
                  <c:v>164.04820000000001</c:v>
                </c:pt>
                <c:pt idx="4265">
                  <c:v>164.02999999999997</c:v>
                </c:pt>
                <c:pt idx="4266">
                  <c:v>163.995</c:v>
                </c:pt>
                <c:pt idx="4267">
                  <c:v>163.97340000000003</c:v>
                </c:pt>
                <c:pt idx="4268">
                  <c:v>163.9384</c:v>
                </c:pt>
                <c:pt idx="4269">
                  <c:v>163.916</c:v>
                </c:pt>
                <c:pt idx="4270">
                  <c:v>163.8888</c:v>
                </c:pt>
                <c:pt idx="4271">
                  <c:v>163.85199999999998</c:v>
                </c:pt>
                <c:pt idx="4272">
                  <c:v>163.82319999999999</c:v>
                </c:pt>
                <c:pt idx="4273">
                  <c:v>163.79180000000002</c:v>
                </c:pt>
                <c:pt idx="4274">
                  <c:v>163.7638</c:v>
                </c:pt>
                <c:pt idx="4275">
                  <c:v>163.72680000000003</c:v>
                </c:pt>
                <c:pt idx="4276">
                  <c:v>163.70979999999997</c:v>
                </c:pt>
                <c:pt idx="4277">
                  <c:v>163.66739999999999</c:v>
                </c:pt>
                <c:pt idx="4278">
                  <c:v>163.64280000000002</c:v>
                </c:pt>
                <c:pt idx="4279">
                  <c:v>163.61419999999998</c:v>
                </c:pt>
                <c:pt idx="4280">
                  <c:v>163.58440000000002</c:v>
                </c:pt>
                <c:pt idx="4281">
                  <c:v>163.55360000000002</c:v>
                </c:pt>
                <c:pt idx="4282">
                  <c:v>163.50880000000001</c:v>
                </c:pt>
                <c:pt idx="4283">
                  <c:v>163.49040000000002</c:v>
                </c:pt>
                <c:pt idx="4284">
                  <c:v>163.4556</c:v>
                </c:pt>
                <c:pt idx="4285">
                  <c:v>163.42079999999999</c:v>
                </c:pt>
                <c:pt idx="4286">
                  <c:v>163.38260000000002</c:v>
                </c:pt>
                <c:pt idx="4287">
                  <c:v>163.35340000000002</c:v>
                </c:pt>
                <c:pt idx="4288">
                  <c:v>163.31959999999998</c:v>
                </c:pt>
                <c:pt idx="4289">
                  <c:v>163.29700000000003</c:v>
                </c:pt>
                <c:pt idx="4290">
                  <c:v>163.26100000000002</c:v>
                </c:pt>
                <c:pt idx="4291">
                  <c:v>163.23599999999999</c:v>
                </c:pt>
                <c:pt idx="4292">
                  <c:v>163.1986</c:v>
                </c:pt>
                <c:pt idx="4293">
                  <c:v>163.15800000000002</c:v>
                </c:pt>
                <c:pt idx="4294">
                  <c:v>163.13279999999997</c:v>
                </c:pt>
                <c:pt idx="4295">
                  <c:v>163.10199999999998</c:v>
                </c:pt>
                <c:pt idx="4296">
                  <c:v>163.05439999999999</c:v>
                </c:pt>
                <c:pt idx="4297">
                  <c:v>163.02300000000002</c:v>
                </c:pt>
                <c:pt idx="4298">
                  <c:v>162.9898</c:v>
                </c:pt>
                <c:pt idx="4299">
                  <c:v>162.95580000000001</c:v>
                </c:pt>
                <c:pt idx="4300">
                  <c:v>162.92259999999999</c:v>
                </c:pt>
                <c:pt idx="4301">
                  <c:v>162.88839999999999</c:v>
                </c:pt>
                <c:pt idx="4302">
                  <c:v>162.84519999999998</c:v>
                </c:pt>
                <c:pt idx="4303">
                  <c:v>162.81560000000002</c:v>
                </c:pt>
                <c:pt idx="4304">
                  <c:v>162.77980000000002</c:v>
                </c:pt>
                <c:pt idx="4305">
                  <c:v>162.74720000000002</c:v>
                </c:pt>
                <c:pt idx="4306">
                  <c:v>162.70519999999999</c:v>
                </c:pt>
                <c:pt idx="4307">
                  <c:v>162.6694</c:v>
                </c:pt>
                <c:pt idx="4308">
                  <c:v>162.62920000000003</c:v>
                </c:pt>
                <c:pt idx="4309">
                  <c:v>162.59280000000001</c:v>
                </c:pt>
                <c:pt idx="4310">
                  <c:v>162.55419999999998</c:v>
                </c:pt>
                <c:pt idx="4311">
                  <c:v>162.52359999999999</c:v>
                </c:pt>
                <c:pt idx="4312">
                  <c:v>162.4846</c:v>
                </c:pt>
                <c:pt idx="4313">
                  <c:v>162.447</c:v>
                </c:pt>
                <c:pt idx="4314">
                  <c:v>162.4074</c:v>
                </c:pt>
                <c:pt idx="4315">
                  <c:v>162.3732</c:v>
                </c:pt>
                <c:pt idx="4316">
                  <c:v>162.33659999999998</c:v>
                </c:pt>
                <c:pt idx="4317">
                  <c:v>162.29379999999998</c:v>
                </c:pt>
                <c:pt idx="4318">
                  <c:v>162.25560000000002</c:v>
                </c:pt>
                <c:pt idx="4319">
                  <c:v>162.2226</c:v>
                </c:pt>
                <c:pt idx="4320">
                  <c:v>162.17700000000002</c:v>
                </c:pt>
                <c:pt idx="4321">
                  <c:v>162.13099999999997</c:v>
                </c:pt>
                <c:pt idx="4322">
                  <c:v>162.09840000000003</c:v>
                </c:pt>
                <c:pt idx="4323">
                  <c:v>162.04919999999998</c:v>
                </c:pt>
                <c:pt idx="4324">
                  <c:v>162.0136</c:v>
                </c:pt>
                <c:pt idx="4325">
                  <c:v>161.98020000000002</c:v>
                </c:pt>
                <c:pt idx="4326">
                  <c:v>161.93560000000002</c:v>
                </c:pt>
                <c:pt idx="4327">
                  <c:v>161.89060000000001</c:v>
                </c:pt>
                <c:pt idx="4328">
                  <c:v>161.8528</c:v>
                </c:pt>
                <c:pt idx="4329">
                  <c:v>161.81779999999998</c:v>
                </c:pt>
                <c:pt idx="4330">
                  <c:v>161.7774</c:v>
                </c:pt>
                <c:pt idx="4331">
                  <c:v>161.73759999999999</c:v>
                </c:pt>
                <c:pt idx="4332">
                  <c:v>161.6848</c:v>
                </c:pt>
                <c:pt idx="4333">
                  <c:v>161.6438</c:v>
                </c:pt>
                <c:pt idx="4334">
                  <c:v>161.60500000000002</c:v>
                </c:pt>
                <c:pt idx="4335">
                  <c:v>161.55900000000003</c:v>
                </c:pt>
                <c:pt idx="4336">
                  <c:v>161.52620000000002</c:v>
                </c:pt>
                <c:pt idx="4337">
                  <c:v>161.47359999999998</c:v>
                </c:pt>
                <c:pt idx="4338">
                  <c:v>161.447</c:v>
                </c:pt>
                <c:pt idx="4339">
                  <c:v>161.39819999999997</c:v>
                </c:pt>
                <c:pt idx="4340">
                  <c:v>161.35640000000001</c:v>
                </c:pt>
                <c:pt idx="4341">
                  <c:v>161.30259999999998</c:v>
                </c:pt>
                <c:pt idx="4342">
                  <c:v>161.27620000000002</c:v>
                </c:pt>
                <c:pt idx="4343">
                  <c:v>161.22199999999998</c:v>
                </c:pt>
                <c:pt idx="4344">
                  <c:v>161.17059999999998</c:v>
                </c:pt>
                <c:pt idx="4345">
                  <c:v>161.12979999999999</c:v>
                </c:pt>
                <c:pt idx="4346">
                  <c:v>161.09219999999999</c:v>
                </c:pt>
                <c:pt idx="4347">
                  <c:v>161.04320000000001</c:v>
                </c:pt>
                <c:pt idx="4348">
                  <c:v>160.99759999999998</c:v>
                </c:pt>
                <c:pt idx="4349">
                  <c:v>160.96300000000002</c:v>
                </c:pt>
                <c:pt idx="4350">
                  <c:v>160.90499999999997</c:v>
                </c:pt>
                <c:pt idx="4351">
                  <c:v>160.86959999999999</c:v>
                </c:pt>
                <c:pt idx="4352">
                  <c:v>160.81799999999998</c:v>
                </c:pt>
                <c:pt idx="4353">
                  <c:v>160.77379999999999</c:v>
                </c:pt>
                <c:pt idx="4354">
                  <c:v>160.7296</c:v>
                </c:pt>
                <c:pt idx="4355">
                  <c:v>160.67899999999997</c:v>
                </c:pt>
                <c:pt idx="4356">
                  <c:v>160.64159999999998</c:v>
                </c:pt>
                <c:pt idx="4357">
                  <c:v>160.58600000000001</c:v>
                </c:pt>
                <c:pt idx="4358">
                  <c:v>160.54219999999998</c:v>
                </c:pt>
                <c:pt idx="4359">
                  <c:v>160.49939999999998</c:v>
                </c:pt>
                <c:pt idx="4360">
                  <c:v>160.44580000000002</c:v>
                </c:pt>
                <c:pt idx="4361">
                  <c:v>160.40039999999999</c:v>
                </c:pt>
                <c:pt idx="4362">
                  <c:v>160.3476</c:v>
                </c:pt>
                <c:pt idx="4363">
                  <c:v>160.29340000000002</c:v>
                </c:pt>
                <c:pt idx="4364">
                  <c:v>160.25220000000002</c:v>
                </c:pt>
                <c:pt idx="4365">
                  <c:v>160.20359999999999</c:v>
                </c:pt>
                <c:pt idx="4366">
                  <c:v>160.15519999999998</c:v>
                </c:pt>
                <c:pt idx="4367">
                  <c:v>160.1078</c:v>
                </c:pt>
                <c:pt idx="4368">
                  <c:v>160.05599999999998</c:v>
                </c:pt>
                <c:pt idx="4369">
                  <c:v>160.0138</c:v>
                </c:pt>
                <c:pt idx="4370">
                  <c:v>159.96039999999999</c:v>
                </c:pt>
                <c:pt idx="4371">
                  <c:v>159.91919999999999</c:v>
                </c:pt>
                <c:pt idx="4372">
                  <c:v>159.86320000000001</c:v>
                </c:pt>
                <c:pt idx="4373">
                  <c:v>159.81</c:v>
                </c:pt>
                <c:pt idx="4374">
                  <c:v>159.76260000000002</c:v>
                </c:pt>
                <c:pt idx="4375">
                  <c:v>159.70800000000003</c:v>
                </c:pt>
                <c:pt idx="4376">
                  <c:v>159.6558</c:v>
                </c:pt>
                <c:pt idx="4377">
                  <c:v>159.61160000000001</c:v>
                </c:pt>
                <c:pt idx="4378">
                  <c:v>159.56</c:v>
                </c:pt>
                <c:pt idx="4379">
                  <c:v>159.50439999999998</c:v>
                </c:pt>
                <c:pt idx="4380">
                  <c:v>159.45639999999997</c:v>
                </c:pt>
                <c:pt idx="4381">
                  <c:v>159.40960000000001</c:v>
                </c:pt>
                <c:pt idx="4382">
                  <c:v>159.36219999999997</c:v>
                </c:pt>
                <c:pt idx="4383">
                  <c:v>159.30599999999998</c:v>
                </c:pt>
                <c:pt idx="4384">
                  <c:v>159.24340000000001</c:v>
                </c:pt>
                <c:pt idx="4385">
                  <c:v>159.19639999999998</c:v>
                </c:pt>
                <c:pt idx="4386">
                  <c:v>159.13780000000003</c:v>
                </c:pt>
                <c:pt idx="4387">
                  <c:v>159.08640000000003</c:v>
                </c:pt>
                <c:pt idx="4388">
                  <c:v>159.03899999999999</c:v>
                </c:pt>
                <c:pt idx="4389">
                  <c:v>158.98880000000003</c:v>
                </c:pt>
                <c:pt idx="4390">
                  <c:v>158.9298</c:v>
                </c:pt>
                <c:pt idx="4391">
                  <c:v>158.87439999999998</c:v>
                </c:pt>
                <c:pt idx="4392">
                  <c:v>158.82260000000002</c:v>
                </c:pt>
                <c:pt idx="4393">
                  <c:v>158.77319999999997</c:v>
                </c:pt>
                <c:pt idx="4394">
                  <c:v>158.70659999999998</c:v>
                </c:pt>
                <c:pt idx="4395">
                  <c:v>158.65480000000002</c:v>
                </c:pt>
                <c:pt idx="4396">
                  <c:v>158.59539999999998</c:v>
                </c:pt>
                <c:pt idx="4397">
                  <c:v>158.5378</c:v>
                </c:pt>
                <c:pt idx="4398">
                  <c:v>158.48820000000001</c:v>
                </c:pt>
                <c:pt idx="4399">
                  <c:v>158.43380000000002</c:v>
                </c:pt>
                <c:pt idx="4400">
                  <c:v>158.37380000000002</c:v>
                </c:pt>
                <c:pt idx="4401">
                  <c:v>158.32740000000001</c:v>
                </c:pt>
                <c:pt idx="4402">
                  <c:v>158.26459999999997</c:v>
                </c:pt>
                <c:pt idx="4403">
                  <c:v>158.21600000000001</c:v>
                </c:pt>
                <c:pt idx="4404">
                  <c:v>158.16379999999998</c:v>
                </c:pt>
                <c:pt idx="4405">
                  <c:v>158.09719999999999</c:v>
                </c:pt>
                <c:pt idx="4406">
                  <c:v>158.04419999999999</c:v>
                </c:pt>
                <c:pt idx="4407">
                  <c:v>157.98840000000001</c:v>
                </c:pt>
                <c:pt idx="4408">
                  <c:v>157.93380000000002</c:v>
                </c:pt>
                <c:pt idx="4409">
                  <c:v>157.87200000000001</c:v>
                </c:pt>
                <c:pt idx="4410">
                  <c:v>157.81959999999998</c:v>
                </c:pt>
                <c:pt idx="4411">
                  <c:v>157.75799999999998</c:v>
                </c:pt>
                <c:pt idx="4412">
                  <c:v>157.69299999999998</c:v>
                </c:pt>
                <c:pt idx="4413">
                  <c:v>157.63659999999999</c:v>
                </c:pt>
                <c:pt idx="4414">
                  <c:v>157.5752</c:v>
                </c:pt>
                <c:pt idx="4415">
                  <c:v>157.51999999999998</c:v>
                </c:pt>
                <c:pt idx="4416">
                  <c:v>157.46620000000001</c:v>
                </c:pt>
                <c:pt idx="4417">
                  <c:v>157.40859999999998</c:v>
                </c:pt>
                <c:pt idx="4418">
                  <c:v>157.3458</c:v>
                </c:pt>
                <c:pt idx="4419">
                  <c:v>157.28300000000002</c:v>
                </c:pt>
                <c:pt idx="4420">
                  <c:v>157.22480000000002</c:v>
                </c:pt>
                <c:pt idx="4421">
                  <c:v>157.16680000000002</c:v>
                </c:pt>
                <c:pt idx="4422">
                  <c:v>157.09899999999999</c:v>
                </c:pt>
                <c:pt idx="4423">
                  <c:v>157.04340000000002</c:v>
                </c:pt>
                <c:pt idx="4424">
                  <c:v>156.98140000000001</c:v>
                </c:pt>
                <c:pt idx="4425">
                  <c:v>156.92540000000002</c:v>
                </c:pt>
                <c:pt idx="4426">
                  <c:v>156.85359999999997</c:v>
                </c:pt>
                <c:pt idx="4427">
                  <c:v>156.80220000000003</c:v>
                </c:pt>
                <c:pt idx="4428">
                  <c:v>156.73700000000002</c:v>
                </c:pt>
                <c:pt idx="4429">
                  <c:v>156.67399999999998</c:v>
                </c:pt>
                <c:pt idx="4430">
                  <c:v>156.6114</c:v>
                </c:pt>
                <c:pt idx="4431">
                  <c:v>156.55119999999999</c:v>
                </c:pt>
                <c:pt idx="4432">
                  <c:v>156.49</c:v>
                </c:pt>
                <c:pt idx="4433">
                  <c:v>156.42140000000001</c:v>
                </c:pt>
                <c:pt idx="4434">
                  <c:v>156.36279999999999</c:v>
                </c:pt>
                <c:pt idx="4435">
                  <c:v>156.30160000000001</c:v>
                </c:pt>
                <c:pt idx="4436">
                  <c:v>156.2276</c:v>
                </c:pt>
                <c:pt idx="4437">
                  <c:v>156.1798</c:v>
                </c:pt>
                <c:pt idx="4438">
                  <c:v>156.11079999999998</c:v>
                </c:pt>
                <c:pt idx="4439">
                  <c:v>156.04320000000001</c:v>
                </c:pt>
                <c:pt idx="4440">
                  <c:v>155.98579999999998</c:v>
                </c:pt>
                <c:pt idx="4441">
                  <c:v>155.91879999999998</c:v>
                </c:pt>
                <c:pt idx="4442">
                  <c:v>155.86540000000002</c:v>
                </c:pt>
                <c:pt idx="4443">
                  <c:v>155.78660000000002</c:v>
                </c:pt>
                <c:pt idx="4444">
                  <c:v>155.73020000000002</c:v>
                </c:pt>
                <c:pt idx="4445">
                  <c:v>155.66539999999998</c:v>
                </c:pt>
                <c:pt idx="4446">
                  <c:v>155.58819999999997</c:v>
                </c:pt>
                <c:pt idx="4447">
                  <c:v>155.53699999999998</c:v>
                </c:pt>
                <c:pt idx="4448">
                  <c:v>155.46679999999998</c:v>
                </c:pt>
                <c:pt idx="4449">
                  <c:v>155.4042</c:v>
                </c:pt>
                <c:pt idx="4450">
                  <c:v>155.334</c:v>
                </c:pt>
                <c:pt idx="4451">
                  <c:v>155.26799999999997</c:v>
                </c:pt>
                <c:pt idx="4452">
                  <c:v>155.19479999999999</c:v>
                </c:pt>
                <c:pt idx="4453">
                  <c:v>155.13339999999999</c:v>
                </c:pt>
                <c:pt idx="4454">
                  <c:v>155.06880000000001</c:v>
                </c:pt>
                <c:pt idx="4455">
                  <c:v>155.00799999999998</c:v>
                </c:pt>
                <c:pt idx="4456">
                  <c:v>154.93540000000002</c:v>
                </c:pt>
                <c:pt idx="4457">
                  <c:v>154.8682</c:v>
                </c:pt>
                <c:pt idx="4458">
                  <c:v>154.80419999999998</c:v>
                </c:pt>
                <c:pt idx="4459">
                  <c:v>154.73099999999999</c:v>
                </c:pt>
                <c:pt idx="4460">
                  <c:v>154.66079999999999</c:v>
                </c:pt>
                <c:pt idx="4461">
                  <c:v>154.58940000000001</c:v>
                </c:pt>
                <c:pt idx="4462">
                  <c:v>154.5324</c:v>
                </c:pt>
                <c:pt idx="4463">
                  <c:v>154.4692</c:v>
                </c:pt>
                <c:pt idx="4464">
                  <c:v>154.38580000000002</c:v>
                </c:pt>
                <c:pt idx="4465">
                  <c:v>154.32339999999999</c:v>
                </c:pt>
                <c:pt idx="4466">
                  <c:v>154.24439999999998</c:v>
                </c:pt>
                <c:pt idx="4467">
                  <c:v>154.1746</c:v>
                </c:pt>
                <c:pt idx="4468">
                  <c:v>154.10219999999998</c:v>
                </c:pt>
                <c:pt idx="4469">
                  <c:v>154.04180000000002</c:v>
                </c:pt>
                <c:pt idx="4470">
                  <c:v>153.9796</c:v>
                </c:pt>
                <c:pt idx="4471">
                  <c:v>153.90460000000002</c:v>
                </c:pt>
                <c:pt idx="4472">
                  <c:v>153.84320000000002</c:v>
                </c:pt>
                <c:pt idx="4473">
                  <c:v>153.76740000000001</c:v>
                </c:pt>
                <c:pt idx="4474">
                  <c:v>153.69760000000002</c:v>
                </c:pt>
                <c:pt idx="4475">
                  <c:v>153.62540000000001</c:v>
                </c:pt>
                <c:pt idx="4476">
                  <c:v>153.565</c:v>
                </c:pt>
                <c:pt idx="4477">
                  <c:v>153.48219999999998</c:v>
                </c:pt>
                <c:pt idx="4478">
                  <c:v>153.41300000000001</c:v>
                </c:pt>
                <c:pt idx="4479">
                  <c:v>153.34359999999998</c:v>
                </c:pt>
                <c:pt idx="4480">
                  <c:v>153.26400000000001</c:v>
                </c:pt>
                <c:pt idx="4481">
                  <c:v>153.18860000000001</c:v>
                </c:pt>
                <c:pt idx="4482">
                  <c:v>153.11579999999998</c:v>
                </c:pt>
                <c:pt idx="4483">
                  <c:v>153.04480000000001</c:v>
                </c:pt>
                <c:pt idx="4484">
                  <c:v>152.97680000000003</c:v>
                </c:pt>
                <c:pt idx="4485">
                  <c:v>152.90699999999998</c:v>
                </c:pt>
                <c:pt idx="4486">
                  <c:v>152.82639999999998</c:v>
                </c:pt>
                <c:pt idx="4487">
                  <c:v>152.75920000000002</c:v>
                </c:pt>
                <c:pt idx="4488">
                  <c:v>152.68520000000001</c:v>
                </c:pt>
                <c:pt idx="4489">
                  <c:v>152.60899999999998</c:v>
                </c:pt>
                <c:pt idx="4490">
                  <c:v>152.54020000000003</c:v>
                </c:pt>
                <c:pt idx="4491">
                  <c:v>152.46319999999997</c:v>
                </c:pt>
                <c:pt idx="4492">
                  <c:v>152.38720000000001</c:v>
                </c:pt>
                <c:pt idx="4493">
                  <c:v>152.31479999999999</c:v>
                </c:pt>
                <c:pt idx="4494">
                  <c:v>152.24299999999999</c:v>
                </c:pt>
                <c:pt idx="4495">
                  <c:v>152.16140000000001</c:v>
                </c:pt>
                <c:pt idx="4496">
                  <c:v>152.08859999999999</c:v>
                </c:pt>
                <c:pt idx="4497">
                  <c:v>152.01920000000001</c:v>
                </c:pt>
                <c:pt idx="4498">
                  <c:v>151.94959999999998</c:v>
                </c:pt>
                <c:pt idx="4499">
                  <c:v>151.86739999999998</c:v>
                </c:pt>
                <c:pt idx="4500">
                  <c:v>151.7894</c:v>
                </c:pt>
                <c:pt idx="4501">
                  <c:v>151.72300000000001</c:v>
                </c:pt>
                <c:pt idx="4502">
                  <c:v>151.64179999999999</c:v>
                </c:pt>
                <c:pt idx="4503">
                  <c:v>151.56819999999999</c:v>
                </c:pt>
                <c:pt idx="4504">
                  <c:v>151.48239999999998</c:v>
                </c:pt>
                <c:pt idx="4505">
                  <c:v>151.4194</c:v>
                </c:pt>
                <c:pt idx="4506">
                  <c:v>151.33100000000002</c:v>
                </c:pt>
                <c:pt idx="4507">
                  <c:v>151.25560000000002</c:v>
                </c:pt>
                <c:pt idx="4508">
                  <c:v>151.178</c:v>
                </c:pt>
                <c:pt idx="4509">
                  <c:v>151.10180000000003</c:v>
                </c:pt>
                <c:pt idx="4510">
                  <c:v>151.02780000000001</c:v>
                </c:pt>
                <c:pt idx="4511">
                  <c:v>150.94099999999997</c:v>
                </c:pt>
                <c:pt idx="4512">
                  <c:v>150.87139999999999</c:v>
                </c:pt>
                <c:pt idx="4513">
                  <c:v>150.78980000000001</c:v>
                </c:pt>
                <c:pt idx="4514">
                  <c:v>150.71640000000002</c:v>
                </c:pt>
                <c:pt idx="4515">
                  <c:v>150.63159999999999</c:v>
                </c:pt>
                <c:pt idx="4516">
                  <c:v>150.55180000000001</c:v>
                </c:pt>
                <c:pt idx="4517">
                  <c:v>150.4742</c:v>
                </c:pt>
                <c:pt idx="4518">
                  <c:v>150.4006</c:v>
                </c:pt>
                <c:pt idx="4519">
                  <c:v>150.31400000000002</c:v>
                </c:pt>
                <c:pt idx="4520">
                  <c:v>150.24279999999999</c:v>
                </c:pt>
                <c:pt idx="4521">
                  <c:v>150.16219999999998</c:v>
                </c:pt>
                <c:pt idx="4522">
                  <c:v>150.07920000000001</c:v>
                </c:pt>
                <c:pt idx="4523">
                  <c:v>149.99599999999998</c:v>
                </c:pt>
                <c:pt idx="4524">
                  <c:v>149.92860000000002</c:v>
                </c:pt>
                <c:pt idx="4525">
                  <c:v>149.83940000000001</c:v>
                </c:pt>
                <c:pt idx="4526">
                  <c:v>149.75979999999998</c:v>
                </c:pt>
                <c:pt idx="4527">
                  <c:v>149.67840000000001</c:v>
                </c:pt>
                <c:pt idx="4528">
                  <c:v>149.59199999999998</c:v>
                </c:pt>
                <c:pt idx="4529">
                  <c:v>149.5102</c:v>
                </c:pt>
                <c:pt idx="4530">
                  <c:v>149.42919999999998</c:v>
                </c:pt>
                <c:pt idx="4531">
                  <c:v>149.35520000000002</c:v>
                </c:pt>
                <c:pt idx="4532">
                  <c:v>149.2688</c:v>
                </c:pt>
                <c:pt idx="4533">
                  <c:v>149.185</c:v>
                </c:pt>
                <c:pt idx="4534">
                  <c:v>149.10379999999998</c:v>
                </c:pt>
                <c:pt idx="4535">
                  <c:v>149.01799999999997</c:v>
                </c:pt>
                <c:pt idx="4536">
                  <c:v>148.93180000000001</c:v>
                </c:pt>
                <c:pt idx="4537">
                  <c:v>148.85680000000002</c:v>
                </c:pt>
                <c:pt idx="4538">
                  <c:v>148.7722</c:v>
                </c:pt>
                <c:pt idx="4539">
                  <c:v>148.68579999999997</c:v>
                </c:pt>
                <c:pt idx="4540">
                  <c:v>148.60120000000001</c:v>
                </c:pt>
                <c:pt idx="4541">
                  <c:v>148.51499999999999</c:v>
                </c:pt>
                <c:pt idx="4542">
                  <c:v>148.4436</c:v>
                </c:pt>
                <c:pt idx="4543">
                  <c:v>148.35980000000001</c:v>
                </c:pt>
                <c:pt idx="4544">
                  <c:v>148.27379999999999</c:v>
                </c:pt>
                <c:pt idx="4545">
                  <c:v>148.19099999999997</c:v>
                </c:pt>
                <c:pt idx="4546">
                  <c:v>148.10379999999998</c:v>
                </c:pt>
                <c:pt idx="4547">
                  <c:v>148.01240000000001</c:v>
                </c:pt>
                <c:pt idx="4548">
                  <c:v>147.93439999999998</c:v>
                </c:pt>
                <c:pt idx="4549">
                  <c:v>147.83980000000003</c:v>
                </c:pt>
                <c:pt idx="4550">
                  <c:v>147.76420000000002</c:v>
                </c:pt>
                <c:pt idx="4551">
                  <c:v>147.67340000000002</c:v>
                </c:pt>
                <c:pt idx="4552">
                  <c:v>147.58800000000002</c:v>
                </c:pt>
                <c:pt idx="4553">
                  <c:v>147.50720000000001</c:v>
                </c:pt>
                <c:pt idx="4554">
                  <c:v>147.42239999999998</c:v>
                </c:pt>
                <c:pt idx="4555">
                  <c:v>147.33440000000002</c:v>
                </c:pt>
                <c:pt idx="4556">
                  <c:v>147.24180000000001</c:v>
                </c:pt>
                <c:pt idx="4557">
                  <c:v>147.16579999999999</c:v>
                </c:pt>
                <c:pt idx="4558">
                  <c:v>147.07679999999999</c:v>
                </c:pt>
                <c:pt idx="4559">
                  <c:v>146.99639999999999</c:v>
                </c:pt>
                <c:pt idx="4560">
                  <c:v>146.89760000000001</c:v>
                </c:pt>
                <c:pt idx="4561">
                  <c:v>146.80939999999998</c:v>
                </c:pt>
                <c:pt idx="4562">
                  <c:v>146.7296</c:v>
                </c:pt>
                <c:pt idx="4563">
                  <c:v>146.63940000000002</c:v>
                </c:pt>
                <c:pt idx="4564">
                  <c:v>146.55079999999998</c:v>
                </c:pt>
                <c:pt idx="4565">
                  <c:v>146.47179999999997</c:v>
                </c:pt>
                <c:pt idx="4566">
                  <c:v>146.37580000000003</c:v>
                </c:pt>
                <c:pt idx="4567">
                  <c:v>146.28460000000001</c:v>
                </c:pt>
                <c:pt idx="4568">
                  <c:v>146.19479999999999</c:v>
                </c:pt>
                <c:pt idx="4569">
                  <c:v>146.10719999999998</c:v>
                </c:pt>
                <c:pt idx="4570">
                  <c:v>146.02120000000002</c:v>
                </c:pt>
                <c:pt idx="4571">
                  <c:v>145.93419999999998</c:v>
                </c:pt>
                <c:pt idx="4572">
                  <c:v>145.84879999999998</c:v>
                </c:pt>
                <c:pt idx="4573">
                  <c:v>145.74880000000002</c:v>
                </c:pt>
                <c:pt idx="4574">
                  <c:v>145.67340000000002</c:v>
                </c:pt>
                <c:pt idx="4575">
                  <c:v>145.57060000000001</c:v>
                </c:pt>
                <c:pt idx="4576">
                  <c:v>145.4846</c:v>
                </c:pt>
                <c:pt idx="4577">
                  <c:v>145.39400000000001</c:v>
                </c:pt>
                <c:pt idx="4578">
                  <c:v>145.30540000000002</c:v>
                </c:pt>
                <c:pt idx="4579">
                  <c:v>145.2208</c:v>
                </c:pt>
                <c:pt idx="4580">
                  <c:v>145.13260000000002</c:v>
                </c:pt>
                <c:pt idx="4581">
                  <c:v>145.041</c:v>
                </c:pt>
                <c:pt idx="4582">
                  <c:v>144.95080000000002</c:v>
                </c:pt>
                <c:pt idx="4583">
                  <c:v>144.85860000000002</c:v>
                </c:pt>
                <c:pt idx="4584">
                  <c:v>144.75720000000001</c:v>
                </c:pt>
                <c:pt idx="4585">
                  <c:v>144.66899999999998</c:v>
                </c:pt>
                <c:pt idx="4586">
                  <c:v>144.577</c:v>
                </c:pt>
                <c:pt idx="4587">
                  <c:v>144.48500000000001</c:v>
                </c:pt>
                <c:pt idx="4588">
                  <c:v>144.39240000000001</c:v>
                </c:pt>
                <c:pt idx="4589">
                  <c:v>144.30119999999999</c:v>
                </c:pt>
                <c:pt idx="4590">
                  <c:v>144.21080000000001</c:v>
                </c:pt>
                <c:pt idx="4591">
                  <c:v>144.12439999999998</c:v>
                </c:pt>
                <c:pt idx="4592">
                  <c:v>144.0308</c:v>
                </c:pt>
                <c:pt idx="4593">
                  <c:v>143.935</c:v>
                </c:pt>
                <c:pt idx="4594">
                  <c:v>143.84539999999998</c:v>
                </c:pt>
                <c:pt idx="4595">
                  <c:v>143.74900000000002</c:v>
                </c:pt>
                <c:pt idx="4596">
                  <c:v>143.65719999999999</c:v>
                </c:pt>
                <c:pt idx="4597">
                  <c:v>143.55900000000003</c:v>
                </c:pt>
                <c:pt idx="4598">
                  <c:v>143.4726</c:v>
                </c:pt>
                <c:pt idx="4599">
                  <c:v>143.3768</c:v>
                </c:pt>
                <c:pt idx="4600">
                  <c:v>143.27659999999997</c:v>
                </c:pt>
                <c:pt idx="4601">
                  <c:v>143.18819999999999</c:v>
                </c:pt>
                <c:pt idx="4602">
                  <c:v>143.08260000000001</c:v>
                </c:pt>
                <c:pt idx="4603">
                  <c:v>142.99279999999999</c:v>
                </c:pt>
                <c:pt idx="4604">
                  <c:v>142.90480000000002</c:v>
                </c:pt>
                <c:pt idx="4605">
                  <c:v>142.80959999999999</c:v>
                </c:pt>
                <c:pt idx="4606">
                  <c:v>142.72340000000003</c:v>
                </c:pt>
                <c:pt idx="4607">
                  <c:v>142.61579999999998</c:v>
                </c:pt>
                <c:pt idx="4608">
                  <c:v>142.51459999999997</c:v>
                </c:pt>
                <c:pt idx="4609">
                  <c:v>142.42099999999999</c:v>
                </c:pt>
                <c:pt idx="4610">
                  <c:v>142.32999999999998</c:v>
                </c:pt>
                <c:pt idx="4611">
                  <c:v>142.23200000000003</c:v>
                </c:pt>
                <c:pt idx="4612">
                  <c:v>142.13499999999999</c:v>
                </c:pt>
                <c:pt idx="4613">
                  <c:v>142.03739999999999</c:v>
                </c:pt>
                <c:pt idx="4614">
                  <c:v>141.94200000000001</c:v>
                </c:pt>
                <c:pt idx="4615">
                  <c:v>141.84300000000002</c:v>
                </c:pt>
                <c:pt idx="4616">
                  <c:v>141.75380000000001</c:v>
                </c:pt>
                <c:pt idx="4617">
                  <c:v>141.65320000000003</c:v>
                </c:pt>
                <c:pt idx="4618">
                  <c:v>141.55619999999999</c:v>
                </c:pt>
                <c:pt idx="4619">
                  <c:v>141.4554</c:v>
                </c:pt>
                <c:pt idx="4620">
                  <c:v>141.35820000000001</c:v>
                </c:pt>
                <c:pt idx="4621">
                  <c:v>141.2654</c:v>
                </c:pt>
                <c:pt idx="4622">
                  <c:v>141.17000000000002</c:v>
                </c:pt>
                <c:pt idx="4623">
                  <c:v>141.05779999999999</c:v>
                </c:pt>
                <c:pt idx="4624">
                  <c:v>140.964</c:v>
                </c:pt>
                <c:pt idx="4625">
                  <c:v>140.86399999999998</c:v>
                </c:pt>
                <c:pt idx="4626">
                  <c:v>140.78039999999999</c:v>
                </c:pt>
                <c:pt idx="4627">
                  <c:v>140.68180000000001</c:v>
                </c:pt>
                <c:pt idx="4628">
                  <c:v>140.584</c:v>
                </c:pt>
                <c:pt idx="4629">
                  <c:v>140.4778</c:v>
                </c:pt>
                <c:pt idx="4630">
                  <c:v>140.37740000000002</c:v>
                </c:pt>
                <c:pt idx="4631">
                  <c:v>140.28840000000002</c:v>
                </c:pt>
                <c:pt idx="4632">
                  <c:v>140.17939999999999</c:v>
                </c:pt>
                <c:pt idx="4633">
                  <c:v>140.07839999999999</c:v>
                </c:pt>
                <c:pt idx="4634">
                  <c:v>139.98180000000002</c:v>
                </c:pt>
                <c:pt idx="4635">
                  <c:v>139.87139999999999</c:v>
                </c:pt>
                <c:pt idx="4636">
                  <c:v>139.7792</c:v>
                </c:pt>
                <c:pt idx="4637">
                  <c:v>139.67860000000002</c:v>
                </c:pt>
                <c:pt idx="4638">
                  <c:v>139.58539999999999</c:v>
                </c:pt>
                <c:pt idx="4639">
                  <c:v>139.48399999999998</c:v>
                </c:pt>
                <c:pt idx="4640">
                  <c:v>139.38200000000001</c:v>
                </c:pt>
                <c:pt idx="4641">
                  <c:v>139.27300000000002</c:v>
                </c:pt>
                <c:pt idx="4642">
                  <c:v>139.17540000000002</c:v>
                </c:pt>
                <c:pt idx="4643">
                  <c:v>139.07619999999997</c:v>
                </c:pt>
                <c:pt idx="4644">
                  <c:v>138.97699999999998</c:v>
                </c:pt>
                <c:pt idx="4645">
                  <c:v>138.86360000000002</c:v>
                </c:pt>
                <c:pt idx="4646">
                  <c:v>138.77480000000003</c:v>
                </c:pt>
                <c:pt idx="4647">
                  <c:v>138.67000000000002</c:v>
                </c:pt>
                <c:pt idx="4648">
                  <c:v>138.56400000000002</c:v>
                </c:pt>
                <c:pt idx="4649">
                  <c:v>138.46879999999999</c:v>
                </c:pt>
                <c:pt idx="4650">
                  <c:v>138.36200000000002</c:v>
                </c:pt>
                <c:pt idx="4651">
                  <c:v>138.26260000000002</c:v>
                </c:pt>
                <c:pt idx="4652">
                  <c:v>138.15499999999997</c:v>
                </c:pt>
                <c:pt idx="4653">
                  <c:v>138.0514</c:v>
                </c:pt>
                <c:pt idx="4654">
                  <c:v>137.94260000000003</c:v>
                </c:pt>
                <c:pt idx="4655">
                  <c:v>137.84440000000001</c:v>
                </c:pt>
                <c:pt idx="4656">
                  <c:v>137.74740000000003</c:v>
                </c:pt>
                <c:pt idx="4657">
                  <c:v>137.64859999999999</c:v>
                </c:pt>
                <c:pt idx="4658">
                  <c:v>137.54300000000001</c:v>
                </c:pt>
                <c:pt idx="4659">
                  <c:v>137.44760000000002</c:v>
                </c:pt>
                <c:pt idx="4660">
                  <c:v>137.33280000000002</c:v>
                </c:pt>
                <c:pt idx="4661">
                  <c:v>137.22539999999998</c:v>
                </c:pt>
                <c:pt idx="4662">
                  <c:v>137.11880000000002</c:v>
                </c:pt>
                <c:pt idx="4663">
                  <c:v>137.01960000000003</c:v>
                </c:pt>
                <c:pt idx="4664">
                  <c:v>136.90879999999999</c:v>
                </c:pt>
                <c:pt idx="4665">
                  <c:v>136.81079999999997</c:v>
                </c:pt>
                <c:pt idx="4666">
                  <c:v>136.71100000000001</c:v>
                </c:pt>
                <c:pt idx="4667">
                  <c:v>136.60320000000002</c:v>
                </c:pt>
                <c:pt idx="4668">
                  <c:v>136.49160000000001</c:v>
                </c:pt>
                <c:pt idx="4669">
                  <c:v>136.39120000000003</c:v>
                </c:pt>
                <c:pt idx="4670">
                  <c:v>136.28919999999999</c:v>
                </c:pt>
                <c:pt idx="4671">
                  <c:v>136.18400000000003</c:v>
                </c:pt>
                <c:pt idx="4672">
                  <c:v>136.07139999999998</c:v>
                </c:pt>
                <c:pt idx="4673">
                  <c:v>135.96699999999998</c:v>
                </c:pt>
                <c:pt idx="4674">
                  <c:v>135.86799999999999</c:v>
                </c:pt>
                <c:pt idx="4675">
                  <c:v>135.75619999999998</c:v>
                </c:pt>
                <c:pt idx="4676">
                  <c:v>135.66239999999999</c:v>
                </c:pt>
                <c:pt idx="4677">
                  <c:v>135.54559999999998</c:v>
                </c:pt>
                <c:pt idx="4678">
                  <c:v>135.44619999999998</c:v>
                </c:pt>
                <c:pt idx="4679">
                  <c:v>135.33600000000001</c:v>
                </c:pt>
                <c:pt idx="4680">
                  <c:v>135.2328</c:v>
                </c:pt>
                <c:pt idx="4681">
                  <c:v>135.12900000000002</c:v>
                </c:pt>
                <c:pt idx="4682">
                  <c:v>135.01920000000001</c:v>
                </c:pt>
                <c:pt idx="4683">
                  <c:v>134.90839999999997</c:v>
                </c:pt>
                <c:pt idx="4684">
                  <c:v>134.80119999999999</c:v>
                </c:pt>
                <c:pt idx="4685">
                  <c:v>134.69819999999999</c:v>
                </c:pt>
                <c:pt idx="4686">
                  <c:v>134.59359999999998</c:v>
                </c:pt>
                <c:pt idx="4687">
                  <c:v>134.4778</c:v>
                </c:pt>
                <c:pt idx="4688">
                  <c:v>134.3734</c:v>
                </c:pt>
                <c:pt idx="4689">
                  <c:v>134.2724</c:v>
                </c:pt>
                <c:pt idx="4690">
                  <c:v>134.1474</c:v>
                </c:pt>
                <c:pt idx="4691">
                  <c:v>134.05340000000001</c:v>
                </c:pt>
                <c:pt idx="4692">
                  <c:v>133.94040000000001</c:v>
                </c:pt>
                <c:pt idx="4693">
                  <c:v>133.83100000000002</c:v>
                </c:pt>
                <c:pt idx="4694">
                  <c:v>133.72280000000001</c:v>
                </c:pt>
                <c:pt idx="4695">
                  <c:v>133.6164</c:v>
                </c:pt>
                <c:pt idx="4696">
                  <c:v>133.50880000000001</c:v>
                </c:pt>
                <c:pt idx="4697">
                  <c:v>133.39640000000003</c:v>
                </c:pt>
                <c:pt idx="4698">
                  <c:v>133.291</c:v>
                </c:pt>
                <c:pt idx="4699">
                  <c:v>133.17079999999999</c:v>
                </c:pt>
                <c:pt idx="4700">
                  <c:v>133.06619999999998</c:v>
                </c:pt>
                <c:pt idx="4701">
                  <c:v>132.96100000000001</c:v>
                </c:pt>
                <c:pt idx="4702">
                  <c:v>132.84179999999998</c:v>
                </c:pt>
                <c:pt idx="4703">
                  <c:v>132.73779999999999</c:v>
                </c:pt>
                <c:pt idx="4704">
                  <c:v>132.62799999999999</c:v>
                </c:pt>
                <c:pt idx="4705">
                  <c:v>132.51819999999998</c:v>
                </c:pt>
                <c:pt idx="4706">
                  <c:v>132.40379999999999</c:v>
                </c:pt>
                <c:pt idx="4707">
                  <c:v>132.2996</c:v>
                </c:pt>
                <c:pt idx="4708">
                  <c:v>132.18799999999999</c:v>
                </c:pt>
                <c:pt idx="4709">
                  <c:v>132.0686</c:v>
                </c:pt>
                <c:pt idx="4710">
                  <c:v>131.9556</c:v>
                </c:pt>
                <c:pt idx="4711">
                  <c:v>131.8528</c:v>
                </c:pt>
                <c:pt idx="4712">
                  <c:v>131.74900000000002</c:v>
                </c:pt>
                <c:pt idx="4713">
                  <c:v>131.63240000000002</c:v>
                </c:pt>
                <c:pt idx="4714">
                  <c:v>131.52499999999998</c:v>
                </c:pt>
                <c:pt idx="4715">
                  <c:v>131.40679999999998</c:v>
                </c:pt>
                <c:pt idx="4716">
                  <c:v>131.28960000000001</c:v>
                </c:pt>
                <c:pt idx="4717">
                  <c:v>131.19</c:v>
                </c:pt>
                <c:pt idx="4718">
                  <c:v>131.07780000000002</c:v>
                </c:pt>
                <c:pt idx="4719">
                  <c:v>130.959</c:v>
                </c:pt>
                <c:pt idx="4720">
                  <c:v>130.85500000000002</c:v>
                </c:pt>
                <c:pt idx="4721">
                  <c:v>130.7466</c:v>
                </c:pt>
                <c:pt idx="4722">
                  <c:v>130.62779999999998</c:v>
                </c:pt>
                <c:pt idx="4723">
                  <c:v>130.5188</c:v>
                </c:pt>
                <c:pt idx="4724">
                  <c:v>130.41539999999998</c:v>
                </c:pt>
                <c:pt idx="4725">
                  <c:v>130.2878</c:v>
                </c:pt>
                <c:pt idx="4726">
                  <c:v>130.17739999999998</c:v>
                </c:pt>
                <c:pt idx="4727">
                  <c:v>130.06720000000001</c:v>
                </c:pt>
                <c:pt idx="4728">
                  <c:v>129.95659999999998</c:v>
                </c:pt>
                <c:pt idx="4729">
                  <c:v>129.83199999999999</c:v>
                </c:pt>
                <c:pt idx="4730">
                  <c:v>129.72919999999999</c:v>
                </c:pt>
                <c:pt idx="4731">
                  <c:v>129.61579999999998</c:v>
                </c:pt>
                <c:pt idx="4732">
                  <c:v>129.50099999999998</c:v>
                </c:pt>
                <c:pt idx="4733">
                  <c:v>129.38339999999999</c:v>
                </c:pt>
                <c:pt idx="4734">
                  <c:v>129.27679999999998</c:v>
                </c:pt>
                <c:pt idx="4735">
                  <c:v>129.16699999999997</c:v>
                </c:pt>
                <c:pt idx="4736">
                  <c:v>129.0498</c:v>
                </c:pt>
                <c:pt idx="4737">
                  <c:v>128.94040000000001</c:v>
                </c:pt>
                <c:pt idx="4738">
                  <c:v>128.82080000000002</c:v>
                </c:pt>
                <c:pt idx="4739">
                  <c:v>128.7056</c:v>
                </c:pt>
                <c:pt idx="4740">
                  <c:v>128.59100000000001</c:v>
                </c:pt>
                <c:pt idx="4741">
                  <c:v>128.47660000000002</c:v>
                </c:pt>
                <c:pt idx="4742">
                  <c:v>128.36439999999999</c:v>
                </c:pt>
                <c:pt idx="4743">
                  <c:v>128.25240000000002</c:v>
                </c:pt>
                <c:pt idx="4744">
                  <c:v>128.13900000000001</c:v>
                </c:pt>
                <c:pt idx="4745">
                  <c:v>128.01639999999998</c:v>
                </c:pt>
                <c:pt idx="4746">
                  <c:v>127.90960000000001</c:v>
                </c:pt>
                <c:pt idx="4747">
                  <c:v>127.78719999999998</c:v>
                </c:pt>
                <c:pt idx="4748">
                  <c:v>127.67680000000001</c:v>
                </c:pt>
                <c:pt idx="4749">
                  <c:v>127.55259999999998</c:v>
                </c:pt>
                <c:pt idx="4750">
                  <c:v>127.44819999999999</c:v>
                </c:pt>
                <c:pt idx="4751">
                  <c:v>127.3374</c:v>
                </c:pt>
                <c:pt idx="4752">
                  <c:v>127.21460000000002</c:v>
                </c:pt>
                <c:pt idx="4753">
                  <c:v>127.09539999999998</c:v>
                </c:pt>
                <c:pt idx="4754">
                  <c:v>126.98200000000003</c:v>
                </c:pt>
                <c:pt idx="4755">
                  <c:v>126.87060000000002</c:v>
                </c:pt>
                <c:pt idx="4756">
                  <c:v>126.74380000000002</c:v>
                </c:pt>
                <c:pt idx="4757">
                  <c:v>126.6302</c:v>
                </c:pt>
                <c:pt idx="4758">
                  <c:v>126.52260000000001</c:v>
                </c:pt>
                <c:pt idx="4759">
                  <c:v>126.41000000000003</c:v>
                </c:pt>
                <c:pt idx="4760">
                  <c:v>126.28980000000001</c:v>
                </c:pt>
                <c:pt idx="4761">
                  <c:v>126.17039999999997</c:v>
                </c:pt>
                <c:pt idx="4762">
                  <c:v>126.05020000000002</c:v>
                </c:pt>
                <c:pt idx="4763">
                  <c:v>125.9384</c:v>
                </c:pt>
                <c:pt idx="4764">
                  <c:v>125.81799999999998</c:v>
                </c:pt>
                <c:pt idx="4765">
                  <c:v>125.70679999999999</c:v>
                </c:pt>
                <c:pt idx="4766">
                  <c:v>125.59100000000001</c:v>
                </c:pt>
                <c:pt idx="4767">
                  <c:v>125.48020000000002</c:v>
                </c:pt>
                <c:pt idx="4768">
                  <c:v>125.35860000000002</c:v>
                </c:pt>
                <c:pt idx="4769">
                  <c:v>125.23660000000001</c:v>
                </c:pt>
                <c:pt idx="4770">
                  <c:v>125.12099999999998</c:v>
                </c:pt>
                <c:pt idx="4771">
                  <c:v>125.00319999999999</c:v>
                </c:pt>
                <c:pt idx="4772">
                  <c:v>124.89240000000001</c:v>
                </c:pt>
                <c:pt idx="4773">
                  <c:v>124.77379999999999</c:v>
                </c:pt>
                <c:pt idx="4774">
                  <c:v>124.6506</c:v>
                </c:pt>
                <c:pt idx="4775">
                  <c:v>124.53519999999997</c:v>
                </c:pt>
                <c:pt idx="4776">
                  <c:v>124.41520000000003</c:v>
                </c:pt>
                <c:pt idx="4777">
                  <c:v>124.2978</c:v>
                </c:pt>
                <c:pt idx="4778">
                  <c:v>124.185</c:v>
                </c:pt>
                <c:pt idx="4779">
                  <c:v>124.05900000000003</c:v>
                </c:pt>
                <c:pt idx="4780">
                  <c:v>123.94720000000001</c:v>
                </c:pt>
                <c:pt idx="4781">
                  <c:v>123.82440000000003</c:v>
                </c:pt>
                <c:pt idx="4782">
                  <c:v>123.70139999999998</c:v>
                </c:pt>
                <c:pt idx="4783">
                  <c:v>123.59719999999999</c:v>
                </c:pt>
                <c:pt idx="4784">
                  <c:v>123.47160000000002</c:v>
                </c:pt>
                <c:pt idx="4785">
                  <c:v>123.35320000000002</c:v>
                </c:pt>
                <c:pt idx="4786">
                  <c:v>123.23680000000002</c:v>
                </c:pt>
                <c:pt idx="4787">
                  <c:v>123.11959999999999</c:v>
                </c:pt>
                <c:pt idx="4788">
                  <c:v>122.99759999999998</c:v>
                </c:pt>
                <c:pt idx="4789">
                  <c:v>122.89120000000003</c:v>
                </c:pt>
                <c:pt idx="4790">
                  <c:v>122.76580000000001</c:v>
                </c:pt>
                <c:pt idx="4791">
                  <c:v>122.642</c:v>
                </c:pt>
                <c:pt idx="4792">
                  <c:v>122.52199999999999</c:v>
                </c:pt>
                <c:pt idx="4793">
                  <c:v>122.41399999999999</c:v>
                </c:pt>
                <c:pt idx="4794">
                  <c:v>122.28919999999999</c:v>
                </c:pt>
                <c:pt idx="4795">
                  <c:v>122.16899999999998</c:v>
                </c:pt>
                <c:pt idx="4796">
                  <c:v>122.04140000000001</c:v>
                </c:pt>
                <c:pt idx="4797">
                  <c:v>121.92779999999999</c:v>
                </c:pt>
                <c:pt idx="4798">
                  <c:v>121.81360000000001</c:v>
                </c:pt>
                <c:pt idx="4799">
                  <c:v>121.68779999999998</c:v>
                </c:pt>
                <c:pt idx="4800">
                  <c:v>121.57080000000002</c:v>
                </c:pt>
                <c:pt idx="4801">
                  <c:v>121.44099999999997</c:v>
                </c:pt>
                <c:pt idx="4802">
                  <c:v>121.33179999999999</c:v>
                </c:pt>
                <c:pt idx="4803">
                  <c:v>121.20659999999998</c:v>
                </c:pt>
                <c:pt idx="4804">
                  <c:v>121.08580000000001</c:v>
                </c:pt>
                <c:pt idx="4805">
                  <c:v>120.96699999999998</c:v>
                </c:pt>
                <c:pt idx="4806">
                  <c:v>120.8458</c:v>
                </c:pt>
                <c:pt idx="4807">
                  <c:v>120.72539999999998</c:v>
                </c:pt>
                <c:pt idx="4808">
                  <c:v>120.60840000000002</c:v>
                </c:pt>
                <c:pt idx="4809">
                  <c:v>120.4862</c:v>
                </c:pt>
                <c:pt idx="4810">
                  <c:v>120.36320000000001</c:v>
                </c:pt>
                <c:pt idx="4811">
                  <c:v>120.24799999999999</c:v>
                </c:pt>
                <c:pt idx="4812">
                  <c:v>120.12599999999998</c:v>
                </c:pt>
                <c:pt idx="4813">
                  <c:v>120.01159999999999</c:v>
                </c:pt>
                <c:pt idx="4814">
                  <c:v>119.87439999999998</c:v>
                </c:pt>
                <c:pt idx="4815">
                  <c:v>119.75959999999998</c:v>
                </c:pt>
                <c:pt idx="4816">
                  <c:v>119.64120000000003</c:v>
                </c:pt>
                <c:pt idx="4817">
                  <c:v>119.51659999999998</c:v>
                </c:pt>
                <c:pt idx="4818">
                  <c:v>119.39479999999998</c:v>
                </c:pt>
                <c:pt idx="4819">
                  <c:v>119.2774</c:v>
                </c:pt>
                <c:pt idx="4820">
                  <c:v>119.1524</c:v>
                </c:pt>
                <c:pt idx="4821">
                  <c:v>119.04239999999999</c:v>
                </c:pt>
                <c:pt idx="4822">
                  <c:v>118.92439999999999</c:v>
                </c:pt>
                <c:pt idx="4823">
                  <c:v>118.79919999999998</c:v>
                </c:pt>
                <c:pt idx="4824">
                  <c:v>118.673</c:v>
                </c:pt>
                <c:pt idx="4825">
                  <c:v>118.54840000000002</c:v>
                </c:pt>
                <c:pt idx="4826">
                  <c:v>118.43799999999999</c:v>
                </c:pt>
                <c:pt idx="4827">
                  <c:v>118.31119999999999</c:v>
                </c:pt>
                <c:pt idx="4828">
                  <c:v>118.18959999999998</c:v>
                </c:pt>
                <c:pt idx="4829">
                  <c:v>118.0702</c:v>
                </c:pt>
                <c:pt idx="4830">
                  <c:v>117.95240000000001</c:v>
                </c:pt>
                <c:pt idx="4831">
                  <c:v>117.82560000000001</c:v>
                </c:pt>
                <c:pt idx="4832">
                  <c:v>117.71339999999998</c:v>
                </c:pt>
                <c:pt idx="4833">
                  <c:v>117.58499999999998</c:v>
                </c:pt>
                <c:pt idx="4834">
                  <c:v>117.46879999999999</c:v>
                </c:pt>
                <c:pt idx="4835">
                  <c:v>117.34120000000001</c:v>
                </c:pt>
                <c:pt idx="4836">
                  <c:v>117.22680000000003</c:v>
                </c:pt>
                <c:pt idx="4837">
                  <c:v>117.10120000000001</c:v>
                </c:pt>
                <c:pt idx="4838">
                  <c:v>116.97239999999999</c:v>
                </c:pt>
                <c:pt idx="4839">
                  <c:v>116.85500000000002</c:v>
                </c:pt>
                <c:pt idx="4840">
                  <c:v>116.73540000000003</c:v>
                </c:pt>
                <c:pt idx="4841">
                  <c:v>116.62139999999999</c:v>
                </c:pt>
                <c:pt idx="4842">
                  <c:v>116.49040000000002</c:v>
                </c:pt>
                <c:pt idx="4843">
                  <c:v>116.36619999999999</c:v>
                </c:pt>
                <c:pt idx="4844">
                  <c:v>116.24680000000001</c:v>
                </c:pt>
                <c:pt idx="4845">
                  <c:v>116.1268</c:v>
                </c:pt>
                <c:pt idx="4846">
                  <c:v>116.00080000000003</c:v>
                </c:pt>
                <c:pt idx="4847">
                  <c:v>115.87880000000001</c:v>
                </c:pt>
                <c:pt idx="4848">
                  <c:v>115.76139999999998</c:v>
                </c:pt>
                <c:pt idx="4849">
                  <c:v>115.64179999999999</c:v>
                </c:pt>
                <c:pt idx="4850">
                  <c:v>115.5188</c:v>
                </c:pt>
                <c:pt idx="4851">
                  <c:v>115.39659999999998</c:v>
                </c:pt>
                <c:pt idx="4852">
                  <c:v>115.2704</c:v>
                </c:pt>
                <c:pt idx="4853">
                  <c:v>115.15140000000002</c:v>
                </c:pt>
                <c:pt idx="4854">
                  <c:v>115.02280000000002</c:v>
                </c:pt>
                <c:pt idx="4855">
                  <c:v>114.9006</c:v>
                </c:pt>
                <c:pt idx="4856">
                  <c:v>114.77760000000001</c:v>
                </c:pt>
                <c:pt idx="4857">
                  <c:v>114.65559999999999</c:v>
                </c:pt>
                <c:pt idx="4858">
                  <c:v>114.54559999999998</c:v>
                </c:pt>
                <c:pt idx="4859">
                  <c:v>114.41879999999998</c:v>
                </c:pt>
                <c:pt idx="4860">
                  <c:v>114.29520000000002</c:v>
                </c:pt>
                <c:pt idx="4861">
                  <c:v>114.16980000000001</c:v>
                </c:pt>
                <c:pt idx="4862">
                  <c:v>114.0444</c:v>
                </c:pt>
                <c:pt idx="4863">
                  <c:v>113.93180000000001</c:v>
                </c:pt>
                <c:pt idx="4864">
                  <c:v>113.80180000000001</c:v>
                </c:pt>
                <c:pt idx="4865">
                  <c:v>113.6782</c:v>
                </c:pt>
                <c:pt idx="4866">
                  <c:v>113.56040000000002</c:v>
                </c:pt>
                <c:pt idx="4867">
                  <c:v>113.4316</c:v>
                </c:pt>
                <c:pt idx="4868">
                  <c:v>113.31060000000002</c:v>
                </c:pt>
                <c:pt idx="4869">
                  <c:v>113.1832</c:v>
                </c:pt>
                <c:pt idx="4870">
                  <c:v>113.06639999999999</c:v>
                </c:pt>
                <c:pt idx="4871">
                  <c:v>112.93419999999998</c:v>
                </c:pt>
                <c:pt idx="4872">
                  <c:v>112.82040000000001</c:v>
                </c:pt>
                <c:pt idx="4873">
                  <c:v>112.69639999999998</c:v>
                </c:pt>
                <c:pt idx="4874">
                  <c:v>112.5718</c:v>
                </c:pt>
                <c:pt idx="4875">
                  <c:v>112.45060000000001</c:v>
                </c:pt>
                <c:pt idx="4876">
                  <c:v>112.32560000000001</c:v>
                </c:pt>
                <c:pt idx="4877">
                  <c:v>112.20639999999997</c:v>
                </c:pt>
                <c:pt idx="4878">
                  <c:v>112.07420000000002</c:v>
                </c:pt>
                <c:pt idx="4879">
                  <c:v>111.95979999999997</c:v>
                </c:pt>
                <c:pt idx="4880">
                  <c:v>111.83780000000002</c:v>
                </c:pt>
                <c:pt idx="4881">
                  <c:v>111.70679999999999</c:v>
                </c:pt>
                <c:pt idx="4882">
                  <c:v>111.59280000000001</c:v>
                </c:pt>
                <c:pt idx="4883">
                  <c:v>111.46300000000002</c:v>
                </c:pt>
                <c:pt idx="4884">
                  <c:v>111.33679999999998</c:v>
                </c:pt>
                <c:pt idx="4885">
                  <c:v>111.21080000000001</c:v>
                </c:pt>
                <c:pt idx="4886">
                  <c:v>111.08980000000003</c:v>
                </c:pt>
                <c:pt idx="4887">
                  <c:v>110.96820000000002</c:v>
                </c:pt>
                <c:pt idx="4888">
                  <c:v>110.8442</c:v>
                </c:pt>
                <c:pt idx="4889">
                  <c:v>110.72379999999998</c:v>
                </c:pt>
                <c:pt idx="4890">
                  <c:v>110.60000000000002</c:v>
                </c:pt>
                <c:pt idx="4891">
                  <c:v>110.47559999999999</c:v>
                </c:pt>
                <c:pt idx="4892">
                  <c:v>110.3528</c:v>
                </c:pt>
                <c:pt idx="4893">
                  <c:v>110.22620000000001</c:v>
                </c:pt>
                <c:pt idx="4894">
                  <c:v>110.10180000000003</c:v>
                </c:pt>
                <c:pt idx="4895">
                  <c:v>109.98160000000001</c:v>
                </c:pt>
                <c:pt idx="4896">
                  <c:v>109.85739999999998</c:v>
                </c:pt>
                <c:pt idx="4897">
                  <c:v>109.73899999999998</c:v>
                </c:pt>
                <c:pt idx="4898">
                  <c:v>109.61320000000001</c:v>
                </c:pt>
                <c:pt idx="4899">
                  <c:v>109.48540000000003</c:v>
                </c:pt>
                <c:pt idx="4900">
                  <c:v>109.36040000000003</c:v>
                </c:pt>
                <c:pt idx="4901">
                  <c:v>109.2448</c:v>
                </c:pt>
                <c:pt idx="4902">
                  <c:v>109.11180000000002</c:v>
                </c:pt>
                <c:pt idx="4903">
                  <c:v>108.99340000000001</c:v>
                </c:pt>
                <c:pt idx="4904">
                  <c:v>108.86520000000002</c:v>
                </c:pt>
                <c:pt idx="4905">
                  <c:v>108.74900000000002</c:v>
                </c:pt>
                <c:pt idx="4906">
                  <c:v>108.6198</c:v>
                </c:pt>
                <c:pt idx="4907">
                  <c:v>108.49860000000001</c:v>
                </c:pt>
                <c:pt idx="4908">
                  <c:v>108.37779999999998</c:v>
                </c:pt>
                <c:pt idx="4909">
                  <c:v>108.2516</c:v>
                </c:pt>
                <c:pt idx="4910">
                  <c:v>108.13</c:v>
                </c:pt>
                <c:pt idx="4911">
                  <c:v>108.01299999999998</c:v>
                </c:pt>
                <c:pt idx="4912">
                  <c:v>107.88780000000003</c:v>
                </c:pt>
                <c:pt idx="4913">
                  <c:v>107.76339999999999</c:v>
                </c:pt>
                <c:pt idx="4914">
                  <c:v>107.64139999999998</c:v>
                </c:pt>
                <c:pt idx="4915">
                  <c:v>107.51620000000003</c:v>
                </c:pt>
                <c:pt idx="4916">
                  <c:v>107.38900000000001</c:v>
                </c:pt>
                <c:pt idx="4917">
                  <c:v>107.26920000000001</c:v>
                </c:pt>
                <c:pt idx="4918">
                  <c:v>107.15480000000002</c:v>
                </c:pt>
                <c:pt idx="4919">
                  <c:v>107.03120000000001</c:v>
                </c:pt>
                <c:pt idx="4920">
                  <c:v>106.90480000000002</c:v>
                </c:pt>
                <c:pt idx="4921">
                  <c:v>106.77120000000002</c:v>
                </c:pt>
                <c:pt idx="4922">
                  <c:v>106.654</c:v>
                </c:pt>
                <c:pt idx="4923">
                  <c:v>106.53219999999999</c:v>
                </c:pt>
                <c:pt idx="4924">
                  <c:v>106.4092</c:v>
                </c:pt>
                <c:pt idx="4925">
                  <c:v>106.28460000000001</c:v>
                </c:pt>
                <c:pt idx="4926">
                  <c:v>106.15539999999999</c:v>
                </c:pt>
                <c:pt idx="4927">
                  <c:v>106.03879999999998</c:v>
                </c:pt>
                <c:pt idx="4928">
                  <c:v>105.91300000000001</c:v>
                </c:pt>
                <c:pt idx="4929">
                  <c:v>105.79640000000001</c:v>
                </c:pt>
                <c:pt idx="4930">
                  <c:v>105.67399999999998</c:v>
                </c:pt>
                <c:pt idx="4931">
                  <c:v>105.54399999999998</c:v>
                </c:pt>
                <c:pt idx="4932">
                  <c:v>105.4298</c:v>
                </c:pt>
                <c:pt idx="4933">
                  <c:v>105.30520000000001</c:v>
                </c:pt>
                <c:pt idx="4934">
                  <c:v>105.19279999999998</c:v>
                </c:pt>
                <c:pt idx="4935">
                  <c:v>105.0582</c:v>
                </c:pt>
                <c:pt idx="4936">
                  <c:v>104.9316</c:v>
                </c:pt>
                <c:pt idx="4937">
                  <c:v>104.8064</c:v>
                </c:pt>
                <c:pt idx="4938">
                  <c:v>104.69040000000001</c:v>
                </c:pt>
                <c:pt idx="4939">
                  <c:v>104.57499999999999</c:v>
                </c:pt>
                <c:pt idx="4940">
                  <c:v>104.44999999999999</c:v>
                </c:pt>
                <c:pt idx="4941">
                  <c:v>104.3184</c:v>
                </c:pt>
                <c:pt idx="4942">
                  <c:v>104.1986</c:v>
                </c:pt>
                <c:pt idx="4943">
                  <c:v>104.06979999999999</c:v>
                </c:pt>
                <c:pt idx="4944">
                  <c:v>103.95620000000002</c:v>
                </c:pt>
                <c:pt idx="4945">
                  <c:v>103.82499999999999</c:v>
                </c:pt>
                <c:pt idx="4946">
                  <c:v>103.70580000000001</c:v>
                </c:pt>
                <c:pt idx="4947">
                  <c:v>103.58479999999997</c:v>
                </c:pt>
                <c:pt idx="4948">
                  <c:v>103.45699999999999</c:v>
                </c:pt>
                <c:pt idx="4949">
                  <c:v>103.32400000000001</c:v>
                </c:pt>
                <c:pt idx="4950">
                  <c:v>103.21719999999999</c:v>
                </c:pt>
                <c:pt idx="4951">
                  <c:v>103.08940000000001</c:v>
                </c:pt>
                <c:pt idx="4952">
                  <c:v>102.9692</c:v>
                </c:pt>
                <c:pt idx="4953">
                  <c:v>102.84780000000001</c:v>
                </c:pt>
                <c:pt idx="4954">
                  <c:v>102.72500000000002</c:v>
                </c:pt>
                <c:pt idx="4955">
                  <c:v>102.59460000000001</c:v>
                </c:pt>
                <c:pt idx="4956">
                  <c:v>102.4846</c:v>
                </c:pt>
                <c:pt idx="4957">
                  <c:v>102.35160000000002</c:v>
                </c:pt>
                <c:pt idx="4958">
                  <c:v>102.22919999999999</c:v>
                </c:pt>
                <c:pt idx="4959">
                  <c:v>102.11860000000001</c:v>
                </c:pt>
                <c:pt idx="4960">
                  <c:v>101.98660000000001</c:v>
                </c:pt>
                <c:pt idx="4961">
                  <c:v>101.87020000000001</c:v>
                </c:pt>
                <c:pt idx="4962">
                  <c:v>101.74040000000002</c:v>
                </c:pt>
                <c:pt idx="4963">
                  <c:v>101.61939999999998</c:v>
                </c:pt>
                <c:pt idx="4964">
                  <c:v>101.49639999999999</c:v>
                </c:pt>
                <c:pt idx="4965">
                  <c:v>101.37520000000001</c:v>
                </c:pt>
                <c:pt idx="4966">
                  <c:v>101.24880000000002</c:v>
                </c:pt>
                <c:pt idx="4967">
                  <c:v>101.13099999999997</c:v>
                </c:pt>
                <c:pt idx="4968">
                  <c:v>101.01600000000002</c:v>
                </c:pt>
                <c:pt idx="4969">
                  <c:v>100.88979999999998</c:v>
                </c:pt>
                <c:pt idx="4970">
                  <c:v>100.77080000000001</c:v>
                </c:pt>
                <c:pt idx="4971">
                  <c:v>100.63900000000001</c:v>
                </c:pt>
                <c:pt idx="4972">
                  <c:v>100.5154</c:v>
                </c:pt>
                <c:pt idx="4973">
                  <c:v>100.40879999999999</c:v>
                </c:pt>
                <c:pt idx="4974">
                  <c:v>100.28160000000003</c:v>
                </c:pt>
                <c:pt idx="4975">
                  <c:v>100.16719999999998</c:v>
                </c:pt>
                <c:pt idx="4976">
                  <c:v>100.03460000000001</c:v>
                </c:pt>
                <c:pt idx="4977">
                  <c:v>99.917599999999993</c:v>
                </c:pt>
                <c:pt idx="4978">
                  <c:v>99.79079999999999</c:v>
                </c:pt>
                <c:pt idx="4979">
                  <c:v>99.680799999999977</c:v>
                </c:pt>
                <c:pt idx="4980">
                  <c:v>99.562799999999982</c:v>
                </c:pt>
                <c:pt idx="4981">
                  <c:v>99.4298</c:v>
                </c:pt>
                <c:pt idx="4982">
                  <c:v>99.317999999999984</c:v>
                </c:pt>
                <c:pt idx="4983">
                  <c:v>99.189599999999984</c:v>
                </c:pt>
                <c:pt idx="4984">
                  <c:v>99.072000000000003</c:v>
                </c:pt>
                <c:pt idx="4985">
                  <c:v>98.952800000000025</c:v>
                </c:pt>
                <c:pt idx="4986">
                  <c:v>98.838799999999992</c:v>
                </c:pt>
                <c:pt idx="4987">
                  <c:v>98.7072</c:v>
                </c:pt>
                <c:pt idx="4988">
                  <c:v>98.581399999999974</c:v>
                </c:pt>
                <c:pt idx="4989">
                  <c:v>98.459000000000003</c:v>
                </c:pt>
                <c:pt idx="4990">
                  <c:v>98.345799999999997</c:v>
                </c:pt>
                <c:pt idx="4991">
                  <c:v>98.221400000000017</c:v>
                </c:pt>
                <c:pt idx="4992">
                  <c:v>98.092600000000004</c:v>
                </c:pt>
                <c:pt idx="4993">
                  <c:v>97.982399999999984</c:v>
                </c:pt>
                <c:pt idx="4994">
                  <c:v>97.850599999999986</c:v>
                </c:pt>
                <c:pt idx="4995">
                  <c:v>97.737799999999993</c:v>
                </c:pt>
                <c:pt idx="4996">
                  <c:v>97.612000000000023</c:v>
                </c:pt>
                <c:pt idx="4997">
                  <c:v>97.495799999999974</c:v>
                </c:pt>
                <c:pt idx="4998">
                  <c:v>97.383399999999995</c:v>
                </c:pt>
                <c:pt idx="4999">
                  <c:v>97.26479999999998</c:v>
                </c:pt>
                <c:pt idx="5000">
                  <c:v>97.152199999999993</c:v>
                </c:pt>
                <c:pt idx="5001">
                  <c:v>97.021000000000015</c:v>
                </c:pt>
                <c:pt idx="5002">
                  <c:v>96.902600000000007</c:v>
                </c:pt>
                <c:pt idx="5003">
                  <c:v>96.787599999999998</c:v>
                </c:pt>
                <c:pt idx="5004">
                  <c:v>96.660000000000025</c:v>
                </c:pt>
                <c:pt idx="5005">
                  <c:v>96.54000000000002</c:v>
                </c:pt>
                <c:pt idx="5006">
                  <c:v>96.423800000000028</c:v>
                </c:pt>
                <c:pt idx="5007">
                  <c:v>96.311199999999985</c:v>
                </c:pt>
                <c:pt idx="5008">
                  <c:v>96.178400000000011</c:v>
                </c:pt>
                <c:pt idx="5009">
                  <c:v>96.065400000000011</c:v>
                </c:pt>
                <c:pt idx="5010">
                  <c:v>95.940999999999974</c:v>
                </c:pt>
                <c:pt idx="5011">
                  <c:v>95.829200000000014</c:v>
                </c:pt>
                <c:pt idx="5012">
                  <c:v>95.699999999999989</c:v>
                </c:pt>
                <c:pt idx="5013">
                  <c:v>95.588599999999985</c:v>
                </c:pt>
                <c:pt idx="5014">
                  <c:v>95.463999999999999</c:v>
                </c:pt>
                <c:pt idx="5015">
                  <c:v>95.34820000000002</c:v>
                </c:pt>
                <c:pt idx="5016">
                  <c:v>95.225199999999973</c:v>
                </c:pt>
                <c:pt idx="5017">
                  <c:v>95.103400000000022</c:v>
                </c:pt>
                <c:pt idx="5018">
                  <c:v>94.994000000000028</c:v>
                </c:pt>
                <c:pt idx="5019">
                  <c:v>94.875800000000027</c:v>
                </c:pt>
                <c:pt idx="5020">
                  <c:v>94.755600000000015</c:v>
                </c:pt>
                <c:pt idx="5021">
                  <c:v>94.634000000000015</c:v>
                </c:pt>
                <c:pt idx="5022">
                  <c:v>94.518599999999992</c:v>
                </c:pt>
                <c:pt idx="5023">
                  <c:v>94.406600000000026</c:v>
                </c:pt>
                <c:pt idx="5024">
                  <c:v>94.283999999999992</c:v>
                </c:pt>
                <c:pt idx="5025">
                  <c:v>94.16640000000001</c:v>
                </c:pt>
                <c:pt idx="5026">
                  <c:v>94.045200000000023</c:v>
                </c:pt>
                <c:pt idx="5027">
                  <c:v>93.922000000000025</c:v>
                </c:pt>
                <c:pt idx="5028">
                  <c:v>93.814399999999978</c:v>
                </c:pt>
                <c:pt idx="5029">
                  <c:v>93.69319999999999</c:v>
                </c:pt>
                <c:pt idx="5030">
                  <c:v>93.571799999999996</c:v>
                </c:pt>
                <c:pt idx="5031">
                  <c:v>93.456000000000017</c:v>
                </c:pt>
                <c:pt idx="5032">
                  <c:v>93.338199999999972</c:v>
                </c:pt>
                <c:pt idx="5033">
                  <c:v>93.215599999999995</c:v>
                </c:pt>
                <c:pt idx="5034">
                  <c:v>93.099400000000003</c:v>
                </c:pt>
                <c:pt idx="5035">
                  <c:v>92.982199999999978</c:v>
                </c:pt>
                <c:pt idx="5036">
                  <c:v>92.866199999999992</c:v>
                </c:pt>
                <c:pt idx="5037">
                  <c:v>92.745600000000024</c:v>
                </c:pt>
                <c:pt idx="5038">
                  <c:v>92.63979999999998</c:v>
                </c:pt>
                <c:pt idx="5039">
                  <c:v>92.516200000000026</c:v>
                </c:pt>
                <c:pt idx="5040">
                  <c:v>92.403399999999976</c:v>
                </c:pt>
                <c:pt idx="5041">
                  <c:v>92.279200000000003</c:v>
                </c:pt>
                <c:pt idx="5042">
                  <c:v>92.162399999999991</c:v>
                </c:pt>
                <c:pt idx="5043">
                  <c:v>92.046600000000012</c:v>
                </c:pt>
                <c:pt idx="5044">
                  <c:v>91.9298</c:v>
                </c:pt>
                <c:pt idx="5045">
                  <c:v>91.815600000000018</c:v>
                </c:pt>
                <c:pt idx="5046">
                  <c:v>91.706799999999987</c:v>
                </c:pt>
                <c:pt idx="5047">
                  <c:v>91.586400000000026</c:v>
                </c:pt>
                <c:pt idx="5048">
                  <c:v>91.463599999999985</c:v>
                </c:pt>
                <c:pt idx="5049">
                  <c:v>91.362599999999986</c:v>
                </c:pt>
                <c:pt idx="5050">
                  <c:v>91.239199999999983</c:v>
                </c:pt>
                <c:pt idx="5051">
                  <c:v>91.122200000000021</c:v>
                </c:pt>
                <c:pt idx="5052">
                  <c:v>91.006399999999985</c:v>
                </c:pt>
                <c:pt idx="5053">
                  <c:v>90.88760000000002</c:v>
                </c:pt>
                <c:pt idx="5054">
                  <c:v>90.773399999999981</c:v>
                </c:pt>
                <c:pt idx="5055">
                  <c:v>90.655399999999986</c:v>
                </c:pt>
                <c:pt idx="5056">
                  <c:v>90.550799999999981</c:v>
                </c:pt>
                <c:pt idx="5057">
                  <c:v>90.434399999999982</c:v>
                </c:pt>
                <c:pt idx="5058">
                  <c:v>90.310999999999979</c:v>
                </c:pt>
                <c:pt idx="5059">
                  <c:v>90.201999999999998</c:v>
                </c:pt>
                <c:pt idx="5060">
                  <c:v>90.090199999999982</c:v>
                </c:pt>
                <c:pt idx="5061">
                  <c:v>89.969400000000007</c:v>
                </c:pt>
                <c:pt idx="5062">
                  <c:v>89.856400000000008</c:v>
                </c:pt>
                <c:pt idx="5063">
                  <c:v>89.74799999999999</c:v>
                </c:pt>
                <c:pt idx="5064">
                  <c:v>89.629000000000019</c:v>
                </c:pt>
                <c:pt idx="5065">
                  <c:v>89.516799999999989</c:v>
                </c:pt>
                <c:pt idx="5066">
                  <c:v>89.396000000000015</c:v>
                </c:pt>
                <c:pt idx="5067">
                  <c:v>89.299199999999985</c:v>
                </c:pt>
                <c:pt idx="5068">
                  <c:v>89.171600000000012</c:v>
                </c:pt>
                <c:pt idx="5069">
                  <c:v>89.064799999999991</c:v>
                </c:pt>
                <c:pt idx="5070">
                  <c:v>88.944799999999987</c:v>
                </c:pt>
                <c:pt idx="5071">
                  <c:v>88.830399999999997</c:v>
                </c:pt>
                <c:pt idx="5072">
                  <c:v>88.716200000000015</c:v>
                </c:pt>
                <c:pt idx="5073">
                  <c:v>88.59699999999998</c:v>
                </c:pt>
                <c:pt idx="5074">
                  <c:v>88.4846</c:v>
                </c:pt>
                <c:pt idx="5075">
                  <c:v>88.384400000000028</c:v>
                </c:pt>
                <c:pt idx="5076">
                  <c:v>88.269200000000012</c:v>
                </c:pt>
                <c:pt idx="5077">
                  <c:v>88.152600000000007</c:v>
                </c:pt>
                <c:pt idx="5078">
                  <c:v>88.04079999999999</c:v>
                </c:pt>
                <c:pt idx="5079">
                  <c:v>87.925799999999981</c:v>
                </c:pt>
                <c:pt idx="5080">
                  <c:v>87.814799999999991</c:v>
                </c:pt>
                <c:pt idx="5081">
                  <c:v>87.696199999999976</c:v>
                </c:pt>
                <c:pt idx="5082">
                  <c:v>87.592399999999998</c:v>
                </c:pt>
                <c:pt idx="5083">
                  <c:v>87.475999999999999</c:v>
                </c:pt>
                <c:pt idx="5084">
                  <c:v>87.366199999999992</c:v>
                </c:pt>
                <c:pt idx="5085">
                  <c:v>87.259999999999991</c:v>
                </c:pt>
                <c:pt idx="5086">
                  <c:v>87.147600000000011</c:v>
                </c:pt>
                <c:pt idx="5087">
                  <c:v>87.039800000000014</c:v>
                </c:pt>
                <c:pt idx="5088">
                  <c:v>86.919600000000003</c:v>
                </c:pt>
                <c:pt idx="5089">
                  <c:v>86.804399999999987</c:v>
                </c:pt>
                <c:pt idx="5090">
                  <c:v>86.692000000000007</c:v>
                </c:pt>
                <c:pt idx="5091">
                  <c:v>86.586200000000019</c:v>
                </c:pt>
                <c:pt idx="5092">
                  <c:v>86.475399999999979</c:v>
                </c:pt>
                <c:pt idx="5093">
                  <c:v>86.353799999999978</c:v>
                </c:pt>
                <c:pt idx="5094">
                  <c:v>86.253199999999993</c:v>
                </c:pt>
                <c:pt idx="5095">
                  <c:v>86.134799999999984</c:v>
                </c:pt>
                <c:pt idx="5096">
                  <c:v>86.017600000000016</c:v>
                </c:pt>
                <c:pt idx="5097">
                  <c:v>85.922799999999995</c:v>
                </c:pt>
                <c:pt idx="5098">
                  <c:v>85.80419999999998</c:v>
                </c:pt>
                <c:pt idx="5099">
                  <c:v>85.698399999999992</c:v>
                </c:pt>
                <c:pt idx="5100">
                  <c:v>85.587199999999996</c:v>
                </c:pt>
                <c:pt idx="5101">
                  <c:v>85.476999999999975</c:v>
                </c:pt>
                <c:pt idx="5102">
                  <c:v>85.364399999999989</c:v>
                </c:pt>
                <c:pt idx="5103">
                  <c:v>85.254599999999982</c:v>
                </c:pt>
                <c:pt idx="5104">
                  <c:v>85.141999999999996</c:v>
                </c:pt>
                <c:pt idx="5105">
                  <c:v>85.039600000000007</c:v>
                </c:pt>
                <c:pt idx="5106">
                  <c:v>84.925599999999974</c:v>
                </c:pt>
                <c:pt idx="5107">
                  <c:v>84.809399999999982</c:v>
                </c:pt>
                <c:pt idx="5108">
                  <c:v>84.716600000000028</c:v>
                </c:pt>
                <c:pt idx="5109">
                  <c:v>84.601800000000026</c:v>
                </c:pt>
                <c:pt idx="5110">
                  <c:v>84.495000000000005</c:v>
                </c:pt>
                <c:pt idx="5111">
                  <c:v>84.386599999999987</c:v>
                </c:pt>
                <c:pt idx="5112">
                  <c:v>84.281600000000026</c:v>
                </c:pt>
                <c:pt idx="5113">
                  <c:v>84.169600000000003</c:v>
                </c:pt>
                <c:pt idx="5114">
                  <c:v>84.065400000000011</c:v>
                </c:pt>
                <c:pt idx="5115">
                  <c:v>83.951000000000022</c:v>
                </c:pt>
                <c:pt idx="5116">
                  <c:v>83.845199999999977</c:v>
                </c:pt>
                <c:pt idx="5117">
                  <c:v>83.74939999999998</c:v>
                </c:pt>
                <c:pt idx="5118">
                  <c:v>83.624799999999993</c:v>
                </c:pt>
                <c:pt idx="5119">
                  <c:v>83.519000000000005</c:v>
                </c:pt>
                <c:pt idx="5120">
                  <c:v>83.414600000000007</c:v>
                </c:pt>
                <c:pt idx="5121">
                  <c:v>83.310999999999979</c:v>
                </c:pt>
                <c:pt idx="5122">
                  <c:v>83.201199999999972</c:v>
                </c:pt>
                <c:pt idx="5123">
                  <c:v>83.092399999999998</c:v>
                </c:pt>
                <c:pt idx="5124">
                  <c:v>82.985599999999977</c:v>
                </c:pt>
                <c:pt idx="5125">
                  <c:v>82.877599999999973</c:v>
                </c:pt>
                <c:pt idx="5126">
                  <c:v>82.776599999999974</c:v>
                </c:pt>
                <c:pt idx="5127">
                  <c:v>82.660599999999988</c:v>
                </c:pt>
                <c:pt idx="5128">
                  <c:v>82.550999999999988</c:v>
                </c:pt>
                <c:pt idx="5129">
                  <c:v>82.447400000000016</c:v>
                </c:pt>
                <c:pt idx="5130">
                  <c:v>82.33359999999999</c:v>
                </c:pt>
                <c:pt idx="5131">
                  <c:v>82.230000000000018</c:v>
                </c:pt>
                <c:pt idx="5132">
                  <c:v>82.132200000000012</c:v>
                </c:pt>
                <c:pt idx="5133">
                  <c:v>82.031000000000006</c:v>
                </c:pt>
                <c:pt idx="5134">
                  <c:v>81.925799999999981</c:v>
                </c:pt>
                <c:pt idx="5135">
                  <c:v>81.81</c:v>
                </c:pt>
                <c:pt idx="5136">
                  <c:v>81.714200000000005</c:v>
                </c:pt>
                <c:pt idx="5137">
                  <c:v>81.601800000000026</c:v>
                </c:pt>
                <c:pt idx="5138">
                  <c:v>81.507000000000005</c:v>
                </c:pt>
                <c:pt idx="5139">
                  <c:v>81.393199999999979</c:v>
                </c:pt>
                <c:pt idx="5140">
                  <c:v>81.290999999999997</c:v>
                </c:pt>
                <c:pt idx="5141">
                  <c:v>81.187200000000018</c:v>
                </c:pt>
                <c:pt idx="5142">
                  <c:v>81.080399999999997</c:v>
                </c:pt>
                <c:pt idx="5143">
                  <c:v>80.981800000000021</c:v>
                </c:pt>
                <c:pt idx="5144">
                  <c:v>80.872400000000027</c:v>
                </c:pt>
                <c:pt idx="5145">
                  <c:v>80.765600000000006</c:v>
                </c:pt>
                <c:pt idx="5146">
                  <c:v>80.656799999999976</c:v>
                </c:pt>
                <c:pt idx="5147">
                  <c:v>80.552599999999984</c:v>
                </c:pt>
                <c:pt idx="5148">
                  <c:v>80.447999999999979</c:v>
                </c:pt>
                <c:pt idx="5149">
                  <c:v>80.3476</c:v>
                </c:pt>
                <c:pt idx="5150">
                  <c:v>80.238600000000019</c:v>
                </c:pt>
                <c:pt idx="5151">
                  <c:v>80.132999999999981</c:v>
                </c:pt>
                <c:pt idx="5152">
                  <c:v>80.030199999999979</c:v>
                </c:pt>
                <c:pt idx="5153">
                  <c:v>79.941199999999981</c:v>
                </c:pt>
                <c:pt idx="5154">
                  <c:v>79.834000000000003</c:v>
                </c:pt>
                <c:pt idx="5155">
                  <c:v>79.729600000000005</c:v>
                </c:pt>
                <c:pt idx="5156">
                  <c:v>79.624199999999973</c:v>
                </c:pt>
                <c:pt idx="5157">
                  <c:v>79.52600000000001</c:v>
                </c:pt>
                <c:pt idx="5158">
                  <c:v>79.432000000000016</c:v>
                </c:pt>
                <c:pt idx="5159">
                  <c:v>79.317799999999977</c:v>
                </c:pt>
                <c:pt idx="5160">
                  <c:v>79.226800000000026</c:v>
                </c:pt>
                <c:pt idx="5161">
                  <c:v>79.115999999999985</c:v>
                </c:pt>
                <c:pt idx="5162">
                  <c:v>79.018599999999992</c:v>
                </c:pt>
                <c:pt idx="5163">
                  <c:v>78.919800000000009</c:v>
                </c:pt>
                <c:pt idx="5164">
                  <c:v>78.811599999999999</c:v>
                </c:pt>
                <c:pt idx="5165">
                  <c:v>78.718599999999981</c:v>
                </c:pt>
                <c:pt idx="5166">
                  <c:v>78.614800000000002</c:v>
                </c:pt>
                <c:pt idx="5167">
                  <c:v>78.50200000000001</c:v>
                </c:pt>
                <c:pt idx="5168">
                  <c:v>78.413400000000024</c:v>
                </c:pt>
                <c:pt idx="5169">
                  <c:v>78.309399999999982</c:v>
                </c:pt>
                <c:pt idx="5170">
                  <c:v>78.20920000000001</c:v>
                </c:pt>
                <c:pt idx="5171">
                  <c:v>78.107399999999984</c:v>
                </c:pt>
                <c:pt idx="5172">
                  <c:v>78.004599999999982</c:v>
                </c:pt>
                <c:pt idx="5173">
                  <c:v>77.901599999999974</c:v>
                </c:pt>
                <c:pt idx="5174">
                  <c:v>77.803800000000024</c:v>
                </c:pt>
                <c:pt idx="5175">
                  <c:v>77.713000000000022</c:v>
                </c:pt>
                <c:pt idx="5176">
                  <c:v>77.608000000000004</c:v>
                </c:pt>
                <c:pt idx="5177">
                  <c:v>77.499599999999987</c:v>
                </c:pt>
                <c:pt idx="5178">
                  <c:v>77.406400000000019</c:v>
                </c:pt>
                <c:pt idx="5179">
                  <c:v>77.306600000000003</c:v>
                </c:pt>
                <c:pt idx="5180">
                  <c:v>77.212600000000009</c:v>
                </c:pt>
                <c:pt idx="5181">
                  <c:v>77.107000000000028</c:v>
                </c:pt>
                <c:pt idx="5182">
                  <c:v>77.009599999999978</c:v>
                </c:pt>
                <c:pt idx="5183">
                  <c:v>76.913400000000024</c:v>
                </c:pt>
                <c:pt idx="5184">
                  <c:v>76.811399999999992</c:v>
                </c:pt>
                <c:pt idx="5185">
                  <c:v>76.719800000000021</c:v>
                </c:pt>
                <c:pt idx="5186">
                  <c:v>76.613200000000006</c:v>
                </c:pt>
                <c:pt idx="5187">
                  <c:v>76.518599999999992</c:v>
                </c:pt>
                <c:pt idx="5188">
                  <c:v>76.415399999999977</c:v>
                </c:pt>
                <c:pt idx="5189">
                  <c:v>76.323599999999999</c:v>
                </c:pt>
                <c:pt idx="5190">
                  <c:v>76.225799999999992</c:v>
                </c:pt>
                <c:pt idx="5191">
                  <c:v>76.119799999999998</c:v>
                </c:pt>
                <c:pt idx="5192">
                  <c:v>76.035000000000025</c:v>
                </c:pt>
                <c:pt idx="5193">
                  <c:v>75.937999999999988</c:v>
                </c:pt>
                <c:pt idx="5194">
                  <c:v>75.847399999999993</c:v>
                </c:pt>
                <c:pt idx="5195">
                  <c:v>75.742599999999982</c:v>
                </c:pt>
                <c:pt idx="5196">
                  <c:v>75.642999999999972</c:v>
                </c:pt>
                <c:pt idx="5197">
                  <c:v>75.543200000000013</c:v>
                </c:pt>
                <c:pt idx="5198">
                  <c:v>75.444999999999993</c:v>
                </c:pt>
                <c:pt idx="5199">
                  <c:v>75.358799999999974</c:v>
                </c:pt>
                <c:pt idx="5200">
                  <c:v>75.259599999999978</c:v>
                </c:pt>
                <c:pt idx="5201">
                  <c:v>75.161400000000015</c:v>
                </c:pt>
                <c:pt idx="5202">
                  <c:v>75.06959999999998</c:v>
                </c:pt>
                <c:pt idx="5203">
                  <c:v>74.974600000000009</c:v>
                </c:pt>
                <c:pt idx="5204">
                  <c:v>74.878600000000006</c:v>
                </c:pt>
                <c:pt idx="5205">
                  <c:v>74.79219999999998</c:v>
                </c:pt>
                <c:pt idx="5206">
                  <c:v>74.688199999999995</c:v>
                </c:pt>
                <c:pt idx="5207">
                  <c:v>74.593200000000024</c:v>
                </c:pt>
                <c:pt idx="5208">
                  <c:v>74.496600000000001</c:v>
                </c:pt>
                <c:pt idx="5209">
                  <c:v>74.396400000000028</c:v>
                </c:pt>
                <c:pt idx="5210">
                  <c:v>74.307399999999973</c:v>
                </c:pt>
                <c:pt idx="5211">
                  <c:v>74.209600000000023</c:v>
                </c:pt>
                <c:pt idx="5212">
                  <c:v>74.115400000000022</c:v>
                </c:pt>
                <c:pt idx="5213">
                  <c:v>74.033999999999992</c:v>
                </c:pt>
                <c:pt idx="5214">
                  <c:v>73.93119999999999</c:v>
                </c:pt>
                <c:pt idx="5215">
                  <c:v>73.838399999999979</c:v>
                </c:pt>
                <c:pt idx="5216">
                  <c:v>73.745999999999981</c:v>
                </c:pt>
                <c:pt idx="5217">
                  <c:v>73.651999999999987</c:v>
                </c:pt>
                <c:pt idx="5218">
                  <c:v>73.559599999999989</c:v>
                </c:pt>
                <c:pt idx="5219">
                  <c:v>73.466400000000021</c:v>
                </c:pt>
                <c:pt idx="5220">
                  <c:v>73.367399999999975</c:v>
                </c:pt>
                <c:pt idx="5221">
                  <c:v>73.278399999999976</c:v>
                </c:pt>
                <c:pt idx="5222">
                  <c:v>73.185799999999972</c:v>
                </c:pt>
                <c:pt idx="5223">
                  <c:v>73.0976</c:v>
                </c:pt>
                <c:pt idx="5224">
                  <c:v>73.005999999999972</c:v>
                </c:pt>
                <c:pt idx="5225">
                  <c:v>72.906600000000026</c:v>
                </c:pt>
                <c:pt idx="5226">
                  <c:v>72.820600000000013</c:v>
                </c:pt>
                <c:pt idx="5227">
                  <c:v>72.734399999999994</c:v>
                </c:pt>
                <c:pt idx="5228">
                  <c:v>72.638599999999997</c:v>
                </c:pt>
                <c:pt idx="5229">
                  <c:v>72.548200000000008</c:v>
                </c:pt>
                <c:pt idx="5230">
                  <c:v>72.4572</c:v>
                </c:pt>
                <c:pt idx="5231">
                  <c:v>72.358200000000011</c:v>
                </c:pt>
                <c:pt idx="5232">
                  <c:v>72.267600000000016</c:v>
                </c:pt>
                <c:pt idx="5233">
                  <c:v>72.175599999999974</c:v>
                </c:pt>
                <c:pt idx="5234">
                  <c:v>72.089200000000005</c:v>
                </c:pt>
                <c:pt idx="5235">
                  <c:v>71.995600000000024</c:v>
                </c:pt>
                <c:pt idx="5236">
                  <c:v>71.914600000000007</c:v>
                </c:pt>
                <c:pt idx="5237">
                  <c:v>71.817200000000014</c:v>
                </c:pt>
                <c:pt idx="5238">
                  <c:v>71.7346</c:v>
                </c:pt>
                <c:pt idx="5239">
                  <c:v>71.636799999999994</c:v>
                </c:pt>
                <c:pt idx="5240">
                  <c:v>71.549800000000005</c:v>
                </c:pt>
                <c:pt idx="5241">
                  <c:v>71.467199999999991</c:v>
                </c:pt>
                <c:pt idx="5242">
                  <c:v>71.379200000000026</c:v>
                </c:pt>
                <c:pt idx="5243">
                  <c:v>71.283399999999972</c:v>
                </c:pt>
                <c:pt idx="5244">
                  <c:v>71.194399999999973</c:v>
                </c:pt>
                <c:pt idx="5245">
                  <c:v>71.107799999999997</c:v>
                </c:pt>
                <c:pt idx="5246">
                  <c:v>71.013800000000003</c:v>
                </c:pt>
                <c:pt idx="5247">
                  <c:v>70.925999999999988</c:v>
                </c:pt>
                <c:pt idx="5248">
                  <c:v>70.850999999999999</c:v>
                </c:pt>
                <c:pt idx="5249">
                  <c:v>70.754599999999982</c:v>
                </c:pt>
                <c:pt idx="5250">
                  <c:v>70.674199999999985</c:v>
                </c:pt>
                <c:pt idx="5251">
                  <c:v>70.588399999999979</c:v>
                </c:pt>
                <c:pt idx="5252">
                  <c:v>70.492999999999995</c:v>
                </c:pt>
                <c:pt idx="5253">
                  <c:v>70.40379999999999</c:v>
                </c:pt>
                <c:pt idx="5254">
                  <c:v>70.321399999999983</c:v>
                </c:pt>
                <c:pt idx="5255">
                  <c:v>70.237599999999986</c:v>
                </c:pt>
                <c:pt idx="5256">
                  <c:v>70.145600000000002</c:v>
                </c:pt>
                <c:pt idx="5257">
                  <c:v>70.063199999999995</c:v>
                </c:pt>
                <c:pt idx="5258">
                  <c:v>69.97320000000002</c:v>
                </c:pt>
                <c:pt idx="5259">
                  <c:v>69.889999999999986</c:v>
                </c:pt>
                <c:pt idx="5260">
                  <c:v>69.805799999999977</c:v>
                </c:pt>
                <c:pt idx="5261">
                  <c:v>69.708799999999997</c:v>
                </c:pt>
                <c:pt idx="5262">
                  <c:v>69.632200000000012</c:v>
                </c:pt>
                <c:pt idx="5263">
                  <c:v>69.534199999999998</c:v>
                </c:pt>
                <c:pt idx="5264">
                  <c:v>69.451599999999985</c:v>
                </c:pt>
                <c:pt idx="5265">
                  <c:v>69.365200000000016</c:v>
                </c:pt>
                <c:pt idx="5266">
                  <c:v>69.291800000000023</c:v>
                </c:pt>
                <c:pt idx="5267">
                  <c:v>69.202200000000005</c:v>
                </c:pt>
                <c:pt idx="5268">
                  <c:v>69.119799999999998</c:v>
                </c:pt>
                <c:pt idx="5269">
                  <c:v>69.02940000000001</c:v>
                </c:pt>
                <c:pt idx="5270">
                  <c:v>68.953199999999981</c:v>
                </c:pt>
                <c:pt idx="5271">
                  <c:v>68.865599999999972</c:v>
                </c:pt>
                <c:pt idx="5272">
                  <c:v>68.784600000000012</c:v>
                </c:pt>
                <c:pt idx="5273">
                  <c:v>68.687999999999988</c:v>
                </c:pt>
                <c:pt idx="5274">
                  <c:v>68.609399999999994</c:v>
                </c:pt>
                <c:pt idx="5275">
                  <c:v>68.526200000000017</c:v>
                </c:pt>
                <c:pt idx="5276">
                  <c:v>68.442200000000014</c:v>
                </c:pt>
                <c:pt idx="5277">
                  <c:v>68.362799999999993</c:v>
                </c:pt>
                <c:pt idx="5278">
                  <c:v>68.283399999999972</c:v>
                </c:pt>
                <c:pt idx="5279">
                  <c:v>68.190999999999974</c:v>
                </c:pt>
                <c:pt idx="5280">
                  <c:v>68.115799999999979</c:v>
                </c:pt>
                <c:pt idx="5281">
                  <c:v>68.035199999999975</c:v>
                </c:pt>
                <c:pt idx="5282">
                  <c:v>67.953800000000001</c:v>
                </c:pt>
                <c:pt idx="5283">
                  <c:v>67.861800000000017</c:v>
                </c:pt>
                <c:pt idx="5284">
                  <c:v>67.786600000000021</c:v>
                </c:pt>
                <c:pt idx="5285">
                  <c:v>67.704200000000014</c:v>
                </c:pt>
                <c:pt idx="5286">
                  <c:v>67.614399999999989</c:v>
                </c:pt>
                <c:pt idx="5287">
                  <c:v>67.54340000000002</c:v>
                </c:pt>
                <c:pt idx="5288">
                  <c:v>67.459000000000003</c:v>
                </c:pt>
                <c:pt idx="5289">
                  <c:v>67.369399999999985</c:v>
                </c:pt>
                <c:pt idx="5290">
                  <c:v>67.301800000000014</c:v>
                </c:pt>
                <c:pt idx="5291">
                  <c:v>67.223000000000013</c:v>
                </c:pt>
                <c:pt idx="5292">
                  <c:v>67.137999999999977</c:v>
                </c:pt>
                <c:pt idx="5293">
                  <c:v>67.050599999999974</c:v>
                </c:pt>
                <c:pt idx="5294">
                  <c:v>66.968200000000024</c:v>
                </c:pt>
                <c:pt idx="5295">
                  <c:v>66.898399999999981</c:v>
                </c:pt>
                <c:pt idx="5296">
                  <c:v>66.815200000000004</c:v>
                </c:pt>
                <c:pt idx="5297">
                  <c:v>66.7346</c:v>
                </c:pt>
                <c:pt idx="5298">
                  <c:v>66.658000000000015</c:v>
                </c:pt>
                <c:pt idx="5299">
                  <c:v>66.573599999999999</c:v>
                </c:pt>
                <c:pt idx="5300">
                  <c:v>66.489199999999983</c:v>
                </c:pt>
                <c:pt idx="5301">
                  <c:v>66.420599999999979</c:v>
                </c:pt>
                <c:pt idx="5302">
                  <c:v>66.334000000000003</c:v>
                </c:pt>
                <c:pt idx="5303">
                  <c:v>66.249000000000024</c:v>
                </c:pt>
                <c:pt idx="5304">
                  <c:v>66.178999999999974</c:v>
                </c:pt>
                <c:pt idx="5305">
                  <c:v>66.09559999999999</c:v>
                </c:pt>
                <c:pt idx="5306">
                  <c:v>66.022600000000011</c:v>
                </c:pt>
                <c:pt idx="5307">
                  <c:v>65.944999999999993</c:v>
                </c:pt>
                <c:pt idx="5308">
                  <c:v>65.865999999999985</c:v>
                </c:pt>
                <c:pt idx="5309">
                  <c:v>65.788999999999987</c:v>
                </c:pt>
                <c:pt idx="5310">
                  <c:v>65.704799999999977</c:v>
                </c:pt>
                <c:pt idx="5311">
                  <c:v>65.626800000000003</c:v>
                </c:pt>
                <c:pt idx="5312">
                  <c:v>65.552599999999984</c:v>
                </c:pt>
                <c:pt idx="5313">
                  <c:v>65.487799999999993</c:v>
                </c:pt>
                <c:pt idx="5314">
                  <c:v>65.410000000000025</c:v>
                </c:pt>
                <c:pt idx="5315">
                  <c:v>65.327999999999975</c:v>
                </c:pt>
                <c:pt idx="5316">
                  <c:v>65.254999999999995</c:v>
                </c:pt>
                <c:pt idx="5317">
                  <c:v>65.174599999999998</c:v>
                </c:pt>
                <c:pt idx="5318">
                  <c:v>65.091999999999985</c:v>
                </c:pt>
                <c:pt idx="5319">
                  <c:v>65.021200000000022</c:v>
                </c:pt>
                <c:pt idx="5320">
                  <c:v>64.943600000000004</c:v>
                </c:pt>
                <c:pt idx="5321">
                  <c:v>64.872000000000014</c:v>
                </c:pt>
                <c:pt idx="5322">
                  <c:v>64.785799999999995</c:v>
                </c:pt>
                <c:pt idx="5323">
                  <c:v>64.718799999999987</c:v>
                </c:pt>
                <c:pt idx="5324">
                  <c:v>64.634599999999978</c:v>
                </c:pt>
                <c:pt idx="5325">
                  <c:v>64.569999999999993</c:v>
                </c:pt>
                <c:pt idx="5326">
                  <c:v>64.493800000000022</c:v>
                </c:pt>
                <c:pt idx="5327">
                  <c:v>64.422399999999982</c:v>
                </c:pt>
                <c:pt idx="5328">
                  <c:v>64.344800000000021</c:v>
                </c:pt>
                <c:pt idx="5329">
                  <c:v>64.269799999999975</c:v>
                </c:pt>
                <c:pt idx="5330">
                  <c:v>64.19580000000002</c:v>
                </c:pt>
                <c:pt idx="5331">
                  <c:v>64.125200000000007</c:v>
                </c:pt>
                <c:pt idx="5332">
                  <c:v>64.047599999999989</c:v>
                </c:pt>
                <c:pt idx="5333">
                  <c:v>63.980999999999995</c:v>
                </c:pt>
                <c:pt idx="5334">
                  <c:v>63.895600000000002</c:v>
                </c:pt>
                <c:pt idx="5335">
                  <c:v>63.834400000000016</c:v>
                </c:pt>
                <c:pt idx="5336">
                  <c:v>63.753600000000006</c:v>
                </c:pt>
                <c:pt idx="5337">
                  <c:v>63.682200000000023</c:v>
                </c:pt>
                <c:pt idx="5338">
                  <c:v>63.605999999999995</c:v>
                </c:pt>
                <c:pt idx="5339">
                  <c:v>63.528399999999976</c:v>
                </c:pt>
                <c:pt idx="5340">
                  <c:v>63.463999999999999</c:v>
                </c:pt>
                <c:pt idx="5341">
                  <c:v>63.38760000000002</c:v>
                </c:pt>
                <c:pt idx="5342">
                  <c:v>63.317200000000014</c:v>
                </c:pt>
                <c:pt idx="5343">
                  <c:v>63.245799999999974</c:v>
                </c:pt>
                <c:pt idx="5344">
                  <c:v>63.170000000000016</c:v>
                </c:pt>
                <c:pt idx="5345">
                  <c:v>63.100199999999973</c:v>
                </c:pt>
                <c:pt idx="5346">
                  <c:v>63.023199999999974</c:v>
                </c:pt>
                <c:pt idx="5347">
                  <c:v>62.953399999999988</c:v>
                </c:pt>
                <c:pt idx="5348">
                  <c:v>62.879999999999995</c:v>
                </c:pt>
                <c:pt idx="5349">
                  <c:v>62.814000000000021</c:v>
                </c:pt>
                <c:pt idx="5350">
                  <c:v>62.737000000000023</c:v>
                </c:pt>
                <c:pt idx="5351">
                  <c:v>62.666800000000023</c:v>
                </c:pt>
                <c:pt idx="5352">
                  <c:v>62.599199999999996</c:v>
                </c:pt>
                <c:pt idx="5353">
                  <c:v>62.531999999999982</c:v>
                </c:pt>
                <c:pt idx="5354">
                  <c:v>62.45999999999998</c:v>
                </c:pt>
                <c:pt idx="5355">
                  <c:v>62.383399999999995</c:v>
                </c:pt>
                <c:pt idx="5356">
                  <c:v>62.314399999999978</c:v>
                </c:pt>
                <c:pt idx="5357">
                  <c:v>62.244799999999998</c:v>
                </c:pt>
                <c:pt idx="5358">
                  <c:v>62.170599999999979</c:v>
                </c:pt>
                <c:pt idx="5359">
                  <c:v>62.108799999999974</c:v>
                </c:pt>
                <c:pt idx="5360">
                  <c:v>62.034800000000018</c:v>
                </c:pt>
                <c:pt idx="5361">
                  <c:v>61.956999999999994</c:v>
                </c:pt>
                <c:pt idx="5362">
                  <c:v>61.897199999999998</c:v>
                </c:pt>
                <c:pt idx="5363">
                  <c:v>61.829000000000008</c:v>
                </c:pt>
                <c:pt idx="5364">
                  <c:v>61.760199999999998</c:v>
                </c:pt>
                <c:pt idx="5365">
                  <c:v>61.69459999999998</c:v>
                </c:pt>
                <c:pt idx="5366">
                  <c:v>61.621600000000001</c:v>
                </c:pt>
                <c:pt idx="5367">
                  <c:v>61.564200000000028</c:v>
                </c:pt>
                <c:pt idx="5368">
                  <c:v>61.4846</c:v>
                </c:pt>
                <c:pt idx="5369">
                  <c:v>61.414199999999994</c:v>
                </c:pt>
                <c:pt idx="5370">
                  <c:v>61.345399999999984</c:v>
                </c:pt>
                <c:pt idx="5371">
                  <c:v>61.281200000000013</c:v>
                </c:pt>
                <c:pt idx="5372">
                  <c:v>61.216600000000028</c:v>
                </c:pt>
                <c:pt idx="5373">
                  <c:v>61.141599999999983</c:v>
                </c:pt>
                <c:pt idx="5374">
                  <c:v>61.082600000000014</c:v>
                </c:pt>
                <c:pt idx="5375">
                  <c:v>61.010600000000011</c:v>
                </c:pt>
                <c:pt idx="5376">
                  <c:v>60.950600000000009</c:v>
                </c:pt>
                <c:pt idx="5377">
                  <c:v>60.87560000000002</c:v>
                </c:pt>
                <c:pt idx="5378">
                  <c:v>60.805600000000027</c:v>
                </c:pt>
                <c:pt idx="5379">
                  <c:v>60.753600000000006</c:v>
                </c:pt>
                <c:pt idx="5380">
                  <c:v>60.684799999999996</c:v>
                </c:pt>
                <c:pt idx="5381">
                  <c:v>60.614199999999983</c:v>
                </c:pt>
                <c:pt idx="5382">
                  <c:v>60.545599999999979</c:v>
                </c:pt>
                <c:pt idx="5383">
                  <c:v>60.475799999999992</c:v>
                </c:pt>
                <c:pt idx="5384">
                  <c:v>60.419399999999996</c:v>
                </c:pt>
                <c:pt idx="5385">
                  <c:v>60.350000000000023</c:v>
                </c:pt>
                <c:pt idx="5386">
                  <c:v>60.286000000000001</c:v>
                </c:pt>
                <c:pt idx="5387">
                  <c:v>60.213399999999979</c:v>
                </c:pt>
                <c:pt idx="5388">
                  <c:v>60.151200000000017</c:v>
                </c:pt>
                <c:pt idx="5389">
                  <c:v>60.085199999999986</c:v>
                </c:pt>
                <c:pt idx="5390">
                  <c:v>60.025800000000004</c:v>
                </c:pt>
                <c:pt idx="5391">
                  <c:v>59.949599999999975</c:v>
                </c:pt>
                <c:pt idx="5392">
                  <c:v>59.897800000000018</c:v>
                </c:pt>
                <c:pt idx="5393">
                  <c:v>59.826999999999998</c:v>
                </c:pt>
                <c:pt idx="5394">
                  <c:v>59.759599999999978</c:v>
                </c:pt>
                <c:pt idx="5395">
                  <c:v>59.699000000000012</c:v>
                </c:pt>
                <c:pt idx="5396">
                  <c:v>59.633800000000008</c:v>
                </c:pt>
                <c:pt idx="5397">
                  <c:v>59.574400000000026</c:v>
                </c:pt>
                <c:pt idx="5398">
                  <c:v>59.504200000000026</c:v>
                </c:pt>
                <c:pt idx="5399">
                  <c:v>59.449400000000026</c:v>
                </c:pt>
                <c:pt idx="5400">
                  <c:v>59.383399999999995</c:v>
                </c:pt>
                <c:pt idx="5401">
                  <c:v>59.317600000000027</c:v>
                </c:pt>
                <c:pt idx="5402">
                  <c:v>59.254399999999976</c:v>
                </c:pt>
                <c:pt idx="5403">
                  <c:v>59.197000000000003</c:v>
                </c:pt>
                <c:pt idx="5404">
                  <c:v>59.131199999999978</c:v>
                </c:pt>
                <c:pt idx="5405">
                  <c:v>59.072999999999979</c:v>
                </c:pt>
                <c:pt idx="5406">
                  <c:v>59.010600000000011</c:v>
                </c:pt>
                <c:pt idx="5407">
                  <c:v>58.936800000000005</c:v>
                </c:pt>
                <c:pt idx="5408">
                  <c:v>58.886799999999994</c:v>
                </c:pt>
                <c:pt idx="5409">
                  <c:v>58.813800000000015</c:v>
                </c:pt>
                <c:pt idx="5410">
                  <c:v>58.754799999999989</c:v>
                </c:pt>
                <c:pt idx="5411">
                  <c:v>58.693600000000004</c:v>
                </c:pt>
                <c:pt idx="5412">
                  <c:v>58.624799999999993</c:v>
                </c:pt>
                <c:pt idx="5413">
                  <c:v>58.559399999999982</c:v>
                </c:pt>
                <c:pt idx="5414">
                  <c:v>58.500999999999976</c:v>
                </c:pt>
                <c:pt idx="5415">
                  <c:v>58.447999999999979</c:v>
                </c:pt>
                <c:pt idx="5416">
                  <c:v>58.384999999999991</c:v>
                </c:pt>
                <c:pt idx="5417">
                  <c:v>58.333000000000027</c:v>
                </c:pt>
                <c:pt idx="5418">
                  <c:v>58.262400000000014</c:v>
                </c:pt>
                <c:pt idx="5419">
                  <c:v>58.20780000000002</c:v>
                </c:pt>
                <c:pt idx="5420">
                  <c:v>58.148799999999994</c:v>
                </c:pt>
                <c:pt idx="5421">
                  <c:v>58.081999999999994</c:v>
                </c:pt>
                <c:pt idx="5422">
                  <c:v>58.02679999999998</c:v>
                </c:pt>
                <c:pt idx="5423">
                  <c:v>57.97199999999998</c:v>
                </c:pt>
                <c:pt idx="5424">
                  <c:v>57.907199999999989</c:v>
                </c:pt>
                <c:pt idx="5425">
                  <c:v>57.845199999999977</c:v>
                </c:pt>
                <c:pt idx="5426">
                  <c:v>57.786600000000021</c:v>
                </c:pt>
                <c:pt idx="5427">
                  <c:v>57.723799999999983</c:v>
                </c:pt>
                <c:pt idx="5428">
                  <c:v>57.665399999999977</c:v>
                </c:pt>
                <c:pt idx="5429">
                  <c:v>57.605999999999995</c:v>
                </c:pt>
                <c:pt idx="5430">
                  <c:v>57.548400000000015</c:v>
                </c:pt>
                <c:pt idx="5431">
                  <c:v>57.493200000000002</c:v>
                </c:pt>
                <c:pt idx="5432">
                  <c:v>57.434799999999996</c:v>
                </c:pt>
                <c:pt idx="5433">
                  <c:v>57.37360000000001</c:v>
                </c:pt>
                <c:pt idx="5434">
                  <c:v>57.320400000000006</c:v>
                </c:pt>
                <c:pt idx="5435">
                  <c:v>57.262800000000027</c:v>
                </c:pt>
                <c:pt idx="5436">
                  <c:v>57.199000000000012</c:v>
                </c:pt>
                <c:pt idx="5437">
                  <c:v>57.138800000000003</c:v>
                </c:pt>
                <c:pt idx="5438">
                  <c:v>57.085199999999986</c:v>
                </c:pt>
                <c:pt idx="5439">
                  <c:v>57.026400000000024</c:v>
                </c:pt>
                <c:pt idx="5440">
                  <c:v>56.971600000000024</c:v>
                </c:pt>
                <c:pt idx="5441">
                  <c:v>56.913000000000011</c:v>
                </c:pt>
                <c:pt idx="5442">
                  <c:v>56.852599999999995</c:v>
                </c:pt>
                <c:pt idx="5443">
                  <c:v>56.803400000000011</c:v>
                </c:pt>
                <c:pt idx="5444">
                  <c:v>56.738999999999976</c:v>
                </c:pt>
                <c:pt idx="5445">
                  <c:v>56.686800000000005</c:v>
                </c:pt>
                <c:pt idx="5446">
                  <c:v>56.634000000000015</c:v>
                </c:pt>
                <c:pt idx="5447">
                  <c:v>56.575400000000002</c:v>
                </c:pt>
                <c:pt idx="5448">
                  <c:v>56.504799999999989</c:v>
                </c:pt>
                <c:pt idx="5449">
                  <c:v>56.446199999999976</c:v>
                </c:pt>
                <c:pt idx="5450">
                  <c:v>56.40100000000001</c:v>
                </c:pt>
                <c:pt idx="5451">
                  <c:v>56.345000000000027</c:v>
                </c:pt>
                <c:pt idx="5452">
                  <c:v>56.285199999999975</c:v>
                </c:pt>
                <c:pt idx="5453">
                  <c:v>56.243200000000002</c:v>
                </c:pt>
                <c:pt idx="5454">
                  <c:v>56.183400000000006</c:v>
                </c:pt>
                <c:pt idx="5455">
                  <c:v>56.117399999999975</c:v>
                </c:pt>
                <c:pt idx="5456">
                  <c:v>56.068600000000004</c:v>
                </c:pt>
                <c:pt idx="5457">
                  <c:v>56.01600000000002</c:v>
                </c:pt>
                <c:pt idx="5458">
                  <c:v>55.958399999999983</c:v>
                </c:pt>
                <c:pt idx="5459">
                  <c:v>55.905599999999993</c:v>
                </c:pt>
                <c:pt idx="5460">
                  <c:v>55.857000000000028</c:v>
                </c:pt>
                <c:pt idx="5461">
                  <c:v>55.796800000000019</c:v>
                </c:pt>
                <c:pt idx="5462">
                  <c:v>55.745799999999974</c:v>
                </c:pt>
                <c:pt idx="5463">
                  <c:v>55.690600000000018</c:v>
                </c:pt>
                <c:pt idx="5464">
                  <c:v>55.632000000000005</c:v>
                </c:pt>
                <c:pt idx="5465">
                  <c:v>55.580399999999997</c:v>
                </c:pt>
                <c:pt idx="5466">
                  <c:v>55.527199999999993</c:v>
                </c:pt>
                <c:pt idx="5467">
                  <c:v>55.478999999999985</c:v>
                </c:pt>
                <c:pt idx="5468">
                  <c:v>55.423000000000002</c:v>
                </c:pt>
                <c:pt idx="5469">
                  <c:v>55.364399999999989</c:v>
                </c:pt>
                <c:pt idx="5470">
                  <c:v>55.314000000000021</c:v>
                </c:pt>
                <c:pt idx="5471">
                  <c:v>55.256199999999978</c:v>
                </c:pt>
                <c:pt idx="5472">
                  <c:v>55.209799999999973</c:v>
                </c:pt>
                <c:pt idx="5473">
                  <c:v>55.156400000000019</c:v>
                </c:pt>
                <c:pt idx="5474">
                  <c:v>55.104800000000012</c:v>
                </c:pt>
                <c:pt idx="5475">
                  <c:v>55.052200000000028</c:v>
                </c:pt>
                <c:pt idx="5476">
                  <c:v>54.99799999999999</c:v>
                </c:pt>
                <c:pt idx="5477">
                  <c:v>54.942600000000027</c:v>
                </c:pt>
                <c:pt idx="5478">
                  <c:v>54.899000000000001</c:v>
                </c:pt>
                <c:pt idx="5479">
                  <c:v>54.848599999999976</c:v>
                </c:pt>
                <c:pt idx="5480">
                  <c:v>54.790599999999984</c:v>
                </c:pt>
                <c:pt idx="5481">
                  <c:v>54.742399999999975</c:v>
                </c:pt>
                <c:pt idx="5482">
                  <c:v>54.698199999999986</c:v>
                </c:pt>
                <c:pt idx="5483">
                  <c:v>54.633800000000008</c:v>
                </c:pt>
                <c:pt idx="5484">
                  <c:v>54.588599999999985</c:v>
                </c:pt>
                <c:pt idx="5485">
                  <c:v>54.533000000000015</c:v>
                </c:pt>
                <c:pt idx="5486">
                  <c:v>54.490799999999979</c:v>
                </c:pt>
                <c:pt idx="5487">
                  <c:v>54.432000000000016</c:v>
                </c:pt>
                <c:pt idx="5488">
                  <c:v>54.385199999999998</c:v>
                </c:pt>
                <c:pt idx="5489">
                  <c:v>54.337600000000009</c:v>
                </c:pt>
                <c:pt idx="5490">
                  <c:v>54.289199999999994</c:v>
                </c:pt>
                <c:pt idx="5491">
                  <c:v>54.238999999999976</c:v>
                </c:pt>
                <c:pt idx="5492">
                  <c:v>54.190999999999974</c:v>
                </c:pt>
                <c:pt idx="5493">
                  <c:v>54.136799999999994</c:v>
                </c:pt>
                <c:pt idx="5494">
                  <c:v>54.091799999999978</c:v>
                </c:pt>
                <c:pt idx="5495">
                  <c:v>54.033999999999992</c:v>
                </c:pt>
                <c:pt idx="5496">
                  <c:v>53.983600000000024</c:v>
                </c:pt>
                <c:pt idx="5497">
                  <c:v>53.934599999999989</c:v>
                </c:pt>
                <c:pt idx="5498">
                  <c:v>53.886599999999987</c:v>
                </c:pt>
                <c:pt idx="5499">
                  <c:v>53.828800000000001</c:v>
                </c:pt>
                <c:pt idx="5500">
                  <c:v>53.779600000000016</c:v>
                </c:pt>
                <c:pt idx="5501">
                  <c:v>53.746399999999994</c:v>
                </c:pt>
                <c:pt idx="5502">
                  <c:v>53.688800000000015</c:v>
                </c:pt>
                <c:pt idx="5503">
                  <c:v>53.642600000000016</c:v>
                </c:pt>
                <c:pt idx="5504">
                  <c:v>53.586599999999976</c:v>
                </c:pt>
                <c:pt idx="5505">
                  <c:v>53.542599999999993</c:v>
                </c:pt>
                <c:pt idx="5506">
                  <c:v>53.496199999999988</c:v>
                </c:pt>
                <c:pt idx="5507">
                  <c:v>53.441800000000001</c:v>
                </c:pt>
                <c:pt idx="5508">
                  <c:v>53.40100000000001</c:v>
                </c:pt>
                <c:pt idx="5509">
                  <c:v>53.349199999999996</c:v>
                </c:pt>
                <c:pt idx="5510">
                  <c:v>53.299800000000005</c:v>
                </c:pt>
                <c:pt idx="5511">
                  <c:v>53.259200000000021</c:v>
                </c:pt>
                <c:pt idx="5512">
                  <c:v>53.210399999999993</c:v>
                </c:pt>
                <c:pt idx="5513">
                  <c:v>53.16840000000002</c:v>
                </c:pt>
                <c:pt idx="5514">
                  <c:v>53.114599999999996</c:v>
                </c:pt>
                <c:pt idx="5515">
                  <c:v>53.063400000000001</c:v>
                </c:pt>
                <c:pt idx="5516">
                  <c:v>53.022199999999998</c:v>
                </c:pt>
                <c:pt idx="5517">
                  <c:v>52.970000000000027</c:v>
                </c:pt>
                <c:pt idx="5518">
                  <c:v>52.924399999999991</c:v>
                </c:pt>
                <c:pt idx="5519">
                  <c:v>52.87560000000002</c:v>
                </c:pt>
                <c:pt idx="5520">
                  <c:v>52.830399999999997</c:v>
                </c:pt>
                <c:pt idx="5521">
                  <c:v>52.785000000000025</c:v>
                </c:pt>
                <c:pt idx="5522">
                  <c:v>52.738</c:v>
                </c:pt>
                <c:pt idx="5523">
                  <c:v>52.692799999999977</c:v>
                </c:pt>
                <c:pt idx="5524">
                  <c:v>52.647600000000011</c:v>
                </c:pt>
                <c:pt idx="5525">
                  <c:v>52.595799999999997</c:v>
                </c:pt>
                <c:pt idx="5526">
                  <c:v>52.551400000000001</c:v>
                </c:pt>
                <c:pt idx="5527">
                  <c:v>52.512999999999977</c:v>
                </c:pt>
                <c:pt idx="5528">
                  <c:v>52.461999999999989</c:v>
                </c:pt>
                <c:pt idx="5529">
                  <c:v>52.41579999999999</c:v>
                </c:pt>
                <c:pt idx="5530">
                  <c:v>52.367799999999988</c:v>
                </c:pt>
                <c:pt idx="5531">
                  <c:v>52.312999999999988</c:v>
                </c:pt>
                <c:pt idx="5532">
                  <c:v>52.284199999999998</c:v>
                </c:pt>
                <c:pt idx="5533">
                  <c:v>52.225999999999999</c:v>
                </c:pt>
                <c:pt idx="5534">
                  <c:v>52.198599999999999</c:v>
                </c:pt>
                <c:pt idx="5535">
                  <c:v>52.144799999999975</c:v>
                </c:pt>
                <c:pt idx="5536">
                  <c:v>52.095399999999984</c:v>
                </c:pt>
                <c:pt idx="5537">
                  <c:v>52.055200000000013</c:v>
                </c:pt>
                <c:pt idx="5538">
                  <c:v>52.003800000000012</c:v>
                </c:pt>
                <c:pt idx="5539">
                  <c:v>51.961400000000026</c:v>
                </c:pt>
                <c:pt idx="5540">
                  <c:v>51.91500000000002</c:v>
                </c:pt>
                <c:pt idx="5541">
                  <c:v>51.873400000000004</c:v>
                </c:pt>
                <c:pt idx="5542">
                  <c:v>51.829999999999984</c:v>
                </c:pt>
                <c:pt idx="5543">
                  <c:v>51.791600000000017</c:v>
                </c:pt>
                <c:pt idx="5544">
                  <c:v>51.747400000000027</c:v>
                </c:pt>
                <c:pt idx="5545">
                  <c:v>51.698800000000006</c:v>
                </c:pt>
                <c:pt idx="5546">
                  <c:v>51.658399999999972</c:v>
                </c:pt>
                <c:pt idx="5547">
                  <c:v>51.617399999999975</c:v>
                </c:pt>
                <c:pt idx="5548">
                  <c:v>51.574400000000026</c:v>
                </c:pt>
                <c:pt idx="5549">
                  <c:v>51.5274</c:v>
                </c:pt>
                <c:pt idx="5550">
                  <c:v>51.485000000000014</c:v>
                </c:pt>
                <c:pt idx="5551">
                  <c:v>51.44580000000002</c:v>
                </c:pt>
                <c:pt idx="5552">
                  <c:v>51.400399999999991</c:v>
                </c:pt>
                <c:pt idx="5553">
                  <c:v>51.356600000000014</c:v>
                </c:pt>
                <c:pt idx="5554">
                  <c:v>51.314599999999984</c:v>
                </c:pt>
                <c:pt idx="5555">
                  <c:v>51.265600000000006</c:v>
                </c:pt>
                <c:pt idx="5556">
                  <c:v>51.223599999999976</c:v>
                </c:pt>
                <c:pt idx="5557">
                  <c:v>51.17919999999998</c:v>
                </c:pt>
                <c:pt idx="5558">
                  <c:v>51.138199999999983</c:v>
                </c:pt>
                <c:pt idx="5559">
                  <c:v>51.101400000000012</c:v>
                </c:pt>
                <c:pt idx="5560">
                  <c:v>51.044800000000009</c:v>
                </c:pt>
                <c:pt idx="5561">
                  <c:v>51.005999999999972</c:v>
                </c:pt>
                <c:pt idx="5562">
                  <c:v>50.970199999999977</c:v>
                </c:pt>
                <c:pt idx="5563">
                  <c:v>50.933400000000006</c:v>
                </c:pt>
                <c:pt idx="5564">
                  <c:v>50.880800000000022</c:v>
                </c:pt>
                <c:pt idx="5565">
                  <c:v>50.848799999999983</c:v>
                </c:pt>
                <c:pt idx="5566">
                  <c:v>50.795999999999992</c:v>
                </c:pt>
                <c:pt idx="5567">
                  <c:v>50.762200000000007</c:v>
                </c:pt>
                <c:pt idx="5568">
                  <c:v>50.712800000000016</c:v>
                </c:pt>
                <c:pt idx="5569">
                  <c:v>50.682399999999973</c:v>
                </c:pt>
                <c:pt idx="5570">
                  <c:v>50.639400000000023</c:v>
                </c:pt>
                <c:pt idx="5571">
                  <c:v>50.593799999999987</c:v>
                </c:pt>
                <c:pt idx="5572">
                  <c:v>50.550799999999981</c:v>
                </c:pt>
                <c:pt idx="5573">
                  <c:v>50.516399999999976</c:v>
                </c:pt>
                <c:pt idx="5574">
                  <c:v>50.478200000000015</c:v>
                </c:pt>
                <c:pt idx="5575">
                  <c:v>50.416800000000023</c:v>
                </c:pt>
                <c:pt idx="5576">
                  <c:v>50.377799999999979</c:v>
                </c:pt>
                <c:pt idx="5577">
                  <c:v>50.343999999999994</c:v>
                </c:pt>
                <c:pt idx="5578">
                  <c:v>50.307799999999986</c:v>
                </c:pt>
                <c:pt idx="5579">
                  <c:v>50.264599999999973</c:v>
                </c:pt>
                <c:pt idx="5580">
                  <c:v>50.220199999999977</c:v>
                </c:pt>
                <c:pt idx="5581">
                  <c:v>50.187200000000018</c:v>
                </c:pt>
                <c:pt idx="5582">
                  <c:v>50.139999999999986</c:v>
                </c:pt>
                <c:pt idx="5583">
                  <c:v>50.111400000000003</c:v>
                </c:pt>
                <c:pt idx="5584">
                  <c:v>50.066800000000001</c:v>
                </c:pt>
                <c:pt idx="5585">
                  <c:v>50.024600000000021</c:v>
                </c:pt>
                <c:pt idx="5586">
                  <c:v>49.98520000000002</c:v>
                </c:pt>
                <c:pt idx="5587">
                  <c:v>49.951999999999998</c:v>
                </c:pt>
                <c:pt idx="5588">
                  <c:v>49.916800000000023</c:v>
                </c:pt>
                <c:pt idx="5589">
                  <c:v>49.870200000000011</c:v>
                </c:pt>
                <c:pt idx="5590">
                  <c:v>49.832600000000014</c:v>
                </c:pt>
                <c:pt idx="5591">
                  <c:v>49.789600000000007</c:v>
                </c:pt>
                <c:pt idx="5592">
                  <c:v>49.745400000000018</c:v>
                </c:pt>
                <c:pt idx="5593">
                  <c:v>49.716999999999985</c:v>
                </c:pt>
                <c:pt idx="5594">
                  <c:v>49.678200000000004</c:v>
                </c:pt>
                <c:pt idx="5595">
                  <c:v>49.636000000000024</c:v>
                </c:pt>
                <c:pt idx="5596">
                  <c:v>49.602399999999989</c:v>
                </c:pt>
                <c:pt idx="5597">
                  <c:v>49.559199999999976</c:v>
                </c:pt>
                <c:pt idx="5598">
                  <c:v>49.518599999999992</c:v>
                </c:pt>
                <c:pt idx="5599">
                  <c:v>49.483600000000024</c:v>
                </c:pt>
                <c:pt idx="5600">
                  <c:v>49.440800000000024</c:v>
                </c:pt>
                <c:pt idx="5601">
                  <c:v>49.399600000000021</c:v>
                </c:pt>
                <c:pt idx="5602">
                  <c:v>49.365400000000022</c:v>
                </c:pt>
                <c:pt idx="5603">
                  <c:v>49.33280000000002</c:v>
                </c:pt>
                <c:pt idx="5604">
                  <c:v>49.293799999999976</c:v>
                </c:pt>
                <c:pt idx="5605">
                  <c:v>49.252799999999979</c:v>
                </c:pt>
                <c:pt idx="5606">
                  <c:v>49.228000000000009</c:v>
                </c:pt>
                <c:pt idx="5607">
                  <c:v>49.183600000000013</c:v>
                </c:pt>
                <c:pt idx="5608">
                  <c:v>49.145800000000008</c:v>
                </c:pt>
                <c:pt idx="5609">
                  <c:v>49.117200000000025</c:v>
                </c:pt>
                <c:pt idx="5610">
                  <c:v>49.071199999999976</c:v>
                </c:pt>
                <c:pt idx="5611">
                  <c:v>49.038999999999987</c:v>
                </c:pt>
                <c:pt idx="5612">
                  <c:v>48.99860000000001</c:v>
                </c:pt>
                <c:pt idx="5613">
                  <c:v>48.964200000000005</c:v>
                </c:pt>
                <c:pt idx="5614">
                  <c:v>48.923800000000028</c:v>
                </c:pt>
                <c:pt idx="5615">
                  <c:v>48.884599999999978</c:v>
                </c:pt>
                <c:pt idx="5616">
                  <c:v>48.854399999999998</c:v>
                </c:pt>
                <c:pt idx="5617">
                  <c:v>48.806399999999996</c:v>
                </c:pt>
                <c:pt idx="5618">
                  <c:v>48.779200000000003</c:v>
                </c:pt>
                <c:pt idx="5619">
                  <c:v>48.746399999999994</c:v>
                </c:pt>
                <c:pt idx="5620">
                  <c:v>48.701000000000022</c:v>
                </c:pt>
                <c:pt idx="5621">
                  <c:v>48.673800000000028</c:v>
                </c:pt>
                <c:pt idx="5622">
                  <c:v>48.63839999999999</c:v>
                </c:pt>
                <c:pt idx="5623">
                  <c:v>48.598400000000026</c:v>
                </c:pt>
                <c:pt idx="5624">
                  <c:v>48.555999999999983</c:v>
                </c:pt>
                <c:pt idx="5625">
                  <c:v>48.524200000000008</c:v>
                </c:pt>
                <c:pt idx="5626">
                  <c:v>48.48399999999998</c:v>
                </c:pt>
                <c:pt idx="5627">
                  <c:v>48.455199999999991</c:v>
                </c:pt>
                <c:pt idx="5628">
                  <c:v>48.412800000000004</c:v>
                </c:pt>
                <c:pt idx="5629">
                  <c:v>48.381399999999985</c:v>
                </c:pt>
                <c:pt idx="5630">
                  <c:v>48.352199999999982</c:v>
                </c:pt>
                <c:pt idx="5631">
                  <c:v>48.316399999999987</c:v>
                </c:pt>
                <c:pt idx="5632">
                  <c:v>48.277800000000013</c:v>
                </c:pt>
                <c:pt idx="5633">
                  <c:v>48.247400000000027</c:v>
                </c:pt>
                <c:pt idx="5634">
                  <c:v>48.213799999999992</c:v>
                </c:pt>
                <c:pt idx="5635">
                  <c:v>48.175400000000025</c:v>
                </c:pt>
                <c:pt idx="5636">
                  <c:v>48.137200000000007</c:v>
                </c:pt>
                <c:pt idx="5637">
                  <c:v>48.103999999999985</c:v>
                </c:pt>
                <c:pt idx="5638">
                  <c:v>48.062000000000012</c:v>
                </c:pt>
                <c:pt idx="5639">
                  <c:v>48.035199999999975</c:v>
                </c:pt>
                <c:pt idx="5640">
                  <c:v>47.998400000000004</c:v>
                </c:pt>
                <c:pt idx="5641">
                  <c:v>47.97059999999999</c:v>
                </c:pt>
                <c:pt idx="5642">
                  <c:v>47.921800000000019</c:v>
                </c:pt>
                <c:pt idx="5643">
                  <c:v>47.8904</c:v>
                </c:pt>
                <c:pt idx="5644">
                  <c:v>47.863200000000006</c:v>
                </c:pt>
                <c:pt idx="5645">
                  <c:v>47.822000000000003</c:v>
                </c:pt>
                <c:pt idx="5646">
                  <c:v>47.796800000000019</c:v>
                </c:pt>
                <c:pt idx="5647">
                  <c:v>47.752400000000023</c:v>
                </c:pt>
                <c:pt idx="5648">
                  <c:v>47.723000000000013</c:v>
                </c:pt>
                <c:pt idx="5649">
                  <c:v>47.686199999999985</c:v>
                </c:pt>
                <c:pt idx="5650">
                  <c:v>47.660199999999975</c:v>
                </c:pt>
                <c:pt idx="5651">
                  <c:v>47.619599999999991</c:v>
                </c:pt>
                <c:pt idx="5652">
                  <c:v>47.59559999999999</c:v>
                </c:pt>
                <c:pt idx="5653">
                  <c:v>47.562400000000025</c:v>
                </c:pt>
                <c:pt idx="5654">
                  <c:v>47.529999999999973</c:v>
                </c:pt>
                <c:pt idx="5655">
                  <c:v>47.495400000000018</c:v>
                </c:pt>
                <c:pt idx="5656">
                  <c:v>47.463999999999999</c:v>
                </c:pt>
                <c:pt idx="5657">
                  <c:v>47.427000000000021</c:v>
                </c:pt>
                <c:pt idx="5658">
                  <c:v>47.40100000000001</c:v>
                </c:pt>
                <c:pt idx="5659">
                  <c:v>47.357799999999997</c:v>
                </c:pt>
                <c:pt idx="5660">
                  <c:v>47.327200000000005</c:v>
                </c:pt>
                <c:pt idx="5661">
                  <c:v>47.290999999999997</c:v>
                </c:pt>
                <c:pt idx="5662">
                  <c:v>47.260199999999998</c:v>
                </c:pt>
                <c:pt idx="5663">
                  <c:v>47.232599999999991</c:v>
                </c:pt>
                <c:pt idx="5664">
                  <c:v>47.197600000000023</c:v>
                </c:pt>
                <c:pt idx="5665">
                  <c:v>47.169600000000003</c:v>
                </c:pt>
                <c:pt idx="5666">
                  <c:v>47.134400000000028</c:v>
                </c:pt>
                <c:pt idx="5667">
                  <c:v>47.089600000000019</c:v>
                </c:pt>
                <c:pt idx="5668">
                  <c:v>47.063400000000001</c:v>
                </c:pt>
                <c:pt idx="5669">
                  <c:v>47.037599999999998</c:v>
                </c:pt>
                <c:pt idx="5670">
                  <c:v>47.006599999999992</c:v>
                </c:pt>
                <c:pt idx="5671">
                  <c:v>46.969800000000021</c:v>
                </c:pt>
                <c:pt idx="5672">
                  <c:v>46.940600000000018</c:v>
                </c:pt>
                <c:pt idx="5673">
                  <c:v>46.912599999999998</c:v>
                </c:pt>
                <c:pt idx="5674">
                  <c:v>46.883199999999988</c:v>
                </c:pt>
                <c:pt idx="5675">
                  <c:v>46.843999999999994</c:v>
                </c:pt>
                <c:pt idx="5676">
                  <c:v>46.814000000000021</c:v>
                </c:pt>
                <c:pt idx="5677">
                  <c:v>46.784199999999998</c:v>
                </c:pt>
                <c:pt idx="5678">
                  <c:v>46.75139999999999</c:v>
                </c:pt>
                <c:pt idx="5679">
                  <c:v>46.725399999999979</c:v>
                </c:pt>
                <c:pt idx="5680">
                  <c:v>46.691399999999987</c:v>
                </c:pt>
                <c:pt idx="5681">
                  <c:v>46.657399999999996</c:v>
                </c:pt>
                <c:pt idx="5682">
                  <c:v>46.62360000000001</c:v>
                </c:pt>
                <c:pt idx="5683">
                  <c:v>46.596799999999973</c:v>
                </c:pt>
                <c:pt idx="5684">
                  <c:v>46.571799999999996</c:v>
                </c:pt>
                <c:pt idx="5685">
                  <c:v>46.534400000000005</c:v>
                </c:pt>
                <c:pt idx="5686">
                  <c:v>46.500800000000027</c:v>
                </c:pt>
                <c:pt idx="5687">
                  <c:v>46.465399999999988</c:v>
                </c:pt>
                <c:pt idx="5688">
                  <c:v>46.437999999999988</c:v>
                </c:pt>
                <c:pt idx="5689">
                  <c:v>46.412599999999998</c:v>
                </c:pt>
                <c:pt idx="5690">
                  <c:v>46.37639999999999</c:v>
                </c:pt>
                <c:pt idx="5691">
                  <c:v>46.354800000000012</c:v>
                </c:pt>
                <c:pt idx="5692">
                  <c:v>46.325400000000002</c:v>
                </c:pt>
                <c:pt idx="5693">
                  <c:v>46.289199999999994</c:v>
                </c:pt>
                <c:pt idx="5694">
                  <c:v>46.253600000000006</c:v>
                </c:pt>
                <c:pt idx="5695">
                  <c:v>46.231600000000014</c:v>
                </c:pt>
                <c:pt idx="5696">
                  <c:v>46.210399999999993</c:v>
                </c:pt>
                <c:pt idx="5697">
                  <c:v>46.171400000000006</c:v>
                </c:pt>
                <c:pt idx="5698">
                  <c:v>46.136599999999987</c:v>
                </c:pt>
                <c:pt idx="5699">
                  <c:v>46.116600000000005</c:v>
                </c:pt>
                <c:pt idx="5700">
                  <c:v>46.086400000000026</c:v>
                </c:pt>
                <c:pt idx="5701">
                  <c:v>46.047599999999989</c:v>
                </c:pt>
                <c:pt idx="5702">
                  <c:v>46.024800000000027</c:v>
                </c:pt>
                <c:pt idx="5703">
                  <c:v>45.995200000000011</c:v>
                </c:pt>
                <c:pt idx="5704">
                  <c:v>45.962800000000016</c:v>
                </c:pt>
                <c:pt idx="5705">
                  <c:v>45.942000000000007</c:v>
                </c:pt>
                <c:pt idx="5706">
                  <c:v>45.908999999999992</c:v>
                </c:pt>
                <c:pt idx="5707">
                  <c:v>45.87700000000001</c:v>
                </c:pt>
                <c:pt idx="5708">
                  <c:v>45.844200000000001</c:v>
                </c:pt>
                <c:pt idx="5709">
                  <c:v>45.819799999999987</c:v>
                </c:pt>
                <c:pt idx="5710">
                  <c:v>45.788000000000011</c:v>
                </c:pt>
                <c:pt idx="5711">
                  <c:v>45.758600000000001</c:v>
                </c:pt>
                <c:pt idx="5712">
                  <c:v>45.732399999999984</c:v>
                </c:pt>
                <c:pt idx="5713">
                  <c:v>45.703800000000001</c:v>
                </c:pt>
                <c:pt idx="5714">
                  <c:v>45.668200000000013</c:v>
                </c:pt>
                <c:pt idx="5715">
                  <c:v>45.649400000000014</c:v>
                </c:pt>
                <c:pt idx="5716">
                  <c:v>45.614599999999996</c:v>
                </c:pt>
                <c:pt idx="5717">
                  <c:v>45.586400000000026</c:v>
                </c:pt>
                <c:pt idx="5718">
                  <c:v>45.560799999999972</c:v>
                </c:pt>
                <c:pt idx="5719">
                  <c:v>45.525599999999997</c:v>
                </c:pt>
                <c:pt idx="5720">
                  <c:v>45.50139999999999</c:v>
                </c:pt>
                <c:pt idx="5721">
                  <c:v>45.479800000000012</c:v>
                </c:pt>
                <c:pt idx="5722">
                  <c:v>45.443600000000004</c:v>
                </c:pt>
                <c:pt idx="5723">
                  <c:v>45.414800000000014</c:v>
                </c:pt>
                <c:pt idx="5724">
                  <c:v>45.391999999999996</c:v>
                </c:pt>
                <c:pt idx="5725">
                  <c:v>45.362599999999986</c:v>
                </c:pt>
                <c:pt idx="5726">
                  <c:v>45.338599999999985</c:v>
                </c:pt>
                <c:pt idx="5727">
                  <c:v>45.305999999999983</c:v>
                </c:pt>
                <c:pt idx="5728">
                  <c:v>45.277800000000013</c:v>
                </c:pt>
                <c:pt idx="5729">
                  <c:v>45.257799999999975</c:v>
                </c:pt>
                <c:pt idx="5730">
                  <c:v>45.223400000000026</c:v>
                </c:pt>
                <c:pt idx="5731">
                  <c:v>45.19580000000002</c:v>
                </c:pt>
                <c:pt idx="5732">
                  <c:v>45.171600000000012</c:v>
                </c:pt>
                <c:pt idx="5733">
                  <c:v>45.142999999999972</c:v>
                </c:pt>
                <c:pt idx="5734">
                  <c:v>45.116800000000012</c:v>
                </c:pt>
                <c:pt idx="5735">
                  <c:v>45.087199999999996</c:v>
                </c:pt>
                <c:pt idx="5736">
                  <c:v>45.063800000000015</c:v>
                </c:pt>
                <c:pt idx="5737">
                  <c:v>45.028999999999996</c:v>
                </c:pt>
                <c:pt idx="5738">
                  <c:v>45.012999999999977</c:v>
                </c:pt>
                <c:pt idx="5739">
                  <c:v>44.970000000000027</c:v>
                </c:pt>
                <c:pt idx="5740">
                  <c:v>44.94459999999998</c:v>
                </c:pt>
                <c:pt idx="5741">
                  <c:v>44.91579999999999</c:v>
                </c:pt>
                <c:pt idx="5742">
                  <c:v>44.896799999999985</c:v>
                </c:pt>
                <c:pt idx="5743">
                  <c:v>44.872400000000027</c:v>
                </c:pt>
                <c:pt idx="5744">
                  <c:v>44.84620000000001</c:v>
                </c:pt>
                <c:pt idx="5745">
                  <c:v>44.827600000000018</c:v>
                </c:pt>
                <c:pt idx="5746">
                  <c:v>44.79140000000001</c:v>
                </c:pt>
                <c:pt idx="5747">
                  <c:v>44.76600000000002</c:v>
                </c:pt>
                <c:pt idx="5748">
                  <c:v>44.738400000000013</c:v>
                </c:pt>
                <c:pt idx="5749">
                  <c:v>44.714999999999975</c:v>
                </c:pt>
                <c:pt idx="5750">
                  <c:v>44.679599999999994</c:v>
                </c:pt>
                <c:pt idx="5751">
                  <c:v>44.659600000000012</c:v>
                </c:pt>
                <c:pt idx="5752">
                  <c:v>44.633399999999995</c:v>
                </c:pt>
                <c:pt idx="5753">
                  <c:v>44.604800000000012</c:v>
                </c:pt>
                <c:pt idx="5754">
                  <c:v>44.572999999999979</c:v>
                </c:pt>
                <c:pt idx="5755">
                  <c:v>44.553800000000024</c:v>
                </c:pt>
                <c:pt idx="5756">
                  <c:v>44.523799999999994</c:v>
                </c:pt>
                <c:pt idx="5757">
                  <c:v>44.504399999999976</c:v>
                </c:pt>
                <c:pt idx="5758">
                  <c:v>44.478599999999972</c:v>
                </c:pt>
                <c:pt idx="5759">
                  <c:v>44.445400000000006</c:v>
                </c:pt>
                <c:pt idx="5760">
                  <c:v>44.41719999999998</c:v>
                </c:pt>
                <c:pt idx="5761">
                  <c:v>44.404999999999973</c:v>
                </c:pt>
                <c:pt idx="5762">
                  <c:v>44.372400000000027</c:v>
                </c:pt>
                <c:pt idx="5763">
                  <c:v>44.353599999999972</c:v>
                </c:pt>
                <c:pt idx="5764">
                  <c:v>44.317400000000021</c:v>
                </c:pt>
                <c:pt idx="5765">
                  <c:v>44.299599999999998</c:v>
                </c:pt>
                <c:pt idx="5766">
                  <c:v>44.273599999999988</c:v>
                </c:pt>
                <c:pt idx="5767">
                  <c:v>44.251599999999996</c:v>
                </c:pt>
                <c:pt idx="5768">
                  <c:v>44.22199999999998</c:v>
                </c:pt>
                <c:pt idx="5769">
                  <c:v>44.199000000000012</c:v>
                </c:pt>
                <c:pt idx="5770">
                  <c:v>44.171800000000019</c:v>
                </c:pt>
                <c:pt idx="5771">
                  <c:v>44.145199999999988</c:v>
                </c:pt>
                <c:pt idx="5772">
                  <c:v>44.126199999999983</c:v>
                </c:pt>
                <c:pt idx="5773">
                  <c:v>44.086200000000019</c:v>
                </c:pt>
                <c:pt idx="5774">
                  <c:v>44.076599999999985</c:v>
                </c:pt>
                <c:pt idx="5775">
                  <c:v>44.051800000000014</c:v>
                </c:pt>
                <c:pt idx="5776">
                  <c:v>44.023199999999974</c:v>
                </c:pt>
                <c:pt idx="5777">
                  <c:v>43.991199999999992</c:v>
                </c:pt>
                <c:pt idx="5778">
                  <c:v>43.977399999999989</c:v>
                </c:pt>
                <c:pt idx="5779">
                  <c:v>43.944200000000023</c:v>
                </c:pt>
                <c:pt idx="5780">
                  <c:v>43.926800000000014</c:v>
                </c:pt>
                <c:pt idx="5781">
                  <c:v>43.906400000000019</c:v>
                </c:pt>
                <c:pt idx="5782">
                  <c:v>43.879799999999989</c:v>
                </c:pt>
                <c:pt idx="5783">
                  <c:v>43.856600000000014</c:v>
                </c:pt>
                <c:pt idx="5784">
                  <c:v>43.834799999999973</c:v>
                </c:pt>
                <c:pt idx="5785">
                  <c:v>43.799399999999991</c:v>
                </c:pt>
                <c:pt idx="5786">
                  <c:v>43.788200000000018</c:v>
                </c:pt>
                <c:pt idx="5787">
                  <c:v>43.76339999999999</c:v>
                </c:pt>
                <c:pt idx="5788">
                  <c:v>43.75</c:v>
                </c:pt>
                <c:pt idx="5789">
                  <c:v>43.710399999999993</c:v>
                </c:pt>
                <c:pt idx="5790">
                  <c:v>43.686199999999985</c:v>
                </c:pt>
                <c:pt idx="5791">
                  <c:v>43.666999999999973</c:v>
                </c:pt>
                <c:pt idx="5792">
                  <c:v>43.642600000000016</c:v>
                </c:pt>
                <c:pt idx="5793">
                  <c:v>43.618200000000002</c:v>
                </c:pt>
                <c:pt idx="5794">
                  <c:v>43.599199999999996</c:v>
                </c:pt>
                <c:pt idx="5795">
                  <c:v>43.565800000000024</c:v>
                </c:pt>
                <c:pt idx="5796">
                  <c:v>43.537800000000004</c:v>
                </c:pt>
                <c:pt idx="5797">
                  <c:v>43.522400000000005</c:v>
                </c:pt>
                <c:pt idx="5798">
                  <c:v>43.492799999999988</c:v>
                </c:pt>
                <c:pt idx="5799">
                  <c:v>43.463799999999992</c:v>
                </c:pt>
                <c:pt idx="5800">
                  <c:v>43.449999999999989</c:v>
                </c:pt>
                <c:pt idx="5801">
                  <c:v>43.423000000000002</c:v>
                </c:pt>
                <c:pt idx="5802">
                  <c:v>43.399999999999977</c:v>
                </c:pt>
                <c:pt idx="5803">
                  <c:v>43.378399999999999</c:v>
                </c:pt>
                <c:pt idx="5804">
                  <c:v>43.357000000000028</c:v>
                </c:pt>
                <c:pt idx="5805">
                  <c:v>43.332400000000007</c:v>
                </c:pt>
                <c:pt idx="5806">
                  <c:v>43.305200000000013</c:v>
                </c:pt>
                <c:pt idx="5807">
                  <c:v>43.285399999999981</c:v>
                </c:pt>
                <c:pt idx="5808">
                  <c:v>43.255600000000015</c:v>
                </c:pt>
                <c:pt idx="5809">
                  <c:v>43.238200000000006</c:v>
                </c:pt>
                <c:pt idx="5810">
                  <c:v>43.216600000000028</c:v>
                </c:pt>
                <c:pt idx="5811">
                  <c:v>43.190800000000024</c:v>
                </c:pt>
                <c:pt idx="5812">
                  <c:v>43.170999999999992</c:v>
                </c:pt>
                <c:pt idx="5813">
                  <c:v>43.148199999999974</c:v>
                </c:pt>
                <c:pt idx="5814">
                  <c:v>43.121399999999994</c:v>
                </c:pt>
                <c:pt idx="5815">
                  <c:v>43.105799999999988</c:v>
                </c:pt>
                <c:pt idx="5816">
                  <c:v>43.078800000000001</c:v>
                </c:pt>
                <c:pt idx="5817">
                  <c:v>43.05619999999999</c:v>
                </c:pt>
                <c:pt idx="5818">
                  <c:v>43.035000000000025</c:v>
                </c:pt>
                <c:pt idx="5819">
                  <c:v>43.012400000000014</c:v>
                </c:pt>
                <c:pt idx="5820">
                  <c:v>42.985000000000014</c:v>
                </c:pt>
                <c:pt idx="5821">
                  <c:v>42.966799999999978</c:v>
                </c:pt>
                <c:pt idx="5822">
                  <c:v>42.948199999999986</c:v>
                </c:pt>
                <c:pt idx="5823">
                  <c:v>42.927599999999984</c:v>
                </c:pt>
                <c:pt idx="5824">
                  <c:v>42.898199999999974</c:v>
                </c:pt>
                <c:pt idx="5825">
                  <c:v>42.87639999999999</c:v>
                </c:pt>
                <c:pt idx="5826">
                  <c:v>42.85899999999998</c:v>
                </c:pt>
                <c:pt idx="5827">
                  <c:v>42.834600000000023</c:v>
                </c:pt>
                <c:pt idx="5828">
                  <c:v>42.811399999999992</c:v>
                </c:pt>
                <c:pt idx="5829">
                  <c:v>42.79140000000001</c:v>
                </c:pt>
                <c:pt idx="5830">
                  <c:v>42.764599999999973</c:v>
                </c:pt>
                <c:pt idx="5831">
                  <c:v>42.740000000000009</c:v>
                </c:pt>
                <c:pt idx="5832">
                  <c:v>42.731800000000021</c:v>
                </c:pt>
                <c:pt idx="5833">
                  <c:v>42.701799999999992</c:v>
                </c:pt>
                <c:pt idx="5834">
                  <c:v>42.677000000000021</c:v>
                </c:pt>
                <c:pt idx="5835">
                  <c:v>42.660799999999995</c:v>
                </c:pt>
                <c:pt idx="5836">
                  <c:v>42.63839999999999</c:v>
                </c:pt>
                <c:pt idx="5837">
                  <c:v>42.614599999999996</c:v>
                </c:pt>
                <c:pt idx="5838">
                  <c:v>42.593399999999974</c:v>
                </c:pt>
                <c:pt idx="5839">
                  <c:v>42.576000000000022</c:v>
                </c:pt>
                <c:pt idx="5840">
                  <c:v>42.55540000000002</c:v>
                </c:pt>
                <c:pt idx="5841">
                  <c:v>42.527600000000007</c:v>
                </c:pt>
                <c:pt idx="5842">
                  <c:v>42.509599999999978</c:v>
                </c:pt>
                <c:pt idx="5843">
                  <c:v>42.478200000000015</c:v>
                </c:pt>
                <c:pt idx="5844">
                  <c:v>42.461400000000026</c:v>
                </c:pt>
                <c:pt idx="5845">
                  <c:v>42.436199999999985</c:v>
                </c:pt>
                <c:pt idx="5846">
                  <c:v>42.416999999999973</c:v>
                </c:pt>
                <c:pt idx="5847">
                  <c:v>42.399200000000008</c:v>
                </c:pt>
                <c:pt idx="5848">
                  <c:v>42.381599999999992</c:v>
                </c:pt>
                <c:pt idx="5849">
                  <c:v>42.364599999999996</c:v>
                </c:pt>
                <c:pt idx="5850">
                  <c:v>42.332400000000007</c:v>
                </c:pt>
                <c:pt idx="5851">
                  <c:v>42.315800000000024</c:v>
                </c:pt>
                <c:pt idx="5852">
                  <c:v>42.297599999999989</c:v>
                </c:pt>
                <c:pt idx="5853">
                  <c:v>42.283599999999979</c:v>
                </c:pt>
                <c:pt idx="5854">
                  <c:v>42.257400000000018</c:v>
                </c:pt>
                <c:pt idx="5855">
                  <c:v>42.239399999999989</c:v>
                </c:pt>
                <c:pt idx="5856">
                  <c:v>42.219400000000007</c:v>
                </c:pt>
                <c:pt idx="5857">
                  <c:v>42.201999999999998</c:v>
                </c:pt>
                <c:pt idx="5858">
                  <c:v>42.173200000000008</c:v>
                </c:pt>
                <c:pt idx="5859">
                  <c:v>42.162599999999998</c:v>
                </c:pt>
                <c:pt idx="5860">
                  <c:v>42.134599999999978</c:v>
                </c:pt>
                <c:pt idx="5861">
                  <c:v>42.112599999999986</c:v>
                </c:pt>
                <c:pt idx="5862">
                  <c:v>42.088799999999992</c:v>
                </c:pt>
                <c:pt idx="5863">
                  <c:v>42.067999999999984</c:v>
                </c:pt>
                <c:pt idx="5864">
                  <c:v>42.051400000000001</c:v>
                </c:pt>
                <c:pt idx="5865">
                  <c:v>42.033399999999972</c:v>
                </c:pt>
                <c:pt idx="5866">
                  <c:v>42.015199999999993</c:v>
                </c:pt>
                <c:pt idx="5867">
                  <c:v>41.993400000000008</c:v>
                </c:pt>
                <c:pt idx="5868">
                  <c:v>41.976400000000012</c:v>
                </c:pt>
                <c:pt idx="5869">
                  <c:v>41.95859999999999</c:v>
                </c:pt>
                <c:pt idx="5870">
                  <c:v>41.941599999999994</c:v>
                </c:pt>
                <c:pt idx="5871">
                  <c:v>41.916800000000023</c:v>
                </c:pt>
                <c:pt idx="5872">
                  <c:v>41.898199999999974</c:v>
                </c:pt>
                <c:pt idx="5873">
                  <c:v>41.874199999999973</c:v>
                </c:pt>
                <c:pt idx="5874">
                  <c:v>41.856800000000021</c:v>
                </c:pt>
                <c:pt idx="5875">
                  <c:v>41.829000000000008</c:v>
                </c:pt>
                <c:pt idx="5876">
                  <c:v>41.814999999999998</c:v>
                </c:pt>
                <c:pt idx="5877">
                  <c:v>41.798200000000008</c:v>
                </c:pt>
                <c:pt idx="5878">
                  <c:v>41.770399999999995</c:v>
                </c:pt>
                <c:pt idx="5879">
                  <c:v>41.761399999999981</c:v>
                </c:pt>
                <c:pt idx="5880">
                  <c:v>41.741399999999999</c:v>
                </c:pt>
                <c:pt idx="5881">
                  <c:v>41.72320000000002</c:v>
                </c:pt>
                <c:pt idx="5882">
                  <c:v>41.697000000000003</c:v>
                </c:pt>
                <c:pt idx="5883">
                  <c:v>41.682799999999986</c:v>
                </c:pt>
                <c:pt idx="5884">
                  <c:v>41.659400000000005</c:v>
                </c:pt>
                <c:pt idx="5885">
                  <c:v>41.641399999999976</c:v>
                </c:pt>
                <c:pt idx="5886">
                  <c:v>41.615599999999972</c:v>
                </c:pt>
                <c:pt idx="5887">
                  <c:v>41.599400000000003</c:v>
                </c:pt>
                <c:pt idx="5888">
                  <c:v>41.58420000000001</c:v>
                </c:pt>
                <c:pt idx="5889">
                  <c:v>41.550599999999974</c:v>
                </c:pt>
                <c:pt idx="5890">
                  <c:v>41.539199999999994</c:v>
                </c:pt>
                <c:pt idx="5891">
                  <c:v>41.528200000000027</c:v>
                </c:pt>
                <c:pt idx="5892">
                  <c:v>41.507200000000012</c:v>
                </c:pt>
                <c:pt idx="5893">
                  <c:v>41.480799999999988</c:v>
                </c:pt>
                <c:pt idx="5894">
                  <c:v>41.468999999999994</c:v>
                </c:pt>
                <c:pt idx="5895">
                  <c:v>41.445600000000013</c:v>
                </c:pt>
                <c:pt idx="5896">
                  <c:v>41.433800000000019</c:v>
                </c:pt>
                <c:pt idx="5897">
                  <c:v>41.400800000000004</c:v>
                </c:pt>
                <c:pt idx="5898">
                  <c:v>41.383399999999995</c:v>
                </c:pt>
                <c:pt idx="5899">
                  <c:v>41.367999999999995</c:v>
                </c:pt>
                <c:pt idx="5900">
                  <c:v>41.354800000000012</c:v>
                </c:pt>
                <c:pt idx="5901">
                  <c:v>41.331000000000017</c:v>
                </c:pt>
                <c:pt idx="5902">
                  <c:v>41.314999999999998</c:v>
                </c:pt>
                <c:pt idx="5903">
                  <c:v>41.300799999999981</c:v>
                </c:pt>
                <c:pt idx="5904">
                  <c:v>41.281000000000006</c:v>
                </c:pt>
                <c:pt idx="5905">
                  <c:v>41.258800000000008</c:v>
                </c:pt>
                <c:pt idx="5906">
                  <c:v>41.240200000000016</c:v>
                </c:pt>
                <c:pt idx="5907">
                  <c:v>41.224800000000016</c:v>
                </c:pt>
                <c:pt idx="5908">
                  <c:v>41.201000000000022</c:v>
                </c:pt>
                <c:pt idx="5909">
                  <c:v>41.181399999999996</c:v>
                </c:pt>
                <c:pt idx="5910">
                  <c:v>41.164800000000014</c:v>
                </c:pt>
                <c:pt idx="5911">
                  <c:v>41.147199999999998</c:v>
                </c:pt>
                <c:pt idx="5912">
                  <c:v>41.130400000000009</c:v>
                </c:pt>
                <c:pt idx="5913">
                  <c:v>41.120000000000005</c:v>
                </c:pt>
                <c:pt idx="5914">
                  <c:v>41.085599999999999</c:v>
                </c:pt>
                <c:pt idx="5915">
                  <c:v>41.076399999999978</c:v>
                </c:pt>
                <c:pt idx="5916">
                  <c:v>41.057000000000016</c:v>
                </c:pt>
                <c:pt idx="5917">
                  <c:v>41.043000000000006</c:v>
                </c:pt>
                <c:pt idx="5918">
                  <c:v>41.023000000000025</c:v>
                </c:pt>
                <c:pt idx="5919">
                  <c:v>40.997799999999984</c:v>
                </c:pt>
                <c:pt idx="5920">
                  <c:v>40.984199999999987</c:v>
                </c:pt>
                <c:pt idx="5921">
                  <c:v>40.961000000000013</c:v>
                </c:pt>
                <c:pt idx="5922">
                  <c:v>40.939799999999991</c:v>
                </c:pt>
                <c:pt idx="5923">
                  <c:v>40.927599999999984</c:v>
                </c:pt>
                <c:pt idx="5924">
                  <c:v>40.911600000000021</c:v>
                </c:pt>
                <c:pt idx="5925">
                  <c:v>40.894000000000005</c:v>
                </c:pt>
                <c:pt idx="5926">
                  <c:v>40.872200000000021</c:v>
                </c:pt>
                <c:pt idx="5927">
                  <c:v>40.855799999999988</c:v>
                </c:pt>
                <c:pt idx="5928">
                  <c:v>40.840800000000002</c:v>
                </c:pt>
                <c:pt idx="5929">
                  <c:v>40.828399999999988</c:v>
                </c:pt>
                <c:pt idx="5930">
                  <c:v>40.795200000000023</c:v>
                </c:pt>
                <c:pt idx="5931">
                  <c:v>40.785399999999981</c:v>
                </c:pt>
                <c:pt idx="5932">
                  <c:v>40.76260000000002</c:v>
                </c:pt>
                <c:pt idx="5933">
                  <c:v>40.746199999999988</c:v>
                </c:pt>
                <c:pt idx="5934">
                  <c:v>40.729399999999998</c:v>
                </c:pt>
                <c:pt idx="5935">
                  <c:v>40.709799999999973</c:v>
                </c:pt>
                <c:pt idx="5936">
                  <c:v>40.691800000000001</c:v>
                </c:pt>
                <c:pt idx="5937">
                  <c:v>40.673999999999978</c:v>
                </c:pt>
                <c:pt idx="5938">
                  <c:v>40.666200000000003</c:v>
                </c:pt>
                <c:pt idx="5939">
                  <c:v>40.648199999999974</c:v>
                </c:pt>
                <c:pt idx="5940">
                  <c:v>40.634799999999984</c:v>
                </c:pt>
                <c:pt idx="5941">
                  <c:v>40.61099999999999</c:v>
                </c:pt>
                <c:pt idx="5942">
                  <c:v>40.597199999999987</c:v>
                </c:pt>
                <c:pt idx="5943">
                  <c:v>40.579799999999977</c:v>
                </c:pt>
                <c:pt idx="5944">
                  <c:v>40.561800000000005</c:v>
                </c:pt>
                <c:pt idx="5945">
                  <c:v>40.533799999999985</c:v>
                </c:pt>
                <c:pt idx="5946">
                  <c:v>40.526400000000024</c:v>
                </c:pt>
                <c:pt idx="5947">
                  <c:v>40.503800000000012</c:v>
                </c:pt>
                <c:pt idx="5948">
                  <c:v>40.486199999999997</c:v>
                </c:pt>
                <c:pt idx="5949">
                  <c:v>40.475799999999992</c:v>
                </c:pt>
                <c:pt idx="5950">
                  <c:v>40.453399999999988</c:v>
                </c:pt>
                <c:pt idx="5951">
                  <c:v>40.437400000000025</c:v>
                </c:pt>
                <c:pt idx="5952">
                  <c:v>40.421199999999999</c:v>
                </c:pt>
                <c:pt idx="5953">
                  <c:v>40.396200000000022</c:v>
                </c:pt>
                <c:pt idx="5954">
                  <c:v>40.382400000000018</c:v>
                </c:pt>
                <c:pt idx="5955">
                  <c:v>40.369199999999978</c:v>
                </c:pt>
                <c:pt idx="5956">
                  <c:v>40.348799999999983</c:v>
                </c:pt>
                <c:pt idx="5957">
                  <c:v>40.327400000000011</c:v>
                </c:pt>
                <c:pt idx="5958">
                  <c:v>40.312000000000012</c:v>
                </c:pt>
                <c:pt idx="5959">
                  <c:v>40.298000000000002</c:v>
                </c:pt>
                <c:pt idx="5960">
                  <c:v>40.275199999999984</c:v>
                </c:pt>
                <c:pt idx="5961">
                  <c:v>40.259400000000028</c:v>
                </c:pt>
                <c:pt idx="5962">
                  <c:v>40.241600000000005</c:v>
                </c:pt>
                <c:pt idx="5963">
                  <c:v>40.227199999999982</c:v>
                </c:pt>
                <c:pt idx="5964">
                  <c:v>40.20999999999998</c:v>
                </c:pt>
                <c:pt idx="5965">
                  <c:v>40.19580000000002</c:v>
                </c:pt>
                <c:pt idx="5966">
                  <c:v>40.173200000000008</c:v>
                </c:pt>
                <c:pt idx="5967">
                  <c:v>40.158599999999979</c:v>
                </c:pt>
                <c:pt idx="5968">
                  <c:v>40.141599999999983</c:v>
                </c:pt>
                <c:pt idx="5969">
                  <c:v>40.12560000000002</c:v>
                </c:pt>
                <c:pt idx="5970">
                  <c:v>40.106600000000014</c:v>
                </c:pt>
                <c:pt idx="5971">
                  <c:v>40.103599999999972</c:v>
                </c:pt>
                <c:pt idx="5972">
                  <c:v>40.081399999999974</c:v>
                </c:pt>
                <c:pt idx="5973">
                  <c:v>40.067200000000014</c:v>
                </c:pt>
                <c:pt idx="5974">
                  <c:v>40.044600000000003</c:v>
                </c:pt>
                <c:pt idx="5975">
                  <c:v>40.029800000000023</c:v>
                </c:pt>
                <c:pt idx="5976">
                  <c:v>40.010400000000004</c:v>
                </c:pt>
                <c:pt idx="5977">
                  <c:v>39.993800000000022</c:v>
                </c:pt>
                <c:pt idx="5978">
                  <c:v>39.976800000000026</c:v>
                </c:pt>
                <c:pt idx="5979">
                  <c:v>39.963199999999972</c:v>
                </c:pt>
                <c:pt idx="5980">
                  <c:v>39.947400000000016</c:v>
                </c:pt>
                <c:pt idx="5981">
                  <c:v>39.935200000000009</c:v>
                </c:pt>
                <c:pt idx="5982">
                  <c:v>39.91640000000001</c:v>
                </c:pt>
                <c:pt idx="5983">
                  <c:v>39.900399999999991</c:v>
                </c:pt>
                <c:pt idx="5984">
                  <c:v>39.893399999999986</c:v>
                </c:pt>
                <c:pt idx="5985">
                  <c:v>39.875</c:v>
                </c:pt>
                <c:pt idx="5986">
                  <c:v>39.853799999999978</c:v>
                </c:pt>
                <c:pt idx="5987">
                  <c:v>39.846400000000017</c:v>
                </c:pt>
                <c:pt idx="5988">
                  <c:v>39.830800000000011</c:v>
                </c:pt>
                <c:pt idx="5989">
                  <c:v>39.813400000000001</c:v>
                </c:pt>
                <c:pt idx="5990">
                  <c:v>39.799399999999991</c:v>
                </c:pt>
                <c:pt idx="5991">
                  <c:v>39.775599999999997</c:v>
                </c:pt>
                <c:pt idx="5992">
                  <c:v>39.763599999999997</c:v>
                </c:pt>
                <c:pt idx="5993">
                  <c:v>39.749799999999993</c:v>
                </c:pt>
                <c:pt idx="5994">
                  <c:v>39.726600000000019</c:v>
                </c:pt>
                <c:pt idx="5995">
                  <c:v>39.703599999999994</c:v>
                </c:pt>
                <c:pt idx="5996">
                  <c:v>39.69380000000001</c:v>
                </c:pt>
                <c:pt idx="5997">
                  <c:v>39.669600000000003</c:v>
                </c:pt>
                <c:pt idx="5998">
                  <c:v>39.651999999999987</c:v>
                </c:pt>
                <c:pt idx="5999">
                  <c:v>39.63979999999998</c:v>
                </c:pt>
                <c:pt idx="6000">
                  <c:v>39.632200000000012</c:v>
                </c:pt>
                <c:pt idx="6001">
                  <c:v>39.613200000000006</c:v>
                </c:pt>
                <c:pt idx="6002">
                  <c:v>39.594800000000021</c:v>
                </c:pt>
                <c:pt idx="6003">
                  <c:v>39.586000000000013</c:v>
                </c:pt>
                <c:pt idx="6004">
                  <c:v>39.562000000000012</c:v>
                </c:pt>
                <c:pt idx="6005">
                  <c:v>39.552000000000021</c:v>
                </c:pt>
                <c:pt idx="6006">
                  <c:v>39.537599999999998</c:v>
                </c:pt>
                <c:pt idx="6007">
                  <c:v>39.517600000000016</c:v>
                </c:pt>
                <c:pt idx="6008">
                  <c:v>39.509599999999978</c:v>
                </c:pt>
                <c:pt idx="6009">
                  <c:v>39.490599999999972</c:v>
                </c:pt>
                <c:pt idx="6010">
                  <c:v>39.471600000000024</c:v>
                </c:pt>
                <c:pt idx="6011">
                  <c:v>39.465800000000002</c:v>
                </c:pt>
                <c:pt idx="6012">
                  <c:v>39.451599999999985</c:v>
                </c:pt>
                <c:pt idx="6013">
                  <c:v>39.427799999999991</c:v>
                </c:pt>
                <c:pt idx="6014">
                  <c:v>39.409400000000005</c:v>
                </c:pt>
                <c:pt idx="6015">
                  <c:v>39.393399999999986</c:v>
                </c:pt>
                <c:pt idx="6016">
                  <c:v>39.378199999999993</c:v>
                </c:pt>
                <c:pt idx="6017">
                  <c:v>39.370400000000018</c:v>
                </c:pt>
                <c:pt idx="6018">
                  <c:v>39.369000000000028</c:v>
                </c:pt>
                <c:pt idx="6019">
                  <c:v>39.342199999999991</c:v>
                </c:pt>
                <c:pt idx="6020">
                  <c:v>39.330600000000004</c:v>
                </c:pt>
                <c:pt idx="6021">
                  <c:v>39.317000000000007</c:v>
                </c:pt>
                <c:pt idx="6022">
                  <c:v>39.304599999999994</c:v>
                </c:pt>
                <c:pt idx="6023">
                  <c:v>39.287399999999991</c:v>
                </c:pt>
                <c:pt idx="6024">
                  <c:v>39.269400000000019</c:v>
                </c:pt>
                <c:pt idx="6025">
                  <c:v>39.251800000000003</c:v>
                </c:pt>
                <c:pt idx="6026">
                  <c:v>39.232000000000028</c:v>
                </c:pt>
                <c:pt idx="6027">
                  <c:v>39.218999999999994</c:v>
                </c:pt>
                <c:pt idx="6028">
                  <c:v>39.210800000000006</c:v>
                </c:pt>
                <c:pt idx="6029">
                  <c:v>39.197799999999972</c:v>
                </c:pt>
                <c:pt idx="6030">
                  <c:v>39.177200000000028</c:v>
                </c:pt>
                <c:pt idx="6031">
                  <c:v>39.168799999999976</c:v>
                </c:pt>
                <c:pt idx="6032">
                  <c:v>39.159600000000012</c:v>
                </c:pt>
                <c:pt idx="6033">
                  <c:v>39.134200000000021</c:v>
                </c:pt>
                <c:pt idx="6034">
                  <c:v>39.124000000000024</c:v>
                </c:pt>
                <c:pt idx="6035">
                  <c:v>39.104800000000012</c:v>
                </c:pt>
                <c:pt idx="6036">
                  <c:v>39.095799999999997</c:v>
                </c:pt>
                <c:pt idx="6037">
                  <c:v>39.078800000000001</c:v>
                </c:pt>
                <c:pt idx="6038">
                  <c:v>39.055000000000007</c:v>
                </c:pt>
                <c:pt idx="6039">
                  <c:v>39.052599999999984</c:v>
                </c:pt>
                <c:pt idx="6040">
                  <c:v>39.030399999999986</c:v>
                </c:pt>
                <c:pt idx="6041">
                  <c:v>39.010400000000004</c:v>
                </c:pt>
                <c:pt idx="6042">
                  <c:v>39.010400000000004</c:v>
                </c:pt>
                <c:pt idx="6043">
                  <c:v>38.990400000000022</c:v>
                </c:pt>
                <c:pt idx="6044">
                  <c:v>38.978599999999972</c:v>
                </c:pt>
                <c:pt idx="6045">
                  <c:v>38.960599999999999</c:v>
                </c:pt>
                <c:pt idx="6046">
                  <c:v>38.944799999999987</c:v>
                </c:pt>
                <c:pt idx="6047">
                  <c:v>38.936599999999999</c:v>
                </c:pt>
                <c:pt idx="6048">
                  <c:v>38.919800000000009</c:v>
                </c:pt>
                <c:pt idx="6049">
                  <c:v>38.90100000000001</c:v>
                </c:pt>
                <c:pt idx="6050">
                  <c:v>38.883399999999995</c:v>
                </c:pt>
                <c:pt idx="6051">
                  <c:v>38.884799999999984</c:v>
                </c:pt>
                <c:pt idx="6052">
                  <c:v>38.859399999999994</c:v>
                </c:pt>
                <c:pt idx="6053">
                  <c:v>38.847199999999987</c:v>
                </c:pt>
                <c:pt idx="6054">
                  <c:v>38.837400000000002</c:v>
                </c:pt>
                <c:pt idx="6055">
                  <c:v>38.819799999999987</c:v>
                </c:pt>
                <c:pt idx="6056">
                  <c:v>38.800999999999988</c:v>
                </c:pt>
                <c:pt idx="6057">
                  <c:v>38.782600000000002</c:v>
                </c:pt>
                <c:pt idx="6058">
                  <c:v>38.766799999999989</c:v>
                </c:pt>
                <c:pt idx="6059">
                  <c:v>38.748400000000004</c:v>
                </c:pt>
                <c:pt idx="6060">
                  <c:v>38.746600000000001</c:v>
                </c:pt>
                <c:pt idx="6061">
                  <c:v>38.726400000000012</c:v>
                </c:pt>
                <c:pt idx="6062">
                  <c:v>38.724600000000009</c:v>
                </c:pt>
                <c:pt idx="6063">
                  <c:v>38.703199999999981</c:v>
                </c:pt>
                <c:pt idx="6064">
                  <c:v>38.688800000000015</c:v>
                </c:pt>
                <c:pt idx="6065">
                  <c:v>38.674599999999998</c:v>
                </c:pt>
                <c:pt idx="6066">
                  <c:v>38.664400000000001</c:v>
                </c:pt>
                <c:pt idx="6067">
                  <c:v>38.650599999999997</c:v>
                </c:pt>
                <c:pt idx="6068">
                  <c:v>38.641599999999983</c:v>
                </c:pt>
                <c:pt idx="6069">
                  <c:v>38.611800000000017</c:v>
                </c:pt>
                <c:pt idx="6070">
                  <c:v>38.606200000000001</c:v>
                </c:pt>
                <c:pt idx="6071">
                  <c:v>38.588399999999979</c:v>
                </c:pt>
                <c:pt idx="6072">
                  <c:v>38.569200000000023</c:v>
                </c:pt>
                <c:pt idx="6073">
                  <c:v>38.557000000000016</c:v>
                </c:pt>
                <c:pt idx="6074">
                  <c:v>38.545799999999986</c:v>
                </c:pt>
                <c:pt idx="6075">
                  <c:v>38.538799999999981</c:v>
                </c:pt>
                <c:pt idx="6076">
                  <c:v>38.517600000000016</c:v>
                </c:pt>
                <c:pt idx="6077">
                  <c:v>38.514200000000017</c:v>
                </c:pt>
                <c:pt idx="6078">
                  <c:v>38.487799999999993</c:v>
                </c:pt>
                <c:pt idx="6079">
                  <c:v>38.483000000000004</c:v>
                </c:pt>
                <c:pt idx="6080">
                  <c:v>38.469800000000021</c:v>
                </c:pt>
                <c:pt idx="6081">
                  <c:v>38.450800000000015</c:v>
                </c:pt>
                <c:pt idx="6082">
                  <c:v>38.439200000000028</c:v>
                </c:pt>
                <c:pt idx="6083">
                  <c:v>38.427000000000021</c:v>
                </c:pt>
                <c:pt idx="6084">
                  <c:v>38.412399999999991</c:v>
                </c:pt>
                <c:pt idx="6085">
                  <c:v>38.404200000000003</c:v>
                </c:pt>
                <c:pt idx="6086">
                  <c:v>38.386199999999974</c:v>
                </c:pt>
                <c:pt idx="6087">
                  <c:v>38.364599999999996</c:v>
                </c:pt>
                <c:pt idx="6088">
                  <c:v>38.360000000000014</c:v>
                </c:pt>
                <c:pt idx="6089">
                  <c:v>38.344400000000007</c:v>
                </c:pt>
                <c:pt idx="6090">
                  <c:v>38.324400000000026</c:v>
                </c:pt>
                <c:pt idx="6091">
                  <c:v>38.3202</c:v>
                </c:pt>
                <c:pt idx="6092">
                  <c:v>38.303200000000004</c:v>
                </c:pt>
                <c:pt idx="6093">
                  <c:v>38.293799999999976</c:v>
                </c:pt>
                <c:pt idx="6094">
                  <c:v>38.276200000000017</c:v>
                </c:pt>
                <c:pt idx="6095">
                  <c:v>38.262999999999977</c:v>
                </c:pt>
                <c:pt idx="6096">
                  <c:v>38.263800000000003</c:v>
                </c:pt>
                <c:pt idx="6097">
                  <c:v>38.243600000000015</c:v>
                </c:pt>
                <c:pt idx="6098">
                  <c:v>38.231600000000014</c:v>
                </c:pt>
                <c:pt idx="6099">
                  <c:v>38.217800000000011</c:v>
                </c:pt>
                <c:pt idx="6100">
                  <c:v>38.189799999999991</c:v>
                </c:pt>
                <c:pt idx="6101">
                  <c:v>38.185200000000009</c:v>
                </c:pt>
                <c:pt idx="6102">
                  <c:v>38.169199999999989</c:v>
                </c:pt>
                <c:pt idx="6103">
                  <c:v>38.154200000000003</c:v>
                </c:pt>
                <c:pt idx="6104">
                  <c:v>38.147400000000005</c:v>
                </c:pt>
                <c:pt idx="6105">
                  <c:v>38.125999999999976</c:v>
                </c:pt>
                <c:pt idx="6106">
                  <c:v>38.110000000000014</c:v>
                </c:pt>
                <c:pt idx="6107">
                  <c:v>38.108799999999974</c:v>
                </c:pt>
                <c:pt idx="6108">
                  <c:v>38.094600000000014</c:v>
                </c:pt>
                <c:pt idx="6109">
                  <c:v>38.083799999999997</c:v>
                </c:pt>
                <c:pt idx="6110">
                  <c:v>38.06959999999998</c:v>
                </c:pt>
                <c:pt idx="6111">
                  <c:v>38.052999999999997</c:v>
                </c:pt>
                <c:pt idx="6112">
                  <c:v>38.036400000000015</c:v>
                </c:pt>
                <c:pt idx="6113">
                  <c:v>38.024800000000027</c:v>
                </c:pt>
                <c:pt idx="6114">
                  <c:v>38</c:v>
                </c:pt>
                <c:pt idx="6115">
                  <c:v>38.00060000000002</c:v>
                </c:pt>
                <c:pt idx="6116">
                  <c:v>37.981800000000021</c:v>
                </c:pt>
                <c:pt idx="6117">
                  <c:v>37.974400000000003</c:v>
                </c:pt>
                <c:pt idx="6118">
                  <c:v>37.961000000000013</c:v>
                </c:pt>
                <c:pt idx="6119">
                  <c:v>37.955600000000004</c:v>
                </c:pt>
                <c:pt idx="6120">
                  <c:v>37.930999999999983</c:v>
                </c:pt>
                <c:pt idx="6121">
                  <c:v>37.920799999999986</c:v>
                </c:pt>
                <c:pt idx="6122">
                  <c:v>37.91500000000002</c:v>
                </c:pt>
                <c:pt idx="6123">
                  <c:v>37.8904</c:v>
                </c:pt>
                <c:pt idx="6124">
                  <c:v>37.880999999999972</c:v>
                </c:pt>
                <c:pt idx="6125">
                  <c:v>37.871399999999994</c:v>
                </c:pt>
                <c:pt idx="6126">
                  <c:v>37.857399999999984</c:v>
                </c:pt>
                <c:pt idx="6127">
                  <c:v>37.84620000000001</c:v>
                </c:pt>
                <c:pt idx="6128">
                  <c:v>37.841000000000008</c:v>
                </c:pt>
                <c:pt idx="6129">
                  <c:v>37.819999999999993</c:v>
                </c:pt>
                <c:pt idx="6130">
                  <c:v>37.811800000000005</c:v>
                </c:pt>
                <c:pt idx="6131">
                  <c:v>37.797599999999989</c:v>
                </c:pt>
                <c:pt idx="6132">
                  <c:v>37.783399999999972</c:v>
                </c:pt>
                <c:pt idx="6133">
                  <c:v>37.774999999999977</c:v>
                </c:pt>
                <c:pt idx="6134">
                  <c:v>37.755200000000002</c:v>
                </c:pt>
                <c:pt idx="6135">
                  <c:v>37.751199999999983</c:v>
                </c:pt>
                <c:pt idx="6136">
                  <c:v>37.732199999999978</c:v>
                </c:pt>
                <c:pt idx="6137">
                  <c:v>37.730999999999995</c:v>
                </c:pt>
                <c:pt idx="6138">
                  <c:v>37.711000000000013</c:v>
                </c:pt>
                <c:pt idx="6139">
                  <c:v>37.703199999999981</c:v>
                </c:pt>
                <c:pt idx="6140">
                  <c:v>37.687200000000018</c:v>
                </c:pt>
                <c:pt idx="6141">
                  <c:v>37.675400000000025</c:v>
                </c:pt>
                <c:pt idx="6142">
                  <c:v>37.661000000000001</c:v>
                </c:pt>
                <c:pt idx="6143">
                  <c:v>37.644200000000012</c:v>
                </c:pt>
                <c:pt idx="6144">
                  <c:v>37.639400000000023</c:v>
                </c:pt>
                <c:pt idx="6145">
                  <c:v>37.622000000000014</c:v>
                </c:pt>
                <c:pt idx="6146">
                  <c:v>37.613999999999976</c:v>
                </c:pt>
                <c:pt idx="6147">
                  <c:v>37.601999999999975</c:v>
                </c:pt>
                <c:pt idx="6148">
                  <c:v>37.58359999999999</c:v>
                </c:pt>
                <c:pt idx="6149">
                  <c:v>37.572000000000003</c:v>
                </c:pt>
                <c:pt idx="6150">
                  <c:v>37.560799999999972</c:v>
                </c:pt>
                <c:pt idx="6151">
                  <c:v>37.545999999999992</c:v>
                </c:pt>
                <c:pt idx="6152">
                  <c:v>37.533799999999985</c:v>
                </c:pt>
                <c:pt idx="6153">
                  <c:v>37.524600000000021</c:v>
                </c:pt>
                <c:pt idx="6154">
                  <c:v>37.508399999999995</c:v>
                </c:pt>
                <c:pt idx="6155">
                  <c:v>37.488800000000026</c:v>
                </c:pt>
                <c:pt idx="6156">
                  <c:v>37.48660000000001</c:v>
                </c:pt>
                <c:pt idx="6157">
                  <c:v>37.471000000000004</c:v>
                </c:pt>
                <c:pt idx="6158">
                  <c:v>37.464400000000012</c:v>
                </c:pt>
                <c:pt idx="6159">
                  <c:v>37.451999999999998</c:v>
                </c:pt>
                <c:pt idx="6160">
                  <c:v>37.439799999999991</c:v>
                </c:pt>
                <c:pt idx="6161">
                  <c:v>37.422000000000025</c:v>
                </c:pt>
                <c:pt idx="6162">
                  <c:v>37.414400000000001</c:v>
                </c:pt>
                <c:pt idx="6163">
                  <c:v>37.395600000000002</c:v>
                </c:pt>
                <c:pt idx="6164">
                  <c:v>37.391599999999983</c:v>
                </c:pt>
                <c:pt idx="6165">
                  <c:v>37.372000000000014</c:v>
                </c:pt>
                <c:pt idx="6166">
                  <c:v>37.364599999999996</c:v>
                </c:pt>
                <c:pt idx="6167">
                  <c:v>37.347399999999993</c:v>
                </c:pt>
                <c:pt idx="6168">
                  <c:v>37.343599999999981</c:v>
                </c:pt>
                <c:pt idx="6169">
                  <c:v>37.318600000000004</c:v>
                </c:pt>
                <c:pt idx="6170">
                  <c:v>37.324200000000019</c:v>
                </c:pt>
                <c:pt idx="6171">
                  <c:v>37.299399999999991</c:v>
                </c:pt>
                <c:pt idx="6172">
                  <c:v>37.294199999999989</c:v>
                </c:pt>
                <c:pt idx="6173">
                  <c:v>37.280199999999979</c:v>
                </c:pt>
                <c:pt idx="6174">
                  <c:v>37.270199999999988</c:v>
                </c:pt>
                <c:pt idx="6175">
                  <c:v>37.259599999999978</c:v>
                </c:pt>
                <c:pt idx="6176">
                  <c:v>37.241600000000005</c:v>
                </c:pt>
                <c:pt idx="6177">
                  <c:v>37.231200000000001</c:v>
                </c:pt>
                <c:pt idx="6178">
                  <c:v>37.224600000000009</c:v>
                </c:pt>
                <c:pt idx="6179">
                  <c:v>37.215800000000002</c:v>
                </c:pt>
                <c:pt idx="6180">
                  <c:v>37.197600000000023</c:v>
                </c:pt>
                <c:pt idx="6181">
                  <c:v>37.184399999999982</c:v>
                </c:pt>
                <c:pt idx="6182">
                  <c:v>37.177000000000021</c:v>
                </c:pt>
                <c:pt idx="6183">
                  <c:v>37.16840000000002</c:v>
                </c:pt>
                <c:pt idx="6184">
                  <c:v>37.148199999999974</c:v>
                </c:pt>
                <c:pt idx="6185">
                  <c:v>37.141399999999976</c:v>
                </c:pt>
                <c:pt idx="6186">
                  <c:v>37.12439999999998</c:v>
                </c:pt>
                <c:pt idx="6187">
                  <c:v>37.117200000000025</c:v>
                </c:pt>
                <c:pt idx="6188">
                  <c:v>37.099400000000003</c:v>
                </c:pt>
                <c:pt idx="6189">
                  <c:v>37.093799999999987</c:v>
                </c:pt>
                <c:pt idx="6190">
                  <c:v>37.084000000000003</c:v>
                </c:pt>
                <c:pt idx="6191">
                  <c:v>37.072200000000009</c:v>
                </c:pt>
                <c:pt idx="6192">
                  <c:v>37.058199999999999</c:v>
                </c:pt>
                <c:pt idx="6193">
                  <c:v>37.052000000000021</c:v>
                </c:pt>
                <c:pt idx="6194">
                  <c:v>37.040200000000027</c:v>
                </c:pt>
                <c:pt idx="6195">
                  <c:v>37.021599999999978</c:v>
                </c:pt>
                <c:pt idx="6196">
                  <c:v>37.009599999999978</c:v>
                </c:pt>
                <c:pt idx="6197">
                  <c:v>37.003600000000006</c:v>
                </c:pt>
                <c:pt idx="6198">
                  <c:v>36.988800000000026</c:v>
                </c:pt>
                <c:pt idx="6199">
                  <c:v>36.973799999999983</c:v>
                </c:pt>
                <c:pt idx="6200">
                  <c:v>36.972399999999993</c:v>
                </c:pt>
                <c:pt idx="6201">
                  <c:v>36.952999999999975</c:v>
                </c:pt>
                <c:pt idx="6202">
                  <c:v>36.941199999999981</c:v>
                </c:pt>
                <c:pt idx="6203">
                  <c:v>36.923000000000002</c:v>
                </c:pt>
                <c:pt idx="6204">
                  <c:v>36.913999999999987</c:v>
                </c:pt>
                <c:pt idx="6205">
                  <c:v>36.907600000000002</c:v>
                </c:pt>
                <c:pt idx="6206">
                  <c:v>36.893399999999986</c:v>
                </c:pt>
                <c:pt idx="6207">
                  <c:v>36.88839999999999</c:v>
                </c:pt>
                <c:pt idx="6208">
                  <c:v>36.869000000000028</c:v>
                </c:pt>
                <c:pt idx="6209">
                  <c:v>36.855399999999975</c:v>
                </c:pt>
                <c:pt idx="6210">
                  <c:v>36.853200000000015</c:v>
                </c:pt>
                <c:pt idx="6211">
                  <c:v>36.839600000000019</c:v>
                </c:pt>
                <c:pt idx="6212">
                  <c:v>36.825400000000002</c:v>
                </c:pt>
                <c:pt idx="6213">
                  <c:v>36.815600000000018</c:v>
                </c:pt>
                <c:pt idx="6214">
                  <c:v>36.805600000000027</c:v>
                </c:pt>
                <c:pt idx="6215">
                  <c:v>36.795399999999972</c:v>
                </c:pt>
                <c:pt idx="6216">
                  <c:v>36.782399999999996</c:v>
                </c:pt>
                <c:pt idx="6217">
                  <c:v>36.766799999999989</c:v>
                </c:pt>
                <c:pt idx="6218">
                  <c:v>36.76260000000002</c:v>
                </c:pt>
                <c:pt idx="6219">
                  <c:v>36.747599999999977</c:v>
                </c:pt>
                <c:pt idx="6220">
                  <c:v>36.739599999999996</c:v>
                </c:pt>
                <c:pt idx="6221">
                  <c:v>36.729199999999992</c:v>
                </c:pt>
                <c:pt idx="6222">
                  <c:v>36.718599999999981</c:v>
                </c:pt>
                <c:pt idx="6223">
                  <c:v>36.703199999999981</c:v>
                </c:pt>
                <c:pt idx="6224">
                  <c:v>36.692400000000021</c:v>
                </c:pt>
                <c:pt idx="6225">
                  <c:v>36.681399999999996</c:v>
                </c:pt>
                <c:pt idx="6226">
                  <c:v>36.671400000000006</c:v>
                </c:pt>
                <c:pt idx="6227">
                  <c:v>36.656000000000006</c:v>
                </c:pt>
                <c:pt idx="6228">
                  <c:v>36.649800000000027</c:v>
                </c:pt>
                <c:pt idx="6229">
                  <c:v>36.639599999999973</c:v>
                </c:pt>
                <c:pt idx="6230">
                  <c:v>36.632200000000012</c:v>
                </c:pt>
                <c:pt idx="6231">
                  <c:v>36.613400000000013</c:v>
                </c:pt>
                <c:pt idx="6232">
                  <c:v>36.61160000000001</c:v>
                </c:pt>
                <c:pt idx="6233">
                  <c:v>36.591200000000015</c:v>
                </c:pt>
                <c:pt idx="6234">
                  <c:v>36.573399999999992</c:v>
                </c:pt>
                <c:pt idx="6235">
                  <c:v>36.573599999999999</c:v>
                </c:pt>
                <c:pt idx="6236">
                  <c:v>36.557999999999993</c:v>
                </c:pt>
                <c:pt idx="6237">
                  <c:v>36.550799999999981</c:v>
                </c:pt>
                <c:pt idx="6238">
                  <c:v>36.54079999999999</c:v>
                </c:pt>
                <c:pt idx="6239">
                  <c:v>36.527800000000013</c:v>
                </c:pt>
                <c:pt idx="6240">
                  <c:v>36.512</c:v>
                </c:pt>
                <c:pt idx="6241">
                  <c:v>36.490400000000022</c:v>
                </c:pt>
                <c:pt idx="6242">
                  <c:v>36.48739999999998</c:v>
                </c:pt>
                <c:pt idx="6243">
                  <c:v>36.480799999999988</c:v>
                </c:pt>
                <c:pt idx="6244">
                  <c:v>36.469800000000021</c:v>
                </c:pt>
                <c:pt idx="6245">
                  <c:v>36.463599999999985</c:v>
                </c:pt>
                <c:pt idx="6246">
                  <c:v>36.448800000000006</c:v>
                </c:pt>
                <c:pt idx="6247">
                  <c:v>36.440600000000018</c:v>
                </c:pt>
                <c:pt idx="6248">
                  <c:v>36.422000000000025</c:v>
                </c:pt>
                <c:pt idx="6249">
                  <c:v>36.414400000000001</c:v>
                </c:pt>
                <c:pt idx="6250">
                  <c:v>36.406400000000019</c:v>
                </c:pt>
                <c:pt idx="6251">
                  <c:v>36.407399999999996</c:v>
                </c:pt>
                <c:pt idx="6252">
                  <c:v>36.378800000000012</c:v>
                </c:pt>
                <c:pt idx="6253">
                  <c:v>36.376800000000003</c:v>
                </c:pt>
                <c:pt idx="6254">
                  <c:v>36.372799999999984</c:v>
                </c:pt>
                <c:pt idx="6255">
                  <c:v>36.348599999999976</c:v>
                </c:pt>
                <c:pt idx="6256">
                  <c:v>36.34620000000001</c:v>
                </c:pt>
                <c:pt idx="6257">
                  <c:v>36.330199999999991</c:v>
                </c:pt>
                <c:pt idx="6258">
                  <c:v>36.320600000000013</c:v>
                </c:pt>
                <c:pt idx="6259">
                  <c:v>36.305999999999983</c:v>
                </c:pt>
                <c:pt idx="6260">
                  <c:v>36.302000000000021</c:v>
                </c:pt>
                <c:pt idx="6261">
                  <c:v>36.294399999999996</c:v>
                </c:pt>
                <c:pt idx="6262">
                  <c:v>36.280799999999999</c:v>
                </c:pt>
                <c:pt idx="6263">
                  <c:v>36.270199999999988</c:v>
                </c:pt>
                <c:pt idx="6264">
                  <c:v>36.25200000000001</c:v>
                </c:pt>
                <c:pt idx="6265">
                  <c:v>36.244799999999998</c:v>
                </c:pt>
                <c:pt idx="6266">
                  <c:v>36.243800000000022</c:v>
                </c:pt>
                <c:pt idx="6267">
                  <c:v>36.219800000000021</c:v>
                </c:pt>
                <c:pt idx="6268">
                  <c:v>36.22059999999999</c:v>
                </c:pt>
                <c:pt idx="6269">
                  <c:v>36.20859999999999</c:v>
                </c:pt>
                <c:pt idx="6270">
                  <c:v>36.197000000000003</c:v>
                </c:pt>
                <c:pt idx="6271">
                  <c:v>36.184799999999996</c:v>
                </c:pt>
                <c:pt idx="6272">
                  <c:v>36.18119999999999</c:v>
                </c:pt>
                <c:pt idx="6273">
                  <c:v>36.160599999999988</c:v>
                </c:pt>
                <c:pt idx="6274">
                  <c:v>36.161400000000015</c:v>
                </c:pt>
                <c:pt idx="6275">
                  <c:v>36.142999999999972</c:v>
                </c:pt>
                <c:pt idx="6276">
                  <c:v>36.137999999999977</c:v>
                </c:pt>
                <c:pt idx="6277">
                  <c:v>36.124599999999987</c:v>
                </c:pt>
                <c:pt idx="6278">
                  <c:v>36.114800000000002</c:v>
                </c:pt>
                <c:pt idx="6279">
                  <c:v>36.101999999999975</c:v>
                </c:pt>
                <c:pt idx="6280">
                  <c:v>36.09699999999998</c:v>
                </c:pt>
                <c:pt idx="6281">
                  <c:v>36.080199999999991</c:v>
                </c:pt>
                <c:pt idx="6282">
                  <c:v>36.066199999999981</c:v>
                </c:pt>
                <c:pt idx="6283">
                  <c:v>36.058800000000019</c:v>
                </c:pt>
                <c:pt idx="6284">
                  <c:v>36.042399999999986</c:v>
                </c:pt>
                <c:pt idx="6285">
                  <c:v>36.048200000000008</c:v>
                </c:pt>
                <c:pt idx="6286">
                  <c:v>36.030399999999986</c:v>
                </c:pt>
                <c:pt idx="6287">
                  <c:v>36.02940000000001</c:v>
                </c:pt>
                <c:pt idx="6288">
                  <c:v>36.014400000000023</c:v>
                </c:pt>
                <c:pt idx="6289">
                  <c:v>35.995600000000024</c:v>
                </c:pt>
                <c:pt idx="6290">
                  <c:v>35.992799999999988</c:v>
                </c:pt>
                <c:pt idx="6291">
                  <c:v>35.976600000000019</c:v>
                </c:pt>
                <c:pt idx="6292">
                  <c:v>35.968599999999981</c:v>
                </c:pt>
                <c:pt idx="6293">
                  <c:v>35.959000000000003</c:v>
                </c:pt>
                <c:pt idx="6294">
                  <c:v>35.954799999999977</c:v>
                </c:pt>
                <c:pt idx="6295">
                  <c:v>35.940400000000011</c:v>
                </c:pt>
                <c:pt idx="6296">
                  <c:v>35.931600000000003</c:v>
                </c:pt>
                <c:pt idx="6297">
                  <c:v>35.921199999999999</c:v>
                </c:pt>
                <c:pt idx="6298">
                  <c:v>35.908200000000022</c:v>
                </c:pt>
                <c:pt idx="6299">
                  <c:v>35.903200000000027</c:v>
                </c:pt>
                <c:pt idx="6300">
                  <c:v>35.886000000000024</c:v>
                </c:pt>
                <c:pt idx="6301">
                  <c:v>35.878600000000006</c:v>
                </c:pt>
                <c:pt idx="6302">
                  <c:v>35.870600000000024</c:v>
                </c:pt>
                <c:pt idx="6303">
                  <c:v>35.8596</c:v>
                </c:pt>
                <c:pt idx="6304">
                  <c:v>35.854399999999998</c:v>
                </c:pt>
                <c:pt idx="6305">
                  <c:v>35.845799999999997</c:v>
                </c:pt>
                <c:pt idx="6306">
                  <c:v>35.838000000000022</c:v>
                </c:pt>
                <c:pt idx="6307">
                  <c:v>35.823599999999999</c:v>
                </c:pt>
                <c:pt idx="6308">
                  <c:v>35.813600000000008</c:v>
                </c:pt>
                <c:pt idx="6309">
                  <c:v>35.803400000000011</c:v>
                </c:pt>
                <c:pt idx="6310">
                  <c:v>35.789600000000007</c:v>
                </c:pt>
                <c:pt idx="6311">
                  <c:v>35.778200000000027</c:v>
                </c:pt>
                <c:pt idx="6312">
                  <c:v>35.775599999999997</c:v>
                </c:pt>
                <c:pt idx="6313">
                  <c:v>35.761199999999974</c:v>
                </c:pt>
                <c:pt idx="6314">
                  <c:v>35.760800000000017</c:v>
                </c:pt>
                <c:pt idx="6315">
                  <c:v>35.742200000000025</c:v>
                </c:pt>
                <c:pt idx="6316">
                  <c:v>35.730399999999975</c:v>
                </c:pt>
                <c:pt idx="6317">
                  <c:v>35.72120000000001</c:v>
                </c:pt>
                <c:pt idx="6318">
                  <c:v>35.720799999999997</c:v>
                </c:pt>
                <c:pt idx="6319">
                  <c:v>35.701399999999978</c:v>
                </c:pt>
                <c:pt idx="6320">
                  <c:v>35.699799999999982</c:v>
                </c:pt>
                <c:pt idx="6321">
                  <c:v>35.678600000000017</c:v>
                </c:pt>
                <c:pt idx="6322">
                  <c:v>35.671400000000006</c:v>
                </c:pt>
                <c:pt idx="6323">
                  <c:v>35.670200000000023</c:v>
                </c:pt>
                <c:pt idx="6324">
                  <c:v>35.661200000000008</c:v>
                </c:pt>
                <c:pt idx="6325">
                  <c:v>35.642200000000003</c:v>
                </c:pt>
                <c:pt idx="6326">
                  <c:v>35.628800000000012</c:v>
                </c:pt>
                <c:pt idx="6327">
                  <c:v>35.619599999999991</c:v>
                </c:pt>
                <c:pt idx="6328">
                  <c:v>35.6096</c:v>
                </c:pt>
                <c:pt idx="6329">
                  <c:v>35.605999999999995</c:v>
                </c:pt>
                <c:pt idx="6330">
                  <c:v>35.607799999999997</c:v>
                </c:pt>
                <c:pt idx="6331">
                  <c:v>35.593399999999974</c:v>
                </c:pt>
                <c:pt idx="6332">
                  <c:v>35.574599999999975</c:v>
                </c:pt>
                <c:pt idx="6333">
                  <c:v>35.574200000000019</c:v>
                </c:pt>
                <c:pt idx="6334">
                  <c:v>35.560999999999979</c:v>
                </c:pt>
                <c:pt idx="6335">
                  <c:v>35.546400000000006</c:v>
                </c:pt>
                <c:pt idx="6336">
                  <c:v>35.541600000000017</c:v>
                </c:pt>
                <c:pt idx="6337">
                  <c:v>35.534199999999998</c:v>
                </c:pt>
                <c:pt idx="6338">
                  <c:v>35.519200000000012</c:v>
                </c:pt>
                <c:pt idx="6339">
                  <c:v>35.509000000000015</c:v>
                </c:pt>
                <c:pt idx="6340">
                  <c:v>35.49799999999999</c:v>
                </c:pt>
                <c:pt idx="6341">
                  <c:v>35.492399999999975</c:v>
                </c:pt>
                <c:pt idx="6342">
                  <c:v>35.477800000000002</c:v>
                </c:pt>
                <c:pt idx="6343">
                  <c:v>35.466400000000021</c:v>
                </c:pt>
                <c:pt idx="6344">
                  <c:v>35.456399999999974</c:v>
                </c:pt>
                <c:pt idx="6345">
                  <c:v>35.450800000000015</c:v>
                </c:pt>
                <c:pt idx="6346">
                  <c:v>35.447600000000023</c:v>
                </c:pt>
                <c:pt idx="6347">
                  <c:v>35.431600000000003</c:v>
                </c:pt>
                <c:pt idx="6348">
                  <c:v>35.428999999999974</c:v>
                </c:pt>
                <c:pt idx="6349">
                  <c:v>35.414800000000014</c:v>
                </c:pt>
                <c:pt idx="6350">
                  <c:v>35.410799999999995</c:v>
                </c:pt>
                <c:pt idx="6351">
                  <c:v>35.394400000000019</c:v>
                </c:pt>
                <c:pt idx="6352">
                  <c:v>35.38979999999998</c:v>
                </c:pt>
                <c:pt idx="6353">
                  <c:v>35.381399999999985</c:v>
                </c:pt>
                <c:pt idx="6354">
                  <c:v>35.37700000000001</c:v>
                </c:pt>
                <c:pt idx="6355">
                  <c:v>35.362599999999986</c:v>
                </c:pt>
                <c:pt idx="6356">
                  <c:v>35.350799999999992</c:v>
                </c:pt>
                <c:pt idx="6357">
                  <c:v>35.337400000000002</c:v>
                </c:pt>
                <c:pt idx="6358">
                  <c:v>35.329000000000008</c:v>
                </c:pt>
                <c:pt idx="6359">
                  <c:v>35.31959999999998</c:v>
                </c:pt>
                <c:pt idx="6360">
                  <c:v>35.301600000000008</c:v>
                </c:pt>
                <c:pt idx="6361">
                  <c:v>35.304399999999987</c:v>
                </c:pt>
                <c:pt idx="6362">
                  <c:v>35.297199999999975</c:v>
                </c:pt>
                <c:pt idx="6363">
                  <c:v>35.281000000000006</c:v>
                </c:pt>
                <c:pt idx="6364">
                  <c:v>35.271799999999985</c:v>
                </c:pt>
                <c:pt idx="6365">
                  <c:v>35.259400000000028</c:v>
                </c:pt>
                <c:pt idx="6366">
                  <c:v>35.254999999999995</c:v>
                </c:pt>
                <c:pt idx="6367">
                  <c:v>35.243400000000008</c:v>
                </c:pt>
                <c:pt idx="6368">
                  <c:v>35.235400000000027</c:v>
                </c:pt>
                <c:pt idx="6369">
                  <c:v>35.225199999999973</c:v>
                </c:pt>
                <c:pt idx="6370">
                  <c:v>35.221000000000004</c:v>
                </c:pt>
                <c:pt idx="6371">
                  <c:v>35.20999999999998</c:v>
                </c:pt>
                <c:pt idx="6372">
                  <c:v>35.187200000000018</c:v>
                </c:pt>
                <c:pt idx="6373">
                  <c:v>35.184199999999976</c:v>
                </c:pt>
                <c:pt idx="6374">
                  <c:v>35.178400000000011</c:v>
                </c:pt>
                <c:pt idx="6375">
                  <c:v>35.164199999999994</c:v>
                </c:pt>
                <c:pt idx="6376">
                  <c:v>35.159600000000012</c:v>
                </c:pt>
                <c:pt idx="6377">
                  <c:v>35.152600000000007</c:v>
                </c:pt>
                <c:pt idx="6378">
                  <c:v>35.1404</c:v>
                </c:pt>
                <c:pt idx="6379">
                  <c:v>35.132400000000018</c:v>
                </c:pt>
                <c:pt idx="6380">
                  <c:v>35.115999999999985</c:v>
                </c:pt>
                <c:pt idx="6381">
                  <c:v>35.107799999999997</c:v>
                </c:pt>
                <c:pt idx="6382">
                  <c:v>35.103799999999978</c:v>
                </c:pt>
                <c:pt idx="6383">
                  <c:v>35.089200000000005</c:v>
                </c:pt>
                <c:pt idx="6384">
                  <c:v>35.074799999999982</c:v>
                </c:pt>
                <c:pt idx="6385">
                  <c:v>35.072999999999979</c:v>
                </c:pt>
                <c:pt idx="6386">
                  <c:v>35.071000000000026</c:v>
                </c:pt>
                <c:pt idx="6387">
                  <c:v>35.064399999999978</c:v>
                </c:pt>
                <c:pt idx="6388">
                  <c:v>35.055999999999983</c:v>
                </c:pt>
                <c:pt idx="6389">
                  <c:v>35.043799999999976</c:v>
                </c:pt>
                <c:pt idx="6390">
                  <c:v>35.035599999999988</c:v>
                </c:pt>
                <c:pt idx="6391">
                  <c:v>35.015800000000013</c:v>
                </c:pt>
                <c:pt idx="6392">
                  <c:v>35.009799999999984</c:v>
                </c:pt>
                <c:pt idx="6393">
                  <c:v>35.016599999999983</c:v>
                </c:pt>
                <c:pt idx="6394">
                  <c:v>35.008600000000001</c:v>
                </c:pt>
                <c:pt idx="6395">
                  <c:v>34.987799999999993</c:v>
                </c:pt>
                <c:pt idx="6396">
                  <c:v>34.984800000000007</c:v>
                </c:pt>
                <c:pt idx="6397">
                  <c:v>34.972399999999993</c:v>
                </c:pt>
                <c:pt idx="6398">
                  <c:v>34.958399999999983</c:v>
                </c:pt>
                <c:pt idx="6399">
                  <c:v>34.956399999999974</c:v>
                </c:pt>
                <c:pt idx="6400">
                  <c:v>34.936599999999999</c:v>
                </c:pt>
                <c:pt idx="6401">
                  <c:v>34.930999999999983</c:v>
                </c:pt>
                <c:pt idx="6402">
                  <c:v>34.924399999999991</c:v>
                </c:pt>
                <c:pt idx="6403">
                  <c:v>34.911999999999978</c:v>
                </c:pt>
                <c:pt idx="6404">
                  <c:v>34.909800000000018</c:v>
                </c:pt>
                <c:pt idx="6405">
                  <c:v>34.899000000000001</c:v>
                </c:pt>
                <c:pt idx="6406">
                  <c:v>34.891399999999976</c:v>
                </c:pt>
                <c:pt idx="6407">
                  <c:v>34.877400000000023</c:v>
                </c:pt>
                <c:pt idx="6408">
                  <c:v>34.876199999999983</c:v>
                </c:pt>
                <c:pt idx="6409">
                  <c:v>34.865200000000016</c:v>
                </c:pt>
                <c:pt idx="6410">
                  <c:v>34.847399999999993</c:v>
                </c:pt>
                <c:pt idx="6411">
                  <c:v>34.843599999999981</c:v>
                </c:pt>
                <c:pt idx="6412">
                  <c:v>34.838799999999992</c:v>
                </c:pt>
                <c:pt idx="6413">
                  <c:v>34.833399999999983</c:v>
                </c:pt>
                <c:pt idx="6414">
                  <c:v>34.813400000000001</c:v>
                </c:pt>
                <c:pt idx="6415">
                  <c:v>34.815800000000024</c:v>
                </c:pt>
                <c:pt idx="6416">
                  <c:v>34.797399999999982</c:v>
                </c:pt>
                <c:pt idx="6417">
                  <c:v>34.795399999999972</c:v>
                </c:pt>
                <c:pt idx="6418">
                  <c:v>34.786000000000001</c:v>
                </c:pt>
                <c:pt idx="6419">
                  <c:v>34.768399999999986</c:v>
                </c:pt>
                <c:pt idx="6420">
                  <c:v>34.76600000000002</c:v>
                </c:pt>
                <c:pt idx="6421">
                  <c:v>34.759799999999984</c:v>
                </c:pt>
                <c:pt idx="6422">
                  <c:v>34.74860000000001</c:v>
                </c:pt>
                <c:pt idx="6423">
                  <c:v>34.74939999999998</c:v>
                </c:pt>
                <c:pt idx="6424">
                  <c:v>34.732799999999997</c:v>
                </c:pt>
                <c:pt idx="6425">
                  <c:v>34.736800000000017</c:v>
                </c:pt>
                <c:pt idx="6426">
                  <c:v>34.717399999999998</c:v>
                </c:pt>
                <c:pt idx="6427">
                  <c:v>34.703399999999988</c:v>
                </c:pt>
                <c:pt idx="6428">
                  <c:v>34.693600000000004</c:v>
                </c:pt>
                <c:pt idx="6429">
                  <c:v>34.691599999999994</c:v>
                </c:pt>
                <c:pt idx="6430">
                  <c:v>34.686599999999999</c:v>
                </c:pt>
                <c:pt idx="6431">
                  <c:v>34.677799999999991</c:v>
                </c:pt>
                <c:pt idx="6432">
                  <c:v>34.665599999999984</c:v>
                </c:pt>
                <c:pt idx="6433">
                  <c:v>34.670399999999972</c:v>
                </c:pt>
                <c:pt idx="6434">
                  <c:v>34.655799999999999</c:v>
                </c:pt>
                <c:pt idx="6435">
                  <c:v>34.644999999999982</c:v>
                </c:pt>
                <c:pt idx="6436">
                  <c:v>34.632999999999981</c:v>
                </c:pt>
                <c:pt idx="6437">
                  <c:v>34.632600000000025</c:v>
                </c:pt>
                <c:pt idx="6438">
                  <c:v>34.624199999999973</c:v>
                </c:pt>
                <c:pt idx="6439">
                  <c:v>34.608200000000011</c:v>
                </c:pt>
                <c:pt idx="6440">
                  <c:v>34.598599999999976</c:v>
                </c:pt>
                <c:pt idx="6441">
                  <c:v>34.593599999999981</c:v>
                </c:pt>
                <c:pt idx="6442">
                  <c:v>34.587600000000009</c:v>
                </c:pt>
                <c:pt idx="6443">
                  <c:v>34.588000000000022</c:v>
                </c:pt>
                <c:pt idx="6444">
                  <c:v>34.576000000000022</c:v>
                </c:pt>
                <c:pt idx="6445">
                  <c:v>34.557200000000023</c:v>
                </c:pt>
                <c:pt idx="6446">
                  <c:v>34.548400000000015</c:v>
                </c:pt>
                <c:pt idx="6447">
                  <c:v>34.544800000000009</c:v>
                </c:pt>
                <c:pt idx="6448">
                  <c:v>34.523799999999994</c:v>
                </c:pt>
                <c:pt idx="6449">
                  <c:v>34.526200000000017</c:v>
                </c:pt>
                <c:pt idx="6450">
                  <c:v>34.514599999999973</c:v>
                </c:pt>
                <c:pt idx="6451">
                  <c:v>34.511000000000024</c:v>
                </c:pt>
                <c:pt idx="6452">
                  <c:v>34.50060000000002</c:v>
                </c:pt>
                <c:pt idx="6453">
                  <c:v>34.486400000000003</c:v>
                </c:pt>
                <c:pt idx="6454">
                  <c:v>34.467199999999991</c:v>
                </c:pt>
                <c:pt idx="6455">
                  <c:v>34.475000000000023</c:v>
                </c:pt>
                <c:pt idx="6456">
                  <c:v>34.466799999999978</c:v>
                </c:pt>
                <c:pt idx="6457">
                  <c:v>34.454799999999977</c:v>
                </c:pt>
                <c:pt idx="6458">
                  <c:v>34.443600000000004</c:v>
                </c:pt>
                <c:pt idx="6459">
                  <c:v>34.435799999999972</c:v>
                </c:pt>
                <c:pt idx="6460">
                  <c:v>34.419600000000003</c:v>
                </c:pt>
                <c:pt idx="6461">
                  <c:v>34.410599999999988</c:v>
                </c:pt>
                <c:pt idx="6462">
                  <c:v>34.407800000000009</c:v>
                </c:pt>
                <c:pt idx="6463">
                  <c:v>34.399200000000008</c:v>
                </c:pt>
                <c:pt idx="6464">
                  <c:v>34.396999999999991</c:v>
                </c:pt>
                <c:pt idx="6465">
                  <c:v>34.386000000000024</c:v>
                </c:pt>
                <c:pt idx="6466">
                  <c:v>34.382400000000018</c:v>
                </c:pt>
                <c:pt idx="6467">
                  <c:v>34.370000000000005</c:v>
                </c:pt>
                <c:pt idx="6468">
                  <c:v>34.363400000000013</c:v>
                </c:pt>
                <c:pt idx="6469">
                  <c:v>34.353799999999978</c:v>
                </c:pt>
                <c:pt idx="6470">
                  <c:v>34.347399999999993</c:v>
                </c:pt>
                <c:pt idx="6471">
                  <c:v>34.348799999999983</c:v>
                </c:pt>
                <c:pt idx="6472">
                  <c:v>34.314799999999991</c:v>
                </c:pt>
                <c:pt idx="6473">
                  <c:v>34.31959999999998</c:v>
                </c:pt>
                <c:pt idx="6474">
                  <c:v>34.319399999999973</c:v>
                </c:pt>
                <c:pt idx="6475">
                  <c:v>34.299399999999991</c:v>
                </c:pt>
                <c:pt idx="6476">
                  <c:v>34.301600000000008</c:v>
                </c:pt>
                <c:pt idx="6477">
                  <c:v>34.288799999999981</c:v>
                </c:pt>
                <c:pt idx="6478">
                  <c:v>34.281600000000026</c:v>
                </c:pt>
                <c:pt idx="6479">
                  <c:v>34.2654</c:v>
                </c:pt>
                <c:pt idx="6480">
                  <c:v>34.257000000000005</c:v>
                </c:pt>
                <c:pt idx="6481">
                  <c:v>34.251800000000003</c:v>
                </c:pt>
                <c:pt idx="6482">
                  <c:v>34.248400000000004</c:v>
                </c:pt>
                <c:pt idx="6483">
                  <c:v>34.230200000000025</c:v>
                </c:pt>
                <c:pt idx="6484">
                  <c:v>34.22120000000001</c:v>
                </c:pt>
                <c:pt idx="6485">
                  <c:v>34.217800000000011</c:v>
                </c:pt>
                <c:pt idx="6486">
                  <c:v>34.214200000000005</c:v>
                </c:pt>
                <c:pt idx="6487">
                  <c:v>34.197799999999972</c:v>
                </c:pt>
                <c:pt idx="6488">
                  <c:v>34.201000000000022</c:v>
                </c:pt>
                <c:pt idx="6489">
                  <c:v>34.190600000000018</c:v>
                </c:pt>
                <c:pt idx="6490">
                  <c:v>34.185799999999972</c:v>
                </c:pt>
                <c:pt idx="6491">
                  <c:v>34.172799999999995</c:v>
                </c:pt>
                <c:pt idx="6492">
                  <c:v>34.153599999999983</c:v>
                </c:pt>
                <c:pt idx="6493">
                  <c:v>34.154999999999973</c:v>
                </c:pt>
                <c:pt idx="6494">
                  <c:v>34.155199999999979</c:v>
                </c:pt>
                <c:pt idx="6495">
                  <c:v>34.140600000000006</c:v>
                </c:pt>
                <c:pt idx="6496">
                  <c:v>34.127400000000023</c:v>
                </c:pt>
                <c:pt idx="6497">
                  <c:v>34.116199999999992</c:v>
                </c:pt>
                <c:pt idx="6498">
                  <c:v>34.115599999999972</c:v>
                </c:pt>
                <c:pt idx="6499">
                  <c:v>34.110000000000014</c:v>
                </c:pt>
                <c:pt idx="6500">
                  <c:v>34.095000000000027</c:v>
                </c:pt>
                <c:pt idx="6501">
                  <c:v>34.089600000000019</c:v>
                </c:pt>
                <c:pt idx="6502">
                  <c:v>34.08499999999998</c:v>
                </c:pt>
                <c:pt idx="6503">
                  <c:v>34.069999999999993</c:v>
                </c:pt>
                <c:pt idx="6504">
                  <c:v>34.069200000000023</c:v>
                </c:pt>
                <c:pt idx="6505">
                  <c:v>34.057399999999973</c:v>
                </c:pt>
                <c:pt idx="6506">
                  <c:v>34.048800000000028</c:v>
                </c:pt>
                <c:pt idx="6507">
                  <c:v>34.047199999999975</c:v>
                </c:pt>
                <c:pt idx="6508">
                  <c:v>34.02879999999999</c:v>
                </c:pt>
                <c:pt idx="6509">
                  <c:v>34.024600000000021</c:v>
                </c:pt>
                <c:pt idx="6510">
                  <c:v>34.024999999999977</c:v>
                </c:pt>
                <c:pt idx="6511">
                  <c:v>34.017200000000003</c:v>
                </c:pt>
                <c:pt idx="6512">
                  <c:v>34.00200000000001</c:v>
                </c:pt>
                <c:pt idx="6513">
                  <c:v>33.992399999999975</c:v>
                </c:pt>
                <c:pt idx="6514">
                  <c:v>33.983799999999974</c:v>
                </c:pt>
                <c:pt idx="6515">
                  <c:v>33.979800000000012</c:v>
                </c:pt>
                <c:pt idx="6516">
                  <c:v>33.982799999999997</c:v>
                </c:pt>
                <c:pt idx="6517">
                  <c:v>33.960399999999993</c:v>
                </c:pt>
                <c:pt idx="6518">
                  <c:v>33.948800000000006</c:v>
                </c:pt>
                <c:pt idx="6519">
                  <c:v>33.946599999999989</c:v>
                </c:pt>
                <c:pt idx="6520">
                  <c:v>33.935999999999979</c:v>
                </c:pt>
                <c:pt idx="6521">
                  <c:v>33.927200000000028</c:v>
                </c:pt>
                <c:pt idx="6522">
                  <c:v>33.925799999999981</c:v>
                </c:pt>
                <c:pt idx="6523">
                  <c:v>33.911000000000001</c:v>
                </c:pt>
                <c:pt idx="6524">
                  <c:v>33.907600000000002</c:v>
                </c:pt>
                <c:pt idx="6525">
                  <c:v>33.905799999999999</c:v>
                </c:pt>
                <c:pt idx="6526">
                  <c:v>33.892800000000022</c:v>
                </c:pt>
                <c:pt idx="6527">
                  <c:v>33.882600000000025</c:v>
                </c:pt>
                <c:pt idx="6528">
                  <c:v>33.877599999999973</c:v>
                </c:pt>
                <c:pt idx="6529">
                  <c:v>33.869199999999978</c:v>
                </c:pt>
                <c:pt idx="6530">
                  <c:v>33.857799999999997</c:v>
                </c:pt>
                <c:pt idx="6531">
                  <c:v>33.853400000000022</c:v>
                </c:pt>
                <c:pt idx="6532">
                  <c:v>33.843200000000024</c:v>
                </c:pt>
                <c:pt idx="6533">
                  <c:v>33.840599999999995</c:v>
                </c:pt>
                <c:pt idx="6534">
                  <c:v>33.829000000000008</c:v>
                </c:pt>
                <c:pt idx="6535">
                  <c:v>33.821000000000026</c:v>
                </c:pt>
                <c:pt idx="6536">
                  <c:v>33.815200000000004</c:v>
                </c:pt>
                <c:pt idx="6537">
                  <c:v>33.802200000000028</c:v>
                </c:pt>
                <c:pt idx="6538">
                  <c:v>33.793799999999976</c:v>
                </c:pt>
                <c:pt idx="6539">
                  <c:v>33.779800000000023</c:v>
                </c:pt>
                <c:pt idx="6540">
                  <c:v>33.785599999999988</c:v>
                </c:pt>
                <c:pt idx="6541">
                  <c:v>33.779600000000016</c:v>
                </c:pt>
                <c:pt idx="6542">
                  <c:v>33.771000000000015</c:v>
                </c:pt>
                <c:pt idx="6543">
                  <c:v>33.757999999999981</c:v>
                </c:pt>
                <c:pt idx="6544">
                  <c:v>33.751199999999983</c:v>
                </c:pt>
                <c:pt idx="6545">
                  <c:v>33.736800000000017</c:v>
                </c:pt>
                <c:pt idx="6546">
                  <c:v>33.731600000000014</c:v>
                </c:pt>
                <c:pt idx="6547">
                  <c:v>33.721799999999973</c:v>
                </c:pt>
                <c:pt idx="6548">
                  <c:v>33.721799999999973</c:v>
                </c:pt>
                <c:pt idx="6549">
                  <c:v>33.715800000000002</c:v>
                </c:pt>
                <c:pt idx="6550">
                  <c:v>33.697999999999979</c:v>
                </c:pt>
                <c:pt idx="6551">
                  <c:v>33.690400000000011</c:v>
                </c:pt>
                <c:pt idx="6552">
                  <c:v>33.690600000000018</c:v>
                </c:pt>
                <c:pt idx="6553">
                  <c:v>33.680000000000007</c:v>
                </c:pt>
                <c:pt idx="6554">
                  <c:v>33.677999999999997</c:v>
                </c:pt>
                <c:pt idx="6555">
                  <c:v>33.665200000000027</c:v>
                </c:pt>
                <c:pt idx="6556">
                  <c:v>33.652800000000013</c:v>
                </c:pt>
                <c:pt idx="6557">
                  <c:v>33.644600000000025</c:v>
                </c:pt>
                <c:pt idx="6558">
                  <c:v>33.646799999999985</c:v>
                </c:pt>
                <c:pt idx="6559">
                  <c:v>33.625800000000027</c:v>
                </c:pt>
                <c:pt idx="6560">
                  <c:v>33.622400000000027</c:v>
                </c:pt>
                <c:pt idx="6561">
                  <c:v>33.619599999999991</c:v>
                </c:pt>
                <c:pt idx="6562">
                  <c:v>33.61020000000002</c:v>
                </c:pt>
                <c:pt idx="6563">
                  <c:v>33.603799999999978</c:v>
                </c:pt>
                <c:pt idx="6564">
                  <c:v>33.599600000000009</c:v>
                </c:pt>
                <c:pt idx="6565">
                  <c:v>33.576599999999985</c:v>
                </c:pt>
                <c:pt idx="6566">
                  <c:v>33.580399999999997</c:v>
                </c:pt>
                <c:pt idx="6567">
                  <c:v>33.569000000000017</c:v>
                </c:pt>
                <c:pt idx="6568">
                  <c:v>33.559000000000026</c:v>
                </c:pt>
                <c:pt idx="6569">
                  <c:v>33.557399999999973</c:v>
                </c:pt>
                <c:pt idx="6570">
                  <c:v>33.543200000000013</c:v>
                </c:pt>
                <c:pt idx="6571">
                  <c:v>33.537199999999984</c:v>
                </c:pt>
                <c:pt idx="6572">
                  <c:v>33.535599999999988</c:v>
                </c:pt>
                <c:pt idx="6573">
                  <c:v>33.524400000000014</c:v>
                </c:pt>
                <c:pt idx="6574">
                  <c:v>33.518399999999986</c:v>
                </c:pt>
                <c:pt idx="6575">
                  <c:v>33.514200000000017</c:v>
                </c:pt>
                <c:pt idx="6576">
                  <c:v>33.506199999999978</c:v>
                </c:pt>
                <c:pt idx="6577">
                  <c:v>33.498199999999997</c:v>
                </c:pt>
                <c:pt idx="6578">
                  <c:v>33.495799999999974</c:v>
                </c:pt>
                <c:pt idx="6579">
                  <c:v>33.480399999999975</c:v>
                </c:pt>
                <c:pt idx="6580">
                  <c:v>33.475399999999979</c:v>
                </c:pt>
                <c:pt idx="6581">
                  <c:v>33.464999999999975</c:v>
                </c:pt>
                <c:pt idx="6582">
                  <c:v>33.461999999999989</c:v>
                </c:pt>
                <c:pt idx="6583">
                  <c:v>33.450199999999995</c:v>
                </c:pt>
                <c:pt idx="6584">
                  <c:v>33.451000000000022</c:v>
                </c:pt>
                <c:pt idx="6585">
                  <c:v>33.439000000000021</c:v>
                </c:pt>
                <c:pt idx="6586">
                  <c:v>33.43040000000002</c:v>
                </c:pt>
                <c:pt idx="6587">
                  <c:v>33.426600000000008</c:v>
                </c:pt>
                <c:pt idx="6588">
                  <c:v>33.419600000000003</c:v>
                </c:pt>
                <c:pt idx="6589">
                  <c:v>33.418200000000013</c:v>
                </c:pt>
                <c:pt idx="6590">
                  <c:v>33.399600000000021</c:v>
                </c:pt>
                <c:pt idx="6591">
                  <c:v>33.394400000000019</c:v>
                </c:pt>
                <c:pt idx="6592">
                  <c:v>33.388800000000003</c:v>
                </c:pt>
                <c:pt idx="6593">
                  <c:v>33.379399999999976</c:v>
                </c:pt>
                <c:pt idx="6594">
                  <c:v>33.375</c:v>
                </c:pt>
                <c:pt idx="6595">
                  <c:v>33.360599999999977</c:v>
                </c:pt>
                <c:pt idx="6596">
                  <c:v>33.361800000000017</c:v>
                </c:pt>
                <c:pt idx="6597">
                  <c:v>33.355399999999975</c:v>
                </c:pt>
                <c:pt idx="6598">
                  <c:v>33.350599999999986</c:v>
                </c:pt>
                <c:pt idx="6599">
                  <c:v>33.334799999999973</c:v>
                </c:pt>
                <c:pt idx="6600">
                  <c:v>33.333799999999997</c:v>
                </c:pt>
                <c:pt idx="6601">
                  <c:v>33.320600000000013</c:v>
                </c:pt>
                <c:pt idx="6602">
                  <c:v>33.311599999999999</c:v>
                </c:pt>
                <c:pt idx="6603">
                  <c:v>33.311599999999999</c:v>
                </c:pt>
                <c:pt idx="6604">
                  <c:v>33.294199999999989</c:v>
                </c:pt>
                <c:pt idx="6605">
                  <c:v>33.287599999999998</c:v>
                </c:pt>
                <c:pt idx="6606">
                  <c:v>33.289400000000001</c:v>
                </c:pt>
                <c:pt idx="6607">
                  <c:v>33.278599999999983</c:v>
                </c:pt>
                <c:pt idx="6608">
                  <c:v>33.270800000000008</c:v>
                </c:pt>
                <c:pt idx="6609">
                  <c:v>33.273199999999974</c:v>
                </c:pt>
                <c:pt idx="6610">
                  <c:v>33.262200000000007</c:v>
                </c:pt>
                <c:pt idx="6611">
                  <c:v>33.252599999999973</c:v>
                </c:pt>
                <c:pt idx="6612">
                  <c:v>33.242799999999988</c:v>
                </c:pt>
                <c:pt idx="6613">
                  <c:v>33.235400000000027</c:v>
                </c:pt>
                <c:pt idx="6614">
                  <c:v>33.230999999999995</c:v>
                </c:pt>
                <c:pt idx="6615">
                  <c:v>33.223599999999976</c:v>
                </c:pt>
                <c:pt idx="6616">
                  <c:v>33.211999999999989</c:v>
                </c:pt>
                <c:pt idx="6617">
                  <c:v>33.211400000000026</c:v>
                </c:pt>
                <c:pt idx="6618">
                  <c:v>33.195600000000013</c:v>
                </c:pt>
                <c:pt idx="6619">
                  <c:v>33.190200000000004</c:v>
                </c:pt>
                <c:pt idx="6620">
                  <c:v>33.183400000000006</c:v>
                </c:pt>
                <c:pt idx="6621">
                  <c:v>33.180600000000027</c:v>
                </c:pt>
                <c:pt idx="6622">
                  <c:v>33.164400000000001</c:v>
                </c:pt>
                <c:pt idx="6623">
                  <c:v>33.161000000000001</c:v>
                </c:pt>
                <c:pt idx="6624">
                  <c:v>33.158000000000015</c:v>
                </c:pt>
                <c:pt idx="6625">
                  <c:v>33.148799999999994</c:v>
                </c:pt>
                <c:pt idx="6626">
                  <c:v>33.141200000000026</c:v>
                </c:pt>
                <c:pt idx="6627">
                  <c:v>33.137</c:v>
                </c:pt>
                <c:pt idx="6628">
                  <c:v>33.131799999999998</c:v>
                </c:pt>
                <c:pt idx="6629">
                  <c:v>33.119199999999978</c:v>
                </c:pt>
                <c:pt idx="6630">
                  <c:v>33.117999999999995</c:v>
                </c:pt>
                <c:pt idx="6631">
                  <c:v>33.104399999999998</c:v>
                </c:pt>
                <c:pt idx="6632">
                  <c:v>33.0976</c:v>
                </c:pt>
                <c:pt idx="6633">
                  <c:v>33.091600000000028</c:v>
                </c:pt>
                <c:pt idx="6634">
                  <c:v>33.080199999999991</c:v>
                </c:pt>
                <c:pt idx="6635">
                  <c:v>33.085399999999993</c:v>
                </c:pt>
                <c:pt idx="6636">
                  <c:v>33.067400000000021</c:v>
                </c:pt>
                <c:pt idx="6637">
                  <c:v>33.060600000000022</c:v>
                </c:pt>
                <c:pt idx="6638">
                  <c:v>33.052000000000021</c:v>
                </c:pt>
                <c:pt idx="6639">
                  <c:v>33.048600000000022</c:v>
                </c:pt>
                <c:pt idx="6640">
                  <c:v>33.040599999999984</c:v>
                </c:pt>
                <c:pt idx="6641">
                  <c:v>33.031000000000006</c:v>
                </c:pt>
                <c:pt idx="6642">
                  <c:v>33.026599999999974</c:v>
                </c:pt>
                <c:pt idx="6643">
                  <c:v>33.017600000000016</c:v>
                </c:pt>
                <c:pt idx="6644">
                  <c:v>33.014400000000023</c:v>
                </c:pt>
                <c:pt idx="6645">
                  <c:v>33.009200000000021</c:v>
                </c:pt>
                <c:pt idx="6646">
                  <c:v>32.999000000000024</c:v>
                </c:pt>
                <c:pt idx="6647">
                  <c:v>33.007999999999981</c:v>
                </c:pt>
                <c:pt idx="6648">
                  <c:v>32.988</c:v>
                </c:pt>
                <c:pt idx="6649">
                  <c:v>32.982399999999984</c:v>
                </c:pt>
                <c:pt idx="6650">
                  <c:v>32.967800000000011</c:v>
                </c:pt>
                <c:pt idx="6651">
                  <c:v>32.968999999999994</c:v>
                </c:pt>
                <c:pt idx="6652">
                  <c:v>32.961999999999989</c:v>
                </c:pt>
                <c:pt idx="6653">
                  <c:v>32.952600000000018</c:v>
                </c:pt>
                <c:pt idx="6654">
                  <c:v>32.940600000000018</c:v>
                </c:pt>
                <c:pt idx="6655">
                  <c:v>32.937000000000012</c:v>
                </c:pt>
                <c:pt idx="6656">
                  <c:v>32.943399999999997</c:v>
                </c:pt>
                <c:pt idx="6657">
                  <c:v>32.933199999999999</c:v>
                </c:pt>
                <c:pt idx="6658">
                  <c:v>32.913799999999981</c:v>
                </c:pt>
                <c:pt idx="6659">
                  <c:v>32.913799999999981</c:v>
                </c:pt>
                <c:pt idx="6660">
                  <c:v>32.904999999999973</c:v>
                </c:pt>
                <c:pt idx="6661">
                  <c:v>32.897800000000018</c:v>
                </c:pt>
                <c:pt idx="6662">
                  <c:v>32.894400000000019</c:v>
                </c:pt>
                <c:pt idx="6663">
                  <c:v>32.882799999999975</c:v>
                </c:pt>
                <c:pt idx="6664">
                  <c:v>32.87299999999999</c:v>
                </c:pt>
                <c:pt idx="6665">
                  <c:v>32.868800000000022</c:v>
                </c:pt>
                <c:pt idx="6666">
                  <c:v>32.863400000000013</c:v>
                </c:pt>
                <c:pt idx="6667">
                  <c:v>32.854600000000005</c:v>
                </c:pt>
                <c:pt idx="6668">
                  <c:v>32.851400000000012</c:v>
                </c:pt>
                <c:pt idx="6669">
                  <c:v>32.833000000000027</c:v>
                </c:pt>
                <c:pt idx="6670">
                  <c:v>32.837600000000009</c:v>
                </c:pt>
                <c:pt idx="6671">
                  <c:v>32.834400000000016</c:v>
                </c:pt>
                <c:pt idx="6672">
                  <c:v>32.816199999999981</c:v>
                </c:pt>
                <c:pt idx="6673">
                  <c:v>32.815800000000024</c:v>
                </c:pt>
                <c:pt idx="6674">
                  <c:v>32.805600000000027</c:v>
                </c:pt>
                <c:pt idx="6675">
                  <c:v>32.794199999999989</c:v>
                </c:pt>
                <c:pt idx="6676">
                  <c:v>32.791600000000017</c:v>
                </c:pt>
                <c:pt idx="6677">
                  <c:v>32.783399999999972</c:v>
                </c:pt>
                <c:pt idx="6678">
                  <c:v>32.787399999999991</c:v>
                </c:pt>
                <c:pt idx="6679">
                  <c:v>32.77879999999999</c:v>
                </c:pt>
                <c:pt idx="6680">
                  <c:v>32.769999999999982</c:v>
                </c:pt>
                <c:pt idx="6681">
                  <c:v>32.762200000000007</c:v>
                </c:pt>
                <c:pt idx="6682">
                  <c:v>32.757200000000012</c:v>
                </c:pt>
                <c:pt idx="6683">
                  <c:v>32.750200000000007</c:v>
                </c:pt>
                <c:pt idx="6684">
                  <c:v>32.739800000000002</c:v>
                </c:pt>
                <c:pt idx="6685">
                  <c:v>32.732799999999997</c:v>
                </c:pt>
                <c:pt idx="6686">
                  <c:v>32.720000000000027</c:v>
                </c:pt>
                <c:pt idx="6687">
                  <c:v>32.715399999999988</c:v>
                </c:pt>
                <c:pt idx="6688">
                  <c:v>32.713199999999972</c:v>
                </c:pt>
                <c:pt idx="6689">
                  <c:v>32.701000000000022</c:v>
                </c:pt>
                <c:pt idx="6690">
                  <c:v>32.692200000000014</c:v>
                </c:pt>
                <c:pt idx="6691">
                  <c:v>32.692999999999984</c:v>
                </c:pt>
                <c:pt idx="6692">
                  <c:v>32.690600000000018</c:v>
                </c:pt>
                <c:pt idx="6693">
                  <c:v>32.682999999999993</c:v>
                </c:pt>
                <c:pt idx="6694">
                  <c:v>32.678400000000011</c:v>
                </c:pt>
                <c:pt idx="6695">
                  <c:v>32.659600000000012</c:v>
                </c:pt>
                <c:pt idx="6696">
                  <c:v>32.663999999999987</c:v>
                </c:pt>
                <c:pt idx="6697">
                  <c:v>32.657399999999996</c:v>
                </c:pt>
                <c:pt idx="6698">
                  <c:v>32.646000000000015</c:v>
                </c:pt>
                <c:pt idx="6699">
                  <c:v>32.644000000000005</c:v>
                </c:pt>
                <c:pt idx="6700">
                  <c:v>32.629399999999976</c:v>
                </c:pt>
                <c:pt idx="6701">
                  <c:v>32.632200000000012</c:v>
                </c:pt>
                <c:pt idx="6702">
                  <c:v>32.62560000000002</c:v>
                </c:pt>
                <c:pt idx="6703">
                  <c:v>32.615599999999972</c:v>
                </c:pt>
                <c:pt idx="6704">
                  <c:v>32.60899999999998</c:v>
                </c:pt>
                <c:pt idx="6705">
                  <c:v>32.617599999999982</c:v>
                </c:pt>
                <c:pt idx="6706">
                  <c:v>32.597199999999987</c:v>
                </c:pt>
                <c:pt idx="6707">
                  <c:v>32.588799999999992</c:v>
                </c:pt>
                <c:pt idx="6708">
                  <c:v>32.589600000000019</c:v>
                </c:pt>
                <c:pt idx="6709">
                  <c:v>32.583399999999983</c:v>
                </c:pt>
                <c:pt idx="6710">
                  <c:v>32.575600000000009</c:v>
                </c:pt>
                <c:pt idx="6711">
                  <c:v>32.564399999999978</c:v>
                </c:pt>
                <c:pt idx="6712">
                  <c:v>32.564000000000021</c:v>
                </c:pt>
                <c:pt idx="6713">
                  <c:v>32.549199999999985</c:v>
                </c:pt>
                <c:pt idx="6714">
                  <c:v>32.548600000000022</c:v>
                </c:pt>
                <c:pt idx="6715">
                  <c:v>32.540399999999977</c:v>
                </c:pt>
                <c:pt idx="6716">
                  <c:v>32.531400000000019</c:v>
                </c:pt>
                <c:pt idx="6717">
                  <c:v>32.524800000000027</c:v>
                </c:pt>
                <c:pt idx="6718">
                  <c:v>32.520800000000008</c:v>
                </c:pt>
                <c:pt idx="6719">
                  <c:v>32.504799999999989</c:v>
                </c:pt>
                <c:pt idx="6720">
                  <c:v>32.497400000000027</c:v>
                </c:pt>
                <c:pt idx="6721">
                  <c:v>32.499000000000024</c:v>
                </c:pt>
                <c:pt idx="6722">
                  <c:v>32.48660000000001</c:v>
                </c:pt>
                <c:pt idx="6723">
                  <c:v>32.490200000000016</c:v>
                </c:pt>
                <c:pt idx="6724">
                  <c:v>32.48520000000002</c:v>
                </c:pt>
                <c:pt idx="6725">
                  <c:v>32.474400000000003</c:v>
                </c:pt>
                <c:pt idx="6726">
                  <c:v>32.462400000000002</c:v>
                </c:pt>
                <c:pt idx="6727">
                  <c:v>32.449999999999989</c:v>
                </c:pt>
                <c:pt idx="6728">
                  <c:v>32.454200000000014</c:v>
                </c:pt>
                <c:pt idx="6729">
                  <c:v>32.448599999999999</c:v>
                </c:pt>
                <c:pt idx="6730">
                  <c:v>32.447000000000003</c:v>
                </c:pt>
                <c:pt idx="6731">
                  <c:v>32.432200000000023</c:v>
                </c:pt>
                <c:pt idx="6732">
                  <c:v>32.427399999999977</c:v>
                </c:pt>
                <c:pt idx="6733">
                  <c:v>32.420000000000016</c:v>
                </c:pt>
                <c:pt idx="6734">
                  <c:v>32.417599999999993</c:v>
                </c:pt>
                <c:pt idx="6735">
                  <c:v>32.411000000000001</c:v>
                </c:pt>
                <c:pt idx="6736">
                  <c:v>32.407399999999996</c:v>
                </c:pt>
                <c:pt idx="6737">
                  <c:v>32.400399999999991</c:v>
                </c:pt>
                <c:pt idx="6738">
                  <c:v>32.389400000000023</c:v>
                </c:pt>
                <c:pt idx="6739">
                  <c:v>32.37700000000001</c:v>
                </c:pt>
                <c:pt idx="6740">
                  <c:v>32.386599999999987</c:v>
                </c:pt>
                <c:pt idx="6741">
                  <c:v>32.370600000000024</c:v>
                </c:pt>
                <c:pt idx="6742">
                  <c:v>32.368400000000008</c:v>
                </c:pt>
                <c:pt idx="6743">
                  <c:v>32.354600000000005</c:v>
                </c:pt>
                <c:pt idx="6744">
                  <c:v>32.349600000000009</c:v>
                </c:pt>
                <c:pt idx="6745">
                  <c:v>32.339200000000005</c:v>
                </c:pt>
                <c:pt idx="6746">
                  <c:v>32.338999999999999</c:v>
                </c:pt>
                <c:pt idx="6747">
                  <c:v>32.3322</c:v>
                </c:pt>
                <c:pt idx="6748">
                  <c:v>32.326399999999978</c:v>
                </c:pt>
                <c:pt idx="6749">
                  <c:v>32.320400000000006</c:v>
                </c:pt>
                <c:pt idx="6750">
                  <c:v>32.315600000000018</c:v>
                </c:pt>
                <c:pt idx="6751">
                  <c:v>32.308400000000006</c:v>
                </c:pt>
                <c:pt idx="6752">
                  <c:v>32.308400000000006</c:v>
                </c:pt>
                <c:pt idx="6753">
                  <c:v>32.299800000000005</c:v>
                </c:pt>
                <c:pt idx="6754">
                  <c:v>32.291800000000023</c:v>
                </c:pt>
                <c:pt idx="6755">
                  <c:v>32.282399999999996</c:v>
                </c:pt>
                <c:pt idx="6756">
                  <c:v>32.288000000000011</c:v>
                </c:pt>
                <c:pt idx="6757">
                  <c:v>32.273199999999974</c:v>
                </c:pt>
                <c:pt idx="6758">
                  <c:v>32.268199999999979</c:v>
                </c:pt>
                <c:pt idx="6759">
                  <c:v>32.25</c:v>
                </c:pt>
                <c:pt idx="6760">
                  <c:v>32.262400000000014</c:v>
                </c:pt>
                <c:pt idx="6761">
                  <c:v>32.242200000000025</c:v>
                </c:pt>
                <c:pt idx="6762">
                  <c:v>32.244799999999998</c:v>
                </c:pt>
                <c:pt idx="6763">
                  <c:v>32.227599999999995</c:v>
                </c:pt>
                <c:pt idx="6764">
                  <c:v>32.225399999999979</c:v>
                </c:pt>
                <c:pt idx="6765">
                  <c:v>32.227599999999995</c:v>
                </c:pt>
                <c:pt idx="6766">
                  <c:v>32.22399999999999</c:v>
                </c:pt>
                <c:pt idx="6767">
                  <c:v>32.214600000000019</c:v>
                </c:pt>
                <c:pt idx="6768">
                  <c:v>32.20659999999998</c:v>
                </c:pt>
                <c:pt idx="6769">
                  <c:v>32.201599999999985</c:v>
                </c:pt>
                <c:pt idx="6770">
                  <c:v>32.194999999999993</c:v>
                </c:pt>
                <c:pt idx="6771">
                  <c:v>32.192799999999977</c:v>
                </c:pt>
                <c:pt idx="6772">
                  <c:v>32.183199999999999</c:v>
                </c:pt>
                <c:pt idx="6773">
                  <c:v>32.175999999999988</c:v>
                </c:pt>
                <c:pt idx="6774">
                  <c:v>32.163200000000018</c:v>
                </c:pt>
                <c:pt idx="6775">
                  <c:v>32.159600000000012</c:v>
                </c:pt>
                <c:pt idx="6776">
                  <c:v>32.15100000000001</c:v>
                </c:pt>
                <c:pt idx="6777">
                  <c:v>32.153599999999983</c:v>
                </c:pt>
                <c:pt idx="6778">
                  <c:v>32.143599999999992</c:v>
                </c:pt>
                <c:pt idx="6779">
                  <c:v>32.133199999999988</c:v>
                </c:pt>
                <c:pt idx="6780">
                  <c:v>32.134000000000015</c:v>
                </c:pt>
                <c:pt idx="6781">
                  <c:v>32.122599999999977</c:v>
                </c:pt>
                <c:pt idx="6782">
                  <c:v>32.114199999999983</c:v>
                </c:pt>
                <c:pt idx="6783">
                  <c:v>32.108000000000004</c:v>
                </c:pt>
                <c:pt idx="6784">
                  <c:v>32.09899999999999</c:v>
                </c:pt>
                <c:pt idx="6785">
                  <c:v>32.093000000000018</c:v>
                </c:pt>
                <c:pt idx="6786">
                  <c:v>32.093799999999987</c:v>
                </c:pt>
                <c:pt idx="6787">
                  <c:v>32.078800000000001</c:v>
                </c:pt>
                <c:pt idx="6788">
                  <c:v>32.072600000000023</c:v>
                </c:pt>
                <c:pt idx="6789">
                  <c:v>32.071199999999976</c:v>
                </c:pt>
                <c:pt idx="6790">
                  <c:v>32.074799999999982</c:v>
                </c:pt>
                <c:pt idx="6791">
                  <c:v>32.05680000000001</c:v>
                </c:pt>
                <c:pt idx="6792">
                  <c:v>32.057799999999986</c:v>
                </c:pt>
                <c:pt idx="6793">
                  <c:v>32.044199999999989</c:v>
                </c:pt>
                <c:pt idx="6794">
                  <c:v>32.044800000000009</c:v>
                </c:pt>
                <c:pt idx="6795">
                  <c:v>32.030599999999993</c:v>
                </c:pt>
                <c:pt idx="6796">
                  <c:v>32.024800000000027</c:v>
                </c:pt>
                <c:pt idx="6797">
                  <c:v>32.012</c:v>
                </c:pt>
                <c:pt idx="6798">
                  <c:v>32.012999999999977</c:v>
                </c:pt>
                <c:pt idx="6799">
                  <c:v>32.008800000000008</c:v>
                </c:pt>
                <c:pt idx="6800">
                  <c:v>32.007600000000025</c:v>
                </c:pt>
                <c:pt idx="6801">
                  <c:v>31.996800000000007</c:v>
                </c:pt>
                <c:pt idx="6802">
                  <c:v>31.990200000000016</c:v>
                </c:pt>
                <c:pt idx="6803">
                  <c:v>31.986800000000017</c:v>
                </c:pt>
                <c:pt idx="6804">
                  <c:v>31.975399999999979</c:v>
                </c:pt>
                <c:pt idx="6805">
                  <c:v>31.971799999999973</c:v>
                </c:pt>
                <c:pt idx="6806">
                  <c:v>31.967800000000011</c:v>
                </c:pt>
                <c:pt idx="6807">
                  <c:v>31.964400000000012</c:v>
                </c:pt>
                <c:pt idx="6808">
                  <c:v>31.951599999999985</c:v>
                </c:pt>
                <c:pt idx="6809">
                  <c:v>31.955600000000004</c:v>
                </c:pt>
                <c:pt idx="6810">
                  <c:v>31.951000000000022</c:v>
                </c:pt>
                <c:pt idx="6811">
                  <c:v>31.942000000000007</c:v>
                </c:pt>
                <c:pt idx="6812">
                  <c:v>31.9452</c:v>
                </c:pt>
                <c:pt idx="6813">
                  <c:v>31.925200000000018</c:v>
                </c:pt>
                <c:pt idx="6814">
                  <c:v>31.921199999999999</c:v>
                </c:pt>
                <c:pt idx="6815">
                  <c:v>31.928400000000011</c:v>
                </c:pt>
                <c:pt idx="6816">
                  <c:v>31.908399999999972</c:v>
                </c:pt>
                <c:pt idx="6817">
                  <c:v>31.907399999999996</c:v>
                </c:pt>
                <c:pt idx="6818">
                  <c:v>31.906200000000013</c:v>
                </c:pt>
                <c:pt idx="6819">
                  <c:v>31.894600000000025</c:v>
                </c:pt>
                <c:pt idx="6820">
                  <c:v>31.886399999999981</c:v>
                </c:pt>
                <c:pt idx="6821">
                  <c:v>31.886000000000024</c:v>
                </c:pt>
                <c:pt idx="6822">
                  <c:v>31.87439999999998</c:v>
                </c:pt>
                <c:pt idx="6823">
                  <c:v>31.870999999999981</c:v>
                </c:pt>
                <c:pt idx="6824">
                  <c:v>31.872000000000014</c:v>
                </c:pt>
                <c:pt idx="6825">
                  <c:v>31.859399999999994</c:v>
                </c:pt>
                <c:pt idx="6826">
                  <c:v>31.854399999999998</c:v>
                </c:pt>
                <c:pt idx="6827">
                  <c:v>31.846000000000004</c:v>
                </c:pt>
                <c:pt idx="6828">
                  <c:v>31.843200000000024</c:v>
                </c:pt>
                <c:pt idx="6829">
                  <c:v>31.82080000000002</c:v>
                </c:pt>
                <c:pt idx="6830">
                  <c:v>31.836999999999989</c:v>
                </c:pt>
                <c:pt idx="6831">
                  <c:v>31.835399999999993</c:v>
                </c:pt>
                <c:pt idx="6832">
                  <c:v>32.375999999999976</c:v>
                </c:pt>
                <c:pt idx="6833">
                  <c:v>32.359500000000025</c:v>
                </c:pt>
                <c:pt idx="6834">
                  <c:v>32.365749999999991</c:v>
                </c:pt>
                <c:pt idx="6835">
                  <c:v>32.347750000000019</c:v>
                </c:pt>
                <c:pt idx="6836">
                  <c:v>32.354499999999973</c:v>
                </c:pt>
                <c:pt idx="6837">
                  <c:v>32.350250000000017</c:v>
                </c:pt>
                <c:pt idx="6838">
                  <c:v>32.344499999999982</c:v>
                </c:pt>
                <c:pt idx="6839">
                  <c:v>32.333750000000009</c:v>
                </c:pt>
                <c:pt idx="6840">
                  <c:v>32.32125000000002</c:v>
                </c:pt>
                <c:pt idx="6841">
                  <c:v>32.310249999999996</c:v>
                </c:pt>
                <c:pt idx="6842">
                  <c:v>32.312749999999994</c:v>
                </c:pt>
                <c:pt idx="6843">
                  <c:v>32.304250000000025</c:v>
                </c:pt>
                <c:pt idx="6844">
                  <c:v>32.300999999999988</c:v>
                </c:pt>
                <c:pt idx="6845">
                  <c:v>32.307500000000005</c:v>
                </c:pt>
                <c:pt idx="6846">
                  <c:v>32.29725000000002</c:v>
                </c:pt>
                <c:pt idx="6847">
                  <c:v>32.288000000000011</c:v>
                </c:pt>
                <c:pt idx="6848">
                  <c:v>32.273750000000007</c:v>
                </c:pt>
                <c:pt idx="6849">
                  <c:v>32.27600000000001</c:v>
                </c:pt>
                <c:pt idx="6850">
                  <c:v>32.26400000000001</c:v>
                </c:pt>
                <c:pt idx="6851">
                  <c:v>32.262249999999995</c:v>
                </c:pt>
                <c:pt idx="6852">
                  <c:v>32.254250000000013</c:v>
                </c:pt>
                <c:pt idx="6853">
                  <c:v>32.256500000000017</c:v>
                </c:pt>
                <c:pt idx="6854">
                  <c:v>32.252499999999998</c:v>
                </c:pt>
                <c:pt idx="6855">
                  <c:v>32.240000000000009</c:v>
                </c:pt>
                <c:pt idx="6856">
                  <c:v>32.237500000000011</c:v>
                </c:pt>
                <c:pt idx="6857">
                  <c:v>32.228250000000003</c:v>
                </c:pt>
                <c:pt idx="6858">
                  <c:v>32.223749999999995</c:v>
                </c:pt>
                <c:pt idx="6859">
                  <c:v>32.214999999999975</c:v>
                </c:pt>
                <c:pt idx="6860">
                  <c:v>32.206000000000017</c:v>
                </c:pt>
                <c:pt idx="6861">
                  <c:v>32.204250000000002</c:v>
                </c:pt>
                <c:pt idx="6862">
                  <c:v>32.198750000000018</c:v>
                </c:pt>
                <c:pt idx="6863">
                  <c:v>32.197000000000003</c:v>
                </c:pt>
                <c:pt idx="6864">
                  <c:v>32.181500000000028</c:v>
                </c:pt>
                <c:pt idx="6865">
                  <c:v>32.179750000000013</c:v>
                </c:pt>
                <c:pt idx="6866">
                  <c:v>32.180250000000001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6E2-4626-BEAA-F433DF5D7E54}"/>
            </c:ext>
          </c:extLst>
        </c:ser>
        <c:ser>
          <c:idx val="9"/>
          <c:order val="9"/>
          <c:tx>
            <c:v>x=0.335 m</c:v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exp!$A$2:$A$6868</c:f>
              <c:numCache>
                <c:formatCode>General</c:formatCode>
                <c:ptCount val="6867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616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644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690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  <c:pt idx="351">
                  <c:v>702</c:v>
                </c:pt>
                <c:pt idx="352">
                  <c:v>704</c:v>
                </c:pt>
                <c:pt idx="353">
                  <c:v>706</c:v>
                </c:pt>
                <c:pt idx="354">
                  <c:v>708</c:v>
                </c:pt>
                <c:pt idx="355">
                  <c:v>710</c:v>
                </c:pt>
                <c:pt idx="356">
                  <c:v>712</c:v>
                </c:pt>
                <c:pt idx="357">
                  <c:v>714</c:v>
                </c:pt>
                <c:pt idx="358">
                  <c:v>716</c:v>
                </c:pt>
                <c:pt idx="359">
                  <c:v>718</c:v>
                </c:pt>
                <c:pt idx="360">
                  <c:v>720</c:v>
                </c:pt>
                <c:pt idx="361">
                  <c:v>722</c:v>
                </c:pt>
                <c:pt idx="362">
                  <c:v>724</c:v>
                </c:pt>
                <c:pt idx="363">
                  <c:v>726</c:v>
                </c:pt>
                <c:pt idx="364">
                  <c:v>728</c:v>
                </c:pt>
                <c:pt idx="365">
                  <c:v>730</c:v>
                </c:pt>
                <c:pt idx="366">
                  <c:v>732</c:v>
                </c:pt>
                <c:pt idx="367">
                  <c:v>734</c:v>
                </c:pt>
                <c:pt idx="368">
                  <c:v>736</c:v>
                </c:pt>
                <c:pt idx="369">
                  <c:v>738</c:v>
                </c:pt>
                <c:pt idx="370">
                  <c:v>740</c:v>
                </c:pt>
                <c:pt idx="371">
                  <c:v>742</c:v>
                </c:pt>
                <c:pt idx="372">
                  <c:v>744</c:v>
                </c:pt>
                <c:pt idx="373">
                  <c:v>746</c:v>
                </c:pt>
                <c:pt idx="374">
                  <c:v>748</c:v>
                </c:pt>
                <c:pt idx="375">
                  <c:v>750</c:v>
                </c:pt>
                <c:pt idx="376">
                  <c:v>752</c:v>
                </c:pt>
                <c:pt idx="377">
                  <c:v>754</c:v>
                </c:pt>
                <c:pt idx="378">
                  <c:v>756</c:v>
                </c:pt>
                <c:pt idx="379">
                  <c:v>758</c:v>
                </c:pt>
                <c:pt idx="380">
                  <c:v>760</c:v>
                </c:pt>
                <c:pt idx="381">
                  <c:v>762</c:v>
                </c:pt>
                <c:pt idx="382">
                  <c:v>764</c:v>
                </c:pt>
                <c:pt idx="383">
                  <c:v>766</c:v>
                </c:pt>
                <c:pt idx="384">
                  <c:v>768</c:v>
                </c:pt>
                <c:pt idx="385">
                  <c:v>770</c:v>
                </c:pt>
                <c:pt idx="386">
                  <c:v>772</c:v>
                </c:pt>
                <c:pt idx="387">
                  <c:v>774</c:v>
                </c:pt>
                <c:pt idx="388">
                  <c:v>776</c:v>
                </c:pt>
                <c:pt idx="389">
                  <c:v>778</c:v>
                </c:pt>
                <c:pt idx="390">
                  <c:v>780</c:v>
                </c:pt>
                <c:pt idx="391">
                  <c:v>782</c:v>
                </c:pt>
                <c:pt idx="392">
                  <c:v>784</c:v>
                </c:pt>
                <c:pt idx="393">
                  <c:v>786</c:v>
                </c:pt>
                <c:pt idx="394">
                  <c:v>788</c:v>
                </c:pt>
                <c:pt idx="395">
                  <c:v>790</c:v>
                </c:pt>
                <c:pt idx="396">
                  <c:v>792</c:v>
                </c:pt>
                <c:pt idx="397">
                  <c:v>794</c:v>
                </c:pt>
                <c:pt idx="398">
                  <c:v>796</c:v>
                </c:pt>
                <c:pt idx="399">
                  <c:v>798</c:v>
                </c:pt>
                <c:pt idx="400">
                  <c:v>800</c:v>
                </c:pt>
                <c:pt idx="401">
                  <c:v>802</c:v>
                </c:pt>
                <c:pt idx="402">
                  <c:v>804</c:v>
                </c:pt>
                <c:pt idx="403">
                  <c:v>806</c:v>
                </c:pt>
                <c:pt idx="404">
                  <c:v>808</c:v>
                </c:pt>
                <c:pt idx="405">
                  <c:v>810</c:v>
                </c:pt>
                <c:pt idx="406">
                  <c:v>812</c:v>
                </c:pt>
                <c:pt idx="407">
                  <c:v>814</c:v>
                </c:pt>
                <c:pt idx="408">
                  <c:v>816</c:v>
                </c:pt>
                <c:pt idx="409">
                  <c:v>818</c:v>
                </c:pt>
                <c:pt idx="410">
                  <c:v>820</c:v>
                </c:pt>
                <c:pt idx="411">
                  <c:v>822</c:v>
                </c:pt>
                <c:pt idx="412">
                  <c:v>824</c:v>
                </c:pt>
                <c:pt idx="413">
                  <c:v>826</c:v>
                </c:pt>
                <c:pt idx="414">
                  <c:v>828</c:v>
                </c:pt>
                <c:pt idx="415">
                  <c:v>830</c:v>
                </c:pt>
                <c:pt idx="416">
                  <c:v>832</c:v>
                </c:pt>
                <c:pt idx="417">
                  <c:v>834</c:v>
                </c:pt>
                <c:pt idx="418">
                  <c:v>836</c:v>
                </c:pt>
                <c:pt idx="419">
                  <c:v>838</c:v>
                </c:pt>
                <c:pt idx="420">
                  <c:v>840</c:v>
                </c:pt>
                <c:pt idx="421">
                  <c:v>842</c:v>
                </c:pt>
                <c:pt idx="422">
                  <c:v>844</c:v>
                </c:pt>
                <c:pt idx="423">
                  <c:v>846</c:v>
                </c:pt>
                <c:pt idx="424">
                  <c:v>848</c:v>
                </c:pt>
                <c:pt idx="425">
                  <c:v>850</c:v>
                </c:pt>
                <c:pt idx="426">
                  <c:v>852</c:v>
                </c:pt>
                <c:pt idx="427">
                  <c:v>854</c:v>
                </c:pt>
                <c:pt idx="428">
                  <c:v>856</c:v>
                </c:pt>
                <c:pt idx="429">
                  <c:v>858</c:v>
                </c:pt>
                <c:pt idx="430">
                  <c:v>860</c:v>
                </c:pt>
                <c:pt idx="431">
                  <c:v>862</c:v>
                </c:pt>
                <c:pt idx="432">
                  <c:v>864</c:v>
                </c:pt>
                <c:pt idx="433">
                  <c:v>866</c:v>
                </c:pt>
                <c:pt idx="434">
                  <c:v>868</c:v>
                </c:pt>
                <c:pt idx="435">
                  <c:v>870</c:v>
                </c:pt>
                <c:pt idx="436">
                  <c:v>872</c:v>
                </c:pt>
                <c:pt idx="437">
                  <c:v>874</c:v>
                </c:pt>
                <c:pt idx="438">
                  <c:v>876</c:v>
                </c:pt>
                <c:pt idx="439">
                  <c:v>878</c:v>
                </c:pt>
                <c:pt idx="440">
                  <c:v>880</c:v>
                </c:pt>
                <c:pt idx="441">
                  <c:v>882</c:v>
                </c:pt>
                <c:pt idx="442">
                  <c:v>884</c:v>
                </c:pt>
                <c:pt idx="443">
                  <c:v>886</c:v>
                </c:pt>
                <c:pt idx="444">
                  <c:v>888</c:v>
                </c:pt>
                <c:pt idx="445">
                  <c:v>890</c:v>
                </c:pt>
                <c:pt idx="446">
                  <c:v>892</c:v>
                </c:pt>
                <c:pt idx="447">
                  <c:v>894</c:v>
                </c:pt>
                <c:pt idx="448">
                  <c:v>896</c:v>
                </c:pt>
                <c:pt idx="449">
                  <c:v>898</c:v>
                </c:pt>
                <c:pt idx="450">
                  <c:v>900</c:v>
                </c:pt>
                <c:pt idx="451">
                  <c:v>902</c:v>
                </c:pt>
                <c:pt idx="452">
                  <c:v>904</c:v>
                </c:pt>
                <c:pt idx="453">
                  <c:v>906</c:v>
                </c:pt>
                <c:pt idx="454">
                  <c:v>908</c:v>
                </c:pt>
                <c:pt idx="455">
                  <c:v>910</c:v>
                </c:pt>
                <c:pt idx="456">
                  <c:v>912</c:v>
                </c:pt>
                <c:pt idx="457">
                  <c:v>914</c:v>
                </c:pt>
                <c:pt idx="458">
                  <c:v>916</c:v>
                </c:pt>
                <c:pt idx="459">
                  <c:v>918</c:v>
                </c:pt>
                <c:pt idx="460">
                  <c:v>920</c:v>
                </c:pt>
                <c:pt idx="461">
                  <c:v>922</c:v>
                </c:pt>
                <c:pt idx="462">
                  <c:v>924</c:v>
                </c:pt>
                <c:pt idx="463">
                  <c:v>926</c:v>
                </c:pt>
                <c:pt idx="464">
                  <c:v>928</c:v>
                </c:pt>
                <c:pt idx="465">
                  <c:v>930</c:v>
                </c:pt>
                <c:pt idx="466">
                  <c:v>932</c:v>
                </c:pt>
                <c:pt idx="467">
                  <c:v>934</c:v>
                </c:pt>
                <c:pt idx="468">
                  <c:v>936</c:v>
                </c:pt>
                <c:pt idx="469">
                  <c:v>938</c:v>
                </c:pt>
                <c:pt idx="470">
                  <c:v>940</c:v>
                </c:pt>
                <c:pt idx="471">
                  <c:v>942</c:v>
                </c:pt>
                <c:pt idx="472">
                  <c:v>944</c:v>
                </c:pt>
                <c:pt idx="473">
                  <c:v>946</c:v>
                </c:pt>
                <c:pt idx="474">
                  <c:v>948</c:v>
                </c:pt>
                <c:pt idx="475">
                  <c:v>950</c:v>
                </c:pt>
                <c:pt idx="476">
                  <c:v>952</c:v>
                </c:pt>
                <c:pt idx="477">
                  <c:v>954</c:v>
                </c:pt>
                <c:pt idx="478">
                  <c:v>956</c:v>
                </c:pt>
                <c:pt idx="479">
                  <c:v>958</c:v>
                </c:pt>
                <c:pt idx="480">
                  <c:v>960</c:v>
                </c:pt>
                <c:pt idx="481">
                  <c:v>962</c:v>
                </c:pt>
                <c:pt idx="482">
                  <c:v>964</c:v>
                </c:pt>
                <c:pt idx="483">
                  <c:v>966</c:v>
                </c:pt>
                <c:pt idx="484">
                  <c:v>968</c:v>
                </c:pt>
                <c:pt idx="485">
                  <c:v>970</c:v>
                </c:pt>
                <c:pt idx="486">
                  <c:v>972</c:v>
                </c:pt>
                <c:pt idx="487">
                  <c:v>974</c:v>
                </c:pt>
                <c:pt idx="488">
                  <c:v>976</c:v>
                </c:pt>
                <c:pt idx="489">
                  <c:v>978</c:v>
                </c:pt>
                <c:pt idx="490">
                  <c:v>980</c:v>
                </c:pt>
                <c:pt idx="491">
                  <c:v>982</c:v>
                </c:pt>
                <c:pt idx="492">
                  <c:v>984</c:v>
                </c:pt>
                <c:pt idx="493">
                  <c:v>986</c:v>
                </c:pt>
                <c:pt idx="494">
                  <c:v>988</c:v>
                </c:pt>
                <c:pt idx="495">
                  <c:v>990</c:v>
                </c:pt>
                <c:pt idx="496">
                  <c:v>992</c:v>
                </c:pt>
                <c:pt idx="497">
                  <c:v>994</c:v>
                </c:pt>
                <c:pt idx="498">
                  <c:v>996</c:v>
                </c:pt>
                <c:pt idx="499">
                  <c:v>998</c:v>
                </c:pt>
                <c:pt idx="500">
                  <c:v>1000</c:v>
                </c:pt>
                <c:pt idx="501">
                  <c:v>1002</c:v>
                </c:pt>
                <c:pt idx="502">
                  <c:v>1004</c:v>
                </c:pt>
                <c:pt idx="503">
                  <c:v>1006</c:v>
                </c:pt>
                <c:pt idx="504">
                  <c:v>1008</c:v>
                </c:pt>
                <c:pt idx="505">
                  <c:v>1010</c:v>
                </c:pt>
                <c:pt idx="506">
                  <c:v>1012</c:v>
                </c:pt>
                <c:pt idx="507">
                  <c:v>1014</c:v>
                </c:pt>
                <c:pt idx="508">
                  <c:v>1016</c:v>
                </c:pt>
                <c:pt idx="509">
                  <c:v>1018</c:v>
                </c:pt>
                <c:pt idx="510">
                  <c:v>1020</c:v>
                </c:pt>
                <c:pt idx="511">
                  <c:v>1022</c:v>
                </c:pt>
                <c:pt idx="512">
                  <c:v>1024</c:v>
                </c:pt>
                <c:pt idx="513">
                  <c:v>1026</c:v>
                </c:pt>
                <c:pt idx="514">
                  <c:v>1028</c:v>
                </c:pt>
                <c:pt idx="515">
                  <c:v>1030</c:v>
                </c:pt>
                <c:pt idx="516">
                  <c:v>1032</c:v>
                </c:pt>
                <c:pt idx="517">
                  <c:v>1034</c:v>
                </c:pt>
                <c:pt idx="518">
                  <c:v>1036</c:v>
                </c:pt>
                <c:pt idx="519">
                  <c:v>1038</c:v>
                </c:pt>
                <c:pt idx="520">
                  <c:v>1040</c:v>
                </c:pt>
                <c:pt idx="521">
                  <c:v>1042</c:v>
                </c:pt>
                <c:pt idx="522">
                  <c:v>1044</c:v>
                </c:pt>
                <c:pt idx="523">
                  <c:v>1046</c:v>
                </c:pt>
                <c:pt idx="524">
                  <c:v>1048</c:v>
                </c:pt>
                <c:pt idx="525">
                  <c:v>1050</c:v>
                </c:pt>
                <c:pt idx="526">
                  <c:v>1052</c:v>
                </c:pt>
                <c:pt idx="527">
                  <c:v>1054</c:v>
                </c:pt>
                <c:pt idx="528">
                  <c:v>1056</c:v>
                </c:pt>
                <c:pt idx="529">
                  <c:v>1058</c:v>
                </c:pt>
                <c:pt idx="530">
                  <c:v>1060</c:v>
                </c:pt>
                <c:pt idx="531">
                  <c:v>1062</c:v>
                </c:pt>
                <c:pt idx="532">
                  <c:v>1064</c:v>
                </c:pt>
                <c:pt idx="533">
                  <c:v>1066</c:v>
                </c:pt>
                <c:pt idx="534">
                  <c:v>1068</c:v>
                </c:pt>
                <c:pt idx="535">
                  <c:v>1070</c:v>
                </c:pt>
                <c:pt idx="536">
                  <c:v>1072</c:v>
                </c:pt>
                <c:pt idx="537">
                  <c:v>1074</c:v>
                </c:pt>
                <c:pt idx="538">
                  <c:v>1076</c:v>
                </c:pt>
                <c:pt idx="539">
                  <c:v>1078</c:v>
                </c:pt>
                <c:pt idx="540">
                  <c:v>1080</c:v>
                </c:pt>
                <c:pt idx="541">
                  <c:v>1082</c:v>
                </c:pt>
                <c:pt idx="542">
                  <c:v>1084</c:v>
                </c:pt>
                <c:pt idx="543">
                  <c:v>1086</c:v>
                </c:pt>
                <c:pt idx="544">
                  <c:v>1088</c:v>
                </c:pt>
                <c:pt idx="545">
                  <c:v>1090</c:v>
                </c:pt>
                <c:pt idx="546">
                  <c:v>1092</c:v>
                </c:pt>
                <c:pt idx="547">
                  <c:v>1094</c:v>
                </c:pt>
                <c:pt idx="548">
                  <c:v>1096</c:v>
                </c:pt>
                <c:pt idx="549">
                  <c:v>1098</c:v>
                </c:pt>
                <c:pt idx="550">
                  <c:v>1100</c:v>
                </c:pt>
                <c:pt idx="551">
                  <c:v>1102</c:v>
                </c:pt>
                <c:pt idx="552">
                  <c:v>1104</c:v>
                </c:pt>
                <c:pt idx="553">
                  <c:v>1106</c:v>
                </c:pt>
                <c:pt idx="554">
                  <c:v>1108</c:v>
                </c:pt>
                <c:pt idx="555">
                  <c:v>1110</c:v>
                </c:pt>
                <c:pt idx="556">
                  <c:v>1112</c:v>
                </c:pt>
                <c:pt idx="557">
                  <c:v>1114</c:v>
                </c:pt>
                <c:pt idx="558">
                  <c:v>1116</c:v>
                </c:pt>
                <c:pt idx="559">
                  <c:v>1118</c:v>
                </c:pt>
                <c:pt idx="560">
                  <c:v>1120</c:v>
                </c:pt>
                <c:pt idx="561">
                  <c:v>1122</c:v>
                </c:pt>
                <c:pt idx="562">
                  <c:v>1124</c:v>
                </c:pt>
                <c:pt idx="563">
                  <c:v>1126</c:v>
                </c:pt>
                <c:pt idx="564">
                  <c:v>1128</c:v>
                </c:pt>
                <c:pt idx="565">
                  <c:v>1130</c:v>
                </c:pt>
                <c:pt idx="566">
                  <c:v>1132</c:v>
                </c:pt>
                <c:pt idx="567">
                  <c:v>1134</c:v>
                </c:pt>
                <c:pt idx="568">
                  <c:v>1136</c:v>
                </c:pt>
                <c:pt idx="569">
                  <c:v>1138</c:v>
                </c:pt>
                <c:pt idx="570">
                  <c:v>1140</c:v>
                </c:pt>
                <c:pt idx="571">
                  <c:v>1142</c:v>
                </c:pt>
                <c:pt idx="572">
                  <c:v>1144</c:v>
                </c:pt>
                <c:pt idx="573">
                  <c:v>1146</c:v>
                </c:pt>
                <c:pt idx="574">
                  <c:v>1148</c:v>
                </c:pt>
                <c:pt idx="575">
                  <c:v>1150</c:v>
                </c:pt>
                <c:pt idx="576">
                  <c:v>1152</c:v>
                </c:pt>
                <c:pt idx="577">
                  <c:v>1154</c:v>
                </c:pt>
                <c:pt idx="578">
                  <c:v>1156</c:v>
                </c:pt>
                <c:pt idx="579">
                  <c:v>1158</c:v>
                </c:pt>
                <c:pt idx="580">
                  <c:v>1160</c:v>
                </c:pt>
                <c:pt idx="581">
                  <c:v>1162</c:v>
                </c:pt>
                <c:pt idx="582">
                  <c:v>1164</c:v>
                </c:pt>
                <c:pt idx="583">
                  <c:v>1166</c:v>
                </c:pt>
                <c:pt idx="584">
                  <c:v>1168</c:v>
                </c:pt>
                <c:pt idx="585">
                  <c:v>1170</c:v>
                </c:pt>
                <c:pt idx="586">
                  <c:v>1172</c:v>
                </c:pt>
                <c:pt idx="587">
                  <c:v>1174</c:v>
                </c:pt>
                <c:pt idx="588">
                  <c:v>1176</c:v>
                </c:pt>
                <c:pt idx="589">
                  <c:v>1178</c:v>
                </c:pt>
                <c:pt idx="590">
                  <c:v>1180</c:v>
                </c:pt>
                <c:pt idx="591">
                  <c:v>1182</c:v>
                </c:pt>
                <c:pt idx="592">
                  <c:v>1184</c:v>
                </c:pt>
                <c:pt idx="593">
                  <c:v>1186</c:v>
                </c:pt>
                <c:pt idx="594">
                  <c:v>1188</c:v>
                </c:pt>
                <c:pt idx="595">
                  <c:v>1190</c:v>
                </c:pt>
                <c:pt idx="596">
                  <c:v>1192</c:v>
                </c:pt>
                <c:pt idx="597">
                  <c:v>1194</c:v>
                </c:pt>
                <c:pt idx="598">
                  <c:v>1196</c:v>
                </c:pt>
                <c:pt idx="599">
                  <c:v>1198</c:v>
                </c:pt>
                <c:pt idx="600">
                  <c:v>1200</c:v>
                </c:pt>
                <c:pt idx="601">
                  <c:v>1202</c:v>
                </c:pt>
                <c:pt idx="602">
                  <c:v>1204</c:v>
                </c:pt>
                <c:pt idx="603">
                  <c:v>1206</c:v>
                </c:pt>
                <c:pt idx="604">
                  <c:v>1208</c:v>
                </c:pt>
                <c:pt idx="605">
                  <c:v>1210</c:v>
                </c:pt>
                <c:pt idx="606">
                  <c:v>1212</c:v>
                </c:pt>
                <c:pt idx="607">
                  <c:v>1214</c:v>
                </c:pt>
                <c:pt idx="608">
                  <c:v>1216</c:v>
                </c:pt>
                <c:pt idx="609">
                  <c:v>1218</c:v>
                </c:pt>
                <c:pt idx="610">
                  <c:v>1220</c:v>
                </c:pt>
                <c:pt idx="611">
                  <c:v>1222</c:v>
                </c:pt>
                <c:pt idx="612">
                  <c:v>1224</c:v>
                </c:pt>
                <c:pt idx="613">
                  <c:v>1226</c:v>
                </c:pt>
                <c:pt idx="614">
                  <c:v>1228</c:v>
                </c:pt>
                <c:pt idx="615">
                  <c:v>1230</c:v>
                </c:pt>
                <c:pt idx="616">
                  <c:v>1232</c:v>
                </c:pt>
                <c:pt idx="617">
                  <c:v>1234</c:v>
                </c:pt>
                <c:pt idx="618">
                  <c:v>1236</c:v>
                </c:pt>
                <c:pt idx="619">
                  <c:v>1238</c:v>
                </c:pt>
                <c:pt idx="620">
                  <c:v>1240</c:v>
                </c:pt>
                <c:pt idx="621">
                  <c:v>1242</c:v>
                </c:pt>
                <c:pt idx="622">
                  <c:v>1244</c:v>
                </c:pt>
                <c:pt idx="623">
                  <c:v>1246</c:v>
                </c:pt>
                <c:pt idx="624">
                  <c:v>1248</c:v>
                </c:pt>
                <c:pt idx="625">
                  <c:v>1250</c:v>
                </c:pt>
                <c:pt idx="626">
                  <c:v>1252</c:v>
                </c:pt>
                <c:pt idx="627">
                  <c:v>1254</c:v>
                </c:pt>
                <c:pt idx="628">
                  <c:v>1256</c:v>
                </c:pt>
                <c:pt idx="629">
                  <c:v>1258</c:v>
                </c:pt>
                <c:pt idx="630">
                  <c:v>1260</c:v>
                </c:pt>
                <c:pt idx="631">
                  <c:v>1262</c:v>
                </c:pt>
                <c:pt idx="632">
                  <c:v>1264</c:v>
                </c:pt>
                <c:pt idx="633">
                  <c:v>1266</c:v>
                </c:pt>
                <c:pt idx="634">
                  <c:v>1268</c:v>
                </c:pt>
                <c:pt idx="635">
                  <c:v>1270</c:v>
                </c:pt>
                <c:pt idx="636">
                  <c:v>1272</c:v>
                </c:pt>
                <c:pt idx="637">
                  <c:v>1274</c:v>
                </c:pt>
                <c:pt idx="638">
                  <c:v>1276</c:v>
                </c:pt>
                <c:pt idx="639">
                  <c:v>1278</c:v>
                </c:pt>
                <c:pt idx="640">
                  <c:v>1280</c:v>
                </c:pt>
                <c:pt idx="641">
                  <c:v>1282</c:v>
                </c:pt>
                <c:pt idx="642">
                  <c:v>1284</c:v>
                </c:pt>
                <c:pt idx="643">
                  <c:v>1286</c:v>
                </c:pt>
                <c:pt idx="644">
                  <c:v>1288</c:v>
                </c:pt>
                <c:pt idx="645">
                  <c:v>1290</c:v>
                </c:pt>
                <c:pt idx="646">
                  <c:v>1292</c:v>
                </c:pt>
                <c:pt idx="647">
                  <c:v>1294</c:v>
                </c:pt>
                <c:pt idx="648">
                  <c:v>1296</c:v>
                </c:pt>
                <c:pt idx="649">
                  <c:v>1298</c:v>
                </c:pt>
                <c:pt idx="650">
                  <c:v>1300</c:v>
                </c:pt>
                <c:pt idx="651">
                  <c:v>1302</c:v>
                </c:pt>
                <c:pt idx="652">
                  <c:v>1304</c:v>
                </c:pt>
                <c:pt idx="653">
                  <c:v>1306</c:v>
                </c:pt>
                <c:pt idx="654">
                  <c:v>1308</c:v>
                </c:pt>
                <c:pt idx="655">
                  <c:v>1310</c:v>
                </c:pt>
                <c:pt idx="656">
                  <c:v>1312</c:v>
                </c:pt>
                <c:pt idx="657">
                  <c:v>1314</c:v>
                </c:pt>
                <c:pt idx="658">
                  <c:v>1316</c:v>
                </c:pt>
                <c:pt idx="659">
                  <c:v>1318</c:v>
                </c:pt>
                <c:pt idx="660">
                  <c:v>1320</c:v>
                </c:pt>
                <c:pt idx="661">
                  <c:v>1322</c:v>
                </c:pt>
                <c:pt idx="662">
                  <c:v>1324</c:v>
                </c:pt>
                <c:pt idx="663">
                  <c:v>1326</c:v>
                </c:pt>
                <c:pt idx="664">
                  <c:v>1328</c:v>
                </c:pt>
                <c:pt idx="665">
                  <c:v>1330</c:v>
                </c:pt>
                <c:pt idx="666">
                  <c:v>1332</c:v>
                </c:pt>
                <c:pt idx="667">
                  <c:v>1334</c:v>
                </c:pt>
                <c:pt idx="668">
                  <c:v>1336</c:v>
                </c:pt>
                <c:pt idx="669">
                  <c:v>1338</c:v>
                </c:pt>
                <c:pt idx="670">
                  <c:v>1340</c:v>
                </c:pt>
                <c:pt idx="671">
                  <c:v>1342</c:v>
                </c:pt>
                <c:pt idx="672">
                  <c:v>1344</c:v>
                </c:pt>
                <c:pt idx="673">
                  <c:v>1346</c:v>
                </c:pt>
                <c:pt idx="674">
                  <c:v>1348</c:v>
                </c:pt>
                <c:pt idx="675">
                  <c:v>1350</c:v>
                </c:pt>
                <c:pt idx="676">
                  <c:v>1352</c:v>
                </c:pt>
                <c:pt idx="677">
                  <c:v>1354</c:v>
                </c:pt>
                <c:pt idx="678">
                  <c:v>1356</c:v>
                </c:pt>
                <c:pt idx="679">
                  <c:v>1358</c:v>
                </c:pt>
                <c:pt idx="680">
                  <c:v>1360</c:v>
                </c:pt>
                <c:pt idx="681">
                  <c:v>1362</c:v>
                </c:pt>
                <c:pt idx="682">
                  <c:v>1364</c:v>
                </c:pt>
                <c:pt idx="683">
                  <c:v>1366</c:v>
                </c:pt>
                <c:pt idx="684">
                  <c:v>1368</c:v>
                </c:pt>
                <c:pt idx="685">
                  <c:v>1370</c:v>
                </c:pt>
                <c:pt idx="686">
                  <c:v>1372</c:v>
                </c:pt>
                <c:pt idx="687">
                  <c:v>1374</c:v>
                </c:pt>
                <c:pt idx="688">
                  <c:v>1376</c:v>
                </c:pt>
                <c:pt idx="689">
                  <c:v>1378</c:v>
                </c:pt>
                <c:pt idx="690">
                  <c:v>1380</c:v>
                </c:pt>
                <c:pt idx="691">
                  <c:v>1382</c:v>
                </c:pt>
                <c:pt idx="692">
                  <c:v>1384</c:v>
                </c:pt>
                <c:pt idx="693">
                  <c:v>1386</c:v>
                </c:pt>
                <c:pt idx="694">
                  <c:v>1388</c:v>
                </c:pt>
                <c:pt idx="695">
                  <c:v>1390</c:v>
                </c:pt>
                <c:pt idx="696">
                  <c:v>1392</c:v>
                </c:pt>
                <c:pt idx="697">
                  <c:v>1394</c:v>
                </c:pt>
                <c:pt idx="698">
                  <c:v>1396</c:v>
                </c:pt>
                <c:pt idx="699">
                  <c:v>1398</c:v>
                </c:pt>
                <c:pt idx="700">
                  <c:v>1400</c:v>
                </c:pt>
                <c:pt idx="701">
                  <c:v>1402</c:v>
                </c:pt>
                <c:pt idx="702">
                  <c:v>1404</c:v>
                </c:pt>
                <c:pt idx="703">
                  <c:v>1406</c:v>
                </c:pt>
                <c:pt idx="704">
                  <c:v>1408</c:v>
                </c:pt>
                <c:pt idx="705">
                  <c:v>1410</c:v>
                </c:pt>
                <c:pt idx="706">
                  <c:v>1412</c:v>
                </c:pt>
                <c:pt idx="707">
                  <c:v>1414</c:v>
                </c:pt>
                <c:pt idx="708">
                  <c:v>1416</c:v>
                </c:pt>
                <c:pt idx="709">
                  <c:v>1418</c:v>
                </c:pt>
                <c:pt idx="710">
                  <c:v>1420</c:v>
                </c:pt>
                <c:pt idx="711">
                  <c:v>1422</c:v>
                </c:pt>
                <c:pt idx="712">
                  <c:v>1424</c:v>
                </c:pt>
                <c:pt idx="713">
                  <c:v>1426</c:v>
                </c:pt>
                <c:pt idx="714">
                  <c:v>1428</c:v>
                </c:pt>
                <c:pt idx="715">
                  <c:v>1430</c:v>
                </c:pt>
                <c:pt idx="716">
                  <c:v>1432</c:v>
                </c:pt>
                <c:pt idx="717">
                  <c:v>1434</c:v>
                </c:pt>
                <c:pt idx="718">
                  <c:v>1436</c:v>
                </c:pt>
                <c:pt idx="719">
                  <c:v>1438</c:v>
                </c:pt>
                <c:pt idx="720">
                  <c:v>1440</c:v>
                </c:pt>
                <c:pt idx="721">
                  <c:v>1442</c:v>
                </c:pt>
                <c:pt idx="722">
                  <c:v>1444</c:v>
                </c:pt>
                <c:pt idx="723">
                  <c:v>1446</c:v>
                </c:pt>
                <c:pt idx="724">
                  <c:v>1448</c:v>
                </c:pt>
                <c:pt idx="725">
                  <c:v>1450</c:v>
                </c:pt>
                <c:pt idx="726">
                  <c:v>1452</c:v>
                </c:pt>
                <c:pt idx="727">
                  <c:v>1454</c:v>
                </c:pt>
                <c:pt idx="728">
                  <c:v>1456</c:v>
                </c:pt>
                <c:pt idx="729">
                  <c:v>1458</c:v>
                </c:pt>
                <c:pt idx="730">
                  <c:v>1460</c:v>
                </c:pt>
                <c:pt idx="731">
                  <c:v>1462</c:v>
                </c:pt>
                <c:pt idx="732">
                  <c:v>1464</c:v>
                </c:pt>
                <c:pt idx="733">
                  <c:v>1466</c:v>
                </c:pt>
                <c:pt idx="734">
                  <c:v>1468</c:v>
                </c:pt>
                <c:pt idx="735">
                  <c:v>1470</c:v>
                </c:pt>
                <c:pt idx="736">
                  <c:v>1472</c:v>
                </c:pt>
                <c:pt idx="737">
                  <c:v>1474</c:v>
                </c:pt>
                <c:pt idx="738">
                  <c:v>1476</c:v>
                </c:pt>
                <c:pt idx="739">
                  <c:v>1478</c:v>
                </c:pt>
                <c:pt idx="740">
                  <c:v>1480</c:v>
                </c:pt>
                <c:pt idx="741">
                  <c:v>1482</c:v>
                </c:pt>
                <c:pt idx="742">
                  <c:v>1484</c:v>
                </c:pt>
                <c:pt idx="743">
                  <c:v>1486</c:v>
                </c:pt>
                <c:pt idx="744">
                  <c:v>1488</c:v>
                </c:pt>
                <c:pt idx="745">
                  <c:v>1490</c:v>
                </c:pt>
                <c:pt idx="746">
                  <c:v>1492</c:v>
                </c:pt>
                <c:pt idx="747">
                  <c:v>1494</c:v>
                </c:pt>
                <c:pt idx="748">
                  <c:v>1496</c:v>
                </c:pt>
                <c:pt idx="749">
                  <c:v>1498</c:v>
                </c:pt>
                <c:pt idx="750">
                  <c:v>1500</c:v>
                </c:pt>
                <c:pt idx="751">
                  <c:v>1502</c:v>
                </c:pt>
                <c:pt idx="752">
                  <c:v>1504</c:v>
                </c:pt>
                <c:pt idx="753">
                  <c:v>1506</c:v>
                </c:pt>
                <c:pt idx="754">
                  <c:v>1508</c:v>
                </c:pt>
                <c:pt idx="755">
                  <c:v>1510</c:v>
                </c:pt>
                <c:pt idx="756">
                  <c:v>1512</c:v>
                </c:pt>
                <c:pt idx="757">
                  <c:v>1514</c:v>
                </c:pt>
                <c:pt idx="758">
                  <c:v>1516</c:v>
                </c:pt>
                <c:pt idx="759">
                  <c:v>1518</c:v>
                </c:pt>
                <c:pt idx="760">
                  <c:v>1520</c:v>
                </c:pt>
                <c:pt idx="761">
                  <c:v>1522</c:v>
                </c:pt>
                <c:pt idx="762">
                  <c:v>1524</c:v>
                </c:pt>
                <c:pt idx="763">
                  <c:v>1526</c:v>
                </c:pt>
                <c:pt idx="764">
                  <c:v>1528</c:v>
                </c:pt>
                <c:pt idx="765">
                  <c:v>1530</c:v>
                </c:pt>
                <c:pt idx="766">
                  <c:v>1532</c:v>
                </c:pt>
                <c:pt idx="767">
                  <c:v>1534</c:v>
                </c:pt>
                <c:pt idx="768">
                  <c:v>1536</c:v>
                </c:pt>
                <c:pt idx="769">
                  <c:v>1538</c:v>
                </c:pt>
                <c:pt idx="770">
                  <c:v>1540</c:v>
                </c:pt>
                <c:pt idx="771">
                  <c:v>1542</c:v>
                </c:pt>
                <c:pt idx="772">
                  <c:v>1544</c:v>
                </c:pt>
                <c:pt idx="773">
                  <c:v>1546</c:v>
                </c:pt>
                <c:pt idx="774">
                  <c:v>1548</c:v>
                </c:pt>
                <c:pt idx="775">
                  <c:v>1550</c:v>
                </c:pt>
                <c:pt idx="776">
                  <c:v>1552</c:v>
                </c:pt>
                <c:pt idx="777">
                  <c:v>1554</c:v>
                </c:pt>
                <c:pt idx="778">
                  <c:v>1556</c:v>
                </c:pt>
                <c:pt idx="779">
                  <c:v>1558</c:v>
                </c:pt>
                <c:pt idx="780">
                  <c:v>1560</c:v>
                </c:pt>
                <c:pt idx="781">
                  <c:v>1562</c:v>
                </c:pt>
                <c:pt idx="782">
                  <c:v>1564</c:v>
                </c:pt>
                <c:pt idx="783">
                  <c:v>1566</c:v>
                </c:pt>
                <c:pt idx="784">
                  <c:v>1568</c:v>
                </c:pt>
                <c:pt idx="785">
                  <c:v>1570</c:v>
                </c:pt>
                <c:pt idx="786">
                  <c:v>1572</c:v>
                </c:pt>
                <c:pt idx="787">
                  <c:v>1574</c:v>
                </c:pt>
                <c:pt idx="788">
                  <c:v>1576</c:v>
                </c:pt>
                <c:pt idx="789">
                  <c:v>1578</c:v>
                </c:pt>
                <c:pt idx="790">
                  <c:v>1580</c:v>
                </c:pt>
                <c:pt idx="791">
                  <c:v>1582</c:v>
                </c:pt>
                <c:pt idx="792">
                  <c:v>1584</c:v>
                </c:pt>
                <c:pt idx="793">
                  <c:v>1586</c:v>
                </c:pt>
                <c:pt idx="794">
                  <c:v>1588</c:v>
                </c:pt>
                <c:pt idx="795">
                  <c:v>1590</c:v>
                </c:pt>
                <c:pt idx="796">
                  <c:v>1592</c:v>
                </c:pt>
                <c:pt idx="797">
                  <c:v>1594</c:v>
                </c:pt>
                <c:pt idx="798">
                  <c:v>1596</c:v>
                </c:pt>
                <c:pt idx="799">
                  <c:v>1598</c:v>
                </c:pt>
                <c:pt idx="800">
                  <c:v>1600</c:v>
                </c:pt>
                <c:pt idx="801">
                  <c:v>1602</c:v>
                </c:pt>
                <c:pt idx="802">
                  <c:v>1604</c:v>
                </c:pt>
                <c:pt idx="803">
                  <c:v>1606</c:v>
                </c:pt>
                <c:pt idx="804">
                  <c:v>1608</c:v>
                </c:pt>
                <c:pt idx="805">
                  <c:v>1610</c:v>
                </c:pt>
                <c:pt idx="806">
                  <c:v>1612</c:v>
                </c:pt>
                <c:pt idx="807">
                  <c:v>1614</c:v>
                </c:pt>
                <c:pt idx="808">
                  <c:v>1616</c:v>
                </c:pt>
                <c:pt idx="809">
                  <c:v>1618</c:v>
                </c:pt>
                <c:pt idx="810">
                  <c:v>1620</c:v>
                </c:pt>
                <c:pt idx="811">
                  <c:v>1622</c:v>
                </c:pt>
                <c:pt idx="812">
                  <c:v>1624</c:v>
                </c:pt>
                <c:pt idx="813">
                  <c:v>1626</c:v>
                </c:pt>
                <c:pt idx="814">
                  <c:v>1628</c:v>
                </c:pt>
                <c:pt idx="815">
                  <c:v>1630</c:v>
                </c:pt>
                <c:pt idx="816">
                  <c:v>1632</c:v>
                </c:pt>
                <c:pt idx="817">
                  <c:v>1634</c:v>
                </c:pt>
                <c:pt idx="818">
                  <c:v>1636</c:v>
                </c:pt>
                <c:pt idx="819">
                  <c:v>1638</c:v>
                </c:pt>
                <c:pt idx="820">
                  <c:v>1640</c:v>
                </c:pt>
                <c:pt idx="821">
                  <c:v>1642</c:v>
                </c:pt>
                <c:pt idx="822">
                  <c:v>1644</c:v>
                </c:pt>
                <c:pt idx="823">
                  <c:v>1646</c:v>
                </c:pt>
                <c:pt idx="824">
                  <c:v>1648</c:v>
                </c:pt>
                <c:pt idx="825">
                  <c:v>1650</c:v>
                </c:pt>
                <c:pt idx="826">
                  <c:v>1652</c:v>
                </c:pt>
                <c:pt idx="827">
                  <c:v>1654</c:v>
                </c:pt>
                <c:pt idx="828">
                  <c:v>1656</c:v>
                </c:pt>
                <c:pt idx="829">
                  <c:v>1658</c:v>
                </c:pt>
                <c:pt idx="830">
                  <c:v>1660</c:v>
                </c:pt>
                <c:pt idx="831">
                  <c:v>1662</c:v>
                </c:pt>
                <c:pt idx="832">
                  <c:v>1664</c:v>
                </c:pt>
                <c:pt idx="833">
                  <c:v>1666</c:v>
                </c:pt>
                <c:pt idx="834">
                  <c:v>1668</c:v>
                </c:pt>
                <c:pt idx="835">
                  <c:v>1670</c:v>
                </c:pt>
                <c:pt idx="836">
                  <c:v>1672</c:v>
                </c:pt>
                <c:pt idx="837">
                  <c:v>1674</c:v>
                </c:pt>
                <c:pt idx="838">
                  <c:v>1676</c:v>
                </c:pt>
                <c:pt idx="839">
                  <c:v>1678</c:v>
                </c:pt>
                <c:pt idx="840">
                  <c:v>1680</c:v>
                </c:pt>
                <c:pt idx="841">
                  <c:v>1682</c:v>
                </c:pt>
                <c:pt idx="842">
                  <c:v>1684</c:v>
                </c:pt>
                <c:pt idx="843">
                  <c:v>1686</c:v>
                </c:pt>
                <c:pt idx="844">
                  <c:v>1688</c:v>
                </c:pt>
                <c:pt idx="845">
                  <c:v>1690</c:v>
                </c:pt>
                <c:pt idx="846">
                  <c:v>1692</c:v>
                </c:pt>
                <c:pt idx="847">
                  <c:v>1694</c:v>
                </c:pt>
                <c:pt idx="848">
                  <c:v>1696</c:v>
                </c:pt>
                <c:pt idx="849">
                  <c:v>1698</c:v>
                </c:pt>
                <c:pt idx="850">
                  <c:v>1700</c:v>
                </c:pt>
                <c:pt idx="851">
                  <c:v>1702</c:v>
                </c:pt>
                <c:pt idx="852">
                  <c:v>1704</c:v>
                </c:pt>
                <c:pt idx="853">
                  <c:v>1706</c:v>
                </c:pt>
                <c:pt idx="854">
                  <c:v>1708</c:v>
                </c:pt>
                <c:pt idx="855">
                  <c:v>1710</c:v>
                </c:pt>
                <c:pt idx="856">
                  <c:v>1712</c:v>
                </c:pt>
                <c:pt idx="857">
                  <c:v>1714</c:v>
                </c:pt>
                <c:pt idx="858">
                  <c:v>1716</c:v>
                </c:pt>
                <c:pt idx="859">
                  <c:v>1718</c:v>
                </c:pt>
                <c:pt idx="860">
                  <c:v>1720</c:v>
                </c:pt>
                <c:pt idx="861">
                  <c:v>1722</c:v>
                </c:pt>
                <c:pt idx="862">
                  <c:v>1724</c:v>
                </c:pt>
                <c:pt idx="863">
                  <c:v>1726</c:v>
                </c:pt>
                <c:pt idx="864">
                  <c:v>1728</c:v>
                </c:pt>
                <c:pt idx="865">
                  <c:v>1730</c:v>
                </c:pt>
                <c:pt idx="866">
                  <c:v>1732</c:v>
                </c:pt>
                <c:pt idx="867">
                  <c:v>1734</c:v>
                </c:pt>
                <c:pt idx="868">
                  <c:v>1736</c:v>
                </c:pt>
                <c:pt idx="869">
                  <c:v>1738</c:v>
                </c:pt>
                <c:pt idx="870">
                  <c:v>1740</c:v>
                </c:pt>
                <c:pt idx="871">
                  <c:v>1742</c:v>
                </c:pt>
                <c:pt idx="872">
                  <c:v>1744</c:v>
                </c:pt>
                <c:pt idx="873">
                  <c:v>1746</c:v>
                </c:pt>
                <c:pt idx="874">
                  <c:v>1748</c:v>
                </c:pt>
                <c:pt idx="875">
                  <c:v>1750</c:v>
                </c:pt>
                <c:pt idx="876">
                  <c:v>1752</c:v>
                </c:pt>
                <c:pt idx="877">
                  <c:v>1754</c:v>
                </c:pt>
                <c:pt idx="878">
                  <c:v>1756</c:v>
                </c:pt>
                <c:pt idx="879">
                  <c:v>1758</c:v>
                </c:pt>
                <c:pt idx="880">
                  <c:v>1760</c:v>
                </c:pt>
                <c:pt idx="881">
                  <c:v>1762</c:v>
                </c:pt>
                <c:pt idx="882">
                  <c:v>1764</c:v>
                </c:pt>
                <c:pt idx="883">
                  <c:v>1766</c:v>
                </c:pt>
                <c:pt idx="884">
                  <c:v>1768</c:v>
                </c:pt>
                <c:pt idx="885">
                  <c:v>1770</c:v>
                </c:pt>
                <c:pt idx="886">
                  <c:v>1772</c:v>
                </c:pt>
                <c:pt idx="887">
                  <c:v>1774</c:v>
                </c:pt>
                <c:pt idx="888">
                  <c:v>1776</c:v>
                </c:pt>
                <c:pt idx="889">
                  <c:v>1778</c:v>
                </c:pt>
                <c:pt idx="890">
                  <c:v>1780</c:v>
                </c:pt>
                <c:pt idx="891">
                  <c:v>1782</c:v>
                </c:pt>
                <c:pt idx="892">
                  <c:v>1784</c:v>
                </c:pt>
                <c:pt idx="893">
                  <c:v>1786</c:v>
                </c:pt>
                <c:pt idx="894">
                  <c:v>1788</c:v>
                </c:pt>
                <c:pt idx="895">
                  <c:v>1790</c:v>
                </c:pt>
                <c:pt idx="896">
                  <c:v>1792</c:v>
                </c:pt>
                <c:pt idx="897">
                  <c:v>1794</c:v>
                </c:pt>
                <c:pt idx="898">
                  <c:v>1796</c:v>
                </c:pt>
                <c:pt idx="899">
                  <c:v>1798</c:v>
                </c:pt>
                <c:pt idx="900">
                  <c:v>1800</c:v>
                </c:pt>
                <c:pt idx="901">
                  <c:v>1802</c:v>
                </c:pt>
                <c:pt idx="902">
                  <c:v>1804</c:v>
                </c:pt>
                <c:pt idx="903">
                  <c:v>1806</c:v>
                </c:pt>
                <c:pt idx="904">
                  <c:v>1808</c:v>
                </c:pt>
                <c:pt idx="905">
                  <c:v>1810</c:v>
                </c:pt>
                <c:pt idx="906">
                  <c:v>1812</c:v>
                </c:pt>
                <c:pt idx="907">
                  <c:v>1814</c:v>
                </c:pt>
                <c:pt idx="908">
                  <c:v>1816</c:v>
                </c:pt>
                <c:pt idx="909">
                  <c:v>1818</c:v>
                </c:pt>
                <c:pt idx="910">
                  <c:v>1820</c:v>
                </c:pt>
                <c:pt idx="911">
                  <c:v>1822</c:v>
                </c:pt>
                <c:pt idx="912">
                  <c:v>1824</c:v>
                </c:pt>
                <c:pt idx="913">
                  <c:v>1826</c:v>
                </c:pt>
                <c:pt idx="914">
                  <c:v>1828</c:v>
                </c:pt>
                <c:pt idx="915">
                  <c:v>1830</c:v>
                </c:pt>
                <c:pt idx="916">
                  <c:v>1832</c:v>
                </c:pt>
                <c:pt idx="917">
                  <c:v>1834</c:v>
                </c:pt>
                <c:pt idx="918">
                  <c:v>1836</c:v>
                </c:pt>
                <c:pt idx="919">
                  <c:v>1838</c:v>
                </c:pt>
                <c:pt idx="920">
                  <c:v>1840</c:v>
                </c:pt>
                <c:pt idx="921">
                  <c:v>1842</c:v>
                </c:pt>
                <c:pt idx="922">
                  <c:v>1844</c:v>
                </c:pt>
                <c:pt idx="923">
                  <c:v>1846</c:v>
                </c:pt>
                <c:pt idx="924">
                  <c:v>1848</c:v>
                </c:pt>
                <c:pt idx="925">
                  <c:v>1850</c:v>
                </c:pt>
                <c:pt idx="926">
                  <c:v>1852</c:v>
                </c:pt>
                <c:pt idx="927">
                  <c:v>1854</c:v>
                </c:pt>
                <c:pt idx="928">
                  <c:v>1856</c:v>
                </c:pt>
                <c:pt idx="929">
                  <c:v>1858</c:v>
                </c:pt>
                <c:pt idx="930">
                  <c:v>1860</c:v>
                </c:pt>
                <c:pt idx="931">
                  <c:v>1862</c:v>
                </c:pt>
                <c:pt idx="932">
                  <c:v>1864</c:v>
                </c:pt>
                <c:pt idx="933">
                  <c:v>1866</c:v>
                </c:pt>
                <c:pt idx="934">
                  <c:v>1868</c:v>
                </c:pt>
                <c:pt idx="935">
                  <c:v>1870</c:v>
                </c:pt>
                <c:pt idx="936">
                  <c:v>1872</c:v>
                </c:pt>
                <c:pt idx="937">
                  <c:v>1874</c:v>
                </c:pt>
                <c:pt idx="938">
                  <c:v>1876</c:v>
                </c:pt>
                <c:pt idx="939">
                  <c:v>1878</c:v>
                </c:pt>
                <c:pt idx="940">
                  <c:v>1880</c:v>
                </c:pt>
                <c:pt idx="941">
                  <c:v>1882</c:v>
                </c:pt>
                <c:pt idx="942">
                  <c:v>1884</c:v>
                </c:pt>
                <c:pt idx="943">
                  <c:v>1886</c:v>
                </c:pt>
                <c:pt idx="944">
                  <c:v>1888</c:v>
                </c:pt>
                <c:pt idx="945">
                  <c:v>1890</c:v>
                </c:pt>
                <c:pt idx="946">
                  <c:v>1892</c:v>
                </c:pt>
                <c:pt idx="947">
                  <c:v>1894</c:v>
                </c:pt>
                <c:pt idx="948">
                  <c:v>1896</c:v>
                </c:pt>
                <c:pt idx="949">
                  <c:v>1898</c:v>
                </c:pt>
                <c:pt idx="950">
                  <c:v>1900</c:v>
                </c:pt>
                <c:pt idx="951">
                  <c:v>1902</c:v>
                </c:pt>
                <c:pt idx="952">
                  <c:v>1904</c:v>
                </c:pt>
                <c:pt idx="953">
                  <c:v>1906</c:v>
                </c:pt>
                <c:pt idx="954">
                  <c:v>1908</c:v>
                </c:pt>
                <c:pt idx="955">
                  <c:v>1910</c:v>
                </c:pt>
                <c:pt idx="956">
                  <c:v>1912</c:v>
                </c:pt>
                <c:pt idx="957">
                  <c:v>1914</c:v>
                </c:pt>
                <c:pt idx="958">
                  <c:v>1916</c:v>
                </c:pt>
                <c:pt idx="959">
                  <c:v>1918</c:v>
                </c:pt>
                <c:pt idx="960">
                  <c:v>1920</c:v>
                </c:pt>
                <c:pt idx="961">
                  <c:v>1922</c:v>
                </c:pt>
                <c:pt idx="962">
                  <c:v>1924</c:v>
                </c:pt>
                <c:pt idx="963">
                  <c:v>1926</c:v>
                </c:pt>
                <c:pt idx="964">
                  <c:v>1928</c:v>
                </c:pt>
                <c:pt idx="965">
                  <c:v>1930</c:v>
                </c:pt>
                <c:pt idx="966">
                  <c:v>1932</c:v>
                </c:pt>
                <c:pt idx="967">
                  <c:v>1934</c:v>
                </c:pt>
                <c:pt idx="968">
                  <c:v>1936</c:v>
                </c:pt>
                <c:pt idx="969">
                  <c:v>1938</c:v>
                </c:pt>
                <c:pt idx="970">
                  <c:v>1940</c:v>
                </c:pt>
                <c:pt idx="971">
                  <c:v>1942</c:v>
                </c:pt>
                <c:pt idx="972">
                  <c:v>1944</c:v>
                </c:pt>
                <c:pt idx="973">
                  <c:v>1946</c:v>
                </c:pt>
                <c:pt idx="974">
                  <c:v>1948</c:v>
                </c:pt>
                <c:pt idx="975">
                  <c:v>1950</c:v>
                </c:pt>
                <c:pt idx="976">
                  <c:v>1952</c:v>
                </c:pt>
                <c:pt idx="977">
                  <c:v>1954</c:v>
                </c:pt>
                <c:pt idx="978">
                  <c:v>1956</c:v>
                </c:pt>
                <c:pt idx="979">
                  <c:v>1958</c:v>
                </c:pt>
                <c:pt idx="980">
                  <c:v>1960</c:v>
                </c:pt>
                <c:pt idx="981">
                  <c:v>1962</c:v>
                </c:pt>
                <c:pt idx="982">
                  <c:v>1964</c:v>
                </c:pt>
                <c:pt idx="983">
                  <c:v>1966</c:v>
                </c:pt>
                <c:pt idx="984">
                  <c:v>1968</c:v>
                </c:pt>
                <c:pt idx="985">
                  <c:v>1970</c:v>
                </c:pt>
                <c:pt idx="986">
                  <c:v>1972</c:v>
                </c:pt>
                <c:pt idx="987">
                  <c:v>1974</c:v>
                </c:pt>
                <c:pt idx="988">
                  <c:v>1976</c:v>
                </c:pt>
                <c:pt idx="989">
                  <c:v>1978</c:v>
                </c:pt>
                <c:pt idx="990">
                  <c:v>1980</c:v>
                </c:pt>
                <c:pt idx="991">
                  <c:v>1982</c:v>
                </c:pt>
                <c:pt idx="992">
                  <c:v>1984</c:v>
                </c:pt>
                <c:pt idx="993">
                  <c:v>1986</c:v>
                </c:pt>
                <c:pt idx="994">
                  <c:v>1988</c:v>
                </c:pt>
                <c:pt idx="995">
                  <c:v>1990</c:v>
                </c:pt>
                <c:pt idx="996">
                  <c:v>1992</c:v>
                </c:pt>
                <c:pt idx="997">
                  <c:v>1994</c:v>
                </c:pt>
                <c:pt idx="998">
                  <c:v>1996</c:v>
                </c:pt>
                <c:pt idx="999">
                  <c:v>1998</c:v>
                </c:pt>
                <c:pt idx="1000">
                  <c:v>2000</c:v>
                </c:pt>
                <c:pt idx="1001">
                  <c:v>2002</c:v>
                </c:pt>
                <c:pt idx="1002">
                  <c:v>2004</c:v>
                </c:pt>
                <c:pt idx="1003">
                  <c:v>2006</c:v>
                </c:pt>
                <c:pt idx="1004">
                  <c:v>2008</c:v>
                </c:pt>
                <c:pt idx="1005">
                  <c:v>2010</c:v>
                </c:pt>
                <c:pt idx="1006">
                  <c:v>2012</c:v>
                </c:pt>
                <c:pt idx="1007">
                  <c:v>2014</c:v>
                </c:pt>
                <c:pt idx="1008">
                  <c:v>2016</c:v>
                </c:pt>
                <c:pt idx="1009">
                  <c:v>2018</c:v>
                </c:pt>
                <c:pt idx="1010">
                  <c:v>2020</c:v>
                </c:pt>
                <c:pt idx="1011">
                  <c:v>2022</c:v>
                </c:pt>
                <c:pt idx="1012">
                  <c:v>2024</c:v>
                </c:pt>
                <c:pt idx="1013">
                  <c:v>2026</c:v>
                </c:pt>
                <c:pt idx="1014">
                  <c:v>2028</c:v>
                </c:pt>
                <c:pt idx="1015">
                  <c:v>2030</c:v>
                </c:pt>
                <c:pt idx="1016">
                  <c:v>2032</c:v>
                </c:pt>
                <c:pt idx="1017">
                  <c:v>2034</c:v>
                </c:pt>
                <c:pt idx="1018">
                  <c:v>2036</c:v>
                </c:pt>
                <c:pt idx="1019">
                  <c:v>2038</c:v>
                </c:pt>
                <c:pt idx="1020">
                  <c:v>2040</c:v>
                </c:pt>
                <c:pt idx="1021">
                  <c:v>2042</c:v>
                </c:pt>
                <c:pt idx="1022">
                  <c:v>2044</c:v>
                </c:pt>
                <c:pt idx="1023">
                  <c:v>2046</c:v>
                </c:pt>
                <c:pt idx="1024">
                  <c:v>2048</c:v>
                </c:pt>
                <c:pt idx="1025">
                  <c:v>2050</c:v>
                </c:pt>
                <c:pt idx="1026">
                  <c:v>2052</c:v>
                </c:pt>
                <c:pt idx="1027">
                  <c:v>2054</c:v>
                </c:pt>
                <c:pt idx="1028">
                  <c:v>2056</c:v>
                </c:pt>
                <c:pt idx="1029">
                  <c:v>2058</c:v>
                </c:pt>
                <c:pt idx="1030">
                  <c:v>2060</c:v>
                </c:pt>
                <c:pt idx="1031">
                  <c:v>2062</c:v>
                </c:pt>
                <c:pt idx="1032">
                  <c:v>2064</c:v>
                </c:pt>
                <c:pt idx="1033">
                  <c:v>2066</c:v>
                </c:pt>
                <c:pt idx="1034">
                  <c:v>2068</c:v>
                </c:pt>
                <c:pt idx="1035">
                  <c:v>2070</c:v>
                </c:pt>
                <c:pt idx="1036">
                  <c:v>2072</c:v>
                </c:pt>
                <c:pt idx="1037">
                  <c:v>2074</c:v>
                </c:pt>
                <c:pt idx="1038">
                  <c:v>2076</c:v>
                </c:pt>
                <c:pt idx="1039">
                  <c:v>2078</c:v>
                </c:pt>
                <c:pt idx="1040">
                  <c:v>2080</c:v>
                </c:pt>
                <c:pt idx="1041">
                  <c:v>2082</c:v>
                </c:pt>
                <c:pt idx="1042">
                  <c:v>2084</c:v>
                </c:pt>
                <c:pt idx="1043">
                  <c:v>2086</c:v>
                </c:pt>
                <c:pt idx="1044">
                  <c:v>2088</c:v>
                </c:pt>
                <c:pt idx="1045">
                  <c:v>2090</c:v>
                </c:pt>
                <c:pt idx="1046">
                  <c:v>2092</c:v>
                </c:pt>
                <c:pt idx="1047">
                  <c:v>2094</c:v>
                </c:pt>
                <c:pt idx="1048">
                  <c:v>2096</c:v>
                </c:pt>
                <c:pt idx="1049">
                  <c:v>2098</c:v>
                </c:pt>
                <c:pt idx="1050">
                  <c:v>2100</c:v>
                </c:pt>
                <c:pt idx="1051">
                  <c:v>2102</c:v>
                </c:pt>
                <c:pt idx="1052">
                  <c:v>2104</c:v>
                </c:pt>
                <c:pt idx="1053">
                  <c:v>2106</c:v>
                </c:pt>
                <c:pt idx="1054">
                  <c:v>2108</c:v>
                </c:pt>
                <c:pt idx="1055">
                  <c:v>2110</c:v>
                </c:pt>
                <c:pt idx="1056">
                  <c:v>2112</c:v>
                </c:pt>
                <c:pt idx="1057">
                  <c:v>2114</c:v>
                </c:pt>
                <c:pt idx="1058">
                  <c:v>2116</c:v>
                </c:pt>
                <c:pt idx="1059">
                  <c:v>2118</c:v>
                </c:pt>
                <c:pt idx="1060">
                  <c:v>2120</c:v>
                </c:pt>
                <c:pt idx="1061">
                  <c:v>2122</c:v>
                </c:pt>
                <c:pt idx="1062">
                  <c:v>2124</c:v>
                </c:pt>
                <c:pt idx="1063">
                  <c:v>2126</c:v>
                </c:pt>
                <c:pt idx="1064">
                  <c:v>2128</c:v>
                </c:pt>
                <c:pt idx="1065">
                  <c:v>2130</c:v>
                </c:pt>
                <c:pt idx="1066">
                  <c:v>2132</c:v>
                </c:pt>
                <c:pt idx="1067">
                  <c:v>2134</c:v>
                </c:pt>
                <c:pt idx="1068">
                  <c:v>2136</c:v>
                </c:pt>
                <c:pt idx="1069">
                  <c:v>2138</c:v>
                </c:pt>
                <c:pt idx="1070">
                  <c:v>2140</c:v>
                </c:pt>
                <c:pt idx="1071">
                  <c:v>2142</c:v>
                </c:pt>
                <c:pt idx="1072">
                  <c:v>2144</c:v>
                </c:pt>
                <c:pt idx="1073">
                  <c:v>2146</c:v>
                </c:pt>
                <c:pt idx="1074">
                  <c:v>2148</c:v>
                </c:pt>
                <c:pt idx="1075">
                  <c:v>2150</c:v>
                </c:pt>
                <c:pt idx="1076">
                  <c:v>2152</c:v>
                </c:pt>
                <c:pt idx="1077">
                  <c:v>2154</c:v>
                </c:pt>
                <c:pt idx="1078">
                  <c:v>2156</c:v>
                </c:pt>
                <c:pt idx="1079">
                  <c:v>2158</c:v>
                </c:pt>
                <c:pt idx="1080">
                  <c:v>2160</c:v>
                </c:pt>
                <c:pt idx="1081">
                  <c:v>2162</c:v>
                </c:pt>
                <c:pt idx="1082">
                  <c:v>2164</c:v>
                </c:pt>
                <c:pt idx="1083">
                  <c:v>2166</c:v>
                </c:pt>
                <c:pt idx="1084">
                  <c:v>2168</c:v>
                </c:pt>
                <c:pt idx="1085">
                  <c:v>2170</c:v>
                </c:pt>
                <c:pt idx="1086">
                  <c:v>2172</c:v>
                </c:pt>
                <c:pt idx="1087">
                  <c:v>2174</c:v>
                </c:pt>
                <c:pt idx="1088">
                  <c:v>2176</c:v>
                </c:pt>
                <c:pt idx="1089">
                  <c:v>2178</c:v>
                </c:pt>
                <c:pt idx="1090">
                  <c:v>2180</c:v>
                </c:pt>
                <c:pt idx="1091">
                  <c:v>2182</c:v>
                </c:pt>
                <c:pt idx="1092">
                  <c:v>2184</c:v>
                </c:pt>
                <c:pt idx="1093">
                  <c:v>2186</c:v>
                </c:pt>
                <c:pt idx="1094">
                  <c:v>2188</c:v>
                </c:pt>
                <c:pt idx="1095">
                  <c:v>2190</c:v>
                </c:pt>
                <c:pt idx="1096">
                  <c:v>2192</c:v>
                </c:pt>
                <c:pt idx="1097">
                  <c:v>2194</c:v>
                </c:pt>
                <c:pt idx="1098">
                  <c:v>2196</c:v>
                </c:pt>
                <c:pt idx="1099">
                  <c:v>2198</c:v>
                </c:pt>
                <c:pt idx="1100">
                  <c:v>2200</c:v>
                </c:pt>
                <c:pt idx="1101">
                  <c:v>2202</c:v>
                </c:pt>
                <c:pt idx="1102">
                  <c:v>2204</c:v>
                </c:pt>
                <c:pt idx="1103">
                  <c:v>2206</c:v>
                </c:pt>
                <c:pt idx="1104">
                  <c:v>2208</c:v>
                </c:pt>
                <c:pt idx="1105">
                  <c:v>2210</c:v>
                </c:pt>
                <c:pt idx="1106">
                  <c:v>2212</c:v>
                </c:pt>
                <c:pt idx="1107">
                  <c:v>2214</c:v>
                </c:pt>
                <c:pt idx="1108">
                  <c:v>2216</c:v>
                </c:pt>
                <c:pt idx="1109">
                  <c:v>2218</c:v>
                </c:pt>
                <c:pt idx="1110">
                  <c:v>2220</c:v>
                </c:pt>
                <c:pt idx="1111">
                  <c:v>2222</c:v>
                </c:pt>
                <c:pt idx="1112">
                  <c:v>2224</c:v>
                </c:pt>
                <c:pt idx="1113">
                  <c:v>2226</c:v>
                </c:pt>
                <c:pt idx="1114">
                  <c:v>2228</c:v>
                </c:pt>
                <c:pt idx="1115">
                  <c:v>2230</c:v>
                </c:pt>
                <c:pt idx="1116">
                  <c:v>2232</c:v>
                </c:pt>
                <c:pt idx="1117">
                  <c:v>2234</c:v>
                </c:pt>
                <c:pt idx="1118">
                  <c:v>2236</c:v>
                </c:pt>
                <c:pt idx="1119">
                  <c:v>2238</c:v>
                </c:pt>
                <c:pt idx="1120">
                  <c:v>2240</c:v>
                </c:pt>
                <c:pt idx="1121">
                  <c:v>2242</c:v>
                </c:pt>
                <c:pt idx="1122">
                  <c:v>2244</c:v>
                </c:pt>
                <c:pt idx="1123">
                  <c:v>2246</c:v>
                </c:pt>
                <c:pt idx="1124">
                  <c:v>2248</c:v>
                </c:pt>
                <c:pt idx="1125">
                  <c:v>2250</c:v>
                </c:pt>
                <c:pt idx="1126">
                  <c:v>2252</c:v>
                </c:pt>
                <c:pt idx="1127">
                  <c:v>2254</c:v>
                </c:pt>
                <c:pt idx="1128">
                  <c:v>2256</c:v>
                </c:pt>
                <c:pt idx="1129">
                  <c:v>2258</c:v>
                </c:pt>
                <c:pt idx="1130">
                  <c:v>2260</c:v>
                </c:pt>
                <c:pt idx="1131">
                  <c:v>2262</c:v>
                </c:pt>
                <c:pt idx="1132">
                  <c:v>2264</c:v>
                </c:pt>
                <c:pt idx="1133">
                  <c:v>2266</c:v>
                </c:pt>
                <c:pt idx="1134">
                  <c:v>2268</c:v>
                </c:pt>
                <c:pt idx="1135">
                  <c:v>2270</c:v>
                </c:pt>
                <c:pt idx="1136">
                  <c:v>2272</c:v>
                </c:pt>
                <c:pt idx="1137">
                  <c:v>2274</c:v>
                </c:pt>
                <c:pt idx="1138">
                  <c:v>2276</c:v>
                </c:pt>
                <c:pt idx="1139">
                  <c:v>2278</c:v>
                </c:pt>
                <c:pt idx="1140">
                  <c:v>2280</c:v>
                </c:pt>
                <c:pt idx="1141">
                  <c:v>2282</c:v>
                </c:pt>
                <c:pt idx="1142">
                  <c:v>2284</c:v>
                </c:pt>
                <c:pt idx="1143">
                  <c:v>2286</c:v>
                </c:pt>
                <c:pt idx="1144">
                  <c:v>2288</c:v>
                </c:pt>
                <c:pt idx="1145">
                  <c:v>2290</c:v>
                </c:pt>
                <c:pt idx="1146">
                  <c:v>2292</c:v>
                </c:pt>
                <c:pt idx="1147">
                  <c:v>2294</c:v>
                </c:pt>
                <c:pt idx="1148">
                  <c:v>2296</c:v>
                </c:pt>
                <c:pt idx="1149">
                  <c:v>2298</c:v>
                </c:pt>
                <c:pt idx="1150">
                  <c:v>2300</c:v>
                </c:pt>
                <c:pt idx="1151">
                  <c:v>2302</c:v>
                </c:pt>
                <c:pt idx="1152">
                  <c:v>2304</c:v>
                </c:pt>
                <c:pt idx="1153">
                  <c:v>2306</c:v>
                </c:pt>
                <c:pt idx="1154">
                  <c:v>2308</c:v>
                </c:pt>
                <c:pt idx="1155">
                  <c:v>2310</c:v>
                </c:pt>
                <c:pt idx="1156">
                  <c:v>2312</c:v>
                </c:pt>
                <c:pt idx="1157">
                  <c:v>2314</c:v>
                </c:pt>
                <c:pt idx="1158">
                  <c:v>2316</c:v>
                </c:pt>
                <c:pt idx="1159">
                  <c:v>2318</c:v>
                </c:pt>
                <c:pt idx="1160">
                  <c:v>2320</c:v>
                </c:pt>
                <c:pt idx="1161">
                  <c:v>2322</c:v>
                </c:pt>
                <c:pt idx="1162">
                  <c:v>2324</c:v>
                </c:pt>
                <c:pt idx="1163">
                  <c:v>2326</c:v>
                </c:pt>
                <c:pt idx="1164">
                  <c:v>2328</c:v>
                </c:pt>
                <c:pt idx="1165">
                  <c:v>2330</c:v>
                </c:pt>
                <c:pt idx="1166">
                  <c:v>2332</c:v>
                </c:pt>
                <c:pt idx="1167">
                  <c:v>2334</c:v>
                </c:pt>
                <c:pt idx="1168">
                  <c:v>2336</c:v>
                </c:pt>
                <c:pt idx="1169">
                  <c:v>2338</c:v>
                </c:pt>
                <c:pt idx="1170">
                  <c:v>2340</c:v>
                </c:pt>
                <c:pt idx="1171">
                  <c:v>2342</c:v>
                </c:pt>
                <c:pt idx="1172">
                  <c:v>2344</c:v>
                </c:pt>
                <c:pt idx="1173">
                  <c:v>2346</c:v>
                </c:pt>
                <c:pt idx="1174">
                  <c:v>2348</c:v>
                </c:pt>
                <c:pt idx="1175">
                  <c:v>2350</c:v>
                </c:pt>
                <c:pt idx="1176">
                  <c:v>2352</c:v>
                </c:pt>
                <c:pt idx="1177">
                  <c:v>2354</c:v>
                </c:pt>
                <c:pt idx="1178">
                  <c:v>2356</c:v>
                </c:pt>
                <c:pt idx="1179">
                  <c:v>2358</c:v>
                </c:pt>
                <c:pt idx="1180">
                  <c:v>2360</c:v>
                </c:pt>
                <c:pt idx="1181">
                  <c:v>2362</c:v>
                </c:pt>
                <c:pt idx="1182">
                  <c:v>2364</c:v>
                </c:pt>
                <c:pt idx="1183">
                  <c:v>2366</c:v>
                </c:pt>
                <c:pt idx="1184">
                  <c:v>2368</c:v>
                </c:pt>
                <c:pt idx="1185">
                  <c:v>2370</c:v>
                </c:pt>
                <c:pt idx="1186">
                  <c:v>2372</c:v>
                </c:pt>
                <c:pt idx="1187">
                  <c:v>2374</c:v>
                </c:pt>
                <c:pt idx="1188">
                  <c:v>2376</c:v>
                </c:pt>
                <c:pt idx="1189">
                  <c:v>2378</c:v>
                </c:pt>
                <c:pt idx="1190">
                  <c:v>2380</c:v>
                </c:pt>
                <c:pt idx="1191">
                  <c:v>2382</c:v>
                </c:pt>
                <c:pt idx="1192">
                  <c:v>2384</c:v>
                </c:pt>
                <c:pt idx="1193">
                  <c:v>2386</c:v>
                </c:pt>
                <c:pt idx="1194">
                  <c:v>2388</c:v>
                </c:pt>
                <c:pt idx="1195">
                  <c:v>2390</c:v>
                </c:pt>
                <c:pt idx="1196">
                  <c:v>2392</c:v>
                </c:pt>
                <c:pt idx="1197">
                  <c:v>2394</c:v>
                </c:pt>
                <c:pt idx="1198">
                  <c:v>2396</c:v>
                </c:pt>
                <c:pt idx="1199">
                  <c:v>2398</c:v>
                </c:pt>
                <c:pt idx="1200">
                  <c:v>2400</c:v>
                </c:pt>
                <c:pt idx="1201">
                  <c:v>2402</c:v>
                </c:pt>
                <c:pt idx="1202">
                  <c:v>2404</c:v>
                </c:pt>
                <c:pt idx="1203">
                  <c:v>2406</c:v>
                </c:pt>
                <c:pt idx="1204">
                  <c:v>2408</c:v>
                </c:pt>
                <c:pt idx="1205">
                  <c:v>2410</c:v>
                </c:pt>
                <c:pt idx="1206">
                  <c:v>2412</c:v>
                </c:pt>
                <c:pt idx="1207">
                  <c:v>2414</c:v>
                </c:pt>
                <c:pt idx="1208">
                  <c:v>2416</c:v>
                </c:pt>
                <c:pt idx="1209">
                  <c:v>2418</c:v>
                </c:pt>
                <c:pt idx="1210">
                  <c:v>2420</c:v>
                </c:pt>
                <c:pt idx="1211">
                  <c:v>2422</c:v>
                </c:pt>
                <c:pt idx="1212">
                  <c:v>2424</c:v>
                </c:pt>
                <c:pt idx="1213">
                  <c:v>2426</c:v>
                </c:pt>
                <c:pt idx="1214">
                  <c:v>2428</c:v>
                </c:pt>
                <c:pt idx="1215">
                  <c:v>2430</c:v>
                </c:pt>
                <c:pt idx="1216">
                  <c:v>2432</c:v>
                </c:pt>
                <c:pt idx="1217">
                  <c:v>2434</c:v>
                </c:pt>
                <c:pt idx="1218">
                  <c:v>2436</c:v>
                </c:pt>
                <c:pt idx="1219">
                  <c:v>2438</c:v>
                </c:pt>
                <c:pt idx="1220">
                  <c:v>2440</c:v>
                </c:pt>
                <c:pt idx="1221">
                  <c:v>2442</c:v>
                </c:pt>
                <c:pt idx="1222">
                  <c:v>2444</c:v>
                </c:pt>
                <c:pt idx="1223">
                  <c:v>2446</c:v>
                </c:pt>
                <c:pt idx="1224">
                  <c:v>2448</c:v>
                </c:pt>
                <c:pt idx="1225">
                  <c:v>2450</c:v>
                </c:pt>
                <c:pt idx="1226">
                  <c:v>2452</c:v>
                </c:pt>
                <c:pt idx="1227">
                  <c:v>2454</c:v>
                </c:pt>
                <c:pt idx="1228">
                  <c:v>2456</c:v>
                </c:pt>
                <c:pt idx="1229">
                  <c:v>2458</c:v>
                </c:pt>
                <c:pt idx="1230">
                  <c:v>2460</c:v>
                </c:pt>
                <c:pt idx="1231">
                  <c:v>2462</c:v>
                </c:pt>
                <c:pt idx="1232">
                  <c:v>2464</c:v>
                </c:pt>
                <c:pt idx="1233">
                  <c:v>2466</c:v>
                </c:pt>
                <c:pt idx="1234">
                  <c:v>2468</c:v>
                </c:pt>
                <c:pt idx="1235">
                  <c:v>2470</c:v>
                </c:pt>
                <c:pt idx="1236">
                  <c:v>2472</c:v>
                </c:pt>
                <c:pt idx="1237">
                  <c:v>2474</c:v>
                </c:pt>
                <c:pt idx="1238">
                  <c:v>2476</c:v>
                </c:pt>
                <c:pt idx="1239">
                  <c:v>2478</c:v>
                </c:pt>
                <c:pt idx="1240">
                  <c:v>2480</c:v>
                </c:pt>
                <c:pt idx="1241">
                  <c:v>2482</c:v>
                </c:pt>
                <c:pt idx="1242">
                  <c:v>2484</c:v>
                </c:pt>
                <c:pt idx="1243">
                  <c:v>2486</c:v>
                </c:pt>
                <c:pt idx="1244">
                  <c:v>2488</c:v>
                </c:pt>
                <c:pt idx="1245">
                  <c:v>2490</c:v>
                </c:pt>
                <c:pt idx="1246">
                  <c:v>2492</c:v>
                </c:pt>
                <c:pt idx="1247">
                  <c:v>2494</c:v>
                </c:pt>
                <c:pt idx="1248">
                  <c:v>2496</c:v>
                </c:pt>
                <c:pt idx="1249">
                  <c:v>2498</c:v>
                </c:pt>
                <c:pt idx="1250">
                  <c:v>2500</c:v>
                </c:pt>
                <c:pt idx="1251">
                  <c:v>2502</c:v>
                </c:pt>
                <c:pt idx="1252">
                  <c:v>2504</c:v>
                </c:pt>
                <c:pt idx="1253">
                  <c:v>2506</c:v>
                </c:pt>
                <c:pt idx="1254">
                  <c:v>2508</c:v>
                </c:pt>
                <c:pt idx="1255">
                  <c:v>2510</c:v>
                </c:pt>
                <c:pt idx="1256">
                  <c:v>2512</c:v>
                </c:pt>
                <c:pt idx="1257">
                  <c:v>2514</c:v>
                </c:pt>
                <c:pt idx="1258">
                  <c:v>2516</c:v>
                </c:pt>
                <c:pt idx="1259">
                  <c:v>2518</c:v>
                </c:pt>
                <c:pt idx="1260">
                  <c:v>2520</c:v>
                </c:pt>
                <c:pt idx="1261">
                  <c:v>2522</c:v>
                </c:pt>
                <c:pt idx="1262">
                  <c:v>2524</c:v>
                </c:pt>
                <c:pt idx="1263">
                  <c:v>2526</c:v>
                </c:pt>
                <c:pt idx="1264">
                  <c:v>2528</c:v>
                </c:pt>
                <c:pt idx="1265">
                  <c:v>2530</c:v>
                </c:pt>
                <c:pt idx="1266">
                  <c:v>2532</c:v>
                </c:pt>
                <c:pt idx="1267">
                  <c:v>2534</c:v>
                </c:pt>
                <c:pt idx="1268">
                  <c:v>2536</c:v>
                </c:pt>
                <c:pt idx="1269">
                  <c:v>2538</c:v>
                </c:pt>
                <c:pt idx="1270">
                  <c:v>2540</c:v>
                </c:pt>
                <c:pt idx="1271">
                  <c:v>2542</c:v>
                </c:pt>
                <c:pt idx="1272">
                  <c:v>2544</c:v>
                </c:pt>
                <c:pt idx="1273">
                  <c:v>2546</c:v>
                </c:pt>
                <c:pt idx="1274">
                  <c:v>2548</c:v>
                </c:pt>
                <c:pt idx="1275">
                  <c:v>2550</c:v>
                </c:pt>
                <c:pt idx="1276">
                  <c:v>2552</c:v>
                </c:pt>
                <c:pt idx="1277">
                  <c:v>2554</c:v>
                </c:pt>
                <c:pt idx="1278">
                  <c:v>2556</c:v>
                </c:pt>
                <c:pt idx="1279">
                  <c:v>2558</c:v>
                </c:pt>
                <c:pt idx="1280">
                  <c:v>2560</c:v>
                </c:pt>
                <c:pt idx="1281">
                  <c:v>2562</c:v>
                </c:pt>
                <c:pt idx="1282">
                  <c:v>2564</c:v>
                </c:pt>
                <c:pt idx="1283">
                  <c:v>2566</c:v>
                </c:pt>
                <c:pt idx="1284">
                  <c:v>2568</c:v>
                </c:pt>
                <c:pt idx="1285">
                  <c:v>2570</c:v>
                </c:pt>
                <c:pt idx="1286">
                  <c:v>2572</c:v>
                </c:pt>
                <c:pt idx="1287">
                  <c:v>2574</c:v>
                </c:pt>
                <c:pt idx="1288">
                  <c:v>2576</c:v>
                </c:pt>
                <c:pt idx="1289">
                  <c:v>2578</c:v>
                </c:pt>
                <c:pt idx="1290">
                  <c:v>2580</c:v>
                </c:pt>
                <c:pt idx="1291">
                  <c:v>2582</c:v>
                </c:pt>
                <c:pt idx="1292">
                  <c:v>2584</c:v>
                </c:pt>
                <c:pt idx="1293">
                  <c:v>2586</c:v>
                </c:pt>
                <c:pt idx="1294">
                  <c:v>2588</c:v>
                </c:pt>
                <c:pt idx="1295">
                  <c:v>2590</c:v>
                </c:pt>
                <c:pt idx="1296">
                  <c:v>2592</c:v>
                </c:pt>
                <c:pt idx="1297">
                  <c:v>2594</c:v>
                </c:pt>
                <c:pt idx="1298">
                  <c:v>2596</c:v>
                </c:pt>
                <c:pt idx="1299">
                  <c:v>2598</c:v>
                </c:pt>
                <c:pt idx="1300">
                  <c:v>2600</c:v>
                </c:pt>
                <c:pt idx="1301">
                  <c:v>2602</c:v>
                </c:pt>
                <c:pt idx="1302">
                  <c:v>2604</c:v>
                </c:pt>
                <c:pt idx="1303">
                  <c:v>2606</c:v>
                </c:pt>
                <c:pt idx="1304">
                  <c:v>2608</c:v>
                </c:pt>
                <c:pt idx="1305">
                  <c:v>2610</c:v>
                </c:pt>
                <c:pt idx="1306">
                  <c:v>2612</c:v>
                </c:pt>
                <c:pt idx="1307">
                  <c:v>2614</c:v>
                </c:pt>
                <c:pt idx="1308">
                  <c:v>2616</c:v>
                </c:pt>
                <c:pt idx="1309">
                  <c:v>2618</c:v>
                </c:pt>
                <c:pt idx="1310">
                  <c:v>2620</c:v>
                </c:pt>
                <c:pt idx="1311">
                  <c:v>2622</c:v>
                </c:pt>
                <c:pt idx="1312">
                  <c:v>2624</c:v>
                </c:pt>
                <c:pt idx="1313">
                  <c:v>2626</c:v>
                </c:pt>
                <c:pt idx="1314">
                  <c:v>2628</c:v>
                </c:pt>
                <c:pt idx="1315">
                  <c:v>2630</c:v>
                </c:pt>
                <c:pt idx="1316">
                  <c:v>2632</c:v>
                </c:pt>
                <c:pt idx="1317">
                  <c:v>2634</c:v>
                </c:pt>
                <c:pt idx="1318">
                  <c:v>2636</c:v>
                </c:pt>
                <c:pt idx="1319">
                  <c:v>2638</c:v>
                </c:pt>
                <c:pt idx="1320">
                  <c:v>2640</c:v>
                </c:pt>
                <c:pt idx="1321">
                  <c:v>2642</c:v>
                </c:pt>
                <c:pt idx="1322">
                  <c:v>2644</c:v>
                </c:pt>
                <c:pt idx="1323">
                  <c:v>2646</c:v>
                </c:pt>
                <c:pt idx="1324">
                  <c:v>2648</c:v>
                </c:pt>
                <c:pt idx="1325">
                  <c:v>2650</c:v>
                </c:pt>
                <c:pt idx="1326">
                  <c:v>2652</c:v>
                </c:pt>
                <c:pt idx="1327">
                  <c:v>2654</c:v>
                </c:pt>
                <c:pt idx="1328">
                  <c:v>2656</c:v>
                </c:pt>
                <c:pt idx="1329">
                  <c:v>2658</c:v>
                </c:pt>
                <c:pt idx="1330">
                  <c:v>2660</c:v>
                </c:pt>
                <c:pt idx="1331">
                  <c:v>2662</c:v>
                </c:pt>
                <c:pt idx="1332">
                  <c:v>2664</c:v>
                </c:pt>
                <c:pt idx="1333">
                  <c:v>2666</c:v>
                </c:pt>
                <c:pt idx="1334">
                  <c:v>2668</c:v>
                </c:pt>
                <c:pt idx="1335">
                  <c:v>2670</c:v>
                </c:pt>
                <c:pt idx="1336">
                  <c:v>2672</c:v>
                </c:pt>
                <c:pt idx="1337">
                  <c:v>2674</c:v>
                </c:pt>
                <c:pt idx="1338">
                  <c:v>2676</c:v>
                </c:pt>
                <c:pt idx="1339">
                  <c:v>2678</c:v>
                </c:pt>
                <c:pt idx="1340">
                  <c:v>2680</c:v>
                </c:pt>
                <c:pt idx="1341">
                  <c:v>2682</c:v>
                </c:pt>
                <c:pt idx="1342">
                  <c:v>2684</c:v>
                </c:pt>
                <c:pt idx="1343">
                  <c:v>2686</c:v>
                </c:pt>
                <c:pt idx="1344">
                  <c:v>2688</c:v>
                </c:pt>
                <c:pt idx="1345">
                  <c:v>2690</c:v>
                </c:pt>
                <c:pt idx="1346">
                  <c:v>2692</c:v>
                </c:pt>
                <c:pt idx="1347">
                  <c:v>2694</c:v>
                </c:pt>
                <c:pt idx="1348">
                  <c:v>2696</c:v>
                </c:pt>
                <c:pt idx="1349">
                  <c:v>2698</c:v>
                </c:pt>
                <c:pt idx="1350">
                  <c:v>2700</c:v>
                </c:pt>
                <c:pt idx="1351">
                  <c:v>2702</c:v>
                </c:pt>
                <c:pt idx="1352">
                  <c:v>2704</c:v>
                </c:pt>
                <c:pt idx="1353">
                  <c:v>2706</c:v>
                </c:pt>
                <c:pt idx="1354">
                  <c:v>2708</c:v>
                </c:pt>
                <c:pt idx="1355">
                  <c:v>2710</c:v>
                </c:pt>
                <c:pt idx="1356">
                  <c:v>2712</c:v>
                </c:pt>
                <c:pt idx="1357">
                  <c:v>2714</c:v>
                </c:pt>
                <c:pt idx="1358">
                  <c:v>2716</c:v>
                </c:pt>
                <c:pt idx="1359">
                  <c:v>2718</c:v>
                </c:pt>
                <c:pt idx="1360">
                  <c:v>2720</c:v>
                </c:pt>
                <c:pt idx="1361">
                  <c:v>2722</c:v>
                </c:pt>
                <c:pt idx="1362">
                  <c:v>2724</c:v>
                </c:pt>
                <c:pt idx="1363">
                  <c:v>2726</c:v>
                </c:pt>
                <c:pt idx="1364">
                  <c:v>2728</c:v>
                </c:pt>
                <c:pt idx="1365">
                  <c:v>2730</c:v>
                </c:pt>
                <c:pt idx="1366">
                  <c:v>2732</c:v>
                </c:pt>
                <c:pt idx="1367">
                  <c:v>2734</c:v>
                </c:pt>
                <c:pt idx="1368">
                  <c:v>2736</c:v>
                </c:pt>
                <c:pt idx="1369">
                  <c:v>2738</c:v>
                </c:pt>
                <c:pt idx="1370">
                  <c:v>2740</c:v>
                </c:pt>
                <c:pt idx="1371">
                  <c:v>2742</c:v>
                </c:pt>
                <c:pt idx="1372">
                  <c:v>2744</c:v>
                </c:pt>
                <c:pt idx="1373">
                  <c:v>2746</c:v>
                </c:pt>
                <c:pt idx="1374">
                  <c:v>2748</c:v>
                </c:pt>
                <c:pt idx="1375">
                  <c:v>2750</c:v>
                </c:pt>
                <c:pt idx="1376">
                  <c:v>2752</c:v>
                </c:pt>
                <c:pt idx="1377">
                  <c:v>2754</c:v>
                </c:pt>
                <c:pt idx="1378">
                  <c:v>2756</c:v>
                </c:pt>
                <c:pt idx="1379">
                  <c:v>2758</c:v>
                </c:pt>
                <c:pt idx="1380">
                  <c:v>2760</c:v>
                </c:pt>
                <c:pt idx="1381">
                  <c:v>2762</c:v>
                </c:pt>
                <c:pt idx="1382">
                  <c:v>2764</c:v>
                </c:pt>
                <c:pt idx="1383">
                  <c:v>2766</c:v>
                </c:pt>
                <c:pt idx="1384">
                  <c:v>2768</c:v>
                </c:pt>
                <c:pt idx="1385">
                  <c:v>2770</c:v>
                </c:pt>
                <c:pt idx="1386">
                  <c:v>2772</c:v>
                </c:pt>
                <c:pt idx="1387">
                  <c:v>2774</c:v>
                </c:pt>
                <c:pt idx="1388">
                  <c:v>2776</c:v>
                </c:pt>
                <c:pt idx="1389">
                  <c:v>2778</c:v>
                </c:pt>
                <c:pt idx="1390">
                  <c:v>2780</c:v>
                </c:pt>
                <c:pt idx="1391">
                  <c:v>2782</c:v>
                </c:pt>
                <c:pt idx="1392">
                  <c:v>2784</c:v>
                </c:pt>
                <c:pt idx="1393">
                  <c:v>2786</c:v>
                </c:pt>
                <c:pt idx="1394">
                  <c:v>2788</c:v>
                </c:pt>
                <c:pt idx="1395">
                  <c:v>2790</c:v>
                </c:pt>
                <c:pt idx="1396">
                  <c:v>2792</c:v>
                </c:pt>
                <c:pt idx="1397">
                  <c:v>2794</c:v>
                </c:pt>
                <c:pt idx="1398">
                  <c:v>2796</c:v>
                </c:pt>
                <c:pt idx="1399">
                  <c:v>2798</c:v>
                </c:pt>
                <c:pt idx="1400">
                  <c:v>2800</c:v>
                </c:pt>
                <c:pt idx="1401">
                  <c:v>2802</c:v>
                </c:pt>
                <c:pt idx="1402">
                  <c:v>2804</c:v>
                </c:pt>
                <c:pt idx="1403">
                  <c:v>2806</c:v>
                </c:pt>
                <c:pt idx="1404">
                  <c:v>2808</c:v>
                </c:pt>
                <c:pt idx="1405">
                  <c:v>2810</c:v>
                </c:pt>
                <c:pt idx="1406">
                  <c:v>2812</c:v>
                </c:pt>
                <c:pt idx="1407">
                  <c:v>2814</c:v>
                </c:pt>
                <c:pt idx="1408">
                  <c:v>2816</c:v>
                </c:pt>
                <c:pt idx="1409">
                  <c:v>2818</c:v>
                </c:pt>
                <c:pt idx="1410">
                  <c:v>2820</c:v>
                </c:pt>
                <c:pt idx="1411">
                  <c:v>2822</c:v>
                </c:pt>
                <c:pt idx="1412">
                  <c:v>2824</c:v>
                </c:pt>
                <c:pt idx="1413">
                  <c:v>2826</c:v>
                </c:pt>
                <c:pt idx="1414">
                  <c:v>2828</c:v>
                </c:pt>
                <c:pt idx="1415">
                  <c:v>2830</c:v>
                </c:pt>
                <c:pt idx="1416">
                  <c:v>2832</c:v>
                </c:pt>
                <c:pt idx="1417">
                  <c:v>2834</c:v>
                </c:pt>
                <c:pt idx="1418">
                  <c:v>2836</c:v>
                </c:pt>
                <c:pt idx="1419">
                  <c:v>2838</c:v>
                </c:pt>
                <c:pt idx="1420">
                  <c:v>2840</c:v>
                </c:pt>
                <c:pt idx="1421">
                  <c:v>2842</c:v>
                </c:pt>
                <c:pt idx="1422">
                  <c:v>2844</c:v>
                </c:pt>
                <c:pt idx="1423">
                  <c:v>2846</c:v>
                </c:pt>
                <c:pt idx="1424">
                  <c:v>2848</c:v>
                </c:pt>
                <c:pt idx="1425">
                  <c:v>2850</c:v>
                </c:pt>
                <c:pt idx="1426">
                  <c:v>2852</c:v>
                </c:pt>
                <c:pt idx="1427">
                  <c:v>2854</c:v>
                </c:pt>
                <c:pt idx="1428">
                  <c:v>2856</c:v>
                </c:pt>
                <c:pt idx="1429">
                  <c:v>2858</c:v>
                </c:pt>
                <c:pt idx="1430">
                  <c:v>2860</c:v>
                </c:pt>
                <c:pt idx="1431">
                  <c:v>2862</c:v>
                </c:pt>
                <c:pt idx="1432">
                  <c:v>2864</c:v>
                </c:pt>
                <c:pt idx="1433">
                  <c:v>2866</c:v>
                </c:pt>
                <c:pt idx="1434">
                  <c:v>2868</c:v>
                </c:pt>
                <c:pt idx="1435">
                  <c:v>2870</c:v>
                </c:pt>
                <c:pt idx="1436">
                  <c:v>2872</c:v>
                </c:pt>
                <c:pt idx="1437">
                  <c:v>2874</c:v>
                </c:pt>
                <c:pt idx="1438">
                  <c:v>2876</c:v>
                </c:pt>
                <c:pt idx="1439">
                  <c:v>2878</c:v>
                </c:pt>
                <c:pt idx="1440">
                  <c:v>2880</c:v>
                </c:pt>
                <c:pt idx="1441">
                  <c:v>2882</c:v>
                </c:pt>
                <c:pt idx="1442">
                  <c:v>2884</c:v>
                </c:pt>
                <c:pt idx="1443">
                  <c:v>2886</c:v>
                </c:pt>
                <c:pt idx="1444">
                  <c:v>2888</c:v>
                </c:pt>
                <c:pt idx="1445">
                  <c:v>2890</c:v>
                </c:pt>
                <c:pt idx="1446">
                  <c:v>2892</c:v>
                </c:pt>
                <c:pt idx="1447">
                  <c:v>2894</c:v>
                </c:pt>
                <c:pt idx="1448">
                  <c:v>2896</c:v>
                </c:pt>
                <c:pt idx="1449">
                  <c:v>2898</c:v>
                </c:pt>
                <c:pt idx="1450">
                  <c:v>2900</c:v>
                </c:pt>
                <c:pt idx="1451">
                  <c:v>2902</c:v>
                </c:pt>
                <c:pt idx="1452">
                  <c:v>2904</c:v>
                </c:pt>
                <c:pt idx="1453">
                  <c:v>2906</c:v>
                </c:pt>
                <c:pt idx="1454">
                  <c:v>2908</c:v>
                </c:pt>
                <c:pt idx="1455">
                  <c:v>2910</c:v>
                </c:pt>
                <c:pt idx="1456">
                  <c:v>2912</c:v>
                </c:pt>
                <c:pt idx="1457">
                  <c:v>2914</c:v>
                </c:pt>
                <c:pt idx="1458">
                  <c:v>2916</c:v>
                </c:pt>
                <c:pt idx="1459">
                  <c:v>2918</c:v>
                </c:pt>
                <c:pt idx="1460">
                  <c:v>2920</c:v>
                </c:pt>
                <c:pt idx="1461">
                  <c:v>2922</c:v>
                </c:pt>
                <c:pt idx="1462">
                  <c:v>2924</c:v>
                </c:pt>
                <c:pt idx="1463">
                  <c:v>2926</c:v>
                </c:pt>
                <c:pt idx="1464">
                  <c:v>2928</c:v>
                </c:pt>
                <c:pt idx="1465">
                  <c:v>2930</c:v>
                </c:pt>
                <c:pt idx="1466">
                  <c:v>2932</c:v>
                </c:pt>
                <c:pt idx="1467">
                  <c:v>2934</c:v>
                </c:pt>
                <c:pt idx="1468">
                  <c:v>2936</c:v>
                </c:pt>
                <c:pt idx="1469">
                  <c:v>2938</c:v>
                </c:pt>
                <c:pt idx="1470">
                  <c:v>2940</c:v>
                </c:pt>
                <c:pt idx="1471">
                  <c:v>2942</c:v>
                </c:pt>
                <c:pt idx="1472">
                  <c:v>2944</c:v>
                </c:pt>
                <c:pt idx="1473">
                  <c:v>2946</c:v>
                </c:pt>
                <c:pt idx="1474">
                  <c:v>2948</c:v>
                </c:pt>
                <c:pt idx="1475">
                  <c:v>2950</c:v>
                </c:pt>
                <c:pt idx="1476">
                  <c:v>2952</c:v>
                </c:pt>
                <c:pt idx="1477">
                  <c:v>2954</c:v>
                </c:pt>
                <c:pt idx="1478">
                  <c:v>2956</c:v>
                </c:pt>
                <c:pt idx="1479">
                  <c:v>2958</c:v>
                </c:pt>
                <c:pt idx="1480">
                  <c:v>2960</c:v>
                </c:pt>
                <c:pt idx="1481">
                  <c:v>2962</c:v>
                </c:pt>
                <c:pt idx="1482">
                  <c:v>2964</c:v>
                </c:pt>
                <c:pt idx="1483">
                  <c:v>2966</c:v>
                </c:pt>
                <c:pt idx="1484">
                  <c:v>2968</c:v>
                </c:pt>
                <c:pt idx="1485">
                  <c:v>2970</c:v>
                </c:pt>
                <c:pt idx="1486">
                  <c:v>2972</c:v>
                </c:pt>
                <c:pt idx="1487">
                  <c:v>2974</c:v>
                </c:pt>
                <c:pt idx="1488">
                  <c:v>2976</c:v>
                </c:pt>
                <c:pt idx="1489">
                  <c:v>2978</c:v>
                </c:pt>
                <c:pt idx="1490">
                  <c:v>2980</c:v>
                </c:pt>
                <c:pt idx="1491">
                  <c:v>2982</c:v>
                </c:pt>
                <c:pt idx="1492">
                  <c:v>2984</c:v>
                </c:pt>
                <c:pt idx="1493">
                  <c:v>2986</c:v>
                </c:pt>
                <c:pt idx="1494">
                  <c:v>2988</c:v>
                </c:pt>
                <c:pt idx="1495">
                  <c:v>2990</c:v>
                </c:pt>
                <c:pt idx="1496">
                  <c:v>2992</c:v>
                </c:pt>
                <c:pt idx="1497">
                  <c:v>2994</c:v>
                </c:pt>
                <c:pt idx="1498">
                  <c:v>2996</c:v>
                </c:pt>
                <c:pt idx="1499">
                  <c:v>2998</c:v>
                </c:pt>
                <c:pt idx="1500">
                  <c:v>3000</c:v>
                </c:pt>
                <c:pt idx="1501">
                  <c:v>3002</c:v>
                </c:pt>
                <c:pt idx="1502">
                  <c:v>3004</c:v>
                </c:pt>
                <c:pt idx="1503">
                  <c:v>3006</c:v>
                </c:pt>
                <c:pt idx="1504">
                  <c:v>3008</c:v>
                </c:pt>
                <c:pt idx="1505">
                  <c:v>3010</c:v>
                </c:pt>
                <c:pt idx="1506">
                  <c:v>3012</c:v>
                </c:pt>
                <c:pt idx="1507">
                  <c:v>3014</c:v>
                </c:pt>
                <c:pt idx="1508">
                  <c:v>3016</c:v>
                </c:pt>
                <c:pt idx="1509">
                  <c:v>3018</c:v>
                </c:pt>
                <c:pt idx="1510">
                  <c:v>3020</c:v>
                </c:pt>
                <c:pt idx="1511">
                  <c:v>3022</c:v>
                </c:pt>
                <c:pt idx="1512">
                  <c:v>3024</c:v>
                </c:pt>
                <c:pt idx="1513">
                  <c:v>3026</c:v>
                </c:pt>
                <c:pt idx="1514">
                  <c:v>3028</c:v>
                </c:pt>
                <c:pt idx="1515">
                  <c:v>3030</c:v>
                </c:pt>
                <c:pt idx="1516">
                  <c:v>3032</c:v>
                </c:pt>
                <c:pt idx="1517">
                  <c:v>3034</c:v>
                </c:pt>
                <c:pt idx="1518">
                  <c:v>3036</c:v>
                </c:pt>
                <c:pt idx="1519">
                  <c:v>3038</c:v>
                </c:pt>
                <c:pt idx="1520">
                  <c:v>3040</c:v>
                </c:pt>
                <c:pt idx="1521">
                  <c:v>3042</c:v>
                </c:pt>
                <c:pt idx="1522">
                  <c:v>3044</c:v>
                </c:pt>
                <c:pt idx="1523">
                  <c:v>3046</c:v>
                </c:pt>
                <c:pt idx="1524">
                  <c:v>3048</c:v>
                </c:pt>
                <c:pt idx="1525">
                  <c:v>3050</c:v>
                </c:pt>
                <c:pt idx="1526">
                  <c:v>3052</c:v>
                </c:pt>
                <c:pt idx="1527">
                  <c:v>3054</c:v>
                </c:pt>
                <c:pt idx="1528">
                  <c:v>3056</c:v>
                </c:pt>
                <c:pt idx="1529">
                  <c:v>3058</c:v>
                </c:pt>
                <c:pt idx="1530">
                  <c:v>3060</c:v>
                </c:pt>
                <c:pt idx="1531">
                  <c:v>3062</c:v>
                </c:pt>
                <c:pt idx="1532">
                  <c:v>3064</c:v>
                </c:pt>
                <c:pt idx="1533">
                  <c:v>3066</c:v>
                </c:pt>
                <c:pt idx="1534">
                  <c:v>3068</c:v>
                </c:pt>
                <c:pt idx="1535">
                  <c:v>3070</c:v>
                </c:pt>
                <c:pt idx="1536">
                  <c:v>3072</c:v>
                </c:pt>
                <c:pt idx="1537">
                  <c:v>3074</c:v>
                </c:pt>
                <c:pt idx="1538">
                  <c:v>3076</c:v>
                </c:pt>
                <c:pt idx="1539">
                  <c:v>3078</c:v>
                </c:pt>
                <c:pt idx="1540">
                  <c:v>3080</c:v>
                </c:pt>
                <c:pt idx="1541">
                  <c:v>3082</c:v>
                </c:pt>
                <c:pt idx="1542">
                  <c:v>3084</c:v>
                </c:pt>
                <c:pt idx="1543">
                  <c:v>3086</c:v>
                </c:pt>
                <c:pt idx="1544">
                  <c:v>3088</c:v>
                </c:pt>
                <c:pt idx="1545">
                  <c:v>3090</c:v>
                </c:pt>
                <c:pt idx="1546">
                  <c:v>3092</c:v>
                </c:pt>
                <c:pt idx="1547">
                  <c:v>3094</c:v>
                </c:pt>
                <c:pt idx="1548">
                  <c:v>3096</c:v>
                </c:pt>
                <c:pt idx="1549">
                  <c:v>3098</c:v>
                </c:pt>
                <c:pt idx="1550">
                  <c:v>3100</c:v>
                </c:pt>
                <c:pt idx="1551">
                  <c:v>3102</c:v>
                </c:pt>
                <c:pt idx="1552">
                  <c:v>3104</c:v>
                </c:pt>
                <c:pt idx="1553">
                  <c:v>3106</c:v>
                </c:pt>
                <c:pt idx="1554">
                  <c:v>3108</c:v>
                </c:pt>
                <c:pt idx="1555">
                  <c:v>3110</c:v>
                </c:pt>
                <c:pt idx="1556">
                  <c:v>3112</c:v>
                </c:pt>
                <c:pt idx="1557">
                  <c:v>3114</c:v>
                </c:pt>
                <c:pt idx="1558">
                  <c:v>3116</c:v>
                </c:pt>
                <c:pt idx="1559">
                  <c:v>3118</c:v>
                </c:pt>
                <c:pt idx="1560">
                  <c:v>3120</c:v>
                </c:pt>
                <c:pt idx="1561">
                  <c:v>3122</c:v>
                </c:pt>
                <c:pt idx="1562">
                  <c:v>3124</c:v>
                </c:pt>
                <c:pt idx="1563">
                  <c:v>3126</c:v>
                </c:pt>
                <c:pt idx="1564">
                  <c:v>3128</c:v>
                </c:pt>
                <c:pt idx="1565">
                  <c:v>3130</c:v>
                </c:pt>
                <c:pt idx="1566">
                  <c:v>3132</c:v>
                </c:pt>
                <c:pt idx="1567">
                  <c:v>3134</c:v>
                </c:pt>
                <c:pt idx="1568">
                  <c:v>3136</c:v>
                </c:pt>
                <c:pt idx="1569">
                  <c:v>3138</c:v>
                </c:pt>
                <c:pt idx="1570">
                  <c:v>3140</c:v>
                </c:pt>
                <c:pt idx="1571">
                  <c:v>3142</c:v>
                </c:pt>
                <c:pt idx="1572">
                  <c:v>3144</c:v>
                </c:pt>
                <c:pt idx="1573">
                  <c:v>3146</c:v>
                </c:pt>
                <c:pt idx="1574">
                  <c:v>3148</c:v>
                </c:pt>
                <c:pt idx="1575">
                  <c:v>3150</c:v>
                </c:pt>
                <c:pt idx="1576">
                  <c:v>3152</c:v>
                </c:pt>
                <c:pt idx="1577">
                  <c:v>3154</c:v>
                </c:pt>
                <c:pt idx="1578">
                  <c:v>3156</c:v>
                </c:pt>
                <c:pt idx="1579">
                  <c:v>3158</c:v>
                </c:pt>
                <c:pt idx="1580">
                  <c:v>3160</c:v>
                </c:pt>
                <c:pt idx="1581">
                  <c:v>3162</c:v>
                </c:pt>
                <c:pt idx="1582">
                  <c:v>3164</c:v>
                </c:pt>
                <c:pt idx="1583">
                  <c:v>3166</c:v>
                </c:pt>
                <c:pt idx="1584">
                  <c:v>3168</c:v>
                </c:pt>
                <c:pt idx="1585">
                  <c:v>3170</c:v>
                </c:pt>
                <c:pt idx="1586">
                  <c:v>3172</c:v>
                </c:pt>
                <c:pt idx="1587">
                  <c:v>3174</c:v>
                </c:pt>
                <c:pt idx="1588">
                  <c:v>3176</c:v>
                </c:pt>
                <c:pt idx="1589">
                  <c:v>3178</c:v>
                </c:pt>
                <c:pt idx="1590">
                  <c:v>3180</c:v>
                </c:pt>
                <c:pt idx="1591">
                  <c:v>3182</c:v>
                </c:pt>
                <c:pt idx="1592">
                  <c:v>3184</c:v>
                </c:pt>
                <c:pt idx="1593">
                  <c:v>3186</c:v>
                </c:pt>
                <c:pt idx="1594">
                  <c:v>3188</c:v>
                </c:pt>
                <c:pt idx="1595">
                  <c:v>3190</c:v>
                </c:pt>
                <c:pt idx="1596">
                  <c:v>3192</c:v>
                </c:pt>
                <c:pt idx="1597">
                  <c:v>3194</c:v>
                </c:pt>
                <c:pt idx="1598">
                  <c:v>3196</c:v>
                </c:pt>
                <c:pt idx="1599">
                  <c:v>3198</c:v>
                </c:pt>
                <c:pt idx="1600">
                  <c:v>3200</c:v>
                </c:pt>
                <c:pt idx="1601">
                  <c:v>3202</c:v>
                </c:pt>
                <c:pt idx="1602">
                  <c:v>3204</c:v>
                </c:pt>
                <c:pt idx="1603">
                  <c:v>3206</c:v>
                </c:pt>
                <c:pt idx="1604">
                  <c:v>3208</c:v>
                </c:pt>
                <c:pt idx="1605">
                  <c:v>3210</c:v>
                </c:pt>
                <c:pt idx="1606">
                  <c:v>3212</c:v>
                </c:pt>
                <c:pt idx="1607">
                  <c:v>3214</c:v>
                </c:pt>
                <c:pt idx="1608">
                  <c:v>3216</c:v>
                </c:pt>
                <c:pt idx="1609">
                  <c:v>3218</c:v>
                </c:pt>
                <c:pt idx="1610">
                  <c:v>3220</c:v>
                </c:pt>
                <c:pt idx="1611">
                  <c:v>3222</c:v>
                </c:pt>
                <c:pt idx="1612">
                  <c:v>3224</c:v>
                </c:pt>
                <c:pt idx="1613">
                  <c:v>3226</c:v>
                </c:pt>
                <c:pt idx="1614">
                  <c:v>3228</c:v>
                </c:pt>
                <c:pt idx="1615">
                  <c:v>3230</c:v>
                </c:pt>
                <c:pt idx="1616">
                  <c:v>3232</c:v>
                </c:pt>
                <c:pt idx="1617">
                  <c:v>3234</c:v>
                </c:pt>
                <c:pt idx="1618">
                  <c:v>3236</c:v>
                </c:pt>
                <c:pt idx="1619">
                  <c:v>3238</c:v>
                </c:pt>
                <c:pt idx="1620">
                  <c:v>3240</c:v>
                </c:pt>
                <c:pt idx="1621">
                  <c:v>3242</c:v>
                </c:pt>
                <c:pt idx="1622">
                  <c:v>3244</c:v>
                </c:pt>
                <c:pt idx="1623">
                  <c:v>3246</c:v>
                </c:pt>
                <c:pt idx="1624">
                  <c:v>3248</c:v>
                </c:pt>
                <c:pt idx="1625">
                  <c:v>3250</c:v>
                </c:pt>
                <c:pt idx="1626">
                  <c:v>3252</c:v>
                </c:pt>
                <c:pt idx="1627">
                  <c:v>3254</c:v>
                </c:pt>
                <c:pt idx="1628">
                  <c:v>3256</c:v>
                </c:pt>
                <c:pt idx="1629">
                  <c:v>3258</c:v>
                </c:pt>
                <c:pt idx="1630">
                  <c:v>3260</c:v>
                </c:pt>
                <c:pt idx="1631">
                  <c:v>3262</c:v>
                </c:pt>
                <c:pt idx="1632">
                  <c:v>3264</c:v>
                </c:pt>
                <c:pt idx="1633">
                  <c:v>3266</c:v>
                </c:pt>
                <c:pt idx="1634">
                  <c:v>3268</c:v>
                </c:pt>
                <c:pt idx="1635">
                  <c:v>3270</c:v>
                </c:pt>
                <c:pt idx="1636">
                  <c:v>3272</c:v>
                </c:pt>
                <c:pt idx="1637">
                  <c:v>3274</c:v>
                </c:pt>
                <c:pt idx="1638">
                  <c:v>3276</c:v>
                </c:pt>
                <c:pt idx="1639">
                  <c:v>3278</c:v>
                </c:pt>
                <c:pt idx="1640">
                  <c:v>3280</c:v>
                </c:pt>
                <c:pt idx="1641">
                  <c:v>3282</c:v>
                </c:pt>
                <c:pt idx="1642">
                  <c:v>3284</c:v>
                </c:pt>
                <c:pt idx="1643">
                  <c:v>3286</c:v>
                </c:pt>
                <c:pt idx="1644">
                  <c:v>3288</c:v>
                </c:pt>
                <c:pt idx="1645">
                  <c:v>3290</c:v>
                </c:pt>
                <c:pt idx="1646">
                  <c:v>3292</c:v>
                </c:pt>
                <c:pt idx="1647">
                  <c:v>3294</c:v>
                </c:pt>
                <c:pt idx="1648">
                  <c:v>3296</c:v>
                </c:pt>
                <c:pt idx="1649">
                  <c:v>3298</c:v>
                </c:pt>
                <c:pt idx="1650">
                  <c:v>3300</c:v>
                </c:pt>
                <c:pt idx="1651">
                  <c:v>3302</c:v>
                </c:pt>
                <c:pt idx="1652">
                  <c:v>3304</c:v>
                </c:pt>
                <c:pt idx="1653">
                  <c:v>3306</c:v>
                </c:pt>
                <c:pt idx="1654">
                  <c:v>3308</c:v>
                </c:pt>
                <c:pt idx="1655">
                  <c:v>3310</c:v>
                </c:pt>
                <c:pt idx="1656">
                  <c:v>3312</c:v>
                </c:pt>
                <c:pt idx="1657">
                  <c:v>3314</c:v>
                </c:pt>
                <c:pt idx="1658">
                  <c:v>3316</c:v>
                </c:pt>
                <c:pt idx="1659">
                  <c:v>3318</c:v>
                </c:pt>
                <c:pt idx="1660">
                  <c:v>3320</c:v>
                </c:pt>
                <c:pt idx="1661">
                  <c:v>3322</c:v>
                </c:pt>
                <c:pt idx="1662">
                  <c:v>3324</c:v>
                </c:pt>
                <c:pt idx="1663">
                  <c:v>3326</c:v>
                </c:pt>
                <c:pt idx="1664">
                  <c:v>3328</c:v>
                </c:pt>
                <c:pt idx="1665">
                  <c:v>3330</c:v>
                </c:pt>
                <c:pt idx="1666">
                  <c:v>3332</c:v>
                </c:pt>
                <c:pt idx="1667">
                  <c:v>3334</c:v>
                </c:pt>
                <c:pt idx="1668">
                  <c:v>3336</c:v>
                </c:pt>
                <c:pt idx="1669">
                  <c:v>3338</c:v>
                </c:pt>
                <c:pt idx="1670">
                  <c:v>3340</c:v>
                </c:pt>
                <c:pt idx="1671">
                  <c:v>3342</c:v>
                </c:pt>
                <c:pt idx="1672">
                  <c:v>3344</c:v>
                </c:pt>
                <c:pt idx="1673">
                  <c:v>3346</c:v>
                </c:pt>
                <c:pt idx="1674">
                  <c:v>3348</c:v>
                </c:pt>
                <c:pt idx="1675">
                  <c:v>3350</c:v>
                </c:pt>
                <c:pt idx="1676">
                  <c:v>3352</c:v>
                </c:pt>
                <c:pt idx="1677">
                  <c:v>3354</c:v>
                </c:pt>
                <c:pt idx="1678">
                  <c:v>3356</c:v>
                </c:pt>
                <c:pt idx="1679">
                  <c:v>3358</c:v>
                </c:pt>
                <c:pt idx="1680">
                  <c:v>3360</c:v>
                </c:pt>
                <c:pt idx="1681">
                  <c:v>3362</c:v>
                </c:pt>
                <c:pt idx="1682">
                  <c:v>3364</c:v>
                </c:pt>
                <c:pt idx="1683">
                  <c:v>3366</c:v>
                </c:pt>
                <c:pt idx="1684">
                  <c:v>3368</c:v>
                </c:pt>
                <c:pt idx="1685">
                  <c:v>3370</c:v>
                </c:pt>
                <c:pt idx="1686">
                  <c:v>3372</c:v>
                </c:pt>
                <c:pt idx="1687">
                  <c:v>3374</c:v>
                </c:pt>
                <c:pt idx="1688">
                  <c:v>3376</c:v>
                </c:pt>
                <c:pt idx="1689">
                  <c:v>3378</c:v>
                </c:pt>
                <c:pt idx="1690">
                  <c:v>3380</c:v>
                </c:pt>
                <c:pt idx="1691">
                  <c:v>3382</c:v>
                </c:pt>
                <c:pt idx="1692">
                  <c:v>3384</c:v>
                </c:pt>
                <c:pt idx="1693">
                  <c:v>3386</c:v>
                </c:pt>
                <c:pt idx="1694">
                  <c:v>3388</c:v>
                </c:pt>
                <c:pt idx="1695">
                  <c:v>3390</c:v>
                </c:pt>
                <c:pt idx="1696">
                  <c:v>3392</c:v>
                </c:pt>
                <c:pt idx="1697">
                  <c:v>3394</c:v>
                </c:pt>
                <c:pt idx="1698">
                  <c:v>3396</c:v>
                </c:pt>
                <c:pt idx="1699">
                  <c:v>3398</c:v>
                </c:pt>
                <c:pt idx="1700">
                  <c:v>3400</c:v>
                </c:pt>
                <c:pt idx="1701">
                  <c:v>3402</c:v>
                </c:pt>
                <c:pt idx="1702">
                  <c:v>3404</c:v>
                </c:pt>
                <c:pt idx="1703">
                  <c:v>3406</c:v>
                </c:pt>
                <c:pt idx="1704">
                  <c:v>3408</c:v>
                </c:pt>
                <c:pt idx="1705">
                  <c:v>3410</c:v>
                </c:pt>
                <c:pt idx="1706">
                  <c:v>3412</c:v>
                </c:pt>
                <c:pt idx="1707">
                  <c:v>3414</c:v>
                </c:pt>
                <c:pt idx="1708">
                  <c:v>3416</c:v>
                </c:pt>
                <c:pt idx="1709">
                  <c:v>3418</c:v>
                </c:pt>
                <c:pt idx="1710">
                  <c:v>3420</c:v>
                </c:pt>
                <c:pt idx="1711">
                  <c:v>3422</c:v>
                </c:pt>
                <c:pt idx="1712">
                  <c:v>3424</c:v>
                </c:pt>
                <c:pt idx="1713">
                  <c:v>3426</c:v>
                </c:pt>
                <c:pt idx="1714">
                  <c:v>3428</c:v>
                </c:pt>
                <c:pt idx="1715">
                  <c:v>3430</c:v>
                </c:pt>
                <c:pt idx="1716">
                  <c:v>3432</c:v>
                </c:pt>
                <c:pt idx="1717">
                  <c:v>3434</c:v>
                </c:pt>
                <c:pt idx="1718">
                  <c:v>3436</c:v>
                </c:pt>
                <c:pt idx="1719">
                  <c:v>3438</c:v>
                </c:pt>
                <c:pt idx="1720">
                  <c:v>3440</c:v>
                </c:pt>
                <c:pt idx="1721">
                  <c:v>3442</c:v>
                </c:pt>
                <c:pt idx="1722">
                  <c:v>3444</c:v>
                </c:pt>
                <c:pt idx="1723">
                  <c:v>3446</c:v>
                </c:pt>
                <c:pt idx="1724">
                  <c:v>3448</c:v>
                </c:pt>
                <c:pt idx="1725">
                  <c:v>3450</c:v>
                </c:pt>
                <c:pt idx="1726">
                  <c:v>3452</c:v>
                </c:pt>
                <c:pt idx="1727">
                  <c:v>3454</c:v>
                </c:pt>
                <c:pt idx="1728">
                  <c:v>3456</c:v>
                </c:pt>
                <c:pt idx="1729">
                  <c:v>3458</c:v>
                </c:pt>
                <c:pt idx="1730">
                  <c:v>3460</c:v>
                </c:pt>
                <c:pt idx="1731">
                  <c:v>3462</c:v>
                </c:pt>
                <c:pt idx="1732">
                  <c:v>3464</c:v>
                </c:pt>
                <c:pt idx="1733">
                  <c:v>3466</c:v>
                </c:pt>
                <c:pt idx="1734">
                  <c:v>3468</c:v>
                </c:pt>
                <c:pt idx="1735">
                  <c:v>3470</c:v>
                </c:pt>
                <c:pt idx="1736">
                  <c:v>3472</c:v>
                </c:pt>
                <c:pt idx="1737">
                  <c:v>3474</c:v>
                </c:pt>
                <c:pt idx="1738">
                  <c:v>3476</c:v>
                </c:pt>
                <c:pt idx="1739">
                  <c:v>3478</c:v>
                </c:pt>
                <c:pt idx="1740">
                  <c:v>3480</c:v>
                </c:pt>
                <c:pt idx="1741">
                  <c:v>3482</c:v>
                </c:pt>
                <c:pt idx="1742">
                  <c:v>3484</c:v>
                </c:pt>
                <c:pt idx="1743">
                  <c:v>3486</c:v>
                </c:pt>
                <c:pt idx="1744">
                  <c:v>3488</c:v>
                </c:pt>
                <c:pt idx="1745">
                  <c:v>3490</c:v>
                </c:pt>
                <c:pt idx="1746">
                  <c:v>3492</c:v>
                </c:pt>
                <c:pt idx="1747">
                  <c:v>3494</c:v>
                </c:pt>
                <c:pt idx="1748">
                  <c:v>3496</c:v>
                </c:pt>
                <c:pt idx="1749">
                  <c:v>3498</c:v>
                </c:pt>
                <c:pt idx="1750">
                  <c:v>3500</c:v>
                </c:pt>
                <c:pt idx="1751">
                  <c:v>3502</c:v>
                </c:pt>
                <c:pt idx="1752">
                  <c:v>3504</c:v>
                </c:pt>
                <c:pt idx="1753">
                  <c:v>3506</c:v>
                </c:pt>
                <c:pt idx="1754">
                  <c:v>3508</c:v>
                </c:pt>
                <c:pt idx="1755">
                  <c:v>3510</c:v>
                </c:pt>
                <c:pt idx="1756">
                  <c:v>3512</c:v>
                </c:pt>
                <c:pt idx="1757">
                  <c:v>3514</c:v>
                </c:pt>
                <c:pt idx="1758">
                  <c:v>3516</c:v>
                </c:pt>
                <c:pt idx="1759">
                  <c:v>3518</c:v>
                </c:pt>
                <c:pt idx="1760">
                  <c:v>3520</c:v>
                </c:pt>
                <c:pt idx="1761">
                  <c:v>3522</c:v>
                </c:pt>
                <c:pt idx="1762">
                  <c:v>3524</c:v>
                </c:pt>
                <c:pt idx="1763">
                  <c:v>3526</c:v>
                </c:pt>
                <c:pt idx="1764">
                  <c:v>3528</c:v>
                </c:pt>
                <c:pt idx="1765">
                  <c:v>3530</c:v>
                </c:pt>
                <c:pt idx="1766">
                  <c:v>3532</c:v>
                </c:pt>
                <c:pt idx="1767">
                  <c:v>3534</c:v>
                </c:pt>
                <c:pt idx="1768">
                  <c:v>3536</c:v>
                </c:pt>
                <c:pt idx="1769">
                  <c:v>3538</c:v>
                </c:pt>
                <c:pt idx="1770">
                  <c:v>3540</c:v>
                </c:pt>
                <c:pt idx="1771">
                  <c:v>3542</c:v>
                </c:pt>
                <c:pt idx="1772">
                  <c:v>3544</c:v>
                </c:pt>
                <c:pt idx="1773">
                  <c:v>3546</c:v>
                </c:pt>
                <c:pt idx="1774">
                  <c:v>3548</c:v>
                </c:pt>
                <c:pt idx="1775">
                  <c:v>3550</c:v>
                </c:pt>
                <c:pt idx="1776">
                  <c:v>3552</c:v>
                </c:pt>
                <c:pt idx="1777">
                  <c:v>3554</c:v>
                </c:pt>
                <c:pt idx="1778">
                  <c:v>3556</c:v>
                </c:pt>
                <c:pt idx="1779">
                  <c:v>3558</c:v>
                </c:pt>
                <c:pt idx="1780">
                  <c:v>3560</c:v>
                </c:pt>
                <c:pt idx="1781">
                  <c:v>3562</c:v>
                </c:pt>
                <c:pt idx="1782">
                  <c:v>3564</c:v>
                </c:pt>
                <c:pt idx="1783">
                  <c:v>3566</c:v>
                </c:pt>
                <c:pt idx="1784">
                  <c:v>3568</c:v>
                </c:pt>
                <c:pt idx="1785">
                  <c:v>3570</c:v>
                </c:pt>
                <c:pt idx="1786">
                  <c:v>3572</c:v>
                </c:pt>
                <c:pt idx="1787">
                  <c:v>3574</c:v>
                </c:pt>
                <c:pt idx="1788">
                  <c:v>3576</c:v>
                </c:pt>
                <c:pt idx="1789">
                  <c:v>3578</c:v>
                </c:pt>
                <c:pt idx="1790">
                  <c:v>3580</c:v>
                </c:pt>
                <c:pt idx="1791">
                  <c:v>3582</c:v>
                </c:pt>
                <c:pt idx="1792">
                  <c:v>3584</c:v>
                </c:pt>
                <c:pt idx="1793">
                  <c:v>3586</c:v>
                </c:pt>
                <c:pt idx="1794">
                  <c:v>3588</c:v>
                </c:pt>
                <c:pt idx="1795">
                  <c:v>3590</c:v>
                </c:pt>
                <c:pt idx="1796">
                  <c:v>3592</c:v>
                </c:pt>
                <c:pt idx="1797">
                  <c:v>3594</c:v>
                </c:pt>
                <c:pt idx="1798">
                  <c:v>3596</c:v>
                </c:pt>
                <c:pt idx="1799">
                  <c:v>3598</c:v>
                </c:pt>
                <c:pt idx="1800">
                  <c:v>3600</c:v>
                </c:pt>
                <c:pt idx="1801">
                  <c:v>3602</c:v>
                </c:pt>
                <c:pt idx="1802">
                  <c:v>3604</c:v>
                </c:pt>
                <c:pt idx="1803">
                  <c:v>3606</c:v>
                </c:pt>
                <c:pt idx="1804">
                  <c:v>3608</c:v>
                </c:pt>
                <c:pt idx="1805">
                  <c:v>3610</c:v>
                </c:pt>
                <c:pt idx="1806">
                  <c:v>3612</c:v>
                </c:pt>
                <c:pt idx="1807">
                  <c:v>3614</c:v>
                </c:pt>
                <c:pt idx="1808">
                  <c:v>3616</c:v>
                </c:pt>
                <c:pt idx="1809">
                  <c:v>3618</c:v>
                </c:pt>
                <c:pt idx="1810">
                  <c:v>3620</c:v>
                </c:pt>
                <c:pt idx="1811">
                  <c:v>3622</c:v>
                </c:pt>
                <c:pt idx="1812">
                  <c:v>3624</c:v>
                </c:pt>
                <c:pt idx="1813">
                  <c:v>3626</c:v>
                </c:pt>
                <c:pt idx="1814">
                  <c:v>3628</c:v>
                </c:pt>
                <c:pt idx="1815">
                  <c:v>3630</c:v>
                </c:pt>
                <c:pt idx="1816">
                  <c:v>3632</c:v>
                </c:pt>
                <c:pt idx="1817">
                  <c:v>3634</c:v>
                </c:pt>
                <c:pt idx="1818">
                  <c:v>3636</c:v>
                </c:pt>
                <c:pt idx="1819">
                  <c:v>3638</c:v>
                </c:pt>
                <c:pt idx="1820">
                  <c:v>3640</c:v>
                </c:pt>
                <c:pt idx="1821">
                  <c:v>3642</c:v>
                </c:pt>
                <c:pt idx="1822">
                  <c:v>3644</c:v>
                </c:pt>
                <c:pt idx="1823">
                  <c:v>3646</c:v>
                </c:pt>
                <c:pt idx="1824">
                  <c:v>3648</c:v>
                </c:pt>
                <c:pt idx="1825">
                  <c:v>3650</c:v>
                </c:pt>
                <c:pt idx="1826">
                  <c:v>3652</c:v>
                </c:pt>
                <c:pt idx="1827">
                  <c:v>3654</c:v>
                </c:pt>
                <c:pt idx="1828">
                  <c:v>3656</c:v>
                </c:pt>
                <c:pt idx="1829">
                  <c:v>3658</c:v>
                </c:pt>
                <c:pt idx="1830">
                  <c:v>3660</c:v>
                </c:pt>
                <c:pt idx="1831">
                  <c:v>3662</c:v>
                </c:pt>
                <c:pt idx="1832">
                  <c:v>3664</c:v>
                </c:pt>
                <c:pt idx="1833">
                  <c:v>3666</c:v>
                </c:pt>
                <c:pt idx="1834">
                  <c:v>3668</c:v>
                </c:pt>
                <c:pt idx="1835">
                  <c:v>3670</c:v>
                </c:pt>
                <c:pt idx="1836">
                  <c:v>3672</c:v>
                </c:pt>
                <c:pt idx="1837">
                  <c:v>3674</c:v>
                </c:pt>
                <c:pt idx="1838">
                  <c:v>3676</c:v>
                </c:pt>
                <c:pt idx="1839">
                  <c:v>3678</c:v>
                </c:pt>
                <c:pt idx="1840">
                  <c:v>3680</c:v>
                </c:pt>
                <c:pt idx="1841">
                  <c:v>3682</c:v>
                </c:pt>
                <c:pt idx="1842">
                  <c:v>3684</c:v>
                </c:pt>
                <c:pt idx="1843">
                  <c:v>3686</c:v>
                </c:pt>
                <c:pt idx="1844">
                  <c:v>3688</c:v>
                </c:pt>
                <c:pt idx="1845">
                  <c:v>3690</c:v>
                </c:pt>
                <c:pt idx="1846">
                  <c:v>3692</c:v>
                </c:pt>
                <c:pt idx="1847">
                  <c:v>3694</c:v>
                </c:pt>
                <c:pt idx="1848">
                  <c:v>3696</c:v>
                </c:pt>
                <c:pt idx="1849">
                  <c:v>3698</c:v>
                </c:pt>
                <c:pt idx="1850">
                  <c:v>3700</c:v>
                </c:pt>
                <c:pt idx="1851">
                  <c:v>3702</c:v>
                </c:pt>
                <c:pt idx="1852">
                  <c:v>3704</c:v>
                </c:pt>
                <c:pt idx="1853">
                  <c:v>3706</c:v>
                </c:pt>
                <c:pt idx="1854">
                  <c:v>3708</c:v>
                </c:pt>
                <c:pt idx="1855">
                  <c:v>3710</c:v>
                </c:pt>
                <c:pt idx="1856">
                  <c:v>3712</c:v>
                </c:pt>
                <c:pt idx="1857">
                  <c:v>3714</c:v>
                </c:pt>
                <c:pt idx="1858">
                  <c:v>3716</c:v>
                </c:pt>
                <c:pt idx="1859">
                  <c:v>3718</c:v>
                </c:pt>
                <c:pt idx="1860">
                  <c:v>3720</c:v>
                </c:pt>
                <c:pt idx="1861">
                  <c:v>3722</c:v>
                </c:pt>
                <c:pt idx="1862">
                  <c:v>3724</c:v>
                </c:pt>
                <c:pt idx="1863">
                  <c:v>3726</c:v>
                </c:pt>
                <c:pt idx="1864">
                  <c:v>3728</c:v>
                </c:pt>
                <c:pt idx="1865">
                  <c:v>3730</c:v>
                </c:pt>
                <c:pt idx="1866">
                  <c:v>3732</c:v>
                </c:pt>
                <c:pt idx="1867">
                  <c:v>3734</c:v>
                </c:pt>
                <c:pt idx="1868">
                  <c:v>3736</c:v>
                </c:pt>
                <c:pt idx="1869">
                  <c:v>3738</c:v>
                </c:pt>
                <c:pt idx="1870">
                  <c:v>3740</c:v>
                </c:pt>
                <c:pt idx="1871">
                  <c:v>3742</c:v>
                </c:pt>
                <c:pt idx="1872">
                  <c:v>3744</c:v>
                </c:pt>
                <c:pt idx="1873">
                  <c:v>3746</c:v>
                </c:pt>
                <c:pt idx="1874">
                  <c:v>3748</c:v>
                </c:pt>
                <c:pt idx="1875">
                  <c:v>3750</c:v>
                </c:pt>
                <c:pt idx="1876">
                  <c:v>3752</c:v>
                </c:pt>
                <c:pt idx="1877">
                  <c:v>3754</c:v>
                </c:pt>
                <c:pt idx="1878">
                  <c:v>3756</c:v>
                </c:pt>
                <c:pt idx="1879">
                  <c:v>3758</c:v>
                </c:pt>
                <c:pt idx="1880">
                  <c:v>3760</c:v>
                </c:pt>
                <c:pt idx="1881">
                  <c:v>3762</c:v>
                </c:pt>
                <c:pt idx="1882">
                  <c:v>3764</c:v>
                </c:pt>
                <c:pt idx="1883">
                  <c:v>3766</c:v>
                </c:pt>
                <c:pt idx="1884">
                  <c:v>3768</c:v>
                </c:pt>
                <c:pt idx="1885">
                  <c:v>3770</c:v>
                </c:pt>
                <c:pt idx="1886">
                  <c:v>3772</c:v>
                </c:pt>
                <c:pt idx="1887">
                  <c:v>3774</c:v>
                </c:pt>
                <c:pt idx="1888">
                  <c:v>3776</c:v>
                </c:pt>
                <c:pt idx="1889">
                  <c:v>3778</c:v>
                </c:pt>
                <c:pt idx="1890">
                  <c:v>3780</c:v>
                </c:pt>
                <c:pt idx="1891">
                  <c:v>3782</c:v>
                </c:pt>
                <c:pt idx="1892">
                  <c:v>3784</c:v>
                </c:pt>
                <c:pt idx="1893">
                  <c:v>3786</c:v>
                </c:pt>
                <c:pt idx="1894">
                  <c:v>3788</c:v>
                </c:pt>
                <c:pt idx="1895">
                  <c:v>3790</c:v>
                </c:pt>
                <c:pt idx="1896">
                  <c:v>3792</c:v>
                </c:pt>
                <c:pt idx="1897">
                  <c:v>3794</c:v>
                </c:pt>
                <c:pt idx="1898">
                  <c:v>3796</c:v>
                </c:pt>
                <c:pt idx="1899">
                  <c:v>3798</c:v>
                </c:pt>
                <c:pt idx="1900">
                  <c:v>3800</c:v>
                </c:pt>
                <c:pt idx="1901">
                  <c:v>3802</c:v>
                </c:pt>
                <c:pt idx="1902">
                  <c:v>3804</c:v>
                </c:pt>
                <c:pt idx="1903">
                  <c:v>3806</c:v>
                </c:pt>
                <c:pt idx="1904">
                  <c:v>3808</c:v>
                </c:pt>
                <c:pt idx="1905">
                  <c:v>3810</c:v>
                </c:pt>
                <c:pt idx="1906">
                  <c:v>3812</c:v>
                </c:pt>
                <c:pt idx="1907">
                  <c:v>3814</c:v>
                </c:pt>
                <c:pt idx="1908">
                  <c:v>3816</c:v>
                </c:pt>
                <c:pt idx="1909">
                  <c:v>3818</c:v>
                </c:pt>
                <c:pt idx="1910">
                  <c:v>3820</c:v>
                </c:pt>
                <c:pt idx="1911">
                  <c:v>3822</c:v>
                </c:pt>
                <c:pt idx="1912">
                  <c:v>3824</c:v>
                </c:pt>
                <c:pt idx="1913">
                  <c:v>3826</c:v>
                </c:pt>
                <c:pt idx="1914">
                  <c:v>3828</c:v>
                </c:pt>
                <c:pt idx="1915">
                  <c:v>3830</c:v>
                </c:pt>
                <c:pt idx="1916">
                  <c:v>3832</c:v>
                </c:pt>
                <c:pt idx="1917">
                  <c:v>3834</c:v>
                </c:pt>
                <c:pt idx="1918">
                  <c:v>3836</c:v>
                </c:pt>
                <c:pt idx="1919">
                  <c:v>3838</c:v>
                </c:pt>
                <c:pt idx="1920">
                  <c:v>3840</c:v>
                </c:pt>
                <c:pt idx="1921">
                  <c:v>3842</c:v>
                </c:pt>
                <c:pt idx="1922">
                  <c:v>3844</c:v>
                </c:pt>
                <c:pt idx="1923">
                  <c:v>3846</c:v>
                </c:pt>
                <c:pt idx="1924">
                  <c:v>3848</c:v>
                </c:pt>
                <c:pt idx="1925">
                  <c:v>3850</c:v>
                </c:pt>
                <c:pt idx="1926">
                  <c:v>3852</c:v>
                </c:pt>
                <c:pt idx="1927">
                  <c:v>3854</c:v>
                </c:pt>
                <c:pt idx="1928">
                  <c:v>3856</c:v>
                </c:pt>
                <c:pt idx="1929">
                  <c:v>3858</c:v>
                </c:pt>
                <c:pt idx="1930">
                  <c:v>3860</c:v>
                </c:pt>
                <c:pt idx="1931">
                  <c:v>3862</c:v>
                </c:pt>
                <c:pt idx="1932">
                  <c:v>3864</c:v>
                </c:pt>
                <c:pt idx="1933">
                  <c:v>3866</c:v>
                </c:pt>
                <c:pt idx="1934">
                  <c:v>3868</c:v>
                </c:pt>
                <c:pt idx="1935">
                  <c:v>3870</c:v>
                </c:pt>
                <c:pt idx="1936">
                  <c:v>3872</c:v>
                </c:pt>
                <c:pt idx="1937">
                  <c:v>3874</c:v>
                </c:pt>
                <c:pt idx="1938">
                  <c:v>3876</c:v>
                </c:pt>
                <c:pt idx="1939">
                  <c:v>3878</c:v>
                </c:pt>
                <c:pt idx="1940">
                  <c:v>3880</c:v>
                </c:pt>
                <c:pt idx="1941">
                  <c:v>3882</c:v>
                </c:pt>
                <c:pt idx="1942">
                  <c:v>3884</c:v>
                </c:pt>
                <c:pt idx="1943">
                  <c:v>3886</c:v>
                </c:pt>
                <c:pt idx="1944">
                  <c:v>3888</c:v>
                </c:pt>
                <c:pt idx="1945">
                  <c:v>3890</c:v>
                </c:pt>
                <c:pt idx="1946">
                  <c:v>3892</c:v>
                </c:pt>
                <c:pt idx="1947">
                  <c:v>3894</c:v>
                </c:pt>
                <c:pt idx="1948">
                  <c:v>3896</c:v>
                </c:pt>
                <c:pt idx="1949">
                  <c:v>3898</c:v>
                </c:pt>
                <c:pt idx="1950">
                  <c:v>3900</c:v>
                </c:pt>
                <c:pt idx="1951">
                  <c:v>3902</c:v>
                </c:pt>
                <c:pt idx="1952">
                  <c:v>3904</c:v>
                </c:pt>
                <c:pt idx="1953">
                  <c:v>3906</c:v>
                </c:pt>
                <c:pt idx="1954">
                  <c:v>3908</c:v>
                </c:pt>
                <c:pt idx="1955">
                  <c:v>3910</c:v>
                </c:pt>
                <c:pt idx="1956">
                  <c:v>3912</c:v>
                </c:pt>
                <c:pt idx="1957">
                  <c:v>3914</c:v>
                </c:pt>
                <c:pt idx="1958">
                  <c:v>3916</c:v>
                </c:pt>
                <c:pt idx="1959">
                  <c:v>3918</c:v>
                </c:pt>
                <c:pt idx="1960">
                  <c:v>3920</c:v>
                </c:pt>
                <c:pt idx="1961">
                  <c:v>3922</c:v>
                </c:pt>
                <c:pt idx="1962">
                  <c:v>3924</c:v>
                </c:pt>
                <c:pt idx="1963">
                  <c:v>3926</c:v>
                </c:pt>
                <c:pt idx="1964">
                  <c:v>3928</c:v>
                </c:pt>
                <c:pt idx="1965">
                  <c:v>3930</c:v>
                </c:pt>
                <c:pt idx="1966">
                  <c:v>3932</c:v>
                </c:pt>
                <c:pt idx="1967">
                  <c:v>3934</c:v>
                </c:pt>
                <c:pt idx="1968">
                  <c:v>3936</c:v>
                </c:pt>
                <c:pt idx="1969">
                  <c:v>3938</c:v>
                </c:pt>
                <c:pt idx="1970">
                  <c:v>3940</c:v>
                </c:pt>
                <c:pt idx="1971">
                  <c:v>3942</c:v>
                </c:pt>
                <c:pt idx="1972">
                  <c:v>3944</c:v>
                </c:pt>
                <c:pt idx="1973">
                  <c:v>3946</c:v>
                </c:pt>
                <c:pt idx="1974">
                  <c:v>3948</c:v>
                </c:pt>
                <c:pt idx="1975">
                  <c:v>3950</c:v>
                </c:pt>
                <c:pt idx="1976">
                  <c:v>3952</c:v>
                </c:pt>
                <c:pt idx="1977">
                  <c:v>3954</c:v>
                </c:pt>
                <c:pt idx="1978">
                  <c:v>3956</c:v>
                </c:pt>
                <c:pt idx="1979">
                  <c:v>3958</c:v>
                </c:pt>
                <c:pt idx="1980">
                  <c:v>3960</c:v>
                </c:pt>
                <c:pt idx="1981">
                  <c:v>3962</c:v>
                </c:pt>
                <c:pt idx="1982">
                  <c:v>3964</c:v>
                </c:pt>
                <c:pt idx="1983">
                  <c:v>3966</c:v>
                </c:pt>
                <c:pt idx="1984">
                  <c:v>3968</c:v>
                </c:pt>
                <c:pt idx="1985">
                  <c:v>3970</c:v>
                </c:pt>
                <c:pt idx="1986">
                  <c:v>3972</c:v>
                </c:pt>
                <c:pt idx="1987">
                  <c:v>3974</c:v>
                </c:pt>
                <c:pt idx="1988">
                  <c:v>3976</c:v>
                </c:pt>
                <c:pt idx="1989">
                  <c:v>3978</c:v>
                </c:pt>
                <c:pt idx="1990">
                  <c:v>3980</c:v>
                </c:pt>
                <c:pt idx="1991">
                  <c:v>3982</c:v>
                </c:pt>
                <c:pt idx="1992">
                  <c:v>3984</c:v>
                </c:pt>
                <c:pt idx="1993">
                  <c:v>3986</c:v>
                </c:pt>
                <c:pt idx="1994">
                  <c:v>3988</c:v>
                </c:pt>
                <c:pt idx="1995">
                  <c:v>3990</c:v>
                </c:pt>
                <c:pt idx="1996">
                  <c:v>3992</c:v>
                </c:pt>
                <c:pt idx="1997">
                  <c:v>3994</c:v>
                </c:pt>
                <c:pt idx="1998">
                  <c:v>3996</c:v>
                </c:pt>
                <c:pt idx="1999">
                  <c:v>3998</c:v>
                </c:pt>
                <c:pt idx="2000">
                  <c:v>4000</c:v>
                </c:pt>
                <c:pt idx="2001">
                  <c:v>4002</c:v>
                </c:pt>
                <c:pt idx="2002">
                  <c:v>4004</c:v>
                </c:pt>
                <c:pt idx="2003">
                  <c:v>4006</c:v>
                </c:pt>
                <c:pt idx="2004">
                  <c:v>4008</c:v>
                </c:pt>
                <c:pt idx="2005">
                  <c:v>4010</c:v>
                </c:pt>
                <c:pt idx="2006">
                  <c:v>4012</c:v>
                </c:pt>
                <c:pt idx="2007">
                  <c:v>4014</c:v>
                </c:pt>
                <c:pt idx="2008">
                  <c:v>4016</c:v>
                </c:pt>
                <c:pt idx="2009">
                  <c:v>4018</c:v>
                </c:pt>
                <c:pt idx="2010">
                  <c:v>4020</c:v>
                </c:pt>
                <c:pt idx="2011">
                  <c:v>4022</c:v>
                </c:pt>
                <c:pt idx="2012">
                  <c:v>4024</c:v>
                </c:pt>
                <c:pt idx="2013">
                  <c:v>4026</c:v>
                </c:pt>
                <c:pt idx="2014">
                  <c:v>4028</c:v>
                </c:pt>
                <c:pt idx="2015">
                  <c:v>4030</c:v>
                </c:pt>
                <c:pt idx="2016">
                  <c:v>4032</c:v>
                </c:pt>
                <c:pt idx="2017">
                  <c:v>4034</c:v>
                </c:pt>
                <c:pt idx="2018">
                  <c:v>4036</c:v>
                </c:pt>
                <c:pt idx="2019">
                  <c:v>4038</c:v>
                </c:pt>
                <c:pt idx="2020">
                  <c:v>4040</c:v>
                </c:pt>
                <c:pt idx="2021">
                  <c:v>4042</c:v>
                </c:pt>
                <c:pt idx="2022">
                  <c:v>4044</c:v>
                </c:pt>
                <c:pt idx="2023">
                  <c:v>4046</c:v>
                </c:pt>
                <c:pt idx="2024">
                  <c:v>4048</c:v>
                </c:pt>
                <c:pt idx="2025">
                  <c:v>4050</c:v>
                </c:pt>
                <c:pt idx="2026">
                  <c:v>4052</c:v>
                </c:pt>
                <c:pt idx="2027">
                  <c:v>4054</c:v>
                </c:pt>
                <c:pt idx="2028">
                  <c:v>4056</c:v>
                </c:pt>
                <c:pt idx="2029">
                  <c:v>4058</c:v>
                </c:pt>
                <c:pt idx="2030">
                  <c:v>4060</c:v>
                </c:pt>
                <c:pt idx="2031">
                  <c:v>4062</c:v>
                </c:pt>
                <c:pt idx="2032">
                  <c:v>4064</c:v>
                </c:pt>
                <c:pt idx="2033">
                  <c:v>4066</c:v>
                </c:pt>
                <c:pt idx="2034">
                  <c:v>4068</c:v>
                </c:pt>
                <c:pt idx="2035">
                  <c:v>4070</c:v>
                </c:pt>
                <c:pt idx="2036">
                  <c:v>4072</c:v>
                </c:pt>
                <c:pt idx="2037">
                  <c:v>4074</c:v>
                </c:pt>
                <c:pt idx="2038">
                  <c:v>4076</c:v>
                </c:pt>
                <c:pt idx="2039">
                  <c:v>4078</c:v>
                </c:pt>
                <c:pt idx="2040">
                  <c:v>4080</c:v>
                </c:pt>
                <c:pt idx="2041">
                  <c:v>4082</c:v>
                </c:pt>
                <c:pt idx="2042">
                  <c:v>4084</c:v>
                </c:pt>
                <c:pt idx="2043">
                  <c:v>4086</c:v>
                </c:pt>
                <c:pt idx="2044">
                  <c:v>4088</c:v>
                </c:pt>
                <c:pt idx="2045">
                  <c:v>4090</c:v>
                </c:pt>
                <c:pt idx="2046">
                  <c:v>4092</c:v>
                </c:pt>
                <c:pt idx="2047">
                  <c:v>4094</c:v>
                </c:pt>
                <c:pt idx="2048">
                  <c:v>4096</c:v>
                </c:pt>
                <c:pt idx="2049">
                  <c:v>4098</c:v>
                </c:pt>
                <c:pt idx="2050">
                  <c:v>4100</c:v>
                </c:pt>
                <c:pt idx="2051">
                  <c:v>4102</c:v>
                </c:pt>
                <c:pt idx="2052">
                  <c:v>4104</c:v>
                </c:pt>
                <c:pt idx="2053">
                  <c:v>4106</c:v>
                </c:pt>
                <c:pt idx="2054">
                  <c:v>4108</c:v>
                </c:pt>
                <c:pt idx="2055">
                  <c:v>4110</c:v>
                </c:pt>
                <c:pt idx="2056">
                  <c:v>4112</c:v>
                </c:pt>
                <c:pt idx="2057">
                  <c:v>4114</c:v>
                </c:pt>
                <c:pt idx="2058">
                  <c:v>4116</c:v>
                </c:pt>
                <c:pt idx="2059">
                  <c:v>4118</c:v>
                </c:pt>
                <c:pt idx="2060">
                  <c:v>4120</c:v>
                </c:pt>
                <c:pt idx="2061">
                  <c:v>4122</c:v>
                </c:pt>
                <c:pt idx="2062">
                  <c:v>4124</c:v>
                </c:pt>
                <c:pt idx="2063">
                  <c:v>4126</c:v>
                </c:pt>
                <c:pt idx="2064">
                  <c:v>4128</c:v>
                </c:pt>
                <c:pt idx="2065">
                  <c:v>4130</c:v>
                </c:pt>
                <c:pt idx="2066">
                  <c:v>4132</c:v>
                </c:pt>
                <c:pt idx="2067">
                  <c:v>4134</c:v>
                </c:pt>
                <c:pt idx="2068">
                  <c:v>4136</c:v>
                </c:pt>
                <c:pt idx="2069">
                  <c:v>4138</c:v>
                </c:pt>
                <c:pt idx="2070">
                  <c:v>4140</c:v>
                </c:pt>
                <c:pt idx="2071">
                  <c:v>4142</c:v>
                </c:pt>
                <c:pt idx="2072">
                  <c:v>4144</c:v>
                </c:pt>
                <c:pt idx="2073">
                  <c:v>4146</c:v>
                </c:pt>
                <c:pt idx="2074">
                  <c:v>4148</c:v>
                </c:pt>
                <c:pt idx="2075">
                  <c:v>4150</c:v>
                </c:pt>
                <c:pt idx="2076">
                  <c:v>4152</c:v>
                </c:pt>
                <c:pt idx="2077">
                  <c:v>4154</c:v>
                </c:pt>
                <c:pt idx="2078">
                  <c:v>4156</c:v>
                </c:pt>
                <c:pt idx="2079">
                  <c:v>4158</c:v>
                </c:pt>
                <c:pt idx="2080">
                  <c:v>4160</c:v>
                </c:pt>
                <c:pt idx="2081">
                  <c:v>4162</c:v>
                </c:pt>
                <c:pt idx="2082">
                  <c:v>4164</c:v>
                </c:pt>
                <c:pt idx="2083">
                  <c:v>4166</c:v>
                </c:pt>
                <c:pt idx="2084">
                  <c:v>4168</c:v>
                </c:pt>
                <c:pt idx="2085">
                  <c:v>4170</c:v>
                </c:pt>
                <c:pt idx="2086">
                  <c:v>4172</c:v>
                </c:pt>
                <c:pt idx="2087">
                  <c:v>4174</c:v>
                </c:pt>
                <c:pt idx="2088">
                  <c:v>4176</c:v>
                </c:pt>
                <c:pt idx="2089">
                  <c:v>4178</c:v>
                </c:pt>
                <c:pt idx="2090">
                  <c:v>4180</c:v>
                </c:pt>
                <c:pt idx="2091">
                  <c:v>4182</c:v>
                </c:pt>
                <c:pt idx="2092">
                  <c:v>4184</c:v>
                </c:pt>
                <c:pt idx="2093">
                  <c:v>4186</c:v>
                </c:pt>
                <c:pt idx="2094">
                  <c:v>4188</c:v>
                </c:pt>
                <c:pt idx="2095">
                  <c:v>4190</c:v>
                </c:pt>
                <c:pt idx="2096">
                  <c:v>4192</c:v>
                </c:pt>
                <c:pt idx="2097">
                  <c:v>4194</c:v>
                </c:pt>
                <c:pt idx="2098">
                  <c:v>4196</c:v>
                </c:pt>
                <c:pt idx="2099">
                  <c:v>4198</c:v>
                </c:pt>
                <c:pt idx="2100">
                  <c:v>4200</c:v>
                </c:pt>
                <c:pt idx="2101">
                  <c:v>4202</c:v>
                </c:pt>
                <c:pt idx="2102">
                  <c:v>4204</c:v>
                </c:pt>
                <c:pt idx="2103">
                  <c:v>4206</c:v>
                </c:pt>
                <c:pt idx="2104">
                  <c:v>4208</c:v>
                </c:pt>
                <c:pt idx="2105">
                  <c:v>4210</c:v>
                </c:pt>
                <c:pt idx="2106">
                  <c:v>4212</c:v>
                </c:pt>
                <c:pt idx="2107">
                  <c:v>4214</c:v>
                </c:pt>
                <c:pt idx="2108">
                  <c:v>4216</c:v>
                </c:pt>
                <c:pt idx="2109">
                  <c:v>4218</c:v>
                </c:pt>
                <c:pt idx="2110">
                  <c:v>4220</c:v>
                </c:pt>
                <c:pt idx="2111">
                  <c:v>4222</c:v>
                </c:pt>
                <c:pt idx="2112">
                  <c:v>4224</c:v>
                </c:pt>
                <c:pt idx="2113">
                  <c:v>4226</c:v>
                </c:pt>
                <c:pt idx="2114">
                  <c:v>4228</c:v>
                </c:pt>
                <c:pt idx="2115">
                  <c:v>4230</c:v>
                </c:pt>
                <c:pt idx="2116">
                  <c:v>4232</c:v>
                </c:pt>
                <c:pt idx="2117">
                  <c:v>4234</c:v>
                </c:pt>
                <c:pt idx="2118">
                  <c:v>4236</c:v>
                </c:pt>
                <c:pt idx="2119">
                  <c:v>4238</c:v>
                </c:pt>
                <c:pt idx="2120">
                  <c:v>4240</c:v>
                </c:pt>
                <c:pt idx="2121">
                  <c:v>4242</c:v>
                </c:pt>
                <c:pt idx="2122">
                  <c:v>4244</c:v>
                </c:pt>
                <c:pt idx="2123">
                  <c:v>4246</c:v>
                </c:pt>
                <c:pt idx="2124">
                  <c:v>4248</c:v>
                </c:pt>
                <c:pt idx="2125">
                  <c:v>4250</c:v>
                </c:pt>
                <c:pt idx="2126">
                  <c:v>4252</c:v>
                </c:pt>
                <c:pt idx="2127">
                  <c:v>4254</c:v>
                </c:pt>
                <c:pt idx="2128">
                  <c:v>4256</c:v>
                </c:pt>
                <c:pt idx="2129">
                  <c:v>4258</c:v>
                </c:pt>
                <c:pt idx="2130">
                  <c:v>4260</c:v>
                </c:pt>
                <c:pt idx="2131">
                  <c:v>4262</c:v>
                </c:pt>
                <c:pt idx="2132">
                  <c:v>4264</c:v>
                </c:pt>
                <c:pt idx="2133">
                  <c:v>4266</c:v>
                </c:pt>
                <c:pt idx="2134">
                  <c:v>4268</c:v>
                </c:pt>
                <c:pt idx="2135">
                  <c:v>4270</c:v>
                </c:pt>
                <c:pt idx="2136">
                  <c:v>4272</c:v>
                </c:pt>
                <c:pt idx="2137">
                  <c:v>4274</c:v>
                </c:pt>
                <c:pt idx="2138">
                  <c:v>4276</c:v>
                </c:pt>
                <c:pt idx="2139">
                  <c:v>4278</c:v>
                </c:pt>
                <c:pt idx="2140">
                  <c:v>4280</c:v>
                </c:pt>
                <c:pt idx="2141">
                  <c:v>4282</c:v>
                </c:pt>
                <c:pt idx="2142">
                  <c:v>4284</c:v>
                </c:pt>
                <c:pt idx="2143">
                  <c:v>4286</c:v>
                </c:pt>
                <c:pt idx="2144">
                  <c:v>4288</c:v>
                </c:pt>
                <c:pt idx="2145">
                  <c:v>4290</c:v>
                </c:pt>
                <c:pt idx="2146">
                  <c:v>4292</c:v>
                </c:pt>
                <c:pt idx="2147">
                  <c:v>4294</c:v>
                </c:pt>
                <c:pt idx="2148">
                  <c:v>4296</c:v>
                </c:pt>
                <c:pt idx="2149">
                  <c:v>4298</c:v>
                </c:pt>
                <c:pt idx="2150">
                  <c:v>4300</c:v>
                </c:pt>
                <c:pt idx="2151">
                  <c:v>4302</c:v>
                </c:pt>
                <c:pt idx="2152">
                  <c:v>4304</c:v>
                </c:pt>
                <c:pt idx="2153">
                  <c:v>4306</c:v>
                </c:pt>
                <c:pt idx="2154">
                  <c:v>4308</c:v>
                </c:pt>
                <c:pt idx="2155">
                  <c:v>4310</c:v>
                </c:pt>
                <c:pt idx="2156">
                  <c:v>4312</c:v>
                </c:pt>
                <c:pt idx="2157">
                  <c:v>4314</c:v>
                </c:pt>
                <c:pt idx="2158">
                  <c:v>4316</c:v>
                </c:pt>
                <c:pt idx="2159">
                  <c:v>4318</c:v>
                </c:pt>
                <c:pt idx="2160">
                  <c:v>4320</c:v>
                </c:pt>
                <c:pt idx="2161">
                  <c:v>4322</c:v>
                </c:pt>
                <c:pt idx="2162">
                  <c:v>4324</c:v>
                </c:pt>
                <c:pt idx="2163">
                  <c:v>4326</c:v>
                </c:pt>
                <c:pt idx="2164">
                  <c:v>4328</c:v>
                </c:pt>
                <c:pt idx="2165">
                  <c:v>4330</c:v>
                </c:pt>
                <c:pt idx="2166">
                  <c:v>4332</c:v>
                </c:pt>
                <c:pt idx="2167">
                  <c:v>4334</c:v>
                </c:pt>
                <c:pt idx="2168">
                  <c:v>4336</c:v>
                </c:pt>
                <c:pt idx="2169">
                  <c:v>4338</c:v>
                </c:pt>
                <c:pt idx="2170">
                  <c:v>4340</c:v>
                </c:pt>
                <c:pt idx="2171">
                  <c:v>4342</c:v>
                </c:pt>
                <c:pt idx="2172">
                  <c:v>4344</c:v>
                </c:pt>
                <c:pt idx="2173">
                  <c:v>4346</c:v>
                </c:pt>
                <c:pt idx="2174">
                  <c:v>4348</c:v>
                </c:pt>
                <c:pt idx="2175">
                  <c:v>4350</c:v>
                </c:pt>
                <c:pt idx="2176">
                  <c:v>4352</c:v>
                </c:pt>
                <c:pt idx="2177">
                  <c:v>4354</c:v>
                </c:pt>
                <c:pt idx="2178">
                  <c:v>4356</c:v>
                </c:pt>
                <c:pt idx="2179">
                  <c:v>4358</c:v>
                </c:pt>
                <c:pt idx="2180">
                  <c:v>4360</c:v>
                </c:pt>
                <c:pt idx="2181">
                  <c:v>4362</c:v>
                </c:pt>
                <c:pt idx="2182">
                  <c:v>4364</c:v>
                </c:pt>
                <c:pt idx="2183">
                  <c:v>4366</c:v>
                </c:pt>
                <c:pt idx="2184">
                  <c:v>4368</c:v>
                </c:pt>
                <c:pt idx="2185">
                  <c:v>4370</c:v>
                </c:pt>
                <c:pt idx="2186">
                  <c:v>4372</c:v>
                </c:pt>
                <c:pt idx="2187">
                  <c:v>4374</c:v>
                </c:pt>
                <c:pt idx="2188">
                  <c:v>4376</c:v>
                </c:pt>
                <c:pt idx="2189">
                  <c:v>4378</c:v>
                </c:pt>
                <c:pt idx="2190">
                  <c:v>4380</c:v>
                </c:pt>
                <c:pt idx="2191">
                  <c:v>4382</c:v>
                </c:pt>
                <c:pt idx="2192">
                  <c:v>4384</c:v>
                </c:pt>
                <c:pt idx="2193">
                  <c:v>4386</c:v>
                </c:pt>
                <c:pt idx="2194">
                  <c:v>4388</c:v>
                </c:pt>
                <c:pt idx="2195">
                  <c:v>4390</c:v>
                </c:pt>
                <c:pt idx="2196">
                  <c:v>4392</c:v>
                </c:pt>
                <c:pt idx="2197">
                  <c:v>4394</c:v>
                </c:pt>
                <c:pt idx="2198">
                  <c:v>4396</c:v>
                </c:pt>
                <c:pt idx="2199">
                  <c:v>4398</c:v>
                </c:pt>
                <c:pt idx="2200">
                  <c:v>4400</c:v>
                </c:pt>
                <c:pt idx="2201">
                  <c:v>4402</c:v>
                </c:pt>
                <c:pt idx="2202">
                  <c:v>4404</c:v>
                </c:pt>
                <c:pt idx="2203">
                  <c:v>4406</c:v>
                </c:pt>
                <c:pt idx="2204">
                  <c:v>4408</c:v>
                </c:pt>
                <c:pt idx="2205">
                  <c:v>4410</c:v>
                </c:pt>
                <c:pt idx="2206">
                  <c:v>4412</c:v>
                </c:pt>
                <c:pt idx="2207">
                  <c:v>4414</c:v>
                </c:pt>
                <c:pt idx="2208">
                  <c:v>4416</c:v>
                </c:pt>
                <c:pt idx="2209">
                  <c:v>4418</c:v>
                </c:pt>
                <c:pt idx="2210">
                  <c:v>4420</c:v>
                </c:pt>
                <c:pt idx="2211">
                  <c:v>4422</c:v>
                </c:pt>
                <c:pt idx="2212">
                  <c:v>4424</c:v>
                </c:pt>
                <c:pt idx="2213">
                  <c:v>4426</c:v>
                </c:pt>
                <c:pt idx="2214">
                  <c:v>4428</c:v>
                </c:pt>
                <c:pt idx="2215">
                  <c:v>4430</c:v>
                </c:pt>
                <c:pt idx="2216">
                  <c:v>4432</c:v>
                </c:pt>
                <c:pt idx="2217">
                  <c:v>4434</c:v>
                </c:pt>
                <c:pt idx="2218">
                  <c:v>4436</c:v>
                </c:pt>
                <c:pt idx="2219">
                  <c:v>4438</c:v>
                </c:pt>
                <c:pt idx="2220">
                  <c:v>4440</c:v>
                </c:pt>
                <c:pt idx="2221">
                  <c:v>4442</c:v>
                </c:pt>
                <c:pt idx="2222">
                  <c:v>4444</c:v>
                </c:pt>
                <c:pt idx="2223">
                  <c:v>4446</c:v>
                </c:pt>
                <c:pt idx="2224">
                  <c:v>4448</c:v>
                </c:pt>
                <c:pt idx="2225">
                  <c:v>4450</c:v>
                </c:pt>
                <c:pt idx="2226">
                  <c:v>4452</c:v>
                </c:pt>
                <c:pt idx="2227">
                  <c:v>4454</c:v>
                </c:pt>
                <c:pt idx="2228">
                  <c:v>4456</c:v>
                </c:pt>
                <c:pt idx="2229">
                  <c:v>4458</c:v>
                </c:pt>
                <c:pt idx="2230">
                  <c:v>4460</c:v>
                </c:pt>
                <c:pt idx="2231">
                  <c:v>4462</c:v>
                </c:pt>
                <c:pt idx="2232">
                  <c:v>4464</c:v>
                </c:pt>
                <c:pt idx="2233">
                  <c:v>4466</c:v>
                </c:pt>
                <c:pt idx="2234">
                  <c:v>4468</c:v>
                </c:pt>
                <c:pt idx="2235">
                  <c:v>4470</c:v>
                </c:pt>
                <c:pt idx="2236">
                  <c:v>4472</c:v>
                </c:pt>
                <c:pt idx="2237">
                  <c:v>4474</c:v>
                </c:pt>
                <c:pt idx="2238">
                  <c:v>4476</c:v>
                </c:pt>
                <c:pt idx="2239">
                  <c:v>4478</c:v>
                </c:pt>
                <c:pt idx="2240">
                  <c:v>4480</c:v>
                </c:pt>
                <c:pt idx="2241">
                  <c:v>4482</c:v>
                </c:pt>
                <c:pt idx="2242">
                  <c:v>4484</c:v>
                </c:pt>
                <c:pt idx="2243">
                  <c:v>4486</c:v>
                </c:pt>
                <c:pt idx="2244">
                  <c:v>4488</c:v>
                </c:pt>
                <c:pt idx="2245">
                  <c:v>4490</c:v>
                </c:pt>
                <c:pt idx="2246">
                  <c:v>4492</c:v>
                </c:pt>
                <c:pt idx="2247">
                  <c:v>4494</c:v>
                </c:pt>
                <c:pt idx="2248">
                  <c:v>4496</c:v>
                </c:pt>
                <c:pt idx="2249">
                  <c:v>4498</c:v>
                </c:pt>
                <c:pt idx="2250">
                  <c:v>4500</c:v>
                </c:pt>
                <c:pt idx="2251">
                  <c:v>4502</c:v>
                </c:pt>
                <c:pt idx="2252">
                  <c:v>4504</c:v>
                </c:pt>
                <c:pt idx="2253">
                  <c:v>4506</c:v>
                </c:pt>
                <c:pt idx="2254">
                  <c:v>4508</c:v>
                </c:pt>
                <c:pt idx="2255">
                  <c:v>4510</c:v>
                </c:pt>
                <c:pt idx="2256">
                  <c:v>4512</c:v>
                </c:pt>
                <c:pt idx="2257">
                  <c:v>4514</c:v>
                </c:pt>
                <c:pt idx="2258">
                  <c:v>4516</c:v>
                </c:pt>
                <c:pt idx="2259">
                  <c:v>4518</c:v>
                </c:pt>
                <c:pt idx="2260">
                  <c:v>4520</c:v>
                </c:pt>
                <c:pt idx="2261">
                  <c:v>4522</c:v>
                </c:pt>
                <c:pt idx="2262">
                  <c:v>4524</c:v>
                </c:pt>
                <c:pt idx="2263">
                  <c:v>4526</c:v>
                </c:pt>
                <c:pt idx="2264">
                  <c:v>4528</c:v>
                </c:pt>
                <c:pt idx="2265">
                  <c:v>4530</c:v>
                </c:pt>
                <c:pt idx="2266">
                  <c:v>4532</c:v>
                </c:pt>
                <c:pt idx="2267">
                  <c:v>4534</c:v>
                </c:pt>
                <c:pt idx="2268">
                  <c:v>4536</c:v>
                </c:pt>
                <c:pt idx="2269">
                  <c:v>4538</c:v>
                </c:pt>
                <c:pt idx="2270">
                  <c:v>4540</c:v>
                </c:pt>
                <c:pt idx="2271">
                  <c:v>4542</c:v>
                </c:pt>
                <c:pt idx="2272">
                  <c:v>4544</c:v>
                </c:pt>
                <c:pt idx="2273">
                  <c:v>4546</c:v>
                </c:pt>
                <c:pt idx="2274">
                  <c:v>4548</c:v>
                </c:pt>
                <c:pt idx="2275">
                  <c:v>4550</c:v>
                </c:pt>
                <c:pt idx="2276">
                  <c:v>4552</c:v>
                </c:pt>
                <c:pt idx="2277">
                  <c:v>4554</c:v>
                </c:pt>
                <c:pt idx="2278">
                  <c:v>4556</c:v>
                </c:pt>
                <c:pt idx="2279">
                  <c:v>4558</c:v>
                </c:pt>
                <c:pt idx="2280">
                  <c:v>4560</c:v>
                </c:pt>
                <c:pt idx="2281">
                  <c:v>4562</c:v>
                </c:pt>
                <c:pt idx="2282">
                  <c:v>4564</c:v>
                </c:pt>
                <c:pt idx="2283">
                  <c:v>4566</c:v>
                </c:pt>
                <c:pt idx="2284">
                  <c:v>4568</c:v>
                </c:pt>
                <c:pt idx="2285">
                  <c:v>4570</c:v>
                </c:pt>
                <c:pt idx="2286">
                  <c:v>4572</c:v>
                </c:pt>
                <c:pt idx="2287">
                  <c:v>4574</c:v>
                </c:pt>
                <c:pt idx="2288">
                  <c:v>4576</c:v>
                </c:pt>
                <c:pt idx="2289">
                  <c:v>4578</c:v>
                </c:pt>
                <c:pt idx="2290">
                  <c:v>4580</c:v>
                </c:pt>
                <c:pt idx="2291">
                  <c:v>4582</c:v>
                </c:pt>
                <c:pt idx="2292">
                  <c:v>4584</c:v>
                </c:pt>
                <c:pt idx="2293">
                  <c:v>4586</c:v>
                </c:pt>
                <c:pt idx="2294">
                  <c:v>4588</c:v>
                </c:pt>
                <c:pt idx="2295">
                  <c:v>4590</c:v>
                </c:pt>
                <c:pt idx="2296">
                  <c:v>4592</c:v>
                </c:pt>
                <c:pt idx="2297">
                  <c:v>4594</c:v>
                </c:pt>
                <c:pt idx="2298">
                  <c:v>4596</c:v>
                </c:pt>
                <c:pt idx="2299">
                  <c:v>4598</c:v>
                </c:pt>
                <c:pt idx="2300">
                  <c:v>4600</c:v>
                </c:pt>
                <c:pt idx="2301">
                  <c:v>4602</c:v>
                </c:pt>
                <c:pt idx="2302">
                  <c:v>4604</c:v>
                </c:pt>
                <c:pt idx="2303">
                  <c:v>4606</c:v>
                </c:pt>
                <c:pt idx="2304">
                  <c:v>4608</c:v>
                </c:pt>
                <c:pt idx="2305">
                  <c:v>4610</c:v>
                </c:pt>
                <c:pt idx="2306">
                  <c:v>4612</c:v>
                </c:pt>
                <c:pt idx="2307">
                  <c:v>4614</c:v>
                </c:pt>
                <c:pt idx="2308">
                  <c:v>4616</c:v>
                </c:pt>
                <c:pt idx="2309">
                  <c:v>4618</c:v>
                </c:pt>
                <c:pt idx="2310">
                  <c:v>4620</c:v>
                </c:pt>
                <c:pt idx="2311">
                  <c:v>4622</c:v>
                </c:pt>
                <c:pt idx="2312">
                  <c:v>4624</c:v>
                </c:pt>
                <c:pt idx="2313">
                  <c:v>4626</c:v>
                </c:pt>
                <c:pt idx="2314">
                  <c:v>4628</c:v>
                </c:pt>
                <c:pt idx="2315">
                  <c:v>4630</c:v>
                </c:pt>
                <c:pt idx="2316">
                  <c:v>4632</c:v>
                </c:pt>
                <c:pt idx="2317">
                  <c:v>4634</c:v>
                </c:pt>
                <c:pt idx="2318">
                  <c:v>4636</c:v>
                </c:pt>
                <c:pt idx="2319">
                  <c:v>4638</c:v>
                </c:pt>
                <c:pt idx="2320">
                  <c:v>4640</c:v>
                </c:pt>
                <c:pt idx="2321">
                  <c:v>4642</c:v>
                </c:pt>
                <c:pt idx="2322">
                  <c:v>4644</c:v>
                </c:pt>
                <c:pt idx="2323">
                  <c:v>4646</c:v>
                </c:pt>
                <c:pt idx="2324">
                  <c:v>4648</c:v>
                </c:pt>
                <c:pt idx="2325">
                  <c:v>4650</c:v>
                </c:pt>
                <c:pt idx="2326">
                  <c:v>4652</c:v>
                </c:pt>
                <c:pt idx="2327">
                  <c:v>4654</c:v>
                </c:pt>
                <c:pt idx="2328">
                  <c:v>4656</c:v>
                </c:pt>
                <c:pt idx="2329">
                  <c:v>4658</c:v>
                </c:pt>
                <c:pt idx="2330">
                  <c:v>4660</c:v>
                </c:pt>
                <c:pt idx="2331">
                  <c:v>4662</c:v>
                </c:pt>
                <c:pt idx="2332">
                  <c:v>4664</c:v>
                </c:pt>
                <c:pt idx="2333">
                  <c:v>4666</c:v>
                </c:pt>
                <c:pt idx="2334">
                  <c:v>4668</c:v>
                </c:pt>
                <c:pt idx="2335">
                  <c:v>4670</c:v>
                </c:pt>
                <c:pt idx="2336">
                  <c:v>4672</c:v>
                </c:pt>
                <c:pt idx="2337">
                  <c:v>4674</c:v>
                </c:pt>
                <c:pt idx="2338">
                  <c:v>4676</c:v>
                </c:pt>
                <c:pt idx="2339">
                  <c:v>4678</c:v>
                </c:pt>
                <c:pt idx="2340">
                  <c:v>4680</c:v>
                </c:pt>
                <c:pt idx="2341">
                  <c:v>4682</c:v>
                </c:pt>
                <c:pt idx="2342">
                  <c:v>4684</c:v>
                </c:pt>
                <c:pt idx="2343">
                  <c:v>4686</c:v>
                </c:pt>
                <c:pt idx="2344">
                  <c:v>4688</c:v>
                </c:pt>
                <c:pt idx="2345">
                  <c:v>4690</c:v>
                </c:pt>
                <c:pt idx="2346">
                  <c:v>4692</c:v>
                </c:pt>
                <c:pt idx="2347">
                  <c:v>4694</c:v>
                </c:pt>
                <c:pt idx="2348">
                  <c:v>4696</c:v>
                </c:pt>
                <c:pt idx="2349">
                  <c:v>4698</c:v>
                </c:pt>
                <c:pt idx="2350">
                  <c:v>4700</c:v>
                </c:pt>
                <c:pt idx="2351">
                  <c:v>4702</c:v>
                </c:pt>
                <c:pt idx="2352">
                  <c:v>4704</c:v>
                </c:pt>
                <c:pt idx="2353">
                  <c:v>4706</c:v>
                </c:pt>
                <c:pt idx="2354">
                  <c:v>4708</c:v>
                </c:pt>
                <c:pt idx="2355">
                  <c:v>4710</c:v>
                </c:pt>
                <c:pt idx="2356">
                  <c:v>4712</c:v>
                </c:pt>
                <c:pt idx="2357">
                  <c:v>4714</c:v>
                </c:pt>
                <c:pt idx="2358">
                  <c:v>4716</c:v>
                </c:pt>
                <c:pt idx="2359">
                  <c:v>4718</c:v>
                </c:pt>
                <c:pt idx="2360">
                  <c:v>4720</c:v>
                </c:pt>
                <c:pt idx="2361">
                  <c:v>4722</c:v>
                </c:pt>
                <c:pt idx="2362">
                  <c:v>4724</c:v>
                </c:pt>
                <c:pt idx="2363">
                  <c:v>4726</c:v>
                </c:pt>
                <c:pt idx="2364">
                  <c:v>4728</c:v>
                </c:pt>
                <c:pt idx="2365">
                  <c:v>4730</c:v>
                </c:pt>
                <c:pt idx="2366">
                  <c:v>4732</c:v>
                </c:pt>
                <c:pt idx="2367">
                  <c:v>4734</c:v>
                </c:pt>
                <c:pt idx="2368">
                  <c:v>4736</c:v>
                </c:pt>
                <c:pt idx="2369">
                  <c:v>4738</c:v>
                </c:pt>
                <c:pt idx="2370">
                  <c:v>4740</c:v>
                </c:pt>
                <c:pt idx="2371">
                  <c:v>4742</c:v>
                </c:pt>
                <c:pt idx="2372">
                  <c:v>4744</c:v>
                </c:pt>
                <c:pt idx="2373">
                  <c:v>4746</c:v>
                </c:pt>
                <c:pt idx="2374">
                  <c:v>4748</c:v>
                </c:pt>
                <c:pt idx="2375">
                  <c:v>4750</c:v>
                </c:pt>
                <c:pt idx="2376">
                  <c:v>4752</c:v>
                </c:pt>
                <c:pt idx="2377">
                  <c:v>4754</c:v>
                </c:pt>
                <c:pt idx="2378">
                  <c:v>4756</c:v>
                </c:pt>
                <c:pt idx="2379">
                  <c:v>4758</c:v>
                </c:pt>
                <c:pt idx="2380">
                  <c:v>4760</c:v>
                </c:pt>
                <c:pt idx="2381">
                  <c:v>4762</c:v>
                </c:pt>
                <c:pt idx="2382">
                  <c:v>4764</c:v>
                </c:pt>
                <c:pt idx="2383">
                  <c:v>4766</c:v>
                </c:pt>
                <c:pt idx="2384">
                  <c:v>4768</c:v>
                </c:pt>
                <c:pt idx="2385">
                  <c:v>4770</c:v>
                </c:pt>
                <c:pt idx="2386">
                  <c:v>4772</c:v>
                </c:pt>
                <c:pt idx="2387">
                  <c:v>4774</c:v>
                </c:pt>
                <c:pt idx="2388">
                  <c:v>4776</c:v>
                </c:pt>
                <c:pt idx="2389">
                  <c:v>4778</c:v>
                </c:pt>
                <c:pt idx="2390">
                  <c:v>4780</c:v>
                </c:pt>
                <c:pt idx="2391">
                  <c:v>4782</c:v>
                </c:pt>
                <c:pt idx="2392">
                  <c:v>4784</c:v>
                </c:pt>
                <c:pt idx="2393">
                  <c:v>4786</c:v>
                </c:pt>
                <c:pt idx="2394">
                  <c:v>4788</c:v>
                </c:pt>
                <c:pt idx="2395">
                  <c:v>4790</c:v>
                </c:pt>
                <c:pt idx="2396">
                  <c:v>4792</c:v>
                </c:pt>
                <c:pt idx="2397">
                  <c:v>4794</c:v>
                </c:pt>
                <c:pt idx="2398">
                  <c:v>4796</c:v>
                </c:pt>
                <c:pt idx="2399">
                  <c:v>4798</c:v>
                </c:pt>
                <c:pt idx="2400">
                  <c:v>4800</c:v>
                </c:pt>
                <c:pt idx="2401">
                  <c:v>4802</c:v>
                </c:pt>
                <c:pt idx="2402">
                  <c:v>4804</c:v>
                </c:pt>
                <c:pt idx="2403">
                  <c:v>4806</c:v>
                </c:pt>
                <c:pt idx="2404">
                  <c:v>4808</c:v>
                </c:pt>
                <c:pt idx="2405">
                  <c:v>4810</c:v>
                </c:pt>
                <c:pt idx="2406">
                  <c:v>4812</c:v>
                </c:pt>
                <c:pt idx="2407">
                  <c:v>4814</c:v>
                </c:pt>
                <c:pt idx="2408">
                  <c:v>4816</c:v>
                </c:pt>
                <c:pt idx="2409">
                  <c:v>4818</c:v>
                </c:pt>
                <c:pt idx="2410">
                  <c:v>4820</c:v>
                </c:pt>
                <c:pt idx="2411">
                  <c:v>4822</c:v>
                </c:pt>
                <c:pt idx="2412">
                  <c:v>4824</c:v>
                </c:pt>
                <c:pt idx="2413">
                  <c:v>4826</c:v>
                </c:pt>
                <c:pt idx="2414">
                  <c:v>4828</c:v>
                </c:pt>
                <c:pt idx="2415">
                  <c:v>4830</c:v>
                </c:pt>
                <c:pt idx="2416">
                  <c:v>4832</c:v>
                </c:pt>
                <c:pt idx="2417">
                  <c:v>4834</c:v>
                </c:pt>
                <c:pt idx="2418">
                  <c:v>4836</c:v>
                </c:pt>
                <c:pt idx="2419">
                  <c:v>4838</c:v>
                </c:pt>
                <c:pt idx="2420">
                  <c:v>4840</c:v>
                </c:pt>
                <c:pt idx="2421">
                  <c:v>4842</c:v>
                </c:pt>
                <c:pt idx="2422">
                  <c:v>4844</c:v>
                </c:pt>
                <c:pt idx="2423">
                  <c:v>4846</c:v>
                </c:pt>
                <c:pt idx="2424">
                  <c:v>4848</c:v>
                </c:pt>
                <c:pt idx="2425">
                  <c:v>4850</c:v>
                </c:pt>
                <c:pt idx="2426">
                  <c:v>4852</c:v>
                </c:pt>
                <c:pt idx="2427">
                  <c:v>4854</c:v>
                </c:pt>
                <c:pt idx="2428">
                  <c:v>4856</c:v>
                </c:pt>
                <c:pt idx="2429">
                  <c:v>4858</c:v>
                </c:pt>
                <c:pt idx="2430">
                  <c:v>4860</c:v>
                </c:pt>
                <c:pt idx="2431">
                  <c:v>4862</c:v>
                </c:pt>
                <c:pt idx="2432">
                  <c:v>4864</c:v>
                </c:pt>
                <c:pt idx="2433">
                  <c:v>4866</c:v>
                </c:pt>
                <c:pt idx="2434">
                  <c:v>4868</c:v>
                </c:pt>
                <c:pt idx="2435">
                  <c:v>4870</c:v>
                </c:pt>
                <c:pt idx="2436">
                  <c:v>4872</c:v>
                </c:pt>
                <c:pt idx="2437">
                  <c:v>4874</c:v>
                </c:pt>
                <c:pt idx="2438">
                  <c:v>4876</c:v>
                </c:pt>
                <c:pt idx="2439">
                  <c:v>4878</c:v>
                </c:pt>
                <c:pt idx="2440">
                  <c:v>4880</c:v>
                </c:pt>
                <c:pt idx="2441">
                  <c:v>4882</c:v>
                </c:pt>
                <c:pt idx="2442">
                  <c:v>4884</c:v>
                </c:pt>
                <c:pt idx="2443">
                  <c:v>4886</c:v>
                </c:pt>
                <c:pt idx="2444">
                  <c:v>4888</c:v>
                </c:pt>
                <c:pt idx="2445">
                  <c:v>4890</c:v>
                </c:pt>
                <c:pt idx="2446">
                  <c:v>4892</c:v>
                </c:pt>
                <c:pt idx="2447">
                  <c:v>4894</c:v>
                </c:pt>
                <c:pt idx="2448">
                  <c:v>4896</c:v>
                </c:pt>
                <c:pt idx="2449">
                  <c:v>4898</c:v>
                </c:pt>
                <c:pt idx="2450">
                  <c:v>4900</c:v>
                </c:pt>
                <c:pt idx="2451">
                  <c:v>4902</c:v>
                </c:pt>
                <c:pt idx="2452">
                  <c:v>4904</c:v>
                </c:pt>
                <c:pt idx="2453">
                  <c:v>4906</c:v>
                </c:pt>
                <c:pt idx="2454">
                  <c:v>4908</c:v>
                </c:pt>
                <c:pt idx="2455">
                  <c:v>4910</c:v>
                </c:pt>
                <c:pt idx="2456">
                  <c:v>4912</c:v>
                </c:pt>
                <c:pt idx="2457">
                  <c:v>4914</c:v>
                </c:pt>
                <c:pt idx="2458">
                  <c:v>4916</c:v>
                </c:pt>
                <c:pt idx="2459">
                  <c:v>4918</c:v>
                </c:pt>
                <c:pt idx="2460">
                  <c:v>4920</c:v>
                </c:pt>
                <c:pt idx="2461">
                  <c:v>4922</c:v>
                </c:pt>
                <c:pt idx="2462">
                  <c:v>4924</c:v>
                </c:pt>
                <c:pt idx="2463">
                  <c:v>4926</c:v>
                </c:pt>
                <c:pt idx="2464">
                  <c:v>4928</c:v>
                </c:pt>
                <c:pt idx="2465">
                  <c:v>4930</c:v>
                </c:pt>
                <c:pt idx="2466">
                  <c:v>4932</c:v>
                </c:pt>
                <c:pt idx="2467">
                  <c:v>4934</c:v>
                </c:pt>
                <c:pt idx="2468">
                  <c:v>4936</c:v>
                </c:pt>
                <c:pt idx="2469">
                  <c:v>4938</c:v>
                </c:pt>
                <c:pt idx="2470">
                  <c:v>4940</c:v>
                </c:pt>
                <c:pt idx="2471">
                  <c:v>4942</c:v>
                </c:pt>
                <c:pt idx="2472">
                  <c:v>4944</c:v>
                </c:pt>
                <c:pt idx="2473">
                  <c:v>4946</c:v>
                </c:pt>
                <c:pt idx="2474">
                  <c:v>4948</c:v>
                </c:pt>
                <c:pt idx="2475">
                  <c:v>4950</c:v>
                </c:pt>
                <c:pt idx="2476">
                  <c:v>4952</c:v>
                </c:pt>
                <c:pt idx="2477">
                  <c:v>4954</c:v>
                </c:pt>
                <c:pt idx="2478">
                  <c:v>4956</c:v>
                </c:pt>
                <c:pt idx="2479">
                  <c:v>4958</c:v>
                </c:pt>
                <c:pt idx="2480">
                  <c:v>4960</c:v>
                </c:pt>
                <c:pt idx="2481">
                  <c:v>4962</c:v>
                </c:pt>
                <c:pt idx="2482">
                  <c:v>4964</c:v>
                </c:pt>
                <c:pt idx="2483">
                  <c:v>4966</c:v>
                </c:pt>
                <c:pt idx="2484">
                  <c:v>4968</c:v>
                </c:pt>
                <c:pt idx="2485">
                  <c:v>4970</c:v>
                </c:pt>
                <c:pt idx="2486">
                  <c:v>4972</c:v>
                </c:pt>
                <c:pt idx="2487">
                  <c:v>4974</c:v>
                </c:pt>
                <c:pt idx="2488">
                  <c:v>4976</c:v>
                </c:pt>
                <c:pt idx="2489">
                  <c:v>4978</c:v>
                </c:pt>
                <c:pt idx="2490">
                  <c:v>4980</c:v>
                </c:pt>
                <c:pt idx="2491">
                  <c:v>4982</c:v>
                </c:pt>
                <c:pt idx="2492">
                  <c:v>4984</c:v>
                </c:pt>
                <c:pt idx="2493">
                  <c:v>4986</c:v>
                </c:pt>
                <c:pt idx="2494">
                  <c:v>4988</c:v>
                </c:pt>
                <c:pt idx="2495">
                  <c:v>4990</c:v>
                </c:pt>
                <c:pt idx="2496">
                  <c:v>4992</c:v>
                </c:pt>
                <c:pt idx="2497">
                  <c:v>4994</c:v>
                </c:pt>
                <c:pt idx="2498">
                  <c:v>4996</c:v>
                </c:pt>
                <c:pt idx="2499">
                  <c:v>4998</c:v>
                </c:pt>
                <c:pt idx="2500">
                  <c:v>5000</c:v>
                </c:pt>
                <c:pt idx="2501">
                  <c:v>5002</c:v>
                </c:pt>
                <c:pt idx="2502">
                  <c:v>5004</c:v>
                </c:pt>
                <c:pt idx="2503">
                  <c:v>5006</c:v>
                </c:pt>
                <c:pt idx="2504">
                  <c:v>5008</c:v>
                </c:pt>
                <c:pt idx="2505">
                  <c:v>5010</c:v>
                </c:pt>
                <c:pt idx="2506">
                  <c:v>5012</c:v>
                </c:pt>
                <c:pt idx="2507">
                  <c:v>5014</c:v>
                </c:pt>
                <c:pt idx="2508">
                  <c:v>5016</c:v>
                </c:pt>
                <c:pt idx="2509">
                  <c:v>5018</c:v>
                </c:pt>
                <c:pt idx="2510">
                  <c:v>5020</c:v>
                </c:pt>
                <c:pt idx="2511">
                  <c:v>5022</c:v>
                </c:pt>
                <c:pt idx="2512">
                  <c:v>5024</c:v>
                </c:pt>
                <c:pt idx="2513">
                  <c:v>5026</c:v>
                </c:pt>
                <c:pt idx="2514">
                  <c:v>5028</c:v>
                </c:pt>
                <c:pt idx="2515">
                  <c:v>5030</c:v>
                </c:pt>
                <c:pt idx="2516">
                  <c:v>5032</c:v>
                </c:pt>
                <c:pt idx="2517">
                  <c:v>5034</c:v>
                </c:pt>
                <c:pt idx="2518">
                  <c:v>5036</c:v>
                </c:pt>
                <c:pt idx="2519">
                  <c:v>5038</c:v>
                </c:pt>
                <c:pt idx="2520">
                  <c:v>5040</c:v>
                </c:pt>
                <c:pt idx="2521">
                  <c:v>5042</c:v>
                </c:pt>
                <c:pt idx="2522">
                  <c:v>5044</c:v>
                </c:pt>
                <c:pt idx="2523">
                  <c:v>5046</c:v>
                </c:pt>
                <c:pt idx="2524">
                  <c:v>5048</c:v>
                </c:pt>
                <c:pt idx="2525">
                  <c:v>5050</c:v>
                </c:pt>
                <c:pt idx="2526">
                  <c:v>5052</c:v>
                </c:pt>
                <c:pt idx="2527">
                  <c:v>5054</c:v>
                </c:pt>
                <c:pt idx="2528">
                  <c:v>5056</c:v>
                </c:pt>
                <c:pt idx="2529">
                  <c:v>5058</c:v>
                </c:pt>
                <c:pt idx="2530">
                  <c:v>5060</c:v>
                </c:pt>
                <c:pt idx="2531">
                  <c:v>5062</c:v>
                </c:pt>
                <c:pt idx="2532">
                  <c:v>5064</c:v>
                </c:pt>
                <c:pt idx="2533">
                  <c:v>5066</c:v>
                </c:pt>
                <c:pt idx="2534">
                  <c:v>5068</c:v>
                </c:pt>
                <c:pt idx="2535">
                  <c:v>5070</c:v>
                </c:pt>
                <c:pt idx="2536">
                  <c:v>5072</c:v>
                </c:pt>
                <c:pt idx="2537">
                  <c:v>5074</c:v>
                </c:pt>
                <c:pt idx="2538">
                  <c:v>5076</c:v>
                </c:pt>
                <c:pt idx="2539">
                  <c:v>5078</c:v>
                </c:pt>
                <c:pt idx="2540">
                  <c:v>5080</c:v>
                </c:pt>
                <c:pt idx="2541">
                  <c:v>5082</c:v>
                </c:pt>
                <c:pt idx="2542">
                  <c:v>5084</c:v>
                </c:pt>
                <c:pt idx="2543">
                  <c:v>5086</c:v>
                </c:pt>
                <c:pt idx="2544">
                  <c:v>5088</c:v>
                </c:pt>
                <c:pt idx="2545">
                  <c:v>5090</c:v>
                </c:pt>
                <c:pt idx="2546">
                  <c:v>5092</c:v>
                </c:pt>
                <c:pt idx="2547">
                  <c:v>5094</c:v>
                </c:pt>
                <c:pt idx="2548">
                  <c:v>5096</c:v>
                </c:pt>
                <c:pt idx="2549">
                  <c:v>5098</c:v>
                </c:pt>
                <c:pt idx="2550">
                  <c:v>5100</c:v>
                </c:pt>
                <c:pt idx="2551">
                  <c:v>5102</c:v>
                </c:pt>
                <c:pt idx="2552">
                  <c:v>5104</c:v>
                </c:pt>
                <c:pt idx="2553">
                  <c:v>5106</c:v>
                </c:pt>
                <c:pt idx="2554">
                  <c:v>5108</c:v>
                </c:pt>
                <c:pt idx="2555">
                  <c:v>5110</c:v>
                </c:pt>
                <c:pt idx="2556">
                  <c:v>5112</c:v>
                </c:pt>
                <c:pt idx="2557">
                  <c:v>5114</c:v>
                </c:pt>
                <c:pt idx="2558">
                  <c:v>5116</c:v>
                </c:pt>
                <c:pt idx="2559">
                  <c:v>5118</c:v>
                </c:pt>
                <c:pt idx="2560">
                  <c:v>5120</c:v>
                </c:pt>
                <c:pt idx="2561">
                  <c:v>5122</c:v>
                </c:pt>
                <c:pt idx="2562">
                  <c:v>5124</c:v>
                </c:pt>
                <c:pt idx="2563">
                  <c:v>5126</c:v>
                </c:pt>
                <c:pt idx="2564">
                  <c:v>5128</c:v>
                </c:pt>
                <c:pt idx="2565">
                  <c:v>5130</c:v>
                </c:pt>
                <c:pt idx="2566">
                  <c:v>5132</c:v>
                </c:pt>
                <c:pt idx="2567">
                  <c:v>5134</c:v>
                </c:pt>
                <c:pt idx="2568">
                  <c:v>5136</c:v>
                </c:pt>
                <c:pt idx="2569">
                  <c:v>5138</c:v>
                </c:pt>
                <c:pt idx="2570">
                  <c:v>5140</c:v>
                </c:pt>
                <c:pt idx="2571">
                  <c:v>5142</c:v>
                </c:pt>
                <c:pt idx="2572">
                  <c:v>5144</c:v>
                </c:pt>
                <c:pt idx="2573">
                  <c:v>5146</c:v>
                </c:pt>
                <c:pt idx="2574">
                  <c:v>5148</c:v>
                </c:pt>
                <c:pt idx="2575">
                  <c:v>5150</c:v>
                </c:pt>
                <c:pt idx="2576">
                  <c:v>5152</c:v>
                </c:pt>
                <c:pt idx="2577">
                  <c:v>5154</c:v>
                </c:pt>
                <c:pt idx="2578">
                  <c:v>5156</c:v>
                </c:pt>
                <c:pt idx="2579">
                  <c:v>5158</c:v>
                </c:pt>
                <c:pt idx="2580">
                  <c:v>5160</c:v>
                </c:pt>
                <c:pt idx="2581">
                  <c:v>5162</c:v>
                </c:pt>
                <c:pt idx="2582">
                  <c:v>5164</c:v>
                </c:pt>
                <c:pt idx="2583">
                  <c:v>5166</c:v>
                </c:pt>
                <c:pt idx="2584">
                  <c:v>5168</c:v>
                </c:pt>
                <c:pt idx="2585">
                  <c:v>5170</c:v>
                </c:pt>
                <c:pt idx="2586">
                  <c:v>5172</c:v>
                </c:pt>
                <c:pt idx="2587">
                  <c:v>5174</c:v>
                </c:pt>
                <c:pt idx="2588">
                  <c:v>5176</c:v>
                </c:pt>
                <c:pt idx="2589">
                  <c:v>5178</c:v>
                </c:pt>
                <c:pt idx="2590">
                  <c:v>5180</c:v>
                </c:pt>
                <c:pt idx="2591">
                  <c:v>5182</c:v>
                </c:pt>
                <c:pt idx="2592">
                  <c:v>5184</c:v>
                </c:pt>
                <c:pt idx="2593">
                  <c:v>5186</c:v>
                </c:pt>
                <c:pt idx="2594">
                  <c:v>5188</c:v>
                </c:pt>
                <c:pt idx="2595">
                  <c:v>5190</c:v>
                </c:pt>
                <c:pt idx="2596">
                  <c:v>5192</c:v>
                </c:pt>
                <c:pt idx="2597">
                  <c:v>5194</c:v>
                </c:pt>
                <c:pt idx="2598">
                  <c:v>5196</c:v>
                </c:pt>
                <c:pt idx="2599">
                  <c:v>5198</c:v>
                </c:pt>
                <c:pt idx="2600">
                  <c:v>5200</c:v>
                </c:pt>
                <c:pt idx="2601">
                  <c:v>5202</c:v>
                </c:pt>
                <c:pt idx="2602">
                  <c:v>5204</c:v>
                </c:pt>
                <c:pt idx="2603">
                  <c:v>5206</c:v>
                </c:pt>
                <c:pt idx="2604">
                  <c:v>5208</c:v>
                </c:pt>
                <c:pt idx="2605">
                  <c:v>5210</c:v>
                </c:pt>
                <c:pt idx="2606">
                  <c:v>5212</c:v>
                </c:pt>
                <c:pt idx="2607">
                  <c:v>5214</c:v>
                </c:pt>
                <c:pt idx="2608">
                  <c:v>5216</c:v>
                </c:pt>
                <c:pt idx="2609">
                  <c:v>5218</c:v>
                </c:pt>
                <c:pt idx="2610">
                  <c:v>5220</c:v>
                </c:pt>
                <c:pt idx="2611">
                  <c:v>5222</c:v>
                </c:pt>
                <c:pt idx="2612">
                  <c:v>5224</c:v>
                </c:pt>
                <c:pt idx="2613">
                  <c:v>5226</c:v>
                </c:pt>
                <c:pt idx="2614">
                  <c:v>5228</c:v>
                </c:pt>
                <c:pt idx="2615">
                  <c:v>5230</c:v>
                </c:pt>
                <c:pt idx="2616">
                  <c:v>5232</c:v>
                </c:pt>
                <c:pt idx="2617">
                  <c:v>5234</c:v>
                </c:pt>
                <c:pt idx="2618">
                  <c:v>5236</c:v>
                </c:pt>
                <c:pt idx="2619">
                  <c:v>5238</c:v>
                </c:pt>
                <c:pt idx="2620">
                  <c:v>5240</c:v>
                </c:pt>
                <c:pt idx="2621">
                  <c:v>5242</c:v>
                </c:pt>
                <c:pt idx="2622">
                  <c:v>5244</c:v>
                </c:pt>
                <c:pt idx="2623">
                  <c:v>5246</c:v>
                </c:pt>
                <c:pt idx="2624">
                  <c:v>5248</c:v>
                </c:pt>
                <c:pt idx="2625">
                  <c:v>5250</c:v>
                </c:pt>
                <c:pt idx="2626">
                  <c:v>5252</c:v>
                </c:pt>
                <c:pt idx="2627">
                  <c:v>5254</c:v>
                </c:pt>
                <c:pt idx="2628">
                  <c:v>5256</c:v>
                </c:pt>
                <c:pt idx="2629">
                  <c:v>5258</c:v>
                </c:pt>
                <c:pt idx="2630">
                  <c:v>5260</c:v>
                </c:pt>
                <c:pt idx="2631">
                  <c:v>5262</c:v>
                </c:pt>
                <c:pt idx="2632">
                  <c:v>5264</c:v>
                </c:pt>
                <c:pt idx="2633">
                  <c:v>5266</c:v>
                </c:pt>
                <c:pt idx="2634">
                  <c:v>5268</c:v>
                </c:pt>
                <c:pt idx="2635">
                  <c:v>5270</c:v>
                </c:pt>
                <c:pt idx="2636">
                  <c:v>5272</c:v>
                </c:pt>
                <c:pt idx="2637">
                  <c:v>5274</c:v>
                </c:pt>
                <c:pt idx="2638">
                  <c:v>5276</c:v>
                </c:pt>
                <c:pt idx="2639">
                  <c:v>5278</c:v>
                </c:pt>
                <c:pt idx="2640">
                  <c:v>5280</c:v>
                </c:pt>
                <c:pt idx="2641">
                  <c:v>5282</c:v>
                </c:pt>
                <c:pt idx="2642">
                  <c:v>5284</c:v>
                </c:pt>
                <c:pt idx="2643">
                  <c:v>5286</c:v>
                </c:pt>
                <c:pt idx="2644">
                  <c:v>5288</c:v>
                </c:pt>
                <c:pt idx="2645">
                  <c:v>5290</c:v>
                </c:pt>
                <c:pt idx="2646">
                  <c:v>5292</c:v>
                </c:pt>
                <c:pt idx="2647">
                  <c:v>5294</c:v>
                </c:pt>
                <c:pt idx="2648">
                  <c:v>5296</c:v>
                </c:pt>
                <c:pt idx="2649">
                  <c:v>5298</c:v>
                </c:pt>
                <c:pt idx="2650">
                  <c:v>5300</c:v>
                </c:pt>
                <c:pt idx="2651">
                  <c:v>5302</c:v>
                </c:pt>
                <c:pt idx="2652">
                  <c:v>5304</c:v>
                </c:pt>
                <c:pt idx="2653">
                  <c:v>5306</c:v>
                </c:pt>
                <c:pt idx="2654">
                  <c:v>5308</c:v>
                </c:pt>
                <c:pt idx="2655">
                  <c:v>5310</c:v>
                </c:pt>
                <c:pt idx="2656">
                  <c:v>5312</c:v>
                </c:pt>
                <c:pt idx="2657">
                  <c:v>5314</c:v>
                </c:pt>
                <c:pt idx="2658">
                  <c:v>5316</c:v>
                </c:pt>
                <c:pt idx="2659">
                  <c:v>5318</c:v>
                </c:pt>
                <c:pt idx="2660">
                  <c:v>5320</c:v>
                </c:pt>
                <c:pt idx="2661">
                  <c:v>5322</c:v>
                </c:pt>
                <c:pt idx="2662">
                  <c:v>5324</c:v>
                </c:pt>
                <c:pt idx="2663">
                  <c:v>5326</c:v>
                </c:pt>
                <c:pt idx="2664">
                  <c:v>5328</c:v>
                </c:pt>
                <c:pt idx="2665">
                  <c:v>5330</c:v>
                </c:pt>
                <c:pt idx="2666">
                  <c:v>5332</c:v>
                </c:pt>
                <c:pt idx="2667">
                  <c:v>5334</c:v>
                </c:pt>
                <c:pt idx="2668">
                  <c:v>5336</c:v>
                </c:pt>
                <c:pt idx="2669">
                  <c:v>5338</c:v>
                </c:pt>
                <c:pt idx="2670">
                  <c:v>5340</c:v>
                </c:pt>
                <c:pt idx="2671">
                  <c:v>5342</c:v>
                </c:pt>
                <c:pt idx="2672">
                  <c:v>5344</c:v>
                </c:pt>
                <c:pt idx="2673">
                  <c:v>5346</c:v>
                </c:pt>
                <c:pt idx="2674">
                  <c:v>5348</c:v>
                </c:pt>
                <c:pt idx="2675">
                  <c:v>5350</c:v>
                </c:pt>
                <c:pt idx="2676">
                  <c:v>5352</c:v>
                </c:pt>
                <c:pt idx="2677">
                  <c:v>5354</c:v>
                </c:pt>
                <c:pt idx="2678">
                  <c:v>5356</c:v>
                </c:pt>
                <c:pt idx="2679">
                  <c:v>5358</c:v>
                </c:pt>
                <c:pt idx="2680">
                  <c:v>5360</c:v>
                </c:pt>
                <c:pt idx="2681">
                  <c:v>5362</c:v>
                </c:pt>
                <c:pt idx="2682">
                  <c:v>5364</c:v>
                </c:pt>
                <c:pt idx="2683">
                  <c:v>5366</c:v>
                </c:pt>
                <c:pt idx="2684">
                  <c:v>5368</c:v>
                </c:pt>
                <c:pt idx="2685">
                  <c:v>5370</c:v>
                </c:pt>
                <c:pt idx="2686">
                  <c:v>5372</c:v>
                </c:pt>
                <c:pt idx="2687">
                  <c:v>5374</c:v>
                </c:pt>
                <c:pt idx="2688">
                  <c:v>5376</c:v>
                </c:pt>
                <c:pt idx="2689">
                  <c:v>5378</c:v>
                </c:pt>
                <c:pt idx="2690">
                  <c:v>5380</c:v>
                </c:pt>
                <c:pt idx="2691">
                  <c:v>5382</c:v>
                </c:pt>
                <c:pt idx="2692">
                  <c:v>5384</c:v>
                </c:pt>
                <c:pt idx="2693">
                  <c:v>5386</c:v>
                </c:pt>
                <c:pt idx="2694">
                  <c:v>5388</c:v>
                </c:pt>
                <c:pt idx="2695">
                  <c:v>5390</c:v>
                </c:pt>
                <c:pt idx="2696">
                  <c:v>5392</c:v>
                </c:pt>
                <c:pt idx="2697">
                  <c:v>5394</c:v>
                </c:pt>
                <c:pt idx="2698">
                  <c:v>5396</c:v>
                </c:pt>
                <c:pt idx="2699">
                  <c:v>5398</c:v>
                </c:pt>
                <c:pt idx="2700">
                  <c:v>5400</c:v>
                </c:pt>
                <c:pt idx="2701">
                  <c:v>5402</c:v>
                </c:pt>
                <c:pt idx="2702">
                  <c:v>5404</c:v>
                </c:pt>
                <c:pt idx="2703">
                  <c:v>5406</c:v>
                </c:pt>
                <c:pt idx="2704">
                  <c:v>5408</c:v>
                </c:pt>
                <c:pt idx="2705">
                  <c:v>5410</c:v>
                </c:pt>
                <c:pt idx="2706">
                  <c:v>5412</c:v>
                </c:pt>
                <c:pt idx="2707">
                  <c:v>5414</c:v>
                </c:pt>
                <c:pt idx="2708">
                  <c:v>5416</c:v>
                </c:pt>
                <c:pt idx="2709">
                  <c:v>5418</c:v>
                </c:pt>
                <c:pt idx="2710">
                  <c:v>5420</c:v>
                </c:pt>
                <c:pt idx="2711">
                  <c:v>5422</c:v>
                </c:pt>
                <c:pt idx="2712">
                  <c:v>5424</c:v>
                </c:pt>
                <c:pt idx="2713">
                  <c:v>5426</c:v>
                </c:pt>
                <c:pt idx="2714">
                  <c:v>5428</c:v>
                </c:pt>
                <c:pt idx="2715">
                  <c:v>5430</c:v>
                </c:pt>
                <c:pt idx="2716">
                  <c:v>5432</c:v>
                </c:pt>
                <c:pt idx="2717">
                  <c:v>5434</c:v>
                </c:pt>
                <c:pt idx="2718">
                  <c:v>5436</c:v>
                </c:pt>
                <c:pt idx="2719">
                  <c:v>5438</c:v>
                </c:pt>
                <c:pt idx="2720">
                  <c:v>5440</c:v>
                </c:pt>
                <c:pt idx="2721">
                  <c:v>5442</c:v>
                </c:pt>
                <c:pt idx="2722">
                  <c:v>5444</c:v>
                </c:pt>
                <c:pt idx="2723">
                  <c:v>5446</c:v>
                </c:pt>
                <c:pt idx="2724">
                  <c:v>5448</c:v>
                </c:pt>
                <c:pt idx="2725">
                  <c:v>5450</c:v>
                </c:pt>
                <c:pt idx="2726">
                  <c:v>5452</c:v>
                </c:pt>
                <c:pt idx="2727">
                  <c:v>5454</c:v>
                </c:pt>
                <c:pt idx="2728">
                  <c:v>5456</c:v>
                </c:pt>
                <c:pt idx="2729">
                  <c:v>5458</c:v>
                </c:pt>
                <c:pt idx="2730">
                  <c:v>5460</c:v>
                </c:pt>
                <c:pt idx="2731">
                  <c:v>5462</c:v>
                </c:pt>
                <c:pt idx="2732">
                  <c:v>5464</c:v>
                </c:pt>
                <c:pt idx="2733">
                  <c:v>5466</c:v>
                </c:pt>
                <c:pt idx="2734">
                  <c:v>5468</c:v>
                </c:pt>
                <c:pt idx="2735">
                  <c:v>5470</c:v>
                </c:pt>
                <c:pt idx="2736">
                  <c:v>5472</c:v>
                </c:pt>
                <c:pt idx="2737">
                  <c:v>5474</c:v>
                </c:pt>
                <c:pt idx="2738">
                  <c:v>5476</c:v>
                </c:pt>
                <c:pt idx="2739">
                  <c:v>5478</c:v>
                </c:pt>
                <c:pt idx="2740">
                  <c:v>5480</c:v>
                </c:pt>
                <c:pt idx="2741">
                  <c:v>5482</c:v>
                </c:pt>
                <c:pt idx="2742">
                  <c:v>5484</c:v>
                </c:pt>
                <c:pt idx="2743">
                  <c:v>5486</c:v>
                </c:pt>
                <c:pt idx="2744">
                  <c:v>5488</c:v>
                </c:pt>
                <c:pt idx="2745">
                  <c:v>5490</c:v>
                </c:pt>
                <c:pt idx="2746">
                  <c:v>5492</c:v>
                </c:pt>
                <c:pt idx="2747">
                  <c:v>5494</c:v>
                </c:pt>
                <c:pt idx="2748">
                  <c:v>5496</c:v>
                </c:pt>
                <c:pt idx="2749">
                  <c:v>5498</c:v>
                </c:pt>
                <c:pt idx="2750">
                  <c:v>5500</c:v>
                </c:pt>
                <c:pt idx="2751">
                  <c:v>5502</c:v>
                </c:pt>
                <c:pt idx="2752">
                  <c:v>5504</c:v>
                </c:pt>
                <c:pt idx="2753">
                  <c:v>5506</c:v>
                </c:pt>
                <c:pt idx="2754">
                  <c:v>5508</c:v>
                </c:pt>
                <c:pt idx="2755">
                  <c:v>5510</c:v>
                </c:pt>
                <c:pt idx="2756">
                  <c:v>5512</c:v>
                </c:pt>
                <c:pt idx="2757">
                  <c:v>5514</c:v>
                </c:pt>
                <c:pt idx="2758">
                  <c:v>5516</c:v>
                </c:pt>
                <c:pt idx="2759">
                  <c:v>5518</c:v>
                </c:pt>
                <c:pt idx="2760">
                  <c:v>5520</c:v>
                </c:pt>
                <c:pt idx="2761">
                  <c:v>5522</c:v>
                </c:pt>
                <c:pt idx="2762">
                  <c:v>5524</c:v>
                </c:pt>
                <c:pt idx="2763">
                  <c:v>5526</c:v>
                </c:pt>
                <c:pt idx="2764">
                  <c:v>5528</c:v>
                </c:pt>
                <c:pt idx="2765">
                  <c:v>5530</c:v>
                </c:pt>
                <c:pt idx="2766">
                  <c:v>5532</c:v>
                </c:pt>
                <c:pt idx="2767">
                  <c:v>5534</c:v>
                </c:pt>
                <c:pt idx="2768">
                  <c:v>5536</c:v>
                </c:pt>
                <c:pt idx="2769">
                  <c:v>5538</c:v>
                </c:pt>
                <c:pt idx="2770">
                  <c:v>5540</c:v>
                </c:pt>
                <c:pt idx="2771">
                  <c:v>5542</c:v>
                </c:pt>
                <c:pt idx="2772">
                  <c:v>5544</c:v>
                </c:pt>
                <c:pt idx="2773">
                  <c:v>5546</c:v>
                </c:pt>
                <c:pt idx="2774">
                  <c:v>5548</c:v>
                </c:pt>
                <c:pt idx="2775">
                  <c:v>5550</c:v>
                </c:pt>
                <c:pt idx="2776">
                  <c:v>5552</c:v>
                </c:pt>
                <c:pt idx="2777">
                  <c:v>5554</c:v>
                </c:pt>
                <c:pt idx="2778">
                  <c:v>5556</c:v>
                </c:pt>
                <c:pt idx="2779">
                  <c:v>5558</c:v>
                </c:pt>
                <c:pt idx="2780">
                  <c:v>5560</c:v>
                </c:pt>
                <c:pt idx="2781">
                  <c:v>5562</c:v>
                </c:pt>
                <c:pt idx="2782">
                  <c:v>5564</c:v>
                </c:pt>
                <c:pt idx="2783">
                  <c:v>5566</c:v>
                </c:pt>
                <c:pt idx="2784">
                  <c:v>5568</c:v>
                </c:pt>
                <c:pt idx="2785">
                  <c:v>5570</c:v>
                </c:pt>
                <c:pt idx="2786">
                  <c:v>5572</c:v>
                </c:pt>
                <c:pt idx="2787">
                  <c:v>5574</c:v>
                </c:pt>
                <c:pt idx="2788">
                  <c:v>5576</c:v>
                </c:pt>
                <c:pt idx="2789">
                  <c:v>5578</c:v>
                </c:pt>
                <c:pt idx="2790">
                  <c:v>5580</c:v>
                </c:pt>
                <c:pt idx="2791">
                  <c:v>5582</c:v>
                </c:pt>
                <c:pt idx="2792">
                  <c:v>5584</c:v>
                </c:pt>
                <c:pt idx="2793">
                  <c:v>5586</c:v>
                </c:pt>
                <c:pt idx="2794">
                  <c:v>5588</c:v>
                </c:pt>
                <c:pt idx="2795">
                  <c:v>5590</c:v>
                </c:pt>
                <c:pt idx="2796">
                  <c:v>5592</c:v>
                </c:pt>
                <c:pt idx="2797">
                  <c:v>5594</c:v>
                </c:pt>
                <c:pt idx="2798">
                  <c:v>5596</c:v>
                </c:pt>
                <c:pt idx="2799">
                  <c:v>5598</c:v>
                </c:pt>
                <c:pt idx="2800">
                  <c:v>5600</c:v>
                </c:pt>
                <c:pt idx="2801">
                  <c:v>5602</c:v>
                </c:pt>
                <c:pt idx="2802">
                  <c:v>5604</c:v>
                </c:pt>
                <c:pt idx="2803">
                  <c:v>5606</c:v>
                </c:pt>
                <c:pt idx="2804">
                  <c:v>5608</c:v>
                </c:pt>
                <c:pt idx="2805">
                  <c:v>5610</c:v>
                </c:pt>
                <c:pt idx="2806">
                  <c:v>5612</c:v>
                </c:pt>
                <c:pt idx="2807">
                  <c:v>5614</c:v>
                </c:pt>
                <c:pt idx="2808">
                  <c:v>5616</c:v>
                </c:pt>
                <c:pt idx="2809">
                  <c:v>5618</c:v>
                </c:pt>
                <c:pt idx="2810">
                  <c:v>5620</c:v>
                </c:pt>
                <c:pt idx="2811">
                  <c:v>5622</c:v>
                </c:pt>
                <c:pt idx="2812">
                  <c:v>5624</c:v>
                </c:pt>
                <c:pt idx="2813">
                  <c:v>5626</c:v>
                </c:pt>
                <c:pt idx="2814">
                  <c:v>5628</c:v>
                </c:pt>
                <c:pt idx="2815">
                  <c:v>5630</c:v>
                </c:pt>
                <c:pt idx="2816">
                  <c:v>5632</c:v>
                </c:pt>
                <c:pt idx="2817">
                  <c:v>5634</c:v>
                </c:pt>
                <c:pt idx="2818">
                  <c:v>5636</c:v>
                </c:pt>
                <c:pt idx="2819">
                  <c:v>5638</c:v>
                </c:pt>
                <c:pt idx="2820">
                  <c:v>5640</c:v>
                </c:pt>
                <c:pt idx="2821">
                  <c:v>5642</c:v>
                </c:pt>
                <c:pt idx="2822">
                  <c:v>5644</c:v>
                </c:pt>
                <c:pt idx="2823">
                  <c:v>5646</c:v>
                </c:pt>
                <c:pt idx="2824">
                  <c:v>5648</c:v>
                </c:pt>
                <c:pt idx="2825">
                  <c:v>5650</c:v>
                </c:pt>
                <c:pt idx="2826">
                  <c:v>5652</c:v>
                </c:pt>
                <c:pt idx="2827">
                  <c:v>5654</c:v>
                </c:pt>
                <c:pt idx="2828">
                  <c:v>5656</c:v>
                </c:pt>
                <c:pt idx="2829">
                  <c:v>5658</c:v>
                </c:pt>
                <c:pt idx="2830">
                  <c:v>5660</c:v>
                </c:pt>
                <c:pt idx="2831">
                  <c:v>5662</c:v>
                </c:pt>
                <c:pt idx="2832">
                  <c:v>5664</c:v>
                </c:pt>
                <c:pt idx="2833">
                  <c:v>5666</c:v>
                </c:pt>
                <c:pt idx="2834">
                  <c:v>5668</c:v>
                </c:pt>
                <c:pt idx="2835">
                  <c:v>5670</c:v>
                </c:pt>
                <c:pt idx="2836">
                  <c:v>5672</c:v>
                </c:pt>
                <c:pt idx="2837">
                  <c:v>5674</c:v>
                </c:pt>
                <c:pt idx="2838">
                  <c:v>5676</c:v>
                </c:pt>
                <c:pt idx="2839">
                  <c:v>5678</c:v>
                </c:pt>
                <c:pt idx="2840">
                  <c:v>5680</c:v>
                </c:pt>
                <c:pt idx="2841">
                  <c:v>5682</c:v>
                </c:pt>
                <c:pt idx="2842">
                  <c:v>5684</c:v>
                </c:pt>
                <c:pt idx="2843">
                  <c:v>5686</c:v>
                </c:pt>
                <c:pt idx="2844">
                  <c:v>5688</c:v>
                </c:pt>
                <c:pt idx="2845">
                  <c:v>5690</c:v>
                </c:pt>
                <c:pt idx="2846">
                  <c:v>5692</c:v>
                </c:pt>
                <c:pt idx="2847">
                  <c:v>5694</c:v>
                </c:pt>
                <c:pt idx="2848">
                  <c:v>5696</c:v>
                </c:pt>
                <c:pt idx="2849">
                  <c:v>5698</c:v>
                </c:pt>
                <c:pt idx="2850">
                  <c:v>5700</c:v>
                </c:pt>
                <c:pt idx="2851">
                  <c:v>5702</c:v>
                </c:pt>
                <c:pt idx="2852">
                  <c:v>5704</c:v>
                </c:pt>
                <c:pt idx="2853">
                  <c:v>5706</c:v>
                </c:pt>
                <c:pt idx="2854">
                  <c:v>5708</c:v>
                </c:pt>
                <c:pt idx="2855">
                  <c:v>5710</c:v>
                </c:pt>
                <c:pt idx="2856">
                  <c:v>5712</c:v>
                </c:pt>
                <c:pt idx="2857">
                  <c:v>5714</c:v>
                </c:pt>
                <c:pt idx="2858">
                  <c:v>5716</c:v>
                </c:pt>
                <c:pt idx="2859">
                  <c:v>5718</c:v>
                </c:pt>
                <c:pt idx="2860">
                  <c:v>5720</c:v>
                </c:pt>
                <c:pt idx="2861">
                  <c:v>5722</c:v>
                </c:pt>
                <c:pt idx="2862">
                  <c:v>5724</c:v>
                </c:pt>
                <c:pt idx="2863">
                  <c:v>5726</c:v>
                </c:pt>
                <c:pt idx="2864">
                  <c:v>5728</c:v>
                </c:pt>
                <c:pt idx="2865">
                  <c:v>5730</c:v>
                </c:pt>
                <c:pt idx="2866">
                  <c:v>5732</c:v>
                </c:pt>
                <c:pt idx="2867">
                  <c:v>5734</c:v>
                </c:pt>
                <c:pt idx="2868">
                  <c:v>5736</c:v>
                </c:pt>
                <c:pt idx="2869">
                  <c:v>5738</c:v>
                </c:pt>
                <c:pt idx="2870">
                  <c:v>5740</c:v>
                </c:pt>
                <c:pt idx="2871">
                  <c:v>5742</c:v>
                </c:pt>
                <c:pt idx="2872">
                  <c:v>5744</c:v>
                </c:pt>
                <c:pt idx="2873">
                  <c:v>5746</c:v>
                </c:pt>
                <c:pt idx="2874">
                  <c:v>5748</c:v>
                </c:pt>
                <c:pt idx="2875">
                  <c:v>5750</c:v>
                </c:pt>
                <c:pt idx="2876">
                  <c:v>5752</c:v>
                </c:pt>
                <c:pt idx="2877">
                  <c:v>5754</c:v>
                </c:pt>
                <c:pt idx="2878">
                  <c:v>5756</c:v>
                </c:pt>
                <c:pt idx="2879">
                  <c:v>5758</c:v>
                </c:pt>
                <c:pt idx="2880">
                  <c:v>5760</c:v>
                </c:pt>
                <c:pt idx="2881">
                  <c:v>5762</c:v>
                </c:pt>
                <c:pt idx="2882">
                  <c:v>5764</c:v>
                </c:pt>
                <c:pt idx="2883">
                  <c:v>5766</c:v>
                </c:pt>
                <c:pt idx="2884">
                  <c:v>5768</c:v>
                </c:pt>
                <c:pt idx="2885">
                  <c:v>5770</c:v>
                </c:pt>
                <c:pt idx="2886">
                  <c:v>5772</c:v>
                </c:pt>
                <c:pt idx="2887">
                  <c:v>5774</c:v>
                </c:pt>
                <c:pt idx="2888">
                  <c:v>5776</c:v>
                </c:pt>
                <c:pt idx="2889">
                  <c:v>5778</c:v>
                </c:pt>
                <c:pt idx="2890">
                  <c:v>5780</c:v>
                </c:pt>
                <c:pt idx="2891">
                  <c:v>5782</c:v>
                </c:pt>
                <c:pt idx="2892">
                  <c:v>5784</c:v>
                </c:pt>
                <c:pt idx="2893">
                  <c:v>5786</c:v>
                </c:pt>
                <c:pt idx="2894">
                  <c:v>5788</c:v>
                </c:pt>
                <c:pt idx="2895">
                  <c:v>5790</c:v>
                </c:pt>
                <c:pt idx="2896">
                  <c:v>5792</c:v>
                </c:pt>
                <c:pt idx="2897">
                  <c:v>5794</c:v>
                </c:pt>
                <c:pt idx="2898">
                  <c:v>5796</c:v>
                </c:pt>
                <c:pt idx="2899">
                  <c:v>5798</c:v>
                </c:pt>
                <c:pt idx="2900">
                  <c:v>5800</c:v>
                </c:pt>
                <c:pt idx="2901">
                  <c:v>5802</c:v>
                </c:pt>
                <c:pt idx="2902">
                  <c:v>5804</c:v>
                </c:pt>
                <c:pt idx="2903">
                  <c:v>5806</c:v>
                </c:pt>
                <c:pt idx="2904">
                  <c:v>5808</c:v>
                </c:pt>
                <c:pt idx="2905">
                  <c:v>5810</c:v>
                </c:pt>
                <c:pt idx="2906">
                  <c:v>5812</c:v>
                </c:pt>
                <c:pt idx="2907">
                  <c:v>5814</c:v>
                </c:pt>
                <c:pt idx="2908">
                  <c:v>5816</c:v>
                </c:pt>
                <c:pt idx="2909">
                  <c:v>5818</c:v>
                </c:pt>
                <c:pt idx="2910">
                  <c:v>5820</c:v>
                </c:pt>
                <c:pt idx="2911">
                  <c:v>5822</c:v>
                </c:pt>
                <c:pt idx="2912">
                  <c:v>5824</c:v>
                </c:pt>
                <c:pt idx="2913">
                  <c:v>5826</c:v>
                </c:pt>
                <c:pt idx="2914">
                  <c:v>5828</c:v>
                </c:pt>
                <c:pt idx="2915">
                  <c:v>5830</c:v>
                </c:pt>
                <c:pt idx="2916">
                  <c:v>5832</c:v>
                </c:pt>
                <c:pt idx="2917">
                  <c:v>5834</c:v>
                </c:pt>
                <c:pt idx="2918">
                  <c:v>5836</c:v>
                </c:pt>
                <c:pt idx="2919">
                  <c:v>5838</c:v>
                </c:pt>
                <c:pt idx="2920">
                  <c:v>5840</c:v>
                </c:pt>
                <c:pt idx="2921">
                  <c:v>5842</c:v>
                </c:pt>
                <c:pt idx="2922">
                  <c:v>5844</c:v>
                </c:pt>
                <c:pt idx="2923">
                  <c:v>5846</c:v>
                </c:pt>
                <c:pt idx="2924">
                  <c:v>5848</c:v>
                </c:pt>
                <c:pt idx="2925">
                  <c:v>5850</c:v>
                </c:pt>
                <c:pt idx="2926">
                  <c:v>5852</c:v>
                </c:pt>
                <c:pt idx="2927">
                  <c:v>5854</c:v>
                </c:pt>
                <c:pt idx="2928">
                  <c:v>5856</c:v>
                </c:pt>
                <c:pt idx="2929">
                  <c:v>5858</c:v>
                </c:pt>
                <c:pt idx="2930">
                  <c:v>5860</c:v>
                </c:pt>
                <c:pt idx="2931">
                  <c:v>5862</c:v>
                </c:pt>
                <c:pt idx="2932">
                  <c:v>5864</c:v>
                </c:pt>
                <c:pt idx="2933">
                  <c:v>5866</c:v>
                </c:pt>
                <c:pt idx="2934">
                  <c:v>5868</c:v>
                </c:pt>
                <c:pt idx="2935">
                  <c:v>5870</c:v>
                </c:pt>
                <c:pt idx="2936">
                  <c:v>5872</c:v>
                </c:pt>
                <c:pt idx="2937">
                  <c:v>5874</c:v>
                </c:pt>
                <c:pt idx="2938">
                  <c:v>5876</c:v>
                </c:pt>
                <c:pt idx="2939">
                  <c:v>5878</c:v>
                </c:pt>
                <c:pt idx="2940">
                  <c:v>5880</c:v>
                </c:pt>
                <c:pt idx="2941">
                  <c:v>5882</c:v>
                </c:pt>
                <c:pt idx="2942">
                  <c:v>5884</c:v>
                </c:pt>
                <c:pt idx="2943">
                  <c:v>5886</c:v>
                </c:pt>
                <c:pt idx="2944">
                  <c:v>5888</c:v>
                </c:pt>
                <c:pt idx="2945">
                  <c:v>5890</c:v>
                </c:pt>
                <c:pt idx="2946">
                  <c:v>5892</c:v>
                </c:pt>
                <c:pt idx="2947">
                  <c:v>5894</c:v>
                </c:pt>
                <c:pt idx="2948">
                  <c:v>5896</c:v>
                </c:pt>
                <c:pt idx="2949">
                  <c:v>5898</c:v>
                </c:pt>
                <c:pt idx="2950">
                  <c:v>5900</c:v>
                </c:pt>
                <c:pt idx="2951">
                  <c:v>5902</c:v>
                </c:pt>
                <c:pt idx="2952">
                  <c:v>5904</c:v>
                </c:pt>
                <c:pt idx="2953">
                  <c:v>5906</c:v>
                </c:pt>
                <c:pt idx="2954">
                  <c:v>5908</c:v>
                </c:pt>
                <c:pt idx="2955">
                  <c:v>5910</c:v>
                </c:pt>
                <c:pt idx="2956">
                  <c:v>5912</c:v>
                </c:pt>
                <c:pt idx="2957">
                  <c:v>5914</c:v>
                </c:pt>
                <c:pt idx="2958">
                  <c:v>5916</c:v>
                </c:pt>
                <c:pt idx="2959">
                  <c:v>5918</c:v>
                </c:pt>
                <c:pt idx="2960">
                  <c:v>5920</c:v>
                </c:pt>
                <c:pt idx="2961">
                  <c:v>5922</c:v>
                </c:pt>
                <c:pt idx="2962">
                  <c:v>5924</c:v>
                </c:pt>
                <c:pt idx="2963">
                  <c:v>5926</c:v>
                </c:pt>
                <c:pt idx="2964">
                  <c:v>5928</c:v>
                </c:pt>
                <c:pt idx="2965">
                  <c:v>5930</c:v>
                </c:pt>
                <c:pt idx="2966">
                  <c:v>5932</c:v>
                </c:pt>
                <c:pt idx="2967">
                  <c:v>5934</c:v>
                </c:pt>
                <c:pt idx="2968">
                  <c:v>5936</c:v>
                </c:pt>
                <c:pt idx="2969">
                  <c:v>5938</c:v>
                </c:pt>
                <c:pt idx="2970">
                  <c:v>5940</c:v>
                </c:pt>
                <c:pt idx="2971">
                  <c:v>5942</c:v>
                </c:pt>
                <c:pt idx="2972">
                  <c:v>5944</c:v>
                </c:pt>
                <c:pt idx="2973">
                  <c:v>5946</c:v>
                </c:pt>
                <c:pt idx="2974">
                  <c:v>5948</c:v>
                </c:pt>
                <c:pt idx="2975">
                  <c:v>5950</c:v>
                </c:pt>
                <c:pt idx="2976">
                  <c:v>5952</c:v>
                </c:pt>
                <c:pt idx="2977">
                  <c:v>5954</c:v>
                </c:pt>
                <c:pt idx="2978">
                  <c:v>5956</c:v>
                </c:pt>
                <c:pt idx="2979">
                  <c:v>5958</c:v>
                </c:pt>
                <c:pt idx="2980">
                  <c:v>5960</c:v>
                </c:pt>
                <c:pt idx="2981">
                  <c:v>5962</c:v>
                </c:pt>
                <c:pt idx="2982">
                  <c:v>5964</c:v>
                </c:pt>
                <c:pt idx="2983">
                  <c:v>5966</c:v>
                </c:pt>
                <c:pt idx="2984">
                  <c:v>5968</c:v>
                </c:pt>
                <c:pt idx="2985">
                  <c:v>5970</c:v>
                </c:pt>
                <c:pt idx="2986">
                  <c:v>5972</c:v>
                </c:pt>
                <c:pt idx="2987">
                  <c:v>5974</c:v>
                </c:pt>
                <c:pt idx="2988">
                  <c:v>5976</c:v>
                </c:pt>
                <c:pt idx="2989">
                  <c:v>5978</c:v>
                </c:pt>
                <c:pt idx="2990">
                  <c:v>5980</c:v>
                </c:pt>
                <c:pt idx="2991">
                  <c:v>5982</c:v>
                </c:pt>
                <c:pt idx="2992">
                  <c:v>5984</c:v>
                </c:pt>
                <c:pt idx="2993">
                  <c:v>5986</c:v>
                </c:pt>
                <c:pt idx="2994">
                  <c:v>5988</c:v>
                </c:pt>
                <c:pt idx="2995">
                  <c:v>5990</c:v>
                </c:pt>
                <c:pt idx="2996">
                  <c:v>5992</c:v>
                </c:pt>
                <c:pt idx="2997">
                  <c:v>5994</c:v>
                </c:pt>
                <c:pt idx="2998">
                  <c:v>5996</c:v>
                </c:pt>
                <c:pt idx="2999">
                  <c:v>5998</c:v>
                </c:pt>
                <c:pt idx="3000">
                  <c:v>6000</c:v>
                </c:pt>
                <c:pt idx="3001">
                  <c:v>6002</c:v>
                </c:pt>
                <c:pt idx="3002">
                  <c:v>6004</c:v>
                </c:pt>
                <c:pt idx="3003">
                  <c:v>6006</c:v>
                </c:pt>
                <c:pt idx="3004">
                  <c:v>6008</c:v>
                </c:pt>
                <c:pt idx="3005">
                  <c:v>6010</c:v>
                </c:pt>
                <c:pt idx="3006">
                  <c:v>6012</c:v>
                </c:pt>
                <c:pt idx="3007">
                  <c:v>6014</c:v>
                </c:pt>
                <c:pt idx="3008">
                  <c:v>6016</c:v>
                </c:pt>
                <c:pt idx="3009">
                  <c:v>6018</c:v>
                </c:pt>
                <c:pt idx="3010">
                  <c:v>6020</c:v>
                </c:pt>
                <c:pt idx="3011">
                  <c:v>6022</c:v>
                </c:pt>
                <c:pt idx="3012">
                  <c:v>6024</c:v>
                </c:pt>
                <c:pt idx="3013">
                  <c:v>6026</c:v>
                </c:pt>
                <c:pt idx="3014">
                  <c:v>6028</c:v>
                </c:pt>
                <c:pt idx="3015">
                  <c:v>6030</c:v>
                </c:pt>
                <c:pt idx="3016">
                  <c:v>6032</c:v>
                </c:pt>
                <c:pt idx="3017">
                  <c:v>6034</c:v>
                </c:pt>
                <c:pt idx="3018">
                  <c:v>6036</c:v>
                </c:pt>
                <c:pt idx="3019">
                  <c:v>6038</c:v>
                </c:pt>
                <c:pt idx="3020">
                  <c:v>6040</c:v>
                </c:pt>
                <c:pt idx="3021">
                  <c:v>6042</c:v>
                </c:pt>
                <c:pt idx="3022">
                  <c:v>6044</c:v>
                </c:pt>
                <c:pt idx="3023">
                  <c:v>6046</c:v>
                </c:pt>
                <c:pt idx="3024">
                  <c:v>6048</c:v>
                </c:pt>
                <c:pt idx="3025">
                  <c:v>6050</c:v>
                </c:pt>
                <c:pt idx="3026">
                  <c:v>6052</c:v>
                </c:pt>
                <c:pt idx="3027">
                  <c:v>6054</c:v>
                </c:pt>
                <c:pt idx="3028">
                  <c:v>6056</c:v>
                </c:pt>
                <c:pt idx="3029">
                  <c:v>6058</c:v>
                </c:pt>
                <c:pt idx="3030">
                  <c:v>6060</c:v>
                </c:pt>
                <c:pt idx="3031">
                  <c:v>6062</c:v>
                </c:pt>
                <c:pt idx="3032">
                  <c:v>6064</c:v>
                </c:pt>
                <c:pt idx="3033">
                  <c:v>6066</c:v>
                </c:pt>
                <c:pt idx="3034">
                  <c:v>6068</c:v>
                </c:pt>
                <c:pt idx="3035">
                  <c:v>6070</c:v>
                </c:pt>
                <c:pt idx="3036">
                  <c:v>6072</c:v>
                </c:pt>
                <c:pt idx="3037">
                  <c:v>6074</c:v>
                </c:pt>
                <c:pt idx="3038">
                  <c:v>6076</c:v>
                </c:pt>
                <c:pt idx="3039">
                  <c:v>6078</c:v>
                </c:pt>
                <c:pt idx="3040">
                  <c:v>6080</c:v>
                </c:pt>
                <c:pt idx="3041">
                  <c:v>6082</c:v>
                </c:pt>
                <c:pt idx="3042">
                  <c:v>6084</c:v>
                </c:pt>
                <c:pt idx="3043">
                  <c:v>6086</c:v>
                </c:pt>
                <c:pt idx="3044">
                  <c:v>6088</c:v>
                </c:pt>
                <c:pt idx="3045">
                  <c:v>6090</c:v>
                </c:pt>
                <c:pt idx="3046">
                  <c:v>6092</c:v>
                </c:pt>
                <c:pt idx="3047">
                  <c:v>6094</c:v>
                </c:pt>
                <c:pt idx="3048">
                  <c:v>6096</c:v>
                </c:pt>
                <c:pt idx="3049">
                  <c:v>6098</c:v>
                </c:pt>
                <c:pt idx="3050">
                  <c:v>6100</c:v>
                </c:pt>
                <c:pt idx="3051">
                  <c:v>6102</c:v>
                </c:pt>
                <c:pt idx="3052">
                  <c:v>6104</c:v>
                </c:pt>
                <c:pt idx="3053">
                  <c:v>6106</c:v>
                </c:pt>
                <c:pt idx="3054">
                  <c:v>6108</c:v>
                </c:pt>
                <c:pt idx="3055">
                  <c:v>6110</c:v>
                </c:pt>
                <c:pt idx="3056">
                  <c:v>6112</c:v>
                </c:pt>
                <c:pt idx="3057">
                  <c:v>6114</c:v>
                </c:pt>
                <c:pt idx="3058">
                  <c:v>6116</c:v>
                </c:pt>
                <c:pt idx="3059">
                  <c:v>6118</c:v>
                </c:pt>
                <c:pt idx="3060">
                  <c:v>6120</c:v>
                </c:pt>
                <c:pt idx="3061">
                  <c:v>6122</c:v>
                </c:pt>
                <c:pt idx="3062">
                  <c:v>6124</c:v>
                </c:pt>
                <c:pt idx="3063">
                  <c:v>6126</c:v>
                </c:pt>
                <c:pt idx="3064">
                  <c:v>6128</c:v>
                </c:pt>
                <c:pt idx="3065">
                  <c:v>6130</c:v>
                </c:pt>
                <c:pt idx="3066">
                  <c:v>6132</c:v>
                </c:pt>
                <c:pt idx="3067">
                  <c:v>6134</c:v>
                </c:pt>
                <c:pt idx="3068">
                  <c:v>6136</c:v>
                </c:pt>
                <c:pt idx="3069">
                  <c:v>6138</c:v>
                </c:pt>
                <c:pt idx="3070">
                  <c:v>6140</c:v>
                </c:pt>
                <c:pt idx="3071">
                  <c:v>6142</c:v>
                </c:pt>
                <c:pt idx="3072">
                  <c:v>6144</c:v>
                </c:pt>
                <c:pt idx="3073">
                  <c:v>6146</c:v>
                </c:pt>
                <c:pt idx="3074">
                  <c:v>6148</c:v>
                </c:pt>
                <c:pt idx="3075">
                  <c:v>6150</c:v>
                </c:pt>
                <c:pt idx="3076">
                  <c:v>6152</c:v>
                </c:pt>
                <c:pt idx="3077">
                  <c:v>6154</c:v>
                </c:pt>
                <c:pt idx="3078">
                  <c:v>6156</c:v>
                </c:pt>
                <c:pt idx="3079">
                  <c:v>6158</c:v>
                </c:pt>
                <c:pt idx="3080">
                  <c:v>6160</c:v>
                </c:pt>
                <c:pt idx="3081">
                  <c:v>6162</c:v>
                </c:pt>
                <c:pt idx="3082">
                  <c:v>6164</c:v>
                </c:pt>
                <c:pt idx="3083">
                  <c:v>6166</c:v>
                </c:pt>
                <c:pt idx="3084">
                  <c:v>6168</c:v>
                </c:pt>
                <c:pt idx="3085">
                  <c:v>6170</c:v>
                </c:pt>
                <c:pt idx="3086">
                  <c:v>6172</c:v>
                </c:pt>
                <c:pt idx="3087">
                  <c:v>6174</c:v>
                </c:pt>
                <c:pt idx="3088">
                  <c:v>6176</c:v>
                </c:pt>
                <c:pt idx="3089">
                  <c:v>6178</c:v>
                </c:pt>
                <c:pt idx="3090">
                  <c:v>6180</c:v>
                </c:pt>
                <c:pt idx="3091">
                  <c:v>6182</c:v>
                </c:pt>
                <c:pt idx="3092">
                  <c:v>6184</c:v>
                </c:pt>
                <c:pt idx="3093">
                  <c:v>6186</c:v>
                </c:pt>
                <c:pt idx="3094">
                  <c:v>6188</c:v>
                </c:pt>
                <c:pt idx="3095">
                  <c:v>6190</c:v>
                </c:pt>
                <c:pt idx="3096">
                  <c:v>6192</c:v>
                </c:pt>
                <c:pt idx="3097">
                  <c:v>6194</c:v>
                </c:pt>
                <c:pt idx="3098">
                  <c:v>6196</c:v>
                </c:pt>
                <c:pt idx="3099">
                  <c:v>6198</c:v>
                </c:pt>
                <c:pt idx="3100">
                  <c:v>6200</c:v>
                </c:pt>
                <c:pt idx="3101">
                  <c:v>6202</c:v>
                </c:pt>
                <c:pt idx="3102">
                  <c:v>6204</c:v>
                </c:pt>
                <c:pt idx="3103">
                  <c:v>6206</c:v>
                </c:pt>
                <c:pt idx="3104">
                  <c:v>6208</c:v>
                </c:pt>
                <c:pt idx="3105">
                  <c:v>6210</c:v>
                </c:pt>
                <c:pt idx="3106">
                  <c:v>6212</c:v>
                </c:pt>
                <c:pt idx="3107">
                  <c:v>6214</c:v>
                </c:pt>
                <c:pt idx="3108">
                  <c:v>6216</c:v>
                </c:pt>
                <c:pt idx="3109">
                  <c:v>6218</c:v>
                </c:pt>
                <c:pt idx="3110">
                  <c:v>6220</c:v>
                </c:pt>
                <c:pt idx="3111">
                  <c:v>6222</c:v>
                </c:pt>
                <c:pt idx="3112">
                  <c:v>6224</c:v>
                </c:pt>
                <c:pt idx="3113">
                  <c:v>6226</c:v>
                </c:pt>
                <c:pt idx="3114">
                  <c:v>6228</c:v>
                </c:pt>
                <c:pt idx="3115">
                  <c:v>6230</c:v>
                </c:pt>
                <c:pt idx="3116">
                  <c:v>6232</c:v>
                </c:pt>
                <c:pt idx="3117">
                  <c:v>6234</c:v>
                </c:pt>
                <c:pt idx="3118">
                  <c:v>6236</c:v>
                </c:pt>
                <c:pt idx="3119">
                  <c:v>6238</c:v>
                </c:pt>
                <c:pt idx="3120">
                  <c:v>6240</c:v>
                </c:pt>
                <c:pt idx="3121">
                  <c:v>6242</c:v>
                </c:pt>
                <c:pt idx="3122">
                  <c:v>6244</c:v>
                </c:pt>
                <c:pt idx="3123">
                  <c:v>6246</c:v>
                </c:pt>
                <c:pt idx="3124">
                  <c:v>6248</c:v>
                </c:pt>
                <c:pt idx="3125">
                  <c:v>6250</c:v>
                </c:pt>
                <c:pt idx="3126">
                  <c:v>6252</c:v>
                </c:pt>
                <c:pt idx="3127">
                  <c:v>6254</c:v>
                </c:pt>
                <c:pt idx="3128">
                  <c:v>6256</c:v>
                </c:pt>
                <c:pt idx="3129">
                  <c:v>6258</c:v>
                </c:pt>
                <c:pt idx="3130">
                  <c:v>6260</c:v>
                </c:pt>
                <c:pt idx="3131">
                  <c:v>6262</c:v>
                </c:pt>
                <c:pt idx="3132">
                  <c:v>6264</c:v>
                </c:pt>
                <c:pt idx="3133">
                  <c:v>6266</c:v>
                </c:pt>
                <c:pt idx="3134">
                  <c:v>6268</c:v>
                </c:pt>
                <c:pt idx="3135">
                  <c:v>6270</c:v>
                </c:pt>
                <c:pt idx="3136">
                  <c:v>6272</c:v>
                </c:pt>
                <c:pt idx="3137">
                  <c:v>6274</c:v>
                </c:pt>
                <c:pt idx="3138">
                  <c:v>6276</c:v>
                </c:pt>
                <c:pt idx="3139">
                  <c:v>6278</c:v>
                </c:pt>
                <c:pt idx="3140">
                  <c:v>6280</c:v>
                </c:pt>
                <c:pt idx="3141">
                  <c:v>6282</c:v>
                </c:pt>
                <c:pt idx="3142">
                  <c:v>6284</c:v>
                </c:pt>
                <c:pt idx="3143">
                  <c:v>6286</c:v>
                </c:pt>
                <c:pt idx="3144">
                  <c:v>6288</c:v>
                </c:pt>
                <c:pt idx="3145">
                  <c:v>6290</c:v>
                </c:pt>
                <c:pt idx="3146">
                  <c:v>6292</c:v>
                </c:pt>
                <c:pt idx="3147">
                  <c:v>6294</c:v>
                </c:pt>
                <c:pt idx="3148">
                  <c:v>6296</c:v>
                </c:pt>
                <c:pt idx="3149">
                  <c:v>6298</c:v>
                </c:pt>
                <c:pt idx="3150">
                  <c:v>6300</c:v>
                </c:pt>
                <c:pt idx="3151">
                  <c:v>6302</c:v>
                </c:pt>
                <c:pt idx="3152">
                  <c:v>6304</c:v>
                </c:pt>
                <c:pt idx="3153">
                  <c:v>6306</c:v>
                </c:pt>
                <c:pt idx="3154">
                  <c:v>6308</c:v>
                </c:pt>
                <c:pt idx="3155">
                  <c:v>6310</c:v>
                </c:pt>
                <c:pt idx="3156">
                  <c:v>6312</c:v>
                </c:pt>
                <c:pt idx="3157">
                  <c:v>6314</c:v>
                </c:pt>
                <c:pt idx="3158">
                  <c:v>6316</c:v>
                </c:pt>
                <c:pt idx="3159">
                  <c:v>6318</c:v>
                </c:pt>
                <c:pt idx="3160">
                  <c:v>6320</c:v>
                </c:pt>
                <c:pt idx="3161">
                  <c:v>6322</c:v>
                </c:pt>
                <c:pt idx="3162">
                  <c:v>6324</c:v>
                </c:pt>
                <c:pt idx="3163">
                  <c:v>6326</c:v>
                </c:pt>
                <c:pt idx="3164">
                  <c:v>6328</c:v>
                </c:pt>
                <c:pt idx="3165">
                  <c:v>6330</c:v>
                </c:pt>
                <c:pt idx="3166">
                  <c:v>6332</c:v>
                </c:pt>
                <c:pt idx="3167">
                  <c:v>6334</c:v>
                </c:pt>
                <c:pt idx="3168">
                  <c:v>6336</c:v>
                </c:pt>
                <c:pt idx="3169">
                  <c:v>6338</c:v>
                </c:pt>
                <c:pt idx="3170">
                  <c:v>6340</c:v>
                </c:pt>
                <c:pt idx="3171">
                  <c:v>6342</c:v>
                </c:pt>
                <c:pt idx="3172">
                  <c:v>6344</c:v>
                </c:pt>
                <c:pt idx="3173">
                  <c:v>6346</c:v>
                </c:pt>
                <c:pt idx="3174">
                  <c:v>6348</c:v>
                </c:pt>
                <c:pt idx="3175">
                  <c:v>6350</c:v>
                </c:pt>
                <c:pt idx="3176">
                  <c:v>6352</c:v>
                </c:pt>
                <c:pt idx="3177">
                  <c:v>6354</c:v>
                </c:pt>
                <c:pt idx="3178">
                  <c:v>6356</c:v>
                </c:pt>
                <c:pt idx="3179">
                  <c:v>6358</c:v>
                </c:pt>
                <c:pt idx="3180">
                  <c:v>6360</c:v>
                </c:pt>
                <c:pt idx="3181">
                  <c:v>6362</c:v>
                </c:pt>
                <c:pt idx="3182">
                  <c:v>6364</c:v>
                </c:pt>
                <c:pt idx="3183">
                  <c:v>6366</c:v>
                </c:pt>
                <c:pt idx="3184">
                  <c:v>6368</c:v>
                </c:pt>
                <c:pt idx="3185">
                  <c:v>6370</c:v>
                </c:pt>
                <c:pt idx="3186">
                  <c:v>6372</c:v>
                </c:pt>
                <c:pt idx="3187">
                  <c:v>6374</c:v>
                </c:pt>
                <c:pt idx="3188">
                  <c:v>6376</c:v>
                </c:pt>
                <c:pt idx="3189">
                  <c:v>6378</c:v>
                </c:pt>
                <c:pt idx="3190">
                  <c:v>6380</c:v>
                </c:pt>
                <c:pt idx="3191">
                  <c:v>6382</c:v>
                </c:pt>
                <c:pt idx="3192">
                  <c:v>6384</c:v>
                </c:pt>
                <c:pt idx="3193">
                  <c:v>6386</c:v>
                </c:pt>
                <c:pt idx="3194">
                  <c:v>6388</c:v>
                </c:pt>
                <c:pt idx="3195">
                  <c:v>6390</c:v>
                </c:pt>
                <c:pt idx="3196">
                  <c:v>6392</c:v>
                </c:pt>
                <c:pt idx="3197">
                  <c:v>6394</c:v>
                </c:pt>
                <c:pt idx="3198">
                  <c:v>6396</c:v>
                </c:pt>
                <c:pt idx="3199">
                  <c:v>6398</c:v>
                </c:pt>
                <c:pt idx="3200">
                  <c:v>6400</c:v>
                </c:pt>
                <c:pt idx="3201">
                  <c:v>6402</c:v>
                </c:pt>
                <c:pt idx="3202">
                  <c:v>6404</c:v>
                </c:pt>
                <c:pt idx="3203">
                  <c:v>6406</c:v>
                </c:pt>
                <c:pt idx="3204">
                  <c:v>6408</c:v>
                </c:pt>
                <c:pt idx="3205">
                  <c:v>6410</c:v>
                </c:pt>
                <c:pt idx="3206">
                  <c:v>6412</c:v>
                </c:pt>
                <c:pt idx="3207">
                  <c:v>6414</c:v>
                </c:pt>
                <c:pt idx="3208">
                  <c:v>6416</c:v>
                </c:pt>
                <c:pt idx="3209">
                  <c:v>6418</c:v>
                </c:pt>
                <c:pt idx="3210">
                  <c:v>6420</c:v>
                </c:pt>
                <c:pt idx="3211">
                  <c:v>6422</c:v>
                </c:pt>
                <c:pt idx="3212">
                  <c:v>6424</c:v>
                </c:pt>
                <c:pt idx="3213">
                  <c:v>6426</c:v>
                </c:pt>
                <c:pt idx="3214">
                  <c:v>6428</c:v>
                </c:pt>
                <c:pt idx="3215">
                  <c:v>6430</c:v>
                </c:pt>
                <c:pt idx="3216">
                  <c:v>6432</c:v>
                </c:pt>
                <c:pt idx="3217">
                  <c:v>6434</c:v>
                </c:pt>
                <c:pt idx="3218">
                  <c:v>6436</c:v>
                </c:pt>
                <c:pt idx="3219">
                  <c:v>6438</c:v>
                </c:pt>
                <c:pt idx="3220">
                  <c:v>6440</c:v>
                </c:pt>
                <c:pt idx="3221">
                  <c:v>6442</c:v>
                </c:pt>
                <c:pt idx="3222">
                  <c:v>6444</c:v>
                </c:pt>
                <c:pt idx="3223">
                  <c:v>6446</c:v>
                </c:pt>
                <c:pt idx="3224">
                  <c:v>6448</c:v>
                </c:pt>
                <c:pt idx="3225">
                  <c:v>6450</c:v>
                </c:pt>
                <c:pt idx="3226">
                  <c:v>6452</c:v>
                </c:pt>
                <c:pt idx="3227">
                  <c:v>6454</c:v>
                </c:pt>
                <c:pt idx="3228">
                  <c:v>6456</c:v>
                </c:pt>
                <c:pt idx="3229">
                  <c:v>6458</c:v>
                </c:pt>
                <c:pt idx="3230">
                  <c:v>6460</c:v>
                </c:pt>
                <c:pt idx="3231">
                  <c:v>6462</c:v>
                </c:pt>
                <c:pt idx="3232">
                  <c:v>6464</c:v>
                </c:pt>
                <c:pt idx="3233">
                  <c:v>6466</c:v>
                </c:pt>
                <c:pt idx="3234">
                  <c:v>6468</c:v>
                </c:pt>
                <c:pt idx="3235">
                  <c:v>6470</c:v>
                </c:pt>
                <c:pt idx="3236">
                  <c:v>6472</c:v>
                </c:pt>
                <c:pt idx="3237">
                  <c:v>6474</c:v>
                </c:pt>
                <c:pt idx="3238">
                  <c:v>6476</c:v>
                </c:pt>
                <c:pt idx="3239">
                  <c:v>6478</c:v>
                </c:pt>
                <c:pt idx="3240">
                  <c:v>6480</c:v>
                </c:pt>
                <c:pt idx="3241">
                  <c:v>6482</c:v>
                </c:pt>
                <c:pt idx="3242">
                  <c:v>6484</c:v>
                </c:pt>
                <c:pt idx="3243">
                  <c:v>6486</c:v>
                </c:pt>
                <c:pt idx="3244">
                  <c:v>6488</c:v>
                </c:pt>
                <c:pt idx="3245">
                  <c:v>6490</c:v>
                </c:pt>
                <c:pt idx="3246">
                  <c:v>6492</c:v>
                </c:pt>
                <c:pt idx="3247">
                  <c:v>6494</c:v>
                </c:pt>
                <c:pt idx="3248">
                  <c:v>6496</c:v>
                </c:pt>
                <c:pt idx="3249">
                  <c:v>6498</c:v>
                </c:pt>
                <c:pt idx="3250">
                  <c:v>6500</c:v>
                </c:pt>
                <c:pt idx="3251">
                  <c:v>6502</c:v>
                </c:pt>
                <c:pt idx="3252">
                  <c:v>6504</c:v>
                </c:pt>
                <c:pt idx="3253">
                  <c:v>6506</c:v>
                </c:pt>
                <c:pt idx="3254">
                  <c:v>6508</c:v>
                </c:pt>
                <c:pt idx="3255">
                  <c:v>6510</c:v>
                </c:pt>
                <c:pt idx="3256">
                  <c:v>6512</c:v>
                </c:pt>
                <c:pt idx="3257">
                  <c:v>6514</c:v>
                </c:pt>
                <c:pt idx="3258">
                  <c:v>6516</c:v>
                </c:pt>
                <c:pt idx="3259">
                  <c:v>6518</c:v>
                </c:pt>
                <c:pt idx="3260">
                  <c:v>6520</c:v>
                </c:pt>
                <c:pt idx="3261">
                  <c:v>6522</c:v>
                </c:pt>
                <c:pt idx="3262">
                  <c:v>6524</c:v>
                </c:pt>
                <c:pt idx="3263">
                  <c:v>6526</c:v>
                </c:pt>
                <c:pt idx="3264">
                  <c:v>6528</c:v>
                </c:pt>
                <c:pt idx="3265">
                  <c:v>6530</c:v>
                </c:pt>
                <c:pt idx="3266">
                  <c:v>6532</c:v>
                </c:pt>
                <c:pt idx="3267">
                  <c:v>6534</c:v>
                </c:pt>
                <c:pt idx="3268">
                  <c:v>6536</c:v>
                </c:pt>
                <c:pt idx="3269">
                  <c:v>6538</c:v>
                </c:pt>
                <c:pt idx="3270">
                  <c:v>6540</c:v>
                </c:pt>
                <c:pt idx="3271">
                  <c:v>6542</c:v>
                </c:pt>
                <c:pt idx="3272">
                  <c:v>6544</c:v>
                </c:pt>
                <c:pt idx="3273">
                  <c:v>6546</c:v>
                </c:pt>
                <c:pt idx="3274">
                  <c:v>6548</c:v>
                </c:pt>
                <c:pt idx="3275">
                  <c:v>6550</c:v>
                </c:pt>
                <c:pt idx="3276">
                  <c:v>6552</c:v>
                </c:pt>
                <c:pt idx="3277">
                  <c:v>6554</c:v>
                </c:pt>
                <c:pt idx="3278">
                  <c:v>6556</c:v>
                </c:pt>
                <c:pt idx="3279">
                  <c:v>6558</c:v>
                </c:pt>
                <c:pt idx="3280">
                  <c:v>6560</c:v>
                </c:pt>
                <c:pt idx="3281">
                  <c:v>6562</c:v>
                </c:pt>
                <c:pt idx="3282">
                  <c:v>6564</c:v>
                </c:pt>
                <c:pt idx="3283">
                  <c:v>6566</c:v>
                </c:pt>
                <c:pt idx="3284">
                  <c:v>6568</c:v>
                </c:pt>
                <c:pt idx="3285">
                  <c:v>6570</c:v>
                </c:pt>
                <c:pt idx="3286">
                  <c:v>6572</c:v>
                </c:pt>
                <c:pt idx="3287">
                  <c:v>6574</c:v>
                </c:pt>
                <c:pt idx="3288">
                  <c:v>6576</c:v>
                </c:pt>
                <c:pt idx="3289">
                  <c:v>6578</c:v>
                </c:pt>
                <c:pt idx="3290">
                  <c:v>6580</c:v>
                </c:pt>
                <c:pt idx="3291">
                  <c:v>6582</c:v>
                </c:pt>
                <c:pt idx="3292">
                  <c:v>6584</c:v>
                </c:pt>
                <c:pt idx="3293">
                  <c:v>6586</c:v>
                </c:pt>
                <c:pt idx="3294">
                  <c:v>6588</c:v>
                </c:pt>
                <c:pt idx="3295">
                  <c:v>6590</c:v>
                </c:pt>
                <c:pt idx="3296">
                  <c:v>6592</c:v>
                </c:pt>
                <c:pt idx="3297">
                  <c:v>6594</c:v>
                </c:pt>
                <c:pt idx="3298">
                  <c:v>6596</c:v>
                </c:pt>
                <c:pt idx="3299">
                  <c:v>6598</c:v>
                </c:pt>
                <c:pt idx="3300">
                  <c:v>6600</c:v>
                </c:pt>
                <c:pt idx="3301">
                  <c:v>6602</c:v>
                </c:pt>
                <c:pt idx="3302">
                  <c:v>6604</c:v>
                </c:pt>
                <c:pt idx="3303">
                  <c:v>6606</c:v>
                </c:pt>
                <c:pt idx="3304">
                  <c:v>6608</c:v>
                </c:pt>
                <c:pt idx="3305">
                  <c:v>6610</c:v>
                </c:pt>
                <c:pt idx="3306">
                  <c:v>6612</c:v>
                </c:pt>
                <c:pt idx="3307">
                  <c:v>6614</c:v>
                </c:pt>
                <c:pt idx="3308">
                  <c:v>6616</c:v>
                </c:pt>
                <c:pt idx="3309">
                  <c:v>6618</c:v>
                </c:pt>
                <c:pt idx="3310">
                  <c:v>6620</c:v>
                </c:pt>
                <c:pt idx="3311">
                  <c:v>6622</c:v>
                </c:pt>
                <c:pt idx="3312">
                  <c:v>6624</c:v>
                </c:pt>
                <c:pt idx="3313">
                  <c:v>6626</c:v>
                </c:pt>
                <c:pt idx="3314">
                  <c:v>6628</c:v>
                </c:pt>
                <c:pt idx="3315">
                  <c:v>6630</c:v>
                </c:pt>
                <c:pt idx="3316">
                  <c:v>6632</c:v>
                </c:pt>
                <c:pt idx="3317">
                  <c:v>6634</c:v>
                </c:pt>
                <c:pt idx="3318">
                  <c:v>6636</c:v>
                </c:pt>
                <c:pt idx="3319">
                  <c:v>6638</c:v>
                </c:pt>
                <c:pt idx="3320">
                  <c:v>6640</c:v>
                </c:pt>
                <c:pt idx="3321">
                  <c:v>6642</c:v>
                </c:pt>
                <c:pt idx="3322">
                  <c:v>6644</c:v>
                </c:pt>
                <c:pt idx="3323">
                  <c:v>6646</c:v>
                </c:pt>
                <c:pt idx="3324">
                  <c:v>6648</c:v>
                </c:pt>
                <c:pt idx="3325">
                  <c:v>6650</c:v>
                </c:pt>
                <c:pt idx="3326">
                  <c:v>6652</c:v>
                </c:pt>
                <c:pt idx="3327">
                  <c:v>6654</c:v>
                </c:pt>
                <c:pt idx="3328">
                  <c:v>6656</c:v>
                </c:pt>
                <c:pt idx="3329">
                  <c:v>6658</c:v>
                </c:pt>
                <c:pt idx="3330">
                  <c:v>6660</c:v>
                </c:pt>
                <c:pt idx="3331">
                  <c:v>6662</c:v>
                </c:pt>
                <c:pt idx="3332">
                  <c:v>6664</c:v>
                </c:pt>
                <c:pt idx="3333">
                  <c:v>6666</c:v>
                </c:pt>
                <c:pt idx="3334">
                  <c:v>6668</c:v>
                </c:pt>
                <c:pt idx="3335">
                  <c:v>6670</c:v>
                </c:pt>
                <c:pt idx="3336">
                  <c:v>6672</c:v>
                </c:pt>
                <c:pt idx="3337">
                  <c:v>6674</c:v>
                </c:pt>
                <c:pt idx="3338">
                  <c:v>6676</c:v>
                </c:pt>
                <c:pt idx="3339">
                  <c:v>6678</c:v>
                </c:pt>
                <c:pt idx="3340">
                  <c:v>6680</c:v>
                </c:pt>
                <c:pt idx="3341">
                  <c:v>6682</c:v>
                </c:pt>
                <c:pt idx="3342">
                  <c:v>6684</c:v>
                </c:pt>
                <c:pt idx="3343">
                  <c:v>6686</c:v>
                </c:pt>
                <c:pt idx="3344">
                  <c:v>6688</c:v>
                </c:pt>
                <c:pt idx="3345">
                  <c:v>6690</c:v>
                </c:pt>
                <c:pt idx="3346">
                  <c:v>6692</c:v>
                </c:pt>
                <c:pt idx="3347">
                  <c:v>6694</c:v>
                </c:pt>
                <c:pt idx="3348">
                  <c:v>6696</c:v>
                </c:pt>
                <c:pt idx="3349">
                  <c:v>6698</c:v>
                </c:pt>
                <c:pt idx="3350">
                  <c:v>6700</c:v>
                </c:pt>
                <c:pt idx="3351">
                  <c:v>6702</c:v>
                </c:pt>
                <c:pt idx="3352">
                  <c:v>6704</c:v>
                </c:pt>
                <c:pt idx="3353">
                  <c:v>6706</c:v>
                </c:pt>
                <c:pt idx="3354">
                  <c:v>6708</c:v>
                </c:pt>
                <c:pt idx="3355">
                  <c:v>6710</c:v>
                </c:pt>
                <c:pt idx="3356">
                  <c:v>6712</c:v>
                </c:pt>
                <c:pt idx="3357">
                  <c:v>6714</c:v>
                </c:pt>
                <c:pt idx="3358">
                  <c:v>6716</c:v>
                </c:pt>
                <c:pt idx="3359">
                  <c:v>6718</c:v>
                </c:pt>
                <c:pt idx="3360">
                  <c:v>6720</c:v>
                </c:pt>
                <c:pt idx="3361">
                  <c:v>6722</c:v>
                </c:pt>
                <c:pt idx="3362">
                  <c:v>6724</c:v>
                </c:pt>
                <c:pt idx="3363">
                  <c:v>6726</c:v>
                </c:pt>
                <c:pt idx="3364">
                  <c:v>6728</c:v>
                </c:pt>
                <c:pt idx="3365">
                  <c:v>6730</c:v>
                </c:pt>
                <c:pt idx="3366">
                  <c:v>6732</c:v>
                </c:pt>
                <c:pt idx="3367">
                  <c:v>6734</c:v>
                </c:pt>
                <c:pt idx="3368">
                  <c:v>6736</c:v>
                </c:pt>
                <c:pt idx="3369">
                  <c:v>6738</c:v>
                </c:pt>
                <c:pt idx="3370">
                  <c:v>6740</c:v>
                </c:pt>
                <c:pt idx="3371">
                  <c:v>6742</c:v>
                </c:pt>
                <c:pt idx="3372">
                  <c:v>6744</c:v>
                </c:pt>
                <c:pt idx="3373">
                  <c:v>6746</c:v>
                </c:pt>
                <c:pt idx="3374">
                  <c:v>6748</c:v>
                </c:pt>
                <c:pt idx="3375">
                  <c:v>6750</c:v>
                </c:pt>
                <c:pt idx="3376">
                  <c:v>6752</c:v>
                </c:pt>
                <c:pt idx="3377">
                  <c:v>6754</c:v>
                </c:pt>
                <c:pt idx="3378">
                  <c:v>6756</c:v>
                </c:pt>
                <c:pt idx="3379">
                  <c:v>6758</c:v>
                </c:pt>
                <c:pt idx="3380">
                  <c:v>6760</c:v>
                </c:pt>
                <c:pt idx="3381">
                  <c:v>6762</c:v>
                </c:pt>
                <c:pt idx="3382">
                  <c:v>6764</c:v>
                </c:pt>
                <c:pt idx="3383">
                  <c:v>6766</c:v>
                </c:pt>
                <c:pt idx="3384">
                  <c:v>6768</c:v>
                </c:pt>
                <c:pt idx="3385">
                  <c:v>6770</c:v>
                </c:pt>
                <c:pt idx="3386">
                  <c:v>6772</c:v>
                </c:pt>
                <c:pt idx="3387">
                  <c:v>6774</c:v>
                </c:pt>
                <c:pt idx="3388">
                  <c:v>6776</c:v>
                </c:pt>
                <c:pt idx="3389">
                  <c:v>6778</c:v>
                </c:pt>
                <c:pt idx="3390">
                  <c:v>6780</c:v>
                </c:pt>
                <c:pt idx="3391">
                  <c:v>6782</c:v>
                </c:pt>
                <c:pt idx="3392">
                  <c:v>6784</c:v>
                </c:pt>
                <c:pt idx="3393">
                  <c:v>6786</c:v>
                </c:pt>
                <c:pt idx="3394">
                  <c:v>6788</c:v>
                </c:pt>
                <c:pt idx="3395">
                  <c:v>6790</c:v>
                </c:pt>
                <c:pt idx="3396">
                  <c:v>6792</c:v>
                </c:pt>
                <c:pt idx="3397">
                  <c:v>6794</c:v>
                </c:pt>
                <c:pt idx="3398">
                  <c:v>6796</c:v>
                </c:pt>
                <c:pt idx="3399">
                  <c:v>6798</c:v>
                </c:pt>
                <c:pt idx="3400">
                  <c:v>6800</c:v>
                </c:pt>
                <c:pt idx="3401">
                  <c:v>6802</c:v>
                </c:pt>
                <c:pt idx="3402">
                  <c:v>6804</c:v>
                </c:pt>
                <c:pt idx="3403">
                  <c:v>6806</c:v>
                </c:pt>
                <c:pt idx="3404">
                  <c:v>6808</c:v>
                </c:pt>
                <c:pt idx="3405">
                  <c:v>6810</c:v>
                </c:pt>
                <c:pt idx="3406">
                  <c:v>6812</c:v>
                </c:pt>
                <c:pt idx="3407">
                  <c:v>6814</c:v>
                </c:pt>
                <c:pt idx="3408">
                  <c:v>6816</c:v>
                </c:pt>
                <c:pt idx="3409">
                  <c:v>6818</c:v>
                </c:pt>
                <c:pt idx="3410">
                  <c:v>6820</c:v>
                </c:pt>
                <c:pt idx="3411">
                  <c:v>6822</c:v>
                </c:pt>
                <c:pt idx="3412">
                  <c:v>6824</c:v>
                </c:pt>
                <c:pt idx="3413">
                  <c:v>6826</c:v>
                </c:pt>
                <c:pt idx="3414">
                  <c:v>6828</c:v>
                </c:pt>
                <c:pt idx="3415">
                  <c:v>6830</c:v>
                </c:pt>
                <c:pt idx="3416">
                  <c:v>6832</c:v>
                </c:pt>
                <c:pt idx="3417">
                  <c:v>6834</c:v>
                </c:pt>
                <c:pt idx="3418">
                  <c:v>6836</c:v>
                </c:pt>
                <c:pt idx="3419">
                  <c:v>6838</c:v>
                </c:pt>
                <c:pt idx="3420">
                  <c:v>6840</c:v>
                </c:pt>
                <c:pt idx="3421">
                  <c:v>6842</c:v>
                </c:pt>
                <c:pt idx="3422">
                  <c:v>6844</c:v>
                </c:pt>
                <c:pt idx="3423">
                  <c:v>6846</c:v>
                </c:pt>
                <c:pt idx="3424">
                  <c:v>6848</c:v>
                </c:pt>
                <c:pt idx="3425">
                  <c:v>6850</c:v>
                </c:pt>
                <c:pt idx="3426">
                  <c:v>6852</c:v>
                </c:pt>
                <c:pt idx="3427">
                  <c:v>6854</c:v>
                </c:pt>
                <c:pt idx="3428">
                  <c:v>6856</c:v>
                </c:pt>
                <c:pt idx="3429">
                  <c:v>6858</c:v>
                </c:pt>
                <c:pt idx="3430">
                  <c:v>6860</c:v>
                </c:pt>
                <c:pt idx="3431">
                  <c:v>6862</c:v>
                </c:pt>
                <c:pt idx="3432">
                  <c:v>6864</c:v>
                </c:pt>
                <c:pt idx="3433">
                  <c:v>6866</c:v>
                </c:pt>
                <c:pt idx="3434">
                  <c:v>6868</c:v>
                </c:pt>
                <c:pt idx="3435">
                  <c:v>6870</c:v>
                </c:pt>
                <c:pt idx="3436">
                  <c:v>6872</c:v>
                </c:pt>
                <c:pt idx="3437">
                  <c:v>6874</c:v>
                </c:pt>
                <c:pt idx="3438">
                  <c:v>6876</c:v>
                </c:pt>
                <c:pt idx="3439">
                  <c:v>6878</c:v>
                </c:pt>
                <c:pt idx="3440">
                  <c:v>6880</c:v>
                </c:pt>
                <c:pt idx="3441">
                  <c:v>6882</c:v>
                </c:pt>
                <c:pt idx="3442">
                  <c:v>6884</c:v>
                </c:pt>
                <c:pt idx="3443">
                  <c:v>6886</c:v>
                </c:pt>
                <c:pt idx="3444">
                  <c:v>6888</c:v>
                </c:pt>
                <c:pt idx="3445">
                  <c:v>6890</c:v>
                </c:pt>
                <c:pt idx="3446">
                  <c:v>6892</c:v>
                </c:pt>
                <c:pt idx="3447">
                  <c:v>6894</c:v>
                </c:pt>
                <c:pt idx="3448">
                  <c:v>6896</c:v>
                </c:pt>
                <c:pt idx="3449">
                  <c:v>6898</c:v>
                </c:pt>
                <c:pt idx="3450">
                  <c:v>6900</c:v>
                </c:pt>
                <c:pt idx="3451">
                  <c:v>6902</c:v>
                </c:pt>
                <c:pt idx="3452">
                  <c:v>6904</c:v>
                </c:pt>
                <c:pt idx="3453">
                  <c:v>6906</c:v>
                </c:pt>
                <c:pt idx="3454">
                  <c:v>6908</c:v>
                </c:pt>
                <c:pt idx="3455">
                  <c:v>6910</c:v>
                </c:pt>
                <c:pt idx="3456">
                  <c:v>6912</c:v>
                </c:pt>
                <c:pt idx="3457">
                  <c:v>6914</c:v>
                </c:pt>
                <c:pt idx="3458">
                  <c:v>6916</c:v>
                </c:pt>
                <c:pt idx="3459">
                  <c:v>6918</c:v>
                </c:pt>
                <c:pt idx="3460">
                  <c:v>6920</c:v>
                </c:pt>
                <c:pt idx="3461">
                  <c:v>6922</c:v>
                </c:pt>
                <c:pt idx="3462">
                  <c:v>6924</c:v>
                </c:pt>
                <c:pt idx="3463">
                  <c:v>6926</c:v>
                </c:pt>
                <c:pt idx="3464">
                  <c:v>6928</c:v>
                </c:pt>
                <c:pt idx="3465">
                  <c:v>6930</c:v>
                </c:pt>
                <c:pt idx="3466">
                  <c:v>6932</c:v>
                </c:pt>
                <c:pt idx="3467">
                  <c:v>6934</c:v>
                </c:pt>
                <c:pt idx="3468">
                  <c:v>6936</c:v>
                </c:pt>
                <c:pt idx="3469">
                  <c:v>6938</c:v>
                </c:pt>
                <c:pt idx="3470">
                  <c:v>6940</c:v>
                </c:pt>
                <c:pt idx="3471">
                  <c:v>6942</c:v>
                </c:pt>
                <c:pt idx="3472">
                  <c:v>6944</c:v>
                </c:pt>
                <c:pt idx="3473">
                  <c:v>6946</c:v>
                </c:pt>
                <c:pt idx="3474">
                  <c:v>6948</c:v>
                </c:pt>
                <c:pt idx="3475">
                  <c:v>6950</c:v>
                </c:pt>
                <c:pt idx="3476">
                  <c:v>6952</c:v>
                </c:pt>
                <c:pt idx="3477">
                  <c:v>6954</c:v>
                </c:pt>
                <c:pt idx="3478">
                  <c:v>6956</c:v>
                </c:pt>
                <c:pt idx="3479">
                  <c:v>6958</c:v>
                </c:pt>
                <c:pt idx="3480">
                  <c:v>6960</c:v>
                </c:pt>
                <c:pt idx="3481">
                  <c:v>6962</c:v>
                </c:pt>
                <c:pt idx="3482">
                  <c:v>6964</c:v>
                </c:pt>
                <c:pt idx="3483">
                  <c:v>6966</c:v>
                </c:pt>
                <c:pt idx="3484">
                  <c:v>6968</c:v>
                </c:pt>
                <c:pt idx="3485">
                  <c:v>6970</c:v>
                </c:pt>
                <c:pt idx="3486">
                  <c:v>6972</c:v>
                </c:pt>
                <c:pt idx="3487">
                  <c:v>6974</c:v>
                </c:pt>
                <c:pt idx="3488">
                  <c:v>6976</c:v>
                </c:pt>
                <c:pt idx="3489">
                  <c:v>6978</c:v>
                </c:pt>
                <c:pt idx="3490">
                  <c:v>6980</c:v>
                </c:pt>
                <c:pt idx="3491">
                  <c:v>6982</c:v>
                </c:pt>
                <c:pt idx="3492">
                  <c:v>6984</c:v>
                </c:pt>
                <c:pt idx="3493">
                  <c:v>6986</c:v>
                </c:pt>
                <c:pt idx="3494">
                  <c:v>6988</c:v>
                </c:pt>
                <c:pt idx="3495">
                  <c:v>6990</c:v>
                </c:pt>
                <c:pt idx="3496">
                  <c:v>6992</c:v>
                </c:pt>
                <c:pt idx="3497">
                  <c:v>6994</c:v>
                </c:pt>
                <c:pt idx="3498">
                  <c:v>6996</c:v>
                </c:pt>
                <c:pt idx="3499">
                  <c:v>6998</c:v>
                </c:pt>
                <c:pt idx="3500">
                  <c:v>7000</c:v>
                </c:pt>
                <c:pt idx="3501">
                  <c:v>7002</c:v>
                </c:pt>
                <c:pt idx="3502">
                  <c:v>7004</c:v>
                </c:pt>
                <c:pt idx="3503">
                  <c:v>7006</c:v>
                </c:pt>
                <c:pt idx="3504">
                  <c:v>7008</c:v>
                </c:pt>
                <c:pt idx="3505">
                  <c:v>7010</c:v>
                </c:pt>
                <c:pt idx="3506">
                  <c:v>7012</c:v>
                </c:pt>
                <c:pt idx="3507">
                  <c:v>7014</c:v>
                </c:pt>
                <c:pt idx="3508">
                  <c:v>7016</c:v>
                </c:pt>
                <c:pt idx="3509">
                  <c:v>7018</c:v>
                </c:pt>
                <c:pt idx="3510">
                  <c:v>7020</c:v>
                </c:pt>
                <c:pt idx="3511">
                  <c:v>7022</c:v>
                </c:pt>
                <c:pt idx="3512">
                  <c:v>7024</c:v>
                </c:pt>
                <c:pt idx="3513">
                  <c:v>7026</c:v>
                </c:pt>
                <c:pt idx="3514">
                  <c:v>7028</c:v>
                </c:pt>
                <c:pt idx="3515">
                  <c:v>7030</c:v>
                </c:pt>
                <c:pt idx="3516">
                  <c:v>7032</c:v>
                </c:pt>
                <c:pt idx="3517">
                  <c:v>7034</c:v>
                </c:pt>
                <c:pt idx="3518">
                  <c:v>7036</c:v>
                </c:pt>
                <c:pt idx="3519">
                  <c:v>7038</c:v>
                </c:pt>
                <c:pt idx="3520">
                  <c:v>7040</c:v>
                </c:pt>
                <c:pt idx="3521">
                  <c:v>7042</c:v>
                </c:pt>
                <c:pt idx="3522">
                  <c:v>7044</c:v>
                </c:pt>
                <c:pt idx="3523">
                  <c:v>7046</c:v>
                </c:pt>
                <c:pt idx="3524">
                  <c:v>7048</c:v>
                </c:pt>
                <c:pt idx="3525">
                  <c:v>7050</c:v>
                </c:pt>
                <c:pt idx="3526">
                  <c:v>7052</c:v>
                </c:pt>
                <c:pt idx="3527">
                  <c:v>7054</c:v>
                </c:pt>
                <c:pt idx="3528">
                  <c:v>7056</c:v>
                </c:pt>
                <c:pt idx="3529">
                  <c:v>7058</c:v>
                </c:pt>
                <c:pt idx="3530">
                  <c:v>7060</c:v>
                </c:pt>
                <c:pt idx="3531">
                  <c:v>7062</c:v>
                </c:pt>
                <c:pt idx="3532">
                  <c:v>7064</c:v>
                </c:pt>
                <c:pt idx="3533">
                  <c:v>7066</c:v>
                </c:pt>
                <c:pt idx="3534">
                  <c:v>7068</c:v>
                </c:pt>
                <c:pt idx="3535">
                  <c:v>7070</c:v>
                </c:pt>
                <c:pt idx="3536">
                  <c:v>7072</c:v>
                </c:pt>
                <c:pt idx="3537">
                  <c:v>7074</c:v>
                </c:pt>
                <c:pt idx="3538">
                  <c:v>7076</c:v>
                </c:pt>
                <c:pt idx="3539">
                  <c:v>7078</c:v>
                </c:pt>
                <c:pt idx="3540">
                  <c:v>7080</c:v>
                </c:pt>
                <c:pt idx="3541">
                  <c:v>7082</c:v>
                </c:pt>
                <c:pt idx="3542">
                  <c:v>7084</c:v>
                </c:pt>
                <c:pt idx="3543">
                  <c:v>7086</c:v>
                </c:pt>
                <c:pt idx="3544">
                  <c:v>7088</c:v>
                </c:pt>
                <c:pt idx="3545">
                  <c:v>7090</c:v>
                </c:pt>
                <c:pt idx="3546">
                  <c:v>7092</c:v>
                </c:pt>
                <c:pt idx="3547">
                  <c:v>7094</c:v>
                </c:pt>
                <c:pt idx="3548">
                  <c:v>7096</c:v>
                </c:pt>
                <c:pt idx="3549">
                  <c:v>7098</c:v>
                </c:pt>
                <c:pt idx="3550">
                  <c:v>7100</c:v>
                </c:pt>
                <c:pt idx="3551">
                  <c:v>7102</c:v>
                </c:pt>
                <c:pt idx="3552">
                  <c:v>7104</c:v>
                </c:pt>
                <c:pt idx="3553">
                  <c:v>7106</c:v>
                </c:pt>
                <c:pt idx="3554">
                  <c:v>7108</c:v>
                </c:pt>
                <c:pt idx="3555">
                  <c:v>7110</c:v>
                </c:pt>
                <c:pt idx="3556">
                  <c:v>7112</c:v>
                </c:pt>
                <c:pt idx="3557">
                  <c:v>7114</c:v>
                </c:pt>
                <c:pt idx="3558">
                  <c:v>7116</c:v>
                </c:pt>
                <c:pt idx="3559">
                  <c:v>7118</c:v>
                </c:pt>
                <c:pt idx="3560">
                  <c:v>7120</c:v>
                </c:pt>
                <c:pt idx="3561">
                  <c:v>7122</c:v>
                </c:pt>
                <c:pt idx="3562">
                  <c:v>7124</c:v>
                </c:pt>
                <c:pt idx="3563">
                  <c:v>7126</c:v>
                </c:pt>
                <c:pt idx="3564">
                  <c:v>7128</c:v>
                </c:pt>
                <c:pt idx="3565">
                  <c:v>7130</c:v>
                </c:pt>
                <c:pt idx="3566">
                  <c:v>7132</c:v>
                </c:pt>
                <c:pt idx="3567">
                  <c:v>7134</c:v>
                </c:pt>
                <c:pt idx="3568">
                  <c:v>7136</c:v>
                </c:pt>
                <c:pt idx="3569">
                  <c:v>7138</c:v>
                </c:pt>
                <c:pt idx="3570">
                  <c:v>7140</c:v>
                </c:pt>
                <c:pt idx="3571">
                  <c:v>7142</c:v>
                </c:pt>
                <c:pt idx="3572">
                  <c:v>7144</c:v>
                </c:pt>
                <c:pt idx="3573">
                  <c:v>7146</c:v>
                </c:pt>
                <c:pt idx="3574">
                  <c:v>7148</c:v>
                </c:pt>
                <c:pt idx="3575">
                  <c:v>7150</c:v>
                </c:pt>
                <c:pt idx="3576">
                  <c:v>7152</c:v>
                </c:pt>
                <c:pt idx="3577">
                  <c:v>7154</c:v>
                </c:pt>
                <c:pt idx="3578">
                  <c:v>7156</c:v>
                </c:pt>
                <c:pt idx="3579">
                  <c:v>7158</c:v>
                </c:pt>
                <c:pt idx="3580">
                  <c:v>7160</c:v>
                </c:pt>
                <c:pt idx="3581">
                  <c:v>7162</c:v>
                </c:pt>
                <c:pt idx="3582">
                  <c:v>7164</c:v>
                </c:pt>
                <c:pt idx="3583">
                  <c:v>7166</c:v>
                </c:pt>
                <c:pt idx="3584">
                  <c:v>7168</c:v>
                </c:pt>
                <c:pt idx="3585">
                  <c:v>7170</c:v>
                </c:pt>
                <c:pt idx="3586">
                  <c:v>7172</c:v>
                </c:pt>
                <c:pt idx="3587">
                  <c:v>7174</c:v>
                </c:pt>
                <c:pt idx="3588">
                  <c:v>7176</c:v>
                </c:pt>
                <c:pt idx="3589">
                  <c:v>7178</c:v>
                </c:pt>
                <c:pt idx="3590">
                  <c:v>7180</c:v>
                </c:pt>
                <c:pt idx="3591">
                  <c:v>7182</c:v>
                </c:pt>
                <c:pt idx="3592">
                  <c:v>7184</c:v>
                </c:pt>
                <c:pt idx="3593">
                  <c:v>7186</c:v>
                </c:pt>
                <c:pt idx="3594">
                  <c:v>7188</c:v>
                </c:pt>
                <c:pt idx="3595">
                  <c:v>7190</c:v>
                </c:pt>
                <c:pt idx="3596">
                  <c:v>7192</c:v>
                </c:pt>
                <c:pt idx="3597">
                  <c:v>7194</c:v>
                </c:pt>
                <c:pt idx="3598">
                  <c:v>7196</c:v>
                </c:pt>
                <c:pt idx="3599">
                  <c:v>7198</c:v>
                </c:pt>
                <c:pt idx="3600">
                  <c:v>7200</c:v>
                </c:pt>
                <c:pt idx="3601">
                  <c:v>7202</c:v>
                </c:pt>
                <c:pt idx="3602">
                  <c:v>7204</c:v>
                </c:pt>
                <c:pt idx="3603">
                  <c:v>7206</c:v>
                </c:pt>
                <c:pt idx="3604">
                  <c:v>7208</c:v>
                </c:pt>
                <c:pt idx="3605">
                  <c:v>7210</c:v>
                </c:pt>
                <c:pt idx="3606">
                  <c:v>7212</c:v>
                </c:pt>
                <c:pt idx="3607">
                  <c:v>7214</c:v>
                </c:pt>
                <c:pt idx="3608">
                  <c:v>7216</c:v>
                </c:pt>
                <c:pt idx="3609">
                  <c:v>7218</c:v>
                </c:pt>
                <c:pt idx="3610">
                  <c:v>7220</c:v>
                </c:pt>
                <c:pt idx="3611">
                  <c:v>7222</c:v>
                </c:pt>
                <c:pt idx="3612">
                  <c:v>7224</c:v>
                </c:pt>
                <c:pt idx="3613">
                  <c:v>7226</c:v>
                </c:pt>
                <c:pt idx="3614">
                  <c:v>7228</c:v>
                </c:pt>
                <c:pt idx="3615">
                  <c:v>7230</c:v>
                </c:pt>
                <c:pt idx="3616">
                  <c:v>7232</c:v>
                </c:pt>
                <c:pt idx="3617">
                  <c:v>7234</c:v>
                </c:pt>
                <c:pt idx="3618">
                  <c:v>7236</c:v>
                </c:pt>
                <c:pt idx="3619">
                  <c:v>7238</c:v>
                </c:pt>
                <c:pt idx="3620">
                  <c:v>7240</c:v>
                </c:pt>
                <c:pt idx="3621">
                  <c:v>7242</c:v>
                </c:pt>
                <c:pt idx="3622">
                  <c:v>7244</c:v>
                </c:pt>
                <c:pt idx="3623">
                  <c:v>7246</c:v>
                </c:pt>
                <c:pt idx="3624">
                  <c:v>7248</c:v>
                </c:pt>
                <c:pt idx="3625">
                  <c:v>7250</c:v>
                </c:pt>
                <c:pt idx="3626">
                  <c:v>7252</c:v>
                </c:pt>
                <c:pt idx="3627">
                  <c:v>7254</c:v>
                </c:pt>
                <c:pt idx="3628">
                  <c:v>7256</c:v>
                </c:pt>
                <c:pt idx="3629">
                  <c:v>7258</c:v>
                </c:pt>
                <c:pt idx="3630">
                  <c:v>7260</c:v>
                </c:pt>
                <c:pt idx="3631">
                  <c:v>7262</c:v>
                </c:pt>
                <c:pt idx="3632">
                  <c:v>7264</c:v>
                </c:pt>
                <c:pt idx="3633">
                  <c:v>7266</c:v>
                </c:pt>
                <c:pt idx="3634">
                  <c:v>7268</c:v>
                </c:pt>
                <c:pt idx="3635">
                  <c:v>7270</c:v>
                </c:pt>
                <c:pt idx="3636">
                  <c:v>7272</c:v>
                </c:pt>
                <c:pt idx="3637">
                  <c:v>7274</c:v>
                </c:pt>
                <c:pt idx="3638">
                  <c:v>7276</c:v>
                </c:pt>
                <c:pt idx="3639">
                  <c:v>7278</c:v>
                </c:pt>
                <c:pt idx="3640">
                  <c:v>7280</c:v>
                </c:pt>
                <c:pt idx="3641">
                  <c:v>7282</c:v>
                </c:pt>
                <c:pt idx="3642">
                  <c:v>7284</c:v>
                </c:pt>
                <c:pt idx="3643">
                  <c:v>7286</c:v>
                </c:pt>
                <c:pt idx="3644">
                  <c:v>7288</c:v>
                </c:pt>
                <c:pt idx="3645">
                  <c:v>7290</c:v>
                </c:pt>
                <c:pt idx="3646">
                  <c:v>7292</c:v>
                </c:pt>
                <c:pt idx="3647">
                  <c:v>7294</c:v>
                </c:pt>
                <c:pt idx="3648">
                  <c:v>7296</c:v>
                </c:pt>
                <c:pt idx="3649">
                  <c:v>7298</c:v>
                </c:pt>
                <c:pt idx="3650">
                  <c:v>7300</c:v>
                </c:pt>
                <c:pt idx="3651">
                  <c:v>7302</c:v>
                </c:pt>
                <c:pt idx="3652">
                  <c:v>7304</c:v>
                </c:pt>
                <c:pt idx="3653">
                  <c:v>7306</c:v>
                </c:pt>
                <c:pt idx="3654">
                  <c:v>7308</c:v>
                </c:pt>
                <c:pt idx="3655">
                  <c:v>7310</c:v>
                </c:pt>
                <c:pt idx="3656">
                  <c:v>7312</c:v>
                </c:pt>
                <c:pt idx="3657">
                  <c:v>7314</c:v>
                </c:pt>
                <c:pt idx="3658">
                  <c:v>7316</c:v>
                </c:pt>
                <c:pt idx="3659">
                  <c:v>7318</c:v>
                </c:pt>
                <c:pt idx="3660">
                  <c:v>7320</c:v>
                </c:pt>
                <c:pt idx="3661">
                  <c:v>7322</c:v>
                </c:pt>
                <c:pt idx="3662">
                  <c:v>7324</c:v>
                </c:pt>
                <c:pt idx="3663">
                  <c:v>7326</c:v>
                </c:pt>
                <c:pt idx="3664">
                  <c:v>7328</c:v>
                </c:pt>
                <c:pt idx="3665">
                  <c:v>7330</c:v>
                </c:pt>
                <c:pt idx="3666">
                  <c:v>7332</c:v>
                </c:pt>
                <c:pt idx="3667">
                  <c:v>7334</c:v>
                </c:pt>
                <c:pt idx="3668">
                  <c:v>7336</c:v>
                </c:pt>
                <c:pt idx="3669">
                  <c:v>7338</c:v>
                </c:pt>
                <c:pt idx="3670">
                  <c:v>7340</c:v>
                </c:pt>
                <c:pt idx="3671">
                  <c:v>7342</c:v>
                </c:pt>
                <c:pt idx="3672">
                  <c:v>7344</c:v>
                </c:pt>
                <c:pt idx="3673">
                  <c:v>7346</c:v>
                </c:pt>
                <c:pt idx="3674">
                  <c:v>7348</c:v>
                </c:pt>
                <c:pt idx="3675">
                  <c:v>7350</c:v>
                </c:pt>
                <c:pt idx="3676">
                  <c:v>7352</c:v>
                </c:pt>
                <c:pt idx="3677">
                  <c:v>7354</c:v>
                </c:pt>
                <c:pt idx="3678">
                  <c:v>7356</c:v>
                </c:pt>
                <c:pt idx="3679">
                  <c:v>7358</c:v>
                </c:pt>
                <c:pt idx="3680">
                  <c:v>7360</c:v>
                </c:pt>
                <c:pt idx="3681">
                  <c:v>7362</c:v>
                </c:pt>
                <c:pt idx="3682">
                  <c:v>7364</c:v>
                </c:pt>
                <c:pt idx="3683">
                  <c:v>7366</c:v>
                </c:pt>
                <c:pt idx="3684">
                  <c:v>7368</c:v>
                </c:pt>
                <c:pt idx="3685">
                  <c:v>7370</c:v>
                </c:pt>
                <c:pt idx="3686">
                  <c:v>7372</c:v>
                </c:pt>
                <c:pt idx="3687">
                  <c:v>7374</c:v>
                </c:pt>
                <c:pt idx="3688">
                  <c:v>7376</c:v>
                </c:pt>
                <c:pt idx="3689">
                  <c:v>7378</c:v>
                </c:pt>
                <c:pt idx="3690">
                  <c:v>7380</c:v>
                </c:pt>
                <c:pt idx="3691">
                  <c:v>7382</c:v>
                </c:pt>
                <c:pt idx="3692">
                  <c:v>7384</c:v>
                </c:pt>
                <c:pt idx="3693">
                  <c:v>7386</c:v>
                </c:pt>
                <c:pt idx="3694">
                  <c:v>7388</c:v>
                </c:pt>
                <c:pt idx="3695">
                  <c:v>7390</c:v>
                </c:pt>
                <c:pt idx="3696">
                  <c:v>7392</c:v>
                </c:pt>
                <c:pt idx="3697">
                  <c:v>7394</c:v>
                </c:pt>
                <c:pt idx="3698">
                  <c:v>7396</c:v>
                </c:pt>
                <c:pt idx="3699">
                  <c:v>7398</c:v>
                </c:pt>
                <c:pt idx="3700">
                  <c:v>7400</c:v>
                </c:pt>
                <c:pt idx="3701">
                  <c:v>7402</c:v>
                </c:pt>
                <c:pt idx="3702">
                  <c:v>7404</c:v>
                </c:pt>
                <c:pt idx="3703">
                  <c:v>7406</c:v>
                </c:pt>
                <c:pt idx="3704">
                  <c:v>7408</c:v>
                </c:pt>
                <c:pt idx="3705">
                  <c:v>7410</c:v>
                </c:pt>
                <c:pt idx="3706">
                  <c:v>7412</c:v>
                </c:pt>
                <c:pt idx="3707">
                  <c:v>7414</c:v>
                </c:pt>
                <c:pt idx="3708">
                  <c:v>7416</c:v>
                </c:pt>
                <c:pt idx="3709">
                  <c:v>7418</c:v>
                </c:pt>
                <c:pt idx="3710">
                  <c:v>7420</c:v>
                </c:pt>
                <c:pt idx="3711">
                  <c:v>7422</c:v>
                </c:pt>
                <c:pt idx="3712">
                  <c:v>7424</c:v>
                </c:pt>
                <c:pt idx="3713">
                  <c:v>7426</c:v>
                </c:pt>
                <c:pt idx="3714">
                  <c:v>7428</c:v>
                </c:pt>
                <c:pt idx="3715">
                  <c:v>7430</c:v>
                </c:pt>
                <c:pt idx="3716">
                  <c:v>7432</c:v>
                </c:pt>
                <c:pt idx="3717">
                  <c:v>7434</c:v>
                </c:pt>
                <c:pt idx="3718">
                  <c:v>7436</c:v>
                </c:pt>
                <c:pt idx="3719">
                  <c:v>7438</c:v>
                </c:pt>
                <c:pt idx="3720">
                  <c:v>7440</c:v>
                </c:pt>
                <c:pt idx="3721">
                  <c:v>7442</c:v>
                </c:pt>
                <c:pt idx="3722">
                  <c:v>7444</c:v>
                </c:pt>
                <c:pt idx="3723">
                  <c:v>7446</c:v>
                </c:pt>
                <c:pt idx="3724">
                  <c:v>7448</c:v>
                </c:pt>
                <c:pt idx="3725">
                  <c:v>7450</c:v>
                </c:pt>
                <c:pt idx="3726">
                  <c:v>7452</c:v>
                </c:pt>
                <c:pt idx="3727">
                  <c:v>7454</c:v>
                </c:pt>
                <c:pt idx="3728">
                  <c:v>7456</c:v>
                </c:pt>
                <c:pt idx="3729">
                  <c:v>7458</c:v>
                </c:pt>
                <c:pt idx="3730">
                  <c:v>7460</c:v>
                </c:pt>
                <c:pt idx="3731">
                  <c:v>7462</c:v>
                </c:pt>
                <c:pt idx="3732">
                  <c:v>7464</c:v>
                </c:pt>
                <c:pt idx="3733">
                  <c:v>7466</c:v>
                </c:pt>
                <c:pt idx="3734">
                  <c:v>7468</c:v>
                </c:pt>
                <c:pt idx="3735">
                  <c:v>7470</c:v>
                </c:pt>
                <c:pt idx="3736">
                  <c:v>7472</c:v>
                </c:pt>
                <c:pt idx="3737">
                  <c:v>7474</c:v>
                </c:pt>
                <c:pt idx="3738">
                  <c:v>7476</c:v>
                </c:pt>
                <c:pt idx="3739">
                  <c:v>7478</c:v>
                </c:pt>
                <c:pt idx="3740">
                  <c:v>7480</c:v>
                </c:pt>
                <c:pt idx="3741">
                  <c:v>7482</c:v>
                </c:pt>
                <c:pt idx="3742">
                  <c:v>7484</c:v>
                </c:pt>
                <c:pt idx="3743">
                  <c:v>7486</c:v>
                </c:pt>
                <c:pt idx="3744">
                  <c:v>7488</c:v>
                </c:pt>
                <c:pt idx="3745">
                  <c:v>7490</c:v>
                </c:pt>
                <c:pt idx="3746">
                  <c:v>7492</c:v>
                </c:pt>
                <c:pt idx="3747">
                  <c:v>7494</c:v>
                </c:pt>
                <c:pt idx="3748">
                  <c:v>7496</c:v>
                </c:pt>
                <c:pt idx="3749">
                  <c:v>7498</c:v>
                </c:pt>
                <c:pt idx="3750">
                  <c:v>7500</c:v>
                </c:pt>
                <c:pt idx="3751">
                  <c:v>7502</c:v>
                </c:pt>
                <c:pt idx="3752">
                  <c:v>7504</c:v>
                </c:pt>
                <c:pt idx="3753">
                  <c:v>7506</c:v>
                </c:pt>
                <c:pt idx="3754">
                  <c:v>7508</c:v>
                </c:pt>
                <c:pt idx="3755">
                  <c:v>7510</c:v>
                </c:pt>
                <c:pt idx="3756">
                  <c:v>7512</c:v>
                </c:pt>
                <c:pt idx="3757">
                  <c:v>7514</c:v>
                </c:pt>
                <c:pt idx="3758">
                  <c:v>7516</c:v>
                </c:pt>
                <c:pt idx="3759">
                  <c:v>7518</c:v>
                </c:pt>
                <c:pt idx="3760">
                  <c:v>7520</c:v>
                </c:pt>
                <c:pt idx="3761">
                  <c:v>7522</c:v>
                </c:pt>
                <c:pt idx="3762">
                  <c:v>7524</c:v>
                </c:pt>
                <c:pt idx="3763">
                  <c:v>7526</c:v>
                </c:pt>
                <c:pt idx="3764">
                  <c:v>7528</c:v>
                </c:pt>
                <c:pt idx="3765">
                  <c:v>7530</c:v>
                </c:pt>
                <c:pt idx="3766">
                  <c:v>7532</c:v>
                </c:pt>
                <c:pt idx="3767">
                  <c:v>7534</c:v>
                </c:pt>
                <c:pt idx="3768">
                  <c:v>7536</c:v>
                </c:pt>
                <c:pt idx="3769">
                  <c:v>7538</c:v>
                </c:pt>
                <c:pt idx="3770">
                  <c:v>7540</c:v>
                </c:pt>
                <c:pt idx="3771">
                  <c:v>7542</c:v>
                </c:pt>
                <c:pt idx="3772">
                  <c:v>7544</c:v>
                </c:pt>
                <c:pt idx="3773">
                  <c:v>7546</c:v>
                </c:pt>
                <c:pt idx="3774">
                  <c:v>7548</c:v>
                </c:pt>
                <c:pt idx="3775">
                  <c:v>7550</c:v>
                </c:pt>
                <c:pt idx="3776">
                  <c:v>7552</c:v>
                </c:pt>
                <c:pt idx="3777">
                  <c:v>7554</c:v>
                </c:pt>
                <c:pt idx="3778">
                  <c:v>7556</c:v>
                </c:pt>
                <c:pt idx="3779">
                  <c:v>7558</c:v>
                </c:pt>
                <c:pt idx="3780">
                  <c:v>7560</c:v>
                </c:pt>
                <c:pt idx="3781">
                  <c:v>7562</c:v>
                </c:pt>
                <c:pt idx="3782">
                  <c:v>7564</c:v>
                </c:pt>
                <c:pt idx="3783">
                  <c:v>7566</c:v>
                </c:pt>
                <c:pt idx="3784">
                  <c:v>7568</c:v>
                </c:pt>
                <c:pt idx="3785">
                  <c:v>7570</c:v>
                </c:pt>
                <c:pt idx="3786">
                  <c:v>7572</c:v>
                </c:pt>
                <c:pt idx="3787">
                  <c:v>7574</c:v>
                </c:pt>
                <c:pt idx="3788">
                  <c:v>7576</c:v>
                </c:pt>
                <c:pt idx="3789">
                  <c:v>7578</c:v>
                </c:pt>
                <c:pt idx="3790">
                  <c:v>7580</c:v>
                </c:pt>
                <c:pt idx="3791">
                  <c:v>7582</c:v>
                </c:pt>
                <c:pt idx="3792">
                  <c:v>7584</c:v>
                </c:pt>
                <c:pt idx="3793">
                  <c:v>7586</c:v>
                </c:pt>
                <c:pt idx="3794">
                  <c:v>7588</c:v>
                </c:pt>
                <c:pt idx="3795">
                  <c:v>7590</c:v>
                </c:pt>
                <c:pt idx="3796">
                  <c:v>7592</c:v>
                </c:pt>
                <c:pt idx="3797">
                  <c:v>7594</c:v>
                </c:pt>
                <c:pt idx="3798">
                  <c:v>7596</c:v>
                </c:pt>
                <c:pt idx="3799">
                  <c:v>7598</c:v>
                </c:pt>
                <c:pt idx="3800">
                  <c:v>7600</c:v>
                </c:pt>
                <c:pt idx="3801">
                  <c:v>7602</c:v>
                </c:pt>
                <c:pt idx="3802">
                  <c:v>7604</c:v>
                </c:pt>
                <c:pt idx="3803">
                  <c:v>7606</c:v>
                </c:pt>
                <c:pt idx="3804">
                  <c:v>7608</c:v>
                </c:pt>
                <c:pt idx="3805">
                  <c:v>7610</c:v>
                </c:pt>
                <c:pt idx="3806">
                  <c:v>7612</c:v>
                </c:pt>
                <c:pt idx="3807">
                  <c:v>7614</c:v>
                </c:pt>
                <c:pt idx="3808">
                  <c:v>7616</c:v>
                </c:pt>
                <c:pt idx="3809">
                  <c:v>7618</c:v>
                </c:pt>
                <c:pt idx="3810">
                  <c:v>7620</c:v>
                </c:pt>
                <c:pt idx="3811">
                  <c:v>7622</c:v>
                </c:pt>
                <c:pt idx="3812">
                  <c:v>7624</c:v>
                </c:pt>
                <c:pt idx="3813">
                  <c:v>7626</c:v>
                </c:pt>
                <c:pt idx="3814">
                  <c:v>7628</c:v>
                </c:pt>
                <c:pt idx="3815">
                  <c:v>7630</c:v>
                </c:pt>
                <c:pt idx="3816">
                  <c:v>7632</c:v>
                </c:pt>
                <c:pt idx="3817">
                  <c:v>7634</c:v>
                </c:pt>
                <c:pt idx="3818">
                  <c:v>7636</c:v>
                </c:pt>
                <c:pt idx="3819">
                  <c:v>7638</c:v>
                </c:pt>
                <c:pt idx="3820">
                  <c:v>7640</c:v>
                </c:pt>
                <c:pt idx="3821">
                  <c:v>7642</c:v>
                </c:pt>
                <c:pt idx="3822">
                  <c:v>7644</c:v>
                </c:pt>
                <c:pt idx="3823">
                  <c:v>7646</c:v>
                </c:pt>
                <c:pt idx="3824">
                  <c:v>7648</c:v>
                </c:pt>
                <c:pt idx="3825">
                  <c:v>7650</c:v>
                </c:pt>
                <c:pt idx="3826">
                  <c:v>7652</c:v>
                </c:pt>
                <c:pt idx="3827">
                  <c:v>7654</c:v>
                </c:pt>
                <c:pt idx="3828">
                  <c:v>7656</c:v>
                </c:pt>
                <c:pt idx="3829">
                  <c:v>7658</c:v>
                </c:pt>
                <c:pt idx="3830">
                  <c:v>7660</c:v>
                </c:pt>
                <c:pt idx="3831">
                  <c:v>7662</c:v>
                </c:pt>
                <c:pt idx="3832">
                  <c:v>7664</c:v>
                </c:pt>
                <c:pt idx="3833">
                  <c:v>7666</c:v>
                </c:pt>
                <c:pt idx="3834">
                  <c:v>7668</c:v>
                </c:pt>
                <c:pt idx="3835">
                  <c:v>7670</c:v>
                </c:pt>
                <c:pt idx="3836">
                  <c:v>7672</c:v>
                </c:pt>
                <c:pt idx="3837">
                  <c:v>7674</c:v>
                </c:pt>
                <c:pt idx="3838">
                  <c:v>7676</c:v>
                </c:pt>
                <c:pt idx="3839">
                  <c:v>7678</c:v>
                </c:pt>
                <c:pt idx="3840">
                  <c:v>7680</c:v>
                </c:pt>
                <c:pt idx="3841">
                  <c:v>7682</c:v>
                </c:pt>
                <c:pt idx="3842">
                  <c:v>7684</c:v>
                </c:pt>
                <c:pt idx="3843">
                  <c:v>7686</c:v>
                </c:pt>
                <c:pt idx="3844">
                  <c:v>7688</c:v>
                </c:pt>
                <c:pt idx="3845">
                  <c:v>7690</c:v>
                </c:pt>
                <c:pt idx="3846">
                  <c:v>7692</c:v>
                </c:pt>
                <c:pt idx="3847">
                  <c:v>7694</c:v>
                </c:pt>
                <c:pt idx="3848">
                  <c:v>7696</c:v>
                </c:pt>
                <c:pt idx="3849">
                  <c:v>7698</c:v>
                </c:pt>
                <c:pt idx="3850">
                  <c:v>7700</c:v>
                </c:pt>
                <c:pt idx="3851">
                  <c:v>7702</c:v>
                </c:pt>
                <c:pt idx="3852">
                  <c:v>7704</c:v>
                </c:pt>
                <c:pt idx="3853">
                  <c:v>7706</c:v>
                </c:pt>
                <c:pt idx="3854">
                  <c:v>7708</c:v>
                </c:pt>
                <c:pt idx="3855">
                  <c:v>7710</c:v>
                </c:pt>
                <c:pt idx="3856">
                  <c:v>7712</c:v>
                </c:pt>
                <c:pt idx="3857">
                  <c:v>7714</c:v>
                </c:pt>
                <c:pt idx="3858">
                  <c:v>7716</c:v>
                </c:pt>
                <c:pt idx="3859">
                  <c:v>7718</c:v>
                </c:pt>
                <c:pt idx="3860">
                  <c:v>7720</c:v>
                </c:pt>
                <c:pt idx="3861">
                  <c:v>7722</c:v>
                </c:pt>
                <c:pt idx="3862">
                  <c:v>7724</c:v>
                </c:pt>
                <c:pt idx="3863">
                  <c:v>7726</c:v>
                </c:pt>
                <c:pt idx="3864">
                  <c:v>7728</c:v>
                </c:pt>
                <c:pt idx="3865">
                  <c:v>7730</c:v>
                </c:pt>
                <c:pt idx="3866">
                  <c:v>7732</c:v>
                </c:pt>
                <c:pt idx="3867">
                  <c:v>7734</c:v>
                </c:pt>
                <c:pt idx="3868">
                  <c:v>7736</c:v>
                </c:pt>
                <c:pt idx="3869">
                  <c:v>7738</c:v>
                </c:pt>
                <c:pt idx="3870">
                  <c:v>7740</c:v>
                </c:pt>
                <c:pt idx="3871">
                  <c:v>7742</c:v>
                </c:pt>
                <c:pt idx="3872">
                  <c:v>7744</c:v>
                </c:pt>
                <c:pt idx="3873">
                  <c:v>7746</c:v>
                </c:pt>
                <c:pt idx="3874">
                  <c:v>7748</c:v>
                </c:pt>
                <c:pt idx="3875">
                  <c:v>7750</c:v>
                </c:pt>
                <c:pt idx="3876">
                  <c:v>7752</c:v>
                </c:pt>
                <c:pt idx="3877">
                  <c:v>7754</c:v>
                </c:pt>
                <c:pt idx="3878">
                  <c:v>7756</c:v>
                </c:pt>
                <c:pt idx="3879">
                  <c:v>7758</c:v>
                </c:pt>
                <c:pt idx="3880">
                  <c:v>7760</c:v>
                </c:pt>
                <c:pt idx="3881">
                  <c:v>7762</c:v>
                </c:pt>
                <c:pt idx="3882">
                  <c:v>7764</c:v>
                </c:pt>
                <c:pt idx="3883">
                  <c:v>7766</c:v>
                </c:pt>
                <c:pt idx="3884">
                  <c:v>7768</c:v>
                </c:pt>
                <c:pt idx="3885">
                  <c:v>7770</c:v>
                </c:pt>
                <c:pt idx="3886">
                  <c:v>7772</c:v>
                </c:pt>
                <c:pt idx="3887">
                  <c:v>7774</c:v>
                </c:pt>
                <c:pt idx="3888">
                  <c:v>7776</c:v>
                </c:pt>
                <c:pt idx="3889">
                  <c:v>7778</c:v>
                </c:pt>
                <c:pt idx="3890">
                  <c:v>7780</c:v>
                </c:pt>
                <c:pt idx="3891">
                  <c:v>7782</c:v>
                </c:pt>
                <c:pt idx="3892">
                  <c:v>7784</c:v>
                </c:pt>
                <c:pt idx="3893">
                  <c:v>7786</c:v>
                </c:pt>
                <c:pt idx="3894">
                  <c:v>7788</c:v>
                </c:pt>
                <c:pt idx="3895">
                  <c:v>7790</c:v>
                </c:pt>
                <c:pt idx="3896">
                  <c:v>7792</c:v>
                </c:pt>
                <c:pt idx="3897">
                  <c:v>7794</c:v>
                </c:pt>
                <c:pt idx="3898">
                  <c:v>7796</c:v>
                </c:pt>
                <c:pt idx="3899">
                  <c:v>7798</c:v>
                </c:pt>
                <c:pt idx="3900">
                  <c:v>7800</c:v>
                </c:pt>
                <c:pt idx="3901">
                  <c:v>7802</c:v>
                </c:pt>
                <c:pt idx="3902">
                  <c:v>7804</c:v>
                </c:pt>
                <c:pt idx="3903">
                  <c:v>7806</c:v>
                </c:pt>
                <c:pt idx="3904">
                  <c:v>7808</c:v>
                </c:pt>
                <c:pt idx="3905">
                  <c:v>7810</c:v>
                </c:pt>
                <c:pt idx="3906">
                  <c:v>7812</c:v>
                </c:pt>
                <c:pt idx="3907">
                  <c:v>7814</c:v>
                </c:pt>
                <c:pt idx="3908">
                  <c:v>7816</c:v>
                </c:pt>
                <c:pt idx="3909">
                  <c:v>7818</c:v>
                </c:pt>
                <c:pt idx="3910">
                  <c:v>7820</c:v>
                </c:pt>
                <c:pt idx="3911">
                  <c:v>7822</c:v>
                </c:pt>
                <c:pt idx="3912">
                  <c:v>7824</c:v>
                </c:pt>
                <c:pt idx="3913">
                  <c:v>7826</c:v>
                </c:pt>
                <c:pt idx="3914">
                  <c:v>7828</c:v>
                </c:pt>
                <c:pt idx="3915">
                  <c:v>7830</c:v>
                </c:pt>
                <c:pt idx="3916">
                  <c:v>7832</c:v>
                </c:pt>
                <c:pt idx="3917">
                  <c:v>7834</c:v>
                </c:pt>
                <c:pt idx="3918">
                  <c:v>7836</c:v>
                </c:pt>
                <c:pt idx="3919">
                  <c:v>7838</c:v>
                </c:pt>
                <c:pt idx="3920">
                  <c:v>7840</c:v>
                </c:pt>
                <c:pt idx="3921">
                  <c:v>7842</c:v>
                </c:pt>
                <c:pt idx="3922">
                  <c:v>7844</c:v>
                </c:pt>
                <c:pt idx="3923">
                  <c:v>7846</c:v>
                </c:pt>
                <c:pt idx="3924">
                  <c:v>7848</c:v>
                </c:pt>
                <c:pt idx="3925">
                  <c:v>7850</c:v>
                </c:pt>
                <c:pt idx="3926">
                  <c:v>7852</c:v>
                </c:pt>
                <c:pt idx="3927">
                  <c:v>7854</c:v>
                </c:pt>
                <c:pt idx="3928">
                  <c:v>7856</c:v>
                </c:pt>
                <c:pt idx="3929">
                  <c:v>7858</c:v>
                </c:pt>
                <c:pt idx="3930">
                  <c:v>7860</c:v>
                </c:pt>
                <c:pt idx="3931">
                  <c:v>7862</c:v>
                </c:pt>
                <c:pt idx="3932">
                  <c:v>7864</c:v>
                </c:pt>
                <c:pt idx="3933">
                  <c:v>7866</c:v>
                </c:pt>
                <c:pt idx="3934">
                  <c:v>7868</c:v>
                </c:pt>
                <c:pt idx="3935">
                  <c:v>7870</c:v>
                </c:pt>
                <c:pt idx="3936">
                  <c:v>7872</c:v>
                </c:pt>
                <c:pt idx="3937">
                  <c:v>7874</c:v>
                </c:pt>
                <c:pt idx="3938">
                  <c:v>7876</c:v>
                </c:pt>
                <c:pt idx="3939">
                  <c:v>7878</c:v>
                </c:pt>
                <c:pt idx="3940">
                  <c:v>7880</c:v>
                </c:pt>
                <c:pt idx="3941">
                  <c:v>7882</c:v>
                </c:pt>
                <c:pt idx="3942">
                  <c:v>7884</c:v>
                </c:pt>
                <c:pt idx="3943">
                  <c:v>7886</c:v>
                </c:pt>
                <c:pt idx="3944">
                  <c:v>7888</c:v>
                </c:pt>
                <c:pt idx="3945">
                  <c:v>7890</c:v>
                </c:pt>
                <c:pt idx="3946">
                  <c:v>7892</c:v>
                </c:pt>
                <c:pt idx="3947">
                  <c:v>7894</c:v>
                </c:pt>
                <c:pt idx="3948">
                  <c:v>7896</c:v>
                </c:pt>
                <c:pt idx="3949">
                  <c:v>7898</c:v>
                </c:pt>
                <c:pt idx="3950">
                  <c:v>7900</c:v>
                </c:pt>
                <c:pt idx="3951">
                  <c:v>7902</c:v>
                </c:pt>
                <c:pt idx="3952">
                  <c:v>7904</c:v>
                </c:pt>
                <c:pt idx="3953">
                  <c:v>7906</c:v>
                </c:pt>
                <c:pt idx="3954">
                  <c:v>7908</c:v>
                </c:pt>
                <c:pt idx="3955">
                  <c:v>7910</c:v>
                </c:pt>
                <c:pt idx="3956">
                  <c:v>7912</c:v>
                </c:pt>
                <c:pt idx="3957">
                  <c:v>7914</c:v>
                </c:pt>
                <c:pt idx="3958">
                  <c:v>7916</c:v>
                </c:pt>
                <c:pt idx="3959">
                  <c:v>7918</c:v>
                </c:pt>
                <c:pt idx="3960">
                  <c:v>7920</c:v>
                </c:pt>
                <c:pt idx="3961">
                  <c:v>7922</c:v>
                </c:pt>
                <c:pt idx="3962">
                  <c:v>7924</c:v>
                </c:pt>
                <c:pt idx="3963">
                  <c:v>7926</c:v>
                </c:pt>
                <c:pt idx="3964">
                  <c:v>7928</c:v>
                </c:pt>
                <c:pt idx="3965">
                  <c:v>7930</c:v>
                </c:pt>
                <c:pt idx="3966">
                  <c:v>7932</c:v>
                </c:pt>
                <c:pt idx="3967">
                  <c:v>7934</c:v>
                </c:pt>
                <c:pt idx="3968">
                  <c:v>7936</c:v>
                </c:pt>
                <c:pt idx="3969">
                  <c:v>7938</c:v>
                </c:pt>
                <c:pt idx="3970">
                  <c:v>7940</c:v>
                </c:pt>
                <c:pt idx="3971">
                  <c:v>7942</c:v>
                </c:pt>
                <c:pt idx="3972">
                  <c:v>7944</c:v>
                </c:pt>
                <c:pt idx="3973">
                  <c:v>7946</c:v>
                </c:pt>
                <c:pt idx="3974">
                  <c:v>7948</c:v>
                </c:pt>
                <c:pt idx="3975">
                  <c:v>7950</c:v>
                </c:pt>
                <c:pt idx="3976">
                  <c:v>7952</c:v>
                </c:pt>
                <c:pt idx="3977">
                  <c:v>7954</c:v>
                </c:pt>
                <c:pt idx="3978">
                  <c:v>7956</c:v>
                </c:pt>
                <c:pt idx="3979">
                  <c:v>7958</c:v>
                </c:pt>
                <c:pt idx="3980">
                  <c:v>7960</c:v>
                </c:pt>
                <c:pt idx="3981">
                  <c:v>7962</c:v>
                </c:pt>
                <c:pt idx="3982">
                  <c:v>7964</c:v>
                </c:pt>
                <c:pt idx="3983">
                  <c:v>7966</c:v>
                </c:pt>
                <c:pt idx="3984">
                  <c:v>7968</c:v>
                </c:pt>
                <c:pt idx="3985">
                  <c:v>7970</c:v>
                </c:pt>
                <c:pt idx="3986">
                  <c:v>7972</c:v>
                </c:pt>
                <c:pt idx="3987">
                  <c:v>7974</c:v>
                </c:pt>
                <c:pt idx="3988">
                  <c:v>7976</c:v>
                </c:pt>
                <c:pt idx="3989">
                  <c:v>7978</c:v>
                </c:pt>
                <c:pt idx="3990">
                  <c:v>7980</c:v>
                </c:pt>
                <c:pt idx="3991">
                  <c:v>7982</c:v>
                </c:pt>
                <c:pt idx="3992">
                  <c:v>7984</c:v>
                </c:pt>
                <c:pt idx="3993">
                  <c:v>7986</c:v>
                </c:pt>
                <c:pt idx="3994">
                  <c:v>7988</c:v>
                </c:pt>
                <c:pt idx="3995">
                  <c:v>7990</c:v>
                </c:pt>
                <c:pt idx="3996">
                  <c:v>7992</c:v>
                </c:pt>
                <c:pt idx="3997">
                  <c:v>7994</c:v>
                </c:pt>
                <c:pt idx="3998">
                  <c:v>7996</c:v>
                </c:pt>
                <c:pt idx="3999">
                  <c:v>7998</c:v>
                </c:pt>
                <c:pt idx="4000">
                  <c:v>8000</c:v>
                </c:pt>
                <c:pt idx="4001">
                  <c:v>8002</c:v>
                </c:pt>
                <c:pt idx="4002">
                  <c:v>8004</c:v>
                </c:pt>
                <c:pt idx="4003">
                  <c:v>8006</c:v>
                </c:pt>
                <c:pt idx="4004">
                  <c:v>8008</c:v>
                </c:pt>
                <c:pt idx="4005">
                  <c:v>8010</c:v>
                </c:pt>
                <c:pt idx="4006">
                  <c:v>8012</c:v>
                </c:pt>
                <c:pt idx="4007">
                  <c:v>8014</c:v>
                </c:pt>
                <c:pt idx="4008">
                  <c:v>8016</c:v>
                </c:pt>
                <c:pt idx="4009">
                  <c:v>8018</c:v>
                </c:pt>
                <c:pt idx="4010">
                  <c:v>8020</c:v>
                </c:pt>
                <c:pt idx="4011">
                  <c:v>8022</c:v>
                </c:pt>
                <c:pt idx="4012">
                  <c:v>8024</c:v>
                </c:pt>
                <c:pt idx="4013">
                  <c:v>8026</c:v>
                </c:pt>
                <c:pt idx="4014">
                  <c:v>8028</c:v>
                </c:pt>
                <c:pt idx="4015">
                  <c:v>8030</c:v>
                </c:pt>
                <c:pt idx="4016">
                  <c:v>8032</c:v>
                </c:pt>
                <c:pt idx="4017">
                  <c:v>8034</c:v>
                </c:pt>
                <c:pt idx="4018">
                  <c:v>8036</c:v>
                </c:pt>
                <c:pt idx="4019">
                  <c:v>8038</c:v>
                </c:pt>
                <c:pt idx="4020">
                  <c:v>8040</c:v>
                </c:pt>
                <c:pt idx="4021">
                  <c:v>8042</c:v>
                </c:pt>
                <c:pt idx="4022">
                  <c:v>8044</c:v>
                </c:pt>
                <c:pt idx="4023">
                  <c:v>8046</c:v>
                </c:pt>
                <c:pt idx="4024">
                  <c:v>8048</c:v>
                </c:pt>
                <c:pt idx="4025">
                  <c:v>8050</c:v>
                </c:pt>
                <c:pt idx="4026">
                  <c:v>8052</c:v>
                </c:pt>
                <c:pt idx="4027">
                  <c:v>8054</c:v>
                </c:pt>
                <c:pt idx="4028">
                  <c:v>8056</c:v>
                </c:pt>
                <c:pt idx="4029">
                  <c:v>8058</c:v>
                </c:pt>
                <c:pt idx="4030">
                  <c:v>8060</c:v>
                </c:pt>
                <c:pt idx="4031">
                  <c:v>8062</c:v>
                </c:pt>
                <c:pt idx="4032">
                  <c:v>8064</c:v>
                </c:pt>
                <c:pt idx="4033">
                  <c:v>8066</c:v>
                </c:pt>
                <c:pt idx="4034">
                  <c:v>8068</c:v>
                </c:pt>
                <c:pt idx="4035">
                  <c:v>8070</c:v>
                </c:pt>
                <c:pt idx="4036">
                  <c:v>8072</c:v>
                </c:pt>
                <c:pt idx="4037">
                  <c:v>8074</c:v>
                </c:pt>
                <c:pt idx="4038">
                  <c:v>8076</c:v>
                </c:pt>
                <c:pt idx="4039">
                  <c:v>8078</c:v>
                </c:pt>
                <c:pt idx="4040">
                  <c:v>8080</c:v>
                </c:pt>
                <c:pt idx="4041">
                  <c:v>8082</c:v>
                </c:pt>
                <c:pt idx="4042">
                  <c:v>8084</c:v>
                </c:pt>
                <c:pt idx="4043">
                  <c:v>8086</c:v>
                </c:pt>
                <c:pt idx="4044">
                  <c:v>8088</c:v>
                </c:pt>
                <c:pt idx="4045">
                  <c:v>8090</c:v>
                </c:pt>
                <c:pt idx="4046">
                  <c:v>8092</c:v>
                </c:pt>
                <c:pt idx="4047">
                  <c:v>8094</c:v>
                </c:pt>
                <c:pt idx="4048">
                  <c:v>8096</c:v>
                </c:pt>
                <c:pt idx="4049">
                  <c:v>8098</c:v>
                </c:pt>
                <c:pt idx="4050">
                  <c:v>8100</c:v>
                </c:pt>
                <c:pt idx="4051">
                  <c:v>8102</c:v>
                </c:pt>
                <c:pt idx="4052">
                  <c:v>8104</c:v>
                </c:pt>
                <c:pt idx="4053">
                  <c:v>8106</c:v>
                </c:pt>
                <c:pt idx="4054">
                  <c:v>8108</c:v>
                </c:pt>
                <c:pt idx="4055">
                  <c:v>8110</c:v>
                </c:pt>
                <c:pt idx="4056">
                  <c:v>8112</c:v>
                </c:pt>
                <c:pt idx="4057">
                  <c:v>8114</c:v>
                </c:pt>
                <c:pt idx="4058">
                  <c:v>8116</c:v>
                </c:pt>
                <c:pt idx="4059">
                  <c:v>8118</c:v>
                </c:pt>
                <c:pt idx="4060">
                  <c:v>8120</c:v>
                </c:pt>
                <c:pt idx="4061">
                  <c:v>8122</c:v>
                </c:pt>
                <c:pt idx="4062">
                  <c:v>8124</c:v>
                </c:pt>
                <c:pt idx="4063">
                  <c:v>8126</c:v>
                </c:pt>
                <c:pt idx="4064">
                  <c:v>8128</c:v>
                </c:pt>
                <c:pt idx="4065">
                  <c:v>8130</c:v>
                </c:pt>
                <c:pt idx="4066">
                  <c:v>8132</c:v>
                </c:pt>
                <c:pt idx="4067">
                  <c:v>8134</c:v>
                </c:pt>
                <c:pt idx="4068">
                  <c:v>8136</c:v>
                </c:pt>
                <c:pt idx="4069">
                  <c:v>8138</c:v>
                </c:pt>
                <c:pt idx="4070">
                  <c:v>8140</c:v>
                </c:pt>
                <c:pt idx="4071">
                  <c:v>8142</c:v>
                </c:pt>
                <c:pt idx="4072">
                  <c:v>8144</c:v>
                </c:pt>
                <c:pt idx="4073">
                  <c:v>8146</c:v>
                </c:pt>
                <c:pt idx="4074">
                  <c:v>8148</c:v>
                </c:pt>
                <c:pt idx="4075">
                  <c:v>8150</c:v>
                </c:pt>
                <c:pt idx="4076">
                  <c:v>8152</c:v>
                </c:pt>
                <c:pt idx="4077">
                  <c:v>8154</c:v>
                </c:pt>
                <c:pt idx="4078">
                  <c:v>8156</c:v>
                </c:pt>
                <c:pt idx="4079">
                  <c:v>8158</c:v>
                </c:pt>
                <c:pt idx="4080">
                  <c:v>8160</c:v>
                </c:pt>
                <c:pt idx="4081">
                  <c:v>8162</c:v>
                </c:pt>
                <c:pt idx="4082">
                  <c:v>8164</c:v>
                </c:pt>
                <c:pt idx="4083">
                  <c:v>8166</c:v>
                </c:pt>
                <c:pt idx="4084">
                  <c:v>8168</c:v>
                </c:pt>
                <c:pt idx="4085">
                  <c:v>8170</c:v>
                </c:pt>
                <c:pt idx="4086">
                  <c:v>8172</c:v>
                </c:pt>
                <c:pt idx="4087">
                  <c:v>8174</c:v>
                </c:pt>
                <c:pt idx="4088">
                  <c:v>8176</c:v>
                </c:pt>
                <c:pt idx="4089">
                  <c:v>8178</c:v>
                </c:pt>
                <c:pt idx="4090">
                  <c:v>8180</c:v>
                </c:pt>
                <c:pt idx="4091">
                  <c:v>8182</c:v>
                </c:pt>
                <c:pt idx="4092">
                  <c:v>8184</c:v>
                </c:pt>
                <c:pt idx="4093">
                  <c:v>8186</c:v>
                </c:pt>
                <c:pt idx="4094">
                  <c:v>8188</c:v>
                </c:pt>
                <c:pt idx="4095">
                  <c:v>8190</c:v>
                </c:pt>
                <c:pt idx="4096">
                  <c:v>8192</c:v>
                </c:pt>
                <c:pt idx="4097">
                  <c:v>8194</c:v>
                </c:pt>
                <c:pt idx="4098">
                  <c:v>8196</c:v>
                </c:pt>
                <c:pt idx="4099">
                  <c:v>8198</c:v>
                </c:pt>
                <c:pt idx="4100">
                  <c:v>8200</c:v>
                </c:pt>
                <c:pt idx="4101">
                  <c:v>8202</c:v>
                </c:pt>
                <c:pt idx="4102">
                  <c:v>8204</c:v>
                </c:pt>
                <c:pt idx="4103">
                  <c:v>8206</c:v>
                </c:pt>
                <c:pt idx="4104">
                  <c:v>8208</c:v>
                </c:pt>
                <c:pt idx="4105">
                  <c:v>8210</c:v>
                </c:pt>
                <c:pt idx="4106">
                  <c:v>8212</c:v>
                </c:pt>
                <c:pt idx="4107">
                  <c:v>8214</c:v>
                </c:pt>
                <c:pt idx="4108">
                  <c:v>8216</c:v>
                </c:pt>
                <c:pt idx="4109">
                  <c:v>8218</c:v>
                </c:pt>
                <c:pt idx="4110">
                  <c:v>8220</c:v>
                </c:pt>
                <c:pt idx="4111">
                  <c:v>8222</c:v>
                </c:pt>
                <c:pt idx="4112">
                  <c:v>8224</c:v>
                </c:pt>
                <c:pt idx="4113">
                  <c:v>8226</c:v>
                </c:pt>
                <c:pt idx="4114">
                  <c:v>8228</c:v>
                </c:pt>
                <c:pt idx="4115">
                  <c:v>8230</c:v>
                </c:pt>
                <c:pt idx="4116">
                  <c:v>8232</c:v>
                </c:pt>
                <c:pt idx="4117">
                  <c:v>8234</c:v>
                </c:pt>
                <c:pt idx="4118">
                  <c:v>8236</c:v>
                </c:pt>
                <c:pt idx="4119">
                  <c:v>8238</c:v>
                </c:pt>
                <c:pt idx="4120">
                  <c:v>8240</c:v>
                </c:pt>
                <c:pt idx="4121">
                  <c:v>8242</c:v>
                </c:pt>
                <c:pt idx="4122">
                  <c:v>8244</c:v>
                </c:pt>
                <c:pt idx="4123">
                  <c:v>8246</c:v>
                </c:pt>
                <c:pt idx="4124">
                  <c:v>8248</c:v>
                </c:pt>
                <c:pt idx="4125">
                  <c:v>8250</c:v>
                </c:pt>
                <c:pt idx="4126">
                  <c:v>8252</c:v>
                </c:pt>
                <c:pt idx="4127">
                  <c:v>8254</c:v>
                </c:pt>
                <c:pt idx="4128">
                  <c:v>8256</c:v>
                </c:pt>
                <c:pt idx="4129">
                  <c:v>8258</c:v>
                </c:pt>
                <c:pt idx="4130">
                  <c:v>8260</c:v>
                </c:pt>
                <c:pt idx="4131">
                  <c:v>8262</c:v>
                </c:pt>
                <c:pt idx="4132">
                  <c:v>8264</c:v>
                </c:pt>
                <c:pt idx="4133">
                  <c:v>8266</c:v>
                </c:pt>
                <c:pt idx="4134">
                  <c:v>8268</c:v>
                </c:pt>
                <c:pt idx="4135">
                  <c:v>8270</c:v>
                </c:pt>
                <c:pt idx="4136">
                  <c:v>8272</c:v>
                </c:pt>
                <c:pt idx="4137">
                  <c:v>8274</c:v>
                </c:pt>
                <c:pt idx="4138">
                  <c:v>8276</c:v>
                </c:pt>
                <c:pt idx="4139">
                  <c:v>8278</c:v>
                </c:pt>
                <c:pt idx="4140">
                  <c:v>8280</c:v>
                </c:pt>
                <c:pt idx="4141">
                  <c:v>8282</c:v>
                </c:pt>
                <c:pt idx="4142">
                  <c:v>8284</c:v>
                </c:pt>
                <c:pt idx="4143">
                  <c:v>8286</c:v>
                </c:pt>
                <c:pt idx="4144">
                  <c:v>8288</c:v>
                </c:pt>
                <c:pt idx="4145">
                  <c:v>8290</c:v>
                </c:pt>
                <c:pt idx="4146">
                  <c:v>8292</c:v>
                </c:pt>
                <c:pt idx="4147">
                  <c:v>8294</c:v>
                </c:pt>
                <c:pt idx="4148">
                  <c:v>8296</c:v>
                </c:pt>
                <c:pt idx="4149">
                  <c:v>8298</c:v>
                </c:pt>
                <c:pt idx="4150">
                  <c:v>8300</c:v>
                </c:pt>
                <c:pt idx="4151">
                  <c:v>8302</c:v>
                </c:pt>
                <c:pt idx="4152">
                  <c:v>8304</c:v>
                </c:pt>
                <c:pt idx="4153">
                  <c:v>8306</c:v>
                </c:pt>
                <c:pt idx="4154">
                  <c:v>8308</c:v>
                </c:pt>
                <c:pt idx="4155">
                  <c:v>8310</c:v>
                </c:pt>
                <c:pt idx="4156">
                  <c:v>8312</c:v>
                </c:pt>
                <c:pt idx="4157">
                  <c:v>8314</c:v>
                </c:pt>
                <c:pt idx="4158">
                  <c:v>8316</c:v>
                </c:pt>
                <c:pt idx="4159">
                  <c:v>8318</c:v>
                </c:pt>
                <c:pt idx="4160">
                  <c:v>8320</c:v>
                </c:pt>
                <c:pt idx="4161">
                  <c:v>8322</c:v>
                </c:pt>
                <c:pt idx="4162">
                  <c:v>8324</c:v>
                </c:pt>
                <c:pt idx="4163">
                  <c:v>8326</c:v>
                </c:pt>
                <c:pt idx="4164">
                  <c:v>8328</c:v>
                </c:pt>
                <c:pt idx="4165">
                  <c:v>8330</c:v>
                </c:pt>
                <c:pt idx="4166">
                  <c:v>8332</c:v>
                </c:pt>
                <c:pt idx="4167">
                  <c:v>8334</c:v>
                </c:pt>
                <c:pt idx="4168">
                  <c:v>8336</c:v>
                </c:pt>
                <c:pt idx="4169">
                  <c:v>8338</c:v>
                </c:pt>
                <c:pt idx="4170">
                  <c:v>8340</c:v>
                </c:pt>
                <c:pt idx="4171">
                  <c:v>8342</c:v>
                </c:pt>
                <c:pt idx="4172">
                  <c:v>8344</c:v>
                </c:pt>
                <c:pt idx="4173">
                  <c:v>8346</c:v>
                </c:pt>
                <c:pt idx="4174">
                  <c:v>8348</c:v>
                </c:pt>
                <c:pt idx="4175">
                  <c:v>8350</c:v>
                </c:pt>
                <c:pt idx="4176">
                  <c:v>8352</c:v>
                </c:pt>
                <c:pt idx="4177">
                  <c:v>8354</c:v>
                </c:pt>
                <c:pt idx="4178">
                  <c:v>8356</c:v>
                </c:pt>
                <c:pt idx="4179">
                  <c:v>8358</c:v>
                </c:pt>
                <c:pt idx="4180">
                  <c:v>8360</c:v>
                </c:pt>
                <c:pt idx="4181">
                  <c:v>8362</c:v>
                </c:pt>
                <c:pt idx="4182">
                  <c:v>8364</c:v>
                </c:pt>
                <c:pt idx="4183">
                  <c:v>8366</c:v>
                </c:pt>
                <c:pt idx="4184">
                  <c:v>8368</c:v>
                </c:pt>
                <c:pt idx="4185">
                  <c:v>8370</c:v>
                </c:pt>
                <c:pt idx="4186">
                  <c:v>8372</c:v>
                </c:pt>
                <c:pt idx="4187">
                  <c:v>8374</c:v>
                </c:pt>
                <c:pt idx="4188">
                  <c:v>8376</c:v>
                </c:pt>
                <c:pt idx="4189">
                  <c:v>8378</c:v>
                </c:pt>
                <c:pt idx="4190">
                  <c:v>8380</c:v>
                </c:pt>
                <c:pt idx="4191">
                  <c:v>8382</c:v>
                </c:pt>
                <c:pt idx="4192">
                  <c:v>8384</c:v>
                </c:pt>
                <c:pt idx="4193">
                  <c:v>8386</c:v>
                </c:pt>
                <c:pt idx="4194">
                  <c:v>8388</c:v>
                </c:pt>
                <c:pt idx="4195">
                  <c:v>8390</c:v>
                </c:pt>
                <c:pt idx="4196">
                  <c:v>8392</c:v>
                </c:pt>
                <c:pt idx="4197">
                  <c:v>8394</c:v>
                </c:pt>
                <c:pt idx="4198">
                  <c:v>8396</c:v>
                </c:pt>
                <c:pt idx="4199">
                  <c:v>8398</c:v>
                </c:pt>
                <c:pt idx="4200">
                  <c:v>8400</c:v>
                </c:pt>
                <c:pt idx="4201">
                  <c:v>8402</c:v>
                </c:pt>
                <c:pt idx="4202">
                  <c:v>8404</c:v>
                </c:pt>
                <c:pt idx="4203">
                  <c:v>8406</c:v>
                </c:pt>
                <c:pt idx="4204">
                  <c:v>8408</c:v>
                </c:pt>
                <c:pt idx="4205">
                  <c:v>8410</c:v>
                </c:pt>
                <c:pt idx="4206">
                  <c:v>8412</c:v>
                </c:pt>
                <c:pt idx="4207">
                  <c:v>8414</c:v>
                </c:pt>
                <c:pt idx="4208">
                  <c:v>8416</c:v>
                </c:pt>
                <c:pt idx="4209">
                  <c:v>8418</c:v>
                </c:pt>
                <c:pt idx="4210">
                  <c:v>8420</c:v>
                </c:pt>
                <c:pt idx="4211">
                  <c:v>8422</c:v>
                </c:pt>
                <c:pt idx="4212">
                  <c:v>8424</c:v>
                </c:pt>
                <c:pt idx="4213">
                  <c:v>8426</c:v>
                </c:pt>
                <c:pt idx="4214">
                  <c:v>8428</c:v>
                </c:pt>
                <c:pt idx="4215">
                  <c:v>8430</c:v>
                </c:pt>
                <c:pt idx="4216">
                  <c:v>8432</c:v>
                </c:pt>
                <c:pt idx="4217">
                  <c:v>8434</c:v>
                </c:pt>
                <c:pt idx="4218">
                  <c:v>8436</c:v>
                </c:pt>
                <c:pt idx="4219">
                  <c:v>8438</c:v>
                </c:pt>
                <c:pt idx="4220">
                  <c:v>8440</c:v>
                </c:pt>
                <c:pt idx="4221">
                  <c:v>8442</c:v>
                </c:pt>
                <c:pt idx="4222">
                  <c:v>8444</c:v>
                </c:pt>
                <c:pt idx="4223">
                  <c:v>8446</c:v>
                </c:pt>
                <c:pt idx="4224">
                  <c:v>8448</c:v>
                </c:pt>
                <c:pt idx="4225">
                  <c:v>8450</c:v>
                </c:pt>
                <c:pt idx="4226">
                  <c:v>8452</c:v>
                </c:pt>
                <c:pt idx="4227">
                  <c:v>8454</c:v>
                </c:pt>
                <c:pt idx="4228">
                  <c:v>8456</c:v>
                </c:pt>
                <c:pt idx="4229">
                  <c:v>8458</c:v>
                </c:pt>
                <c:pt idx="4230">
                  <c:v>8460</c:v>
                </c:pt>
                <c:pt idx="4231">
                  <c:v>8462</c:v>
                </c:pt>
                <c:pt idx="4232">
                  <c:v>8464</c:v>
                </c:pt>
                <c:pt idx="4233">
                  <c:v>8466</c:v>
                </c:pt>
                <c:pt idx="4234">
                  <c:v>8468</c:v>
                </c:pt>
                <c:pt idx="4235">
                  <c:v>8470</c:v>
                </c:pt>
                <c:pt idx="4236">
                  <c:v>8472</c:v>
                </c:pt>
                <c:pt idx="4237">
                  <c:v>8474</c:v>
                </c:pt>
                <c:pt idx="4238">
                  <c:v>8476</c:v>
                </c:pt>
                <c:pt idx="4239">
                  <c:v>8478</c:v>
                </c:pt>
                <c:pt idx="4240">
                  <c:v>8480</c:v>
                </c:pt>
                <c:pt idx="4241">
                  <c:v>8482</c:v>
                </c:pt>
                <c:pt idx="4242">
                  <c:v>8484</c:v>
                </c:pt>
                <c:pt idx="4243">
                  <c:v>8486</c:v>
                </c:pt>
                <c:pt idx="4244">
                  <c:v>8488</c:v>
                </c:pt>
                <c:pt idx="4245">
                  <c:v>8490</c:v>
                </c:pt>
                <c:pt idx="4246">
                  <c:v>8492</c:v>
                </c:pt>
                <c:pt idx="4247">
                  <c:v>8494</c:v>
                </c:pt>
                <c:pt idx="4248">
                  <c:v>8496</c:v>
                </c:pt>
                <c:pt idx="4249">
                  <c:v>8498</c:v>
                </c:pt>
                <c:pt idx="4250">
                  <c:v>8500</c:v>
                </c:pt>
                <c:pt idx="4251">
                  <c:v>8502</c:v>
                </c:pt>
                <c:pt idx="4252">
                  <c:v>8504</c:v>
                </c:pt>
                <c:pt idx="4253">
                  <c:v>8506</c:v>
                </c:pt>
                <c:pt idx="4254">
                  <c:v>8508</c:v>
                </c:pt>
                <c:pt idx="4255">
                  <c:v>8510</c:v>
                </c:pt>
                <c:pt idx="4256">
                  <c:v>8512</c:v>
                </c:pt>
                <c:pt idx="4257">
                  <c:v>8514</c:v>
                </c:pt>
                <c:pt idx="4258">
                  <c:v>8516</c:v>
                </c:pt>
                <c:pt idx="4259">
                  <c:v>8518</c:v>
                </c:pt>
                <c:pt idx="4260">
                  <c:v>8520</c:v>
                </c:pt>
                <c:pt idx="4261">
                  <c:v>8522</c:v>
                </c:pt>
                <c:pt idx="4262">
                  <c:v>8524</c:v>
                </c:pt>
                <c:pt idx="4263">
                  <c:v>8526</c:v>
                </c:pt>
                <c:pt idx="4264">
                  <c:v>8528</c:v>
                </c:pt>
                <c:pt idx="4265">
                  <c:v>8530</c:v>
                </c:pt>
                <c:pt idx="4266">
                  <c:v>8532</c:v>
                </c:pt>
                <c:pt idx="4267">
                  <c:v>8534</c:v>
                </c:pt>
                <c:pt idx="4268">
                  <c:v>8536</c:v>
                </c:pt>
                <c:pt idx="4269">
                  <c:v>8538</c:v>
                </c:pt>
                <c:pt idx="4270">
                  <c:v>8540</c:v>
                </c:pt>
                <c:pt idx="4271">
                  <c:v>8542</c:v>
                </c:pt>
                <c:pt idx="4272">
                  <c:v>8544</c:v>
                </c:pt>
                <c:pt idx="4273">
                  <c:v>8546</c:v>
                </c:pt>
                <c:pt idx="4274">
                  <c:v>8548</c:v>
                </c:pt>
                <c:pt idx="4275">
                  <c:v>8550</c:v>
                </c:pt>
                <c:pt idx="4276">
                  <c:v>8552</c:v>
                </c:pt>
                <c:pt idx="4277">
                  <c:v>8554</c:v>
                </c:pt>
                <c:pt idx="4278">
                  <c:v>8556</c:v>
                </c:pt>
                <c:pt idx="4279">
                  <c:v>8558</c:v>
                </c:pt>
                <c:pt idx="4280">
                  <c:v>8560</c:v>
                </c:pt>
                <c:pt idx="4281">
                  <c:v>8562</c:v>
                </c:pt>
                <c:pt idx="4282">
                  <c:v>8564</c:v>
                </c:pt>
                <c:pt idx="4283">
                  <c:v>8566</c:v>
                </c:pt>
                <c:pt idx="4284">
                  <c:v>8568</c:v>
                </c:pt>
                <c:pt idx="4285">
                  <c:v>8570</c:v>
                </c:pt>
                <c:pt idx="4286">
                  <c:v>8572</c:v>
                </c:pt>
                <c:pt idx="4287">
                  <c:v>8574</c:v>
                </c:pt>
                <c:pt idx="4288">
                  <c:v>8576</c:v>
                </c:pt>
                <c:pt idx="4289">
                  <c:v>8578</c:v>
                </c:pt>
                <c:pt idx="4290">
                  <c:v>8580</c:v>
                </c:pt>
                <c:pt idx="4291">
                  <c:v>8582</c:v>
                </c:pt>
                <c:pt idx="4292">
                  <c:v>8584</c:v>
                </c:pt>
                <c:pt idx="4293">
                  <c:v>8586</c:v>
                </c:pt>
                <c:pt idx="4294">
                  <c:v>8588</c:v>
                </c:pt>
                <c:pt idx="4295">
                  <c:v>8590</c:v>
                </c:pt>
                <c:pt idx="4296">
                  <c:v>8592</c:v>
                </c:pt>
                <c:pt idx="4297">
                  <c:v>8594</c:v>
                </c:pt>
                <c:pt idx="4298">
                  <c:v>8596</c:v>
                </c:pt>
                <c:pt idx="4299">
                  <c:v>8598</c:v>
                </c:pt>
                <c:pt idx="4300">
                  <c:v>8600</c:v>
                </c:pt>
                <c:pt idx="4301">
                  <c:v>8602</c:v>
                </c:pt>
                <c:pt idx="4302">
                  <c:v>8604</c:v>
                </c:pt>
                <c:pt idx="4303">
                  <c:v>8606</c:v>
                </c:pt>
                <c:pt idx="4304">
                  <c:v>8608</c:v>
                </c:pt>
                <c:pt idx="4305">
                  <c:v>8610</c:v>
                </c:pt>
                <c:pt idx="4306">
                  <c:v>8612</c:v>
                </c:pt>
                <c:pt idx="4307">
                  <c:v>8614</c:v>
                </c:pt>
                <c:pt idx="4308">
                  <c:v>8616</c:v>
                </c:pt>
                <c:pt idx="4309">
                  <c:v>8618</c:v>
                </c:pt>
                <c:pt idx="4310">
                  <c:v>8620</c:v>
                </c:pt>
                <c:pt idx="4311">
                  <c:v>8622</c:v>
                </c:pt>
                <c:pt idx="4312">
                  <c:v>8624</c:v>
                </c:pt>
                <c:pt idx="4313">
                  <c:v>8626</c:v>
                </c:pt>
                <c:pt idx="4314">
                  <c:v>8628</c:v>
                </c:pt>
                <c:pt idx="4315">
                  <c:v>8630</c:v>
                </c:pt>
                <c:pt idx="4316">
                  <c:v>8632</c:v>
                </c:pt>
                <c:pt idx="4317">
                  <c:v>8634</c:v>
                </c:pt>
                <c:pt idx="4318">
                  <c:v>8636</c:v>
                </c:pt>
                <c:pt idx="4319">
                  <c:v>8638</c:v>
                </c:pt>
                <c:pt idx="4320">
                  <c:v>8640</c:v>
                </c:pt>
                <c:pt idx="4321">
                  <c:v>8642</c:v>
                </c:pt>
                <c:pt idx="4322">
                  <c:v>8644</c:v>
                </c:pt>
                <c:pt idx="4323">
                  <c:v>8646</c:v>
                </c:pt>
                <c:pt idx="4324">
                  <c:v>8648</c:v>
                </c:pt>
                <c:pt idx="4325">
                  <c:v>8650</c:v>
                </c:pt>
                <c:pt idx="4326">
                  <c:v>8652</c:v>
                </c:pt>
                <c:pt idx="4327">
                  <c:v>8654</c:v>
                </c:pt>
                <c:pt idx="4328">
                  <c:v>8656</c:v>
                </c:pt>
                <c:pt idx="4329">
                  <c:v>8658</c:v>
                </c:pt>
                <c:pt idx="4330">
                  <c:v>8660</c:v>
                </c:pt>
                <c:pt idx="4331">
                  <c:v>8662</c:v>
                </c:pt>
                <c:pt idx="4332">
                  <c:v>8664</c:v>
                </c:pt>
                <c:pt idx="4333">
                  <c:v>8666</c:v>
                </c:pt>
                <c:pt idx="4334">
                  <c:v>8668</c:v>
                </c:pt>
                <c:pt idx="4335">
                  <c:v>8670</c:v>
                </c:pt>
                <c:pt idx="4336">
                  <c:v>8672</c:v>
                </c:pt>
                <c:pt idx="4337">
                  <c:v>8674</c:v>
                </c:pt>
                <c:pt idx="4338">
                  <c:v>8676</c:v>
                </c:pt>
                <c:pt idx="4339">
                  <c:v>8678</c:v>
                </c:pt>
                <c:pt idx="4340">
                  <c:v>8680</c:v>
                </c:pt>
                <c:pt idx="4341">
                  <c:v>8682</c:v>
                </c:pt>
                <c:pt idx="4342">
                  <c:v>8684</c:v>
                </c:pt>
                <c:pt idx="4343">
                  <c:v>8686</c:v>
                </c:pt>
                <c:pt idx="4344">
                  <c:v>8688</c:v>
                </c:pt>
                <c:pt idx="4345">
                  <c:v>8690</c:v>
                </c:pt>
                <c:pt idx="4346">
                  <c:v>8692</c:v>
                </c:pt>
                <c:pt idx="4347">
                  <c:v>8694</c:v>
                </c:pt>
                <c:pt idx="4348">
                  <c:v>8696</c:v>
                </c:pt>
                <c:pt idx="4349">
                  <c:v>8698</c:v>
                </c:pt>
                <c:pt idx="4350">
                  <c:v>8700</c:v>
                </c:pt>
                <c:pt idx="4351">
                  <c:v>8702</c:v>
                </c:pt>
                <c:pt idx="4352">
                  <c:v>8704</c:v>
                </c:pt>
                <c:pt idx="4353">
                  <c:v>8706</c:v>
                </c:pt>
                <c:pt idx="4354">
                  <c:v>8708</c:v>
                </c:pt>
                <c:pt idx="4355">
                  <c:v>8710</c:v>
                </c:pt>
                <c:pt idx="4356">
                  <c:v>8712</c:v>
                </c:pt>
                <c:pt idx="4357">
                  <c:v>8714</c:v>
                </c:pt>
                <c:pt idx="4358">
                  <c:v>8716</c:v>
                </c:pt>
                <c:pt idx="4359">
                  <c:v>8718</c:v>
                </c:pt>
                <c:pt idx="4360">
                  <c:v>8720</c:v>
                </c:pt>
                <c:pt idx="4361">
                  <c:v>8722</c:v>
                </c:pt>
                <c:pt idx="4362">
                  <c:v>8724</c:v>
                </c:pt>
                <c:pt idx="4363">
                  <c:v>8726</c:v>
                </c:pt>
                <c:pt idx="4364">
                  <c:v>8728</c:v>
                </c:pt>
                <c:pt idx="4365">
                  <c:v>8730</c:v>
                </c:pt>
                <c:pt idx="4366">
                  <c:v>8732</c:v>
                </c:pt>
                <c:pt idx="4367">
                  <c:v>8734</c:v>
                </c:pt>
                <c:pt idx="4368">
                  <c:v>8736</c:v>
                </c:pt>
                <c:pt idx="4369">
                  <c:v>8738</c:v>
                </c:pt>
                <c:pt idx="4370">
                  <c:v>8740</c:v>
                </c:pt>
                <c:pt idx="4371">
                  <c:v>8742</c:v>
                </c:pt>
                <c:pt idx="4372">
                  <c:v>8744</c:v>
                </c:pt>
                <c:pt idx="4373">
                  <c:v>8746</c:v>
                </c:pt>
                <c:pt idx="4374">
                  <c:v>8748</c:v>
                </c:pt>
                <c:pt idx="4375">
                  <c:v>8750</c:v>
                </c:pt>
                <c:pt idx="4376">
                  <c:v>8752</c:v>
                </c:pt>
                <c:pt idx="4377">
                  <c:v>8754</c:v>
                </c:pt>
                <c:pt idx="4378">
                  <c:v>8756</c:v>
                </c:pt>
                <c:pt idx="4379">
                  <c:v>8758</c:v>
                </c:pt>
                <c:pt idx="4380">
                  <c:v>8760</c:v>
                </c:pt>
                <c:pt idx="4381">
                  <c:v>8762</c:v>
                </c:pt>
                <c:pt idx="4382">
                  <c:v>8764</c:v>
                </c:pt>
                <c:pt idx="4383">
                  <c:v>8766</c:v>
                </c:pt>
                <c:pt idx="4384">
                  <c:v>8768</c:v>
                </c:pt>
                <c:pt idx="4385">
                  <c:v>8770</c:v>
                </c:pt>
                <c:pt idx="4386">
                  <c:v>8772</c:v>
                </c:pt>
                <c:pt idx="4387">
                  <c:v>8774</c:v>
                </c:pt>
                <c:pt idx="4388">
                  <c:v>8776</c:v>
                </c:pt>
                <c:pt idx="4389">
                  <c:v>8778</c:v>
                </c:pt>
                <c:pt idx="4390">
                  <c:v>8780</c:v>
                </c:pt>
                <c:pt idx="4391">
                  <c:v>8782</c:v>
                </c:pt>
                <c:pt idx="4392">
                  <c:v>8784</c:v>
                </c:pt>
                <c:pt idx="4393">
                  <c:v>8786</c:v>
                </c:pt>
                <c:pt idx="4394">
                  <c:v>8788</c:v>
                </c:pt>
                <c:pt idx="4395">
                  <c:v>8790</c:v>
                </c:pt>
                <c:pt idx="4396">
                  <c:v>8792</c:v>
                </c:pt>
                <c:pt idx="4397">
                  <c:v>8794</c:v>
                </c:pt>
                <c:pt idx="4398">
                  <c:v>8796</c:v>
                </c:pt>
                <c:pt idx="4399">
                  <c:v>8798</c:v>
                </c:pt>
                <c:pt idx="4400">
                  <c:v>8800</c:v>
                </c:pt>
                <c:pt idx="4401">
                  <c:v>8802</c:v>
                </c:pt>
                <c:pt idx="4402">
                  <c:v>8804</c:v>
                </c:pt>
                <c:pt idx="4403">
                  <c:v>8806</c:v>
                </c:pt>
                <c:pt idx="4404">
                  <c:v>8808</c:v>
                </c:pt>
                <c:pt idx="4405">
                  <c:v>8810</c:v>
                </c:pt>
                <c:pt idx="4406">
                  <c:v>8812</c:v>
                </c:pt>
                <c:pt idx="4407">
                  <c:v>8814</c:v>
                </c:pt>
                <c:pt idx="4408">
                  <c:v>8816</c:v>
                </c:pt>
                <c:pt idx="4409">
                  <c:v>8818</c:v>
                </c:pt>
                <c:pt idx="4410">
                  <c:v>8820</c:v>
                </c:pt>
                <c:pt idx="4411">
                  <c:v>8822</c:v>
                </c:pt>
                <c:pt idx="4412">
                  <c:v>8824</c:v>
                </c:pt>
                <c:pt idx="4413">
                  <c:v>8826</c:v>
                </c:pt>
                <c:pt idx="4414">
                  <c:v>8828</c:v>
                </c:pt>
                <c:pt idx="4415">
                  <c:v>8830</c:v>
                </c:pt>
                <c:pt idx="4416">
                  <c:v>8832</c:v>
                </c:pt>
                <c:pt idx="4417">
                  <c:v>8834</c:v>
                </c:pt>
                <c:pt idx="4418">
                  <c:v>8836</c:v>
                </c:pt>
                <c:pt idx="4419">
                  <c:v>8838</c:v>
                </c:pt>
                <c:pt idx="4420">
                  <c:v>8840</c:v>
                </c:pt>
                <c:pt idx="4421">
                  <c:v>8842</c:v>
                </c:pt>
                <c:pt idx="4422">
                  <c:v>8844</c:v>
                </c:pt>
                <c:pt idx="4423">
                  <c:v>8846</c:v>
                </c:pt>
                <c:pt idx="4424">
                  <c:v>8848</c:v>
                </c:pt>
                <c:pt idx="4425">
                  <c:v>8850</c:v>
                </c:pt>
                <c:pt idx="4426">
                  <c:v>8852</c:v>
                </c:pt>
                <c:pt idx="4427">
                  <c:v>8854</c:v>
                </c:pt>
                <c:pt idx="4428">
                  <c:v>8856</c:v>
                </c:pt>
                <c:pt idx="4429">
                  <c:v>8858</c:v>
                </c:pt>
                <c:pt idx="4430">
                  <c:v>8860</c:v>
                </c:pt>
                <c:pt idx="4431">
                  <c:v>8862</c:v>
                </c:pt>
                <c:pt idx="4432">
                  <c:v>8864</c:v>
                </c:pt>
                <c:pt idx="4433">
                  <c:v>8866</c:v>
                </c:pt>
                <c:pt idx="4434">
                  <c:v>8868</c:v>
                </c:pt>
                <c:pt idx="4435">
                  <c:v>8870</c:v>
                </c:pt>
                <c:pt idx="4436">
                  <c:v>8872</c:v>
                </c:pt>
                <c:pt idx="4437">
                  <c:v>8874</c:v>
                </c:pt>
                <c:pt idx="4438">
                  <c:v>8876</c:v>
                </c:pt>
                <c:pt idx="4439">
                  <c:v>8878</c:v>
                </c:pt>
                <c:pt idx="4440">
                  <c:v>8880</c:v>
                </c:pt>
                <c:pt idx="4441">
                  <c:v>8882</c:v>
                </c:pt>
                <c:pt idx="4442">
                  <c:v>8884</c:v>
                </c:pt>
                <c:pt idx="4443">
                  <c:v>8886</c:v>
                </c:pt>
                <c:pt idx="4444">
                  <c:v>8888</c:v>
                </c:pt>
                <c:pt idx="4445">
                  <c:v>8890</c:v>
                </c:pt>
                <c:pt idx="4446">
                  <c:v>8892</c:v>
                </c:pt>
                <c:pt idx="4447">
                  <c:v>8894</c:v>
                </c:pt>
                <c:pt idx="4448">
                  <c:v>8896</c:v>
                </c:pt>
                <c:pt idx="4449">
                  <c:v>8898</c:v>
                </c:pt>
                <c:pt idx="4450">
                  <c:v>8900</c:v>
                </c:pt>
                <c:pt idx="4451">
                  <c:v>8902</c:v>
                </c:pt>
                <c:pt idx="4452">
                  <c:v>8904</c:v>
                </c:pt>
                <c:pt idx="4453">
                  <c:v>8906</c:v>
                </c:pt>
                <c:pt idx="4454">
                  <c:v>8908</c:v>
                </c:pt>
                <c:pt idx="4455">
                  <c:v>8910</c:v>
                </c:pt>
                <c:pt idx="4456">
                  <c:v>8912</c:v>
                </c:pt>
                <c:pt idx="4457">
                  <c:v>8914</c:v>
                </c:pt>
                <c:pt idx="4458">
                  <c:v>8916</c:v>
                </c:pt>
                <c:pt idx="4459">
                  <c:v>8918</c:v>
                </c:pt>
                <c:pt idx="4460">
                  <c:v>8920</c:v>
                </c:pt>
                <c:pt idx="4461">
                  <c:v>8922</c:v>
                </c:pt>
                <c:pt idx="4462">
                  <c:v>8924</c:v>
                </c:pt>
                <c:pt idx="4463">
                  <c:v>8926</c:v>
                </c:pt>
                <c:pt idx="4464">
                  <c:v>8928</c:v>
                </c:pt>
                <c:pt idx="4465">
                  <c:v>8930</c:v>
                </c:pt>
                <c:pt idx="4466">
                  <c:v>8932</c:v>
                </c:pt>
                <c:pt idx="4467">
                  <c:v>8934</c:v>
                </c:pt>
                <c:pt idx="4468">
                  <c:v>8936</c:v>
                </c:pt>
                <c:pt idx="4469">
                  <c:v>8938</c:v>
                </c:pt>
                <c:pt idx="4470">
                  <c:v>8940</c:v>
                </c:pt>
                <c:pt idx="4471">
                  <c:v>8942</c:v>
                </c:pt>
                <c:pt idx="4472">
                  <c:v>8944</c:v>
                </c:pt>
                <c:pt idx="4473">
                  <c:v>8946</c:v>
                </c:pt>
                <c:pt idx="4474">
                  <c:v>8948</c:v>
                </c:pt>
                <c:pt idx="4475">
                  <c:v>8950</c:v>
                </c:pt>
                <c:pt idx="4476">
                  <c:v>8952</c:v>
                </c:pt>
                <c:pt idx="4477">
                  <c:v>8954</c:v>
                </c:pt>
                <c:pt idx="4478">
                  <c:v>8956</c:v>
                </c:pt>
                <c:pt idx="4479">
                  <c:v>8958</c:v>
                </c:pt>
                <c:pt idx="4480">
                  <c:v>8960</c:v>
                </c:pt>
                <c:pt idx="4481">
                  <c:v>8962</c:v>
                </c:pt>
                <c:pt idx="4482">
                  <c:v>8964</c:v>
                </c:pt>
                <c:pt idx="4483">
                  <c:v>8966</c:v>
                </c:pt>
                <c:pt idx="4484">
                  <c:v>8968</c:v>
                </c:pt>
                <c:pt idx="4485">
                  <c:v>8970</c:v>
                </c:pt>
                <c:pt idx="4486">
                  <c:v>8972</c:v>
                </c:pt>
                <c:pt idx="4487">
                  <c:v>8974</c:v>
                </c:pt>
                <c:pt idx="4488">
                  <c:v>8976</c:v>
                </c:pt>
                <c:pt idx="4489">
                  <c:v>8978</c:v>
                </c:pt>
                <c:pt idx="4490">
                  <c:v>8980</c:v>
                </c:pt>
                <c:pt idx="4491">
                  <c:v>8982</c:v>
                </c:pt>
                <c:pt idx="4492">
                  <c:v>8984</c:v>
                </c:pt>
                <c:pt idx="4493">
                  <c:v>8986</c:v>
                </c:pt>
                <c:pt idx="4494">
                  <c:v>8988</c:v>
                </c:pt>
                <c:pt idx="4495">
                  <c:v>8990</c:v>
                </c:pt>
                <c:pt idx="4496">
                  <c:v>8992</c:v>
                </c:pt>
                <c:pt idx="4497">
                  <c:v>8994</c:v>
                </c:pt>
                <c:pt idx="4498">
                  <c:v>8996</c:v>
                </c:pt>
                <c:pt idx="4499">
                  <c:v>8998</c:v>
                </c:pt>
                <c:pt idx="4500">
                  <c:v>9000</c:v>
                </c:pt>
                <c:pt idx="4501">
                  <c:v>9002</c:v>
                </c:pt>
                <c:pt idx="4502">
                  <c:v>9004</c:v>
                </c:pt>
                <c:pt idx="4503">
                  <c:v>9006</c:v>
                </c:pt>
                <c:pt idx="4504">
                  <c:v>9008</c:v>
                </c:pt>
                <c:pt idx="4505">
                  <c:v>9010</c:v>
                </c:pt>
                <c:pt idx="4506">
                  <c:v>9012</c:v>
                </c:pt>
                <c:pt idx="4507">
                  <c:v>9014</c:v>
                </c:pt>
                <c:pt idx="4508">
                  <c:v>9016</c:v>
                </c:pt>
                <c:pt idx="4509">
                  <c:v>9018</c:v>
                </c:pt>
                <c:pt idx="4510">
                  <c:v>9020</c:v>
                </c:pt>
                <c:pt idx="4511">
                  <c:v>9022</c:v>
                </c:pt>
                <c:pt idx="4512">
                  <c:v>9024</c:v>
                </c:pt>
                <c:pt idx="4513">
                  <c:v>9026</c:v>
                </c:pt>
                <c:pt idx="4514">
                  <c:v>9028</c:v>
                </c:pt>
                <c:pt idx="4515">
                  <c:v>9030</c:v>
                </c:pt>
                <c:pt idx="4516">
                  <c:v>9032</c:v>
                </c:pt>
                <c:pt idx="4517">
                  <c:v>9034</c:v>
                </c:pt>
                <c:pt idx="4518">
                  <c:v>9036</c:v>
                </c:pt>
                <c:pt idx="4519">
                  <c:v>9038</c:v>
                </c:pt>
                <c:pt idx="4520">
                  <c:v>9040</c:v>
                </c:pt>
                <c:pt idx="4521">
                  <c:v>9042</c:v>
                </c:pt>
                <c:pt idx="4522">
                  <c:v>9044</c:v>
                </c:pt>
                <c:pt idx="4523">
                  <c:v>9046</c:v>
                </c:pt>
                <c:pt idx="4524">
                  <c:v>9048</c:v>
                </c:pt>
                <c:pt idx="4525">
                  <c:v>9050</c:v>
                </c:pt>
                <c:pt idx="4526">
                  <c:v>9052</c:v>
                </c:pt>
                <c:pt idx="4527">
                  <c:v>9054</c:v>
                </c:pt>
                <c:pt idx="4528">
                  <c:v>9056</c:v>
                </c:pt>
                <c:pt idx="4529">
                  <c:v>9058</c:v>
                </c:pt>
                <c:pt idx="4530">
                  <c:v>9060</c:v>
                </c:pt>
                <c:pt idx="4531">
                  <c:v>9062</c:v>
                </c:pt>
                <c:pt idx="4532">
                  <c:v>9064</c:v>
                </c:pt>
                <c:pt idx="4533">
                  <c:v>9066</c:v>
                </c:pt>
                <c:pt idx="4534">
                  <c:v>9068</c:v>
                </c:pt>
                <c:pt idx="4535">
                  <c:v>9070</c:v>
                </c:pt>
                <c:pt idx="4536">
                  <c:v>9072</c:v>
                </c:pt>
                <c:pt idx="4537">
                  <c:v>9074</c:v>
                </c:pt>
                <c:pt idx="4538">
                  <c:v>9076</c:v>
                </c:pt>
                <c:pt idx="4539">
                  <c:v>9078</c:v>
                </c:pt>
                <c:pt idx="4540">
                  <c:v>9080</c:v>
                </c:pt>
                <c:pt idx="4541">
                  <c:v>9082</c:v>
                </c:pt>
                <c:pt idx="4542">
                  <c:v>9084</c:v>
                </c:pt>
                <c:pt idx="4543">
                  <c:v>9086</c:v>
                </c:pt>
                <c:pt idx="4544">
                  <c:v>9088</c:v>
                </c:pt>
                <c:pt idx="4545">
                  <c:v>9090</c:v>
                </c:pt>
                <c:pt idx="4546">
                  <c:v>9092</c:v>
                </c:pt>
                <c:pt idx="4547">
                  <c:v>9094</c:v>
                </c:pt>
                <c:pt idx="4548">
                  <c:v>9096</c:v>
                </c:pt>
                <c:pt idx="4549">
                  <c:v>9098</c:v>
                </c:pt>
                <c:pt idx="4550">
                  <c:v>9100</c:v>
                </c:pt>
                <c:pt idx="4551">
                  <c:v>9102</c:v>
                </c:pt>
                <c:pt idx="4552">
                  <c:v>9104</c:v>
                </c:pt>
                <c:pt idx="4553">
                  <c:v>9106</c:v>
                </c:pt>
                <c:pt idx="4554">
                  <c:v>9108</c:v>
                </c:pt>
                <c:pt idx="4555">
                  <c:v>9110</c:v>
                </c:pt>
                <c:pt idx="4556">
                  <c:v>9112</c:v>
                </c:pt>
                <c:pt idx="4557">
                  <c:v>9114</c:v>
                </c:pt>
                <c:pt idx="4558">
                  <c:v>9116</c:v>
                </c:pt>
                <c:pt idx="4559">
                  <c:v>9118</c:v>
                </c:pt>
                <c:pt idx="4560">
                  <c:v>9120</c:v>
                </c:pt>
                <c:pt idx="4561">
                  <c:v>9122</c:v>
                </c:pt>
                <c:pt idx="4562">
                  <c:v>9124</c:v>
                </c:pt>
                <c:pt idx="4563">
                  <c:v>9126</c:v>
                </c:pt>
                <c:pt idx="4564">
                  <c:v>9128</c:v>
                </c:pt>
                <c:pt idx="4565">
                  <c:v>9130</c:v>
                </c:pt>
                <c:pt idx="4566">
                  <c:v>9132</c:v>
                </c:pt>
                <c:pt idx="4567">
                  <c:v>9134</c:v>
                </c:pt>
                <c:pt idx="4568">
                  <c:v>9136</c:v>
                </c:pt>
                <c:pt idx="4569">
                  <c:v>9138</c:v>
                </c:pt>
                <c:pt idx="4570">
                  <c:v>9140</c:v>
                </c:pt>
                <c:pt idx="4571">
                  <c:v>9142</c:v>
                </c:pt>
                <c:pt idx="4572">
                  <c:v>9144</c:v>
                </c:pt>
                <c:pt idx="4573">
                  <c:v>9146</c:v>
                </c:pt>
                <c:pt idx="4574">
                  <c:v>9148</c:v>
                </c:pt>
                <c:pt idx="4575">
                  <c:v>9150</c:v>
                </c:pt>
                <c:pt idx="4576">
                  <c:v>9152</c:v>
                </c:pt>
                <c:pt idx="4577">
                  <c:v>9154</c:v>
                </c:pt>
                <c:pt idx="4578">
                  <c:v>9156</c:v>
                </c:pt>
                <c:pt idx="4579">
                  <c:v>9158</c:v>
                </c:pt>
                <c:pt idx="4580">
                  <c:v>9160</c:v>
                </c:pt>
                <c:pt idx="4581">
                  <c:v>9162</c:v>
                </c:pt>
                <c:pt idx="4582">
                  <c:v>9164</c:v>
                </c:pt>
                <c:pt idx="4583">
                  <c:v>9166</c:v>
                </c:pt>
                <c:pt idx="4584">
                  <c:v>9168</c:v>
                </c:pt>
                <c:pt idx="4585">
                  <c:v>9170</c:v>
                </c:pt>
                <c:pt idx="4586">
                  <c:v>9172</c:v>
                </c:pt>
                <c:pt idx="4587">
                  <c:v>9174</c:v>
                </c:pt>
                <c:pt idx="4588">
                  <c:v>9176</c:v>
                </c:pt>
                <c:pt idx="4589">
                  <c:v>9178</c:v>
                </c:pt>
                <c:pt idx="4590">
                  <c:v>9180</c:v>
                </c:pt>
                <c:pt idx="4591">
                  <c:v>9182</c:v>
                </c:pt>
                <c:pt idx="4592">
                  <c:v>9184</c:v>
                </c:pt>
                <c:pt idx="4593">
                  <c:v>9186</c:v>
                </c:pt>
                <c:pt idx="4594">
                  <c:v>9188</c:v>
                </c:pt>
                <c:pt idx="4595">
                  <c:v>9190</c:v>
                </c:pt>
                <c:pt idx="4596">
                  <c:v>9192</c:v>
                </c:pt>
                <c:pt idx="4597">
                  <c:v>9194</c:v>
                </c:pt>
                <c:pt idx="4598">
                  <c:v>9196</c:v>
                </c:pt>
                <c:pt idx="4599">
                  <c:v>9198</c:v>
                </c:pt>
                <c:pt idx="4600">
                  <c:v>9200</c:v>
                </c:pt>
                <c:pt idx="4601">
                  <c:v>9202</c:v>
                </c:pt>
                <c:pt idx="4602">
                  <c:v>9204</c:v>
                </c:pt>
                <c:pt idx="4603">
                  <c:v>9206</c:v>
                </c:pt>
                <c:pt idx="4604">
                  <c:v>9208</c:v>
                </c:pt>
                <c:pt idx="4605">
                  <c:v>9210</c:v>
                </c:pt>
                <c:pt idx="4606">
                  <c:v>9212</c:v>
                </c:pt>
                <c:pt idx="4607">
                  <c:v>9214</c:v>
                </c:pt>
                <c:pt idx="4608">
                  <c:v>9216</c:v>
                </c:pt>
                <c:pt idx="4609">
                  <c:v>9218</c:v>
                </c:pt>
                <c:pt idx="4610">
                  <c:v>9220</c:v>
                </c:pt>
                <c:pt idx="4611">
                  <c:v>9222</c:v>
                </c:pt>
                <c:pt idx="4612">
                  <c:v>9224</c:v>
                </c:pt>
                <c:pt idx="4613">
                  <c:v>9226</c:v>
                </c:pt>
                <c:pt idx="4614">
                  <c:v>9228</c:v>
                </c:pt>
                <c:pt idx="4615">
                  <c:v>9230</c:v>
                </c:pt>
                <c:pt idx="4616">
                  <c:v>9232</c:v>
                </c:pt>
                <c:pt idx="4617">
                  <c:v>9234</c:v>
                </c:pt>
                <c:pt idx="4618">
                  <c:v>9236</c:v>
                </c:pt>
                <c:pt idx="4619">
                  <c:v>9238</c:v>
                </c:pt>
                <c:pt idx="4620">
                  <c:v>9240</c:v>
                </c:pt>
                <c:pt idx="4621">
                  <c:v>9242</c:v>
                </c:pt>
                <c:pt idx="4622">
                  <c:v>9244</c:v>
                </c:pt>
                <c:pt idx="4623">
                  <c:v>9246</c:v>
                </c:pt>
                <c:pt idx="4624">
                  <c:v>9248</c:v>
                </c:pt>
                <c:pt idx="4625">
                  <c:v>9250</c:v>
                </c:pt>
                <c:pt idx="4626">
                  <c:v>9252</c:v>
                </c:pt>
                <c:pt idx="4627">
                  <c:v>9254</c:v>
                </c:pt>
                <c:pt idx="4628">
                  <c:v>9256</c:v>
                </c:pt>
                <c:pt idx="4629">
                  <c:v>9258</c:v>
                </c:pt>
                <c:pt idx="4630">
                  <c:v>9260</c:v>
                </c:pt>
                <c:pt idx="4631">
                  <c:v>9262</c:v>
                </c:pt>
                <c:pt idx="4632">
                  <c:v>9264</c:v>
                </c:pt>
                <c:pt idx="4633">
                  <c:v>9266</c:v>
                </c:pt>
                <c:pt idx="4634">
                  <c:v>9268</c:v>
                </c:pt>
                <c:pt idx="4635">
                  <c:v>9270</c:v>
                </c:pt>
                <c:pt idx="4636">
                  <c:v>9272</c:v>
                </c:pt>
                <c:pt idx="4637">
                  <c:v>9274</c:v>
                </c:pt>
                <c:pt idx="4638">
                  <c:v>9276</c:v>
                </c:pt>
                <c:pt idx="4639">
                  <c:v>9278</c:v>
                </c:pt>
                <c:pt idx="4640">
                  <c:v>9280</c:v>
                </c:pt>
                <c:pt idx="4641">
                  <c:v>9282</c:v>
                </c:pt>
                <c:pt idx="4642">
                  <c:v>9284</c:v>
                </c:pt>
                <c:pt idx="4643">
                  <c:v>9286</c:v>
                </c:pt>
                <c:pt idx="4644">
                  <c:v>9288</c:v>
                </c:pt>
                <c:pt idx="4645">
                  <c:v>9290</c:v>
                </c:pt>
                <c:pt idx="4646">
                  <c:v>9292</c:v>
                </c:pt>
                <c:pt idx="4647">
                  <c:v>9294</c:v>
                </c:pt>
                <c:pt idx="4648">
                  <c:v>9296</c:v>
                </c:pt>
                <c:pt idx="4649">
                  <c:v>9298</c:v>
                </c:pt>
                <c:pt idx="4650">
                  <c:v>9300</c:v>
                </c:pt>
                <c:pt idx="4651">
                  <c:v>9302</c:v>
                </c:pt>
                <c:pt idx="4652">
                  <c:v>9304</c:v>
                </c:pt>
                <c:pt idx="4653">
                  <c:v>9306</c:v>
                </c:pt>
                <c:pt idx="4654">
                  <c:v>9308</c:v>
                </c:pt>
                <c:pt idx="4655">
                  <c:v>9310</c:v>
                </c:pt>
                <c:pt idx="4656">
                  <c:v>9312</c:v>
                </c:pt>
                <c:pt idx="4657">
                  <c:v>9314</c:v>
                </c:pt>
                <c:pt idx="4658">
                  <c:v>9316</c:v>
                </c:pt>
                <c:pt idx="4659">
                  <c:v>9318</c:v>
                </c:pt>
                <c:pt idx="4660">
                  <c:v>9320</c:v>
                </c:pt>
                <c:pt idx="4661">
                  <c:v>9322</c:v>
                </c:pt>
                <c:pt idx="4662">
                  <c:v>9324</c:v>
                </c:pt>
                <c:pt idx="4663">
                  <c:v>9326</c:v>
                </c:pt>
                <c:pt idx="4664">
                  <c:v>9328</c:v>
                </c:pt>
                <c:pt idx="4665">
                  <c:v>9330</c:v>
                </c:pt>
                <c:pt idx="4666">
                  <c:v>9332</c:v>
                </c:pt>
                <c:pt idx="4667">
                  <c:v>9334</c:v>
                </c:pt>
                <c:pt idx="4668">
                  <c:v>9336</c:v>
                </c:pt>
                <c:pt idx="4669">
                  <c:v>9338</c:v>
                </c:pt>
                <c:pt idx="4670">
                  <c:v>9340</c:v>
                </c:pt>
                <c:pt idx="4671">
                  <c:v>9342</c:v>
                </c:pt>
                <c:pt idx="4672">
                  <c:v>9344</c:v>
                </c:pt>
                <c:pt idx="4673">
                  <c:v>9346</c:v>
                </c:pt>
                <c:pt idx="4674">
                  <c:v>9348</c:v>
                </c:pt>
                <c:pt idx="4675">
                  <c:v>9350</c:v>
                </c:pt>
                <c:pt idx="4676">
                  <c:v>9352</c:v>
                </c:pt>
                <c:pt idx="4677">
                  <c:v>9354</c:v>
                </c:pt>
                <c:pt idx="4678">
                  <c:v>9356</c:v>
                </c:pt>
                <c:pt idx="4679">
                  <c:v>9358</c:v>
                </c:pt>
                <c:pt idx="4680">
                  <c:v>9360</c:v>
                </c:pt>
                <c:pt idx="4681">
                  <c:v>9362</c:v>
                </c:pt>
                <c:pt idx="4682">
                  <c:v>9364</c:v>
                </c:pt>
                <c:pt idx="4683">
                  <c:v>9366</c:v>
                </c:pt>
                <c:pt idx="4684">
                  <c:v>9368</c:v>
                </c:pt>
                <c:pt idx="4685">
                  <c:v>9370</c:v>
                </c:pt>
                <c:pt idx="4686">
                  <c:v>9372</c:v>
                </c:pt>
                <c:pt idx="4687">
                  <c:v>9374</c:v>
                </c:pt>
                <c:pt idx="4688">
                  <c:v>9376</c:v>
                </c:pt>
                <c:pt idx="4689">
                  <c:v>9378</c:v>
                </c:pt>
                <c:pt idx="4690">
                  <c:v>9380</c:v>
                </c:pt>
                <c:pt idx="4691">
                  <c:v>9382</c:v>
                </c:pt>
                <c:pt idx="4692">
                  <c:v>9384</c:v>
                </c:pt>
                <c:pt idx="4693">
                  <c:v>9386</c:v>
                </c:pt>
                <c:pt idx="4694">
                  <c:v>9388</c:v>
                </c:pt>
                <c:pt idx="4695">
                  <c:v>9390</c:v>
                </c:pt>
                <c:pt idx="4696">
                  <c:v>9392</c:v>
                </c:pt>
                <c:pt idx="4697">
                  <c:v>9394</c:v>
                </c:pt>
                <c:pt idx="4698">
                  <c:v>9396</c:v>
                </c:pt>
                <c:pt idx="4699">
                  <c:v>9398</c:v>
                </c:pt>
                <c:pt idx="4700">
                  <c:v>9400</c:v>
                </c:pt>
                <c:pt idx="4701">
                  <c:v>9402</c:v>
                </c:pt>
                <c:pt idx="4702">
                  <c:v>9404</c:v>
                </c:pt>
                <c:pt idx="4703">
                  <c:v>9406</c:v>
                </c:pt>
                <c:pt idx="4704">
                  <c:v>9408</c:v>
                </c:pt>
                <c:pt idx="4705">
                  <c:v>9410</c:v>
                </c:pt>
                <c:pt idx="4706">
                  <c:v>9412</c:v>
                </c:pt>
                <c:pt idx="4707">
                  <c:v>9414</c:v>
                </c:pt>
                <c:pt idx="4708">
                  <c:v>9416</c:v>
                </c:pt>
                <c:pt idx="4709">
                  <c:v>9418</c:v>
                </c:pt>
                <c:pt idx="4710">
                  <c:v>9420</c:v>
                </c:pt>
                <c:pt idx="4711">
                  <c:v>9422</c:v>
                </c:pt>
                <c:pt idx="4712">
                  <c:v>9424</c:v>
                </c:pt>
                <c:pt idx="4713">
                  <c:v>9426</c:v>
                </c:pt>
                <c:pt idx="4714">
                  <c:v>9428</c:v>
                </c:pt>
                <c:pt idx="4715">
                  <c:v>9430</c:v>
                </c:pt>
                <c:pt idx="4716">
                  <c:v>9432</c:v>
                </c:pt>
                <c:pt idx="4717">
                  <c:v>9434</c:v>
                </c:pt>
                <c:pt idx="4718">
                  <c:v>9436</c:v>
                </c:pt>
                <c:pt idx="4719">
                  <c:v>9438</c:v>
                </c:pt>
                <c:pt idx="4720">
                  <c:v>9440</c:v>
                </c:pt>
                <c:pt idx="4721">
                  <c:v>9442</c:v>
                </c:pt>
                <c:pt idx="4722">
                  <c:v>9444</c:v>
                </c:pt>
                <c:pt idx="4723">
                  <c:v>9446</c:v>
                </c:pt>
                <c:pt idx="4724">
                  <c:v>9448</c:v>
                </c:pt>
                <c:pt idx="4725">
                  <c:v>9450</c:v>
                </c:pt>
                <c:pt idx="4726">
                  <c:v>9452</c:v>
                </c:pt>
                <c:pt idx="4727">
                  <c:v>9454</c:v>
                </c:pt>
                <c:pt idx="4728">
                  <c:v>9456</c:v>
                </c:pt>
                <c:pt idx="4729">
                  <c:v>9458</c:v>
                </c:pt>
                <c:pt idx="4730">
                  <c:v>9460</c:v>
                </c:pt>
                <c:pt idx="4731">
                  <c:v>9462</c:v>
                </c:pt>
                <c:pt idx="4732">
                  <c:v>9464</c:v>
                </c:pt>
                <c:pt idx="4733">
                  <c:v>9466</c:v>
                </c:pt>
                <c:pt idx="4734">
                  <c:v>9468</c:v>
                </c:pt>
                <c:pt idx="4735">
                  <c:v>9470</c:v>
                </c:pt>
                <c:pt idx="4736">
                  <c:v>9472</c:v>
                </c:pt>
                <c:pt idx="4737">
                  <c:v>9474</c:v>
                </c:pt>
                <c:pt idx="4738">
                  <c:v>9476</c:v>
                </c:pt>
                <c:pt idx="4739">
                  <c:v>9478</c:v>
                </c:pt>
                <c:pt idx="4740">
                  <c:v>9480</c:v>
                </c:pt>
                <c:pt idx="4741">
                  <c:v>9482</c:v>
                </c:pt>
                <c:pt idx="4742">
                  <c:v>9484</c:v>
                </c:pt>
                <c:pt idx="4743">
                  <c:v>9486</c:v>
                </c:pt>
                <c:pt idx="4744">
                  <c:v>9488</c:v>
                </c:pt>
                <c:pt idx="4745">
                  <c:v>9490</c:v>
                </c:pt>
                <c:pt idx="4746">
                  <c:v>9492</c:v>
                </c:pt>
                <c:pt idx="4747">
                  <c:v>9494</c:v>
                </c:pt>
                <c:pt idx="4748">
                  <c:v>9496</c:v>
                </c:pt>
                <c:pt idx="4749">
                  <c:v>9498</c:v>
                </c:pt>
                <c:pt idx="4750">
                  <c:v>9500</c:v>
                </c:pt>
                <c:pt idx="4751">
                  <c:v>9502</c:v>
                </c:pt>
                <c:pt idx="4752">
                  <c:v>9504</c:v>
                </c:pt>
                <c:pt idx="4753">
                  <c:v>9506</c:v>
                </c:pt>
                <c:pt idx="4754">
                  <c:v>9508</c:v>
                </c:pt>
                <c:pt idx="4755">
                  <c:v>9510</c:v>
                </c:pt>
                <c:pt idx="4756">
                  <c:v>9512</c:v>
                </c:pt>
                <c:pt idx="4757">
                  <c:v>9514</c:v>
                </c:pt>
                <c:pt idx="4758">
                  <c:v>9516</c:v>
                </c:pt>
                <c:pt idx="4759">
                  <c:v>9518</c:v>
                </c:pt>
                <c:pt idx="4760">
                  <c:v>9520</c:v>
                </c:pt>
                <c:pt idx="4761">
                  <c:v>9522</c:v>
                </c:pt>
                <c:pt idx="4762">
                  <c:v>9524</c:v>
                </c:pt>
                <c:pt idx="4763">
                  <c:v>9526</c:v>
                </c:pt>
                <c:pt idx="4764">
                  <c:v>9528</c:v>
                </c:pt>
                <c:pt idx="4765">
                  <c:v>9530</c:v>
                </c:pt>
                <c:pt idx="4766">
                  <c:v>9532</c:v>
                </c:pt>
                <c:pt idx="4767">
                  <c:v>9534</c:v>
                </c:pt>
                <c:pt idx="4768">
                  <c:v>9536</c:v>
                </c:pt>
                <c:pt idx="4769">
                  <c:v>9538</c:v>
                </c:pt>
                <c:pt idx="4770">
                  <c:v>9540</c:v>
                </c:pt>
                <c:pt idx="4771">
                  <c:v>9542</c:v>
                </c:pt>
                <c:pt idx="4772">
                  <c:v>9544</c:v>
                </c:pt>
                <c:pt idx="4773">
                  <c:v>9546</c:v>
                </c:pt>
                <c:pt idx="4774">
                  <c:v>9548</c:v>
                </c:pt>
                <c:pt idx="4775">
                  <c:v>9550</c:v>
                </c:pt>
                <c:pt idx="4776">
                  <c:v>9552</c:v>
                </c:pt>
                <c:pt idx="4777">
                  <c:v>9554</c:v>
                </c:pt>
                <c:pt idx="4778">
                  <c:v>9556</c:v>
                </c:pt>
                <c:pt idx="4779">
                  <c:v>9558</c:v>
                </c:pt>
                <c:pt idx="4780">
                  <c:v>9560</c:v>
                </c:pt>
                <c:pt idx="4781">
                  <c:v>9562</c:v>
                </c:pt>
                <c:pt idx="4782">
                  <c:v>9564</c:v>
                </c:pt>
                <c:pt idx="4783">
                  <c:v>9566</c:v>
                </c:pt>
                <c:pt idx="4784">
                  <c:v>9568</c:v>
                </c:pt>
                <c:pt idx="4785">
                  <c:v>9570</c:v>
                </c:pt>
                <c:pt idx="4786">
                  <c:v>9572</c:v>
                </c:pt>
                <c:pt idx="4787">
                  <c:v>9574</c:v>
                </c:pt>
                <c:pt idx="4788">
                  <c:v>9576</c:v>
                </c:pt>
                <c:pt idx="4789">
                  <c:v>9578</c:v>
                </c:pt>
                <c:pt idx="4790">
                  <c:v>9580</c:v>
                </c:pt>
                <c:pt idx="4791">
                  <c:v>9582</c:v>
                </c:pt>
                <c:pt idx="4792">
                  <c:v>9584</c:v>
                </c:pt>
                <c:pt idx="4793">
                  <c:v>9586</c:v>
                </c:pt>
                <c:pt idx="4794">
                  <c:v>9588</c:v>
                </c:pt>
                <c:pt idx="4795">
                  <c:v>9590</c:v>
                </c:pt>
                <c:pt idx="4796">
                  <c:v>9592</c:v>
                </c:pt>
                <c:pt idx="4797">
                  <c:v>9594</c:v>
                </c:pt>
                <c:pt idx="4798">
                  <c:v>9596</c:v>
                </c:pt>
                <c:pt idx="4799">
                  <c:v>9598</c:v>
                </c:pt>
                <c:pt idx="4800">
                  <c:v>9600</c:v>
                </c:pt>
                <c:pt idx="4801">
                  <c:v>9602</c:v>
                </c:pt>
                <c:pt idx="4802">
                  <c:v>9604</c:v>
                </c:pt>
                <c:pt idx="4803">
                  <c:v>9606</c:v>
                </c:pt>
                <c:pt idx="4804">
                  <c:v>9608</c:v>
                </c:pt>
                <c:pt idx="4805">
                  <c:v>9610</c:v>
                </c:pt>
                <c:pt idx="4806">
                  <c:v>9612</c:v>
                </c:pt>
                <c:pt idx="4807">
                  <c:v>9614</c:v>
                </c:pt>
                <c:pt idx="4808">
                  <c:v>9616</c:v>
                </c:pt>
                <c:pt idx="4809">
                  <c:v>9618</c:v>
                </c:pt>
                <c:pt idx="4810">
                  <c:v>9620</c:v>
                </c:pt>
                <c:pt idx="4811">
                  <c:v>9622</c:v>
                </c:pt>
                <c:pt idx="4812">
                  <c:v>9624</c:v>
                </c:pt>
                <c:pt idx="4813">
                  <c:v>9626</c:v>
                </c:pt>
                <c:pt idx="4814">
                  <c:v>9628</c:v>
                </c:pt>
                <c:pt idx="4815">
                  <c:v>9630</c:v>
                </c:pt>
                <c:pt idx="4816">
                  <c:v>9632</c:v>
                </c:pt>
                <c:pt idx="4817">
                  <c:v>9634</c:v>
                </c:pt>
                <c:pt idx="4818">
                  <c:v>9636</c:v>
                </c:pt>
                <c:pt idx="4819">
                  <c:v>9638</c:v>
                </c:pt>
                <c:pt idx="4820">
                  <c:v>9640</c:v>
                </c:pt>
                <c:pt idx="4821">
                  <c:v>9642</c:v>
                </c:pt>
                <c:pt idx="4822">
                  <c:v>9644</c:v>
                </c:pt>
                <c:pt idx="4823">
                  <c:v>9646</c:v>
                </c:pt>
                <c:pt idx="4824">
                  <c:v>9648</c:v>
                </c:pt>
                <c:pt idx="4825">
                  <c:v>9650</c:v>
                </c:pt>
                <c:pt idx="4826">
                  <c:v>9652</c:v>
                </c:pt>
                <c:pt idx="4827">
                  <c:v>9654</c:v>
                </c:pt>
                <c:pt idx="4828">
                  <c:v>9656</c:v>
                </c:pt>
                <c:pt idx="4829">
                  <c:v>9658</c:v>
                </c:pt>
                <c:pt idx="4830">
                  <c:v>9660</c:v>
                </c:pt>
                <c:pt idx="4831">
                  <c:v>9662</c:v>
                </c:pt>
                <c:pt idx="4832">
                  <c:v>9664</c:v>
                </c:pt>
                <c:pt idx="4833">
                  <c:v>9666</c:v>
                </c:pt>
                <c:pt idx="4834">
                  <c:v>9668</c:v>
                </c:pt>
                <c:pt idx="4835">
                  <c:v>9670</c:v>
                </c:pt>
                <c:pt idx="4836">
                  <c:v>9672</c:v>
                </c:pt>
                <c:pt idx="4837">
                  <c:v>9674</c:v>
                </c:pt>
                <c:pt idx="4838">
                  <c:v>9676</c:v>
                </c:pt>
                <c:pt idx="4839">
                  <c:v>9678</c:v>
                </c:pt>
                <c:pt idx="4840">
                  <c:v>9680</c:v>
                </c:pt>
                <c:pt idx="4841">
                  <c:v>9682</c:v>
                </c:pt>
                <c:pt idx="4842">
                  <c:v>9684</c:v>
                </c:pt>
                <c:pt idx="4843">
                  <c:v>9686</c:v>
                </c:pt>
                <c:pt idx="4844">
                  <c:v>9688</c:v>
                </c:pt>
                <c:pt idx="4845">
                  <c:v>9690</c:v>
                </c:pt>
                <c:pt idx="4846">
                  <c:v>9692</c:v>
                </c:pt>
                <c:pt idx="4847">
                  <c:v>9694</c:v>
                </c:pt>
                <c:pt idx="4848">
                  <c:v>9696</c:v>
                </c:pt>
                <c:pt idx="4849">
                  <c:v>9698</c:v>
                </c:pt>
                <c:pt idx="4850">
                  <c:v>9700</c:v>
                </c:pt>
                <c:pt idx="4851">
                  <c:v>9702</c:v>
                </c:pt>
                <c:pt idx="4852">
                  <c:v>9704</c:v>
                </c:pt>
                <c:pt idx="4853">
                  <c:v>9706</c:v>
                </c:pt>
                <c:pt idx="4854">
                  <c:v>9708</c:v>
                </c:pt>
                <c:pt idx="4855">
                  <c:v>9710</c:v>
                </c:pt>
                <c:pt idx="4856">
                  <c:v>9712</c:v>
                </c:pt>
                <c:pt idx="4857">
                  <c:v>9714</c:v>
                </c:pt>
                <c:pt idx="4858">
                  <c:v>9716</c:v>
                </c:pt>
                <c:pt idx="4859">
                  <c:v>9718</c:v>
                </c:pt>
                <c:pt idx="4860">
                  <c:v>9720</c:v>
                </c:pt>
                <c:pt idx="4861">
                  <c:v>9722</c:v>
                </c:pt>
                <c:pt idx="4862">
                  <c:v>9724</c:v>
                </c:pt>
                <c:pt idx="4863">
                  <c:v>9726</c:v>
                </c:pt>
                <c:pt idx="4864">
                  <c:v>9728</c:v>
                </c:pt>
                <c:pt idx="4865">
                  <c:v>9730</c:v>
                </c:pt>
                <c:pt idx="4866">
                  <c:v>9732</c:v>
                </c:pt>
                <c:pt idx="4867">
                  <c:v>9734</c:v>
                </c:pt>
                <c:pt idx="4868">
                  <c:v>9736</c:v>
                </c:pt>
                <c:pt idx="4869">
                  <c:v>9738</c:v>
                </c:pt>
                <c:pt idx="4870">
                  <c:v>9740</c:v>
                </c:pt>
                <c:pt idx="4871">
                  <c:v>9742</c:v>
                </c:pt>
                <c:pt idx="4872">
                  <c:v>9744</c:v>
                </c:pt>
                <c:pt idx="4873">
                  <c:v>9746</c:v>
                </c:pt>
                <c:pt idx="4874">
                  <c:v>9748</c:v>
                </c:pt>
                <c:pt idx="4875">
                  <c:v>9750</c:v>
                </c:pt>
                <c:pt idx="4876">
                  <c:v>9752</c:v>
                </c:pt>
                <c:pt idx="4877">
                  <c:v>9754</c:v>
                </c:pt>
                <c:pt idx="4878">
                  <c:v>9756</c:v>
                </c:pt>
                <c:pt idx="4879">
                  <c:v>9758</c:v>
                </c:pt>
                <c:pt idx="4880">
                  <c:v>9760</c:v>
                </c:pt>
                <c:pt idx="4881">
                  <c:v>9762</c:v>
                </c:pt>
                <c:pt idx="4882">
                  <c:v>9764</c:v>
                </c:pt>
                <c:pt idx="4883">
                  <c:v>9766</c:v>
                </c:pt>
                <c:pt idx="4884">
                  <c:v>9768</c:v>
                </c:pt>
                <c:pt idx="4885">
                  <c:v>9770</c:v>
                </c:pt>
                <c:pt idx="4886">
                  <c:v>9772</c:v>
                </c:pt>
                <c:pt idx="4887">
                  <c:v>9774</c:v>
                </c:pt>
                <c:pt idx="4888">
                  <c:v>9776</c:v>
                </c:pt>
                <c:pt idx="4889">
                  <c:v>9778</c:v>
                </c:pt>
                <c:pt idx="4890">
                  <c:v>9780</c:v>
                </c:pt>
                <c:pt idx="4891">
                  <c:v>9782</c:v>
                </c:pt>
                <c:pt idx="4892">
                  <c:v>9784</c:v>
                </c:pt>
                <c:pt idx="4893">
                  <c:v>9786</c:v>
                </c:pt>
                <c:pt idx="4894">
                  <c:v>9788</c:v>
                </c:pt>
                <c:pt idx="4895">
                  <c:v>9790</c:v>
                </c:pt>
                <c:pt idx="4896">
                  <c:v>9792</c:v>
                </c:pt>
                <c:pt idx="4897">
                  <c:v>9794</c:v>
                </c:pt>
                <c:pt idx="4898">
                  <c:v>9796</c:v>
                </c:pt>
                <c:pt idx="4899">
                  <c:v>9798</c:v>
                </c:pt>
                <c:pt idx="4900">
                  <c:v>9800</c:v>
                </c:pt>
                <c:pt idx="4901">
                  <c:v>9802</c:v>
                </c:pt>
                <c:pt idx="4902">
                  <c:v>9804</c:v>
                </c:pt>
                <c:pt idx="4903">
                  <c:v>9806</c:v>
                </c:pt>
                <c:pt idx="4904">
                  <c:v>9808</c:v>
                </c:pt>
                <c:pt idx="4905">
                  <c:v>9810</c:v>
                </c:pt>
                <c:pt idx="4906">
                  <c:v>9812</c:v>
                </c:pt>
                <c:pt idx="4907">
                  <c:v>9814</c:v>
                </c:pt>
                <c:pt idx="4908">
                  <c:v>9816</c:v>
                </c:pt>
                <c:pt idx="4909">
                  <c:v>9818</c:v>
                </c:pt>
                <c:pt idx="4910">
                  <c:v>9820</c:v>
                </c:pt>
                <c:pt idx="4911">
                  <c:v>9822</c:v>
                </c:pt>
                <c:pt idx="4912">
                  <c:v>9824</c:v>
                </c:pt>
                <c:pt idx="4913">
                  <c:v>9826</c:v>
                </c:pt>
                <c:pt idx="4914">
                  <c:v>9828</c:v>
                </c:pt>
                <c:pt idx="4915">
                  <c:v>9830</c:v>
                </c:pt>
                <c:pt idx="4916">
                  <c:v>9832</c:v>
                </c:pt>
                <c:pt idx="4917">
                  <c:v>9834</c:v>
                </c:pt>
                <c:pt idx="4918">
                  <c:v>9836</c:v>
                </c:pt>
                <c:pt idx="4919">
                  <c:v>9838</c:v>
                </c:pt>
                <c:pt idx="4920">
                  <c:v>9840</c:v>
                </c:pt>
                <c:pt idx="4921">
                  <c:v>9842</c:v>
                </c:pt>
                <c:pt idx="4922">
                  <c:v>9844</c:v>
                </c:pt>
                <c:pt idx="4923">
                  <c:v>9846</c:v>
                </c:pt>
                <c:pt idx="4924">
                  <c:v>9848</c:v>
                </c:pt>
                <c:pt idx="4925">
                  <c:v>9850</c:v>
                </c:pt>
                <c:pt idx="4926">
                  <c:v>9852</c:v>
                </c:pt>
                <c:pt idx="4927">
                  <c:v>9854</c:v>
                </c:pt>
                <c:pt idx="4928">
                  <c:v>9856</c:v>
                </c:pt>
                <c:pt idx="4929">
                  <c:v>9858</c:v>
                </c:pt>
                <c:pt idx="4930">
                  <c:v>9860</c:v>
                </c:pt>
                <c:pt idx="4931">
                  <c:v>9862</c:v>
                </c:pt>
                <c:pt idx="4932">
                  <c:v>9864</c:v>
                </c:pt>
                <c:pt idx="4933">
                  <c:v>9866</c:v>
                </c:pt>
                <c:pt idx="4934">
                  <c:v>9868</c:v>
                </c:pt>
                <c:pt idx="4935">
                  <c:v>9870</c:v>
                </c:pt>
                <c:pt idx="4936">
                  <c:v>9872</c:v>
                </c:pt>
                <c:pt idx="4937">
                  <c:v>9874</c:v>
                </c:pt>
                <c:pt idx="4938">
                  <c:v>9876</c:v>
                </c:pt>
                <c:pt idx="4939">
                  <c:v>9878</c:v>
                </c:pt>
                <c:pt idx="4940">
                  <c:v>9880</c:v>
                </c:pt>
                <c:pt idx="4941">
                  <c:v>9882</c:v>
                </c:pt>
                <c:pt idx="4942">
                  <c:v>9884</c:v>
                </c:pt>
                <c:pt idx="4943">
                  <c:v>9886</c:v>
                </c:pt>
                <c:pt idx="4944">
                  <c:v>9888</c:v>
                </c:pt>
                <c:pt idx="4945">
                  <c:v>9890</c:v>
                </c:pt>
                <c:pt idx="4946">
                  <c:v>9892</c:v>
                </c:pt>
                <c:pt idx="4947">
                  <c:v>9894</c:v>
                </c:pt>
                <c:pt idx="4948">
                  <c:v>9896</c:v>
                </c:pt>
                <c:pt idx="4949">
                  <c:v>9898</c:v>
                </c:pt>
                <c:pt idx="4950">
                  <c:v>9900</c:v>
                </c:pt>
                <c:pt idx="4951">
                  <c:v>9902</c:v>
                </c:pt>
                <c:pt idx="4952">
                  <c:v>9904</c:v>
                </c:pt>
                <c:pt idx="4953">
                  <c:v>9906</c:v>
                </c:pt>
                <c:pt idx="4954">
                  <c:v>9908</c:v>
                </c:pt>
                <c:pt idx="4955">
                  <c:v>9910</c:v>
                </c:pt>
                <c:pt idx="4956">
                  <c:v>9912</c:v>
                </c:pt>
                <c:pt idx="4957">
                  <c:v>9914</c:v>
                </c:pt>
                <c:pt idx="4958">
                  <c:v>9916</c:v>
                </c:pt>
                <c:pt idx="4959">
                  <c:v>9918</c:v>
                </c:pt>
                <c:pt idx="4960">
                  <c:v>9920</c:v>
                </c:pt>
                <c:pt idx="4961">
                  <c:v>9922</c:v>
                </c:pt>
                <c:pt idx="4962">
                  <c:v>9924</c:v>
                </c:pt>
                <c:pt idx="4963">
                  <c:v>9926</c:v>
                </c:pt>
                <c:pt idx="4964">
                  <c:v>9928</c:v>
                </c:pt>
                <c:pt idx="4965">
                  <c:v>9930</c:v>
                </c:pt>
                <c:pt idx="4966">
                  <c:v>9932</c:v>
                </c:pt>
                <c:pt idx="4967">
                  <c:v>9934</c:v>
                </c:pt>
                <c:pt idx="4968">
                  <c:v>9936</c:v>
                </c:pt>
                <c:pt idx="4969">
                  <c:v>9938</c:v>
                </c:pt>
                <c:pt idx="4970">
                  <c:v>9940</c:v>
                </c:pt>
                <c:pt idx="4971">
                  <c:v>9942</c:v>
                </c:pt>
                <c:pt idx="4972">
                  <c:v>9944</c:v>
                </c:pt>
                <c:pt idx="4973">
                  <c:v>9946</c:v>
                </c:pt>
                <c:pt idx="4974">
                  <c:v>9948</c:v>
                </c:pt>
                <c:pt idx="4975">
                  <c:v>9950</c:v>
                </c:pt>
                <c:pt idx="4976">
                  <c:v>9952</c:v>
                </c:pt>
                <c:pt idx="4977">
                  <c:v>9954</c:v>
                </c:pt>
                <c:pt idx="4978">
                  <c:v>9956</c:v>
                </c:pt>
                <c:pt idx="4979">
                  <c:v>9958</c:v>
                </c:pt>
                <c:pt idx="4980">
                  <c:v>9960</c:v>
                </c:pt>
                <c:pt idx="4981">
                  <c:v>9962</c:v>
                </c:pt>
                <c:pt idx="4982">
                  <c:v>9964</c:v>
                </c:pt>
                <c:pt idx="4983">
                  <c:v>9966</c:v>
                </c:pt>
                <c:pt idx="4984">
                  <c:v>9968</c:v>
                </c:pt>
                <c:pt idx="4985">
                  <c:v>9970</c:v>
                </c:pt>
                <c:pt idx="4986">
                  <c:v>9972</c:v>
                </c:pt>
                <c:pt idx="4987">
                  <c:v>9974</c:v>
                </c:pt>
                <c:pt idx="4988">
                  <c:v>9976</c:v>
                </c:pt>
                <c:pt idx="4989">
                  <c:v>9978</c:v>
                </c:pt>
                <c:pt idx="4990">
                  <c:v>9980</c:v>
                </c:pt>
                <c:pt idx="4991">
                  <c:v>9982</c:v>
                </c:pt>
                <c:pt idx="4992">
                  <c:v>9984</c:v>
                </c:pt>
                <c:pt idx="4993">
                  <c:v>9986</c:v>
                </c:pt>
                <c:pt idx="4994">
                  <c:v>9988</c:v>
                </c:pt>
                <c:pt idx="4995">
                  <c:v>9990</c:v>
                </c:pt>
                <c:pt idx="4996">
                  <c:v>9992</c:v>
                </c:pt>
                <c:pt idx="4997">
                  <c:v>9994</c:v>
                </c:pt>
                <c:pt idx="4998">
                  <c:v>9996</c:v>
                </c:pt>
                <c:pt idx="4999">
                  <c:v>9998</c:v>
                </c:pt>
                <c:pt idx="5000">
                  <c:v>10000</c:v>
                </c:pt>
                <c:pt idx="5001">
                  <c:v>10002</c:v>
                </c:pt>
                <c:pt idx="5002">
                  <c:v>10004</c:v>
                </c:pt>
                <c:pt idx="5003">
                  <c:v>10006</c:v>
                </c:pt>
                <c:pt idx="5004">
                  <c:v>10008</c:v>
                </c:pt>
                <c:pt idx="5005">
                  <c:v>10010</c:v>
                </c:pt>
                <c:pt idx="5006">
                  <c:v>10012</c:v>
                </c:pt>
                <c:pt idx="5007">
                  <c:v>10014</c:v>
                </c:pt>
                <c:pt idx="5008">
                  <c:v>10016</c:v>
                </c:pt>
                <c:pt idx="5009">
                  <c:v>10018</c:v>
                </c:pt>
                <c:pt idx="5010">
                  <c:v>10020</c:v>
                </c:pt>
                <c:pt idx="5011">
                  <c:v>10022</c:v>
                </c:pt>
                <c:pt idx="5012">
                  <c:v>10024</c:v>
                </c:pt>
                <c:pt idx="5013">
                  <c:v>10026</c:v>
                </c:pt>
                <c:pt idx="5014">
                  <c:v>10028</c:v>
                </c:pt>
                <c:pt idx="5015">
                  <c:v>10030</c:v>
                </c:pt>
                <c:pt idx="5016">
                  <c:v>10032</c:v>
                </c:pt>
                <c:pt idx="5017">
                  <c:v>10034</c:v>
                </c:pt>
                <c:pt idx="5018">
                  <c:v>10036</c:v>
                </c:pt>
                <c:pt idx="5019">
                  <c:v>10038</c:v>
                </c:pt>
                <c:pt idx="5020">
                  <c:v>10040</c:v>
                </c:pt>
                <c:pt idx="5021">
                  <c:v>10042</c:v>
                </c:pt>
                <c:pt idx="5022">
                  <c:v>10044</c:v>
                </c:pt>
                <c:pt idx="5023">
                  <c:v>10046</c:v>
                </c:pt>
                <c:pt idx="5024">
                  <c:v>10048</c:v>
                </c:pt>
                <c:pt idx="5025">
                  <c:v>10050</c:v>
                </c:pt>
                <c:pt idx="5026">
                  <c:v>10052</c:v>
                </c:pt>
                <c:pt idx="5027">
                  <c:v>10054</c:v>
                </c:pt>
                <c:pt idx="5028">
                  <c:v>10056</c:v>
                </c:pt>
                <c:pt idx="5029">
                  <c:v>10058</c:v>
                </c:pt>
                <c:pt idx="5030">
                  <c:v>10060</c:v>
                </c:pt>
                <c:pt idx="5031">
                  <c:v>10062</c:v>
                </c:pt>
                <c:pt idx="5032">
                  <c:v>10064</c:v>
                </c:pt>
                <c:pt idx="5033">
                  <c:v>10066</c:v>
                </c:pt>
                <c:pt idx="5034">
                  <c:v>10068</c:v>
                </c:pt>
                <c:pt idx="5035">
                  <c:v>10070</c:v>
                </c:pt>
                <c:pt idx="5036">
                  <c:v>10072</c:v>
                </c:pt>
                <c:pt idx="5037">
                  <c:v>10074</c:v>
                </c:pt>
                <c:pt idx="5038">
                  <c:v>10076</c:v>
                </c:pt>
                <c:pt idx="5039">
                  <c:v>10078</c:v>
                </c:pt>
                <c:pt idx="5040">
                  <c:v>10080</c:v>
                </c:pt>
                <c:pt idx="5041">
                  <c:v>10082</c:v>
                </c:pt>
                <c:pt idx="5042">
                  <c:v>10084</c:v>
                </c:pt>
                <c:pt idx="5043">
                  <c:v>10086</c:v>
                </c:pt>
                <c:pt idx="5044">
                  <c:v>10088</c:v>
                </c:pt>
                <c:pt idx="5045">
                  <c:v>10090</c:v>
                </c:pt>
                <c:pt idx="5046">
                  <c:v>10092</c:v>
                </c:pt>
                <c:pt idx="5047">
                  <c:v>10094</c:v>
                </c:pt>
                <c:pt idx="5048">
                  <c:v>10096</c:v>
                </c:pt>
                <c:pt idx="5049">
                  <c:v>10098</c:v>
                </c:pt>
                <c:pt idx="5050">
                  <c:v>10100</c:v>
                </c:pt>
                <c:pt idx="5051">
                  <c:v>10102</c:v>
                </c:pt>
                <c:pt idx="5052">
                  <c:v>10104</c:v>
                </c:pt>
                <c:pt idx="5053">
                  <c:v>10106</c:v>
                </c:pt>
                <c:pt idx="5054">
                  <c:v>10108</c:v>
                </c:pt>
                <c:pt idx="5055">
                  <c:v>10110</c:v>
                </c:pt>
                <c:pt idx="5056">
                  <c:v>10112</c:v>
                </c:pt>
                <c:pt idx="5057">
                  <c:v>10114</c:v>
                </c:pt>
                <c:pt idx="5058">
                  <c:v>10116</c:v>
                </c:pt>
                <c:pt idx="5059">
                  <c:v>10118</c:v>
                </c:pt>
                <c:pt idx="5060">
                  <c:v>10120</c:v>
                </c:pt>
                <c:pt idx="5061">
                  <c:v>10122</c:v>
                </c:pt>
                <c:pt idx="5062">
                  <c:v>10124</c:v>
                </c:pt>
                <c:pt idx="5063">
                  <c:v>10126</c:v>
                </c:pt>
                <c:pt idx="5064">
                  <c:v>10128</c:v>
                </c:pt>
                <c:pt idx="5065">
                  <c:v>10130</c:v>
                </c:pt>
                <c:pt idx="5066">
                  <c:v>10132</c:v>
                </c:pt>
                <c:pt idx="5067">
                  <c:v>10134</c:v>
                </c:pt>
                <c:pt idx="5068">
                  <c:v>10136</c:v>
                </c:pt>
                <c:pt idx="5069">
                  <c:v>10138</c:v>
                </c:pt>
                <c:pt idx="5070">
                  <c:v>10140</c:v>
                </c:pt>
                <c:pt idx="5071">
                  <c:v>10142</c:v>
                </c:pt>
                <c:pt idx="5072">
                  <c:v>10144</c:v>
                </c:pt>
                <c:pt idx="5073">
                  <c:v>10146</c:v>
                </c:pt>
                <c:pt idx="5074">
                  <c:v>10148</c:v>
                </c:pt>
                <c:pt idx="5075">
                  <c:v>10150</c:v>
                </c:pt>
                <c:pt idx="5076">
                  <c:v>10152</c:v>
                </c:pt>
                <c:pt idx="5077">
                  <c:v>10154</c:v>
                </c:pt>
                <c:pt idx="5078">
                  <c:v>10156</c:v>
                </c:pt>
                <c:pt idx="5079">
                  <c:v>10158</c:v>
                </c:pt>
                <c:pt idx="5080">
                  <c:v>10160</c:v>
                </c:pt>
                <c:pt idx="5081">
                  <c:v>10162</c:v>
                </c:pt>
                <c:pt idx="5082">
                  <c:v>10164</c:v>
                </c:pt>
                <c:pt idx="5083">
                  <c:v>10166</c:v>
                </c:pt>
                <c:pt idx="5084">
                  <c:v>10168</c:v>
                </c:pt>
                <c:pt idx="5085">
                  <c:v>10170</c:v>
                </c:pt>
                <c:pt idx="5086">
                  <c:v>10172</c:v>
                </c:pt>
                <c:pt idx="5087">
                  <c:v>10174</c:v>
                </c:pt>
                <c:pt idx="5088">
                  <c:v>10176</c:v>
                </c:pt>
                <c:pt idx="5089">
                  <c:v>10178</c:v>
                </c:pt>
                <c:pt idx="5090">
                  <c:v>10180</c:v>
                </c:pt>
                <c:pt idx="5091">
                  <c:v>10182</c:v>
                </c:pt>
                <c:pt idx="5092">
                  <c:v>10184</c:v>
                </c:pt>
                <c:pt idx="5093">
                  <c:v>10186</c:v>
                </c:pt>
                <c:pt idx="5094">
                  <c:v>10188</c:v>
                </c:pt>
                <c:pt idx="5095">
                  <c:v>10190</c:v>
                </c:pt>
                <c:pt idx="5096">
                  <c:v>10192</c:v>
                </c:pt>
                <c:pt idx="5097">
                  <c:v>10194</c:v>
                </c:pt>
                <c:pt idx="5098">
                  <c:v>10196</c:v>
                </c:pt>
                <c:pt idx="5099">
                  <c:v>10198</c:v>
                </c:pt>
                <c:pt idx="5100">
                  <c:v>10200</c:v>
                </c:pt>
                <c:pt idx="5101">
                  <c:v>10202</c:v>
                </c:pt>
                <c:pt idx="5102">
                  <c:v>10204</c:v>
                </c:pt>
                <c:pt idx="5103">
                  <c:v>10206</c:v>
                </c:pt>
                <c:pt idx="5104">
                  <c:v>10208</c:v>
                </c:pt>
                <c:pt idx="5105">
                  <c:v>10210</c:v>
                </c:pt>
                <c:pt idx="5106">
                  <c:v>10212</c:v>
                </c:pt>
                <c:pt idx="5107">
                  <c:v>10214</c:v>
                </c:pt>
                <c:pt idx="5108">
                  <c:v>10216</c:v>
                </c:pt>
                <c:pt idx="5109">
                  <c:v>10218</c:v>
                </c:pt>
                <c:pt idx="5110">
                  <c:v>10220</c:v>
                </c:pt>
                <c:pt idx="5111">
                  <c:v>10222</c:v>
                </c:pt>
                <c:pt idx="5112">
                  <c:v>10224</c:v>
                </c:pt>
                <c:pt idx="5113">
                  <c:v>10226</c:v>
                </c:pt>
                <c:pt idx="5114">
                  <c:v>10228</c:v>
                </c:pt>
                <c:pt idx="5115">
                  <c:v>10230</c:v>
                </c:pt>
                <c:pt idx="5116">
                  <c:v>10232</c:v>
                </c:pt>
                <c:pt idx="5117">
                  <c:v>10234</c:v>
                </c:pt>
                <c:pt idx="5118">
                  <c:v>10236</c:v>
                </c:pt>
                <c:pt idx="5119">
                  <c:v>10238</c:v>
                </c:pt>
                <c:pt idx="5120">
                  <c:v>10240</c:v>
                </c:pt>
                <c:pt idx="5121">
                  <c:v>10242</c:v>
                </c:pt>
                <c:pt idx="5122">
                  <c:v>10244</c:v>
                </c:pt>
                <c:pt idx="5123">
                  <c:v>10246</c:v>
                </c:pt>
                <c:pt idx="5124">
                  <c:v>10248</c:v>
                </c:pt>
                <c:pt idx="5125">
                  <c:v>10250</c:v>
                </c:pt>
                <c:pt idx="5126">
                  <c:v>10252</c:v>
                </c:pt>
                <c:pt idx="5127">
                  <c:v>10254</c:v>
                </c:pt>
                <c:pt idx="5128">
                  <c:v>10256</c:v>
                </c:pt>
                <c:pt idx="5129">
                  <c:v>10258</c:v>
                </c:pt>
                <c:pt idx="5130">
                  <c:v>10260</c:v>
                </c:pt>
                <c:pt idx="5131">
                  <c:v>10262</c:v>
                </c:pt>
                <c:pt idx="5132">
                  <c:v>10264</c:v>
                </c:pt>
                <c:pt idx="5133">
                  <c:v>10266</c:v>
                </c:pt>
                <c:pt idx="5134">
                  <c:v>10268</c:v>
                </c:pt>
                <c:pt idx="5135">
                  <c:v>10270</c:v>
                </c:pt>
                <c:pt idx="5136">
                  <c:v>10272</c:v>
                </c:pt>
                <c:pt idx="5137">
                  <c:v>10274</c:v>
                </c:pt>
                <c:pt idx="5138">
                  <c:v>10276</c:v>
                </c:pt>
                <c:pt idx="5139">
                  <c:v>10278</c:v>
                </c:pt>
                <c:pt idx="5140">
                  <c:v>10280</c:v>
                </c:pt>
                <c:pt idx="5141">
                  <c:v>10282</c:v>
                </c:pt>
                <c:pt idx="5142">
                  <c:v>10284</c:v>
                </c:pt>
                <c:pt idx="5143">
                  <c:v>10286</c:v>
                </c:pt>
                <c:pt idx="5144">
                  <c:v>10288</c:v>
                </c:pt>
                <c:pt idx="5145">
                  <c:v>10290</c:v>
                </c:pt>
                <c:pt idx="5146">
                  <c:v>10292</c:v>
                </c:pt>
                <c:pt idx="5147">
                  <c:v>10294</c:v>
                </c:pt>
                <c:pt idx="5148">
                  <c:v>10296</c:v>
                </c:pt>
                <c:pt idx="5149">
                  <c:v>10298</c:v>
                </c:pt>
                <c:pt idx="5150">
                  <c:v>10300</c:v>
                </c:pt>
                <c:pt idx="5151">
                  <c:v>10302</c:v>
                </c:pt>
                <c:pt idx="5152">
                  <c:v>10304</c:v>
                </c:pt>
                <c:pt idx="5153">
                  <c:v>10306</c:v>
                </c:pt>
                <c:pt idx="5154">
                  <c:v>10308</c:v>
                </c:pt>
                <c:pt idx="5155">
                  <c:v>10310</c:v>
                </c:pt>
                <c:pt idx="5156">
                  <c:v>10312</c:v>
                </c:pt>
                <c:pt idx="5157">
                  <c:v>10314</c:v>
                </c:pt>
                <c:pt idx="5158">
                  <c:v>10316</c:v>
                </c:pt>
                <c:pt idx="5159">
                  <c:v>10318</c:v>
                </c:pt>
                <c:pt idx="5160">
                  <c:v>10320</c:v>
                </c:pt>
                <c:pt idx="5161">
                  <c:v>10322</c:v>
                </c:pt>
                <c:pt idx="5162">
                  <c:v>10324</c:v>
                </c:pt>
                <c:pt idx="5163">
                  <c:v>10326</c:v>
                </c:pt>
                <c:pt idx="5164">
                  <c:v>10328</c:v>
                </c:pt>
                <c:pt idx="5165">
                  <c:v>10330</c:v>
                </c:pt>
                <c:pt idx="5166">
                  <c:v>10332</c:v>
                </c:pt>
                <c:pt idx="5167">
                  <c:v>10334</c:v>
                </c:pt>
                <c:pt idx="5168">
                  <c:v>10336</c:v>
                </c:pt>
                <c:pt idx="5169">
                  <c:v>10338</c:v>
                </c:pt>
                <c:pt idx="5170">
                  <c:v>10340</c:v>
                </c:pt>
                <c:pt idx="5171">
                  <c:v>10342</c:v>
                </c:pt>
                <c:pt idx="5172">
                  <c:v>10344</c:v>
                </c:pt>
                <c:pt idx="5173">
                  <c:v>10346</c:v>
                </c:pt>
                <c:pt idx="5174">
                  <c:v>10348</c:v>
                </c:pt>
                <c:pt idx="5175">
                  <c:v>10350</c:v>
                </c:pt>
                <c:pt idx="5176">
                  <c:v>10352</c:v>
                </c:pt>
                <c:pt idx="5177">
                  <c:v>10354</c:v>
                </c:pt>
                <c:pt idx="5178">
                  <c:v>10356</c:v>
                </c:pt>
                <c:pt idx="5179">
                  <c:v>10358</c:v>
                </c:pt>
                <c:pt idx="5180">
                  <c:v>10360</c:v>
                </c:pt>
                <c:pt idx="5181">
                  <c:v>10362</c:v>
                </c:pt>
                <c:pt idx="5182">
                  <c:v>10364</c:v>
                </c:pt>
                <c:pt idx="5183">
                  <c:v>10366</c:v>
                </c:pt>
                <c:pt idx="5184">
                  <c:v>10368</c:v>
                </c:pt>
                <c:pt idx="5185">
                  <c:v>10370</c:v>
                </c:pt>
                <c:pt idx="5186">
                  <c:v>10372</c:v>
                </c:pt>
                <c:pt idx="5187">
                  <c:v>10374</c:v>
                </c:pt>
                <c:pt idx="5188">
                  <c:v>10376</c:v>
                </c:pt>
                <c:pt idx="5189">
                  <c:v>10378</c:v>
                </c:pt>
                <c:pt idx="5190">
                  <c:v>10380</c:v>
                </c:pt>
                <c:pt idx="5191">
                  <c:v>10382</c:v>
                </c:pt>
                <c:pt idx="5192">
                  <c:v>10384</c:v>
                </c:pt>
                <c:pt idx="5193">
                  <c:v>10386</c:v>
                </c:pt>
                <c:pt idx="5194">
                  <c:v>10388</c:v>
                </c:pt>
                <c:pt idx="5195">
                  <c:v>10390</c:v>
                </c:pt>
                <c:pt idx="5196">
                  <c:v>10392</c:v>
                </c:pt>
                <c:pt idx="5197">
                  <c:v>10394</c:v>
                </c:pt>
                <c:pt idx="5198">
                  <c:v>10396</c:v>
                </c:pt>
                <c:pt idx="5199">
                  <c:v>10398</c:v>
                </c:pt>
                <c:pt idx="5200">
                  <c:v>10400</c:v>
                </c:pt>
                <c:pt idx="5201">
                  <c:v>10402</c:v>
                </c:pt>
                <c:pt idx="5202">
                  <c:v>10404</c:v>
                </c:pt>
                <c:pt idx="5203">
                  <c:v>10406</c:v>
                </c:pt>
                <c:pt idx="5204">
                  <c:v>10408</c:v>
                </c:pt>
                <c:pt idx="5205">
                  <c:v>10410</c:v>
                </c:pt>
                <c:pt idx="5206">
                  <c:v>10412</c:v>
                </c:pt>
                <c:pt idx="5207">
                  <c:v>10414</c:v>
                </c:pt>
                <c:pt idx="5208">
                  <c:v>10416</c:v>
                </c:pt>
                <c:pt idx="5209">
                  <c:v>10418</c:v>
                </c:pt>
                <c:pt idx="5210">
                  <c:v>10420</c:v>
                </c:pt>
                <c:pt idx="5211">
                  <c:v>10422</c:v>
                </c:pt>
                <c:pt idx="5212">
                  <c:v>10424</c:v>
                </c:pt>
                <c:pt idx="5213">
                  <c:v>10426</c:v>
                </c:pt>
                <c:pt idx="5214">
                  <c:v>10428</c:v>
                </c:pt>
                <c:pt idx="5215">
                  <c:v>10430</c:v>
                </c:pt>
                <c:pt idx="5216">
                  <c:v>10432</c:v>
                </c:pt>
                <c:pt idx="5217">
                  <c:v>10434</c:v>
                </c:pt>
                <c:pt idx="5218">
                  <c:v>10436</c:v>
                </c:pt>
                <c:pt idx="5219">
                  <c:v>10438</c:v>
                </c:pt>
                <c:pt idx="5220">
                  <c:v>10440</c:v>
                </c:pt>
                <c:pt idx="5221">
                  <c:v>10442</c:v>
                </c:pt>
                <c:pt idx="5222">
                  <c:v>10444</c:v>
                </c:pt>
                <c:pt idx="5223">
                  <c:v>10446</c:v>
                </c:pt>
                <c:pt idx="5224">
                  <c:v>10448</c:v>
                </c:pt>
                <c:pt idx="5225">
                  <c:v>10450</c:v>
                </c:pt>
                <c:pt idx="5226">
                  <c:v>10452</c:v>
                </c:pt>
                <c:pt idx="5227">
                  <c:v>10454</c:v>
                </c:pt>
                <c:pt idx="5228">
                  <c:v>10456</c:v>
                </c:pt>
                <c:pt idx="5229">
                  <c:v>10458</c:v>
                </c:pt>
                <c:pt idx="5230">
                  <c:v>10460</c:v>
                </c:pt>
                <c:pt idx="5231">
                  <c:v>10462</c:v>
                </c:pt>
                <c:pt idx="5232">
                  <c:v>10464</c:v>
                </c:pt>
                <c:pt idx="5233">
                  <c:v>10466</c:v>
                </c:pt>
                <c:pt idx="5234">
                  <c:v>10468</c:v>
                </c:pt>
                <c:pt idx="5235">
                  <c:v>10470</c:v>
                </c:pt>
                <c:pt idx="5236">
                  <c:v>10472</c:v>
                </c:pt>
                <c:pt idx="5237">
                  <c:v>10474</c:v>
                </c:pt>
                <c:pt idx="5238">
                  <c:v>10476</c:v>
                </c:pt>
                <c:pt idx="5239">
                  <c:v>10478</c:v>
                </c:pt>
                <c:pt idx="5240">
                  <c:v>10480</c:v>
                </c:pt>
                <c:pt idx="5241">
                  <c:v>10482</c:v>
                </c:pt>
                <c:pt idx="5242">
                  <c:v>10484</c:v>
                </c:pt>
                <c:pt idx="5243">
                  <c:v>10486</c:v>
                </c:pt>
                <c:pt idx="5244">
                  <c:v>10488</c:v>
                </c:pt>
                <c:pt idx="5245">
                  <c:v>10490</c:v>
                </c:pt>
                <c:pt idx="5246">
                  <c:v>10492</c:v>
                </c:pt>
                <c:pt idx="5247">
                  <c:v>10494</c:v>
                </c:pt>
                <c:pt idx="5248">
                  <c:v>10496</c:v>
                </c:pt>
                <c:pt idx="5249">
                  <c:v>10498</c:v>
                </c:pt>
                <c:pt idx="5250">
                  <c:v>10500</c:v>
                </c:pt>
                <c:pt idx="5251">
                  <c:v>10502</c:v>
                </c:pt>
                <c:pt idx="5252">
                  <c:v>10504</c:v>
                </c:pt>
                <c:pt idx="5253">
                  <c:v>10506</c:v>
                </c:pt>
                <c:pt idx="5254">
                  <c:v>10508</c:v>
                </c:pt>
                <c:pt idx="5255">
                  <c:v>10510</c:v>
                </c:pt>
                <c:pt idx="5256">
                  <c:v>10512</c:v>
                </c:pt>
                <c:pt idx="5257">
                  <c:v>10514</c:v>
                </c:pt>
                <c:pt idx="5258">
                  <c:v>10516</c:v>
                </c:pt>
                <c:pt idx="5259">
                  <c:v>10518</c:v>
                </c:pt>
                <c:pt idx="5260">
                  <c:v>10520</c:v>
                </c:pt>
                <c:pt idx="5261">
                  <c:v>10522</c:v>
                </c:pt>
                <c:pt idx="5262">
                  <c:v>10524</c:v>
                </c:pt>
                <c:pt idx="5263">
                  <c:v>10526</c:v>
                </c:pt>
                <c:pt idx="5264">
                  <c:v>10528</c:v>
                </c:pt>
                <c:pt idx="5265">
                  <c:v>10530</c:v>
                </c:pt>
                <c:pt idx="5266">
                  <c:v>10532</c:v>
                </c:pt>
                <c:pt idx="5267">
                  <c:v>10534</c:v>
                </c:pt>
                <c:pt idx="5268">
                  <c:v>10536</c:v>
                </c:pt>
                <c:pt idx="5269">
                  <c:v>10538</c:v>
                </c:pt>
                <c:pt idx="5270">
                  <c:v>10540</c:v>
                </c:pt>
                <c:pt idx="5271">
                  <c:v>10542</c:v>
                </c:pt>
                <c:pt idx="5272">
                  <c:v>10544</c:v>
                </c:pt>
                <c:pt idx="5273">
                  <c:v>10546</c:v>
                </c:pt>
                <c:pt idx="5274">
                  <c:v>10548</c:v>
                </c:pt>
                <c:pt idx="5275">
                  <c:v>10550</c:v>
                </c:pt>
                <c:pt idx="5276">
                  <c:v>10552</c:v>
                </c:pt>
                <c:pt idx="5277">
                  <c:v>10554</c:v>
                </c:pt>
                <c:pt idx="5278">
                  <c:v>10556</c:v>
                </c:pt>
                <c:pt idx="5279">
                  <c:v>10558</c:v>
                </c:pt>
                <c:pt idx="5280">
                  <c:v>10560</c:v>
                </c:pt>
                <c:pt idx="5281">
                  <c:v>10562</c:v>
                </c:pt>
                <c:pt idx="5282">
                  <c:v>10564</c:v>
                </c:pt>
                <c:pt idx="5283">
                  <c:v>10566</c:v>
                </c:pt>
                <c:pt idx="5284">
                  <c:v>10568</c:v>
                </c:pt>
                <c:pt idx="5285">
                  <c:v>10570</c:v>
                </c:pt>
                <c:pt idx="5286">
                  <c:v>10572</c:v>
                </c:pt>
                <c:pt idx="5287">
                  <c:v>10574</c:v>
                </c:pt>
                <c:pt idx="5288">
                  <c:v>10576</c:v>
                </c:pt>
                <c:pt idx="5289">
                  <c:v>10578</c:v>
                </c:pt>
                <c:pt idx="5290">
                  <c:v>10580</c:v>
                </c:pt>
                <c:pt idx="5291">
                  <c:v>10582</c:v>
                </c:pt>
                <c:pt idx="5292">
                  <c:v>10584</c:v>
                </c:pt>
                <c:pt idx="5293">
                  <c:v>10586</c:v>
                </c:pt>
                <c:pt idx="5294">
                  <c:v>10588</c:v>
                </c:pt>
                <c:pt idx="5295">
                  <c:v>10590</c:v>
                </c:pt>
                <c:pt idx="5296">
                  <c:v>10592</c:v>
                </c:pt>
                <c:pt idx="5297">
                  <c:v>10594</c:v>
                </c:pt>
                <c:pt idx="5298">
                  <c:v>10596</c:v>
                </c:pt>
                <c:pt idx="5299">
                  <c:v>10598</c:v>
                </c:pt>
                <c:pt idx="5300">
                  <c:v>10600</c:v>
                </c:pt>
                <c:pt idx="5301">
                  <c:v>10602</c:v>
                </c:pt>
                <c:pt idx="5302">
                  <c:v>10604</c:v>
                </c:pt>
                <c:pt idx="5303">
                  <c:v>10606</c:v>
                </c:pt>
                <c:pt idx="5304">
                  <c:v>10608</c:v>
                </c:pt>
                <c:pt idx="5305">
                  <c:v>10610</c:v>
                </c:pt>
                <c:pt idx="5306">
                  <c:v>10612</c:v>
                </c:pt>
                <c:pt idx="5307">
                  <c:v>10614</c:v>
                </c:pt>
                <c:pt idx="5308">
                  <c:v>10616</c:v>
                </c:pt>
                <c:pt idx="5309">
                  <c:v>10618</c:v>
                </c:pt>
                <c:pt idx="5310">
                  <c:v>10620</c:v>
                </c:pt>
                <c:pt idx="5311">
                  <c:v>10622</c:v>
                </c:pt>
                <c:pt idx="5312">
                  <c:v>10624</c:v>
                </c:pt>
                <c:pt idx="5313">
                  <c:v>10626</c:v>
                </c:pt>
                <c:pt idx="5314">
                  <c:v>10628</c:v>
                </c:pt>
                <c:pt idx="5315">
                  <c:v>10630</c:v>
                </c:pt>
                <c:pt idx="5316">
                  <c:v>10632</c:v>
                </c:pt>
                <c:pt idx="5317">
                  <c:v>10634</c:v>
                </c:pt>
                <c:pt idx="5318">
                  <c:v>10636</c:v>
                </c:pt>
                <c:pt idx="5319">
                  <c:v>10638</c:v>
                </c:pt>
                <c:pt idx="5320">
                  <c:v>10640</c:v>
                </c:pt>
                <c:pt idx="5321">
                  <c:v>10642</c:v>
                </c:pt>
                <c:pt idx="5322">
                  <c:v>10644</c:v>
                </c:pt>
                <c:pt idx="5323">
                  <c:v>10646</c:v>
                </c:pt>
                <c:pt idx="5324">
                  <c:v>10648</c:v>
                </c:pt>
                <c:pt idx="5325">
                  <c:v>10650</c:v>
                </c:pt>
                <c:pt idx="5326">
                  <c:v>10652</c:v>
                </c:pt>
                <c:pt idx="5327">
                  <c:v>10654</c:v>
                </c:pt>
                <c:pt idx="5328">
                  <c:v>10656</c:v>
                </c:pt>
                <c:pt idx="5329">
                  <c:v>10658</c:v>
                </c:pt>
                <c:pt idx="5330">
                  <c:v>10660</c:v>
                </c:pt>
                <c:pt idx="5331">
                  <c:v>10662</c:v>
                </c:pt>
                <c:pt idx="5332">
                  <c:v>10664</c:v>
                </c:pt>
                <c:pt idx="5333">
                  <c:v>10666</c:v>
                </c:pt>
                <c:pt idx="5334">
                  <c:v>10668</c:v>
                </c:pt>
                <c:pt idx="5335">
                  <c:v>10670</c:v>
                </c:pt>
                <c:pt idx="5336">
                  <c:v>10672</c:v>
                </c:pt>
                <c:pt idx="5337">
                  <c:v>10674</c:v>
                </c:pt>
                <c:pt idx="5338">
                  <c:v>10676</c:v>
                </c:pt>
                <c:pt idx="5339">
                  <c:v>10678</c:v>
                </c:pt>
                <c:pt idx="5340">
                  <c:v>10680</c:v>
                </c:pt>
                <c:pt idx="5341">
                  <c:v>10682</c:v>
                </c:pt>
                <c:pt idx="5342">
                  <c:v>10684</c:v>
                </c:pt>
                <c:pt idx="5343">
                  <c:v>10686</c:v>
                </c:pt>
                <c:pt idx="5344">
                  <c:v>10688</c:v>
                </c:pt>
                <c:pt idx="5345">
                  <c:v>10690</c:v>
                </c:pt>
                <c:pt idx="5346">
                  <c:v>10692</c:v>
                </c:pt>
                <c:pt idx="5347">
                  <c:v>10694</c:v>
                </c:pt>
                <c:pt idx="5348">
                  <c:v>10696</c:v>
                </c:pt>
                <c:pt idx="5349">
                  <c:v>10698</c:v>
                </c:pt>
                <c:pt idx="5350">
                  <c:v>10700</c:v>
                </c:pt>
                <c:pt idx="5351">
                  <c:v>10702</c:v>
                </c:pt>
                <c:pt idx="5352">
                  <c:v>10704</c:v>
                </c:pt>
                <c:pt idx="5353">
                  <c:v>10706</c:v>
                </c:pt>
                <c:pt idx="5354">
                  <c:v>10708</c:v>
                </c:pt>
                <c:pt idx="5355">
                  <c:v>10710</c:v>
                </c:pt>
                <c:pt idx="5356">
                  <c:v>10712</c:v>
                </c:pt>
                <c:pt idx="5357">
                  <c:v>10714</c:v>
                </c:pt>
                <c:pt idx="5358">
                  <c:v>10716</c:v>
                </c:pt>
                <c:pt idx="5359">
                  <c:v>10718</c:v>
                </c:pt>
                <c:pt idx="5360">
                  <c:v>10720</c:v>
                </c:pt>
                <c:pt idx="5361">
                  <c:v>10722</c:v>
                </c:pt>
                <c:pt idx="5362">
                  <c:v>10724</c:v>
                </c:pt>
                <c:pt idx="5363">
                  <c:v>10726</c:v>
                </c:pt>
                <c:pt idx="5364">
                  <c:v>10728</c:v>
                </c:pt>
                <c:pt idx="5365">
                  <c:v>10730</c:v>
                </c:pt>
                <c:pt idx="5366">
                  <c:v>10732</c:v>
                </c:pt>
                <c:pt idx="5367">
                  <c:v>10734</c:v>
                </c:pt>
                <c:pt idx="5368">
                  <c:v>10736</c:v>
                </c:pt>
                <c:pt idx="5369">
                  <c:v>10738</c:v>
                </c:pt>
                <c:pt idx="5370">
                  <c:v>10740</c:v>
                </c:pt>
                <c:pt idx="5371">
                  <c:v>10742</c:v>
                </c:pt>
                <c:pt idx="5372">
                  <c:v>10744</c:v>
                </c:pt>
                <c:pt idx="5373">
                  <c:v>10746</c:v>
                </c:pt>
                <c:pt idx="5374">
                  <c:v>10748</c:v>
                </c:pt>
                <c:pt idx="5375">
                  <c:v>10750</c:v>
                </c:pt>
                <c:pt idx="5376">
                  <c:v>10752</c:v>
                </c:pt>
                <c:pt idx="5377">
                  <c:v>10754</c:v>
                </c:pt>
                <c:pt idx="5378">
                  <c:v>10756</c:v>
                </c:pt>
                <c:pt idx="5379">
                  <c:v>10758</c:v>
                </c:pt>
                <c:pt idx="5380">
                  <c:v>10760</c:v>
                </c:pt>
                <c:pt idx="5381">
                  <c:v>10762</c:v>
                </c:pt>
                <c:pt idx="5382">
                  <c:v>10764</c:v>
                </c:pt>
                <c:pt idx="5383">
                  <c:v>10766</c:v>
                </c:pt>
                <c:pt idx="5384">
                  <c:v>10768</c:v>
                </c:pt>
                <c:pt idx="5385">
                  <c:v>10770</c:v>
                </c:pt>
                <c:pt idx="5386">
                  <c:v>10772</c:v>
                </c:pt>
                <c:pt idx="5387">
                  <c:v>10774</c:v>
                </c:pt>
                <c:pt idx="5388">
                  <c:v>10776</c:v>
                </c:pt>
                <c:pt idx="5389">
                  <c:v>10778</c:v>
                </c:pt>
                <c:pt idx="5390">
                  <c:v>10780</c:v>
                </c:pt>
                <c:pt idx="5391">
                  <c:v>10782</c:v>
                </c:pt>
                <c:pt idx="5392">
                  <c:v>10784</c:v>
                </c:pt>
                <c:pt idx="5393">
                  <c:v>10786</c:v>
                </c:pt>
                <c:pt idx="5394">
                  <c:v>10788</c:v>
                </c:pt>
                <c:pt idx="5395">
                  <c:v>10790</c:v>
                </c:pt>
                <c:pt idx="5396">
                  <c:v>10792</c:v>
                </c:pt>
                <c:pt idx="5397">
                  <c:v>10794</c:v>
                </c:pt>
                <c:pt idx="5398">
                  <c:v>10796</c:v>
                </c:pt>
                <c:pt idx="5399">
                  <c:v>10798</c:v>
                </c:pt>
                <c:pt idx="5400">
                  <c:v>10800</c:v>
                </c:pt>
                <c:pt idx="5401">
                  <c:v>10802</c:v>
                </c:pt>
                <c:pt idx="5402">
                  <c:v>10804</c:v>
                </c:pt>
                <c:pt idx="5403">
                  <c:v>10806</c:v>
                </c:pt>
                <c:pt idx="5404">
                  <c:v>10808</c:v>
                </c:pt>
                <c:pt idx="5405">
                  <c:v>10810</c:v>
                </c:pt>
                <c:pt idx="5406">
                  <c:v>10812</c:v>
                </c:pt>
                <c:pt idx="5407">
                  <c:v>10814</c:v>
                </c:pt>
                <c:pt idx="5408">
                  <c:v>10816</c:v>
                </c:pt>
                <c:pt idx="5409">
                  <c:v>10818</c:v>
                </c:pt>
                <c:pt idx="5410">
                  <c:v>10820</c:v>
                </c:pt>
                <c:pt idx="5411">
                  <c:v>10822</c:v>
                </c:pt>
                <c:pt idx="5412">
                  <c:v>10824</c:v>
                </c:pt>
                <c:pt idx="5413">
                  <c:v>10826</c:v>
                </c:pt>
                <c:pt idx="5414">
                  <c:v>10828</c:v>
                </c:pt>
                <c:pt idx="5415">
                  <c:v>10830</c:v>
                </c:pt>
                <c:pt idx="5416">
                  <c:v>10832</c:v>
                </c:pt>
                <c:pt idx="5417">
                  <c:v>10834</c:v>
                </c:pt>
                <c:pt idx="5418">
                  <c:v>10836</c:v>
                </c:pt>
                <c:pt idx="5419">
                  <c:v>10838</c:v>
                </c:pt>
                <c:pt idx="5420">
                  <c:v>10840</c:v>
                </c:pt>
                <c:pt idx="5421">
                  <c:v>10842</c:v>
                </c:pt>
                <c:pt idx="5422">
                  <c:v>10844</c:v>
                </c:pt>
                <c:pt idx="5423">
                  <c:v>10846</c:v>
                </c:pt>
                <c:pt idx="5424">
                  <c:v>10848</c:v>
                </c:pt>
                <c:pt idx="5425">
                  <c:v>10850</c:v>
                </c:pt>
                <c:pt idx="5426">
                  <c:v>10852</c:v>
                </c:pt>
                <c:pt idx="5427">
                  <c:v>10854</c:v>
                </c:pt>
                <c:pt idx="5428">
                  <c:v>10856</c:v>
                </c:pt>
                <c:pt idx="5429">
                  <c:v>10858</c:v>
                </c:pt>
                <c:pt idx="5430">
                  <c:v>10860</c:v>
                </c:pt>
                <c:pt idx="5431">
                  <c:v>10862</c:v>
                </c:pt>
                <c:pt idx="5432">
                  <c:v>10864</c:v>
                </c:pt>
                <c:pt idx="5433">
                  <c:v>10866</c:v>
                </c:pt>
                <c:pt idx="5434">
                  <c:v>10868</c:v>
                </c:pt>
                <c:pt idx="5435">
                  <c:v>10870</c:v>
                </c:pt>
                <c:pt idx="5436">
                  <c:v>10872</c:v>
                </c:pt>
                <c:pt idx="5437">
                  <c:v>10874</c:v>
                </c:pt>
                <c:pt idx="5438">
                  <c:v>10876</c:v>
                </c:pt>
                <c:pt idx="5439">
                  <c:v>10878</c:v>
                </c:pt>
                <c:pt idx="5440">
                  <c:v>10880</c:v>
                </c:pt>
                <c:pt idx="5441">
                  <c:v>10882</c:v>
                </c:pt>
                <c:pt idx="5442">
                  <c:v>10884</c:v>
                </c:pt>
                <c:pt idx="5443">
                  <c:v>10886</c:v>
                </c:pt>
                <c:pt idx="5444">
                  <c:v>10888</c:v>
                </c:pt>
                <c:pt idx="5445">
                  <c:v>10890</c:v>
                </c:pt>
                <c:pt idx="5446">
                  <c:v>10892</c:v>
                </c:pt>
                <c:pt idx="5447">
                  <c:v>10894</c:v>
                </c:pt>
                <c:pt idx="5448">
                  <c:v>10896</c:v>
                </c:pt>
                <c:pt idx="5449">
                  <c:v>10898</c:v>
                </c:pt>
                <c:pt idx="5450">
                  <c:v>10900</c:v>
                </c:pt>
                <c:pt idx="5451">
                  <c:v>10902</c:v>
                </c:pt>
                <c:pt idx="5452">
                  <c:v>10904</c:v>
                </c:pt>
                <c:pt idx="5453">
                  <c:v>10906</c:v>
                </c:pt>
                <c:pt idx="5454">
                  <c:v>10908</c:v>
                </c:pt>
                <c:pt idx="5455">
                  <c:v>10910</c:v>
                </c:pt>
                <c:pt idx="5456">
                  <c:v>10912</c:v>
                </c:pt>
                <c:pt idx="5457">
                  <c:v>10914</c:v>
                </c:pt>
                <c:pt idx="5458">
                  <c:v>10916</c:v>
                </c:pt>
                <c:pt idx="5459">
                  <c:v>10918</c:v>
                </c:pt>
                <c:pt idx="5460">
                  <c:v>10920</c:v>
                </c:pt>
                <c:pt idx="5461">
                  <c:v>10922</c:v>
                </c:pt>
                <c:pt idx="5462">
                  <c:v>10924</c:v>
                </c:pt>
                <c:pt idx="5463">
                  <c:v>10926</c:v>
                </c:pt>
                <c:pt idx="5464">
                  <c:v>10928</c:v>
                </c:pt>
                <c:pt idx="5465">
                  <c:v>10930</c:v>
                </c:pt>
                <c:pt idx="5466">
                  <c:v>10932</c:v>
                </c:pt>
                <c:pt idx="5467">
                  <c:v>10934</c:v>
                </c:pt>
                <c:pt idx="5468">
                  <c:v>10936</c:v>
                </c:pt>
                <c:pt idx="5469">
                  <c:v>10938</c:v>
                </c:pt>
                <c:pt idx="5470">
                  <c:v>10940</c:v>
                </c:pt>
                <c:pt idx="5471">
                  <c:v>10942</c:v>
                </c:pt>
                <c:pt idx="5472">
                  <c:v>10944</c:v>
                </c:pt>
                <c:pt idx="5473">
                  <c:v>10946</c:v>
                </c:pt>
                <c:pt idx="5474">
                  <c:v>10948</c:v>
                </c:pt>
                <c:pt idx="5475">
                  <c:v>10950</c:v>
                </c:pt>
                <c:pt idx="5476">
                  <c:v>10952</c:v>
                </c:pt>
                <c:pt idx="5477">
                  <c:v>10954</c:v>
                </c:pt>
                <c:pt idx="5478">
                  <c:v>10956</c:v>
                </c:pt>
                <c:pt idx="5479">
                  <c:v>10958</c:v>
                </c:pt>
                <c:pt idx="5480">
                  <c:v>10960</c:v>
                </c:pt>
                <c:pt idx="5481">
                  <c:v>10962</c:v>
                </c:pt>
                <c:pt idx="5482">
                  <c:v>10964</c:v>
                </c:pt>
                <c:pt idx="5483">
                  <c:v>10966</c:v>
                </c:pt>
                <c:pt idx="5484">
                  <c:v>10968</c:v>
                </c:pt>
                <c:pt idx="5485">
                  <c:v>10970</c:v>
                </c:pt>
                <c:pt idx="5486">
                  <c:v>10972</c:v>
                </c:pt>
                <c:pt idx="5487">
                  <c:v>10974</c:v>
                </c:pt>
                <c:pt idx="5488">
                  <c:v>10976</c:v>
                </c:pt>
                <c:pt idx="5489">
                  <c:v>10978</c:v>
                </c:pt>
                <c:pt idx="5490">
                  <c:v>10980</c:v>
                </c:pt>
                <c:pt idx="5491">
                  <c:v>10982</c:v>
                </c:pt>
                <c:pt idx="5492">
                  <c:v>10984</c:v>
                </c:pt>
                <c:pt idx="5493">
                  <c:v>10986</c:v>
                </c:pt>
                <c:pt idx="5494">
                  <c:v>10988</c:v>
                </c:pt>
                <c:pt idx="5495">
                  <c:v>10990</c:v>
                </c:pt>
                <c:pt idx="5496">
                  <c:v>10992</c:v>
                </c:pt>
                <c:pt idx="5497">
                  <c:v>10994</c:v>
                </c:pt>
                <c:pt idx="5498">
                  <c:v>10996</c:v>
                </c:pt>
                <c:pt idx="5499">
                  <c:v>10998</c:v>
                </c:pt>
                <c:pt idx="5500">
                  <c:v>11000</c:v>
                </c:pt>
                <c:pt idx="5501">
                  <c:v>11002</c:v>
                </c:pt>
                <c:pt idx="5502">
                  <c:v>11004</c:v>
                </c:pt>
                <c:pt idx="5503">
                  <c:v>11006</c:v>
                </c:pt>
                <c:pt idx="5504">
                  <c:v>11008</c:v>
                </c:pt>
                <c:pt idx="5505">
                  <c:v>11010</c:v>
                </c:pt>
                <c:pt idx="5506">
                  <c:v>11012</c:v>
                </c:pt>
                <c:pt idx="5507">
                  <c:v>11014</c:v>
                </c:pt>
                <c:pt idx="5508">
                  <c:v>11016</c:v>
                </c:pt>
                <c:pt idx="5509">
                  <c:v>11018</c:v>
                </c:pt>
                <c:pt idx="5510">
                  <c:v>11020</c:v>
                </c:pt>
                <c:pt idx="5511">
                  <c:v>11022</c:v>
                </c:pt>
                <c:pt idx="5512">
                  <c:v>11024</c:v>
                </c:pt>
                <c:pt idx="5513">
                  <c:v>11026</c:v>
                </c:pt>
                <c:pt idx="5514">
                  <c:v>11028</c:v>
                </c:pt>
                <c:pt idx="5515">
                  <c:v>11030</c:v>
                </c:pt>
                <c:pt idx="5516">
                  <c:v>11032</c:v>
                </c:pt>
                <c:pt idx="5517">
                  <c:v>11034</c:v>
                </c:pt>
                <c:pt idx="5518">
                  <c:v>11036</c:v>
                </c:pt>
                <c:pt idx="5519">
                  <c:v>11038</c:v>
                </c:pt>
                <c:pt idx="5520">
                  <c:v>11040</c:v>
                </c:pt>
                <c:pt idx="5521">
                  <c:v>11042</c:v>
                </c:pt>
                <c:pt idx="5522">
                  <c:v>11044</c:v>
                </c:pt>
                <c:pt idx="5523">
                  <c:v>11046</c:v>
                </c:pt>
                <c:pt idx="5524">
                  <c:v>11048</c:v>
                </c:pt>
                <c:pt idx="5525">
                  <c:v>11050</c:v>
                </c:pt>
                <c:pt idx="5526">
                  <c:v>11052</c:v>
                </c:pt>
                <c:pt idx="5527">
                  <c:v>11054</c:v>
                </c:pt>
                <c:pt idx="5528">
                  <c:v>11056</c:v>
                </c:pt>
                <c:pt idx="5529">
                  <c:v>11058</c:v>
                </c:pt>
                <c:pt idx="5530">
                  <c:v>11060</c:v>
                </c:pt>
                <c:pt idx="5531">
                  <c:v>11062</c:v>
                </c:pt>
                <c:pt idx="5532">
                  <c:v>11064</c:v>
                </c:pt>
                <c:pt idx="5533">
                  <c:v>11066</c:v>
                </c:pt>
                <c:pt idx="5534">
                  <c:v>11068</c:v>
                </c:pt>
                <c:pt idx="5535">
                  <c:v>11070</c:v>
                </c:pt>
                <c:pt idx="5536">
                  <c:v>11072</c:v>
                </c:pt>
                <c:pt idx="5537">
                  <c:v>11074</c:v>
                </c:pt>
                <c:pt idx="5538">
                  <c:v>11076</c:v>
                </c:pt>
                <c:pt idx="5539">
                  <c:v>11078</c:v>
                </c:pt>
                <c:pt idx="5540">
                  <c:v>11080</c:v>
                </c:pt>
                <c:pt idx="5541">
                  <c:v>11082</c:v>
                </c:pt>
                <c:pt idx="5542">
                  <c:v>11084</c:v>
                </c:pt>
                <c:pt idx="5543">
                  <c:v>11086</c:v>
                </c:pt>
                <c:pt idx="5544">
                  <c:v>11088</c:v>
                </c:pt>
                <c:pt idx="5545">
                  <c:v>11090</c:v>
                </c:pt>
                <c:pt idx="5546">
                  <c:v>11092</c:v>
                </c:pt>
                <c:pt idx="5547">
                  <c:v>11094</c:v>
                </c:pt>
                <c:pt idx="5548">
                  <c:v>11096</c:v>
                </c:pt>
                <c:pt idx="5549">
                  <c:v>11098</c:v>
                </c:pt>
                <c:pt idx="5550">
                  <c:v>11100</c:v>
                </c:pt>
                <c:pt idx="5551">
                  <c:v>11102</c:v>
                </c:pt>
                <c:pt idx="5552">
                  <c:v>11104</c:v>
                </c:pt>
                <c:pt idx="5553">
                  <c:v>11106</c:v>
                </c:pt>
                <c:pt idx="5554">
                  <c:v>11108</c:v>
                </c:pt>
                <c:pt idx="5555">
                  <c:v>11110</c:v>
                </c:pt>
                <c:pt idx="5556">
                  <c:v>11112</c:v>
                </c:pt>
                <c:pt idx="5557">
                  <c:v>11114</c:v>
                </c:pt>
                <c:pt idx="5558">
                  <c:v>11116</c:v>
                </c:pt>
                <c:pt idx="5559">
                  <c:v>11118</c:v>
                </c:pt>
                <c:pt idx="5560">
                  <c:v>11120</c:v>
                </c:pt>
                <c:pt idx="5561">
                  <c:v>11122</c:v>
                </c:pt>
                <c:pt idx="5562">
                  <c:v>11124</c:v>
                </c:pt>
                <c:pt idx="5563">
                  <c:v>11126</c:v>
                </c:pt>
                <c:pt idx="5564">
                  <c:v>11128</c:v>
                </c:pt>
                <c:pt idx="5565">
                  <c:v>11130</c:v>
                </c:pt>
                <c:pt idx="5566">
                  <c:v>11132</c:v>
                </c:pt>
                <c:pt idx="5567">
                  <c:v>11134</c:v>
                </c:pt>
                <c:pt idx="5568">
                  <c:v>11136</c:v>
                </c:pt>
                <c:pt idx="5569">
                  <c:v>11138</c:v>
                </c:pt>
                <c:pt idx="5570">
                  <c:v>11140</c:v>
                </c:pt>
                <c:pt idx="5571">
                  <c:v>11142</c:v>
                </c:pt>
                <c:pt idx="5572">
                  <c:v>11144</c:v>
                </c:pt>
                <c:pt idx="5573">
                  <c:v>11146</c:v>
                </c:pt>
                <c:pt idx="5574">
                  <c:v>11148</c:v>
                </c:pt>
                <c:pt idx="5575">
                  <c:v>11150</c:v>
                </c:pt>
                <c:pt idx="5576">
                  <c:v>11152</c:v>
                </c:pt>
                <c:pt idx="5577">
                  <c:v>11154</c:v>
                </c:pt>
                <c:pt idx="5578">
                  <c:v>11156</c:v>
                </c:pt>
                <c:pt idx="5579">
                  <c:v>11158</c:v>
                </c:pt>
                <c:pt idx="5580">
                  <c:v>11160</c:v>
                </c:pt>
                <c:pt idx="5581">
                  <c:v>11162</c:v>
                </c:pt>
                <c:pt idx="5582">
                  <c:v>11164</c:v>
                </c:pt>
                <c:pt idx="5583">
                  <c:v>11166</c:v>
                </c:pt>
                <c:pt idx="5584">
                  <c:v>11168</c:v>
                </c:pt>
                <c:pt idx="5585">
                  <c:v>11170</c:v>
                </c:pt>
                <c:pt idx="5586">
                  <c:v>11172</c:v>
                </c:pt>
                <c:pt idx="5587">
                  <c:v>11174</c:v>
                </c:pt>
                <c:pt idx="5588">
                  <c:v>11176</c:v>
                </c:pt>
                <c:pt idx="5589">
                  <c:v>11178</c:v>
                </c:pt>
                <c:pt idx="5590">
                  <c:v>11180</c:v>
                </c:pt>
                <c:pt idx="5591">
                  <c:v>11182</c:v>
                </c:pt>
                <c:pt idx="5592">
                  <c:v>11184</c:v>
                </c:pt>
                <c:pt idx="5593">
                  <c:v>11186</c:v>
                </c:pt>
                <c:pt idx="5594">
                  <c:v>11188</c:v>
                </c:pt>
                <c:pt idx="5595">
                  <c:v>11190</c:v>
                </c:pt>
                <c:pt idx="5596">
                  <c:v>11192</c:v>
                </c:pt>
                <c:pt idx="5597">
                  <c:v>11194</c:v>
                </c:pt>
                <c:pt idx="5598">
                  <c:v>11196</c:v>
                </c:pt>
                <c:pt idx="5599">
                  <c:v>11198</c:v>
                </c:pt>
                <c:pt idx="5600">
                  <c:v>11200</c:v>
                </c:pt>
                <c:pt idx="5601">
                  <c:v>11202</c:v>
                </c:pt>
                <c:pt idx="5602">
                  <c:v>11204</c:v>
                </c:pt>
                <c:pt idx="5603">
                  <c:v>11206</c:v>
                </c:pt>
                <c:pt idx="5604">
                  <c:v>11208</c:v>
                </c:pt>
                <c:pt idx="5605">
                  <c:v>11210</c:v>
                </c:pt>
                <c:pt idx="5606">
                  <c:v>11212</c:v>
                </c:pt>
                <c:pt idx="5607">
                  <c:v>11214</c:v>
                </c:pt>
                <c:pt idx="5608">
                  <c:v>11216</c:v>
                </c:pt>
                <c:pt idx="5609">
                  <c:v>11218</c:v>
                </c:pt>
                <c:pt idx="5610">
                  <c:v>11220</c:v>
                </c:pt>
                <c:pt idx="5611">
                  <c:v>11222</c:v>
                </c:pt>
                <c:pt idx="5612">
                  <c:v>11224</c:v>
                </c:pt>
                <c:pt idx="5613">
                  <c:v>11226</c:v>
                </c:pt>
                <c:pt idx="5614">
                  <c:v>11228</c:v>
                </c:pt>
                <c:pt idx="5615">
                  <c:v>11230</c:v>
                </c:pt>
                <c:pt idx="5616">
                  <c:v>11232</c:v>
                </c:pt>
                <c:pt idx="5617">
                  <c:v>11234</c:v>
                </c:pt>
                <c:pt idx="5618">
                  <c:v>11236</c:v>
                </c:pt>
                <c:pt idx="5619">
                  <c:v>11238</c:v>
                </c:pt>
                <c:pt idx="5620">
                  <c:v>11240</c:v>
                </c:pt>
                <c:pt idx="5621">
                  <c:v>11242</c:v>
                </c:pt>
                <c:pt idx="5622">
                  <c:v>11244</c:v>
                </c:pt>
                <c:pt idx="5623">
                  <c:v>11246</c:v>
                </c:pt>
                <c:pt idx="5624">
                  <c:v>11248</c:v>
                </c:pt>
                <c:pt idx="5625">
                  <c:v>11250</c:v>
                </c:pt>
                <c:pt idx="5626">
                  <c:v>11252</c:v>
                </c:pt>
                <c:pt idx="5627">
                  <c:v>11254</c:v>
                </c:pt>
                <c:pt idx="5628">
                  <c:v>11256</c:v>
                </c:pt>
                <c:pt idx="5629">
                  <c:v>11258</c:v>
                </c:pt>
                <c:pt idx="5630">
                  <c:v>11260</c:v>
                </c:pt>
                <c:pt idx="5631">
                  <c:v>11262</c:v>
                </c:pt>
                <c:pt idx="5632">
                  <c:v>11264</c:v>
                </c:pt>
                <c:pt idx="5633">
                  <c:v>11266</c:v>
                </c:pt>
                <c:pt idx="5634">
                  <c:v>11268</c:v>
                </c:pt>
                <c:pt idx="5635">
                  <c:v>11270</c:v>
                </c:pt>
                <c:pt idx="5636">
                  <c:v>11272</c:v>
                </c:pt>
                <c:pt idx="5637">
                  <c:v>11274</c:v>
                </c:pt>
                <c:pt idx="5638">
                  <c:v>11276</c:v>
                </c:pt>
                <c:pt idx="5639">
                  <c:v>11278</c:v>
                </c:pt>
                <c:pt idx="5640">
                  <c:v>11280</c:v>
                </c:pt>
                <c:pt idx="5641">
                  <c:v>11282</c:v>
                </c:pt>
                <c:pt idx="5642">
                  <c:v>11284</c:v>
                </c:pt>
                <c:pt idx="5643">
                  <c:v>11286</c:v>
                </c:pt>
                <c:pt idx="5644">
                  <c:v>11288</c:v>
                </c:pt>
                <c:pt idx="5645">
                  <c:v>11290</c:v>
                </c:pt>
                <c:pt idx="5646">
                  <c:v>11292</c:v>
                </c:pt>
                <c:pt idx="5647">
                  <c:v>11294</c:v>
                </c:pt>
                <c:pt idx="5648">
                  <c:v>11296</c:v>
                </c:pt>
                <c:pt idx="5649">
                  <c:v>11298</c:v>
                </c:pt>
                <c:pt idx="5650">
                  <c:v>11300</c:v>
                </c:pt>
                <c:pt idx="5651">
                  <c:v>11302</c:v>
                </c:pt>
                <c:pt idx="5652">
                  <c:v>11304</c:v>
                </c:pt>
                <c:pt idx="5653">
                  <c:v>11306</c:v>
                </c:pt>
                <c:pt idx="5654">
                  <c:v>11308</c:v>
                </c:pt>
                <c:pt idx="5655">
                  <c:v>11310</c:v>
                </c:pt>
                <c:pt idx="5656">
                  <c:v>11312</c:v>
                </c:pt>
                <c:pt idx="5657">
                  <c:v>11314</c:v>
                </c:pt>
                <c:pt idx="5658">
                  <c:v>11316</c:v>
                </c:pt>
                <c:pt idx="5659">
                  <c:v>11318</c:v>
                </c:pt>
                <c:pt idx="5660">
                  <c:v>11320</c:v>
                </c:pt>
                <c:pt idx="5661">
                  <c:v>11322</c:v>
                </c:pt>
                <c:pt idx="5662">
                  <c:v>11324</c:v>
                </c:pt>
                <c:pt idx="5663">
                  <c:v>11326</c:v>
                </c:pt>
                <c:pt idx="5664">
                  <c:v>11328</c:v>
                </c:pt>
                <c:pt idx="5665">
                  <c:v>11330</c:v>
                </c:pt>
                <c:pt idx="5666">
                  <c:v>11332</c:v>
                </c:pt>
                <c:pt idx="5667">
                  <c:v>11334</c:v>
                </c:pt>
                <c:pt idx="5668">
                  <c:v>11336</c:v>
                </c:pt>
                <c:pt idx="5669">
                  <c:v>11338</c:v>
                </c:pt>
                <c:pt idx="5670">
                  <c:v>11340</c:v>
                </c:pt>
                <c:pt idx="5671">
                  <c:v>11342</c:v>
                </c:pt>
                <c:pt idx="5672">
                  <c:v>11344</c:v>
                </c:pt>
                <c:pt idx="5673">
                  <c:v>11346</c:v>
                </c:pt>
                <c:pt idx="5674">
                  <c:v>11348</c:v>
                </c:pt>
                <c:pt idx="5675">
                  <c:v>11350</c:v>
                </c:pt>
                <c:pt idx="5676">
                  <c:v>11352</c:v>
                </c:pt>
                <c:pt idx="5677">
                  <c:v>11354</c:v>
                </c:pt>
                <c:pt idx="5678">
                  <c:v>11356</c:v>
                </c:pt>
                <c:pt idx="5679">
                  <c:v>11358</c:v>
                </c:pt>
                <c:pt idx="5680">
                  <c:v>11360</c:v>
                </c:pt>
                <c:pt idx="5681">
                  <c:v>11362</c:v>
                </c:pt>
                <c:pt idx="5682">
                  <c:v>11364</c:v>
                </c:pt>
                <c:pt idx="5683">
                  <c:v>11366</c:v>
                </c:pt>
                <c:pt idx="5684">
                  <c:v>11368</c:v>
                </c:pt>
                <c:pt idx="5685">
                  <c:v>11370</c:v>
                </c:pt>
                <c:pt idx="5686">
                  <c:v>11372</c:v>
                </c:pt>
                <c:pt idx="5687">
                  <c:v>11374</c:v>
                </c:pt>
                <c:pt idx="5688">
                  <c:v>11376</c:v>
                </c:pt>
                <c:pt idx="5689">
                  <c:v>11378</c:v>
                </c:pt>
                <c:pt idx="5690">
                  <c:v>11380</c:v>
                </c:pt>
                <c:pt idx="5691">
                  <c:v>11382</c:v>
                </c:pt>
                <c:pt idx="5692">
                  <c:v>11384</c:v>
                </c:pt>
                <c:pt idx="5693">
                  <c:v>11386</c:v>
                </c:pt>
                <c:pt idx="5694">
                  <c:v>11388</c:v>
                </c:pt>
                <c:pt idx="5695">
                  <c:v>11390</c:v>
                </c:pt>
                <c:pt idx="5696">
                  <c:v>11392</c:v>
                </c:pt>
                <c:pt idx="5697">
                  <c:v>11394</c:v>
                </c:pt>
                <c:pt idx="5698">
                  <c:v>11396</c:v>
                </c:pt>
                <c:pt idx="5699">
                  <c:v>11398</c:v>
                </c:pt>
                <c:pt idx="5700">
                  <c:v>11400</c:v>
                </c:pt>
                <c:pt idx="5701">
                  <c:v>11402</c:v>
                </c:pt>
                <c:pt idx="5702">
                  <c:v>11404</c:v>
                </c:pt>
                <c:pt idx="5703">
                  <c:v>11406</c:v>
                </c:pt>
                <c:pt idx="5704">
                  <c:v>11408</c:v>
                </c:pt>
                <c:pt idx="5705">
                  <c:v>11410</c:v>
                </c:pt>
                <c:pt idx="5706">
                  <c:v>11412</c:v>
                </c:pt>
                <c:pt idx="5707">
                  <c:v>11414</c:v>
                </c:pt>
                <c:pt idx="5708">
                  <c:v>11416</c:v>
                </c:pt>
                <c:pt idx="5709">
                  <c:v>11418</c:v>
                </c:pt>
                <c:pt idx="5710">
                  <c:v>11420</c:v>
                </c:pt>
                <c:pt idx="5711">
                  <c:v>11422</c:v>
                </c:pt>
                <c:pt idx="5712">
                  <c:v>11424</c:v>
                </c:pt>
                <c:pt idx="5713">
                  <c:v>11426</c:v>
                </c:pt>
                <c:pt idx="5714">
                  <c:v>11428</c:v>
                </c:pt>
                <c:pt idx="5715">
                  <c:v>11430</c:v>
                </c:pt>
                <c:pt idx="5716">
                  <c:v>11432</c:v>
                </c:pt>
                <c:pt idx="5717">
                  <c:v>11434</c:v>
                </c:pt>
                <c:pt idx="5718">
                  <c:v>11436</c:v>
                </c:pt>
                <c:pt idx="5719">
                  <c:v>11438</c:v>
                </c:pt>
                <c:pt idx="5720">
                  <c:v>11440</c:v>
                </c:pt>
                <c:pt idx="5721">
                  <c:v>11442</c:v>
                </c:pt>
                <c:pt idx="5722">
                  <c:v>11444</c:v>
                </c:pt>
                <c:pt idx="5723">
                  <c:v>11446</c:v>
                </c:pt>
                <c:pt idx="5724">
                  <c:v>11448</c:v>
                </c:pt>
                <c:pt idx="5725">
                  <c:v>11450</c:v>
                </c:pt>
                <c:pt idx="5726">
                  <c:v>11452</c:v>
                </c:pt>
                <c:pt idx="5727">
                  <c:v>11454</c:v>
                </c:pt>
                <c:pt idx="5728">
                  <c:v>11456</c:v>
                </c:pt>
                <c:pt idx="5729">
                  <c:v>11458</c:v>
                </c:pt>
                <c:pt idx="5730">
                  <c:v>11460</c:v>
                </c:pt>
                <c:pt idx="5731">
                  <c:v>11462</c:v>
                </c:pt>
                <c:pt idx="5732">
                  <c:v>11464</c:v>
                </c:pt>
                <c:pt idx="5733">
                  <c:v>11466</c:v>
                </c:pt>
                <c:pt idx="5734">
                  <c:v>11468</c:v>
                </c:pt>
                <c:pt idx="5735">
                  <c:v>11470</c:v>
                </c:pt>
                <c:pt idx="5736">
                  <c:v>11472</c:v>
                </c:pt>
                <c:pt idx="5737">
                  <c:v>11474</c:v>
                </c:pt>
                <c:pt idx="5738">
                  <c:v>11476</c:v>
                </c:pt>
                <c:pt idx="5739">
                  <c:v>11478</c:v>
                </c:pt>
                <c:pt idx="5740">
                  <c:v>11480</c:v>
                </c:pt>
                <c:pt idx="5741">
                  <c:v>11482</c:v>
                </c:pt>
                <c:pt idx="5742">
                  <c:v>11484</c:v>
                </c:pt>
                <c:pt idx="5743">
                  <c:v>11486</c:v>
                </c:pt>
                <c:pt idx="5744">
                  <c:v>11488</c:v>
                </c:pt>
                <c:pt idx="5745">
                  <c:v>11490</c:v>
                </c:pt>
                <c:pt idx="5746">
                  <c:v>11492</c:v>
                </c:pt>
                <c:pt idx="5747">
                  <c:v>11494</c:v>
                </c:pt>
                <c:pt idx="5748">
                  <c:v>11496</c:v>
                </c:pt>
                <c:pt idx="5749">
                  <c:v>11498</c:v>
                </c:pt>
                <c:pt idx="5750">
                  <c:v>11500</c:v>
                </c:pt>
                <c:pt idx="5751">
                  <c:v>11502</c:v>
                </c:pt>
                <c:pt idx="5752">
                  <c:v>11504</c:v>
                </c:pt>
                <c:pt idx="5753">
                  <c:v>11506</c:v>
                </c:pt>
                <c:pt idx="5754">
                  <c:v>11508</c:v>
                </c:pt>
                <c:pt idx="5755">
                  <c:v>11510</c:v>
                </c:pt>
                <c:pt idx="5756">
                  <c:v>11512</c:v>
                </c:pt>
                <c:pt idx="5757">
                  <c:v>11514</c:v>
                </c:pt>
                <c:pt idx="5758">
                  <c:v>11516</c:v>
                </c:pt>
                <c:pt idx="5759">
                  <c:v>11518</c:v>
                </c:pt>
                <c:pt idx="5760">
                  <c:v>11520</c:v>
                </c:pt>
                <c:pt idx="5761">
                  <c:v>11522</c:v>
                </c:pt>
                <c:pt idx="5762">
                  <c:v>11524</c:v>
                </c:pt>
                <c:pt idx="5763">
                  <c:v>11526</c:v>
                </c:pt>
                <c:pt idx="5764">
                  <c:v>11528</c:v>
                </c:pt>
                <c:pt idx="5765">
                  <c:v>11530</c:v>
                </c:pt>
                <c:pt idx="5766">
                  <c:v>11532</c:v>
                </c:pt>
                <c:pt idx="5767">
                  <c:v>11534</c:v>
                </c:pt>
                <c:pt idx="5768">
                  <c:v>11536</c:v>
                </c:pt>
                <c:pt idx="5769">
                  <c:v>11538</c:v>
                </c:pt>
                <c:pt idx="5770">
                  <c:v>11540</c:v>
                </c:pt>
                <c:pt idx="5771">
                  <c:v>11542</c:v>
                </c:pt>
                <c:pt idx="5772">
                  <c:v>11544</c:v>
                </c:pt>
                <c:pt idx="5773">
                  <c:v>11546</c:v>
                </c:pt>
                <c:pt idx="5774">
                  <c:v>11548</c:v>
                </c:pt>
                <c:pt idx="5775">
                  <c:v>11550</c:v>
                </c:pt>
                <c:pt idx="5776">
                  <c:v>11552</c:v>
                </c:pt>
                <c:pt idx="5777">
                  <c:v>11554</c:v>
                </c:pt>
                <c:pt idx="5778">
                  <c:v>11556</c:v>
                </c:pt>
                <c:pt idx="5779">
                  <c:v>11558</c:v>
                </c:pt>
                <c:pt idx="5780">
                  <c:v>11560</c:v>
                </c:pt>
                <c:pt idx="5781">
                  <c:v>11562</c:v>
                </c:pt>
                <c:pt idx="5782">
                  <c:v>11564</c:v>
                </c:pt>
                <c:pt idx="5783">
                  <c:v>11566</c:v>
                </c:pt>
                <c:pt idx="5784">
                  <c:v>11568</c:v>
                </c:pt>
                <c:pt idx="5785">
                  <c:v>11570</c:v>
                </c:pt>
                <c:pt idx="5786">
                  <c:v>11572</c:v>
                </c:pt>
                <c:pt idx="5787">
                  <c:v>11574</c:v>
                </c:pt>
                <c:pt idx="5788">
                  <c:v>11576</c:v>
                </c:pt>
                <c:pt idx="5789">
                  <c:v>11578</c:v>
                </c:pt>
                <c:pt idx="5790">
                  <c:v>11580</c:v>
                </c:pt>
                <c:pt idx="5791">
                  <c:v>11582</c:v>
                </c:pt>
                <c:pt idx="5792">
                  <c:v>11584</c:v>
                </c:pt>
                <c:pt idx="5793">
                  <c:v>11586</c:v>
                </c:pt>
                <c:pt idx="5794">
                  <c:v>11588</c:v>
                </c:pt>
                <c:pt idx="5795">
                  <c:v>11590</c:v>
                </c:pt>
                <c:pt idx="5796">
                  <c:v>11592</c:v>
                </c:pt>
                <c:pt idx="5797">
                  <c:v>11594</c:v>
                </c:pt>
                <c:pt idx="5798">
                  <c:v>11596</c:v>
                </c:pt>
                <c:pt idx="5799">
                  <c:v>11598</c:v>
                </c:pt>
                <c:pt idx="5800">
                  <c:v>11600</c:v>
                </c:pt>
                <c:pt idx="5801">
                  <c:v>11602</c:v>
                </c:pt>
                <c:pt idx="5802">
                  <c:v>11604</c:v>
                </c:pt>
                <c:pt idx="5803">
                  <c:v>11606</c:v>
                </c:pt>
                <c:pt idx="5804">
                  <c:v>11608</c:v>
                </c:pt>
                <c:pt idx="5805">
                  <c:v>11610</c:v>
                </c:pt>
                <c:pt idx="5806">
                  <c:v>11612</c:v>
                </c:pt>
                <c:pt idx="5807">
                  <c:v>11614</c:v>
                </c:pt>
                <c:pt idx="5808">
                  <c:v>11616</c:v>
                </c:pt>
                <c:pt idx="5809">
                  <c:v>11618</c:v>
                </c:pt>
                <c:pt idx="5810">
                  <c:v>11620</c:v>
                </c:pt>
                <c:pt idx="5811">
                  <c:v>11622</c:v>
                </c:pt>
                <c:pt idx="5812">
                  <c:v>11624</c:v>
                </c:pt>
                <c:pt idx="5813">
                  <c:v>11626</c:v>
                </c:pt>
                <c:pt idx="5814">
                  <c:v>11628</c:v>
                </c:pt>
                <c:pt idx="5815">
                  <c:v>11630</c:v>
                </c:pt>
                <c:pt idx="5816">
                  <c:v>11632</c:v>
                </c:pt>
                <c:pt idx="5817">
                  <c:v>11634</c:v>
                </c:pt>
                <c:pt idx="5818">
                  <c:v>11636</c:v>
                </c:pt>
                <c:pt idx="5819">
                  <c:v>11638</c:v>
                </c:pt>
                <c:pt idx="5820">
                  <c:v>11640</c:v>
                </c:pt>
                <c:pt idx="5821">
                  <c:v>11642</c:v>
                </c:pt>
                <c:pt idx="5822">
                  <c:v>11644</c:v>
                </c:pt>
                <c:pt idx="5823">
                  <c:v>11646</c:v>
                </c:pt>
                <c:pt idx="5824">
                  <c:v>11648</c:v>
                </c:pt>
                <c:pt idx="5825">
                  <c:v>11650</c:v>
                </c:pt>
                <c:pt idx="5826">
                  <c:v>11652</c:v>
                </c:pt>
                <c:pt idx="5827">
                  <c:v>11654</c:v>
                </c:pt>
                <c:pt idx="5828">
                  <c:v>11656</c:v>
                </c:pt>
                <c:pt idx="5829">
                  <c:v>11658</c:v>
                </c:pt>
                <c:pt idx="5830">
                  <c:v>11660</c:v>
                </c:pt>
                <c:pt idx="5831">
                  <c:v>11662</c:v>
                </c:pt>
                <c:pt idx="5832">
                  <c:v>11664</c:v>
                </c:pt>
                <c:pt idx="5833">
                  <c:v>11666</c:v>
                </c:pt>
                <c:pt idx="5834">
                  <c:v>11668</c:v>
                </c:pt>
                <c:pt idx="5835">
                  <c:v>11670</c:v>
                </c:pt>
                <c:pt idx="5836">
                  <c:v>11672</c:v>
                </c:pt>
                <c:pt idx="5837">
                  <c:v>11674</c:v>
                </c:pt>
                <c:pt idx="5838">
                  <c:v>11676</c:v>
                </c:pt>
                <c:pt idx="5839">
                  <c:v>11678</c:v>
                </c:pt>
                <c:pt idx="5840">
                  <c:v>11680</c:v>
                </c:pt>
                <c:pt idx="5841">
                  <c:v>11682</c:v>
                </c:pt>
                <c:pt idx="5842">
                  <c:v>11684</c:v>
                </c:pt>
                <c:pt idx="5843">
                  <c:v>11686</c:v>
                </c:pt>
                <c:pt idx="5844">
                  <c:v>11688</c:v>
                </c:pt>
                <c:pt idx="5845">
                  <c:v>11690</c:v>
                </c:pt>
                <c:pt idx="5846">
                  <c:v>11692</c:v>
                </c:pt>
                <c:pt idx="5847">
                  <c:v>11694</c:v>
                </c:pt>
                <c:pt idx="5848">
                  <c:v>11696</c:v>
                </c:pt>
                <c:pt idx="5849">
                  <c:v>11698</c:v>
                </c:pt>
                <c:pt idx="5850">
                  <c:v>11700</c:v>
                </c:pt>
                <c:pt idx="5851">
                  <c:v>11702</c:v>
                </c:pt>
                <c:pt idx="5852">
                  <c:v>11704</c:v>
                </c:pt>
                <c:pt idx="5853">
                  <c:v>11706</c:v>
                </c:pt>
                <c:pt idx="5854">
                  <c:v>11708</c:v>
                </c:pt>
                <c:pt idx="5855">
                  <c:v>11710</c:v>
                </c:pt>
                <c:pt idx="5856">
                  <c:v>11712</c:v>
                </c:pt>
                <c:pt idx="5857">
                  <c:v>11714</c:v>
                </c:pt>
                <c:pt idx="5858">
                  <c:v>11716</c:v>
                </c:pt>
                <c:pt idx="5859">
                  <c:v>11718</c:v>
                </c:pt>
                <c:pt idx="5860">
                  <c:v>11720</c:v>
                </c:pt>
                <c:pt idx="5861">
                  <c:v>11722</c:v>
                </c:pt>
                <c:pt idx="5862">
                  <c:v>11724</c:v>
                </c:pt>
                <c:pt idx="5863">
                  <c:v>11726</c:v>
                </c:pt>
                <c:pt idx="5864">
                  <c:v>11728</c:v>
                </c:pt>
                <c:pt idx="5865">
                  <c:v>11730</c:v>
                </c:pt>
                <c:pt idx="5866">
                  <c:v>11732</c:v>
                </c:pt>
                <c:pt idx="5867">
                  <c:v>11734</c:v>
                </c:pt>
                <c:pt idx="5868">
                  <c:v>11736</c:v>
                </c:pt>
                <c:pt idx="5869">
                  <c:v>11738</c:v>
                </c:pt>
                <c:pt idx="5870">
                  <c:v>11740</c:v>
                </c:pt>
                <c:pt idx="5871">
                  <c:v>11742</c:v>
                </c:pt>
                <c:pt idx="5872">
                  <c:v>11744</c:v>
                </c:pt>
                <c:pt idx="5873">
                  <c:v>11746</c:v>
                </c:pt>
                <c:pt idx="5874">
                  <c:v>11748</c:v>
                </c:pt>
                <c:pt idx="5875">
                  <c:v>11750</c:v>
                </c:pt>
                <c:pt idx="5876">
                  <c:v>11752</c:v>
                </c:pt>
                <c:pt idx="5877">
                  <c:v>11754</c:v>
                </c:pt>
                <c:pt idx="5878">
                  <c:v>11756</c:v>
                </c:pt>
                <c:pt idx="5879">
                  <c:v>11758</c:v>
                </c:pt>
                <c:pt idx="5880">
                  <c:v>11760</c:v>
                </c:pt>
                <c:pt idx="5881">
                  <c:v>11762</c:v>
                </c:pt>
                <c:pt idx="5882">
                  <c:v>11764</c:v>
                </c:pt>
                <c:pt idx="5883">
                  <c:v>11766</c:v>
                </c:pt>
                <c:pt idx="5884">
                  <c:v>11768</c:v>
                </c:pt>
                <c:pt idx="5885">
                  <c:v>11770</c:v>
                </c:pt>
                <c:pt idx="5886">
                  <c:v>11772</c:v>
                </c:pt>
                <c:pt idx="5887">
                  <c:v>11774</c:v>
                </c:pt>
                <c:pt idx="5888">
                  <c:v>11776</c:v>
                </c:pt>
                <c:pt idx="5889">
                  <c:v>11778</c:v>
                </c:pt>
                <c:pt idx="5890">
                  <c:v>11780</c:v>
                </c:pt>
                <c:pt idx="5891">
                  <c:v>11782</c:v>
                </c:pt>
                <c:pt idx="5892">
                  <c:v>11784</c:v>
                </c:pt>
                <c:pt idx="5893">
                  <c:v>11786</c:v>
                </c:pt>
                <c:pt idx="5894">
                  <c:v>11788</c:v>
                </c:pt>
                <c:pt idx="5895">
                  <c:v>11790</c:v>
                </c:pt>
                <c:pt idx="5896">
                  <c:v>11792</c:v>
                </c:pt>
                <c:pt idx="5897">
                  <c:v>11794</c:v>
                </c:pt>
                <c:pt idx="5898">
                  <c:v>11796</c:v>
                </c:pt>
                <c:pt idx="5899">
                  <c:v>11798</c:v>
                </c:pt>
                <c:pt idx="5900">
                  <c:v>11800</c:v>
                </c:pt>
                <c:pt idx="5901">
                  <c:v>11802</c:v>
                </c:pt>
                <c:pt idx="5902">
                  <c:v>11804</c:v>
                </c:pt>
                <c:pt idx="5903">
                  <c:v>11806</c:v>
                </c:pt>
                <c:pt idx="5904">
                  <c:v>11808</c:v>
                </c:pt>
                <c:pt idx="5905">
                  <c:v>11810</c:v>
                </c:pt>
                <c:pt idx="5906">
                  <c:v>11812</c:v>
                </c:pt>
                <c:pt idx="5907">
                  <c:v>11814</c:v>
                </c:pt>
                <c:pt idx="5908">
                  <c:v>11816</c:v>
                </c:pt>
                <c:pt idx="5909">
                  <c:v>11818</c:v>
                </c:pt>
                <c:pt idx="5910">
                  <c:v>11820</c:v>
                </c:pt>
                <c:pt idx="5911">
                  <c:v>11822</c:v>
                </c:pt>
                <c:pt idx="5912">
                  <c:v>11824</c:v>
                </c:pt>
                <c:pt idx="5913">
                  <c:v>11826</c:v>
                </c:pt>
                <c:pt idx="5914">
                  <c:v>11828</c:v>
                </c:pt>
                <c:pt idx="5915">
                  <c:v>11830</c:v>
                </c:pt>
                <c:pt idx="5916">
                  <c:v>11832</c:v>
                </c:pt>
                <c:pt idx="5917">
                  <c:v>11834</c:v>
                </c:pt>
                <c:pt idx="5918">
                  <c:v>11836</c:v>
                </c:pt>
                <c:pt idx="5919">
                  <c:v>11838</c:v>
                </c:pt>
                <c:pt idx="5920">
                  <c:v>11840</c:v>
                </c:pt>
                <c:pt idx="5921">
                  <c:v>11842</c:v>
                </c:pt>
                <c:pt idx="5922">
                  <c:v>11844</c:v>
                </c:pt>
                <c:pt idx="5923">
                  <c:v>11846</c:v>
                </c:pt>
                <c:pt idx="5924">
                  <c:v>11848</c:v>
                </c:pt>
                <c:pt idx="5925">
                  <c:v>11850</c:v>
                </c:pt>
                <c:pt idx="5926">
                  <c:v>11852</c:v>
                </c:pt>
                <c:pt idx="5927">
                  <c:v>11854</c:v>
                </c:pt>
                <c:pt idx="5928">
                  <c:v>11856</c:v>
                </c:pt>
                <c:pt idx="5929">
                  <c:v>11858</c:v>
                </c:pt>
                <c:pt idx="5930">
                  <c:v>11860</c:v>
                </c:pt>
                <c:pt idx="5931">
                  <c:v>11862</c:v>
                </c:pt>
                <c:pt idx="5932">
                  <c:v>11864</c:v>
                </c:pt>
                <c:pt idx="5933">
                  <c:v>11866</c:v>
                </c:pt>
                <c:pt idx="5934">
                  <c:v>11868</c:v>
                </c:pt>
                <c:pt idx="5935">
                  <c:v>11870</c:v>
                </c:pt>
                <c:pt idx="5936">
                  <c:v>11872</c:v>
                </c:pt>
                <c:pt idx="5937">
                  <c:v>11874</c:v>
                </c:pt>
                <c:pt idx="5938">
                  <c:v>11876</c:v>
                </c:pt>
                <c:pt idx="5939">
                  <c:v>11878</c:v>
                </c:pt>
                <c:pt idx="5940">
                  <c:v>11880</c:v>
                </c:pt>
                <c:pt idx="5941">
                  <c:v>11882</c:v>
                </c:pt>
                <c:pt idx="5942">
                  <c:v>11884</c:v>
                </c:pt>
                <c:pt idx="5943">
                  <c:v>11886</c:v>
                </c:pt>
                <c:pt idx="5944">
                  <c:v>11888</c:v>
                </c:pt>
                <c:pt idx="5945">
                  <c:v>11890</c:v>
                </c:pt>
                <c:pt idx="5946">
                  <c:v>11892</c:v>
                </c:pt>
                <c:pt idx="5947">
                  <c:v>11894</c:v>
                </c:pt>
                <c:pt idx="5948">
                  <c:v>11896</c:v>
                </c:pt>
                <c:pt idx="5949">
                  <c:v>11898</c:v>
                </c:pt>
                <c:pt idx="5950">
                  <c:v>11900</c:v>
                </c:pt>
                <c:pt idx="5951">
                  <c:v>11902</c:v>
                </c:pt>
                <c:pt idx="5952">
                  <c:v>11904</c:v>
                </c:pt>
                <c:pt idx="5953">
                  <c:v>11906</c:v>
                </c:pt>
                <c:pt idx="5954">
                  <c:v>11908</c:v>
                </c:pt>
                <c:pt idx="5955">
                  <c:v>11910</c:v>
                </c:pt>
                <c:pt idx="5956">
                  <c:v>11912</c:v>
                </c:pt>
                <c:pt idx="5957">
                  <c:v>11914</c:v>
                </c:pt>
                <c:pt idx="5958">
                  <c:v>11916</c:v>
                </c:pt>
                <c:pt idx="5959">
                  <c:v>11918</c:v>
                </c:pt>
                <c:pt idx="5960">
                  <c:v>11920</c:v>
                </c:pt>
                <c:pt idx="5961">
                  <c:v>11922</c:v>
                </c:pt>
                <c:pt idx="5962">
                  <c:v>11924</c:v>
                </c:pt>
                <c:pt idx="5963">
                  <c:v>11926</c:v>
                </c:pt>
                <c:pt idx="5964">
                  <c:v>11928</c:v>
                </c:pt>
                <c:pt idx="5965">
                  <c:v>11930</c:v>
                </c:pt>
                <c:pt idx="5966">
                  <c:v>11932</c:v>
                </c:pt>
                <c:pt idx="5967">
                  <c:v>11934</c:v>
                </c:pt>
                <c:pt idx="5968">
                  <c:v>11936</c:v>
                </c:pt>
                <c:pt idx="5969">
                  <c:v>11938</c:v>
                </c:pt>
                <c:pt idx="5970">
                  <c:v>11940</c:v>
                </c:pt>
                <c:pt idx="5971">
                  <c:v>11942</c:v>
                </c:pt>
                <c:pt idx="5972">
                  <c:v>11944</c:v>
                </c:pt>
                <c:pt idx="5973">
                  <c:v>11946</c:v>
                </c:pt>
                <c:pt idx="5974">
                  <c:v>11948</c:v>
                </c:pt>
                <c:pt idx="5975">
                  <c:v>11950</c:v>
                </c:pt>
                <c:pt idx="5976">
                  <c:v>11952</c:v>
                </c:pt>
                <c:pt idx="5977">
                  <c:v>11954</c:v>
                </c:pt>
                <c:pt idx="5978">
                  <c:v>11956</c:v>
                </c:pt>
                <c:pt idx="5979">
                  <c:v>11958</c:v>
                </c:pt>
                <c:pt idx="5980">
                  <c:v>11960</c:v>
                </c:pt>
                <c:pt idx="5981">
                  <c:v>11962</c:v>
                </c:pt>
                <c:pt idx="5982">
                  <c:v>11964</c:v>
                </c:pt>
                <c:pt idx="5983">
                  <c:v>11966</c:v>
                </c:pt>
                <c:pt idx="5984">
                  <c:v>11968</c:v>
                </c:pt>
                <c:pt idx="5985">
                  <c:v>11970</c:v>
                </c:pt>
                <c:pt idx="5986">
                  <c:v>11972</c:v>
                </c:pt>
                <c:pt idx="5987">
                  <c:v>11974</c:v>
                </c:pt>
                <c:pt idx="5988">
                  <c:v>11976</c:v>
                </c:pt>
                <c:pt idx="5989">
                  <c:v>11978</c:v>
                </c:pt>
                <c:pt idx="5990">
                  <c:v>11980</c:v>
                </c:pt>
                <c:pt idx="5991">
                  <c:v>11982</c:v>
                </c:pt>
                <c:pt idx="5992">
                  <c:v>11984</c:v>
                </c:pt>
                <c:pt idx="5993">
                  <c:v>11986</c:v>
                </c:pt>
                <c:pt idx="5994">
                  <c:v>11988</c:v>
                </c:pt>
                <c:pt idx="5995">
                  <c:v>11990</c:v>
                </c:pt>
                <c:pt idx="5996">
                  <c:v>11992</c:v>
                </c:pt>
                <c:pt idx="5997">
                  <c:v>11994</c:v>
                </c:pt>
                <c:pt idx="5998">
                  <c:v>11996</c:v>
                </c:pt>
                <c:pt idx="5999">
                  <c:v>11998</c:v>
                </c:pt>
                <c:pt idx="6000">
                  <c:v>12000</c:v>
                </c:pt>
                <c:pt idx="6001">
                  <c:v>12002</c:v>
                </c:pt>
                <c:pt idx="6002">
                  <c:v>12004</c:v>
                </c:pt>
                <c:pt idx="6003">
                  <c:v>12006</c:v>
                </c:pt>
                <c:pt idx="6004">
                  <c:v>12008</c:v>
                </c:pt>
                <c:pt idx="6005">
                  <c:v>12010</c:v>
                </c:pt>
                <c:pt idx="6006">
                  <c:v>12012</c:v>
                </c:pt>
                <c:pt idx="6007">
                  <c:v>12014</c:v>
                </c:pt>
                <c:pt idx="6008">
                  <c:v>12016</c:v>
                </c:pt>
                <c:pt idx="6009">
                  <c:v>12018</c:v>
                </c:pt>
                <c:pt idx="6010">
                  <c:v>12020</c:v>
                </c:pt>
                <c:pt idx="6011">
                  <c:v>12022</c:v>
                </c:pt>
                <c:pt idx="6012">
                  <c:v>12024</c:v>
                </c:pt>
                <c:pt idx="6013">
                  <c:v>12026</c:v>
                </c:pt>
                <c:pt idx="6014">
                  <c:v>12028</c:v>
                </c:pt>
                <c:pt idx="6015">
                  <c:v>12030</c:v>
                </c:pt>
                <c:pt idx="6016">
                  <c:v>12032</c:v>
                </c:pt>
                <c:pt idx="6017">
                  <c:v>12034</c:v>
                </c:pt>
                <c:pt idx="6018">
                  <c:v>12036</c:v>
                </c:pt>
                <c:pt idx="6019">
                  <c:v>12038</c:v>
                </c:pt>
                <c:pt idx="6020">
                  <c:v>12040</c:v>
                </c:pt>
                <c:pt idx="6021">
                  <c:v>12042</c:v>
                </c:pt>
                <c:pt idx="6022">
                  <c:v>12044</c:v>
                </c:pt>
                <c:pt idx="6023">
                  <c:v>12046</c:v>
                </c:pt>
                <c:pt idx="6024">
                  <c:v>12048</c:v>
                </c:pt>
                <c:pt idx="6025">
                  <c:v>12050</c:v>
                </c:pt>
                <c:pt idx="6026">
                  <c:v>12052</c:v>
                </c:pt>
                <c:pt idx="6027">
                  <c:v>12054</c:v>
                </c:pt>
                <c:pt idx="6028">
                  <c:v>12056</c:v>
                </c:pt>
                <c:pt idx="6029">
                  <c:v>12058</c:v>
                </c:pt>
                <c:pt idx="6030">
                  <c:v>12060</c:v>
                </c:pt>
                <c:pt idx="6031">
                  <c:v>12062</c:v>
                </c:pt>
                <c:pt idx="6032">
                  <c:v>12064</c:v>
                </c:pt>
                <c:pt idx="6033">
                  <c:v>12066</c:v>
                </c:pt>
                <c:pt idx="6034">
                  <c:v>12068</c:v>
                </c:pt>
                <c:pt idx="6035">
                  <c:v>12070</c:v>
                </c:pt>
                <c:pt idx="6036">
                  <c:v>12072</c:v>
                </c:pt>
                <c:pt idx="6037">
                  <c:v>12074</c:v>
                </c:pt>
                <c:pt idx="6038">
                  <c:v>12076</c:v>
                </c:pt>
                <c:pt idx="6039">
                  <c:v>12078</c:v>
                </c:pt>
                <c:pt idx="6040">
                  <c:v>12080</c:v>
                </c:pt>
                <c:pt idx="6041">
                  <c:v>12082</c:v>
                </c:pt>
                <c:pt idx="6042">
                  <c:v>12084</c:v>
                </c:pt>
                <c:pt idx="6043">
                  <c:v>12086</c:v>
                </c:pt>
                <c:pt idx="6044">
                  <c:v>12088</c:v>
                </c:pt>
                <c:pt idx="6045">
                  <c:v>12090</c:v>
                </c:pt>
                <c:pt idx="6046">
                  <c:v>12092</c:v>
                </c:pt>
                <c:pt idx="6047">
                  <c:v>12094</c:v>
                </c:pt>
                <c:pt idx="6048">
                  <c:v>12096</c:v>
                </c:pt>
                <c:pt idx="6049">
                  <c:v>12098</c:v>
                </c:pt>
                <c:pt idx="6050">
                  <c:v>12100</c:v>
                </c:pt>
                <c:pt idx="6051">
                  <c:v>12102</c:v>
                </c:pt>
                <c:pt idx="6052">
                  <c:v>12104</c:v>
                </c:pt>
                <c:pt idx="6053">
                  <c:v>12106</c:v>
                </c:pt>
                <c:pt idx="6054">
                  <c:v>12108</c:v>
                </c:pt>
                <c:pt idx="6055">
                  <c:v>12110</c:v>
                </c:pt>
                <c:pt idx="6056">
                  <c:v>12112</c:v>
                </c:pt>
                <c:pt idx="6057">
                  <c:v>12114</c:v>
                </c:pt>
                <c:pt idx="6058">
                  <c:v>12116</c:v>
                </c:pt>
                <c:pt idx="6059">
                  <c:v>12118</c:v>
                </c:pt>
                <c:pt idx="6060">
                  <c:v>12120</c:v>
                </c:pt>
                <c:pt idx="6061">
                  <c:v>12122</c:v>
                </c:pt>
                <c:pt idx="6062">
                  <c:v>12124</c:v>
                </c:pt>
                <c:pt idx="6063">
                  <c:v>12126</c:v>
                </c:pt>
                <c:pt idx="6064">
                  <c:v>12128</c:v>
                </c:pt>
                <c:pt idx="6065">
                  <c:v>12130</c:v>
                </c:pt>
                <c:pt idx="6066">
                  <c:v>12132</c:v>
                </c:pt>
                <c:pt idx="6067">
                  <c:v>12134</c:v>
                </c:pt>
                <c:pt idx="6068">
                  <c:v>12136</c:v>
                </c:pt>
                <c:pt idx="6069">
                  <c:v>12138</c:v>
                </c:pt>
                <c:pt idx="6070">
                  <c:v>12140</c:v>
                </c:pt>
                <c:pt idx="6071">
                  <c:v>12142</c:v>
                </c:pt>
                <c:pt idx="6072">
                  <c:v>12144</c:v>
                </c:pt>
                <c:pt idx="6073">
                  <c:v>12146</c:v>
                </c:pt>
                <c:pt idx="6074">
                  <c:v>12148</c:v>
                </c:pt>
                <c:pt idx="6075">
                  <c:v>12150</c:v>
                </c:pt>
                <c:pt idx="6076">
                  <c:v>12152</c:v>
                </c:pt>
                <c:pt idx="6077">
                  <c:v>12154</c:v>
                </c:pt>
                <c:pt idx="6078">
                  <c:v>12156</c:v>
                </c:pt>
                <c:pt idx="6079">
                  <c:v>12158</c:v>
                </c:pt>
                <c:pt idx="6080">
                  <c:v>12160</c:v>
                </c:pt>
                <c:pt idx="6081">
                  <c:v>12162</c:v>
                </c:pt>
                <c:pt idx="6082">
                  <c:v>12164</c:v>
                </c:pt>
                <c:pt idx="6083">
                  <c:v>12166</c:v>
                </c:pt>
                <c:pt idx="6084">
                  <c:v>12168</c:v>
                </c:pt>
                <c:pt idx="6085">
                  <c:v>12170</c:v>
                </c:pt>
                <c:pt idx="6086">
                  <c:v>12172</c:v>
                </c:pt>
                <c:pt idx="6087">
                  <c:v>12174</c:v>
                </c:pt>
                <c:pt idx="6088">
                  <c:v>12176</c:v>
                </c:pt>
                <c:pt idx="6089">
                  <c:v>12178</c:v>
                </c:pt>
                <c:pt idx="6090">
                  <c:v>12180</c:v>
                </c:pt>
                <c:pt idx="6091">
                  <c:v>12182</c:v>
                </c:pt>
                <c:pt idx="6092">
                  <c:v>12184</c:v>
                </c:pt>
                <c:pt idx="6093">
                  <c:v>12186</c:v>
                </c:pt>
                <c:pt idx="6094">
                  <c:v>12188</c:v>
                </c:pt>
                <c:pt idx="6095">
                  <c:v>12190</c:v>
                </c:pt>
                <c:pt idx="6096">
                  <c:v>12192</c:v>
                </c:pt>
                <c:pt idx="6097">
                  <c:v>12194</c:v>
                </c:pt>
                <c:pt idx="6098">
                  <c:v>12196</c:v>
                </c:pt>
                <c:pt idx="6099">
                  <c:v>12198</c:v>
                </c:pt>
                <c:pt idx="6100">
                  <c:v>12200</c:v>
                </c:pt>
                <c:pt idx="6101">
                  <c:v>12202</c:v>
                </c:pt>
                <c:pt idx="6102">
                  <c:v>12204</c:v>
                </c:pt>
                <c:pt idx="6103">
                  <c:v>12206</c:v>
                </c:pt>
                <c:pt idx="6104">
                  <c:v>12208</c:v>
                </c:pt>
                <c:pt idx="6105">
                  <c:v>12210</c:v>
                </c:pt>
                <c:pt idx="6106">
                  <c:v>12212</c:v>
                </c:pt>
                <c:pt idx="6107">
                  <c:v>12214</c:v>
                </c:pt>
                <c:pt idx="6108">
                  <c:v>12216</c:v>
                </c:pt>
                <c:pt idx="6109">
                  <c:v>12218</c:v>
                </c:pt>
                <c:pt idx="6110">
                  <c:v>12220</c:v>
                </c:pt>
                <c:pt idx="6111">
                  <c:v>12222</c:v>
                </c:pt>
                <c:pt idx="6112">
                  <c:v>12224</c:v>
                </c:pt>
                <c:pt idx="6113">
                  <c:v>12226</c:v>
                </c:pt>
                <c:pt idx="6114">
                  <c:v>12228</c:v>
                </c:pt>
                <c:pt idx="6115">
                  <c:v>12230</c:v>
                </c:pt>
                <c:pt idx="6116">
                  <c:v>12232</c:v>
                </c:pt>
                <c:pt idx="6117">
                  <c:v>12234</c:v>
                </c:pt>
                <c:pt idx="6118">
                  <c:v>12236</c:v>
                </c:pt>
                <c:pt idx="6119">
                  <c:v>12238</c:v>
                </c:pt>
                <c:pt idx="6120">
                  <c:v>12240</c:v>
                </c:pt>
                <c:pt idx="6121">
                  <c:v>12242</c:v>
                </c:pt>
                <c:pt idx="6122">
                  <c:v>12244</c:v>
                </c:pt>
                <c:pt idx="6123">
                  <c:v>12246</c:v>
                </c:pt>
                <c:pt idx="6124">
                  <c:v>12248</c:v>
                </c:pt>
                <c:pt idx="6125">
                  <c:v>12250</c:v>
                </c:pt>
                <c:pt idx="6126">
                  <c:v>12252</c:v>
                </c:pt>
                <c:pt idx="6127">
                  <c:v>12254</c:v>
                </c:pt>
                <c:pt idx="6128">
                  <c:v>12256</c:v>
                </c:pt>
                <c:pt idx="6129">
                  <c:v>12258</c:v>
                </c:pt>
                <c:pt idx="6130">
                  <c:v>12260</c:v>
                </c:pt>
                <c:pt idx="6131">
                  <c:v>12262</c:v>
                </c:pt>
                <c:pt idx="6132">
                  <c:v>12264</c:v>
                </c:pt>
                <c:pt idx="6133">
                  <c:v>12266</c:v>
                </c:pt>
                <c:pt idx="6134">
                  <c:v>12268</c:v>
                </c:pt>
                <c:pt idx="6135">
                  <c:v>12270</c:v>
                </c:pt>
                <c:pt idx="6136">
                  <c:v>12272</c:v>
                </c:pt>
                <c:pt idx="6137">
                  <c:v>12274</c:v>
                </c:pt>
                <c:pt idx="6138">
                  <c:v>12276</c:v>
                </c:pt>
                <c:pt idx="6139">
                  <c:v>12278</c:v>
                </c:pt>
                <c:pt idx="6140">
                  <c:v>12280</c:v>
                </c:pt>
                <c:pt idx="6141">
                  <c:v>12282</c:v>
                </c:pt>
                <c:pt idx="6142">
                  <c:v>12284</c:v>
                </c:pt>
                <c:pt idx="6143">
                  <c:v>12286</c:v>
                </c:pt>
                <c:pt idx="6144">
                  <c:v>12288</c:v>
                </c:pt>
                <c:pt idx="6145">
                  <c:v>12290</c:v>
                </c:pt>
                <c:pt idx="6146">
                  <c:v>12292</c:v>
                </c:pt>
                <c:pt idx="6147">
                  <c:v>12294</c:v>
                </c:pt>
                <c:pt idx="6148">
                  <c:v>12296</c:v>
                </c:pt>
                <c:pt idx="6149">
                  <c:v>12298</c:v>
                </c:pt>
                <c:pt idx="6150">
                  <c:v>12300</c:v>
                </c:pt>
                <c:pt idx="6151">
                  <c:v>12302</c:v>
                </c:pt>
                <c:pt idx="6152">
                  <c:v>12304</c:v>
                </c:pt>
                <c:pt idx="6153">
                  <c:v>12306</c:v>
                </c:pt>
                <c:pt idx="6154">
                  <c:v>12308</c:v>
                </c:pt>
                <c:pt idx="6155">
                  <c:v>12310</c:v>
                </c:pt>
                <c:pt idx="6156">
                  <c:v>12312</c:v>
                </c:pt>
                <c:pt idx="6157">
                  <c:v>12314</c:v>
                </c:pt>
                <c:pt idx="6158">
                  <c:v>12316</c:v>
                </c:pt>
                <c:pt idx="6159">
                  <c:v>12318</c:v>
                </c:pt>
                <c:pt idx="6160">
                  <c:v>12320</c:v>
                </c:pt>
                <c:pt idx="6161">
                  <c:v>12322</c:v>
                </c:pt>
                <c:pt idx="6162">
                  <c:v>12324</c:v>
                </c:pt>
                <c:pt idx="6163">
                  <c:v>12326</c:v>
                </c:pt>
                <c:pt idx="6164">
                  <c:v>12328</c:v>
                </c:pt>
                <c:pt idx="6165">
                  <c:v>12330</c:v>
                </c:pt>
                <c:pt idx="6166">
                  <c:v>12332</c:v>
                </c:pt>
                <c:pt idx="6167">
                  <c:v>12334</c:v>
                </c:pt>
                <c:pt idx="6168">
                  <c:v>12336</c:v>
                </c:pt>
                <c:pt idx="6169">
                  <c:v>12338</c:v>
                </c:pt>
                <c:pt idx="6170">
                  <c:v>12340</c:v>
                </c:pt>
                <c:pt idx="6171">
                  <c:v>12342</c:v>
                </c:pt>
                <c:pt idx="6172">
                  <c:v>12344</c:v>
                </c:pt>
                <c:pt idx="6173">
                  <c:v>12346</c:v>
                </c:pt>
                <c:pt idx="6174">
                  <c:v>12348</c:v>
                </c:pt>
                <c:pt idx="6175">
                  <c:v>12350</c:v>
                </c:pt>
                <c:pt idx="6176">
                  <c:v>12352</c:v>
                </c:pt>
                <c:pt idx="6177">
                  <c:v>12354</c:v>
                </c:pt>
                <c:pt idx="6178">
                  <c:v>12356</c:v>
                </c:pt>
                <c:pt idx="6179">
                  <c:v>12358</c:v>
                </c:pt>
                <c:pt idx="6180">
                  <c:v>12360</c:v>
                </c:pt>
                <c:pt idx="6181">
                  <c:v>12362</c:v>
                </c:pt>
                <c:pt idx="6182">
                  <c:v>12364</c:v>
                </c:pt>
                <c:pt idx="6183">
                  <c:v>12366</c:v>
                </c:pt>
                <c:pt idx="6184">
                  <c:v>12368</c:v>
                </c:pt>
                <c:pt idx="6185">
                  <c:v>12370</c:v>
                </c:pt>
                <c:pt idx="6186">
                  <c:v>12372</c:v>
                </c:pt>
                <c:pt idx="6187">
                  <c:v>12374</c:v>
                </c:pt>
                <c:pt idx="6188">
                  <c:v>12376</c:v>
                </c:pt>
                <c:pt idx="6189">
                  <c:v>12378</c:v>
                </c:pt>
                <c:pt idx="6190">
                  <c:v>12380</c:v>
                </c:pt>
                <c:pt idx="6191">
                  <c:v>12382</c:v>
                </c:pt>
                <c:pt idx="6192">
                  <c:v>12384</c:v>
                </c:pt>
                <c:pt idx="6193">
                  <c:v>12386</c:v>
                </c:pt>
                <c:pt idx="6194">
                  <c:v>12388</c:v>
                </c:pt>
                <c:pt idx="6195">
                  <c:v>12390</c:v>
                </c:pt>
                <c:pt idx="6196">
                  <c:v>12392</c:v>
                </c:pt>
                <c:pt idx="6197">
                  <c:v>12394</c:v>
                </c:pt>
                <c:pt idx="6198">
                  <c:v>12396</c:v>
                </c:pt>
                <c:pt idx="6199">
                  <c:v>12398</c:v>
                </c:pt>
                <c:pt idx="6200">
                  <c:v>12400</c:v>
                </c:pt>
                <c:pt idx="6201">
                  <c:v>12402</c:v>
                </c:pt>
                <c:pt idx="6202">
                  <c:v>12404</c:v>
                </c:pt>
                <c:pt idx="6203">
                  <c:v>12406</c:v>
                </c:pt>
                <c:pt idx="6204">
                  <c:v>12408</c:v>
                </c:pt>
                <c:pt idx="6205">
                  <c:v>12410</c:v>
                </c:pt>
                <c:pt idx="6206">
                  <c:v>12412</c:v>
                </c:pt>
                <c:pt idx="6207">
                  <c:v>12414</c:v>
                </c:pt>
                <c:pt idx="6208">
                  <c:v>12416</c:v>
                </c:pt>
                <c:pt idx="6209">
                  <c:v>12418</c:v>
                </c:pt>
                <c:pt idx="6210">
                  <c:v>12420</c:v>
                </c:pt>
                <c:pt idx="6211">
                  <c:v>12422</c:v>
                </c:pt>
                <c:pt idx="6212">
                  <c:v>12424</c:v>
                </c:pt>
                <c:pt idx="6213">
                  <c:v>12426</c:v>
                </c:pt>
                <c:pt idx="6214">
                  <c:v>12428</c:v>
                </c:pt>
                <c:pt idx="6215">
                  <c:v>12430</c:v>
                </c:pt>
                <c:pt idx="6216">
                  <c:v>12432</c:v>
                </c:pt>
                <c:pt idx="6217">
                  <c:v>12434</c:v>
                </c:pt>
                <c:pt idx="6218">
                  <c:v>12436</c:v>
                </c:pt>
                <c:pt idx="6219">
                  <c:v>12438</c:v>
                </c:pt>
                <c:pt idx="6220">
                  <c:v>12440</c:v>
                </c:pt>
                <c:pt idx="6221">
                  <c:v>12442</c:v>
                </c:pt>
                <c:pt idx="6222">
                  <c:v>12444</c:v>
                </c:pt>
                <c:pt idx="6223">
                  <c:v>12446</c:v>
                </c:pt>
                <c:pt idx="6224">
                  <c:v>12448</c:v>
                </c:pt>
                <c:pt idx="6225">
                  <c:v>12450</c:v>
                </c:pt>
                <c:pt idx="6226">
                  <c:v>12452</c:v>
                </c:pt>
                <c:pt idx="6227">
                  <c:v>12454</c:v>
                </c:pt>
                <c:pt idx="6228">
                  <c:v>12456</c:v>
                </c:pt>
                <c:pt idx="6229">
                  <c:v>12458</c:v>
                </c:pt>
                <c:pt idx="6230">
                  <c:v>12460</c:v>
                </c:pt>
                <c:pt idx="6231">
                  <c:v>12462</c:v>
                </c:pt>
                <c:pt idx="6232">
                  <c:v>12464</c:v>
                </c:pt>
                <c:pt idx="6233">
                  <c:v>12466</c:v>
                </c:pt>
                <c:pt idx="6234">
                  <c:v>12468</c:v>
                </c:pt>
                <c:pt idx="6235">
                  <c:v>12470</c:v>
                </c:pt>
                <c:pt idx="6236">
                  <c:v>12472</c:v>
                </c:pt>
                <c:pt idx="6237">
                  <c:v>12474</c:v>
                </c:pt>
                <c:pt idx="6238">
                  <c:v>12476</c:v>
                </c:pt>
                <c:pt idx="6239">
                  <c:v>12478</c:v>
                </c:pt>
                <c:pt idx="6240">
                  <c:v>12480</c:v>
                </c:pt>
                <c:pt idx="6241">
                  <c:v>12482</c:v>
                </c:pt>
                <c:pt idx="6242">
                  <c:v>12484</c:v>
                </c:pt>
                <c:pt idx="6243">
                  <c:v>12486</c:v>
                </c:pt>
                <c:pt idx="6244">
                  <c:v>12488</c:v>
                </c:pt>
                <c:pt idx="6245">
                  <c:v>12490</c:v>
                </c:pt>
                <c:pt idx="6246">
                  <c:v>12492</c:v>
                </c:pt>
                <c:pt idx="6247">
                  <c:v>12494</c:v>
                </c:pt>
                <c:pt idx="6248">
                  <c:v>12496</c:v>
                </c:pt>
                <c:pt idx="6249">
                  <c:v>12498</c:v>
                </c:pt>
                <c:pt idx="6250">
                  <c:v>12500</c:v>
                </c:pt>
                <c:pt idx="6251">
                  <c:v>12502</c:v>
                </c:pt>
                <c:pt idx="6252">
                  <c:v>12504</c:v>
                </c:pt>
                <c:pt idx="6253">
                  <c:v>12506</c:v>
                </c:pt>
                <c:pt idx="6254">
                  <c:v>12508</c:v>
                </c:pt>
                <c:pt idx="6255">
                  <c:v>12510</c:v>
                </c:pt>
                <c:pt idx="6256">
                  <c:v>12512</c:v>
                </c:pt>
                <c:pt idx="6257">
                  <c:v>12514</c:v>
                </c:pt>
                <c:pt idx="6258">
                  <c:v>12516</c:v>
                </c:pt>
                <c:pt idx="6259">
                  <c:v>12518</c:v>
                </c:pt>
                <c:pt idx="6260">
                  <c:v>12520</c:v>
                </c:pt>
                <c:pt idx="6261">
                  <c:v>12522</c:v>
                </c:pt>
                <c:pt idx="6262">
                  <c:v>12524</c:v>
                </c:pt>
                <c:pt idx="6263">
                  <c:v>12526</c:v>
                </c:pt>
                <c:pt idx="6264">
                  <c:v>12528</c:v>
                </c:pt>
                <c:pt idx="6265">
                  <c:v>12530</c:v>
                </c:pt>
                <c:pt idx="6266">
                  <c:v>12532</c:v>
                </c:pt>
                <c:pt idx="6267">
                  <c:v>12534</c:v>
                </c:pt>
                <c:pt idx="6268">
                  <c:v>12536</c:v>
                </c:pt>
                <c:pt idx="6269">
                  <c:v>12538</c:v>
                </c:pt>
                <c:pt idx="6270">
                  <c:v>12540</c:v>
                </c:pt>
                <c:pt idx="6271">
                  <c:v>12542</c:v>
                </c:pt>
                <c:pt idx="6272">
                  <c:v>12544</c:v>
                </c:pt>
                <c:pt idx="6273">
                  <c:v>12546</c:v>
                </c:pt>
                <c:pt idx="6274">
                  <c:v>12548</c:v>
                </c:pt>
                <c:pt idx="6275">
                  <c:v>12550</c:v>
                </c:pt>
                <c:pt idx="6276">
                  <c:v>12552</c:v>
                </c:pt>
                <c:pt idx="6277">
                  <c:v>12554</c:v>
                </c:pt>
                <c:pt idx="6278">
                  <c:v>12556</c:v>
                </c:pt>
                <c:pt idx="6279">
                  <c:v>12558</c:v>
                </c:pt>
                <c:pt idx="6280">
                  <c:v>12560</c:v>
                </c:pt>
                <c:pt idx="6281">
                  <c:v>12562</c:v>
                </c:pt>
                <c:pt idx="6282">
                  <c:v>12564</c:v>
                </c:pt>
                <c:pt idx="6283">
                  <c:v>12566</c:v>
                </c:pt>
                <c:pt idx="6284">
                  <c:v>12568</c:v>
                </c:pt>
                <c:pt idx="6285">
                  <c:v>12570</c:v>
                </c:pt>
                <c:pt idx="6286">
                  <c:v>12572</c:v>
                </c:pt>
                <c:pt idx="6287">
                  <c:v>12574</c:v>
                </c:pt>
                <c:pt idx="6288">
                  <c:v>12576</c:v>
                </c:pt>
                <c:pt idx="6289">
                  <c:v>12578</c:v>
                </c:pt>
                <c:pt idx="6290">
                  <c:v>12580</c:v>
                </c:pt>
                <c:pt idx="6291">
                  <c:v>12582</c:v>
                </c:pt>
                <c:pt idx="6292">
                  <c:v>12584</c:v>
                </c:pt>
                <c:pt idx="6293">
                  <c:v>12586</c:v>
                </c:pt>
                <c:pt idx="6294">
                  <c:v>12588</c:v>
                </c:pt>
                <c:pt idx="6295">
                  <c:v>12590</c:v>
                </c:pt>
                <c:pt idx="6296">
                  <c:v>12592</c:v>
                </c:pt>
                <c:pt idx="6297">
                  <c:v>12594</c:v>
                </c:pt>
                <c:pt idx="6298">
                  <c:v>12596</c:v>
                </c:pt>
                <c:pt idx="6299">
                  <c:v>12598</c:v>
                </c:pt>
                <c:pt idx="6300">
                  <c:v>12600</c:v>
                </c:pt>
                <c:pt idx="6301">
                  <c:v>12602</c:v>
                </c:pt>
                <c:pt idx="6302">
                  <c:v>12604</c:v>
                </c:pt>
                <c:pt idx="6303">
                  <c:v>12606</c:v>
                </c:pt>
                <c:pt idx="6304">
                  <c:v>12608</c:v>
                </c:pt>
                <c:pt idx="6305">
                  <c:v>12610</c:v>
                </c:pt>
                <c:pt idx="6306">
                  <c:v>12612</c:v>
                </c:pt>
                <c:pt idx="6307">
                  <c:v>12614</c:v>
                </c:pt>
                <c:pt idx="6308">
                  <c:v>12616</c:v>
                </c:pt>
                <c:pt idx="6309">
                  <c:v>12618</c:v>
                </c:pt>
                <c:pt idx="6310">
                  <c:v>12620</c:v>
                </c:pt>
                <c:pt idx="6311">
                  <c:v>12622</c:v>
                </c:pt>
                <c:pt idx="6312">
                  <c:v>12624</c:v>
                </c:pt>
                <c:pt idx="6313">
                  <c:v>12626</c:v>
                </c:pt>
                <c:pt idx="6314">
                  <c:v>12628</c:v>
                </c:pt>
                <c:pt idx="6315">
                  <c:v>12630</c:v>
                </c:pt>
                <c:pt idx="6316">
                  <c:v>12632</c:v>
                </c:pt>
                <c:pt idx="6317">
                  <c:v>12634</c:v>
                </c:pt>
                <c:pt idx="6318">
                  <c:v>12636</c:v>
                </c:pt>
                <c:pt idx="6319">
                  <c:v>12638</c:v>
                </c:pt>
                <c:pt idx="6320">
                  <c:v>12640</c:v>
                </c:pt>
                <c:pt idx="6321">
                  <c:v>12642</c:v>
                </c:pt>
                <c:pt idx="6322">
                  <c:v>12644</c:v>
                </c:pt>
                <c:pt idx="6323">
                  <c:v>12646</c:v>
                </c:pt>
                <c:pt idx="6324">
                  <c:v>12648</c:v>
                </c:pt>
                <c:pt idx="6325">
                  <c:v>12650</c:v>
                </c:pt>
                <c:pt idx="6326">
                  <c:v>12652</c:v>
                </c:pt>
                <c:pt idx="6327">
                  <c:v>12654</c:v>
                </c:pt>
                <c:pt idx="6328">
                  <c:v>12656</c:v>
                </c:pt>
                <c:pt idx="6329">
                  <c:v>12658</c:v>
                </c:pt>
                <c:pt idx="6330">
                  <c:v>12660</c:v>
                </c:pt>
                <c:pt idx="6331">
                  <c:v>12662</c:v>
                </c:pt>
                <c:pt idx="6332">
                  <c:v>12664</c:v>
                </c:pt>
                <c:pt idx="6333">
                  <c:v>12666</c:v>
                </c:pt>
                <c:pt idx="6334">
                  <c:v>12668</c:v>
                </c:pt>
                <c:pt idx="6335">
                  <c:v>12670</c:v>
                </c:pt>
                <c:pt idx="6336">
                  <c:v>12672</c:v>
                </c:pt>
                <c:pt idx="6337">
                  <c:v>12674</c:v>
                </c:pt>
                <c:pt idx="6338">
                  <c:v>12676</c:v>
                </c:pt>
                <c:pt idx="6339">
                  <c:v>12678</c:v>
                </c:pt>
                <c:pt idx="6340">
                  <c:v>12680</c:v>
                </c:pt>
                <c:pt idx="6341">
                  <c:v>12682</c:v>
                </c:pt>
                <c:pt idx="6342">
                  <c:v>12684</c:v>
                </c:pt>
                <c:pt idx="6343">
                  <c:v>12686</c:v>
                </c:pt>
                <c:pt idx="6344">
                  <c:v>12688</c:v>
                </c:pt>
                <c:pt idx="6345">
                  <c:v>12690</c:v>
                </c:pt>
                <c:pt idx="6346">
                  <c:v>12692</c:v>
                </c:pt>
                <c:pt idx="6347">
                  <c:v>12694</c:v>
                </c:pt>
                <c:pt idx="6348">
                  <c:v>12696</c:v>
                </c:pt>
                <c:pt idx="6349">
                  <c:v>12698</c:v>
                </c:pt>
                <c:pt idx="6350">
                  <c:v>12700</c:v>
                </c:pt>
                <c:pt idx="6351">
                  <c:v>12702</c:v>
                </c:pt>
                <c:pt idx="6352">
                  <c:v>12704</c:v>
                </c:pt>
                <c:pt idx="6353">
                  <c:v>12706</c:v>
                </c:pt>
                <c:pt idx="6354">
                  <c:v>12708</c:v>
                </c:pt>
                <c:pt idx="6355">
                  <c:v>12710</c:v>
                </c:pt>
                <c:pt idx="6356">
                  <c:v>12712</c:v>
                </c:pt>
                <c:pt idx="6357">
                  <c:v>12714</c:v>
                </c:pt>
                <c:pt idx="6358">
                  <c:v>12716</c:v>
                </c:pt>
                <c:pt idx="6359">
                  <c:v>12718</c:v>
                </c:pt>
                <c:pt idx="6360">
                  <c:v>12720</c:v>
                </c:pt>
                <c:pt idx="6361">
                  <c:v>12722</c:v>
                </c:pt>
                <c:pt idx="6362">
                  <c:v>12724</c:v>
                </c:pt>
                <c:pt idx="6363">
                  <c:v>12726</c:v>
                </c:pt>
                <c:pt idx="6364">
                  <c:v>12728</c:v>
                </c:pt>
                <c:pt idx="6365">
                  <c:v>12730</c:v>
                </c:pt>
                <c:pt idx="6366">
                  <c:v>12732</c:v>
                </c:pt>
                <c:pt idx="6367">
                  <c:v>12734</c:v>
                </c:pt>
                <c:pt idx="6368">
                  <c:v>12736</c:v>
                </c:pt>
                <c:pt idx="6369">
                  <c:v>12738</c:v>
                </c:pt>
                <c:pt idx="6370">
                  <c:v>12740</c:v>
                </c:pt>
                <c:pt idx="6371">
                  <c:v>12742</c:v>
                </c:pt>
                <c:pt idx="6372">
                  <c:v>12744</c:v>
                </c:pt>
                <c:pt idx="6373">
                  <c:v>12746</c:v>
                </c:pt>
                <c:pt idx="6374">
                  <c:v>12748</c:v>
                </c:pt>
                <c:pt idx="6375">
                  <c:v>12750</c:v>
                </c:pt>
                <c:pt idx="6376">
                  <c:v>12752</c:v>
                </c:pt>
                <c:pt idx="6377">
                  <c:v>12754</c:v>
                </c:pt>
                <c:pt idx="6378">
                  <c:v>12756</c:v>
                </c:pt>
                <c:pt idx="6379">
                  <c:v>12758</c:v>
                </c:pt>
                <c:pt idx="6380">
                  <c:v>12760</c:v>
                </c:pt>
                <c:pt idx="6381">
                  <c:v>12762</c:v>
                </c:pt>
                <c:pt idx="6382">
                  <c:v>12764</c:v>
                </c:pt>
                <c:pt idx="6383">
                  <c:v>12766</c:v>
                </c:pt>
                <c:pt idx="6384">
                  <c:v>12768</c:v>
                </c:pt>
                <c:pt idx="6385">
                  <c:v>12770</c:v>
                </c:pt>
                <c:pt idx="6386">
                  <c:v>12772</c:v>
                </c:pt>
                <c:pt idx="6387">
                  <c:v>12774</c:v>
                </c:pt>
                <c:pt idx="6388">
                  <c:v>12776</c:v>
                </c:pt>
                <c:pt idx="6389">
                  <c:v>12778</c:v>
                </c:pt>
                <c:pt idx="6390">
                  <c:v>12780</c:v>
                </c:pt>
                <c:pt idx="6391">
                  <c:v>12782</c:v>
                </c:pt>
                <c:pt idx="6392">
                  <c:v>12784</c:v>
                </c:pt>
                <c:pt idx="6393">
                  <c:v>12786</c:v>
                </c:pt>
                <c:pt idx="6394">
                  <c:v>12788</c:v>
                </c:pt>
                <c:pt idx="6395">
                  <c:v>12790</c:v>
                </c:pt>
                <c:pt idx="6396">
                  <c:v>12792</c:v>
                </c:pt>
                <c:pt idx="6397">
                  <c:v>12794</c:v>
                </c:pt>
                <c:pt idx="6398">
                  <c:v>12796</c:v>
                </c:pt>
                <c:pt idx="6399">
                  <c:v>12798</c:v>
                </c:pt>
                <c:pt idx="6400">
                  <c:v>12800</c:v>
                </c:pt>
                <c:pt idx="6401">
                  <c:v>12802</c:v>
                </c:pt>
                <c:pt idx="6402">
                  <c:v>12804</c:v>
                </c:pt>
                <c:pt idx="6403">
                  <c:v>12806</c:v>
                </c:pt>
                <c:pt idx="6404">
                  <c:v>12808</c:v>
                </c:pt>
                <c:pt idx="6405">
                  <c:v>12810</c:v>
                </c:pt>
                <c:pt idx="6406">
                  <c:v>12812</c:v>
                </c:pt>
                <c:pt idx="6407">
                  <c:v>12814</c:v>
                </c:pt>
                <c:pt idx="6408">
                  <c:v>12816</c:v>
                </c:pt>
                <c:pt idx="6409">
                  <c:v>12818</c:v>
                </c:pt>
                <c:pt idx="6410">
                  <c:v>12820</c:v>
                </c:pt>
                <c:pt idx="6411">
                  <c:v>12822</c:v>
                </c:pt>
                <c:pt idx="6412">
                  <c:v>12824</c:v>
                </c:pt>
                <c:pt idx="6413">
                  <c:v>12826</c:v>
                </c:pt>
                <c:pt idx="6414">
                  <c:v>12828</c:v>
                </c:pt>
                <c:pt idx="6415">
                  <c:v>12830</c:v>
                </c:pt>
                <c:pt idx="6416">
                  <c:v>12832</c:v>
                </c:pt>
                <c:pt idx="6417">
                  <c:v>12834</c:v>
                </c:pt>
                <c:pt idx="6418">
                  <c:v>12836</c:v>
                </c:pt>
                <c:pt idx="6419">
                  <c:v>12838</c:v>
                </c:pt>
                <c:pt idx="6420">
                  <c:v>12840</c:v>
                </c:pt>
                <c:pt idx="6421">
                  <c:v>12842</c:v>
                </c:pt>
                <c:pt idx="6422">
                  <c:v>12844</c:v>
                </c:pt>
                <c:pt idx="6423">
                  <c:v>12846</c:v>
                </c:pt>
                <c:pt idx="6424">
                  <c:v>12848</c:v>
                </c:pt>
                <c:pt idx="6425">
                  <c:v>12850</c:v>
                </c:pt>
                <c:pt idx="6426">
                  <c:v>12852</c:v>
                </c:pt>
                <c:pt idx="6427">
                  <c:v>12854</c:v>
                </c:pt>
                <c:pt idx="6428">
                  <c:v>12856</c:v>
                </c:pt>
                <c:pt idx="6429">
                  <c:v>12858</c:v>
                </c:pt>
                <c:pt idx="6430">
                  <c:v>12860</c:v>
                </c:pt>
                <c:pt idx="6431">
                  <c:v>12862</c:v>
                </c:pt>
                <c:pt idx="6432">
                  <c:v>12864</c:v>
                </c:pt>
                <c:pt idx="6433">
                  <c:v>12866</c:v>
                </c:pt>
                <c:pt idx="6434">
                  <c:v>12868</c:v>
                </c:pt>
                <c:pt idx="6435">
                  <c:v>12870</c:v>
                </c:pt>
                <c:pt idx="6436">
                  <c:v>12872</c:v>
                </c:pt>
                <c:pt idx="6437">
                  <c:v>12874</c:v>
                </c:pt>
                <c:pt idx="6438">
                  <c:v>12876</c:v>
                </c:pt>
                <c:pt idx="6439">
                  <c:v>12878</c:v>
                </c:pt>
                <c:pt idx="6440">
                  <c:v>12880</c:v>
                </c:pt>
                <c:pt idx="6441">
                  <c:v>12882</c:v>
                </c:pt>
                <c:pt idx="6442">
                  <c:v>12884</c:v>
                </c:pt>
                <c:pt idx="6443">
                  <c:v>12886</c:v>
                </c:pt>
                <c:pt idx="6444">
                  <c:v>12888</c:v>
                </c:pt>
                <c:pt idx="6445">
                  <c:v>12890</c:v>
                </c:pt>
                <c:pt idx="6446">
                  <c:v>12892</c:v>
                </c:pt>
                <c:pt idx="6447">
                  <c:v>12894</c:v>
                </c:pt>
                <c:pt idx="6448">
                  <c:v>12896</c:v>
                </c:pt>
                <c:pt idx="6449">
                  <c:v>12898</c:v>
                </c:pt>
                <c:pt idx="6450">
                  <c:v>12900</c:v>
                </c:pt>
                <c:pt idx="6451">
                  <c:v>12902</c:v>
                </c:pt>
                <c:pt idx="6452">
                  <c:v>12904</c:v>
                </c:pt>
                <c:pt idx="6453">
                  <c:v>12906</c:v>
                </c:pt>
                <c:pt idx="6454">
                  <c:v>12908</c:v>
                </c:pt>
                <c:pt idx="6455">
                  <c:v>12910</c:v>
                </c:pt>
                <c:pt idx="6456">
                  <c:v>12912</c:v>
                </c:pt>
                <c:pt idx="6457">
                  <c:v>12914</c:v>
                </c:pt>
                <c:pt idx="6458">
                  <c:v>12916</c:v>
                </c:pt>
                <c:pt idx="6459">
                  <c:v>12918</c:v>
                </c:pt>
                <c:pt idx="6460">
                  <c:v>12920</c:v>
                </c:pt>
                <c:pt idx="6461">
                  <c:v>12922</c:v>
                </c:pt>
                <c:pt idx="6462">
                  <c:v>12924</c:v>
                </c:pt>
                <c:pt idx="6463">
                  <c:v>12926</c:v>
                </c:pt>
                <c:pt idx="6464">
                  <c:v>12928</c:v>
                </c:pt>
                <c:pt idx="6465">
                  <c:v>12930</c:v>
                </c:pt>
                <c:pt idx="6466">
                  <c:v>12932</c:v>
                </c:pt>
                <c:pt idx="6467">
                  <c:v>12934</c:v>
                </c:pt>
                <c:pt idx="6468">
                  <c:v>12936</c:v>
                </c:pt>
                <c:pt idx="6469">
                  <c:v>12938</c:v>
                </c:pt>
                <c:pt idx="6470">
                  <c:v>12940</c:v>
                </c:pt>
                <c:pt idx="6471">
                  <c:v>12942</c:v>
                </c:pt>
                <c:pt idx="6472">
                  <c:v>12944</c:v>
                </c:pt>
                <c:pt idx="6473">
                  <c:v>12946</c:v>
                </c:pt>
                <c:pt idx="6474">
                  <c:v>12948</c:v>
                </c:pt>
                <c:pt idx="6475">
                  <c:v>12950</c:v>
                </c:pt>
                <c:pt idx="6476">
                  <c:v>12952</c:v>
                </c:pt>
                <c:pt idx="6477">
                  <c:v>12954</c:v>
                </c:pt>
                <c:pt idx="6478">
                  <c:v>12956</c:v>
                </c:pt>
                <c:pt idx="6479">
                  <c:v>12958</c:v>
                </c:pt>
                <c:pt idx="6480">
                  <c:v>12960</c:v>
                </c:pt>
                <c:pt idx="6481">
                  <c:v>12962</c:v>
                </c:pt>
                <c:pt idx="6482">
                  <c:v>12964</c:v>
                </c:pt>
                <c:pt idx="6483">
                  <c:v>12966</c:v>
                </c:pt>
                <c:pt idx="6484">
                  <c:v>12968</c:v>
                </c:pt>
                <c:pt idx="6485">
                  <c:v>12970</c:v>
                </c:pt>
                <c:pt idx="6486">
                  <c:v>12972</c:v>
                </c:pt>
                <c:pt idx="6487">
                  <c:v>12974</c:v>
                </c:pt>
                <c:pt idx="6488">
                  <c:v>12976</c:v>
                </c:pt>
                <c:pt idx="6489">
                  <c:v>12978</c:v>
                </c:pt>
                <c:pt idx="6490">
                  <c:v>12980</c:v>
                </c:pt>
                <c:pt idx="6491">
                  <c:v>12982</c:v>
                </c:pt>
                <c:pt idx="6492">
                  <c:v>12984</c:v>
                </c:pt>
                <c:pt idx="6493">
                  <c:v>12986</c:v>
                </c:pt>
                <c:pt idx="6494">
                  <c:v>12988</c:v>
                </c:pt>
                <c:pt idx="6495">
                  <c:v>12990</c:v>
                </c:pt>
                <c:pt idx="6496">
                  <c:v>12992</c:v>
                </c:pt>
                <c:pt idx="6497">
                  <c:v>12994</c:v>
                </c:pt>
                <c:pt idx="6498">
                  <c:v>12996</c:v>
                </c:pt>
                <c:pt idx="6499">
                  <c:v>12998</c:v>
                </c:pt>
                <c:pt idx="6500">
                  <c:v>13000</c:v>
                </c:pt>
                <c:pt idx="6501">
                  <c:v>13002</c:v>
                </c:pt>
                <c:pt idx="6502">
                  <c:v>13004</c:v>
                </c:pt>
                <c:pt idx="6503">
                  <c:v>13006</c:v>
                </c:pt>
                <c:pt idx="6504">
                  <c:v>13008</c:v>
                </c:pt>
                <c:pt idx="6505">
                  <c:v>13010</c:v>
                </c:pt>
                <c:pt idx="6506">
                  <c:v>13012</c:v>
                </c:pt>
                <c:pt idx="6507">
                  <c:v>13014</c:v>
                </c:pt>
                <c:pt idx="6508">
                  <c:v>13016</c:v>
                </c:pt>
                <c:pt idx="6509">
                  <c:v>13018</c:v>
                </c:pt>
                <c:pt idx="6510">
                  <c:v>13020</c:v>
                </c:pt>
                <c:pt idx="6511">
                  <c:v>13022</c:v>
                </c:pt>
                <c:pt idx="6512">
                  <c:v>13024</c:v>
                </c:pt>
                <c:pt idx="6513">
                  <c:v>13026</c:v>
                </c:pt>
                <c:pt idx="6514">
                  <c:v>13028</c:v>
                </c:pt>
                <c:pt idx="6515">
                  <c:v>13030</c:v>
                </c:pt>
                <c:pt idx="6516">
                  <c:v>13032</c:v>
                </c:pt>
                <c:pt idx="6517">
                  <c:v>13034</c:v>
                </c:pt>
                <c:pt idx="6518">
                  <c:v>13036</c:v>
                </c:pt>
                <c:pt idx="6519">
                  <c:v>13038</c:v>
                </c:pt>
                <c:pt idx="6520">
                  <c:v>13040</c:v>
                </c:pt>
                <c:pt idx="6521">
                  <c:v>13042</c:v>
                </c:pt>
                <c:pt idx="6522">
                  <c:v>13044</c:v>
                </c:pt>
                <c:pt idx="6523">
                  <c:v>13046</c:v>
                </c:pt>
                <c:pt idx="6524">
                  <c:v>13048</c:v>
                </c:pt>
                <c:pt idx="6525">
                  <c:v>13050</c:v>
                </c:pt>
                <c:pt idx="6526">
                  <c:v>13052</c:v>
                </c:pt>
                <c:pt idx="6527">
                  <c:v>13054</c:v>
                </c:pt>
                <c:pt idx="6528">
                  <c:v>13056</c:v>
                </c:pt>
                <c:pt idx="6529">
                  <c:v>13058</c:v>
                </c:pt>
                <c:pt idx="6530">
                  <c:v>13060</c:v>
                </c:pt>
                <c:pt idx="6531">
                  <c:v>13062</c:v>
                </c:pt>
                <c:pt idx="6532">
                  <c:v>13064</c:v>
                </c:pt>
                <c:pt idx="6533">
                  <c:v>13066</c:v>
                </c:pt>
                <c:pt idx="6534">
                  <c:v>13068</c:v>
                </c:pt>
                <c:pt idx="6535">
                  <c:v>13070</c:v>
                </c:pt>
                <c:pt idx="6536">
                  <c:v>13072</c:v>
                </c:pt>
                <c:pt idx="6537">
                  <c:v>13074</c:v>
                </c:pt>
                <c:pt idx="6538">
                  <c:v>13076</c:v>
                </c:pt>
                <c:pt idx="6539">
                  <c:v>13078</c:v>
                </c:pt>
                <c:pt idx="6540">
                  <c:v>13080</c:v>
                </c:pt>
                <c:pt idx="6541">
                  <c:v>13082</c:v>
                </c:pt>
                <c:pt idx="6542">
                  <c:v>13084</c:v>
                </c:pt>
                <c:pt idx="6543">
                  <c:v>13086</c:v>
                </c:pt>
                <c:pt idx="6544">
                  <c:v>13088</c:v>
                </c:pt>
                <c:pt idx="6545">
                  <c:v>13090</c:v>
                </c:pt>
                <c:pt idx="6546">
                  <c:v>13092</c:v>
                </c:pt>
                <c:pt idx="6547">
                  <c:v>13094</c:v>
                </c:pt>
                <c:pt idx="6548">
                  <c:v>13096</c:v>
                </c:pt>
                <c:pt idx="6549">
                  <c:v>13098</c:v>
                </c:pt>
                <c:pt idx="6550">
                  <c:v>13100</c:v>
                </c:pt>
                <c:pt idx="6551">
                  <c:v>13102</c:v>
                </c:pt>
                <c:pt idx="6552">
                  <c:v>13104</c:v>
                </c:pt>
                <c:pt idx="6553">
                  <c:v>13106</c:v>
                </c:pt>
                <c:pt idx="6554">
                  <c:v>13108</c:v>
                </c:pt>
                <c:pt idx="6555">
                  <c:v>13110</c:v>
                </c:pt>
                <c:pt idx="6556">
                  <c:v>13112</c:v>
                </c:pt>
                <c:pt idx="6557">
                  <c:v>13114</c:v>
                </c:pt>
                <c:pt idx="6558">
                  <c:v>13116</c:v>
                </c:pt>
                <c:pt idx="6559">
                  <c:v>13118</c:v>
                </c:pt>
                <c:pt idx="6560">
                  <c:v>13120</c:v>
                </c:pt>
                <c:pt idx="6561">
                  <c:v>13122</c:v>
                </c:pt>
                <c:pt idx="6562">
                  <c:v>13124</c:v>
                </c:pt>
                <c:pt idx="6563">
                  <c:v>13126</c:v>
                </c:pt>
                <c:pt idx="6564">
                  <c:v>13128</c:v>
                </c:pt>
                <c:pt idx="6565">
                  <c:v>13130</c:v>
                </c:pt>
                <c:pt idx="6566">
                  <c:v>13132</c:v>
                </c:pt>
                <c:pt idx="6567">
                  <c:v>13134</c:v>
                </c:pt>
                <c:pt idx="6568">
                  <c:v>13136</c:v>
                </c:pt>
                <c:pt idx="6569">
                  <c:v>13138</c:v>
                </c:pt>
                <c:pt idx="6570">
                  <c:v>13140</c:v>
                </c:pt>
                <c:pt idx="6571">
                  <c:v>13142</c:v>
                </c:pt>
                <c:pt idx="6572">
                  <c:v>13144</c:v>
                </c:pt>
                <c:pt idx="6573">
                  <c:v>13146</c:v>
                </c:pt>
                <c:pt idx="6574">
                  <c:v>13148</c:v>
                </c:pt>
                <c:pt idx="6575">
                  <c:v>13150</c:v>
                </c:pt>
                <c:pt idx="6576">
                  <c:v>13152</c:v>
                </c:pt>
                <c:pt idx="6577">
                  <c:v>13154</c:v>
                </c:pt>
                <c:pt idx="6578">
                  <c:v>13156</c:v>
                </c:pt>
                <c:pt idx="6579">
                  <c:v>13158</c:v>
                </c:pt>
                <c:pt idx="6580">
                  <c:v>13160</c:v>
                </c:pt>
                <c:pt idx="6581">
                  <c:v>13162</c:v>
                </c:pt>
                <c:pt idx="6582">
                  <c:v>13164</c:v>
                </c:pt>
                <c:pt idx="6583">
                  <c:v>13166</c:v>
                </c:pt>
                <c:pt idx="6584">
                  <c:v>13168</c:v>
                </c:pt>
                <c:pt idx="6585">
                  <c:v>13170</c:v>
                </c:pt>
                <c:pt idx="6586">
                  <c:v>13172</c:v>
                </c:pt>
                <c:pt idx="6587">
                  <c:v>13174</c:v>
                </c:pt>
                <c:pt idx="6588">
                  <c:v>13176</c:v>
                </c:pt>
                <c:pt idx="6589">
                  <c:v>13178</c:v>
                </c:pt>
                <c:pt idx="6590">
                  <c:v>13180</c:v>
                </c:pt>
                <c:pt idx="6591">
                  <c:v>13182</c:v>
                </c:pt>
                <c:pt idx="6592">
                  <c:v>13184</c:v>
                </c:pt>
                <c:pt idx="6593">
                  <c:v>13186</c:v>
                </c:pt>
                <c:pt idx="6594">
                  <c:v>13188</c:v>
                </c:pt>
                <c:pt idx="6595">
                  <c:v>13190</c:v>
                </c:pt>
                <c:pt idx="6596">
                  <c:v>13192</c:v>
                </c:pt>
                <c:pt idx="6597">
                  <c:v>13194</c:v>
                </c:pt>
                <c:pt idx="6598">
                  <c:v>13196</c:v>
                </c:pt>
                <c:pt idx="6599">
                  <c:v>13198</c:v>
                </c:pt>
                <c:pt idx="6600">
                  <c:v>13200</c:v>
                </c:pt>
                <c:pt idx="6601">
                  <c:v>13202</c:v>
                </c:pt>
                <c:pt idx="6602">
                  <c:v>13204</c:v>
                </c:pt>
                <c:pt idx="6603">
                  <c:v>13206</c:v>
                </c:pt>
                <c:pt idx="6604">
                  <c:v>13208</c:v>
                </c:pt>
                <c:pt idx="6605">
                  <c:v>13210</c:v>
                </c:pt>
                <c:pt idx="6606">
                  <c:v>13212</c:v>
                </c:pt>
                <c:pt idx="6607">
                  <c:v>13214</c:v>
                </c:pt>
                <c:pt idx="6608">
                  <c:v>13216</c:v>
                </c:pt>
                <c:pt idx="6609">
                  <c:v>13218</c:v>
                </c:pt>
                <c:pt idx="6610">
                  <c:v>13220</c:v>
                </c:pt>
                <c:pt idx="6611">
                  <c:v>13222</c:v>
                </c:pt>
                <c:pt idx="6612">
                  <c:v>13224</c:v>
                </c:pt>
                <c:pt idx="6613">
                  <c:v>13226</c:v>
                </c:pt>
                <c:pt idx="6614">
                  <c:v>13228</c:v>
                </c:pt>
                <c:pt idx="6615">
                  <c:v>13230</c:v>
                </c:pt>
                <c:pt idx="6616">
                  <c:v>13232</c:v>
                </c:pt>
                <c:pt idx="6617">
                  <c:v>13234</c:v>
                </c:pt>
                <c:pt idx="6618">
                  <c:v>13236</c:v>
                </c:pt>
                <c:pt idx="6619">
                  <c:v>13238</c:v>
                </c:pt>
                <c:pt idx="6620">
                  <c:v>13240</c:v>
                </c:pt>
                <c:pt idx="6621">
                  <c:v>13242</c:v>
                </c:pt>
                <c:pt idx="6622">
                  <c:v>13244</c:v>
                </c:pt>
                <c:pt idx="6623">
                  <c:v>13246</c:v>
                </c:pt>
                <c:pt idx="6624">
                  <c:v>13248</c:v>
                </c:pt>
                <c:pt idx="6625">
                  <c:v>13250</c:v>
                </c:pt>
                <c:pt idx="6626">
                  <c:v>13252</c:v>
                </c:pt>
                <c:pt idx="6627">
                  <c:v>13254</c:v>
                </c:pt>
                <c:pt idx="6628">
                  <c:v>13256</c:v>
                </c:pt>
                <c:pt idx="6629">
                  <c:v>13258</c:v>
                </c:pt>
                <c:pt idx="6630">
                  <c:v>13260</c:v>
                </c:pt>
                <c:pt idx="6631">
                  <c:v>13262</c:v>
                </c:pt>
                <c:pt idx="6632">
                  <c:v>13264</c:v>
                </c:pt>
                <c:pt idx="6633">
                  <c:v>13266</c:v>
                </c:pt>
                <c:pt idx="6634">
                  <c:v>13268</c:v>
                </c:pt>
                <c:pt idx="6635">
                  <c:v>13270</c:v>
                </c:pt>
                <c:pt idx="6636">
                  <c:v>13272</c:v>
                </c:pt>
                <c:pt idx="6637">
                  <c:v>13274</c:v>
                </c:pt>
                <c:pt idx="6638">
                  <c:v>13276</c:v>
                </c:pt>
                <c:pt idx="6639">
                  <c:v>13278</c:v>
                </c:pt>
                <c:pt idx="6640">
                  <c:v>13280</c:v>
                </c:pt>
                <c:pt idx="6641">
                  <c:v>13282</c:v>
                </c:pt>
                <c:pt idx="6642">
                  <c:v>13284</c:v>
                </c:pt>
                <c:pt idx="6643">
                  <c:v>13286</c:v>
                </c:pt>
                <c:pt idx="6644">
                  <c:v>13288</c:v>
                </c:pt>
                <c:pt idx="6645">
                  <c:v>13290</c:v>
                </c:pt>
                <c:pt idx="6646">
                  <c:v>13292</c:v>
                </c:pt>
                <c:pt idx="6647">
                  <c:v>13294</c:v>
                </c:pt>
                <c:pt idx="6648">
                  <c:v>13296</c:v>
                </c:pt>
                <c:pt idx="6649">
                  <c:v>13298</c:v>
                </c:pt>
                <c:pt idx="6650">
                  <c:v>13300</c:v>
                </c:pt>
                <c:pt idx="6651">
                  <c:v>13302</c:v>
                </c:pt>
                <c:pt idx="6652">
                  <c:v>13304</c:v>
                </c:pt>
                <c:pt idx="6653">
                  <c:v>13306</c:v>
                </c:pt>
                <c:pt idx="6654">
                  <c:v>13308</c:v>
                </c:pt>
                <c:pt idx="6655">
                  <c:v>13310</c:v>
                </c:pt>
                <c:pt idx="6656">
                  <c:v>13312</c:v>
                </c:pt>
                <c:pt idx="6657">
                  <c:v>13314</c:v>
                </c:pt>
                <c:pt idx="6658">
                  <c:v>13316</c:v>
                </c:pt>
                <c:pt idx="6659">
                  <c:v>13318</c:v>
                </c:pt>
                <c:pt idx="6660">
                  <c:v>13320</c:v>
                </c:pt>
                <c:pt idx="6661">
                  <c:v>13322</c:v>
                </c:pt>
                <c:pt idx="6662">
                  <c:v>13324</c:v>
                </c:pt>
                <c:pt idx="6663">
                  <c:v>13326</c:v>
                </c:pt>
                <c:pt idx="6664">
                  <c:v>13328</c:v>
                </c:pt>
                <c:pt idx="6665">
                  <c:v>13330</c:v>
                </c:pt>
                <c:pt idx="6666">
                  <c:v>13332</c:v>
                </c:pt>
                <c:pt idx="6667">
                  <c:v>13334</c:v>
                </c:pt>
                <c:pt idx="6668">
                  <c:v>13336</c:v>
                </c:pt>
                <c:pt idx="6669">
                  <c:v>13338</c:v>
                </c:pt>
                <c:pt idx="6670">
                  <c:v>13340</c:v>
                </c:pt>
                <c:pt idx="6671">
                  <c:v>13342</c:v>
                </c:pt>
                <c:pt idx="6672">
                  <c:v>13344</c:v>
                </c:pt>
                <c:pt idx="6673">
                  <c:v>13346</c:v>
                </c:pt>
                <c:pt idx="6674">
                  <c:v>13348</c:v>
                </c:pt>
                <c:pt idx="6675">
                  <c:v>13350</c:v>
                </c:pt>
                <c:pt idx="6676">
                  <c:v>13352</c:v>
                </c:pt>
                <c:pt idx="6677">
                  <c:v>13354</c:v>
                </c:pt>
                <c:pt idx="6678">
                  <c:v>13356</c:v>
                </c:pt>
                <c:pt idx="6679">
                  <c:v>13358</c:v>
                </c:pt>
                <c:pt idx="6680">
                  <c:v>13360</c:v>
                </c:pt>
                <c:pt idx="6681">
                  <c:v>13362</c:v>
                </c:pt>
                <c:pt idx="6682">
                  <c:v>13364</c:v>
                </c:pt>
                <c:pt idx="6683">
                  <c:v>13366</c:v>
                </c:pt>
                <c:pt idx="6684">
                  <c:v>13368</c:v>
                </c:pt>
                <c:pt idx="6685">
                  <c:v>13370</c:v>
                </c:pt>
                <c:pt idx="6686">
                  <c:v>13372</c:v>
                </c:pt>
                <c:pt idx="6687">
                  <c:v>13374</c:v>
                </c:pt>
                <c:pt idx="6688">
                  <c:v>13376</c:v>
                </c:pt>
                <c:pt idx="6689">
                  <c:v>13378</c:v>
                </c:pt>
                <c:pt idx="6690">
                  <c:v>13380</c:v>
                </c:pt>
                <c:pt idx="6691">
                  <c:v>13382</c:v>
                </c:pt>
                <c:pt idx="6692">
                  <c:v>13384</c:v>
                </c:pt>
                <c:pt idx="6693">
                  <c:v>13386</c:v>
                </c:pt>
                <c:pt idx="6694">
                  <c:v>13388</c:v>
                </c:pt>
                <c:pt idx="6695">
                  <c:v>13390</c:v>
                </c:pt>
                <c:pt idx="6696">
                  <c:v>13392</c:v>
                </c:pt>
                <c:pt idx="6697">
                  <c:v>13394</c:v>
                </c:pt>
                <c:pt idx="6698">
                  <c:v>13396</c:v>
                </c:pt>
                <c:pt idx="6699">
                  <c:v>13398</c:v>
                </c:pt>
                <c:pt idx="6700">
                  <c:v>13400</c:v>
                </c:pt>
                <c:pt idx="6701">
                  <c:v>13402</c:v>
                </c:pt>
                <c:pt idx="6702">
                  <c:v>13404</c:v>
                </c:pt>
                <c:pt idx="6703">
                  <c:v>13406</c:v>
                </c:pt>
                <c:pt idx="6704">
                  <c:v>13408</c:v>
                </c:pt>
                <c:pt idx="6705">
                  <c:v>13410</c:v>
                </c:pt>
                <c:pt idx="6706">
                  <c:v>13412</c:v>
                </c:pt>
                <c:pt idx="6707">
                  <c:v>13414</c:v>
                </c:pt>
                <c:pt idx="6708">
                  <c:v>13416</c:v>
                </c:pt>
                <c:pt idx="6709">
                  <c:v>13418</c:v>
                </c:pt>
                <c:pt idx="6710">
                  <c:v>13420</c:v>
                </c:pt>
                <c:pt idx="6711">
                  <c:v>13422</c:v>
                </c:pt>
                <c:pt idx="6712">
                  <c:v>13424</c:v>
                </c:pt>
                <c:pt idx="6713">
                  <c:v>13426</c:v>
                </c:pt>
                <c:pt idx="6714">
                  <c:v>13428</c:v>
                </c:pt>
                <c:pt idx="6715">
                  <c:v>13430</c:v>
                </c:pt>
                <c:pt idx="6716">
                  <c:v>13432</c:v>
                </c:pt>
                <c:pt idx="6717">
                  <c:v>13434</c:v>
                </c:pt>
                <c:pt idx="6718">
                  <c:v>13436</c:v>
                </c:pt>
                <c:pt idx="6719">
                  <c:v>13438</c:v>
                </c:pt>
                <c:pt idx="6720">
                  <c:v>13440</c:v>
                </c:pt>
                <c:pt idx="6721">
                  <c:v>13442</c:v>
                </c:pt>
                <c:pt idx="6722">
                  <c:v>13444</c:v>
                </c:pt>
                <c:pt idx="6723">
                  <c:v>13446</c:v>
                </c:pt>
                <c:pt idx="6724">
                  <c:v>13448</c:v>
                </c:pt>
                <c:pt idx="6725">
                  <c:v>13450</c:v>
                </c:pt>
                <c:pt idx="6726">
                  <c:v>13452</c:v>
                </c:pt>
                <c:pt idx="6727">
                  <c:v>13454</c:v>
                </c:pt>
                <c:pt idx="6728">
                  <c:v>13456</c:v>
                </c:pt>
                <c:pt idx="6729">
                  <c:v>13458</c:v>
                </c:pt>
                <c:pt idx="6730">
                  <c:v>13460</c:v>
                </c:pt>
                <c:pt idx="6731">
                  <c:v>13462</c:v>
                </c:pt>
                <c:pt idx="6732">
                  <c:v>13464</c:v>
                </c:pt>
                <c:pt idx="6733">
                  <c:v>13466</c:v>
                </c:pt>
                <c:pt idx="6734">
                  <c:v>13468</c:v>
                </c:pt>
                <c:pt idx="6735">
                  <c:v>13470</c:v>
                </c:pt>
                <c:pt idx="6736">
                  <c:v>13472</c:v>
                </c:pt>
                <c:pt idx="6737">
                  <c:v>13474</c:v>
                </c:pt>
                <c:pt idx="6738">
                  <c:v>13476</c:v>
                </c:pt>
                <c:pt idx="6739">
                  <c:v>13478</c:v>
                </c:pt>
                <c:pt idx="6740">
                  <c:v>13480</c:v>
                </c:pt>
                <c:pt idx="6741">
                  <c:v>13482</c:v>
                </c:pt>
                <c:pt idx="6742">
                  <c:v>13484</c:v>
                </c:pt>
                <c:pt idx="6743">
                  <c:v>13486</c:v>
                </c:pt>
                <c:pt idx="6744">
                  <c:v>13488</c:v>
                </c:pt>
                <c:pt idx="6745">
                  <c:v>13490</c:v>
                </c:pt>
                <c:pt idx="6746">
                  <c:v>13492</c:v>
                </c:pt>
                <c:pt idx="6747">
                  <c:v>13494</c:v>
                </c:pt>
                <c:pt idx="6748">
                  <c:v>13496</c:v>
                </c:pt>
                <c:pt idx="6749">
                  <c:v>13498</c:v>
                </c:pt>
                <c:pt idx="6750">
                  <c:v>13500</c:v>
                </c:pt>
                <c:pt idx="6751">
                  <c:v>13502</c:v>
                </c:pt>
                <c:pt idx="6752">
                  <c:v>13504</c:v>
                </c:pt>
                <c:pt idx="6753">
                  <c:v>13506</c:v>
                </c:pt>
                <c:pt idx="6754">
                  <c:v>13508</c:v>
                </c:pt>
                <c:pt idx="6755">
                  <c:v>13510</c:v>
                </c:pt>
                <c:pt idx="6756">
                  <c:v>13512</c:v>
                </c:pt>
                <c:pt idx="6757">
                  <c:v>13514</c:v>
                </c:pt>
                <c:pt idx="6758">
                  <c:v>13516</c:v>
                </c:pt>
                <c:pt idx="6759">
                  <c:v>13518</c:v>
                </c:pt>
                <c:pt idx="6760">
                  <c:v>13520</c:v>
                </c:pt>
                <c:pt idx="6761">
                  <c:v>13522</c:v>
                </c:pt>
                <c:pt idx="6762">
                  <c:v>13524</c:v>
                </c:pt>
                <c:pt idx="6763">
                  <c:v>13526</c:v>
                </c:pt>
                <c:pt idx="6764">
                  <c:v>13528</c:v>
                </c:pt>
                <c:pt idx="6765">
                  <c:v>13530</c:v>
                </c:pt>
                <c:pt idx="6766">
                  <c:v>13532</c:v>
                </c:pt>
                <c:pt idx="6767">
                  <c:v>13534</c:v>
                </c:pt>
                <c:pt idx="6768">
                  <c:v>13536</c:v>
                </c:pt>
                <c:pt idx="6769">
                  <c:v>13538</c:v>
                </c:pt>
                <c:pt idx="6770">
                  <c:v>13540</c:v>
                </c:pt>
                <c:pt idx="6771">
                  <c:v>13542</c:v>
                </c:pt>
                <c:pt idx="6772">
                  <c:v>13544</c:v>
                </c:pt>
                <c:pt idx="6773">
                  <c:v>13546</c:v>
                </c:pt>
                <c:pt idx="6774">
                  <c:v>13548</c:v>
                </c:pt>
                <c:pt idx="6775">
                  <c:v>13550</c:v>
                </c:pt>
                <c:pt idx="6776">
                  <c:v>13552</c:v>
                </c:pt>
                <c:pt idx="6777">
                  <c:v>13554</c:v>
                </c:pt>
                <c:pt idx="6778">
                  <c:v>13556</c:v>
                </c:pt>
                <c:pt idx="6779">
                  <c:v>13558</c:v>
                </c:pt>
                <c:pt idx="6780">
                  <c:v>13560</c:v>
                </c:pt>
                <c:pt idx="6781">
                  <c:v>13562</c:v>
                </c:pt>
                <c:pt idx="6782">
                  <c:v>13564</c:v>
                </c:pt>
                <c:pt idx="6783">
                  <c:v>13566</c:v>
                </c:pt>
                <c:pt idx="6784">
                  <c:v>13568</c:v>
                </c:pt>
                <c:pt idx="6785">
                  <c:v>13570</c:v>
                </c:pt>
                <c:pt idx="6786">
                  <c:v>13572</c:v>
                </c:pt>
                <c:pt idx="6787">
                  <c:v>13574</c:v>
                </c:pt>
                <c:pt idx="6788">
                  <c:v>13576</c:v>
                </c:pt>
                <c:pt idx="6789">
                  <c:v>13578</c:v>
                </c:pt>
                <c:pt idx="6790">
                  <c:v>13580</c:v>
                </c:pt>
                <c:pt idx="6791">
                  <c:v>13582</c:v>
                </c:pt>
                <c:pt idx="6792">
                  <c:v>13584</c:v>
                </c:pt>
                <c:pt idx="6793">
                  <c:v>13586</c:v>
                </c:pt>
                <c:pt idx="6794">
                  <c:v>13588</c:v>
                </c:pt>
                <c:pt idx="6795">
                  <c:v>13590</c:v>
                </c:pt>
                <c:pt idx="6796">
                  <c:v>13592</c:v>
                </c:pt>
                <c:pt idx="6797">
                  <c:v>13594</c:v>
                </c:pt>
                <c:pt idx="6798">
                  <c:v>13596</c:v>
                </c:pt>
                <c:pt idx="6799">
                  <c:v>13598</c:v>
                </c:pt>
                <c:pt idx="6800">
                  <c:v>13600</c:v>
                </c:pt>
                <c:pt idx="6801">
                  <c:v>13602</c:v>
                </c:pt>
                <c:pt idx="6802">
                  <c:v>13604</c:v>
                </c:pt>
                <c:pt idx="6803">
                  <c:v>13606</c:v>
                </c:pt>
                <c:pt idx="6804">
                  <c:v>13608</c:v>
                </c:pt>
                <c:pt idx="6805">
                  <c:v>13610</c:v>
                </c:pt>
                <c:pt idx="6806">
                  <c:v>13612</c:v>
                </c:pt>
                <c:pt idx="6807">
                  <c:v>13614</c:v>
                </c:pt>
                <c:pt idx="6808">
                  <c:v>13616</c:v>
                </c:pt>
                <c:pt idx="6809">
                  <c:v>13618</c:v>
                </c:pt>
                <c:pt idx="6810">
                  <c:v>13620</c:v>
                </c:pt>
                <c:pt idx="6811">
                  <c:v>13622</c:v>
                </c:pt>
                <c:pt idx="6812">
                  <c:v>13624</c:v>
                </c:pt>
                <c:pt idx="6813">
                  <c:v>13626</c:v>
                </c:pt>
                <c:pt idx="6814">
                  <c:v>13628</c:v>
                </c:pt>
                <c:pt idx="6815">
                  <c:v>13630</c:v>
                </c:pt>
                <c:pt idx="6816">
                  <c:v>13632</c:v>
                </c:pt>
                <c:pt idx="6817">
                  <c:v>13634</c:v>
                </c:pt>
                <c:pt idx="6818">
                  <c:v>13636</c:v>
                </c:pt>
                <c:pt idx="6819">
                  <c:v>13638</c:v>
                </c:pt>
                <c:pt idx="6820">
                  <c:v>13640</c:v>
                </c:pt>
                <c:pt idx="6821">
                  <c:v>13642</c:v>
                </c:pt>
                <c:pt idx="6822">
                  <c:v>13644</c:v>
                </c:pt>
                <c:pt idx="6823">
                  <c:v>13646</c:v>
                </c:pt>
                <c:pt idx="6824">
                  <c:v>13648</c:v>
                </c:pt>
                <c:pt idx="6825">
                  <c:v>13650</c:v>
                </c:pt>
                <c:pt idx="6826">
                  <c:v>13652</c:v>
                </c:pt>
                <c:pt idx="6827">
                  <c:v>13654</c:v>
                </c:pt>
                <c:pt idx="6828">
                  <c:v>13656</c:v>
                </c:pt>
                <c:pt idx="6829">
                  <c:v>13658</c:v>
                </c:pt>
                <c:pt idx="6830">
                  <c:v>13660</c:v>
                </c:pt>
                <c:pt idx="6831">
                  <c:v>13662</c:v>
                </c:pt>
                <c:pt idx="6832">
                  <c:v>13664</c:v>
                </c:pt>
                <c:pt idx="6833">
                  <c:v>13666</c:v>
                </c:pt>
                <c:pt idx="6834">
                  <c:v>13668</c:v>
                </c:pt>
                <c:pt idx="6835">
                  <c:v>13670</c:v>
                </c:pt>
                <c:pt idx="6836">
                  <c:v>13672</c:v>
                </c:pt>
                <c:pt idx="6837">
                  <c:v>13674</c:v>
                </c:pt>
                <c:pt idx="6838">
                  <c:v>13676</c:v>
                </c:pt>
                <c:pt idx="6839">
                  <c:v>13678</c:v>
                </c:pt>
                <c:pt idx="6840">
                  <c:v>13680</c:v>
                </c:pt>
                <c:pt idx="6841">
                  <c:v>13682</c:v>
                </c:pt>
                <c:pt idx="6842">
                  <c:v>13684</c:v>
                </c:pt>
                <c:pt idx="6843">
                  <c:v>13686</c:v>
                </c:pt>
                <c:pt idx="6844">
                  <c:v>13688</c:v>
                </c:pt>
                <c:pt idx="6845">
                  <c:v>13690</c:v>
                </c:pt>
                <c:pt idx="6846">
                  <c:v>13692</c:v>
                </c:pt>
                <c:pt idx="6847">
                  <c:v>13694</c:v>
                </c:pt>
                <c:pt idx="6848">
                  <c:v>13696</c:v>
                </c:pt>
                <c:pt idx="6849">
                  <c:v>13698</c:v>
                </c:pt>
                <c:pt idx="6850">
                  <c:v>13700</c:v>
                </c:pt>
                <c:pt idx="6851">
                  <c:v>13702</c:v>
                </c:pt>
                <c:pt idx="6852">
                  <c:v>13704</c:v>
                </c:pt>
                <c:pt idx="6853">
                  <c:v>13706</c:v>
                </c:pt>
                <c:pt idx="6854">
                  <c:v>13708</c:v>
                </c:pt>
                <c:pt idx="6855">
                  <c:v>13710</c:v>
                </c:pt>
                <c:pt idx="6856">
                  <c:v>13712</c:v>
                </c:pt>
                <c:pt idx="6857">
                  <c:v>13714</c:v>
                </c:pt>
                <c:pt idx="6858">
                  <c:v>13716</c:v>
                </c:pt>
                <c:pt idx="6859">
                  <c:v>13718</c:v>
                </c:pt>
                <c:pt idx="6860">
                  <c:v>13720</c:v>
                </c:pt>
                <c:pt idx="6861">
                  <c:v>13722</c:v>
                </c:pt>
                <c:pt idx="6862">
                  <c:v>13724</c:v>
                </c:pt>
                <c:pt idx="6863">
                  <c:v>13726</c:v>
                </c:pt>
                <c:pt idx="6864">
                  <c:v>13728</c:v>
                </c:pt>
                <c:pt idx="6865">
                  <c:v>13730</c:v>
                </c:pt>
                <c:pt idx="6866">
                  <c:v>13732</c:v>
                </c:pt>
              </c:numCache>
            </c:numRef>
          </c:xVal>
          <c:yVal>
            <c:numRef>
              <c:f>exp!$K$2:$K$6868</c:f>
              <c:numCache>
                <c:formatCode>General</c:formatCode>
                <c:ptCount val="6867"/>
                <c:pt idx="0">
                  <c:v>25.865999999999985</c:v>
                </c:pt>
                <c:pt idx="1">
                  <c:v>25.862799999999993</c:v>
                </c:pt>
                <c:pt idx="2">
                  <c:v>25.850999999999999</c:v>
                </c:pt>
                <c:pt idx="3">
                  <c:v>25.855399999999975</c:v>
                </c:pt>
                <c:pt idx="4">
                  <c:v>25.857399999999984</c:v>
                </c:pt>
                <c:pt idx="5">
                  <c:v>25.859800000000007</c:v>
                </c:pt>
                <c:pt idx="6">
                  <c:v>25.855599999999981</c:v>
                </c:pt>
                <c:pt idx="7">
                  <c:v>25.853200000000015</c:v>
                </c:pt>
                <c:pt idx="8">
                  <c:v>25.852800000000002</c:v>
                </c:pt>
                <c:pt idx="9">
                  <c:v>25.851999999999975</c:v>
                </c:pt>
                <c:pt idx="10">
                  <c:v>25.860599999999977</c:v>
                </c:pt>
                <c:pt idx="11">
                  <c:v>25.854399999999998</c:v>
                </c:pt>
                <c:pt idx="12">
                  <c:v>25.86099999999999</c:v>
                </c:pt>
                <c:pt idx="13">
                  <c:v>25.855799999999988</c:v>
                </c:pt>
                <c:pt idx="14">
                  <c:v>25.8596</c:v>
                </c:pt>
                <c:pt idx="15">
                  <c:v>25.858200000000011</c:v>
                </c:pt>
                <c:pt idx="16">
                  <c:v>25.862599999999986</c:v>
                </c:pt>
                <c:pt idx="17">
                  <c:v>25.855999999999995</c:v>
                </c:pt>
                <c:pt idx="18">
                  <c:v>25.863200000000006</c:v>
                </c:pt>
                <c:pt idx="19">
                  <c:v>25.870799999999974</c:v>
                </c:pt>
                <c:pt idx="20">
                  <c:v>25.8596</c:v>
                </c:pt>
                <c:pt idx="21">
                  <c:v>25.868800000000022</c:v>
                </c:pt>
                <c:pt idx="22">
                  <c:v>25.867399999999975</c:v>
                </c:pt>
                <c:pt idx="23">
                  <c:v>25.863200000000006</c:v>
                </c:pt>
                <c:pt idx="24">
                  <c:v>25.862199999999973</c:v>
                </c:pt>
                <c:pt idx="25">
                  <c:v>25.865400000000022</c:v>
                </c:pt>
                <c:pt idx="26">
                  <c:v>25.865599999999972</c:v>
                </c:pt>
                <c:pt idx="27">
                  <c:v>25.857000000000028</c:v>
                </c:pt>
                <c:pt idx="28">
                  <c:v>25.861800000000017</c:v>
                </c:pt>
                <c:pt idx="29">
                  <c:v>25.855200000000025</c:v>
                </c:pt>
                <c:pt idx="30">
                  <c:v>25.854199999999992</c:v>
                </c:pt>
                <c:pt idx="31">
                  <c:v>25.860000000000014</c:v>
                </c:pt>
                <c:pt idx="32">
                  <c:v>25.852599999999995</c:v>
                </c:pt>
                <c:pt idx="33">
                  <c:v>25.850399999999979</c:v>
                </c:pt>
                <c:pt idx="34">
                  <c:v>25.852599999999995</c:v>
                </c:pt>
                <c:pt idx="35">
                  <c:v>25.853999999999985</c:v>
                </c:pt>
                <c:pt idx="36">
                  <c:v>25.848000000000013</c:v>
                </c:pt>
                <c:pt idx="37">
                  <c:v>25.852399999999989</c:v>
                </c:pt>
                <c:pt idx="38">
                  <c:v>25.853599999999972</c:v>
                </c:pt>
                <c:pt idx="39">
                  <c:v>25.846600000000024</c:v>
                </c:pt>
                <c:pt idx="40">
                  <c:v>25.853999999999985</c:v>
                </c:pt>
                <c:pt idx="41">
                  <c:v>25.859800000000007</c:v>
                </c:pt>
                <c:pt idx="42">
                  <c:v>25.856400000000008</c:v>
                </c:pt>
                <c:pt idx="43">
                  <c:v>25.866800000000012</c:v>
                </c:pt>
                <c:pt idx="44">
                  <c:v>25.851800000000026</c:v>
                </c:pt>
                <c:pt idx="45">
                  <c:v>25.850000000000023</c:v>
                </c:pt>
                <c:pt idx="46">
                  <c:v>25.862599999999986</c:v>
                </c:pt>
                <c:pt idx="47">
                  <c:v>25.851200000000006</c:v>
                </c:pt>
                <c:pt idx="48">
                  <c:v>25.858600000000024</c:v>
                </c:pt>
                <c:pt idx="49">
                  <c:v>25.854600000000005</c:v>
                </c:pt>
                <c:pt idx="50">
                  <c:v>25.857399999999984</c:v>
                </c:pt>
                <c:pt idx="51">
                  <c:v>25.857599999999991</c:v>
                </c:pt>
                <c:pt idx="52">
                  <c:v>25.859800000000007</c:v>
                </c:pt>
                <c:pt idx="53">
                  <c:v>25.850000000000023</c:v>
                </c:pt>
                <c:pt idx="54">
                  <c:v>25.859800000000007</c:v>
                </c:pt>
                <c:pt idx="55">
                  <c:v>25.857199999999978</c:v>
                </c:pt>
                <c:pt idx="56">
                  <c:v>25.86239999999998</c:v>
                </c:pt>
                <c:pt idx="57">
                  <c:v>25.860400000000027</c:v>
                </c:pt>
                <c:pt idx="58">
                  <c:v>25.855000000000018</c:v>
                </c:pt>
                <c:pt idx="59">
                  <c:v>25.857199999999978</c:v>
                </c:pt>
                <c:pt idx="60">
                  <c:v>25.84699999999998</c:v>
                </c:pt>
                <c:pt idx="61">
                  <c:v>25.850599999999986</c:v>
                </c:pt>
                <c:pt idx="62">
                  <c:v>25.846600000000024</c:v>
                </c:pt>
                <c:pt idx="63">
                  <c:v>25.857799999999997</c:v>
                </c:pt>
                <c:pt idx="64">
                  <c:v>25.840399999999988</c:v>
                </c:pt>
                <c:pt idx="65">
                  <c:v>25.857799999999997</c:v>
                </c:pt>
                <c:pt idx="66">
                  <c:v>25.8596</c:v>
                </c:pt>
                <c:pt idx="67">
                  <c:v>25.864599999999996</c:v>
                </c:pt>
                <c:pt idx="68">
                  <c:v>25.853200000000015</c:v>
                </c:pt>
                <c:pt idx="69">
                  <c:v>25.859199999999987</c:v>
                </c:pt>
                <c:pt idx="70">
                  <c:v>25.853000000000009</c:v>
                </c:pt>
                <c:pt idx="71">
                  <c:v>25.854800000000012</c:v>
                </c:pt>
                <c:pt idx="72">
                  <c:v>25.853400000000022</c:v>
                </c:pt>
                <c:pt idx="73">
                  <c:v>25.853999999999985</c:v>
                </c:pt>
                <c:pt idx="74">
                  <c:v>25.852800000000002</c:v>
                </c:pt>
                <c:pt idx="75">
                  <c:v>25.860400000000027</c:v>
                </c:pt>
                <c:pt idx="76">
                  <c:v>25.857599999999991</c:v>
                </c:pt>
                <c:pt idx="77">
                  <c:v>25.86099999999999</c:v>
                </c:pt>
                <c:pt idx="78">
                  <c:v>25.858000000000004</c:v>
                </c:pt>
                <c:pt idx="79">
                  <c:v>25.8596</c:v>
                </c:pt>
                <c:pt idx="80">
                  <c:v>25.851999999999975</c:v>
                </c:pt>
                <c:pt idx="81">
                  <c:v>25.851800000000026</c:v>
                </c:pt>
                <c:pt idx="82">
                  <c:v>25.85899999999998</c:v>
                </c:pt>
                <c:pt idx="83">
                  <c:v>25.852399999999989</c:v>
                </c:pt>
                <c:pt idx="84">
                  <c:v>25.848000000000013</c:v>
                </c:pt>
                <c:pt idx="85">
                  <c:v>25.849199999999996</c:v>
                </c:pt>
                <c:pt idx="86">
                  <c:v>25.843599999999981</c:v>
                </c:pt>
                <c:pt idx="87">
                  <c:v>25.849199999999996</c:v>
                </c:pt>
                <c:pt idx="88">
                  <c:v>25.841400000000021</c:v>
                </c:pt>
                <c:pt idx="89">
                  <c:v>25.847199999999987</c:v>
                </c:pt>
                <c:pt idx="90">
                  <c:v>25.845799999999997</c:v>
                </c:pt>
                <c:pt idx="91">
                  <c:v>25.849800000000016</c:v>
                </c:pt>
                <c:pt idx="92">
                  <c:v>25.849400000000003</c:v>
                </c:pt>
                <c:pt idx="93">
                  <c:v>25.844400000000007</c:v>
                </c:pt>
                <c:pt idx="94">
                  <c:v>25.852399999999989</c:v>
                </c:pt>
                <c:pt idx="95">
                  <c:v>25.852800000000002</c:v>
                </c:pt>
                <c:pt idx="96">
                  <c:v>25.849800000000016</c:v>
                </c:pt>
                <c:pt idx="97">
                  <c:v>25.849800000000016</c:v>
                </c:pt>
                <c:pt idx="98">
                  <c:v>25.847199999999987</c:v>
                </c:pt>
                <c:pt idx="99">
                  <c:v>25.84620000000001</c:v>
                </c:pt>
                <c:pt idx="100">
                  <c:v>25.841400000000021</c:v>
                </c:pt>
                <c:pt idx="101">
                  <c:v>25.850599999999986</c:v>
                </c:pt>
                <c:pt idx="102">
                  <c:v>25.84699999999998</c:v>
                </c:pt>
                <c:pt idx="103">
                  <c:v>25.847399999999993</c:v>
                </c:pt>
                <c:pt idx="104">
                  <c:v>25.845399999999984</c:v>
                </c:pt>
                <c:pt idx="105">
                  <c:v>25.841799999999978</c:v>
                </c:pt>
                <c:pt idx="106">
                  <c:v>25.845399999999984</c:v>
                </c:pt>
                <c:pt idx="107">
                  <c:v>25.842600000000004</c:v>
                </c:pt>
                <c:pt idx="108">
                  <c:v>25.841799999999978</c:v>
                </c:pt>
                <c:pt idx="109">
                  <c:v>25.84899999999999</c:v>
                </c:pt>
                <c:pt idx="110">
                  <c:v>25.846600000000024</c:v>
                </c:pt>
                <c:pt idx="111">
                  <c:v>25.838799999999992</c:v>
                </c:pt>
                <c:pt idx="112">
                  <c:v>25.847199999999987</c:v>
                </c:pt>
                <c:pt idx="113">
                  <c:v>25.845399999999984</c:v>
                </c:pt>
                <c:pt idx="114">
                  <c:v>25.836000000000013</c:v>
                </c:pt>
                <c:pt idx="115">
                  <c:v>25.842199999999991</c:v>
                </c:pt>
                <c:pt idx="116">
                  <c:v>25.839400000000012</c:v>
                </c:pt>
                <c:pt idx="117">
                  <c:v>25.843799999999987</c:v>
                </c:pt>
                <c:pt idx="118">
                  <c:v>25.840199999999982</c:v>
                </c:pt>
                <c:pt idx="119">
                  <c:v>25.844800000000021</c:v>
                </c:pt>
                <c:pt idx="120">
                  <c:v>25.847399999999993</c:v>
                </c:pt>
                <c:pt idx="121">
                  <c:v>25.842600000000004</c:v>
                </c:pt>
                <c:pt idx="122">
                  <c:v>25.833000000000027</c:v>
                </c:pt>
                <c:pt idx="123">
                  <c:v>25.846600000000024</c:v>
                </c:pt>
                <c:pt idx="124">
                  <c:v>25.838999999999999</c:v>
                </c:pt>
                <c:pt idx="125">
                  <c:v>25.843599999999981</c:v>
                </c:pt>
                <c:pt idx="126">
                  <c:v>25.838799999999992</c:v>
                </c:pt>
                <c:pt idx="127">
                  <c:v>25.838000000000022</c:v>
                </c:pt>
                <c:pt idx="128">
                  <c:v>25.844600000000014</c:v>
                </c:pt>
                <c:pt idx="129">
                  <c:v>25.842199999999991</c:v>
                </c:pt>
                <c:pt idx="130">
                  <c:v>25.838599999999985</c:v>
                </c:pt>
                <c:pt idx="131">
                  <c:v>25.836400000000026</c:v>
                </c:pt>
                <c:pt idx="132">
                  <c:v>25.844800000000021</c:v>
                </c:pt>
                <c:pt idx="133">
                  <c:v>25.835199999999986</c:v>
                </c:pt>
                <c:pt idx="134">
                  <c:v>25.841400000000021</c:v>
                </c:pt>
                <c:pt idx="135">
                  <c:v>25.838000000000022</c:v>
                </c:pt>
                <c:pt idx="136">
                  <c:v>25.83280000000002</c:v>
                </c:pt>
                <c:pt idx="137">
                  <c:v>25.831200000000024</c:v>
                </c:pt>
                <c:pt idx="138">
                  <c:v>25.836799999999982</c:v>
                </c:pt>
                <c:pt idx="139">
                  <c:v>25.838599999999985</c:v>
                </c:pt>
                <c:pt idx="140">
                  <c:v>25.830600000000004</c:v>
                </c:pt>
                <c:pt idx="141">
                  <c:v>25.833199999999977</c:v>
                </c:pt>
                <c:pt idx="142">
                  <c:v>25.831999999999994</c:v>
                </c:pt>
                <c:pt idx="143">
                  <c:v>25.842399999999998</c:v>
                </c:pt>
                <c:pt idx="144">
                  <c:v>25.837600000000009</c:v>
                </c:pt>
                <c:pt idx="145">
                  <c:v>25.838199999999972</c:v>
                </c:pt>
                <c:pt idx="146">
                  <c:v>25.83499999999998</c:v>
                </c:pt>
                <c:pt idx="147">
                  <c:v>25.831200000000024</c:v>
                </c:pt>
                <c:pt idx="148">
                  <c:v>25.841600000000028</c:v>
                </c:pt>
                <c:pt idx="149">
                  <c:v>25.835199999999986</c:v>
                </c:pt>
                <c:pt idx="150">
                  <c:v>25.833199999999977</c:v>
                </c:pt>
                <c:pt idx="151">
                  <c:v>25.837400000000002</c:v>
                </c:pt>
                <c:pt idx="152">
                  <c:v>25.838799999999992</c:v>
                </c:pt>
                <c:pt idx="153">
                  <c:v>25.839200000000005</c:v>
                </c:pt>
                <c:pt idx="154">
                  <c:v>25.828199999999981</c:v>
                </c:pt>
                <c:pt idx="155">
                  <c:v>25.826599999999985</c:v>
                </c:pt>
                <c:pt idx="156">
                  <c:v>25.832600000000014</c:v>
                </c:pt>
                <c:pt idx="157">
                  <c:v>25.830600000000004</c:v>
                </c:pt>
                <c:pt idx="158">
                  <c:v>25.823800000000006</c:v>
                </c:pt>
                <c:pt idx="159">
                  <c:v>25.828800000000001</c:v>
                </c:pt>
                <c:pt idx="160">
                  <c:v>25.822400000000016</c:v>
                </c:pt>
                <c:pt idx="161">
                  <c:v>25.8322</c:v>
                </c:pt>
                <c:pt idx="162">
                  <c:v>25.822200000000009</c:v>
                </c:pt>
                <c:pt idx="163">
                  <c:v>25.829600000000028</c:v>
                </c:pt>
                <c:pt idx="164">
                  <c:v>25.824599999999975</c:v>
                </c:pt>
                <c:pt idx="165">
                  <c:v>25.822600000000023</c:v>
                </c:pt>
                <c:pt idx="166">
                  <c:v>25.824200000000019</c:v>
                </c:pt>
                <c:pt idx="167">
                  <c:v>25.823599999999999</c:v>
                </c:pt>
                <c:pt idx="168">
                  <c:v>25.824200000000019</c:v>
                </c:pt>
                <c:pt idx="169">
                  <c:v>25.826199999999972</c:v>
                </c:pt>
                <c:pt idx="170">
                  <c:v>25.831200000000024</c:v>
                </c:pt>
                <c:pt idx="171">
                  <c:v>25.823800000000006</c:v>
                </c:pt>
                <c:pt idx="172">
                  <c:v>25.837600000000009</c:v>
                </c:pt>
                <c:pt idx="173">
                  <c:v>25.829200000000014</c:v>
                </c:pt>
                <c:pt idx="174">
                  <c:v>25.826599999999985</c:v>
                </c:pt>
                <c:pt idx="175">
                  <c:v>25.827999999999975</c:v>
                </c:pt>
                <c:pt idx="176">
                  <c:v>25.831000000000017</c:v>
                </c:pt>
                <c:pt idx="177">
                  <c:v>25.822799999999972</c:v>
                </c:pt>
                <c:pt idx="178">
                  <c:v>25.824599999999975</c:v>
                </c:pt>
                <c:pt idx="179">
                  <c:v>25.828599999999994</c:v>
                </c:pt>
                <c:pt idx="180">
                  <c:v>25.821000000000026</c:v>
                </c:pt>
                <c:pt idx="181">
                  <c:v>25.816800000000001</c:v>
                </c:pt>
                <c:pt idx="182">
                  <c:v>25.822799999999972</c:v>
                </c:pt>
                <c:pt idx="183">
                  <c:v>25.819799999999987</c:v>
                </c:pt>
                <c:pt idx="184">
                  <c:v>25.835599999999999</c:v>
                </c:pt>
                <c:pt idx="185">
                  <c:v>25.821799999999996</c:v>
                </c:pt>
                <c:pt idx="186">
                  <c:v>25.827600000000018</c:v>
                </c:pt>
                <c:pt idx="187">
                  <c:v>25.823599999999999</c:v>
                </c:pt>
                <c:pt idx="188">
                  <c:v>25.827200000000005</c:v>
                </c:pt>
                <c:pt idx="189">
                  <c:v>25.830800000000011</c:v>
                </c:pt>
                <c:pt idx="190">
                  <c:v>25.822799999999972</c:v>
                </c:pt>
                <c:pt idx="191">
                  <c:v>25.828399999999988</c:v>
                </c:pt>
                <c:pt idx="192">
                  <c:v>25.827999999999975</c:v>
                </c:pt>
                <c:pt idx="193">
                  <c:v>25.822600000000023</c:v>
                </c:pt>
                <c:pt idx="194">
                  <c:v>25.824999999999989</c:v>
                </c:pt>
                <c:pt idx="195">
                  <c:v>25.824000000000012</c:v>
                </c:pt>
                <c:pt idx="196">
                  <c:v>25.821000000000026</c:v>
                </c:pt>
                <c:pt idx="197">
                  <c:v>25.828800000000001</c:v>
                </c:pt>
                <c:pt idx="198">
                  <c:v>25.829400000000021</c:v>
                </c:pt>
                <c:pt idx="199">
                  <c:v>25.81819999999999</c:v>
                </c:pt>
                <c:pt idx="200">
                  <c:v>25.831999999999994</c:v>
                </c:pt>
                <c:pt idx="201">
                  <c:v>25.831799999999987</c:v>
                </c:pt>
                <c:pt idx="202">
                  <c:v>25.821199999999976</c:v>
                </c:pt>
                <c:pt idx="203">
                  <c:v>25.826999999999998</c:v>
                </c:pt>
                <c:pt idx="204">
                  <c:v>25.831999999999994</c:v>
                </c:pt>
                <c:pt idx="205">
                  <c:v>25.832600000000014</c:v>
                </c:pt>
                <c:pt idx="206">
                  <c:v>25.830600000000004</c:v>
                </c:pt>
                <c:pt idx="207">
                  <c:v>25.826799999999992</c:v>
                </c:pt>
                <c:pt idx="208">
                  <c:v>25.832600000000014</c:v>
                </c:pt>
                <c:pt idx="209">
                  <c:v>25.832400000000007</c:v>
                </c:pt>
                <c:pt idx="210">
                  <c:v>25.829799999999977</c:v>
                </c:pt>
                <c:pt idx="211">
                  <c:v>25.833399999999983</c:v>
                </c:pt>
                <c:pt idx="212">
                  <c:v>25.830199999999991</c:v>
                </c:pt>
                <c:pt idx="213">
                  <c:v>25.832600000000014</c:v>
                </c:pt>
                <c:pt idx="214">
                  <c:v>25.833199999999977</c:v>
                </c:pt>
                <c:pt idx="215">
                  <c:v>25.837199999999996</c:v>
                </c:pt>
                <c:pt idx="216">
                  <c:v>25.827600000000018</c:v>
                </c:pt>
                <c:pt idx="217">
                  <c:v>25.822400000000016</c:v>
                </c:pt>
                <c:pt idx="218">
                  <c:v>25.841000000000008</c:v>
                </c:pt>
                <c:pt idx="219">
                  <c:v>25.839400000000012</c:v>
                </c:pt>
                <c:pt idx="220">
                  <c:v>25.826999999999998</c:v>
                </c:pt>
                <c:pt idx="221">
                  <c:v>25.838199999999972</c:v>
                </c:pt>
                <c:pt idx="222">
                  <c:v>25.835599999999999</c:v>
                </c:pt>
                <c:pt idx="223">
                  <c:v>25.824599999999975</c:v>
                </c:pt>
                <c:pt idx="224">
                  <c:v>25.8322</c:v>
                </c:pt>
                <c:pt idx="225">
                  <c:v>25.826999999999998</c:v>
                </c:pt>
                <c:pt idx="226">
                  <c:v>25.839400000000012</c:v>
                </c:pt>
                <c:pt idx="227">
                  <c:v>25.827200000000005</c:v>
                </c:pt>
                <c:pt idx="228">
                  <c:v>25.830800000000011</c:v>
                </c:pt>
                <c:pt idx="229">
                  <c:v>25.829999999999984</c:v>
                </c:pt>
                <c:pt idx="230">
                  <c:v>25.824000000000012</c:v>
                </c:pt>
                <c:pt idx="231">
                  <c:v>25.839600000000019</c:v>
                </c:pt>
                <c:pt idx="232">
                  <c:v>25.829200000000014</c:v>
                </c:pt>
                <c:pt idx="233">
                  <c:v>25.836799999999982</c:v>
                </c:pt>
                <c:pt idx="234">
                  <c:v>25.830199999999991</c:v>
                </c:pt>
                <c:pt idx="235">
                  <c:v>25.824400000000026</c:v>
                </c:pt>
                <c:pt idx="236">
                  <c:v>25.827999999999975</c:v>
                </c:pt>
                <c:pt idx="237">
                  <c:v>25.83280000000002</c:v>
                </c:pt>
                <c:pt idx="238">
                  <c:v>25.827800000000025</c:v>
                </c:pt>
                <c:pt idx="239">
                  <c:v>25.823199999999986</c:v>
                </c:pt>
                <c:pt idx="240">
                  <c:v>25.838599999999985</c:v>
                </c:pt>
                <c:pt idx="241">
                  <c:v>25.828599999999994</c:v>
                </c:pt>
                <c:pt idx="242">
                  <c:v>25.821000000000026</c:v>
                </c:pt>
                <c:pt idx="243">
                  <c:v>25.822999999999979</c:v>
                </c:pt>
                <c:pt idx="244">
                  <c:v>25.821000000000026</c:v>
                </c:pt>
                <c:pt idx="245">
                  <c:v>25.808600000000013</c:v>
                </c:pt>
                <c:pt idx="246">
                  <c:v>25.822400000000016</c:v>
                </c:pt>
                <c:pt idx="247">
                  <c:v>25.822799999999972</c:v>
                </c:pt>
                <c:pt idx="248">
                  <c:v>25.822400000000016</c:v>
                </c:pt>
                <c:pt idx="249">
                  <c:v>25.816399999999987</c:v>
                </c:pt>
                <c:pt idx="250">
                  <c:v>25.812999999999988</c:v>
                </c:pt>
                <c:pt idx="251">
                  <c:v>25.8202</c:v>
                </c:pt>
                <c:pt idx="252">
                  <c:v>25.834600000000023</c:v>
                </c:pt>
                <c:pt idx="253">
                  <c:v>25.820600000000013</c:v>
                </c:pt>
                <c:pt idx="254">
                  <c:v>25.815400000000011</c:v>
                </c:pt>
                <c:pt idx="255">
                  <c:v>25.822000000000003</c:v>
                </c:pt>
                <c:pt idx="256">
                  <c:v>25.824200000000019</c:v>
                </c:pt>
                <c:pt idx="257">
                  <c:v>25.816800000000001</c:v>
                </c:pt>
                <c:pt idx="258">
                  <c:v>25.823199999999986</c:v>
                </c:pt>
                <c:pt idx="259">
                  <c:v>25.814799999999991</c:v>
                </c:pt>
                <c:pt idx="260">
                  <c:v>25.826000000000022</c:v>
                </c:pt>
                <c:pt idx="261">
                  <c:v>25.81819999999999</c:v>
                </c:pt>
                <c:pt idx="262">
                  <c:v>25.821799999999996</c:v>
                </c:pt>
                <c:pt idx="263">
                  <c:v>25.815200000000004</c:v>
                </c:pt>
                <c:pt idx="264">
                  <c:v>25.81880000000001</c:v>
                </c:pt>
                <c:pt idx="265">
                  <c:v>25.816599999999994</c:v>
                </c:pt>
                <c:pt idx="266">
                  <c:v>25.819999999999993</c:v>
                </c:pt>
                <c:pt idx="267">
                  <c:v>25.816199999999981</c:v>
                </c:pt>
                <c:pt idx="268">
                  <c:v>25.81959999999998</c:v>
                </c:pt>
                <c:pt idx="269">
                  <c:v>25.812999999999988</c:v>
                </c:pt>
                <c:pt idx="270">
                  <c:v>25.815999999999974</c:v>
                </c:pt>
                <c:pt idx="271">
                  <c:v>25.814599999999984</c:v>
                </c:pt>
                <c:pt idx="272">
                  <c:v>25.809399999999982</c:v>
                </c:pt>
                <c:pt idx="273">
                  <c:v>25.812400000000025</c:v>
                </c:pt>
                <c:pt idx="274">
                  <c:v>25.805200000000013</c:v>
                </c:pt>
                <c:pt idx="275">
                  <c:v>25.813800000000015</c:v>
                </c:pt>
                <c:pt idx="276">
                  <c:v>25.824400000000026</c:v>
                </c:pt>
                <c:pt idx="277">
                  <c:v>25.814799999999991</c:v>
                </c:pt>
                <c:pt idx="278">
                  <c:v>25.811800000000005</c:v>
                </c:pt>
                <c:pt idx="279">
                  <c:v>25.81880000000001</c:v>
                </c:pt>
                <c:pt idx="280">
                  <c:v>25.822200000000009</c:v>
                </c:pt>
                <c:pt idx="281">
                  <c:v>25.814799999999991</c:v>
                </c:pt>
                <c:pt idx="282">
                  <c:v>25.81819999999999</c:v>
                </c:pt>
                <c:pt idx="283">
                  <c:v>25.821399999999983</c:v>
                </c:pt>
                <c:pt idx="284">
                  <c:v>25.812200000000018</c:v>
                </c:pt>
                <c:pt idx="285">
                  <c:v>25.82080000000002</c:v>
                </c:pt>
                <c:pt idx="286">
                  <c:v>25.817999999999984</c:v>
                </c:pt>
                <c:pt idx="287">
                  <c:v>25.810400000000016</c:v>
                </c:pt>
                <c:pt idx="288">
                  <c:v>25.808600000000013</c:v>
                </c:pt>
                <c:pt idx="289">
                  <c:v>25.811599999999999</c:v>
                </c:pt>
                <c:pt idx="290">
                  <c:v>25.808600000000013</c:v>
                </c:pt>
                <c:pt idx="291">
                  <c:v>25.811599999999999</c:v>
                </c:pt>
                <c:pt idx="292">
                  <c:v>25.814599999999984</c:v>
                </c:pt>
                <c:pt idx="293">
                  <c:v>25.810000000000002</c:v>
                </c:pt>
                <c:pt idx="294">
                  <c:v>25.812000000000012</c:v>
                </c:pt>
                <c:pt idx="295">
                  <c:v>25.810400000000016</c:v>
                </c:pt>
                <c:pt idx="296">
                  <c:v>25.818399999999997</c:v>
                </c:pt>
                <c:pt idx="297">
                  <c:v>25.813400000000001</c:v>
                </c:pt>
                <c:pt idx="298">
                  <c:v>25.828199999999981</c:v>
                </c:pt>
                <c:pt idx="299">
                  <c:v>25.816399999999987</c:v>
                </c:pt>
                <c:pt idx="300">
                  <c:v>25.820400000000006</c:v>
                </c:pt>
                <c:pt idx="301">
                  <c:v>25.808400000000006</c:v>
                </c:pt>
                <c:pt idx="302">
                  <c:v>25.809000000000026</c:v>
                </c:pt>
                <c:pt idx="303">
                  <c:v>25.815200000000004</c:v>
                </c:pt>
                <c:pt idx="304">
                  <c:v>25.813800000000015</c:v>
                </c:pt>
                <c:pt idx="305">
                  <c:v>25.800999999999988</c:v>
                </c:pt>
                <c:pt idx="306">
                  <c:v>25.81880000000001</c:v>
                </c:pt>
                <c:pt idx="307">
                  <c:v>25.814000000000021</c:v>
                </c:pt>
                <c:pt idx="308">
                  <c:v>25.812999999999988</c:v>
                </c:pt>
                <c:pt idx="309">
                  <c:v>25.812200000000018</c:v>
                </c:pt>
                <c:pt idx="310">
                  <c:v>25.810000000000002</c:v>
                </c:pt>
                <c:pt idx="311">
                  <c:v>25.807000000000016</c:v>
                </c:pt>
                <c:pt idx="312">
                  <c:v>25.808400000000006</c:v>
                </c:pt>
                <c:pt idx="313">
                  <c:v>25.814399999999978</c:v>
                </c:pt>
                <c:pt idx="314">
                  <c:v>25.814399999999978</c:v>
                </c:pt>
                <c:pt idx="315">
                  <c:v>25.816800000000001</c:v>
                </c:pt>
                <c:pt idx="316">
                  <c:v>25.807799999999986</c:v>
                </c:pt>
                <c:pt idx="317">
                  <c:v>25.813400000000001</c:v>
                </c:pt>
                <c:pt idx="318">
                  <c:v>25.807200000000023</c:v>
                </c:pt>
                <c:pt idx="319">
                  <c:v>25.806600000000003</c:v>
                </c:pt>
                <c:pt idx="320">
                  <c:v>25.815600000000018</c:v>
                </c:pt>
                <c:pt idx="321">
                  <c:v>25.813600000000008</c:v>
                </c:pt>
                <c:pt idx="322">
                  <c:v>25.812599999999975</c:v>
                </c:pt>
                <c:pt idx="323">
                  <c:v>25.810400000000016</c:v>
                </c:pt>
                <c:pt idx="324">
                  <c:v>25.816599999999994</c:v>
                </c:pt>
                <c:pt idx="325">
                  <c:v>25.812200000000018</c:v>
                </c:pt>
                <c:pt idx="326">
                  <c:v>25.814599999999984</c:v>
                </c:pt>
                <c:pt idx="327">
                  <c:v>25.809599999999989</c:v>
                </c:pt>
                <c:pt idx="328">
                  <c:v>25.814200000000028</c:v>
                </c:pt>
                <c:pt idx="329">
                  <c:v>25.807200000000023</c:v>
                </c:pt>
                <c:pt idx="330">
                  <c:v>25.805999999999983</c:v>
                </c:pt>
                <c:pt idx="331">
                  <c:v>25.817799999999977</c:v>
                </c:pt>
                <c:pt idx="332">
                  <c:v>25.808400000000006</c:v>
                </c:pt>
                <c:pt idx="333">
                  <c:v>25.809000000000026</c:v>
                </c:pt>
                <c:pt idx="334">
                  <c:v>25.807799999999986</c:v>
                </c:pt>
                <c:pt idx="335">
                  <c:v>25.809000000000026</c:v>
                </c:pt>
                <c:pt idx="336">
                  <c:v>25.814599999999984</c:v>
                </c:pt>
                <c:pt idx="337">
                  <c:v>25.813199999999995</c:v>
                </c:pt>
                <c:pt idx="338">
                  <c:v>25.810999999999979</c:v>
                </c:pt>
                <c:pt idx="339">
                  <c:v>25.815200000000004</c:v>
                </c:pt>
                <c:pt idx="340">
                  <c:v>25.811199999999985</c:v>
                </c:pt>
                <c:pt idx="341">
                  <c:v>25.813800000000015</c:v>
                </c:pt>
                <c:pt idx="342">
                  <c:v>25.801800000000014</c:v>
                </c:pt>
                <c:pt idx="343">
                  <c:v>25.811399999999992</c:v>
                </c:pt>
                <c:pt idx="344">
                  <c:v>25.815200000000004</c:v>
                </c:pt>
                <c:pt idx="345">
                  <c:v>25.815200000000004</c:v>
                </c:pt>
                <c:pt idx="346">
                  <c:v>25.799399999999991</c:v>
                </c:pt>
                <c:pt idx="347">
                  <c:v>25.810600000000022</c:v>
                </c:pt>
                <c:pt idx="348">
                  <c:v>25.815400000000011</c:v>
                </c:pt>
                <c:pt idx="349">
                  <c:v>25.807999999999993</c:v>
                </c:pt>
                <c:pt idx="350">
                  <c:v>25.813199999999995</c:v>
                </c:pt>
                <c:pt idx="351">
                  <c:v>25.811199999999985</c:v>
                </c:pt>
                <c:pt idx="352">
                  <c:v>25.809599999999989</c:v>
                </c:pt>
                <c:pt idx="353">
                  <c:v>25.805799999999977</c:v>
                </c:pt>
                <c:pt idx="354">
                  <c:v>25.802599999999984</c:v>
                </c:pt>
                <c:pt idx="355">
                  <c:v>25.80419999999998</c:v>
                </c:pt>
                <c:pt idx="356">
                  <c:v>25.812200000000018</c:v>
                </c:pt>
                <c:pt idx="357">
                  <c:v>25.803800000000024</c:v>
                </c:pt>
                <c:pt idx="358">
                  <c:v>25.808800000000019</c:v>
                </c:pt>
                <c:pt idx="359">
                  <c:v>25.81819999999999</c:v>
                </c:pt>
                <c:pt idx="360">
                  <c:v>25.816599999999994</c:v>
                </c:pt>
                <c:pt idx="361">
                  <c:v>25.822000000000003</c:v>
                </c:pt>
                <c:pt idx="362">
                  <c:v>25.814799999999991</c:v>
                </c:pt>
                <c:pt idx="363">
                  <c:v>25.803999999999974</c:v>
                </c:pt>
                <c:pt idx="364">
                  <c:v>25.813800000000015</c:v>
                </c:pt>
                <c:pt idx="365">
                  <c:v>25.807200000000023</c:v>
                </c:pt>
                <c:pt idx="366">
                  <c:v>25.809399999999982</c:v>
                </c:pt>
                <c:pt idx="367">
                  <c:v>25.809599999999989</c:v>
                </c:pt>
                <c:pt idx="368">
                  <c:v>25.808800000000019</c:v>
                </c:pt>
                <c:pt idx="369">
                  <c:v>25.816399999999987</c:v>
                </c:pt>
                <c:pt idx="370">
                  <c:v>25.814399999999978</c:v>
                </c:pt>
                <c:pt idx="371">
                  <c:v>25.809399999999982</c:v>
                </c:pt>
                <c:pt idx="372">
                  <c:v>25.807200000000023</c:v>
                </c:pt>
                <c:pt idx="373">
                  <c:v>25.802999999999997</c:v>
                </c:pt>
                <c:pt idx="374">
                  <c:v>25.802799999999991</c:v>
                </c:pt>
                <c:pt idx="375">
                  <c:v>25.811199999999985</c:v>
                </c:pt>
                <c:pt idx="376">
                  <c:v>25.821000000000026</c:v>
                </c:pt>
                <c:pt idx="377">
                  <c:v>25.812000000000012</c:v>
                </c:pt>
                <c:pt idx="378">
                  <c:v>25.807599999999979</c:v>
                </c:pt>
                <c:pt idx="379">
                  <c:v>25.80680000000001</c:v>
                </c:pt>
                <c:pt idx="380">
                  <c:v>25.81880000000001</c:v>
                </c:pt>
                <c:pt idx="381">
                  <c:v>25.81880000000001</c:v>
                </c:pt>
                <c:pt idx="382">
                  <c:v>25.803999999999974</c:v>
                </c:pt>
                <c:pt idx="383">
                  <c:v>25.805000000000007</c:v>
                </c:pt>
                <c:pt idx="384">
                  <c:v>25.809799999999996</c:v>
                </c:pt>
                <c:pt idx="385">
                  <c:v>25.807999999999993</c:v>
                </c:pt>
                <c:pt idx="386">
                  <c:v>25.809000000000026</c:v>
                </c:pt>
                <c:pt idx="387">
                  <c:v>25.798400000000015</c:v>
                </c:pt>
                <c:pt idx="388">
                  <c:v>25.808600000000013</c:v>
                </c:pt>
                <c:pt idx="389">
                  <c:v>25.807000000000016</c:v>
                </c:pt>
                <c:pt idx="390">
                  <c:v>25.80680000000001</c:v>
                </c:pt>
                <c:pt idx="391">
                  <c:v>25.809399999999982</c:v>
                </c:pt>
                <c:pt idx="392">
                  <c:v>25.807799999999986</c:v>
                </c:pt>
                <c:pt idx="393">
                  <c:v>25.806600000000003</c:v>
                </c:pt>
                <c:pt idx="394">
                  <c:v>25.80419999999998</c:v>
                </c:pt>
                <c:pt idx="395">
                  <c:v>25.810000000000002</c:v>
                </c:pt>
                <c:pt idx="396">
                  <c:v>25.805600000000027</c:v>
                </c:pt>
                <c:pt idx="397">
                  <c:v>25.807599999999979</c:v>
                </c:pt>
                <c:pt idx="398">
                  <c:v>25.807599999999979</c:v>
                </c:pt>
                <c:pt idx="399">
                  <c:v>25.807200000000023</c:v>
                </c:pt>
                <c:pt idx="400">
                  <c:v>25.80419999999998</c:v>
                </c:pt>
                <c:pt idx="401">
                  <c:v>25.814799999999991</c:v>
                </c:pt>
                <c:pt idx="402">
                  <c:v>25.807799999999986</c:v>
                </c:pt>
                <c:pt idx="403">
                  <c:v>25.814599999999984</c:v>
                </c:pt>
                <c:pt idx="404">
                  <c:v>25.799800000000005</c:v>
                </c:pt>
                <c:pt idx="405">
                  <c:v>25.804399999999987</c:v>
                </c:pt>
                <c:pt idx="406">
                  <c:v>25.807200000000023</c:v>
                </c:pt>
                <c:pt idx="407">
                  <c:v>25.800200000000018</c:v>
                </c:pt>
                <c:pt idx="408">
                  <c:v>25.801800000000014</c:v>
                </c:pt>
                <c:pt idx="409">
                  <c:v>25.798600000000022</c:v>
                </c:pt>
                <c:pt idx="410">
                  <c:v>25.812400000000025</c:v>
                </c:pt>
                <c:pt idx="411">
                  <c:v>25.799800000000005</c:v>
                </c:pt>
                <c:pt idx="412">
                  <c:v>25.803999999999974</c:v>
                </c:pt>
                <c:pt idx="413">
                  <c:v>25.791600000000017</c:v>
                </c:pt>
                <c:pt idx="414">
                  <c:v>25.808600000000013</c:v>
                </c:pt>
                <c:pt idx="415">
                  <c:v>25.798200000000008</c:v>
                </c:pt>
                <c:pt idx="416">
                  <c:v>25.811800000000005</c:v>
                </c:pt>
                <c:pt idx="417">
                  <c:v>25.810000000000002</c:v>
                </c:pt>
                <c:pt idx="418">
                  <c:v>25.80680000000001</c:v>
                </c:pt>
                <c:pt idx="419">
                  <c:v>25.810200000000009</c:v>
                </c:pt>
                <c:pt idx="420">
                  <c:v>25.807999999999993</c:v>
                </c:pt>
                <c:pt idx="421">
                  <c:v>25.802399999999977</c:v>
                </c:pt>
                <c:pt idx="422">
                  <c:v>25.807200000000023</c:v>
                </c:pt>
                <c:pt idx="423">
                  <c:v>25.802200000000028</c:v>
                </c:pt>
                <c:pt idx="424">
                  <c:v>25.812000000000012</c:v>
                </c:pt>
                <c:pt idx="425">
                  <c:v>25.801800000000014</c:v>
                </c:pt>
                <c:pt idx="426">
                  <c:v>25.803400000000011</c:v>
                </c:pt>
                <c:pt idx="427">
                  <c:v>25.805000000000007</c:v>
                </c:pt>
                <c:pt idx="428">
                  <c:v>25.802200000000028</c:v>
                </c:pt>
                <c:pt idx="429">
                  <c:v>25.800000000000011</c:v>
                </c:pt>
                <c:pt idx="430">
                  <c:v>25.800200000000018</c:v>
                </c:pt>
                <c:pt idx="431">
                  <c:v>25.807200000000023</c:v>
                </c:pt>
                <c:pt idx="432">
                  <c:v>25.803400000000011</c:v>
                </c:pt>
                <c:pt idx="433">
                  <c:v>25.808400000000006</c:v>
                </c:pt>
                <c:pt idx="434">
                  <c:v>25.799399999999991</c:v>
                </c:pt>
                <c:pt idx="435">
                  <c:v>25.796400000000006</c:v>
                </c:pt>
                <c:pt idx="436">
                  <c:v>25.802599999999984</c:v>
                </c:pt>
                <c:pt idx="437">
                  <c:v>25.801800000000014</c:v>
                </c:pt>
                <c:pt idx="438">
                  <c:v>25.802200000000028</c:v>
                </c:pt>
                <c:pt idx="439">
                  <c:v>25.812799999999982</c:v>
                </c:pt>
                <c:pt idx="440">
                  <c:v>25.802000000000021</c:v>
                </c:pt>
                <c:pt idx="441">
                  <c:v>25.809799999999996</c:v>
                </c:pt>
                <c:pt idx="442">
                  <c:v>25.802999999999997</c:v>
                </c:pt>
                <c:pt idx="443">
                  <c:v>25.791999999999973</c:v>
                </c:pt>
                <c:pt idx="444">
                  <c:v>25.798800000000028</c:v>
                </c:pt>
                <c:pt idx="445">
                  <c:v>25.800400000000025</c:v>
                </c:pt>
                <c:pt idx="446">
                  <c:v>25.809599999999989</c:v>
                </c:pt>
                <c:pt idx="447">
                  <c:v>25.801400000000001</c:v>
                </c:pt>
                <c:pt idx="448">
                  <c:v>25.796600000000012</c:v>
                </c:pt>
                <c:pt idx="449">
                  <c:v>25.805600000000027</c:v>
                </c:pt>
                <c:pt idx="450">
                  <c:v>25.805799999999977</c:v>
                </c:pt>
                <c:pt idx="451">
                  <c:v>25.79340000000002</c:v>
                </c:pt>
                <c:pt idx="452">
                  <c:v>25.796600000000012</c:v>
                </c:pt>
                <c:pt idx="453">
                  <c:v>25.794199999999989</c:v>
                </c:pt>
                <c:pt idx="454">
                  <c:v>25.790999999999997</c:v>
                </c:pt>
                <c:pt idx="455">
                  <c:v>25.803400000000011</c:v>
                </c:pt>
                <c:pt idx="456">
                  <c:v>25.80419999999998</c:v>
                </c:pt>
                <c:pt idx="457">
                  <c:v>25.801800000000014</c:v>
                </c:pt>
                <c:pt idx="458">
                  <c:v>25.799399999999991</c:v>
                </c:pt>
                <c:pt idx="459">
                  <c:v>25.801400000000001</c:v>
                </c:pt>
                <c:pt idx="460">
                  <c:v>25.798999999999978</c:v>
                </c:pt>
                <c:pt idx="461">
                  <c:v>25.800200000000018</c:v>
                </c:pt>
                <c:pt idx="462">
                  <c:v>25.795999999999992</c:v>
                </c:pt>
                <c:pt idx="463">
                  <c:v>25.799199999999985</c:v>
                </c:pt>
                <c:pt idx="464">
                  <c:v>25.795999999999992</c:v>
                </c:pt>
                <c:pt idx="465">
                  <c:v>25.790599999999984</c:v>
                </c:pt>
                <c:pt idx="466">
                  <c:v>25.79340000000002</c:v>
                </c:pt>
                <c:pt idx="467">
                  <c:v>25.792399999999986</c:v>
                </c:pt>
                <c:pt idx="468">
                  <c:v>25.798999999999978</c:v>
                </c:pt>
                <c:pt idx="469">
                  <c:v>25.797599999999989</c:v>
                </c:pt>
                <c:pt idx="470">
                  <c:v>25.799800000000005</c:v>
                </c:pt>
                <c:pt idx="471">
                  <c:v>25.801199999999994</c:v>
                </c:pt>
                <c:pt idx="472">
                  <c:v>25.802999999999997</c:v>
                </c:pt>
                <c:pt idx="473">
                  <c:v>25.80619999999999</c:v>
                </c:pt>
                <c:pt idx="474">
                  <c:v>25.805799999999977</c:v>
                </c:pt>
                <c:pt idx="475">
                  <c:v>25.800000000000011</c:v>
                </c:pt>
                <c:pt idx="476">
                  <c:v>25.796600000000012</c:v>
                </c:pt>
                <c:pt idx="477">
                  <c:v>25.801800000000014</c:v>
                </c:pt>
                <c:pt idx="478">
                  <c:v>25.799800000000005</c:v>
                </c:pt>
                <c:pt idx="479">
                  <c:v>25.805799999999977</c:v>
                </c:pt>
                <c:pt idx="480">
                  <c:v>25.80540000000002</c:v>
                </c:pt>
                <c:pt idx="481">
                  <c:v>25.812400000000025</c:v>
                </c:pt>
                <c:pt idx="482">
                  <c:v>25.799199999999985</c:v>
                </c:pt>
                <c:pt idx="483">
                  <c:v>25.807599999999979</c:v>
                </c:pt>
                <c:pt idx="484">
                  <c:v>25.797799999999995</c:v>
                </c:pt>
                <c:pt idx="485">
                  <c:v>25.799399999999991</c:v>
                </c:pt>
                <c:pt idx="486">
                  <c:v>25.79140000000001</c:v>
                </c:pt>
                <c:pt idx="487">
                  <c:v>25.79340000000002</c:v>
                </c:pt>
                <c:pt idx="488">
                  <c:v>25.791800000000023</c:v>
                </c:pt>
                <c:pt idx="489">
                  <c:v>25.796800000000019</c:v>
                </c:pt>
                <c:pt idx="490">
                  <c:v>25.791800000000023</c:v>
                </c:pt>
                <c:pt idx="491">
                  <c:v>25.798999999999978</c:v>
                </c:pt>
                <c:pt idx="492">
                  <c:v>25.797399999999982</c:v>
                </c:pt>
                <c:pt idx="493">
                  <c:v>25.803600000000017</c:v>
                </c:pt>
                <c:pt idx="494">
                  <c:v>25.802999999999997</c:v>
                </c:pt>
                <c:pt idx="495">
                  <c:v>25.800000000000011</c:v>
                </c:pt>
                <c:pt idx="496">
                  <c:v>25.807799999999986</c:v>
                </c:pt>
                <c:pt idx="497">
                  <c:v>25.793200000000013</c:v>
                </c:pt>
                <c:pt idx="498">
                  <c:v>25.801400000000001</c:v>
                </c:pt>
                <c:pt idx="499">
                  <c:v>25.797000000000025</c:v>
                </c:pt>
                <c:pt idx="500">
                  <c:v>25.792599999999993</c:v>
                </c:pt>
                <c:pt idx="501">
                  <c:v>25.794600000000003</c:v>
                </c:pt>
                <c:pt idx="502">
                  <c:v>25.801400000000001</c:v>
                </c:pt>
                <c:pt idx="503">
                  <c:v>25.799599999999998</c:v>
                </c:pt>
                <c:pt idx="504">
                  <c:v>25.780599999999993</c:v>
                </c:pt>
                <c:pt idx="505">
                  <c:v>25.787599999999998</c:v>
                </c:pt>
                <c:pt idx="506">
                  <c:v>25.801199999999994</c:v>
                </c:pt>
                <c:pt idx="507">
                  <c:v>25.800599999999974</c:v>
                </c:pt>
                <c:pt idx="508">
                  <c:v>25.793000000000006</c:v>
                </c:pt>
                <c:pt idx="509">
                  <c:v>25.802799999999991</c:v>
                </c:pt>
                <c:pt idx="510">
                  <c:v>25.795000000000016</c:v>
                </c:pt>
                <c:pt idx="511">
                  <c:v>25.80419999999998</c:v>
                </c:pt>
                <c:pt idx="512">
                  <c:v>25.793200000000013</c:v>
                </c:pt>
                <c:pt idx="513">
                  <c:v>25.784400000000005</c:v>
                </c:pt>
                <c:pt idx="514">
                  <c:v>25.798600000000022</c:v>
                </c:pt>
                <c:pt idx="515">
                  <c:v>25.797199999999975</c:v>
                </c:pt>
                <c:pt idx="516">
                  <c:v>25.800999999999988</c:v>
                </c:pt>
                <c:pt idx="517">
                  <c:v>25.793600000000026</c:v>
                </c:pt>
                <c:pt idx="518">
                  <c:v>25.800599999999974</c:v>
                </c:pt>
                <c:pt idx="519">
                  <c:v>25.800599999999974</c:v>
                </c:pt>
                <c:pt idx="520">
                  <c:v>25.79000000000002</c:v>
                </c:pt>
                <c:pt idx="521">
                  <c:v>25.797199999999975</c:v>
                </c:pt>
                <c:pt idx="522">
                  <c:v>25.800599999999974</c:v>
                </c:pt>
                <c:pt idx="523">
                  <c:v>25.794600000000003</c:v>
                </c:pt>
                <c:pt idx="524">
                  <c:v>25.804599999999994</c:v>
                </c:pt>
                <c:pt idx="525">
                  <c:v>25.795200000000023</c:v>
                </c:pt>
                <c:pt idx="526">
                  <c:v>25.800200000000018</c:v>
                </c:pt>
                <c:pt idx="527">
                  <c:v>25.801800000000014</c:v>
                </c:pt>
                <c:pt idx="528">
                  <c:v>25.800000000000011</c:v>
                </c:pt>
                <c:pt idx="529">
                  <c:v>25.808199999999999</c:v>
                </c:pt>
                <c:pt idx="530">
                  <c:v>25.799800000000005</c:v>
                </c:pt>
                <c:pt idx="531">
                  <c:v>25.788000000000011</c:v>
                </c:pt>
                <c:pt idx="532">
                  <c:v>25.794199999999989</c:v>
                </c:pt>
                <c:pt idx="533">
                  <c:v>25.791999999999973</c:v>
                </c:pt>
                <c:pt idx="534">
                  <c:v>25.789199999999994</c:v>
                </c:pt>
                <c:pt idx="535">
                  <c:v>25.785399999999981</c:v>
                </c:pt>
                <c:pt idx="536">
                  <c:v>25.79079999999999</c:v>
                </c:pt>
                <c:pt idx="537">
                  <c:v>25.79340000000002</c:v>
                </c:pt>
                <c:pt idx="538">
                  <c:v>25.787399999999991</c:v>
                </c:pt>
                <c:pt idx="539">
                  <c:v>25.792399999999986</c:v>
                </c:pt>
                <c:pt idx="540">
                  <c:v>25.798400000000015</c:v>
                </c:pt>
                <c:pt idx="541">
                  <c:v>25.788400000000024</c:v>
                </c:pt>
                <c:pt idx="542">
                  <c:v>25.788799999999981</c:v>
                </c:pt>
                <c:pt idx="543">
                  <c:v>25.788999999999987</c:v>
                </c:pt>
                <c:pt idx="544">
                  <c:v>25.802799999999991</c:v>
                </c:pt>
                <c:pt idx="545">
                  <c:v>25.786600000000021</c:v>
                </c:pt>
                <c:pt idx="546">
                  <c:v>25.790399999999977</c:v>
                </c:pt>
                <c:pt idx="547">
                  <c:v>25.796600000000012</c:v>
                </c:pt>
                <c:pt idx="548">
                  <c:v>25.785399999999981</c:v>
                </c:pt>
                <c:pt idx="549">
                  <c:v>25.789800000000014</c:v>
                </c:pt>
                <c:pt idx="550">
                  <c:v>25.789800000000014</c:v>
                </c:pt>
                <c:pt idx="551">
                  <c:v>25.784800000000018</c:v>
                </c:pt>
                <c:pt idx="552">
                  <c:v>25.797599999999989</c:v>
                </c:pt>
                <c:pt idx="553">
                  <c:v>25.786400000000015</c:v>
                </c:pt>
                <c:pt idx="554">
                  <c:v>25.793600000000026</c:v>
                </c:pt>
                <c:pt idx="555">
                  <c:v>25.7928</c:v>
                </c:pt>
                <c:pt idx="556">
                  <c:v>25.785399999999981</c:v>
                </c:pt>
                <c:pt idx="557">
                  <c:v>25.784199999999998</c:v>
                </c:pt>
                <c:pt idx="558">
                  <c:v>25.789199999999994</c:v>
                </c:pt>
                <c:pt idx="559">
                  <c:v>25.783200000000022</c:v>
                </c:pt>
                <c:pt idx="560">
                  <c:v>25.784600000000012</c:v>
                </c:pt>
                <c:pt idx="561">
                  <c:v>25.788599999999974</c:v>
                </c:pt>
                <c:pt idx="562">
                  <c:v>25.788200000000018</c:v>
                </c:pt>
                <c:pt idx="563">
                  <c:v>25.785599999999988</c:v>
                </c:pt>
                <c:pt idx="564">
                  <c:v>25.77940000000001</c:v>
                </c:pt>
                <c:pt idx="565">
                  <c:v>25.785399999999981</c:v>
                </c:pt>
                <c:pt idx="566">
                  <c:v>25.781400000000019</c:v>
                </c:pt>
                <c:pt idx="567">
                  <c:v>25.789199999999994</c:v>
                </c:pt>
                <c:pt idx="568">
                  <c:v>25.783599999999979</c:v>
                </c:pt>
                <c:pt idx="569">
                  <c:v>25.789800000000014</c:v>
                </c:pt>
                <c:pt idx="570">
                  <c:v>25.776999999999987</c:v>
                </c:pt>
                <c:pt idx="571">
                  <c:v>25.781400000000019</c:v>
                </c:pt>
                <c:pt idx="572">
                  <c:v>25.782600000000002</c:v>
                </c:pt>
                <c:pt idx="573">
                  <c:v>25.786200000000008</c:v>
                </c:pt>
                <c:pt idx="574">
                  <c:v>25.79219999999998</c:v>
                </c:pt>
                <c:pt idx="575">
                  <c:v>25.778599999999983</c:v>
                </c:pt>
                <c:pt idx="576">
                  <c:v>25.776400000000024</c:v>
                </c:pt>
                <c:pt idx="577">
                  <c:v>25.781000000000006</c:v>
                </c:pt>
                <c:pt idx="578">
                  <c:v>25.778999999999996</c:v>
                </c:pt>
                <c:pt idx="579">
                  <c:v>25.773399999999981</c:v>
                </c:pt>
                <c:pt idx="580">
                  <c:v>25.776599999999974</c:v>
                </c:pt>
                <c:pt idx="581">
                  <c:v>25.775199999999984</c:v>
                </c:pt>
                <c:pt idx="582">
                  <c:v>25.77600000000001</c:v>
                </c:pt>
                <c:pt idx="583">
                  <c:v>25.783399999999972</c:v>
                </c:pt>
                <c:pt idx="584">
                  <c:v>25.778999999999996</c:v>
                </c:pt>
                <c:pt idx="585">
                  <c:v>25.777199999999993</c:v>
                </c:pt>
                <c:pt idx="586">
                  <c:v>25.776200000000017</c:v>
                </c:pt>
                <c:pt idx="587">
                  <c:v>25.779600000000016</c:v>
                </c:pt>
                <c:pt idx="588">
                  <c:v>25.774200000000008</c:v>
                </c:pt>
                <c:pt idx="589">
                  <c:v>25.771200000000022</c:v>
                </c:pt>
                <c:pt idx="590">
                  <c:v>25.781400000000019</c:v>
                </c:pt>
                <c:pt idx="591">
                  <c:v>25.782399999999996</c:v>
                </c:pt>
                <c:pt idx="592">
                  <c:v>25.774200000000008</c:v>
                </c:pt>
                <c:pt idx="593">
                  <c:v>25.774200000000008</c:v>
                </c:pt>
                <c:pt idx="594">
                  <c:v>25.782199999999989</c:v>
                </c:pt>
                <c:pt idx="595">
                  <c:v>25.77879999999999</c:v>
                </c:pt>
                <c:pt idx="596">
                  <c:v>25.785000000000025</c:v>
                </c:pt>
                <c:pt idx="597">
                  <c:v>25.778200000000027</c:v>
                </c:pt>
                <c:pt idx="598">
                  <c:v>25.777800000000013</c:v>
                </c:pt>
                <c:pt idx="599">
                  <c:v>25.773799999999994</c:v>
                </c:pt>
                <c:pt idx="600">
                  <c:v>25.771400000000028</c:v>
                </c:pt>
                <c:pt idx="601">
                  <c:v>25.775199999999984</c:v>
                </c:pt>
                <c:pt idx="602">
                  <c:v>25.778200000000027</c:v>
                </c:pt>
                <c:pt idx="603">
                  <c:v>25.779600000000016</c:v>
                </c:pt>
                <c:pt idx="604">
                  <c:v>25.769400000000019</c:v>
                </c:pt>
                <c:pt idx="605">
                  <c:v>25.775599999999997</c:v>
                </c:pt>
                <c:pt idx="606">
                  <c:v>25.775399999999991</c:v>
                </c:pt>
                <c:pt idx="607">
                  <c:v>25.777199999999993</c:v>
                </c:pt>
                <c:pt idx="608">
                  <c:v>25.776200000000017</c:v>
                </c:pt>
                <c:pt idx="609">
                  <c:v>25.773599999999988</c:v>
                </c:pt>
                <c:pt idx="610">
                  <c:v>25.772600000000011</c:v>
                </c:pt>
                <c:pt idx="611">
                  <c:v>25.776200000000017</c:v>
                </c:pt>
                <c:pt idx="612">
                  <c:v>25.79000000000002</c:v>
                </c:pt>
                <c:pt idx="613">
                  <c:v>25.777600000000007</c:v>
                </c:pt>
                <c:pt idx="614">
                  <c:v>25.782199999999989</c:v>
                </c:pt>
                <c:pt idx="615">
                  <c:v>25.770399999999995</c:v>
                </c:pt>
                <c:pt idx="616">
                  <c:v>25.776999999999987</c:v>
                </c:pt>
                <c:pt idx="617">
                  <c:v>25.781400000000019</c:v>
                </c:pt>
                <c:pt idx="618">
                  <c:v>25.773399999999981</c:v>
                </c:pt>
                <c:pt idx="619">
                  <c:v>25.776599999999974</c:v>
                </c:pt>
                <c:pt idx="620">
                  <c:v>25.768399999999986</c:v>
                </c:pt>
                <c:pt idx="621">
                  <c:v>25.769999999999982</c:v>
                </c:pt>
                <c:pt idx="622">
                  <c:v>25.773399999999981</c:v>
                </c:pt>
                <c:pt idx="623">
                  <c:v>25.773799999999994</c:v>
                </c:pt>
                <c:pt idx="624">
                  <c:v>25.767400000000009</c:v>
                </c:pt>
                <c:pt idx="625">
                  <c:v>25.772199999999998</c:v>
                </c:pt>
                <c:pt idx="626">
                  <c:v>25.772199999999998</c:v>
                </c:pt>
                <c:pt idx="627">
                  <c:v>25.778399999999976</c:v>
                </c:pt>
                <c:pt idx="628">
                  <c:v>25.769200000000012</c:v>
                </c:pt>
                <c:pt idx="629">
                  <c:v>25.77800000000002</c:v>
                </c:pt>
                <c:pt idx="630">
                  <c:v>25.769400000000019</c:v>
                </c:pt>
                <c:pt idx="631">
                  <c:v>25.767999999999972</c:v>
                </c:pt>
                <c:pt idx="632">
                  <c:v>25.77600000000001</c:v>
                </c:pt>
                <c:pt idx="633">
                  <c:v>25.769400000000019</c:v>
                </c:pt>
                <c:pt idx="634">
                  <c:v>25.773199999999974</c:v>
                </c:pt>
                <c:pt idx="635">
                  <c:v>25.774000000000001</c:v>
                </c:pt>
                <c:pt idx="636">
                  <c:v>25.765600000000006</c:v>
                </c:pt>
                <c:pt idx="637">
                  <c:v>25.771599999999978</c:v>
                </c:pt>
                <c:pt idx="638">
                  <c:v>25.770800000000008</c:v>
                </c:pt>
                <c:pt idx="639">
                  <c:v>25.773399999999981</c:v>
                </c:pt>
                <c:pt idx="640">
                  <c:v>25.773799999999994</c:v>
                </c:pt>
                <c:pt idx="641">
                  <c:v>25.776200000000017</c:v>
                </c:pt>
                <c:pt idx="642">
                  <c:v>25.769400000000019</c:v>
                </c:pt>
                <c:pt idx="643">
                  <c:v>25.766999999999996</c:v>
                </c:pt>
                <c:pt idx="644">
                  <c:v>25.760400000000004</c:v>
                </c:pt>
                <c:pt idx="645">
                  <c:v>25.771000000000015</c:v>
                </c:pt>
                <c:pt idx="646">
                  <c:v>25.767800000000022</c:v>
                </c:pt>
                <c:pt idx="647">
                  <c:v>25.771599999999978</c:v>
                </c:pt>
                <c:pt idx="648">
                  <c:v>25.767200000000003</c:v>
                </c:pt>
                <c:pt idx="649">
                  <c:v>25.765199999999993</c:v>
                </c:pt>
                <c:pt idx="650">
                  <c:v>25.768799999999999</c:v>
                </c:pt>
                <c:pt idx="651">
                  <c:v>25.768199999999979</c:v>
                </c:pt>
                <c:pt idx="652">
                  <c:v>25.757799999999975</c:v>
                </c:pt>
                <c:pt idx="653">
                  <c:v>25.768599999999992</c:v>
                </c:pt>
                <c:pt idx="654">
                  <c:v>25.759999999999991</c:v>
                </c:pt>
                <c:pt idx="655">
                  <c:v>25.759799999999984</c:v>
                </c:pt>
                <c:pt idx="656">
                  <c:v>25.76479999999998</c:v>
                </c:pt>
                <c:pt idx="657">
                  <c:v>25.758800000000008</c:v>
                </c:pt>
                <c:pt idx="658">
                  <c:v>25.76400000000001</c:v>
                </c:pt>
                <c:pt idx="659">
                  <c:v>25.765199999999993</c:v>
                </c:pt>
                <c:pt idx="660">
                  <c:v>25.761199999999974</c:v>
                </c:pt>
                <c:pt idx="661">
                  <c:v>25.759000000000015</c:v>
                </c:pt>
                <c:pt idx="662">
                  <c:v>25.762</c:v>
                </c:pt>
                <c:pt idx="663">
                  <c:v>25.758600000000001</c:v>
                </c:pt>
                <c:pt idx="664">
                  <c:v>25.769000000000005</c:v>
                </c:pt>
                <c:pt idx="665">
                  <c:v>25.754599999999982</c:v>
                </c:pt>
                <c:pt idx="666">
                  <c:v>25.762400000000014</c:v>
                </c:pt>
                <c:pt idx="667">
                  <c:v>25.758800000000008</c:v>
                </c:pt>
                <c:pt idx="668">
                  <c:v>25.766200000000026</c:v>
                </c:pt>
                <c:pt idx="669">
                  <c:v>25.761799999999994</c:v>
                </c:pt>
                <c:pt idx="670">
                  <c:v>25.761599999999987</c:v>
                </c:pt>
                <c:pt idx="671">
                  <c:v>25.753800000000012</c:v>
                </c:pt>
                <c:pt idx="672">
                  <c:v>25.771400000000028</c:v>
                </c:pt>
                <c:pt idx="673">
                  <c:v>25.761000000000024</c:v>
                </c:pt>
                <c:pt idx="674">
                  <c:v>25.763800000000003</c:v>
                </c:pt>
                <c:pt idx="675">
                  <c:v>25.761000000000024</c:v>
                </c:pt>
                <c:pt idx="676">
                  <c:v>25.762800000000027</c:v>
                </c:pt>
                <c:pt idx="677">
                  <c:v>25.770600000000002</c:v>
                </c:pt>
                <c:pt idx="678">
                  <c:v>25.757999999999981</c:v>
                </c:pt>
                <c:pt idx="679">
                  <c:v>25.7654</c:v>
                </c:pt>
                <c:pt idx="680">
                  <c:v>25.758600000000001</c:v>
                </c:pt>
                <c:pt idx="681">
                  <c:v>25.754399999999976</c:v>
                </c:pt>
                <c:pt idx="682">
                  <c:v>25.762200000000007</c:v>
                </c:pt>
                <c:pt idx="683">
                  <c:v>25.769999999999982</c:v>
                </c:pt>
                <c:pt idx="684">
                  <c:v>25.765800000000013</c:v>
                </c:pt>
                <c:pt idx="685">
                  <c:v>25.764200000000017</c:v>
                </c:pt>
                <c:pt idx="686">
                  <c:v>25.752400000000023</c:v>
                </c:pt>
                <c:pt idx="687">
                  <c:v>25.753399999999999</c:v>
                </c:pt>
                <c:pt idx="688">
                  <c:v>25.761000000000024</c:v>
                </c:pt>
                <c:pt idx="689">
                  <c:v>25.757200000000012</c:v>
                </c:pt>
                <c:pt idx="690">
                  <c:v>25.759599999999978</c:v>
                </c:pt>
                <c:pt idx="691">
                  <c:v>25.767400000000009</c:v>
                </c:pt>
                <c:pt idx="692">
                  <c:v>25.755200000000002</c:v>
                </c:pt>
                <c:pt idx="693">
                  <c:v>25.760600000000011</c:v>
                </c:pt>
                <c:pt idx="694">
                  <c:v>25.756199999999978</c:v>
                </c:pt>
                <c:pt idx="695">
                  <c:v>25.756799999999998</c:v>
                </c:pt>
                <c:pt idx="696">
                  <c:v>25.762</c:v>
                </c:pt>
                <c:pt idx="697">
                  <c:v>25.759000000000015</c:v>
                </c:pt>
                <c:pt idx="698">
                  <c:v>25.761599999999987</c:v>
                </c:pt>
                <c:pt idx="699">
                  <c:v>25.768599999999992</c:v>
                </c:pt>
                <c:pt idx="700">
                  <c:v>25.754399999999976</c:v>
                </c:pt>
                <c:pt idx="701">
                  <c:v>25.76400000000001</c:v>
                </c:pt>
                <c:pt idx="702">
                  <c:v>25.757999999999981</c:v>
                </c:pt>
                <c:pt idx="703">
                  <c:v>25.766799999999989</c:v>
                </c:pt>
                <c:pt idx="704">
                  <c:v>25.761399999999981</c:v>
                </c:pt>
                <c:pt idx="705">
                  <c:v>25.757000000000005</c:v>
                </c:pt>
                <c:pt idx="706">
                  <c:v>25.755800000000022</c:v>
                </c:pt>
                <c:pt idx="707">
                  <c:v>25.761199999999974</c:v>
                </c:pt>
                <c:pt idx="708">
                  <c:v>25.756399999999985</c:v>
                </c:pt>
                <c:pt idx="709">
                  <c:v>25.760400000000004</c:v>
                </c:pt>
                <c:pt idx="710">
                  <c:v>25.756399999999985</c:v>
                </c:pt>
                <c:pt idx="711">
                  <c:v>25.763599999999997</c:v>
                </c:pt>
                <c:pt idx="712">
                  <c:v>25.766799999999989</c:v>
                </c:pt>
                <c:pt idx="713">
                  <c:v>25.75060000000002</c:v>
                </c:pt>
                <c:pt idx="714">
                  <c:v>25.756199999999978</c:v>
                </c:pt>
                <c:pt idx="715">
                  <c:v>25.757200000000012</c:v>
                </c:pt>
                <c:pt idx="716">
                  <c:v>25.755800000000022</c:v>
                </c:pt>
                <c:pt idx="717">
                  <c:v>25.755200000000002</c:v>
                </c:pt>
                <c:pt idx="718">
                  <c:v>25.757799999999975</c:v>
                </c:pt>
                <c:pt idx="719">
                  <c:v>25.759200000000021</c:v>
                </c:pt>
                <c:pt idx="720">
                  <c:v>25.764200000000017</c:v>
                </c:pt>
                <c:pt idx="721">
                  <c:v>25.757799999999975</c:v>
                </c:pt>
                <c:pt idx="722">
                  <c:v>25.753600000000006</c:v>
                </c:pt>
                <c:pt idx="723">
                  <c:v>25.756799999999998</c:v>
                </c:pt>
                <c:pt idx="724">
                  <c:v>25.767999999999972</c:v>
                </c:pt>
                <c:pt idx="725">
                  <c:v>25.762400000000014</c:v>
                </c:pt>
                <c:pt idx="726">
                  <c:v>25.758800000000008</c:v>
                </c:pt>
                <c:pt idx="727">
                  <c:v>25.757400000000018</c:v>
                </c:pt>
                <c:pt idx="728">
                  <c:v>25.749000000000024</c:v>
                </c:pt>
                <c:pt idx="729">
                  <c:v>25.766399999999976</c:v>
                </c:pt>
                <c:pt idx="730">
                  <c:v>25.767400000000009</c:v>
                </c:pt>
                <c:pt idx="731">
                  <c:v>25.760800000000017</c:v>
                </c:pt>
                <c:pt idx="732">
                  <c:v>25.762200000000007</c:v>
                </c:pt>
                <c:pt idx="733">
                  <c:v>25.771400000000028</c:v>
                </c:pt>
                <c:pt idx="734">
                  <c:v>25.752200000000016</c:v>
                </c:pt>
                <c:pt idx="735">
                  <c:v>25.771000000000015</c:v>
                </c:pt>
                <c:pt idx="736">
                  <c:v>25.762200000000007</c:v>
                </c:pt>
                <c:pt idx="737">
                  <c:v>25.761399999999981</c:v>
                </c:pt>
                <c:pt idx="738">
                  <c:v>25.750800000000027</c:v>
                </c:pt>
                <c:pt idx="739">
                  <c:v>25.759200000000021</c:v>
                </c:pt>
                <c:pt idx="740">
                  <c:v>25.754599999999982</c:v>
                </c:pt>
                <c:pt idx="741">
                  <c:v>25.754799999999989</c:v>
                </c:pt>
                <c:pt idx="742">
                  <c:v>25.763199999999983</c:v>
                </c:pt>
                <c:pt idx="743">
                  <c:v>25.765600000000006</c:v>
                </c:pt>
                <c:pt idx="744">
                  <c:v>25.761199999999974</c:v>
                </c:pt>
                <c:pt idx="745">
                  <c:v>25.764200000000017</c:v>
                </c:pt>
                <c:pt idx="746">
                  <c:v>25.769600000000025</c:v>
                </c:pt>
                <c:pt idx="747">
                  <c:v>25.760800000000017</c:v>
                </c:pt>
                <c:pt idx="748">
                  <c:v>25.76479999999998</c:v>
                </c:pt>
                <c:pt idx="749">
                  <c:v>25.759200000000021</c:v>
                </c:pt>
                <c:pt idx="750">
                  <c:v>25.761799999999994</c:v>
                </c:pt>
                <c:pt idx="751">
                  <c:v>25.761399999999981</c:v>
                </c:pt>
                <c:pt idx="752">
                  <c:v>25.756599999999992</c:v>
                </c:pt>
                <c:pt idx="753">
                  <c:v>25.759200000000021</c:v>
                </c:pt>
                <c:pt idx="754">
                  <c:v>25.754399999999976</c:v>
                </c:pt>
                <c:pt idx="755">
                  <c:v>25.755800000000022</c:v>
                </c:pt>
                <c:pt idx="756">
                  <c:v>25.755400000000009</c:v>
                </c:pt>
                <c:pt idx="757">
                  <c:v>25.761000000000024</c:v>
                </c:pt>
                <c:pt idx="758">
                  <c:v>25.761399999999981</c:v>
                </c:pt>
                <c:pt idx="759">
                  <c:v>25.766200000000026</c:v>
                </c:pt>
                <c:pt idx="760">
                  <c:v>25.759999999999991</c:v>
                </c:pt>
                <c:pt idx="761">
                  <c:v>25.752200000000016</c:v>
                </c:pt>
                <c:pt idx="762">
                  <c:v>25.753199999999993</c:v>
                </c:pt>
                <c:pt idx="763">
                  <c:v>25.753399999999999</c:v>
                </c:pt>
                <c:pt idx="764">
                  <c:v>25.757200000000012</c:v>
                </c:pt>
                <c:pt idx="765">
                  <c:v>25.757799999999975</c:v>
                </c:pt>
                <c:pt idx="766">
                  <c:v>25.753399999999999</c:v>
                </c:pt>
                <c:pt idx="767">
                  <c:v>25.762999999999977</c:v>
                </c:pt>
                <c:pt idx="768">
                  <c:v>25.75</c:v>
                </c:pt>
                <c:pt idx="769">
                  <c:v>25.753199999999993</c:v>
                </c:pt>
                <c:pt idx="770">
                  <c:v>25.749000000000024</c:v>
                </c:pt>
                <c:pt idx="771">
                  <c:v>25.761399999999981</c:v>
                </c:pt>
                <c:pt idx="772">
                  <c:v>25.750800000000027</c:v>
                </c:pt>
                <c:pt idx="773">
                  <c:v>25.755200000000002</c:v>
                </c:pt>
                <c:pt idx="774">
                  <c:v>25.750800000000027</c:v>
                </c:pt>
                <c:pt idx="775">
                  <c:v>25.757999999999981</c:v>
                </c:pt>
                <c:pt idx="776">
                  <c:v>25.756599999999992</c:v>
                </c:pt>
                <c:pt idx="777">
                  <c:v>25.74799999999999</c:v>
                </c:pt>
                <c:pt idx="778">
                  <c:v>25.747599999999977</c:v>
                </c:pt>
                <c:pt idx="779">
                  <c:v>25.744599999999991</c:v>
                </c:pt>
                <c:pt idx="780">
                  <c:v>25.747000000000014</c:v>
                </c:pt>
                <c:pt idx="781">
                  <c:v>25.754000000000019</c:v>
                </c:pt>
                <c:pt idx="782">
                  <c:v>25.75200000000001</c:v>
                </c:pt>
                <c:pt idx="783">
                  <c:v>25.754000000000019</c:v>
                </c:pt>
                <c:pt idx="784">
                  <c:v>25.752200000000016</c:v>
                </c:pt>
                <c:pt idx="785">
                  <c:v>25.751599999999996</c:v>
                </c:pt>
                <c:pt idx="786">
                  <c:v>25.754799999999989</c:v>
                </c:pt>
                <c:pt idx="787">
                  <c:v>25.757600000000025</c:v>
                </c:pt>
                <c:pt idx="788">
                  <c:v>25.760400000000004</c:v>
                </c:pt>
                <c:pt idx="789">
                  <c:v>25.756599999999992</c:v>
                </c:pt>
                <c:pt idx="790">
                  <c:v>25.76400000000001</c:v>
                </c:pt>
                <c:pt idx="791">
                  <c:v>25.754999999999995</c:v>
                </c:pt>
                <c:pt idx="792">
                  <c:v>25.758800000000008</c:v>
                </c:pt>
                <c:pt idx="793">
                  <c:v>25.757600000000025</c:v>
                </c:pt>
                <c:pt idx="794">
                  <c:v>25.754000000000019</c:v>
                </c:pt>
                <c:pt idx="795">
                  <c:v>25.754799999999989</c:v>
                </c:pt>
                <c:pt idx="796">
                  <c:v>25.745000000000005</c:v>
                </c:pt>
                <c:pt idx="797">
                  <c:v>25.753199999999993</c:v>
                </c:pt>
                <c:pt idx="798">
                  <c:v>25.750400000000013</c:v>
                </c:pt>
                <c:pt idx="799">
                  <c:v>25.750800000000027</c:v>
                </c:pt>
                <c:pt idx="800">
                  <c:v>25.754200000000026</c:v>
                </c:pt>
                <c:pt idx="801">
                  <c:v>25.753199999999993</c:v>
                </c:pt>
                <c:pt idx="802">
                  <c:v>25.75200000000001</c:v>
                </c:pt>
                <c:pt idx="803">
                  <c:v>25.746800000000007</c:v>
                </c:pt>
                <c:pt idx="804">
                  <c:v>25.757999999999981</c:v>
                </c:pt>
                <c:pt idx="805">
                  <c:v>25.750999999999976</c:v>
                </c:pt>
                <c:pt idx="806">
                  <c:v>25.755999999999972</c:v>
                </c:pt>
                <c:pt idx="807">
                  <c:v>25.745799999999974</c:v>
                </c:pt>
                <c:pt idx="808">
                  <c:v>25.753199999999993</c:v>
                </c:pt>
                <c:pt idx="809">
                  <c:v>25.76479999999998</c:v>
                </c:pt>
                <c:pt idx="810">
                  <c:v>25.75200000000001</c:v>
                </c:pt>
                <c:pt idx="811">
                  <c:v>25.754399999999976</c:v>
                </c:pt>
                <c:pt idx="812">
                  <c:v>25.750800000000027</c:v>
                </c:pt>
                <c:pt idx="813">
                  <c:v>25.756199999999978</c:v>
                </c:pt>
                <c:pt idx="814">
                  <c:v>25.756599999999992</c:v>
                </c:pt>
                <c:pt idx="815">
                  <c:v>25.757400000000018</c:v>
                </c:pt>
                <c:pt idx="816">
                  <c:v>25.76260000000002</c:v>
                </c:pt>
                <c:pt idx="817">
                  <c:v>25.753600000000006</c:v>
                </c:pt>
                <c:pt idx="818">
                  <c:v>25.751599999999996</c:v>
                </c:pt>
                <c:pt idx="819">
                  <c:v>25.761799999999994</c:v>
                </c:pt>
                <c:pt idx="820">
                  <c:v>25.756199999999978</c:v>
                </c:pt>
                <c:pt idx="821">
                  <c:v>25.756199999999978</c:v>
                </c:pt>
                <c:pt idx="822">
                  <c:v>25.755400000000009</c:v>
                </c:pt>
                <c:pt idx="823">
                  <c:v>25.757999999999981</c:v>
                </c:pt>
                <c:pt idx="824">
                  <c:v>25.754000000000019</c:v>
                </c:pt>
                <c:pt idx="825">
                  <c:v>25.755200000000002</c:v>
                </c:pt>
                <c:pt idx="826">
                  <c:v>25.754999999999995</c:v>
                </c:pt>
                <c:pt idx="827">
                  <c:v>25.748199999999997</c:v>
                </c:pt>
                <c:pt idx="828">
                  <c:v>25.761599999999987</c:v>
                </c:pt>
                <c:pt idx="829">
                  <c:v>25.753399999999999</c:v>
                </c:pt>
                <c:pt idx="830">
                  <c:v>25.76260000000002</c:v>
                </c:pt>
                <c:pt idx="831">
                  <c:v>25.753600000000006</c:v>
                </c:pt>
                <c:pt idx="832">
                  <c:v>25.749599999999987</c:v>
                </c:pt>
                <c:pt idx="833">
                  <c:v>25.759400000000028</c:v>
                </c:pt>
                <c:pt idx="834">
                  <c:v>25.74860000000001</c:v>
                </c:pt>
                <c:pt idx="835">
                  <c:v>25.75200000000001</c:v>
                </c:pt>
                <c:pt idx="836">
                  <c:v>25.753199999999993</c:v>
                </c:pt>
                <c:pt idx="837">
                  <c:v>25.761199999999974</c:v>
                </c:pt>
                <c:pt idx="838">
                  <c:v>25.757999999999981</c:v>
                </c:pt>
                <c:pt idx="839">
                  <c:v>25.750200000000007</c:v>
                </c:pt>
                <c:pt idx="840">
                  <c:v>25.757600000000025</c:v>
                </c:pt>
                <c:pt idx="841">
                  <c:v>25.765800000000013</c:v>
                </c:pt>
                <c:pt idx="842">
                  <c:v>25.758600000000001</c:v>
                </c:pt>
                <c:pt idx="843">
                  <c:v>25.763800000000003</c:v>
                </c:pt>
                <c:pt idx="844">
                  <c:v>25.768599999999992</c:v>
                </c:pt>
                <c:pt idx="845">
                  <c:v>25.768199999999979</c:v>
                </c:pt>
                <c:pt idx="846">
                  <c:v>25.7654</c:v>
                </c:pt>
                <c:pt idx="847">
                  <c:v>25.759000000000015</c:v>
                </c:pt>
                <c:pt idx="848">
                  <c:v>25.770199999999988</c:v>
                </c:pt>
                <c:pt idx="849">
                  <c:v>25.759000000000015</c:v>
                </c:pt>
                <c:pt idx="850">
                  <c:v>25.756399999999985</c:v>
                </c:pt>
                <c:pt idx="851">
                  <c:v>25.767400000000009</c:v>
                </c:pt>
                <c:pt idx="852">
                  <c:v>25.757400000000018</c:v>
                </c:pt>
                <c:pt idx="853">
                  <c:v>25.769000000000005</c:v>
                </c:pt>
                <c:pt idx="854">
                  <c:v>25.759599999999978</c:v>
                </c:pt>
                <c:pt idx="855">
                  <c:v>25.756799999999998</c:v>
                </c:pt>
                <c:pt idx="856">
                  <c:v>25.76600000000002</c:v>
                </c:pt>
                <c:pt idx="857">
                  <c:v>25.7654</c:v>
                </c:pt>
                <c:pt idx="858">
                  <c:v>25.755200000000002</c:v>
                </c:pt>
                <c:pt idx="859">
                  <c:v>25.761199999999974</c:v>
                </c:pt>
                <c:pt idx="860">
                  <c:v>25.763800000000003</c:v>
                </c:pt>
                <c:pt idx="861">
                  <c:v>25.762800000000027</c:v>
                </c:pt>
                <c:pt idx="862">
                  <c:v>25.762400000000014</c:v>
                </c:pt>
                <c:pt idx="863">
                  <c:v>25.770199999999988</c:v>
                </c:pt>
                <c:pt idx="864">
                  <c:v>25.758199999999988</c:v>
                </c:pt>
                <c:pt idx="865">
                  <c:v>25.761799999999994</c:v>
                </c:pt>
                <c:pt idx="866">
                  <c:v>25.764400000000023</c:v>
                </c:pt>
                <c:pt idx="867">
                  <c:v>25.752599999999973</c:v>
                </c:pt>
                <c:pt idx="868">
                  <c:v>25.753199999999993</c:v>
                </c:pt>
                <c:pt idx="869">
                  <c:v>25.753399999999999</c:v>
                </c:pt>
                <c:pt idx="870">
                  <c:v>25.757600000000025</c:v>
                </c:pt>
                <c:pt idx="871">
                  <c:v>25.756799999999998</c:v>
                </c:pt>
                <c:pt idx="872">
                  <c:v>25.753199999999993</c:v>
                </c:pt>
                <c:pt idx="873">
                  <c:v>25.759400000000028</c:v>
                </c:pt>
                <c:pt idx="874">
                  <c:v>25.761199999999974</c:v>
                </c:pt>
                <c:pt idx="875">
                  <c:v>25.768599999999992</c:v>
                </c:pt>
                <c:pt idx="876">
                  <c:v>25.759799999999984</c:v>
                </c:pt>
                <c:pt idx="877">
                  <c:v>25.762400000000014</c:v>
                </c:pt>
                <c:pt idx="878">
                  <c:v>25.747599999999977</c:v>
                </c:pt>
                <c:pt idx="879">
                  <c:v>25.755200000000002</c:v>
                </c:pt>
                <c:pt idx="880">
                  <c:v>25.752599999999973</c:v>
                </c:pt>
                <c:pt idx="881">
                  <c:v>25.753199999999993</c:v>
                </c:pt>
                <c:pt idx="882">
                  <c:v>25.74860000000001</c:v>
                </c:pt>
                <c:pt idx="883">
                  <c:v>25.758399999999995</c:v>
                </c:pt>
                <c:pt idx="884">
                  <c:v>25.750400000000013</c:v>
                </c:pt>
                <c:pt idx="885">
                  <c:v>25.762200000000007</c:v>
                </c:pt>
                <c:pt idx="886">
                  <c:v>25.757799999999975</c:v>
                </c:pt>
                <c:pt idx="887">
                  <c:v>25.763800000000003</c:v>
                </c:pt>
                <c:pt idx="888">
                  <c:v>25.759599999999978</c:v>
                </c:pt>
                <c:pt idx="889">
                  <c:v>25.758199999999988</c:v>
                </c:pt>
                <c:pt idx="890">
                  <c:v>25.760199999999998</c:v>
                </c:pt>
                <c:pt idx="891">
                  <c:v>25.765600000000006</c:v>
                </c:pt>
                <c:pt idx="892">
                  <c:v>25.742799999999988</c:v>
                </c:pt>
                <c:pt idx="893">
                  <c:v>25.758600000000001</c:v>
                </c:pt>
                <c:pt idx="894">
                  <c:v>25.753800000000012</c:v>
                </c:pt>
                <c:pt idx="895">
                  <c:v>25.75200000000001</c:v>
                </c:pt>
                <c:pt idx="896">
                  <c:v>25.752200000000016</c:v>
                </c:pt>
                <c:pt idx="897">
                  <c:v>25.754599999999982</c:v>
                </c:pt>
                <c:pt idx="898">
                  <c:v>25.755200000000002</c:v>
                </c:pt>
                <c:pt idx="899">
                  <c:v>25.753600000000006</c:v>
                </c:pt>
                <c:pt idx="900">
                  <c:v>25.752200000000016</c:v>
                </c:pt>
                <c:pt idx="901">
                  <c:v>25.754799999999989</c:v>
                </c:pt>
                <c:pt idx="902">
                  <c:v>25.757200000000012</c:v>
                </c:pt>
                <c:pt idx="903">
                  <c:v>25.749799999999993</c:v>
                </c:pt>
                <c:pt idx="904">
                  <c:v>25.745600000000024</c:v>
                </c:pt>
                <c:pt idx="905">
                  <c:v>25.756799999999998</c:v>
                </c:pt>
                <c:pt idx="906">
                  <c:v>25.759000000000015</c:v>
                </c:pt>
                <c:pt idx="907">
                  <c:v>25.745200000000011</c:v>
                </c:pt>
                <c:pt idx="908">
                  <c:v>25.754599999999982</c:v>
                </c:pt>
                <c:pt idx="909">
                  <c:v>25.753800000000012</c:v>
                </c:pt>
                <c:pt idx="910">
                  <c:v>25.75</c:v>
                </c:pt>
                <c:pt idx="911">
                  <c:v>25.758399999999995</c:v>
                </c:pt>
                <c:pt idx="912">
                  <c:v>25.76260000000002</c:v>
                </c:pt>
                <c:pt idx="913">
                  <c:v>25.761799999999994</c:v>
                </c:pt>
                <c:pt idx="914">
                  <c:v>25.776400000000024</c:v>
                </c:pt>
                <c:pt idx="915">
                  <c:v>25.778200000000027</c:v>
                </c:pt>
                <c:pt idx="916">
                  <c:v>25.789600000000007</c:v>
                </c:pt>
                <c:pt idx="917">
                  <c:v>25.789199999999994</c:v>
                </c:pt>
                <c:pt idx="918">
                  <c:v>25.796400000000006</c:v>
                </c:pt>
                <c:pt idx="919">
                  <c:v>25.809199999999976</c:v>
                </c:pt>
                <c:pt idx="920">
                  <c:v>25.822999999999979</c:v>
                </c:pt>
                <c:pt idx="921">
                  <c:v>25.824200000000019</c:v>
                </c:pt>
                <c:pt idx="922">
                  <c:v>25.836000000000013</c:v>
                </c:pt>
                <c:pt idx="923">
                  <c:v>25.831999999999994</c:v>
                </c:pt>
                <c:pt idx="924">
                  <c:v>25.843799999999987</c:v>
                </c:pt>
                <c:pt idx="925">
                  <c:v>25.835399999999993</c:v>
                </c:pt>
                <c:pt idx="926">
                  <c:v>25.840199999999982</c:v>
                </c:pt>
                <c:pt idx="927">
                  <c:v>25.840599999999995</c:v>
                </c:pt>
                <c:pt idx="928">
                  <c:v>25.839400000000012</c:v>
                </c:pt>
                <c:pt idx="929">
                  <c:v>25.836799999999982</c:v>
                </c:pt>
                <c:pt idx="930">
                  <c:v>25.829999999999984</c:v>
                </c:pt>
                <c:pt idx="931">
                  <c:v>25.836000000000013</c:v>
                </c:pt>
                <c:pt idx="932">
                  <c:v>25.829999999999984</c:v>
                </c:pt>
                <c:pt idx="933">
                  <c:v>25.822999999999979</c:v>
                </c:pt>
                <c:pt idx="934">
                  <c:v>25.814999999999998</c:v>
                </c:pt>
                <c:pt idx="935">
                  <c:v>25.812999999999988</c:v>
                </c:pt>
                <c:pt idx="936">
                  <c:v>25.815600000000018</c:v>
                </c:pt>
                <c:pt idx="937">
                  <c:v>25.811399999999992</c:v>
                </c:pt>
                <c:pt idx="938">
                  <c:v>25.817000000000007</c:v>
                </c:pt>
                <c:pt idx="939">
                  <c:v>25.80619999999999</c:v>
                </c:pt>
                <c:pt idx="940">
                  <c:v>25.812400000000025</c:v>
                </c:pt>
                <c:pt idx="941">
                  <c:v>25.816199999999981</c:v>
                </c:pt>
                <c:pt idx="942">
                  <c:v>25.815600000000018</c:v>
                </c:pt>
                <c:pt idx="943">
                  <c:v>25.800000000000011</c:v>
                </c:pt>
                <c:pt idx="944">
                  <c:v>25.801800000000014</c:v>
                </c:pt>
                <c:pt idx="945">
                  <c:v>25.80540000000002</c:v>
                </c:pt>
                <c:pt idx="946">
                  <c:v>25.798800000000028</c:v>
                </c:pt>
                <c:pt idx="947">
                  <c:v>25.794800000000009</c:v>
                </c:pt>
                <c:pt idx="948">
                  <c:v>25.794800000000009</c:v>
                </c:pt>
                <c:pt idx="949">
                  <c:v>25.788200000000018</c:v>
                </c:pt>
                <c:pt idx="950">
                  <c:v>25.796400000000006</c:v>
                </c:pt>
                <c:pt idx="951">
                  <c:v>25.789600000000007</c:v>
                </c:pt>
                <c:pt idx="952">
                  <c:v>25.794600000000003</c:v>
                </c:pt>
                <c:pt idx="953">
                  <c:v>25.793799999999976</c:v>
                </c:pt>
                <c:pt idx="954">
                  <c:v>25.79000000000002</c:v>
                </c:pt>
                <c:pt idx="955">
                  <c:v>25.796400000000006</c:v>
                </c:pt>
                <c:pt idx="956">
                  <c:v>25.787599999999998</c:v>
                </c:pt>
                <c:pt idx="957">
                  <c:v>25.784600000000012</c:v>
                </c:pt>
                <c:pt idx="958">
                  <c:v>25.780599999999993</c:v>
                </c:pt>
                <c:pt idx="959">
                  <c:v>25.77800000000002</c:v>
                </c:pt>
                <c:pt idx="960">
                  <c:v>25.773599999999988</c:v>
                </c:pt>
                <c:pt idx="961">
                  <c:v>25.77940000000001</c:v>
                </c:pt>
                <c:pt idx="962">
                  <c:v>25.776400000000024</c:v>
                </c:pt>
                <c:pt idx="963">
                  <c:v>25.780599999999993</c:v>
                </c:pt>
                <c:pt idx="964">
                  <c:v>25.774600000000021</c:v>
                </c:pt>
                <c:pt idx="965">
                  <c:v>25.781400000000019</c:v>
                </c:pt>
                <c:pt idx="966">
                  <c:v>25.770600000000002</c:v>
                </c:pt>
                <c:pt idx="967">
                  <c:v>25.769000000000005</c:v>
                </c:pt>
                <c:pt idx="968">
                  <c:v>25.765199999999993</c:v>
                </c:pt>
                <c:pt idx="969">
                  <c:v>25.761199999999974</c:v>
                </c:pt>
                <c:pt idx="970">
                  <c:v>25.766599999999983</c:v>
                </c:pt>
                <c:pt idx="971">
                  <c:v>25.774999999999977</c:v>
                </c:pt>
                <c:pt idx="972">
                  <c:v>25.76400000000001</c:v>
                </c:pt>
                <c:pt idx="973">
                  <c:v>25.767400000000009</c:v>
                </c:pt>
                <c:pt idx="974">
                  <c:v>25.768399999999986</c:v>
                </c:pt>
                <c:pt idx="975">
                  <c:v>25.768399999999986</c:v>
                </c:pt>
                <c:pt idx="976">
                  <c:v>25.765600000000006</c:v>
                </c:pt>
                <c:pt idx="977">
                  <c:v>25.760199999999998</c:v>
                </c:pt>
                <c:pt idx="978">
                  <c:v>25.770199999999988</c:v>
                </c:pt>
                <c:pt idx="979">
                  <c:v>25.760199999999998</c:v>
                </c:pt>
                <c:pt idx="980">
                  <c:v>25.758600000000001</c:v>
                </c:pt>
                <c:pt idx="981">
                  <c:v>25.762200000000007</c:v>
                </c:pt>
                <c:pt idx="982">
                  <c:v>25.76339999999999</c:v>
                </c:pt>
                <c:pt idx="983">
                  <c:v>25.76479999999998</c:v>
                </c:pt>
                <c:pt idx="984">
                  <c:v>25.757000000000005</c:v>
                </c:pt>
                <c:pt idx="985">
                  <c:v>25.757799999999975</c:v>
                </c:pt>
                <c:pt idx="986">
                  <c:v>25.757400000000018</c:v>
                </c:pt>
                <c:pt idx="987">
                  <c:v>25.761000000000024</c:v>
                </c:pt>
                <c:pt idx="988">
                  <c:v>25.760199999999998</c:v>
                </c:pt>
                <c:pt idx="989">
                  <c:v>25.758199999999988</c:v>
                </c:pt>
                <c:pt idx="990">
                  <c:v>25.754799999999989</c:v>
                </c:pt>
                <c:pt idx="991">
                  <c:v>25.751599999999996</c:v>
                </c:pt>
                <c:pt idx="992">
                  <c:v>25.756599999999992</c:v>
                </c:pt>
                <c:pt idx="993">
                  <c:v>25.752400000000023</c:v>
                </c:pt>
                <c:pt idx="994">
                  <c:v>25.754599999999982</c:v>
                </c:pt>
                <c:pt idx="995">
                  <c:v>25.747599999999977</c:v>
                </c:pt>
                <c:pt idx="996">
                  <c:v>25.758199999999988</c:v>
                </c:pt>
                <c:pt idx="997">
                  <c:v>25.759400000000028</c:v>
                </c:pt>
                <c:pt idx="998">
                  <c:v>25.756599999999992</c:v>
                </c:pt>
                <c:pt idx="999">
                  <c:v>25.751800000000003</c:v>
                </c:pt>
                <c:pt idx="1000">
                  <c:v>25.759400000000028</c:v>
                </c:pt>
                <c:pt idx="1001">
                  <c:v>25.750200000000007</c:v>
                </c:pt>
                <c:pt idx="1002">
                  <c:v>25.756599999999992</c:v>
                </c:pt>
                <c:pt idx="1003">
                  <c:v>25.755400000000009</c:v>
                </c:pt>
                <c:pt idx="1004">
                  <c:v>25.749000000000024</c:v>
                </c:pt>
                <c:pt idx="1005">
                  <c:v>25.756199999999978</c:v>
                </c:pt>
                <c:pt idx="1006">
                  <c:v>25.754599999999982</c:v>
                </c:pt>
                <c:pt idx="1007">
                  <c:v>25.754200000000026</c:v>
                </c:pt>
                <c:pt idx="1008">
                  <c:v>25.743600000000015</c:v>
                </c:pt>
                <c:pt idx="1009">
                  <c:v>25.757600000000025</c:v>
                </c:pt>
                <c:pt idx="1010">
                  <c:v>25.754999999999995</c:v>
                </c:pt>
                <c:pt idx="1011">
                  <c:v>25.762200000000007</c:v>
                </c:pt>
                <c:pt idx="1012">
                  <c:v>25.759000000000015</c:v>
                </c:pt>
                <c:pt idx="1013">
                  <c:v>25.747599999999977</c:v>
                </c:pt>
                <c:pt idx="1014">
                  <c:v>25.744799999999998</c:v>
                </c:pt>
                <c:pt idx="1015">
                  <c:v>25.745799999999974</c:v>
                </c:pt>
                <c:pt idx="1016">
                  <c:v>25.746199999999988</c:v>
                </c:pt>
                <c:pt idx="1017">
                  <c:v>25.754599999999982</c:v>
                </c:pt>
                <c:pt idx="1018">
                  <c:v>25.756199999999978</c:v>
                </c:pt>
                <c:pt idx="1019">
                  <c:v>25.747599999999977</c:v>
                </c:pt>
                <c:pt idx="1020">
                  <c:v>25.750400000000013</c:v>
                </c:pt>
                <c:pt idx="1021">
                  <c:v>25.749000000000024</c:v>
                </c:pt>
                <c:pt idx="1022">
                  <c:v>25.746600000000001</c:v>
                </c:pt>
                <c:pt idx="1023">
                  <c:v>25.752599999999973</c:v>
                </c:pt>
                <c:pt idx="1024">
                  <c:v>25.74860000000001</c:v>
                </c:pt>
                <c:pt idx="1025">
                  <c:v>25.748800000000017</c:v>
                </c:pt>
                <c:pt idx="1026">
                  <c:v>25.742200000000025</c:v>
                </c:pt>
                <c:pt idx="1027">
                  <c:v>25.74799999999999</c:v>
                </c:pt>
                <c:pt idx="1028">
                  <c:v>25.757600000000025</c:v>
                </c:pt>
                <c:pt idx="1029">
                  <c:v>25.75200000000001</c:v>
                </c:pt>
                <c:pt idx="1030">
                  <c:v>25.742999999999995</c:v>
                </c:pt>
                <c:pt idx="1031">
                  <c:v>25.75</c:v>
                </c:pt>
                <c:pt idx="1032">
                  <c:v>25.757400000000018</c:v>
                </c:pt>
                <c:pt idx="1033">
                  <c:v>25.755800000000022</c:v>
                </c:pt>
                <c:pt idx="1034">
                  <c:v>25.759400000000028</c:v>
                </c:pt>
                <c:pt idx="1035">
                  <c:v>25.750200000000007</c:v>
                </c:pt>
                <c:pt idx="1036">
                  <c:v>25.744000000000028</c:v>
                </c:pt>
                <c:pt idx="1037">
                  <c:v>25.75139999999999</c:v>
                </c:pt>
                <c:pt idx="1038">
                  <c:v>25.754399999999976</c:v>
                </c:pt>
                <c:pt idx="1039">
                  <c:v>25.762800000000027</c:v>
                </c:pt>
                <c:pt idx="1040">
                  <c:v>25.751800000000003</c:v>
                </c:pt>
                <c:pt idx="1041">
                  <c:v>25.751800000000003</c:v>
                </c:pt>
                <c:pt idx="1042">
                  <c:v>25.753199999999993</c:v>
                </c:pt>
                <c:pt idx="1043">
                  <c:v>25.74799999999999</c:v>
                </c:pt>
                <c:pt idx="1044">
                  <c:v>25.756399999999985</c:v>
                </c:pt>
                <c:pt idx="1045">
                  <c:v>25.758399999999995</c:v>
                </c:pt>
                <c:pt idx="1046">
                  <c:v>25.757799999999975</c:v>
                </c:pt>
                <c:pt idx="1047">
                  <c:v>25.758600000000001</c:v>
                </c:pt>
                <c:pt idx="1048">
                  <c:v>25.756799999999998</c:v>
                </c:pt>
                <c:pt idx="1049">
                  <c:v>25.756399999999985</c:v>
                </c:pt>
                <c:pt idx="1050">
                  <c:v>25.754200000000026</c:v>
                </c:pt>
                <c:pt idx="1051">
                  <c:v>25.757400000000018</c:v>
                </c:pt>
                <c:pt idx="1052">
                  <c:v>25.757000000000005</c:v>
                </c:pt>
                <c:pt idx="1053">
                  <c:v>25.752200000000016</c:v>
                </c:pt>
                <c:pt idx="1054">
                  <c:v>25.768399999999986</c:v>
                </c:pt>
                <c:pt idx="1055">
                  <c:v>25.7654</c:v>
                </c:pt>
                <c:pt idx="1056">
                  <c:v>25.759599999999978</c:v>
                </c:pt>
                <c:pt idx="1057">
                  <c:v>25.776599999999974</c:v>
                </c:pt>
                <c:pt idx="1058">
                  <c:v>25.769400000000019</c:v>
                </c:pt>
                <c:pt idx="1059">
                  <c:v>25.765800000000013</c:v>
                </c:pt>
                <c:pt idx="1060">
                  <c:v>25.764400000000023</c:v>
                </c:pt>
                <c:pt idx="1061">
                  <c:v>25.769999999999982</c:v>
                </c:pt>
                <c:pt idx="1062">
                  <c:v>25.766799999999989</c:v>
                </c:pt>
                <c:pt idx="1063">
                  <c:v>25.771400000000028</c:v>
                </c:pt>
                <c:pt idx="1064">
                  <c:v>25.76339999999999</c:v>
                </c:pt>
                <c:pt idx="1065">
                  <c:v>25.767800000000022</c:v>
                </c:pt>
                <c:pt idx="1066">
                  <c:v>25.773599999999988</c:v>
                </c:pt>
                <c:pt idx="1067">
                  <c:v>25.773799999999994</c:v>
                </c:pt>
                <c:pt idx="1068">
                  <c:v>25.766999999999996</c:v>
                </c:pt>
                <c:pt idx="1069">
                  <c:v>25.782600000000002</c:v>
                </c:pt>
                <c:pt idx="1070">
                  <c:v>25.772600000000011</c:v>
                </c:pt>
                <c:pt idx="1071">
                  <c:v>25.775199999999984</c:v>
                </c:pt>
                <c:pt idx="1072">
                  <c:v>25.781600000000026</c:v>
                </c:pt>
                <c:pt idx="1073">
                  <c:v>25.771400000000028</c:v>
                </c:pt>
                <c:pt idx="1074">
                  <c:v>25.779200000000003</c:v>
                </c:pt>
                <c:pt idx="1075">
                  <c:v>25.780599999999993</c:v>
                </c:pt>
                <c:pt idx="1076">
                  <c:v>25.776200000000017</c:v>
                </c:pt>
                <c:pt idx="1077">
                  <c:v>25.786999999999978</c:v>
                </c:pt>
                <c:pt idx="1078">
                  <c:v>25.776400000000024</c:v>
                </c:pt>
                <c:pt idx="1079">
                  <c:v>25.785399999999981</c:v>
                </c:pt>
                <c:pt idx="1080">
                  <c:v>25.778399999999976</c:v>
                </c:pt>
                <c:pt idx="1081">
                  <c:v>25.781799999999976</c:v>
                </c:pt>
                <c:pt idx="1082">
                  <c:v>25.784600000000012</c:v>
                </c:pt>
                <c:pt idx="1083">
                  <c:v>25.781400000000019</c:v>
                </c:pt>
                <c:pt idx="1084">
                  <c:v>25.789400000000001</c:v>
                </c:pt>
                <c:pt idx="1085">
                  <c:v>25.788400000000024</c:v>
                </c:pt>
                <c:pt idx="1086">
                  <c:v>25.786600000000021</c:v>
                </c:pt>
                <c:pt idx="1087">
                  <c:v>25.789199999999994</c:v>
                </c:pt>
                <c:pt idx="1088">
                  <c:v>25.796199999999999</c:v>
                </c:pt>
                <c:pt idx="1089">
                  <c:v>25.786200000000008</c:v>
                </c:pt>
                <c:pt idx="1090">
                  <c:v>25.7928</c:v>
                </c:pt>
                <c:pt idx="1091">
                  <c:v>25.795200000000023</c:v>
                </c:pt>
                <c:pt idx="1092">
                  <c:v>25.77940000000001</c:v>
                </c:pt>
                <c:pt idx="1093">
                  <c:v>25.788999999999987</c:v>
                </c:pt>
                <c:pt idx="1094">
                  <c:v>25.789199999999994</c:v>
                </c:pt>
                <c:pt idx="1095">
                  <c:v>25.786600000000021</c:v>
                </c:pt>
                <c:pt idx="1096">
                  <c:v>25.779800000000023</c:v>
                </c:pt>
                <c:pt idx="1097">
                  <c:v>25.786000000000001</c:v>
                </c:pt>
                <c:pt idx="1098">
                  <c:v>25.789199999999994</c:v>
                </c:pt>
                <c:pt idx="1099">
                  <c:v>25.7774</c:v>
                </c:pt>
                <c:pt idx="1100">
                  <c:v>25.789600000000007</c:v>
                </c:pt>
                <c:pt idx="1101">
                  <c:v>25.797399999999982</c:v>
                </c:pt>
                <c:pt idx="1102">
                  <c:v>25.797399999999982</c:v>
                </c:pt>
                <c:pt idx="1103">
                  <c:v>25.79140000000001</c:v>
                </c:pt>
                <c:pt idx="1104">
                  <c:v>25.788000000000011</c:v>
                </c:pt>
                <c:pt idx="1105">
                  <c:v>25.781999999999982</c:v>
                </c:pt>
                <c:pt idx="1106">
                  <c:v>25.788599999999974</c:v>
                </c:pt>
                <c:pt idx="1107">
                  <c:v>25.795599999999979</c:v>
                </c:pt>
                <c:pt idx="1108">
                  <c:v>25.798400000000015</c:v>
                </c:pt>
                <c:pt idx="1109">
                  <c:v>25.790399999999977</c:v>
                </c:pt>
                <c:pt idx="1110">
                  <c:v>25.796400000000006</c:v>
                </c:pt>
                <c:pt idx="1111">
                  <c:v>25.79079999999999</c:v>
                </c:pt>
                <c:pt idx="1112">
                  <c:v>25.799399999999991</c:v>
                </c:pt>
                <c:pt idx="1113">
                  <c:v>25.796800000000019</c:v>
                </c:pt>
                <c:pt idx="1114">
                  <c:v>25.793000000000006</c:v>
                </c:pt>
                <c:pt idx="1115">
                  <c:v>25.787599999999998</c:v>
                </c:pt>
                <c:pt idx="1116">
                  <c:v>25.791800000000023</c:v>
                </c:pt>
                <c:pt idx="1117">
                  <c:v>25.791800000000023</c:v>
                </c:pt>
                <c:pt idx="1118">
                  <c:v>25.804599999999994</c:v>
                </c:pt>
                <c:pt idx="1119">
                  <c:v>25.803800000000024</c:v>
                </c:pt>
                <c:pt idx="1120">
                  <c:v>25.799599999999998</c:v>
                </c:pt>
                <c:pt idx="1121">
                  <c:v>25.801800000000014</c:v>
                </c:pt>
                <c:pt idx="1122">
                  <c:v>25.805799999999977</c:v>
                </c:pt>
                <c:pt idx="1123">
                  <c:v>25.797799999999995</c:v>
                </c:pt>
                <c:pt idx="1124">
                  <c:v>25.802799999999991</c:v>
                </c:pt>
                <c:pt idx="1125">
                  <c:v>25.80419999999998</c:v>
                </c:pt>
                <c:pt idx="1126">
                  <c:v>25.809199999999976</c:v>
                </c:pt>
                <c:pt idx="1127">
                  <c:v>25.798200000000008</c:v>
                </c:pt>
                <c:pt idx="1128">
                  <c:v>25.799800000000005</c:v>
                </c:pt>
                <c:pt idx="1129">
                  <c:v>25.806399999999996</c:v>
                </c:pt>
                <c:pt idx="1130">
                  <c:v>25.803400000000011</c:v>
                </c:pt>
                <c:pt idx="1131">
                  <c:v>25.805600000000027</c:v>
                </c:pt>
                <c:pt idx="1132">
                  <c:v>25.801400000000001</c:v>
                </c:pt>
                <c:pt idx="1133">
                  <c:v>25.802599999999984</c:v>
                </c:pt>
                <c:pt idx="1134">
                  <c:v>25.809199999999976</c:v>
                </c:pt>
                <c:pt idx="1135">
                  <c:v>25.802799999999991</c:v>
                </c:pt>
                <c:pt idx="1136">
                  <c:v>25.813600000000008</c:v>
                </c:pt>
                <c:pt idx="1137">
                  <c:v>25.810200000000009</c:v>
                </c:pt>
                <c:pt idx="1138">
                  <c:v>25.816199999999981</c:v>
                </c:pt>
                <c:pt idx="1139">
                  <c:v>25.810000000000002</c:v>
                </c:pt>
                <c:pt idx="1140">
                  <c:v>25.810600000000022</c:v>
                </c:pt>
                <c:pt idx="1141">
                  <c:v>25.805000000000007</c:v>
                </c:pt>
                <c:pt idx="1142">
                  <c:v>25.807599999999979</c:v>
                </c:pt>
                <c:pt idx="1143">
                  <c:v>25.810000000000002</c:v>
                </c:pt>
                <c:pt idx="1144">
                  <c:v>25.811599999999999</c:v>
                </c:pt>
                <c:pt idx="1145">
                  <c:v>25.810600000000022</c:v>
                </c:pt>
                <c:pt idx="1146">
                  <c:v>25.812000000000012</c:v>
                </c:pt>
                <c:pt idx="1147">
                  <c:v>25.819200000000023</c:v>
                </c:pt>
                <c:pt idx="1148">
                  <c:v>25.802000000000021</c:v>
                </c:pt>
                <c:pt idx="1149">
                  <c:v>25.813199999999995</c:v>
                </c:pt>
                <c:pt idx="1150">
                  <c:v>25.806399999999996</c:v>
                </c:pt>
                <c:pt idx="1151">
                  <c:v>25.808600000000013</c:v>
                </c:pt>
                <c:pt idx="1152">
                  <c:v>25.814399999999978</c:v>
                </c:pt>
                <c:pt idx="1153">
                  <c:v>25.8202</c:v>
                </c:pt>
                <c:pt idx="1154">
                  <c:v>25.824599999999975</c:v>
                </c:pt>
                <c:pt idx="1155">
                  <c:v>25.817799999999977</c:v>
                </c:pt>
                <c:pt idx="1156">
                  <c:v>25.814000000000021</c:v>
                </c:pt>
                <c:pt idx="1157">
                  <c:v>25.81959999999998</c:v>
                </c:pt>
                <c:pt idx="1158">
                  <c:v>25.812000000000012</c:v>
                </c:pt>
                <c:pt idx="1159">
                  <c:v>25.814000000000021</c:v>
                </c:pt>
                <c:pt idx="1160">
                  <c:v>25.821799999999996</c:v>
                </c:pt>
                <c:pt idx="1161">
                  <c:v>25.817400000000021</c:v>
                </c:pt>
                <c:pt idx="1162">
                  <c:v>25.820400000000006</c:v>
                </c:pt>
                <c:pt idx="1163">
                  <c:v>25.826999999999998</c:v>
                </c:pt>
                <c:pt idx="1164">
                  <c:v>25.827800000000025</c:v>
                </c:pt>
                <c:pt idx="1165">
                  <c:v>25.824599999999975</c:v>
                </c:pt>
                <c:pt idx="1166">
                  <c:v>25.823199999999986</c:v>
                </c:pt>
                <c:pt idx="1167">
                  <c:v>25.829799999999977</c:v>
                </c:pt>
                <c:pt idx="1168">
                  <c:v>25.827800000000025</c:v>
                </c:pt>
                <c:pt idx="1169">
                  <c:v>25.829200000000014</c:v>
                </c:pt>
                <c:pt idx="1170">
                  <c:v>25.825800000000015</c:v>
                </c:pt>
                <c:pt idx="1171">
                  <c:v>25.833799999999997</c:v>
                </c:pt>
                <c:pt idx="1172">
                  <c:v>25.831200000000024</c:v>
                </c:pt>
                <c:pt idx="1173">
                  <c:v>25.838000000000022</c:v>
                </c:pt>
                <c:pt idx="1174">
                  <c:v>25.835599999999999</c:v>
                </c:pt>
                <c:pt idx="1175">
                  <c:v>25.834600000000023</c:v>
                </c:pt>
                <c:pt idx="1176">
                  <c:v>25.834400000000016</c:v>
                </c:pt>
                <c:pt idx="1177">
                  <c:v>25.827800000000025</c:v>
                </c:pt>
                <c:pt idx="1178">
                  <c:v>25.834799999999973</c:v>
                </c:pt>
                <c:pt idx="1179">
                  <c:v>25.830600000000004</c:v>
                </c:pt>
                <c:pt idx="1180">
                  <c:v>25.833000000000027</c:v>
                </c:pt>
                <c:pt idx="1181">
                  <c:v>25.836200000000019</c:v>
                </c:pt>
                <c:pt idx="1182">
                  <c:v>25.83499999999998</c:v>
                </c:pt>
                <c:pt idx="1183">
                  <c:v>25.846000000000004</c:v>
                </c:pt>
                <c:pt idx="1184">
                  <c:v>25.841799999999978</c:v>
                </c:pt>
                <c:pt idx="1185">
                  <c:v>25.829999999999984</c:v>
                </c:pt>
                <c:pt idx="1186">
                  <c:v>25.839999999999975</c:v>
                </c:pt>
                <c:pt idx="1187">
                  <c:v>25.839400000000012</c:v>
                </c:pt>
                <c:pt idx="1188">
                  <c:v>25.843000000000018</c:v>
                </c:pt>
                <c:pt idx="1189">
                  <c:v>25.846600000000024</c:v>
                </c:pt>
                <c:pt idx="1190">
                  <c:v>25.841600000000028</c:v>
                </c:pt>
                <c:pt idx="1191">
                  <c:v>25.841000000000008</c:v>
                </c:pt>
                <c:pt idx="1192">
                  <c:v>25.84820000000002</c:v>
                </c:pt>
                <c:pt idx="1193">
                  <c:v>25.836799999999982</c:v>
                </c:pt>
                <c:pt idx="1194">
                  <c:v>25.841200000000015</c:v>
                </c:pt>
                <c:pt idx="1195">
                  <c:v>25.844800000000021</c:v>
                </c:pt>
                <c:pt idx="1196">
                  <c:v>25.84620000000001</c:v>
                </c:pt>
                <c:pt idx="1197">
                  <c:v>25.846799999999973</c:v>
                </c:pt>
                <c:pt idx="1198">
                  <c:v>25.843200000000024</c:v>
                </c:pt>
                <c:pt idx="1199">
                  <c:v>25.842600000000004</c:v>
                </c:pt>
                <c:pt idx="1200">
                  <c:v>25.853200000000015</c:v>
                </c:pt>
                <c:pt idx="1201">
                  <c:v>25.850799999999992</c:v>
                </c:pt>
                <c:pt idx="1202">
                  <c:v>25.850199999999973</c:v>
                </c:pt>
                <c:pt idx="1203">
                  <c:v>25.845199999999977</c:v>
                </c:pt>
                <c:pt idx="1204">
                  <c:v>25.844600000000014</c:v>
                </c:pt>
                <c:pt idx="1205">
                  <c:v>25.849800000000016</c:v>
                </c:pt>
                <c:pt idx="1206">
                  <c:v>25.854399999999998</c:v>
                </c:pt>
                <c:pt idx="1207">
                  <c:v>25.847800000000007</c:v>
                </c:pt>
                <c:pt idx="1208">
                  <c:v>25.850399999999979</c:v>
                </c:pt>
                <c:pt idx="1209">
                  <c:v>25.854800000000012</c:v>
                </c:pt>
                <c:pt idx="1210">
                  <c:v>25.852800000000002</c:v>
                </c:pt>
                <c:pt idx="1211">
                  <c:v>25.849600000000009</c:v>
                </c:pt>
                <c:pt idx="1212">
                  <c:v>25.857599999999991</c:v>
                </c:pt>
                <c:pt idx="1213">
                  <c:v>25.862199999999973</c:v>
                </c:pt>
                <c:pt idx="1214">
                  <c:v>25.854600000000005</c:v>
                </c:pt>
                <c:pt idx="1215">
                  <c:v>25.853799999999978</c:v>
                </c:pt>
                <c:pt idx="1216">
                  <c:v>25.853400000000022</c:v>
                </c:pt>
                <c:pt idx="1217">
                  <c:v>25.867200000000025</c:v>
                </c:pt>
                <c:pt idx="1218">
                  <c:v>25.859800000000007</c:v>
                </c:pt>
                <c:pt idx="1219">
                  <c:v>25.865999999999985</c:v>
                </c:pt>
                <c:pt idx="1220">
                  <c:v>25.857399999999984</c:v>
                </c:pt>
                <c:pt idx="1221">
                  <c:v>25.85899999999998</c:v>
                </c:pt>
                <c:pt idx="1222">
                  <c:v>25.862199999999973</c:v>
                </c:pt>
                <c:pt idx="1223">
                  <c:v>25.862799999999993</c:v>
                </c:pt>
                <c:pt idx="1224">
                  <c:v>25.869000000000028</c:v>
                </c:pt>
                <c:pt idx="1225">
                  <c:v>25.86160000000001</c:v>
                </c:pt>
                <c:pt idx="1226">
                  <c:v>25.86099999999999</c:v>
                </c:pt>
                <c:pt idx="1227">
                  <c:v>25.865400000000022</c:v>
                </c:pt>
                <c:pt idx="1228">
                  <c:v>25.858200000000011</c:v>
                </c:pt>
                <c:pt idx="1229">
                  <c:v>25.87299999999999</c:v>
                </c:pt>
                <c:pt idx="1230">
                  <c:v>25.873800000000017</c:v>
                </c:pt>
                <c:pt idx="1231">
                  <c:v>25.865400000000022</c:v>
                </c:pt>
                <c:pt idx="1232">
                  <c:v>25.881799999999998</c:v>
                </c:pt>
                <c:pt idx="1233">
                  <c:v>25.87439999999998</c:v>
                </c:pt>
                <c:pt idx="1234">
                  <c:v>25.871199999999988</c:v>
                </c:pt>
                <c:pt idx="1235">
                  <c:v>25.882600000000025</c:v>
                </c:pt>
                <c:pt idx="1236">
                  <c:v>25.875</c:v>
                </c:pt>
                <c:pt idx="1237">
                  <c:v>25.874799999999993</c:v>
                </c:pt>
                <c:pt idx="1238">
                  <c:v>25.880800000000022</c:v>
                </c:pt>
                <c:pt idx="1239">
                  <c:v>25.877999999999986</c:v>
                </c:pt>
                <c:pt idx="1240">
                  <c:v>25.873400000000004</c:v>
                </c:pt>
                <c:pt idx="1241">
                  <c:v>25.875999999999976</c:v>
                </c:pt>
                <c:pt idx="1242">
                  <c:v>25.882999999999981</c:v>
                </c:pt>
                <c:pt idx="1243">
                  <c:v>25.879200000000026</c:v>
                </c:pt>
                <c:pt idx="1244">
                  <c:v>25.881599999999992</c:v>
                </c:pt>
                <c:pt idx="1245">
                  <c:v>25.872200000000021</c:v>
                </c:pt>
                <c:pt idx="1246">
                  <c:v>25.879999999999995</c:v>
                </c:pt>
                <c:pt idx="1247">
                  <c:v>25.883399999999995</c:v>
                </c:pt>
                <c:pt idx="1248">
                  <c:v>25.883399999999995</c:v>
                </c:pt>
                <c:pt idx="1249">
                  <c:v>25.881799999999998</c:v>
                </c:pt>
                <c:pt idx="1250">
                  <c:v>25.88839999999999</c:v>
                </c:pt>
                <c:pt idx="1251">
                  <c:v>25.887999999999977</c:v>
                </c:pt>
                <c:pt idx="1252">
                  <c:v>25.888800000000003</c:v>
                </c:pt>
                <c:pt idx="1253">
                  <c:v>25.882999999999981</c:v>
                </c:pt>
                <c:pt idx="1254">
                  <c:v>25.890800000000013</c:v>
                </c:pt>
                <c:pt idx="1255">
                  <c:v>25.881799999999998</c:v>
                </c:pt>
                <c:pt idx="1256">
                  <c:v>25.884200000000021</c:v>
                </c:pt>
                <c:pt idx="1257">
                  <c:v>25.888199999999983</c:v>
                </c:pt>
                <c:pt idx="1258">
                  <c:v>25.887200000000007</c:v>
                </c:pt>
                <c:pt idx="1259">
                  <c:v>25.894200000000012</c:v>
                </c:pt>
                <c:pt idx="1260">
                  <c:v>25.898199999999974</c:v>
                </c:pt>
                <c:pt idx="1261">
                  <c:v>25.891799999999989</c:v>
                </c:pt>
                <c:pt idx="1262">
                  <c:v>25.90300000000002</c:v>
                </c:pt>
                <c:pt idx="1263">
                  <c:v>25.889400000000023</c:v>
                </c:pt>
                <c:pt idx="1264">
                  <c:v>25.891399999999976</c:v>
                </c:pt>
                <c:pt idx="1265">
                  <c:v>25.88839999999999</c:v>
                </c:pt>
                <c:pt idx="1266">
                  <c:v>25.893599999999992</c:v>
                </c:pt>
                <c:pt idx="1267">
                  <c:v>25.898399999999981</c:v>
                </c:pt>
                <c:pt idx="1268">
                  <c:v>25.889400000000023</c:v>
                </c:pt>
                <c:pt idx="1269">
                  <c:v>25.892600000000016</c:v>
                </c:pt>
                <c:pt idx="1270">
                  <c:v>25.899600000000021</c:v>
                </c:pt>
                <c:pt idx="1271">
                  <c:v>25.904800000000023</c:v>
                </c:pt>
                <c:pt idx="1272">
                  <c:v>25.896000000000015</c:v>
                </c:pt>
                <c:pt idx="1273">
                  <c:v>25.894600000000025</c:v>
                </c:pt>
                <c:pt idx="1274">
                  <c:v>25.896999999999991</c:v>
                </c:pt>
                <c:pt idx="1275">
                  <c:v>25.90100000000001</c:v>
                </c:pt>
                <c:pt idx="1276">
                  <c:v>25.894000000000005</c:v>
                </c:pt>
                <c:pt idx="1277">
                  <c:v>25.908999999999992</c:v>
                </c:pt>
                <c:pt idx="1278">
                  <c:v>25.897400000000005</c:v>
                </c:pt>
                <c:pt idx="1279">
                  <c:v>25.90300000000002</c:v>
                </c:pt>
                <c:pt idx="1280">
                  <c:v>25.903599999999983</c:v>
                </c:pt>
                <c:pt idx="1281">
                  <c:v>25.901400000000024</c:v>
                </c:pt>
                <c:pt idx="1282">
                  <c:v>25.906000000000006</c:v>
                </c:pt>
                <c:pt idx="1283">
                  <c:v>25.90300000000002</c:v>
                </c:pt>
                <c:pt idx="1284">
                  <c:v>25.896599999999978</c:v>
                </c:pt>
                <c:pt idx="1285">
                  <c:v>25.903599999999983</c:v>
                </c:pt>
                <c:pt idx="1286">
                  <c:v>25.910799999999995</c:v>
                </c:pt>
                <c:pt idx="1287">
                  <c:v>25.906799999999976</c:v>
                </c:pt>
                <c:pt idx="1288">
                  <c:v>25.906200000000013</c:v>
                </c:pt>
                <c:pt idx="1289">
                  <c:v>25.908599999999979</c:v>
                </c:pt>
                <c:pt idx="1290">
                  <c:v>25.906799999999976</c:v>
                </c:pt>
                <c:pt idx="1291">
                  <c:v>25.91579999999999</c:v>
                </c:pt>
                <c:pt idx="1292">
                  <c:v>25.915200000000027</c:v>
                </c:pt>
                <c:pt idx="1293">
                  <c:v>25.905399999999986</c:v>
                </c:pt>
                <c:pt idx="1294">
                  <c:v>25.912800000000004</c:v>
                </c:pt>
                <c:pt idx="1295">
                  <c:v>25.918200000000013</c:v>
                </c:pt>
                <c:pt idx="1296">
                  <c:v>25.918200000000013</c:v>
                </c:pt>
                <c:pt idx="1297">
                  <c:v>25.91579999999999</c:v>
                </c:pt>
                <c:pt idx="1298">
                  <c:v>25.914199999999994</c:v>
                </c:pt>
                <c:pt idx="1299">
                  <c:v>25.919199999999989</c:v>
                </c:pt>
                <c:pt idx="1300">
                  <c:v>25.917599999999993</c:v>
                </c:pt>
                <c:pt idx="1301">
                  <c:v>25.914199999999994</c:v>
                </c:pt>
                <c:pt idx="1302">
                  <c:v>25.923600000000022</c:v>
                </c:pt>
                <c:pt idx="1303">
                  <c:v>25.916600000000017</c:v>
                </c:pt>
                <c:pt idx="1304">
                  <c:v>25.918600000000026</c:v>
                </c:pt>
                <c:pt idx="1305">
                  <c:v>25.914600000000007</c:v>
                </c:pt>
                <c:pt idx="1306">
                  <c:v>25.911800000000028</c:v>
                </c:pt>
                <c:pt idx="1307">
                  <c:v>25.908000000000015</c:v>
                </c:pt>
                <c:pt idx="1308">
                  <c:v>25.921400000000006</c:v>
                </c:pt>
                <c:pt idx="1309">
                  <c:v>25.918799999999976</c:v>
                </c:pt>
                <c:pt idx="1310">
                  <c:v>25.910199999999975</c:v>
                </c:pt>
                <c:pt idx="1311">
                  <c:v>25.930200000000013</c:v>
                </c:pt>
                <c:pt idx="1312">
                  <c:v>25.918200000000013</c:v>
                </c:pt>
                <c:pt idx="1313">
                  <c:v>25.923400000000015</c:v>
                </c:pt>
                <c:pt idx="1314">
                  <c:v>25.932200000000023</c:v>
                </c:pt>
                <c:pt idx="1315">
                  <c:v>25.926600000000008</c:v>
                </c:pt>
                <c:pt idx="1316">
                  <c:v>25.922799999999995</c:v>
                </c:pt>
                <c:pt idx="1317">
                  <c:v>25.916999999999973</c:v>
                </c:pt>
                <c:pt idx="1318">
                  <c:v>25.928999999999974</c:v>
                </c:pt>
                <c:pt idx="1319">
                  <c:v>25.925200000000018</c:v>
                </c:pt>
                <c:pt idx="1320">
                  <c:v>25.933199999999999</c:v>
                </c:pt>
                <c:pt idx="1321">
                  <c:v>25.93180000000001</c:v>
                </c:pt>
                <c:pt idx="1322">
                  <c:v>25.937599999999975</c:v>
                </c:pt>
                <c:pt idx="1323">
                  <c:v>25.933800000000019</c:v>
                </c:pt>
                <c:pt idx="1324">
                  <c:v>25.92919999999998</c:v>
                </c:pt>
                <c:pt idx="1325">
                  <c:v>25.935600000000022</c:v>
                </c:pt>
                <c:pt idx="1326">
                  <c:v>25.935999999999979</c:v>
                </c:pt>
                <c:pt idx="1327">
                  <c:v>25.934599999999989</c:v>
                </c:pt>
                <c:pt idx="1328">
                  <c:v>25.925599999999974</c:v>
                </c:pt>
                <c:pt idx="1329">
                  <c:v>25.939000000000021</c:v>
                </c:pt>
                <c:pt idx="1330">
                  <c:v>25.932999999999993</c:v>
                </c:pt>
                <c:pt idx="1331">
                  <c:v>25.932799999999986</c:v>
                </c:pt>
                <c:pt idx="1332">
                  <c:v>25.944000000000017</c:v>
                </c:pt>
                <c:pt idx="1333">
                  <c:v>25.942200000000014</c:v>
                </c:pt>
                <c:pt idx="1334">
                  <c:v>25.942600000000027</c:v>
                </c:pt>
                <c:pt idx="1335">
                  <c:v>25.93119999999999</c:v>
                </c:pt>
                <c:pt idx="1336">
                  <c:v>25.946000000000026</c:v>
                </c:pt>
                <c:pt idx="1337">
                  <c:v>25.946599999999989</c:v>
                </c:pt>
                <c:pt idx="1338">
                  <c:v>25.953800000000001</c:v>
                </c:pt>
                <c:pt idx="1339">
                  <c:v>25.950400000000002</c:v>
                </c:pt>
                <c:pt idx="1340">
                  <c:v>25.941399999999987</c:v>
                </c:pt>
                <c:pt idx="1341">
                  <c:v>25.9452</c:v>
                </c:pt>
                <c:pt idx="1342">
                  <c:v>25.946399999999983</c:v>
                </c:pt>
                <c:pt idx="1343">
                  <c:v>25.947000000000003</c:v>
                </c:pt>
                <c:pt idx="1344">
                  <c:v>25.949400000000026</c:v>
                </c:pt>
                <c:pt idx="1345">
                  <c:v>25.951399999999978</c:v>
                </c:pt>
                <c:pt idx="1346">
                  <c:v>25.950600000000009</c:v>
                </c:pt>
                <c:pt idx="1347">
                  <c:v>25.950199999999995</c:v>
                </c:pt>
                <c:pt idx="1348">
                  <c:v>25.959600000000023</c:v>
                </c:pt>
                <c:pt idx="1349">
                  <c:v>25.944399999999973</c:v>
                </c:pt>
                <c:pt idx="1350">
                  <c:v>25.961999999999989</c:v>
                </c:pt>
                <c:pt idx="1351">
                  <c:v>25.94380000000001</c:v>
                </c:pt>
                <c:pt idx="1352">
                  <c:v>25.954400000000021</c:v>
                </c:pt>
                <c:pt idx="1353">
                  <c:v>25.956999999999994</c:v>
                </c:pt>
                <c:pt idx="1354">
                  <c:v>25.950199999999995</c:v>
                </c:pt>
                <c:pt idx="1355">
                  <c:v>25.954000000000008</c:v>
                </c:pt>
                <c:pt idx="1356">
                  <c:v>25.962199999999996</c:v>
                </c:pt>
                <c:pt idx="1357">
                  <c:v>25.966200000000015</c:v>
                </c:pt>
                <c:pt idx="1358">
                  <c:v>25.955199999999991</c:v>
                </c:pt>
                <c:pt idx="1359">
                  <c:v>25.969600000000014</c:v>
                </c:pt>
                <c:pt idx="1360">
                  <c:v>25.953599999999994</c:v>
                </c:pt>
                <c:pt idx="1361">
                  <c:v>25.961400000000026</c:v>
                </c:pt>
                <c:pt idx="1362">
                  <c:v>25.967399999999998</c:v>
                </c:pt>
                <c:pt idx="1363">
                  <c:v>25.957600000000014</c:v>
                </c:pt>
                <c:pt idx="1364">
                  <c:v>25.964200000000005</c:v>
                </c:pt>
                <c:pt idx="1365">
                  <c:v>25.964400000000012</c:v>
                </c:pt>
                <c:pt idx="1366">
                  <c:v>25.965800000000002</c:v>
                </c:pt>
                <c:pt idx="1367">
                  <c:v>25.967800000000011</c:v>
                </c:pt>
                <c:pt idx="1368">
                  <c:v>25.972199999999987</c:v>
                </c:pt>
                <c:pt idx="1369">
                  <c:v>25.968200000000024</c:v>
                </c:pt>
                <c:pt idx="1370">
                  <c:v>25.980000000000018</c:v>
                </c:pt>
                <c:pt idx="1371">
                  <c:v>25.97199999999998</c:v>
                </c:pt>
                <c:pt idx="1372">
                  <c:v>25.963199999999972</c:v>
                </c:pt>
                <c:pt idx="1373">
                  <c:v>25.971600000000024</c:v>
                </c:pt>
                <c:pt idx="1374">
                  <c:v>25.964800000000025</c:v>
                </c:pt>
                <c:pt idx="1375">
                  <c:v>25.975999999999999</c:v>
                </c:pt>
                <c:pt idx="1376">
                  <c:v>25.97120000000001</c:v>
                </c:pt>
                <c:pt idx="1377">
                  <c:v>25.979600000000005</c:v>
                </c:pt>
                <c:pt idx="1378">
                  <c:v>25.98660000000001</c:v>
                </c:pt>
                <c:pt idx="1379">
                  <c:v>25.977199999999982</c:v>
                </c:pt>
                <c:pt idx="1380">
                  <c:v>25.978400000000022</c:v>
                </c:pt>
                <c:pt idx="1381">
                  <c:v>25.988999999999976</c:v>
                </c:pt>
                <c:pt idx="1382">
                  <c:v>25.983200000000011</c:v>
                </c:pt>
                <c:pt idx="1383">
                  <c:v>25.980799999999988</c:v>
                </c:pt>
                <c:pt idx="1384">
                  <c:v>25.988999999999976</c:v>
                </c:pt>
                <c:pt idx="1385">
                  <c:v>25.988600000000019</c:v>
                </c:pt>
                <c:pt idx="1386">
                  <c:v>25.983000000000004</c:v>
                </c:pt>
                <c:pt idx="1387">
                  <c:v>25.993600000000015</c:v>
                </c:pt>
                <c:pt idx="1388">
                  <c:v>25.988400000000013</c:v>
                </c:pt>
                <c:pt idx="1389">
                  <c:v>25.987199999999973</c:v>
                </c:pt>
                <c:pt idx="1390">
                  <c:v>25.993200000000002</c:v>
                </c:pt>
                <c:pt idx="1391">
                  <c:v>25.993600000000015</c:v>
                </c:pt>
                <c:pt idx="1392">
                  <c:v>25.994799999999998</c:v>
                </c:pt>
                <c:pt idx="1393">
                  <c:v>25.990799999999979</c:v>
                </c:pt>
                <c:pt idx="1394">
                  <c:v>25.990200000000016</c:v>
                </c:pt>
                <c:pt idx="1395">
                  <c:v>25.992399999999975</c:v>
                </c:pt>
                <c:pt idx="1396">
                  <c:v>25.998800000000017</c:v>
                </c:pt>
                <c:pt idx="1397">
                  <c:v>26.00139999999999</c:v>
                </c:pt>
                <c:pt idx="1398">
                  <c:v>25.994399999999985</c:v>
                </c:pt>
                <c:pt idx="1399">
                  <c:v>25.996399999999994</c:v>
                </c:pt>
                <c:pt idx="1400">
                  <c:v>25.998800000000017</c:v>
                </c:pt>
                <c:pt idx="1401">
                  <c:v>25.994399999999985</c:v>
                </c:pt>
                <c:pt idx="1402">
                  <c:v>26</c:v>
                </c:pt>
                <c:pt idx="1403">
                  <c:v>25.988400000000013</c:v>
                </c:pt>
                <c:pt idx="1404">
                  <c:v>25.993400000000008</c:v>
                </c:pt>
                <c:pt idx="1405">
                  <c:v>25.996800000000007</c:v>
                </c:pt>
                <c:pt idx="1406">
                  <c:v>25.995000000000005</c:v>
                </c:pt>
                <c:pt idx="1407">
                  <c:v>25.999599999999987</c:v>
                </c:pt>
                <c:pt idx="1408">
                  <c:v>25.997799999999984</c:v>
                </c:pt>
                <c:pt idx="1409">
                  <c:v>25.996800000000007</c:v>
                </c:pt>
                <c:pt idx="1410">
                  <c:v>26.002999999999986</c:v>
                </c:pt>
                <c:pt idx="1411">
                  <c:v>26.007200000000012</c:v>
                </c:pt>
                <c:pt idx="1412">
                  <c:v>26.002799999999979</c:v>
                </c:pt>
                <c:pt idx="1413">
                  <c:v>26.002799999999979</c:v>
                </c:pt>
                <c:pt idx="1414">
                  <c:v>26.004000000000019</c:v>
                </c:pt>
                <c:pt idx="1415">
                  <c:v>25.996399999999994</c:v>
                </c:pt>
                <c:pt idx="1416">
                  <c:v>26.008399999999995</c:v>
                </c:pt>
                <c:pt idx="1417">
                  <c:v>26.012400000000014</c:v>
                </c:pt>
                <c:pt idx="1418">
                  <c:v>26.014599999999973</c:v>
                </c:pt>
                <c:pt idx="1419">
                  <c:v>26.012200000000007</c:v>
                </c:pt>
                <c:pt idx="1420">
                  <c:v>26.014200000000017</c:v>
                </c:pt>
                <c:pt idx="1421">
                  <c:v>26.008399999999995</c:v>
                </c:pt>
                <c:pt idx="1422">
                  <c:v>26.009799999999984</c:v>
                </c:pt>
                <c:pt idx="1423">
                  <c:v>26.013199999999983</c:v>
                </c:pt>
                <c:pt idx="1424">
                  <c:v>26.007400000000018</c:v>
                </c:pt>
                <c:pt idx="1425">
                  <c:v>26.005800000000022</c:v>
                </c:pt>
                <c:pt idx="1426">
                  <c:v>26.013199999999983</c:v>
                </c:pt>
                <c:pt idx="1427">
                  <c:v>26.005800000000022</c:v>
                </c:pt>
                <c:pt idx="1428">
                  <c:v>26.016999999999996</c:v>
                </c:pt>
                <c:pt idx="1429">
                  <c:v>26.007200000000012</c:v>
                </c:pt>
                <c:pt idx="1430">
                  <c:v>26.016799999999989</c:v>
                </c:pt>
                <c:pt idx="1431">
                  <c:v>26.01600000000002</c:v>
                </c:pt>
                <c:pt idx="1432">
                  <c:v>26.016399999999976</c:v>
                </c:pt>
                <c:pt idx="1433">
                  <c:v>26.019999999999982</c:v>
                </c:pt>
                <c:pt idx="1434">
                  <c:v>26.019600000000025</c:v>
                </c:pt>
                <c:pt idx="1435">
                  <c:v>26.012800000000027</c:v>
                </c:pt>
                <c:pt idx="1436">
                  <c:v>26.012400000000014</c:v>
                </c:pt>
                <c:pt idx="1437">
                  <c:v>26.018199999999979</c:v>
                </c:pt>
                <c:pt idx="1438">
                  <c:v>26.018399999999986</c:v>
                </c:pt>
                <c:pt idx="1439">
                  <c:v>26.017400000000009</c:v>
                </c:pt>
                <c:pt idx="1440">
                  <c:v>26.015199999999993</c:v>
                </c:pt>
                <c:pt idx="1441">
                  <c:v>26.019000000000005</c:v>
                </c:pt>
                <c:pt idx="1442">
                  <c:v>26.024400000000014</c:v>
                </c:pt>
                <c:pt idx="1443">
                  <c:v>26.023199999999974</c:v>
                </c:pt>
                <c:pt idx="1444">
                  <c:v>26.019400000000019</c:v>
                </c:pt>
                <c:pt idx="1445">
                  <c:v>26.027600000000007</c:v>
                </c:pt>
                <c:pt idx="1446">
                  <c:v>26.023199999999974</c:v>
                </c:pt>
                <c:pt idx="1447">
                  <c:v>26.0154</c:v>
                </c:pt>
                <c:pt idx="1448">
                  <c:v>26.01260000000002</c:v>
                </c:pt>
                <c:pt idx="1449">
                  <c:v>26.018599999999992</c:v>
                </c:pt>
                <c:pt idx="1450">
                  <c:v>26.023799999999994</c:v>
                </c:pt>
                <c:pt idx="1451">
                  <c:v>26.022199999999998</c:v>
                </c:pt>
                <c:pt idx="1452">
                  <c:v>26.027199999999993</c:v>
                </c:pt>
                <c:pt idx="1453">
                  <c:v>26.031200000000013</c:v>
                </c:pt>
                <c:pt idx="1454">
                  <c:v>26.027600000000007</c:v>
                </c:pt>
                <c:pt idx="1455">
                  <c:v>26.019200000000012</c:v>
                </c:pt>
                <c:pt idx="1456">
                  <c:v>26.021000000000015</c:v>
                </c:pt>
                <c:pt idx="1457">
                  <c:v>26.021000000000015</c:v>
                </c:pt>
                <c:pt idx="1458">
                  <c:v>26.018399999999986</c:v>
                </c:pt>
                <c:pt idx="1459">
                  <c:v>26.029999999999973</c:v>
                </c:pt>
                <c:pt idx="1460">
                  <c:v>26.024200000000008</c:v>
                </c:pt>
                <c:pt idx="1461">
                  <c:v>26.028200000000027</c:v>
                </c:pt>
                <c:pt idx="1462">
                  <c:v>26.02800000000002</c:v>
                </c:pt>
                <c:pt idx="1463">
                  <c:v>26.0274</c:v>
                </c:pt>
                <c:pt idx="1464">
                  <c:v>26.028399999999976</c:v>
                </c:pt>
                <c:pt idx="1465">
                  <c:v>26.025800000000004</c:v>
                </c:pt>
                <c:pt idx="1466">
                  <c:v>26.038799999999981</c:v>
                </c:pt>
                <c:pt idx="1467">
                  <c:v>26.036400000000015</c:v>
                </c:pt>
                <c:pt idx="1468">
                  <c:v>26.039400000000001</c:v>
                </c:pt>
                <c:pt idx="1469">
                  <c:v>26.039400000000001</c:v>
                </c:pt>
                <c:pt idx="1470">
                  <c:v>26.043999999999983</c:v>
                </c:pt>
                <c:pt idx="1471">
                  <c:v>26.038599999999974</c:v>
                </c:pt>
                <c:pt idx="1472">
                  <c:v>26.035799999999995</c:v>
                </c:pt>
                <c:pt idx="1473">
                  <c:v>26.034400000000005</c:v>
                </c:pt>
                <c:pt idx="1474">
                  <c:v>26.040399999999977</c:v>
                </c:pt>
                <c:pt idx="1475">
                  <c:v>26.044199999999989</c:v>
                </c:pt>
                <c:pt idx="1476">
                  <c:v>26.04079999999999</c:v>
                </c:pt>
                <c:pt idx="1477">
                  <c:v>26.04219999999998</c:v>
                </c:pt>
                <c:pt idx="1478">
                  <c:v>26.04219999999998</c:v>
                </c:pt>
                <c:pt idx="1479">
                  <c:v>26.049599999999998</c:v>
                </c:pt>
                <c:pt idx="1480">
                  <c:v>26.037199999999984</c:v>
                </c:pt>
                <c:pt idx="1481">
                  <c:v>26.037399999999991</c:v>
                </c:pt>
                <c:pt idx="1482">
                  <c:v>26.051800000000014</c:v>
                </c:pt>
                <c:pt idx="1483">
                  <c:v>26.051600000000008</c:v>
                </c:pt>
                <c:pt idx="1484">
                  <c:v>26.051600000000008</c:v>
                </c:pt>
                <c:pt idx="1485">
                  <c:v>26.047399999999982</c:v>
                </c:pt>
                <c:pt idx="1486">
                  <c:v>26.049199999999985</c:v>
                </c:pt>
                <c:pt idx="1487">
                  <c:v>26.056399999999996</c:v>
                </c:pt>
                <c:pt idx="1488">
                  <c:v>26.045200000000023</c:v>
                </c:pt>
                <c:pt idx="1489">
                  <c:v>26.055600000000027</c:v>
                </c:pt>
                <c:pt idx="1490">
                  <c:v>26.051600000000008</c:v>
                </c:pt>
                <c:pt idx="1491">
                  <c:v>26.0548</c:v>
                </c:pt>
                <c:pt idx="1492">
                  <c:v>26.059199999999976</c:v>
                </c:pt>
                <c:pt idx="1493">
                  <c:v>26.060799999999972</c:v>
                </c:pt>
                <c:pt idx="1494">
                  <c:v>26.059000000000026</c:v>
                </c:pt>
                <c:pt idx="1495">
                  <c:v>26.065200000000004</c:v>
                </c:pt>
                <c:pt idx="1496">
                  <c:v>26.054399999999987</c:v>
                </c:pt>
                <c:pt idx="1497">
                  <c:v>26.059000000000026</c:v>
                </c:pt>
                <c:pt idx="1498">
                  <c:v>26.065999999999974</c:v>
                </c:pt>
                <c:pt idx="1499">
                  <c:v>26.058600000000013</c:v>
                </c:pt>
                <c:pt idx="1500">
                  <c:v>26.067200000000014</c:v>
                </c:pt>
                <c:pt idx="1501">
                  <c:v>26.066399999999987</c:v>
                </c:pt>
                <c:pt idx="1502">
                  <c:v>26.064599999999984</c:v>
                </c:pt>
                <c:pt idx="1503">
                  <c:v>26.062000000000012</c:v>
                </c:pt>
                <c:pt idx="1504">
                  <c:v>26.072400000000016</c:v>
                </c:pt>
                <c:pt idx="1505">
                  <c:v>26.064999999999998</c:v>
                </c:pt>
                <c:pt idx="1506">
                  <c:v>26.073199999999986</c:v>
                </c:pt>
                <c:pt idx="1507">
                  <c:v>26.068399999999997</c:v>
                </c:pt>
                <c:pt idx="1508">
                  <c:v>26.06959999999998</c:v>
                </c:pt>
                <c:pt idx="1509">
                  <c:v>26.06880000000001</c:v>
                </c:pt>
                <c:pt idx="1510">
                  <c:v>26.076799999999992</c:v>
                </c:pt>
                <c:pt idx="1511">
                  <c:v>26.079200000000014</c:v>
                </c:pt>
                <c:pt idx="1512">
                  <c:v>26.079200000000014</c:v>
                </c:pt>
                <c:pt idx="1513">
                  <c:v>26.076399999999978</c:v>
                </c:pt>
                <c:pt idx="1514">
                  <c:v>26.072200000000009</c:v>
                </c:pt>
                <c:pt idx="1515">
                  <c:v>26.085599999999999</c:v>
                </c:pt>
                <c:pt idx="1516">
                  <c:v>26.077800000000025</c:v>
                </c:pt>
                <c:pt idx="1517">
                  <c:v>26.081999999999994</c:v>
                </c:pt>
                <c:pt idx="1518">
                  <c:v>26.088399999999979</c:v>
                </c:pt>
                <c:pt idx="1519">
                  <c:v>26.08159999999998</c:v>
                </c:pt>
                <c:pt idx="1520">
                  <c:v>26.087199999999996</c:v>
                </c:pt>
                <c:pt idx="1521">
                  <c:v>26.091200000000015</c:v>
                </c:pt>
                <c:pt idx="1522">
                  <c:v>26.08420000000001</c:v>
                </c:pt>
                <c:pt idx="1523">
                  <c:v>26.083199999999977</c:v>
                </c:pt>
                <c:pt idx="1524">
                  <c:v>26.085599999999999</c:v>
                </c:pt>
                <c:pt idx="1525">
                  <c:v>26.090599999999995</c:v>
                </c:pt>
                <c:pt idx="1526">
                  <c:v>26.092199999999991</c:v>
                </c:pt>
                <c:pt idx="1527">
                  <c:v>26.090199999999982</c:v>
                </c:pt>
                <c:pt idx="1528">
                  <c:v>26.089800000000025</c:v>
                </c:pt>
                <c:pt idx="1529">
                  <c:v>26.093000000000018</c:v>
                </c:pt>
                <c:pt idx="1530">
                  <c:v>26.089200000000005</c:v>
                </c:pt>
                <c:pt idx="1531">
                  <c:v>26.093399999999974</c:v>
                </c:pt>
                <c:pt idx="1532">
                  <c:v>26.099199999999996</c:v>
                </c:pt>
                <c:pt idx="1533">
                  <c:v>26.092600000000004</c:v>
                </c:pt>
                <c:pt idx="1534">
                  <c:v>26.089999999999975</c:v>
                </c:pt>
                <c:pt idx="1535">
                  <c:v>26.093200000000024</c:v>
                </c:pt>
                <c:pt idx="1536">
                  <c:v>26.092800000000011</c:v>
                </c:pt>
                <c:pt idx="1537">
                  <c:v>26.098599999999976</c:v>
                </c:pt>
                <c:pt idx="1538">
                  <c:v>26.100399999999979</c:v>
                </c:pt>
                <c:pt idx="1539">
                  <c:v>26.107399999999984</c:v>
                </c:pt>
                <c:pt idx="1540">
                  <c:v>26.098799999999983</c:v>
                </c:pt>
                <c:pt idx="1541">
                  <c:v>26.093599999999981</c:v>
                </c:pt>
                <c:pt idx="1542">
                  <c:v>26.105999999999995</c:v>
                </c:pt>
                <c:pt idx="1543">
                  <c:v>26.09699999999998</c:v>
                </c:pt>
                <c:pt idx="1544">
                  <c:v>26.104600000000005</c:v>
                </c:pt>
                <c:pt idx="1545">
                  <c:v>26.107199999999978</c:v>
                </c:pt>
                <c:pt idx="1546">
                  <c:v>26.10899999999998</c:v>
                </c:pt>
                <c:pt idx="1547">
                  <c:v>26.112199999999973</c:v>
                </c:pt>
                <c:pt idx="1548">
                  <c:v>26.105200000000025</c:v>
                </c:pt>
                <c:pt idx="1549">
                  <c:v>26.09820000000002</c:v>
                </c:pt>
                <c:pt idx="1550">
                  <c:v>26.103200000000015</c:v>
                </c:pt>
                <c:pt idx="1551">
                  <c:v>26.113600000000019</c:v>
                </c:pt>
                <c:pt idx="1552">
                  <c:v>26.11239999999998</c:v>
                </c:pt>
                <c:pt idx="1553">
                  <c:v>26.113</c:v>
                </c:pt>
                <c:pt idx="1554">
                  <c:v>26.10899999999998</c:v>
                </c:pt>
                <c:pt idx="1555">
                  <c:v>26.115200000000016</c:v>
                </c:pt>
                <c:pt idx="1556">
                  <c:v>26.111400000000003</c:v>
                </c:pt>
                <c:pt idx="1557">
                  <c:v>26.114800000000002</c:v>
                </c:pt>
                <c:pt idx="1558">
                  <c:v>26.106600000000014</c:v>
                </c:pt>
                <c:pt idx="1559">
                  <c:v>26.113600000000019</c:v>
                </c:pt>
                <c:pt idx="1560">
                  <c:v>26.112199999999973</c:v>
                </c:pt>
                <c:pt idx="1561">
                  <c:v>26.116800000000012</c:v>
                </c:pt>
                <c:pt idx="1562">
                  <c:v>26.113400000000013</c:v>
                </c:pt>
                <c:pt idx="1563">
                  <c:v>26.11099999999999</c:v>
                </c:pt>
                <c:pt idx="1564">
                  <c:v>26.119799999999998</c:v>
                </c:pt>
                <c:pt idx="1565">
                  <c:v>26.115200000000016</c:v>
                </c:pt>
                <c:pt idx="1566">
                  <c:v>26.117599999999982</c:v>
                </c:pt>
                <c:pt idx="1567">
                  <c:v>26.117599999999982</c:v>
                </c:pt>
                <c:pt idx="1568">
                  <c:v>26.116600000000005</c:v>
                </c:pt>
                <c:pt idx="1569">
                  <c:v>26.122000000000014</c:v>
                </c:pt>
                <c:pt idx="1570">
                  <c:v>26.130800000000022</c:v>
                </c:pt>
                <c:pt idx="1571">
                  <c:v>26.112199999999973</c:v>
                </c:pt>
                <c:pt idx="1572">
                  <c:v>26.125</c:v>
                </c:pt>
                <c:pt idx="1573">
                  <c:v>26.115799999999979</c:v>
                </c:pt>
                <c:pt idx="1574">
                  <c:v>26.121600000000001</c:v>
                </c:pt>
                <c:pt idx="1575">
                  <c:v>26.121600000000001</c:v>
                </c:pt>
                <c:pt idx="1576">
                  <c:v>26.125200000000007</c:v>
                </c:pt>
                <c:pt idx="1577">
                  <c:v>26.123800000000017</c:v>
                </c:pt>
                <c:pt idx="1578">
                  <c:v>26.133199999999988</c:v>
                </c:pt>
                <c:pt idx="1579">
                  <c:v>26.123199999999997</c:v>
                </c:pt>
                <c:pt idx="1580">
                  <c:v>26.121199999999988</c:v>
                </c:pt>
                <c:pt idx="1581">
                  <c:v>26.122799999999984</c:v>
                </c:pt>
                <c:pt idx="1582">
                  <c:v>26.135400000000004</c:v>
                </c:pt>
                <c:pt idx="1583">
                  <c:v>26.130400000000009</c:v>
                </c:pt>
                <c:pt idx="1584">
                  <c:v>26.131799999999998</c:v>
                </c:pt>
                <c:pt idx="1585">
                  <c:v>26.129799999999989</c:v>
                </c:pt>
                <c:pt idx="1586">
                  <c:v>26.140800000000013</c:v>
                </c:pt>
                <c:pt idx="1587">
                  <c:v>26.134200000000021</c:v>
                </c:pt>
                <c:pt idx="1588">
                  <c:v>26.144999999999982</c:v>
                </c:pt>
                <c:pt idx="1589">
                  <c:v>26.137999999999977</c:v>
                </c:pt>
                <c:pt idx="1590">
                  <c:v>26.142200000000003</c:v>
                </c:pt>
                <c:pt idx="1591">
                  <c:v>26.14100000000002</c:v>
                </c:pt>
                <c:pt idx="1592">
                  <c:v>26.141799999999989</c:v>
                </c:pt>
                <c:pt idx="1593">
                  <c:v>26.144799999999975</c:v>
                </c:pt>
                <c:pt idx="1594">
                  <c:v>26.147199999999998</c:v>
                </c:pt>
                <c:pt idx="1595">
                  <c:v>26.145199999999988</c:v>
                </c:pt>
                <c:pt idx="1596">
                  <c:v>26.141799999999989</c:v>
                </c:pt>
                <c:pt idx="1597">
                  <c:v>26.141799999999989</c:v>
                </c:pt>
                <c:pt idx="1598">
                  <c:v>26.15100000000001</c:v>
                </c:pt>
                <c:pt idx="1599">
                  <c:v>26.145199999999988</c:v>
                </c:pt>
                <c:pt idx="1600">
                  <c:v>26.148199999999974</c:v>
                </c:pt>
                <c:pt idx="1601">
                  <c:v>26.148799999999994</c:v>
                </c:pt>
                <c:pt idx="1602">
                  <c:v>26.155199999999979</c:v>
                </c:pt>
                <c:pt idx="1603">
                  <c:v>26.15100000000001</c:v>
                </c:pt>
                <c:pt idx="1604">
                  <c:v>26.156200000000013</c:v>
                </c:pt>
                <c:pt idx="1605">
                  <c:v>26.160199999999975</c:v>
                </c:pt>
                <c:pt idx="1606">
                  <c:v>26.155799999999999</c:v>
                </c:pt>
                <c:pt idx="1607">
                  <c:v>26.159400000000005</c:v>
                </c:pt>
                <c:pt idx="1608">
                  <c:v>26.15300000000002</c:v>
                </c:pt>
                <c:pt idx="1609">
                  <c:v>26.160000000000025</c:v>
                </c:pt>
                <c:pt idx="1610">
                  <c:v>26.155399999999986</c:v>
                </c:pt>
                <c:pt idx="1611">
                  <c:v>26.164199999999994</c:v>
                </c:pt>
                <c:pt idx="1612">
                  <c:v>26.153599999999983</c:v>
                </c:pt>
                <c:pt idx="1613">
                  <c:v>26.156999999999982</c:v>
                </c:pt>
                <c:pt idx="1614">
                  <c:v>26.156200000000013</c:v>
                </c:pt>
                <c:pt idx="1615">
                  <c:v>26.161999999999978</c:v>
                </c:pt>
                <c:pt idx="1616">
                  <c:v>26.16579999999999</c:v>
                </c:pt>
                <c:pt idx="1617">
                  <c:v>26.162199999999984</c:v>
                </c:pt>
                <c:pt idx="1618">
                  <c:v>26.167599999999993</c:v>
                </c:pt>
                <c:pt idx="1619">
                  <c:v>26.170000000000016</c:v>
                </c:pt>
                <c:pt idx="1620">
                  <c:v>26.164199999999994</c:v>
                </c:pt>
                <c:pt idx="1621">
                  <c:v>26.170599999999979</c:v>
                </c:pt>
                <c:pt idx="1622">
                  <c:v>26.176199999999994</c:v>
                </c:pt>
                <c:pt idx="1623">
                  <c:v>26.168000000000006</c:v>
                </c:pt>
                <c:pt idx="1624">
                  <c:v>26.160199999999975</c:v>
                </c:pt>
                <c:pt idx="1625">
                  <c:v>26.172399999999982</c:v>
                </c:pt>
                <c:pt idx="1626">
                  <c:v>26.174399999999991</c:v>
                </c:pt>
                <c:pt idx="1627">
                  <c:v>26.176199999999994</c:v>
                </c:pt>
                <c:pt idx="1628">
                  <c:v>26.173400000000015</c:v>
                </c:pt>
                <c:pt idx="1629">
                  <c:v>26.178200000000004</c:v>
                </c:pt>
                <c:pt idx="1630">
                  <c:v>26.186800000000005</c:v>
                </c:pt>
                <c:pt idx="1631">
                  <c:v>26.187599999999975</c:v>
                </c:pt>
                <c:pt idx="1632">
                  <c:v>26.183600000000013</c:v>
                </c:pt>
                <c:pt idx="1633">
                  <c:v>26.189000000000021</c:v>
                </c:pt>
                <c:pt idx="1634">
                  <c:v>26.183199999999999</c:v>
                </c:pt>
                <c:pt idx="1635">
                  <c:v>26.182999999999993</c:v>
                </c:pt>
                <c:pt idx="1636">
                  <c:v>26.191399999999987</c:v>
                </c:pt>
                <c:pt idx="1637">
                  <c:v>26.182999999999993</c:v>
                </c:pt>
                <c:pt idx="1638">
                  <c:v>26.185400000000016</c:v>
                </c:pt>
                <c:pt idx="1639">
                  <c:v>26.181600000000003</c:v>
                </c:pt>
                <c:pt idx="1640">
                  <c:v>26.182799999999986</c:v>
                </c:pt>
                <c:pt idx="1641">
                  <c:v>26.186199999999985</c:v>
                </c:pt>
                <c:pt idx="1642">
                  <c:v>26.194399999999973</c:v>
                </c:pt>
                <c:pt idx="1643">
                  <c:v>26.19380000000001</c:v>
                </c:pt>
                <c:pt idx="1644">
                  <c:v>26.198399999999992</c:v>
                </c:pt>
                <c:pt idx="1645">
                  <c:v>26.197200000000009</c:v>
                </c:pt>
                <c:pt idx="1646">
                  <c:v>26.197400000000016</c:v>
                </c:pt>
                <c:pt idx="1647">
                  <c:v>26.183800000000019</c:v>
                </c:pt>
                <c:pt idx="1648">
                  <c:v>26.19459999999998</c:v>
                </c:pt>
                <c:pt idx="1649">
                  <c:v>26.190800000000024</c:v>
                </c:pt>
                <c:pt idx="1650">
                  <c:v>26.189000000000021</c:v>
                </c:pt>
                <c:pt idx="1651">
                  <c:v>26.197000000000003</c:v>
                </c:pt>
                <c:pt idx="1652">
                  <c:v>26.192200000000014</c:v>
                </c:pt>
                <c:pt idx="1653">
                  <c:v>26.202600000000018</c:v>
                </c:pt>
                <c:pt idx="1654">
                  <c:v>26.199599999999975</c:v>
                </c:pt>
                <c:pt idx="1655">
                  <c:v>26.194799999999987</c:v>
                </c:pt>
                <c:pt idx="1656">
                  <c:v>26.206999999999994</c:v>
                </c:pt>
                <c:pt idx="1657">
                  <c:v>26.202200000000005</c:v>
                </c:pt>
                <c:pt idx="1658">
                  <c:v>26.208199999999977</c:v>
                </c:pt>
                <c:pt idx="1659">
                  <c:v>26.20659999999998</c:v>
                </c:pt>
                <c:pt idx="1660">
                  <c:v>26.205800000000011</c:v>
                </c:pt>
                <c:pt idx="1661">
                  <c:v>26.211400000000026</c:v>
                </c:pt>
                <c:pt idx="1662">
                  <c:v>26.202400000000011</c:v>
                </c:pt>
                <c:pt idx="1663">
                  <c:v>26.213199999999972</c:v>
                </c:pt>
                <c:pt idx="1664">
                  <c:v>26.202200000000005</c:v>
                </c:pt>
                <c:pt idx="1665">
                  <c:v>26.2072</c:v>
                </c:pt>
                <c:pt idx="1666">
                  <c:v>26.205600000000004</c:v>
                </c:pt>
                <c:pt idx="1667">
                  <c:v>26.210599999999999</c:v>
                </c:pt>
                <c:pt idx="1668">
                  <c:v>26.206799999999987</c:v>
                </c:pt>
                <c:pt idx="1669">
                  <c:v>26.216000000000008</c:v>
                </c:pt>
                <c:pt idx="1670">
                  <c:v>26.214400000000012</c:v>
                </c:pt>
                <c:pt idx="1671">
                  <c:v>26.213599999999985</c:v>
                </c:pt>
                <c:pt idx="1672">
                  <c:v>26.212199999999996</c:v>
                </c:pt>
                <c:pt idx="1673">
                  <c:v>26.211599999999976</c:v>
                </c:pt>
                <c:pt idx="1674">
                  <c:v>26.219800000000021</c:v>
                </c:pt>
                <c:pt idx="1675">
                  <c:v>26.215800000000002</c:v>
                </c:pt>
                <c:pt idx="1676">
                  <c:v>26.220000000000027</c:v>
                </c:pt>
                <c:pt idx="1677">
                  <c:v>26.222199999999987</c:v>
                </c:pt>
                <c:pt idx="1678">
                  <c:v>26.224199999999996</c:v>
                </c:pt>
                <c:pt idx="1679">
                  <c:v>26.214999999999975</c:v>
                </c:pt>
                <c:pt idx="1680">
                  <c:v>26.223400000000026</c:v>
                </c:pt>
                <c:pt idx="1681">
                  <c:v>26.227800000000002</c:v>
                </c:pt>
                <c:pt idx="1682">
                  <c:v>26.235400000000027</c:v>
                </c:pt>
                <c:pt idx="1683">
                  <c:v>26.231800000000021</c:v>
                </c:pt>
                <c:pt idx="1684">
                  <c:v>26.230999999999995</c:v>
                </c:pt>
                <c:pt idx="1685">
                  <c:v>26.230799999999988</c:v>
                </c:pt>
                <c:pt idx="1686">
                  <c:v>26.225999999999999</c:v>
                </c:pt>
                <c:pt idx="1687">
                  <c:v>26.240400000000022</c:v>
                </c:pt>
                <c:pt idx="1688">
                  <c:v>26.243400000000008</c:v>
                </c:pt>
                <c:pt idx="1689">
                  <c:v>26.238999999999976</c:v>
                </c:pt>
                <c:pt idx="1690">
                  <c:v>26.23739999999998</c:v>
                </c:pt>
                <c:pt idx="1691">
                  <c:v>26.241399999999999</c:v>
                </c:pt>
                <c:pt idx="1692">
                  <c:v>26.240000000000009</c:v>
                </c:pt>
                <c:pt idx="1693">
                  <c:v>26.239199999999983</c:v>
                </c:pt>
                <c:pt idx="1694">
                  <c:v>26.242399999999975</c:v>
                </c:pt>
                <c:pt idx="1695">
                  <c:v>26.232599999999991</c:v>
                </c:pt>
                <c:pt idx="1696">
                  <c:v>26.238600000000019</c:v>
                </c:pt>
                <c:pt idx="1697">
                  <c:v>26.237599999999986</c:v>
                </c:pt>
                <c:pt idx="1698">
                  <c:v>26.239800000000002</c:v>
                </c:pt>
                <c:pt idx="1699">
                  <c:v>26.235799999999983</c:v>
                </c:pt>
                <c:pt idx="1700">
                  <c:v>26.246199999999988</c:v>
                </c:pt>
                <c:pt idx="1701">
                  <c:v>26.24860000000001</c:v>
                </c:pt>
                <c:pt idx="1702">
                  <c:v>26.254200000000026</c:v>
                </c:pt>
                <c:pt idx="1703">
                  <c:v>26.25200000000001</c:v>
                </c:pt>
                <c:pt idx="1704">
                  <c:v>26.252400000000023</c:v>
                </c:pt>
                <c:pt idx="1705">
                  <c:v>26.251599999999996</c:v>
                </c:pt>
                <c:pt idx="1706">
                  <c:v>26.241399999999999</c:v>
                </c:pt>
                <c:pt idx="1707">
                  <c:v>26.262999999999977</c:v>
                </c:pt>
                <c:pt idx="1708">
                  <c:v>26.262200000000007</c:v>
                </c:pt>
                <c:pt idx="1709">
                  <c:v>26.26600000000002</c:v>
                </c:pt>
                <c:pt idx="1710">
                  <c:v>26.257200000000012</c:v>
                </c:pt>
                <c:pt idx="1711">
                  <c:v>26.26479999999998</c:v>
                </c:pt>
                <c:pt idx="1712">
                  <c:v>26.255600000000015</c:v>
                </c:pt>
                <c:pt idx="1713">
                  <c:v>26.263599999999997</c:v>
                </c:pt>
                <c:pt idx="1714">
                  <c:v>26.255400000000009</c:v>
                </c:pt>
                <c:pt idx="1715">
                  <c:v>26.275399999999991</c:v>
                </c:pt>
                <c:pt idx="1716">
                  <c:v>26.269400000000019</c:v>
                </c:pt>
                <c:pt idx="1717">
                  <c:v>26.271000000000015</c:v>
                </c:pt>
                <c:pt idx="1718">
                  <c:v>26.27600000000001</c:v>
                </c:pt>
                <c:pt idx="1719">
                  <c:v>26.271599999999978</c:v>
                </c:pt>
                <c:pt idx="1720">
                  <c:v>26.271999999999991</c:v>
                </c:pt>
                <c:pt idx="1721">
                  <c:v>26.27879999999999</c:v>
                </c:pt>
                <c:pt idx="1722">
                  <c:v>26.278599999999983</c:v>
                </c:pt>
                <c:pt idx="1723">
                  <c:v>26.270199999999988</c:v>
                </c:pt>
                <c:pt idx="1724">
                  <c:v>26.272400000000005</c:v>
                </c:pt>
                <c:pt idx="1725">
                  <c:v>26.281000000000006</c:v>
                </c:pt>
                <c:pt idx="1726">
                  <c:v>26.287399999999991</c:v>
                </c:pt>
                <c:pt idx="1727">
                  <c:v>26.275199999999984</c:v>
                </c:pt>
                <c:pt idx="1728">
                  <c:v>26.280399999999986</c:v>
                </c:pt>
                <c:pt idx="1729">
                  <c:v>26.281000000000006</c:v>
                </c:pt>
                <c:pt idx="1730">
                  <c:v>26.283200000000022</c:v>
                </c:pt>
                <c:pt idx="1731">
                  <c:v>26.293600000000026</c:v>
                </c:pt>
                <c:pt idx="1732">
                  <c:v>26.287800000000004</c:v>
                </c:pt>
                <c:pt idx="1733">
                  <c:v>26.288400000000024</c:v>
                </c:pt>
                <c:pt idx="1734">
                  <c:v>26.286600000000021</c:v>
                </c:pt>
                <c:pt idx="1735">
                  <c:v>26.286200000000008</c:v>
                </c:pt>
                <c:pt idx="1736">
                  <c:v>26.286200000000008</c:v>
                </c:pt>
                <c:pt idx="1737">
                  <c:v>26.295799999999986</c:v>
                </c:pt>
                <c:pt idx="1738">
                  <c:v>26.290999999999997</c:v>
                </c:pt>
                <c:pt idx="1739">
                  <c:v>26.293200000000013</c:v>
                </c:pt>
                <c:pt idx="1740">
                  <c:v>26.291600000000017</c:v>
                </c:pt>
                <c:pt idx="1741">
                  <c:v>26.297399999999982</c:v>
                </c:pt>
                <c:pt idx="1742">
                  <c:v>26.303200000000004</c:v>
                </c:pt>
                <c:pt idx="1743">
                  <c:v>26.298600000000022</c:v>
                </c:pt>
                <c:pt idx="1744">
                  <c:v>26.29340000000002</c:v>
                </c:pt>
                <c:pt idx="1745">
                  <c:v>26.303200000000004</c:v>
                </c:pt>
                <c:pt idx="1746">
                  <c:v>26.2928</c:v>
                </c:pt>
                <c:pt idx="1747">
                  <c:v>26.303200000000004</c:v>
                </c:pt>
                <c:pt idx="1748">
                  <c:v>26.301800000000014</c:v>
                </c:pt>
                <c:pt idx="1749">
                  <c:v>26.313199999999995</c:v>
                </c:pt>
                <c:pt idx="1750">
                  <c:v>26.302399999999977</c:v>
                </c:pt>
                <c:pt idx="1751">
                  <c:v>26.312000000000012</c:v>
                </c:pt>
                <c:pt idx="1752">
                  <c:v>26.311199999999985</c:v>
                </c:pt>
                <c:pt idx="1753">
                  <c:v>26.309199999999976</c:v>
                </c:pt>
                <c:pt idx="1754">
                  <c:v>26.313199999999995</c:v>
                </c:pt>
                <c:pt idx="1755">
                  <c:v>26.311800000000005</c:v>
                </c:pt>
                <c:pt idx="1756">
                  <c:v>26.310200000000009</c:v>
                </c:pt>
                <c:pt idx="1757">
                  <c:v>26.31819999999999</c:v>
                </c:pt>
                <c:pt idx="1758">
                  <c:v>26.322600000000023</c:v>
                </c:pt>
                <c:pt idx="1759">
                  <c:v>26.326199999999972</c:v>
                </c:pt>
                <c:pt idx="1760">
                  <c:v>26.323199999999986</c:v>
                </c:pt>
                <c:pt idx="1761">
                  <c:v>26.317799999999977</c:v>
                </c:pt>
                <c:pt idx="1762">
                  <c:v>26.325800000000015</c:v>
                </c:pt>
                <c:pt idx="1763">
                  <c:v>26.336000000000013</c:v>
                </c:pt>
                <c:pt idx="1764">
                  <c:v>26.322400000000016</c:v>
                </c:pt>
                <c:pt idx="1765">
                  <c:v>26.321599999999989</c:v>
                </c:pt>
                <c:pt idx="1766">
                  <c:v>26.31880000000001</c:v>
                </c:pt>
                <c:pt idx="1767">
                  <c:v>26.330199999999991</c:v>
                </c:pt>
                <c:pt idx="1768">
                  <c:v>26.324200000000019</c:v>
                </c:pt>
                <c:pt idx="1769">
                  <c:v>26.334400000000016</c:v>
                </c:pt>
                <c:pt idx="1770">
                  <c:v>26.324000000000012</c:v>
                </c:pt>
                <c:pt idx="1771">
                  <c:v>26.330600000000004</c:v>
                </c:pt>
                <c:pt idx="1772">
                  <c:v>26.329600000000028</c:v>
                </c:pt>
                <c:pt idx="1773">
                  <c:v>26.338199999999972</c:v>
                </c:pt>
                <c:pt idx="1774">
                  <c:v>26.326599999999985</c:v>
                </c:pt>
                <c:pt idx="1775">
                  <c:v>26.336400000000026</c:v>
                </c:pt>
                <c:pt idx="1776">
                  <c:v>26.342399999999998</c:v>
                </c:pt>
                <c:pt idx="1777">
                  <c:v>26.34699999999998</c:v>
                </c:pt>
                <c:pt idx="1778">
                  <c:v>26.333000000000027</c:v>
                </c:pt>
                <c:pt idx="1779">
                  <c:v>26.331799999999987</c:v>
                </c:pt>
                <c:pt idx="1780">
                  <c:v>26.339999999999975</c:v>
                </c:pt>
                <c:pt idx="1781">
                  <c:v>26.337199999999996</c:v>
                </c:pt>
                <c:pt idx="1782">
                  <c:v>26.341799999999978</c:v>
                </c:pt>
                <c:pt idx="1783">
                  <c:v>26.338599999999985</c:v>
                </c:pt>
                <c:pt idx="1784">
                  <c:v>26.3476</c:v>
                </c:pt>
                <c:pt idx="1785">
                  <c:v>26.363200000000006</c:v>
                </c:pt>
                <c:pt idx="1786">
                  <c:v>26.3476</c:v>
                </c:pt>
                <c:pt idx="1787">
                  <c:v>26.354199999999992</c:v>
                </c:pt>
                <c:pt idx="1788">
                  <c:v>26.352399999999989</c:v>
                </c:pt>
                <c:pt idx="1789">
                  <c:v>26.355999999999995</c:v>
                </c:pt>
                <c:pt idx="1790">
                  <c:v>26.351800000000026</c:v>
                </c:pt>
                <c:pt idx="1791">
                  <c:v>26.352399999999989</c:v>
                </c:pt>
                <c:pt idx="1792">
                  <c:v>26.356200000000001</c:v>
                </c:pt>
                <c:pt idx="1793">
                  <c:v>26.353400000000022</c:v>
                </c:pt>
                <c:pt idx="1794">
                  <c:v>26.364199999999983</c:v>
                </c:pt>
                <c:pt idx="1795">
                  <c:v>26.367599999999982</c:v>
                </c:pt>
                <c:pt idx="1796">
                  <c:v>26.358200000000011</c:v>
                </c:pt>
                <c:pt idx="1797">
                  <c:v>26.35899999999998</c:v>
                </c:pt>
                <c:pt idx="1798">
                  <c:v>26.36160000000001</c:v>
                </c:pt>
                <c:pt idx="1799">
                  <c:v>26.370200000000011</c:v>
                </c:pt>
                <c:pt idx="1800">
                  <c:v>26.370000000000005</c:v>
                </c:pt>
                <c:pt idx="1801">
                  <c:v>26.370400000000018</c:v>
                </c:pt>
                <c:pt idx="1802">
                  <c:v>26.374000000000024</c:v>
                </c:pt>
                <c:pt idx="1803">
                  <c:v>26.37439999999998</c:v>
                </c:pt>
                <c:pt idx="1804">
                  <c:v>26.374000000000024</c:v>
                </c:pt>
                <c:pt idx="1805">
                  <c:v>26.379999999999995</c:v>
                </c:pt>
                <c:pt idx="1806">
                  <c:v>26.383199999999988</c:v>
                </c:pt>
                <c:pt idx="1807">
                  <c:v>26.387200000000007</c:v>
                </c:pt>
                <c:pt idx="1808">
                  <c:v>26.384999999999991</c:v>
                </c:pt>
                <c:pt idx="1809">
                  <c:v>26.383199999999988</c:v>
                </c:pt>
                <c:pt idx="1810">
                  <c:v>26.374799999999993</c:v>
                </c:pt>
                <c:pt idx="1811">
                  <c:v>26.384799999999984</c:v>
                </c:pt>
                <c:pt idx="1812">
                  <c:v>26.372200000000021</c:v>
                </c:pt>
                <c:pt idx="1813">
                  <c:v>26.381199999999978</c:v>
                </c:pt>
                <c:pt idx="1814">
                  <c:v>26.383399999999995</c:v>
                </c:pt>
                <c:pt idx="1815">
                  <c:v>26.389400000000023</c:v>
                </c:pt>
                <c:pt idx="1816">
                  <c:v>26.392800000000022</c:v>
                </c:pt>
                <c:pt idx="1817">
                  <c:v>26.384599999999978</c:v>
                </c:pt>
                <c:pt idx="1818">
                  <c:v>26.389400000000023</c:v>
                </c:pt>
                <c:pt idx="1819">
                  <c:v>26.38760000000002</c:v>
                </c:pt>
                <c:pt idx="1820">
                  <c:v>26.387400000000014</c:v>
                </c:pt>
                <c:pt idx="1821">
                  <c:v>26.38979999999998</c:v>
                </c:pt>
                <c:pt idx="1822">
                  <c:v>26.394000000000005</c:v>
                </c:pt>
                <c:pt idx="1823">
                  <c:v>26.391399999999976</c:v>
                </c:pt>
                <c:pt idx="1824">
                  <c:v>26.402199999999993</c:v>
                </c:pt>
                <c:pt idx="1825">
                  <c:v>26.412199999999984</c:v>
                </c:pt>
                <c:pt idx="1826">
                  <c:v>26.398399999999981</c:v>
                </c:pt>
                <c:pt idx="1827">
                  <c:v>26.402199999999993</c:v>
                </c:pt>
                <c:pt idx="1828">
                  <c:v>26.408000000000015</c:v>
                </c:pt>
                <c:pt idx="1829">
                  <c:v>26.408799999999985</c:v>
                </c:pt>
                <c:pt idx="1830">
                  <c:v>26.412199999999984</c:v>
                </c:pt>
                <c:pt idx="1831">
                  <c:v>26.407800000000009</c:v>
                </c:pt>
                <c:pt idx="1832">
                  <c:v>26.409199999999998</c:v>
                </c:pt>
                <c:pt idx="1833">
                  <c:v>26.404999999999973</c:v>
                </c:pt>
                <c:pt idx="1834">
                  <c:v>26.416200000000003</c:v>
                </c:pt>
                <c:pt idx="1835">
                  <c:v>26.414800000000014</c:v>
                </c:pt>
                <c:pt idx="1836">
                  <c:v>26.420200000000023</c:v>
                </c:pt>
                <c:pt idx="1837">
                  <c:v>26.420599999999979</c:v>
                </c:pt>
                <c:pt idx="1838">
                  <c:v>26.418000000000006</c:v>
                </c:pt>
                <c:pt idx="1839">
                  <c:v>26.424599999999998</c:v>
                </c:pt>
                <c:pt idx="1840">
                  <c:v>26.423800000000028</c:v>
                </c:pt>
                <c:pt idx="1841">
                  <c:v>26.420399999999972</c:v>
                </c:pt>
                <c:pt idx="1842">
                  <c:v>26.416600000000017</c:v>
                </c:pt>
                <c:pt idx="1843">
                  <c:v>26.427000000000021</c:v>
                </c:pt>
                <c:pt idx="1844">
                  <c:v>26.419600000000003</c:v>
                </c:pt>
                <c:pt idx="1845">
                  <c:v>26.420999999999992</c:v>
                </c:pt>
                <c:pt idx="1846">
                  <c:v>26.423200000000008</c:v>
                </c:pt>
                <c:pt idx="1847">
                  <c:v>26.437000000000012</c:v>
                </c:pt>
                <c:pt idx="1848">
                  <c:v>26.428999999999974</c:v>
                </c:pt>
                <c:pt idx="1849">
                  <c:v>26.430799999999977</c:v>
                </c:pt>
                <c:pt idx="1850">
                  <c:v>26.43119999999999</c:v>
                </c:pt>
                <c:pt idx="1851">
                  <c:v>26.443399999999997</c:v>
                </c:pt>
                <c:pt idx="1852">
                  <c:v>26.438199999999995</c:v>
                </c:pt>
                <c:pt idx="1853">
                  <c:v>26.433400000000006</c:v>
                </c:pt>
                <c:pt idx="1854">
                  <c:v>26.44319999999999</c:v>
                </c:pt>
                <c:pt idx="1855">
                  <c:v>26.442200000000014</c:v>
                </c:pt>
                <c:pt idx="1856">
                  <c:v>26.447200000000009</c:v>
                </c:pt>
                <c:pt idx="1857">
                  <c:v>26.453199999999981</c:v>
                </c:pt>
                <c:pt idx="1858">
                  <c:v>26.456999999999994</c:v>
                </c:pt>
                <c:pt idx="1859">
                  <c:v>26.448800000000006</c:v>
                </c:pt>
                <c:pt idx="1860">
                  <c:v>26.466999999999985</c:v>
                </c:pt>
                <c:pt idx="1861">
                  <c:v>26.456000000000017</c:v>
                </c:pt>
                <c:pt idx="1862">
                  <c:v>26.458399999999983</c:v>
                </c:pt>
                <c:pt idx="1863">
                  <c:v>26.466200000000015</c:v>
                </c:pt>
                <c:pt idx="1864">
                  <c:v>26.466200000000015</c:v>
                </c:pt>
                <c:pt idx="1865">
                  <c:v>26.454000000000008</c:v>
                </c:pt>
                <c:pt idx="1866">
                  <c:v>26.45659999999998</c:v>
                </c:pt>
                <c:pt idx="1867">
                  <c:v>26.470399999999984</c:v>
                </c:pt>
                <c:pt idx="1868">
                  <c:v>26.45999999999998</c:v>
                </c:pt>
                <c:pt idx="1869">
                  <c:v>26.466999999999985</c:v>
                </c:pt>
                <c:pt idx="1870">
                  <c:v>26.468999999999994</c:v>
                </c:pt>
                <c:pt idx="1871">
                  <c:v>26.478400000000022</c:v>
                </c:pt>
                <c:pt idx="1872">
                  <c:v>26.470799999999997</c:v>
                </c:pt>
                <c:pt idx="1873">
                  <c:v>26.464400000000012</c:v>
                </c:pt>
                <c:pt idx="1874">
                  <c:v>26.477399999999989</c:v>
                </c:pt>
                <c:pt idx="1875">
                  <c:v>26.475999999999999</c:v>
                </c:pt>
                <c:pt idx="1876">
                  <c:v>26.476999999999975</c:v>
                </c:pt>
                <c:pt idx="1877">
                  <c:v>26.479600000000005</c:v>
                </c:pt>
                <c:pt idx="1878">
                  <c:v>26.479800000000012</c:v>
                </c:pt>
                <c:pt idx="1879">
                  <c:v>26.488</c:v>
                </c:pt>
                <c:pt idx="1880">
                  <c:v>26.486199999999997</c:v>
                </c:pt>
                <c:pt idx="1881">
                  <c:v>26.487000000000023</c:v>
                </c:pt>
                <c:pt idx="1882">
                  <c:v>26.491199999999992</c:v>
                </c:pt>
                <c:pt idx="1883">
                  <c:v>26.492000000000019</c:v>
                </c:pt>
                <c:pt idx="1884">
                  <c:v>26.498400000000004</c:v>
                </c:pt>
                <c:pt idx="1885">
                  <c:v>26.505800000000022</c:v>
                </c:pt>
                <c:pt idx="1886">
                  <c:v>26.495600000000024</c:v>
                </c:pt>
                <c:pt idx="1887">
                  <c:v>26.493600000000015</c:v>
                </c:pt>
                <c:pt idx="1888">
                  <c:v>26.49799999999999</c:v>
                </c:pt>
                <c:pt idx="1889">
                  <c:v>26.506799999999998</c:v>
                </c:pt>
                <c:pt idx="1890">
                  <c:v>26.502200000000016</c:v>
                </c:pt>
                <c:pt idx="1891">
                  <c:v>26.503199999999993</c:v>
                </c:pt>
                <c:pt idx="1892">
                  <c:v>26.507600000000025</c:v>
                </c:pt>
                <c:pt idx="1893">
                  <c:v>26.512800000000027</c:v>
                </c:pt>
                <c:pt idx="1894">
                  <c:v>26.510800000000017</c:v>
                </c:pt>
                <c:pt idx="1895">
                  <c:v>26.507799999999975</c:v>
                </c:pt>
                <c:pt idx="1896">
                  <c:v>26.515600000000006</c:v>
                </c:pt>
                <c:pt idx="1897">
                  <c:v>26.518799999999999</c:v>
                </c:pt>
                <c:pt idx="1898">
                  <c:v>26.524000000000001</c:v>
                </c:pt>
                <c:pt idx="1899">
                  <c:v>26.521000000000015</c:v>
                </c:pt>
                <c:pt idx="1900">
                  <c:v>26.52600000000001</c:v>
                </c:pt>
                <c:pt idx="1901">
                  <c:v>26.530199999999979</c:v>
                </c:pt>
                <c:pt idx="1902">
                  <c:v>26.532399999999996</c:v>
                </c:pt>
                <c:pt idx="1903">
                  <c:v>26.535000000000025</c:v>
                </c:pt>
                <c:pt idx="1904">
                  <c:v>26.531400000000019</c:v>
                </c:pt>
                <c:pt idx="1905">
                  <c:v>26.538200000000018</c:v>
                </c:pt>
                <c:pt idx="1906">
                  <c:v>26.530599999999993</c:v>
                </c:pt>
                <c:pt idx="1907">
                  <c:v>26.536200000000008</c:v>
                </c:pt>
                <c:pt idx="1908">
                  <c:v>26.543600000000026</c:v>
                </c:pt>
                <c:pt idx="1909">
                  <c:v>26.538000000000011</c:v>
                </c:pt>
                <c:pt idx="1910">
                  <c:v>26.547000000000025</c:v>
                </c:pt>
                <c:pt idx="1911">
                  <c:v>26.543799999999976</c:v>
                </c:pt>
                <c:pt idx="1912">
                  <c:v>26.551800000000014</c:v>
                </c:pt>
                <c:pt idx="1913">
                  <c:v>26.560200000000009</c:v>
                </c:pt>
                <c:pt idx="1914">
                  <c:v>26.563800000000015</c:v>
                </c:pt>
                <c:pt idx="1915">
                  <c:v>26.557999999999993</c:v>
                </c:pt>
                <c:pt idx="1916">
                  <c:v>26.565400000000011</c:v>
                </c:pt>
                <c:pt idx="1917">
                  <c:v>26.566599999999994</c:v>
                </c:pt>
                <c:pt idx="1918">
                  <c:v>26.563800000000015</c:v>
                </c:pt>
                <c:pt idx="1919">
                  <c:v>26.569000000000017</c:v>
                </c:pt>
                <c:pt idx="1920">
                  <c:v>26.565200000000004</c:v>
                </c:pt>
                <c:pt idx="1921">
                  <c:v>26.576199999999972</c:v>
                </c:pt>
                <c:pt idx="1922">
                  <c:v>26.579000000000008</c:v>
                </c:pt>
                <c:pt idx="1923">
                  <c:v>26.56959999999998</c:v>
                </c:pt>
                <c:pt idx="1924">
                  <c:v>26.585599999999999</c:v>
                </c:pt>
                <c:pt idx="1925">
                  <c:v>26.586000000000013</c:v>
                </c:pt>
                <c:pt idx="1926">
                  <c:v>26.58359999999999</c:v>
                </c:pt>
                <c:pt idx="1927">
                  <c:v>26.587600000000009</c:v>
                </c:pt>
                <c:pt idx="1928">
                  <c:v>26.586599999999976</c:v>
                </c:pt>
                <c:pt idx="1929">
                  <c:v>26.588399999999979</c:v>
                </c:pt>
                <c:pt idx="1930">
                  <c:v>26.587800000000016</c:v>
                </c:pt>
                <c:pt idx="1931">
                  <c:v>26.589200000000005</c:v>
                </c:pt>
                <c:pt idx="1932">
                  <c:v>26.599600000000009</c:v>
                </c:pt>
                <c:pt idx="1933">
                  <c:v>26.592199999999991</c:v>
                </c:pt>
                <c:pt idx="1934">
                  <c:v>26.596000000000004</c:v>
                </c:pt>
                <c:pt idx="1935">
                  <c:v>26.603599999999972</c:v>
                </c:pt>
                <c:pt idx="1936">
                  <c:v>26.603000000000009</c:v>
                </c:pt>
                <c:pt idx="1937">
                  <c:v>26.601800000000026</c:v>
                </c:pt>
                <c:pt idx="1938">
                  <c:v>26.607799999999997</c:v>
                </c:pt>
                <c:pt idx="1939">
                  <c:v>26.608400000000017</c:v>
                </c:pt>
                <c:pt idx="1940">
                  <c:v>26.619599999999991</c:v>
                </c:pt>
                <c:pt idx="1941">
                  <c:v>26.614800000000002</c:v>
                </c:pt>
                <c:pt idx="1942">
                  <c:v>26.616199999999992</c:v>
                </c:pt>
                <c:pt idx="1943">
                  <c:v>26.619599999999991</c:v>
                </c:pt>
                <c:pt idx="1944">
                  <c:v>26.623199999999997</c:v>
                </c:pt>
                <c:pt idx="1945">
                  <c:v>26.627200000000016</c:v>
                </c:pt>
                <c:pt idx="1946">
                  <c:v>26.618200000000002</c:v>
                </c:pt>
                <c:pt idx="1947">
                  <c:v>26.624199999999973</c:v>
                </c:pt>
                <c:pt idx="1948">
                  <c:v>26.631199999999978</c:v>
                </c:pt>
                <c:pt idx="1949">
                  <c:v>26.630800000000022</c:v>
                </c:pt>
                <c:pt idx="1950">
                  <c:v>26.632400000000018</c:v>
                </c:pt>
                <c:pt idx="1951">
                  <c:v>26.636599999999987</c:v>
                </c:pt>
                <c:pt idx="1952">
                  <c:v>26.632400000000018</c:v>
                </c:pt>
                <c:pt idx="1953">
                  <c:v>26.63900000000001</c:v>
                </c:pt>
                <c:pt idx="1954">
                  <c:v>26.644000000000005</c:v>
                </c:pt>
                <c:pt idx="1955">
                  <c:v>26.644999999999982</c:v>
                </c:pt>
                <c:pt idx="1956">
                  <c:v>26.646799999999985</c:v>
                </c:pt>
                <c:pt idx="1957">
                  <c:v>26.652800000000013</c:v>
                </c:pt>
                <c:pt idx="1958">
                  <c:v>26.65100000000001</c:v>
                </c:pt>
                <c:pt idx="1959">
                  <c:v>26.65179999999998</c:v>
                </c:pt>
                <c:pt idx="1960">
                  <c:v>26.652800000000013</c:v>
                </c:pt>
                <c:pt idx="1961">
                  <c:v>26.661999999999978</c:v>
                </c:pt>
                <c:pt idx="1962">
                  <c:v>26.660399999999981</c:v>
                </c:pt>
                <c:pt idx="1963">
                  <c:v>26.658599999999979</c:v>
                </c:pt>
                <c:pt idx="1964">
                  <c:v>26.668799999999976</c:v>
                </c:pt>
                <c:pt idx="1965">
                  <c:v>26.668200000000013</c:v>
                </c:pt>
                <c:pt idx="1966">
                  <c:v>26.66500000000002</c:v>
                </c:pt>
                <c:pt idx="1967">
                  <c:v>26.666600000000017</c:v>
                </c:pt>
                <c:pt idx="1968">
                  <c:v>26.673999999999978</c:v>
                </c:pt>
                <c:pt idx="1969">
                  <c:v>26.673800000000028</c:v>
                </c:pt>
                <c:pt idx="1970">
                  <c:v>26.682399999999973</c:v>
                </c:pt>
                <c:pt idx="1971">
                  <c:v>26.678600000000017</c:v>
                </c:pt>
                <c:pt idx="1972">
                  <c:v>26.682399999999973</c:v>
                </c:pt>
                <c:pt idx="1973">
                  <c:v>26.682999999999993</c:v>
                </c:pt>
                <c:pt idx="1974">
                  <c:v>26.683800000000019</c:v>
                </c:pt>
                <c:pt idx="1975">
                  <c:v>26.680200000000013</c:v>
                </c:pt>
                <c:pt idx="1976">
                  <c:v>26.694399999999973</c:v>
                </c:pt>
                <c:pt idx="1977">
                  <c:v>26.692600000000027</c:v>
                </c:pt>
                <c:pt idx="1978">
                  <c:v>26.696000000000026</c:v>
                </c:pt>
                <c:pt idx="1979">
                  <c:v>26.700600000000009</c:v>
                </c:pt>
                <c:pt idx="1980">
                  <c:v>26.708799999999997</c:v>
                </c:pt>
                <c:pt idx="1981">
                  <c:v>26.704600000000028</c:v>
                </c:pt>
                <c:pt idx="1982">
                  <c:v>26.706799999999987</c:v>
                </c:pt>
                <c:pt idx="1983">
                  <c:v>26.704200000000014</c:v>
                </c:pt>
                <c:pt idx="1984">
                  <c:v>26.724400000000003</c:v>
                </c:pt>
                <c:pt idx="1985">
                  <c:v>26.714800000000025</c:v>
                </c:pt>
                <c:pt idx="1986">
                  <c:v>26.721799999999973</c:v>
                </c:pt>
                <c:pt idx="1987">
                  <c:v>26.723799999999983</c:v>
                </c:pt>
                <c:pt idx="1988">
                  <c:v>26.721799999999973</c:v>
                </c:pt>
                <c:pt idx="1989">
                  <c:v>26.72399999999999</c:v>
                </c:pt>
                <c:pt idx="1990">
                  <c:v>26.73399999999998</c:v>
                </c:pt>
                <c:pt idx="1991">
                  <c:v>26.740599999999972</c:v>
                </c:pt>
                <c:pt idx="1992">
                  <c:v>26.738600000000019</c:v>
                </c:pt>
                <c:pt idx="1993">
                  <c:v>26.737199999999973</c:v>
                </c:pt>
                <c:pt idx="1994">
                  <c:v>26.737000000000023</c:v>
                </c:pt>
                <c:pt idx="1995">
                  <c:v>26.749199999999973</c:v>
                </c:pt>
                <c:pt idx="1996">
                  <c:v>26.742000000000019</c:v>
                </c:pt>
                <c:pt idx="1997">
                  <c:v>26.751199999999983</c:v>
                </c:pt>
                <c:pt idx="1998">
                  <c:v>26.746399999999994</c:v>
                </c:pt>
                <c:pt idx="1999">
                  <c:v>26.759599999999978</c:v>
                </c:pt>
                <c:pt idx="2000">
                  <c:v>26.760800000000017</c:v>
                </c:pt>
                <c:pt idx="2001">
                  <c:v>26.760600000000011</c:v>
                </c:pt>
                <c:pt idx="2002">
                  <c:v>26.757600000000025</c:v>
                </c:pt>
                <c:pt idx="2003">
                  <c:v>26.762999999999977</c:v>
                </c:pt>
                <c:pt idx="2004">
                  <c:v>26.775199999999984</c:v>
                </c:pt>
                <c:pt idx="2005">
                  <c:v>26.771599999999978</c:v>
                </c:pt>
                <c:pt idx="2006">
                  <c:v>26.786400000000015</c:v>
                </c:pt>
                <c:pt idx="2007">
                  <c:v>26.778200000000027</c:v>
                </c:pt>
                <c:pt idx="2008">
                  <c:v>26.77600000000001</c:v>
                </c:pt>
                <c:pt idx="2009">
                  <c:v>26.792399999999986</c:v>
                </c:pt>
                <c:pt idx="2010">
                  <c:v>26.785599999999988</c:v>
                </c:pt>
                <c:pt idx="2011">
                  <c:v>26.802200000000028</c:v>
                </c:pt>
                <c:pt idx="2012">
                  <c:v>26.798800000000028</c:v>
                </c:pt>
                <c:pt idx="2013">
                  <c:v>26.792399999999986</c:v>
                </c:pt>
                <c:pt idx="2014">
                  <c:v>26.804399999999987</c:v>
                </c:pt>
                <c:pt idx="2015">
                  <c:v>26.801199999999994</c:v>
                </c:pt>
                <c:pt idx="2016">
                  <c:v>26.812799999999982</c:v>
                </c:pt>
                <c:pt idx="2017">
                  <c:v>26.810600000000022</c:v>
                </c:pt>
                <c:pt idx="2018">
                  <c:v>26.822999999999979</c:v>
                </c:pt>
                <c:pt idx="2019">
                  <c:v>26.81880000000001</c:v>
                </c:pt>
                <c:pt idx="2020">
                  <c:v>26.81959999999998</c:v>
                </c:pt>
                <c:pt idx="2021">
                  <c:v>26.822999999999979</c:v>
                </c:pt>
                <c:pt idx="2022">
                  <c:v>26.818399999999997</c:v>
                </c:pt>
                <c:pt idx="2023">
                  <c:v>26.822600000000023</c:v>
                </c:pt>
                <c:pt idx="2024">
                  <c:v>26.833199999999977</c:v>
                </c:pt>
                <c:pt idx="2025">
                  <c:v>26.840199999999982</c:v>
                </c:pt>
                <c:pt idx="2026">
                  <c:v>26.841799999999978</c:v>
                </c:pt>
                <c:pt idx="2027">
                  <c:v>26.846600000000024</c:v>
                </c:pt>
                <c:pt idx="2028">
                  <c:v>26.848599999999976</c:v>
                </c:pt>
                <c:pt idx="2029">
                  <c:v>26.852599999999995</c:v>
                </c:pt>
                <c:pt idx="2030">
                  <c:v>26.855999999999995</c:v>
                </c:pt>
                <c:pt idx="2031">
                  <c:v>26.857599999999991</c:v>
                </c:pt>
                <c:pt idx="2032">
                  <c:v>26.863800000000026</c:v>
                </c:pt>
                <c:pt idx="2033">
                  <c:v>26.862799999999993</c:v>
                </c:pt>
                <c:pt idx="2034">
                  <c:v>26.872400000000027</c:v>
                </c:pt>
                <c:pt idx="2035">
                  <c:v>26.866199999999992</c:v>
                </c:pt>
                <c:pt idx="2036">
                  <c:v>26.880800000000022</c:v>
                </c:pt>
                <c:pt idx="2037">
                  <c:v>26.885600000000011</c:v>
                </c:pt>
                <c:pt idx="2038">
                  <c:v>26.88839999999999</c:v>
                </c:pt>
                <c:pt idx="2039">
                  <c:v>26.891599999999983</c:v>
                </c:pt>
                <c:pt idx="2040">
                  <c:v>26.899999999999977</c:v>
                </c:pt>
                <c:pt idx="2041">
                  <c:v>26.896799999999985</c:v>
                </c:pt>
                <c:pt idx="2042">
                  <c:v>26.895199999999988</c:v>
                </c:pt>
                <c:pt idx="2043">
                  <c:v>26.905799999999999</c:v>
                </c:pt>
                <c:pt idx="2044">
                  <c:v>26.913200000000018</c:v>
                </c:pt>
                <c:pt idx="2045">
                  <c:v>26.906799999999976</c:v>
                </c:pt>
                <c:pt idx="2046">
                  <c:v>26.910000000000025</c:v>
                </c:pt>
                <c:pt idx="2047">
                  <c:v>26.923400000000015</c:v>
                </c:pt>
                <c:pt idx="2048">
                  <c:v>26.918999999999983</c:v>
                </c:pt>
                <c:pt idx="2049">
                  <c:v>26.928200000000004</c:v>
                </c:pt>
                <c:pt idx="2050">
                  <c:v>26.923600000000022</c:v>
                </c:pt>
                <c:pt idx="2051">
                  <c:v>26.933600000000013</c:v>
                </c:pt>
                <c:pt idx="2052">
                  <c:v>26.938400000000001</c:v>
                </c:pt>
                <c:pt idx="2053">
                  <c:v>26.937400000000025</c:v>
                </c:pt>
                <c:pt idx="2054">
                  <c:v>26.934199999999976</c:v>
                </c:pt>
                <c:pt idx="2055">
                  <c:v>26.946000000000026</c:v>
                </c:pt>
                <c:pt idx="2056">
                  <c:v>26.949200000000019</c:v>
                </c:pt>
                <c:pt idx="2057">
                  <c:v>26.952999999999975</c:v>
                </c:pt>
                <c:pt idx="2058">
                  <c:v>26.94580000000002</c:v>
                </c:pt>
                <c:pt idx="2059">
                  <c:v>26.961000000000013</c:v>
                </c:pt>
                <c:pt idx="2060">
                  <c:v>26.95780000000002</c:v>
                </c:pt>
                <c:pt idx="2061">
                  <c:v>26.964800000000025</c:v>
                </c:pt>
                <c:pt idx="2062">
                  <c:v>26.973799999999983</c:v>
                </c:pt>
                <c:pt idx="2063">
                  <c:v>26.980399999999975</c:v>
                </c:pt>
                <c:pt idx="2064">
                  <c:v>26.986400000000003</c:v>
                </c:pt>
                <c:pt idx="2065">
                  <c:v>26.992200000000025</c:v>
                </c:pt>
                <c:pt idx="2066">
                  <c:v>26.991399999999999</c:v>
                </c:pt>
                <c:pt idx="2067">
                  <c:v>26.990000000000009</c:v>
                </c:pt>
                <c:pt idx="2068">
                  <c:v>26.992200000000025</c:v>
                </c:pt>
                <c:pt idx="2069">
                  <c:v>27.000200000000007</c:v>
                </c:pt>
                <c:pt idx="2070">
                  <c:v>27.005999999999972</c:v>
                </c:pt>
                <c:pt idx="2071">
                  <c:v>27.001599999999996</c:v>
                </c:pt>
                <c:pt idx="2072">
                  <c:v>27.018799999999999</c:v>
                </c:pt>
                <c:pt idx="2073">
                  <c:v>27.018399999999986</c:v>
                </c:pt>
                <c:pt idx="2074">
                  <c:v>27.021400000000028</c:v>
                </c:pt>
                <c:pt idx="2075">
                  <c:v>27.029200000000003</c:v>
                </c:pt>
                <c:pt idx="2076">
                  <c:v>27.02679999999998</c:v>
                </c:pt>
                <c:pt idx="2077">
                  <c:v>27.02879999999999</c:v>
                </c:pt>
                <c:pt idx="2078">
                  <c:v>27.039400000000001</c:v>
                </c:pt>
                <c:pt idx="2079">
                  <c:v>27.039199999999994</c:v>
                </c:pt>
                <c:pt idx="2080">
                  <c:v>27.041600000000017</c:v>
                </c:pt>
                <c:pt idx="2081">
                  <c:v>27.046199999999999</c:v>
                </c:pt>
                <c:pt idx="2082">
                  <c:v>27.052200000000028</c:v>
                </c:pt>
                <c:pt idx="2083">
                  <c:v>27.050599999999974</c:v>
                </c:pt>
                <c:pt idx="2084">
                  <c:v>27.0548</c:v>
                </c:pt>
                <c:pt idx="2085">
                  <c:v>27.05680000000001</c:v>
                </c:pt>
                <c:pt idx="2086">
                  <c:v>27.074799999999982</c:v>
                </c:pt>
                <c:pt idx="2087">
                  <c:v>27.069799999999987</c:v>
                </c:pt>
                <c:pt idx="2088">
                  <c:v>27.075199999999995</c:v>
                </c:pt>
                <c:pt idx="2089">
                  <c:v>27.08280000000002</c:v>
                </c:pt>
                <c:pt idx="2090">
                  <c:v>27.08359999999999</c:v>
                </c:pt>
                <c:pt idx="2091">
                  <c:v>27.085599999999999</c:v>
                </c:pt>
                <c:pt idx="2092">
                  <c:v>27.096799999999973</c:v>
                </c:pt>
                <c:pt idx="2093">
                  <c:v>27.091999999999985</c:v>
                </c:pt>
                <c:pt idx="2094">
                  <c:v>27.099600000000009</c:v>
                </c:pt>
                <c:pt idx="2095">
                  <c:v>27.106800000000021</c:v>
                </c:pt>
                <c:pt idx="2096">
                  <c:v>27.09820000000002</c:v>
                </c:pt>
                <c:pt idx="2097">
                  <c:v>27.112599999999986</c:v>
                </c:pt>
                <c:pt idx="2098">
                  <c:v>27.12639999999999</c:v>
                </c:pt>
                <c:pt idx="2099">
                  <c:v>27.124799999999993</c:v>
                </c:pt>
                <c:pt idx="2100">
                  <c:v>27.128199999999993</c:v>
                </c:pt>
                <c:pt idx="2101">
                  <c:v>27.124000000000024</c:v>
                </c:pt>
                <c:pt idx="2102">
                  <c:v>27.129599999999982</c:v>
                </c:pt>
                <c:pt idx="2103">
                  <c:v>27.141999999999996</c:v>
                </c:pt>
                <c:pt idx="2104">
                  <c:v>27.144200000000012</c:v>
                </c:pt>
                <c:pt idx="2105">
                  <c:v>27.150800000000004</c:v>
                </c:pt>
                <c:pt idx="2106">
                  <c:v>27.154999999999973</c:v>
                </c:pt>
                <c:pt idx="2107">
                  <c:v>27.155199999999979</c:v>
                </c:pt>
                <c:pt idx="2108">
                  <c:v>27.158399999999972</c:v>
                </c:pt>
                <c:pt idx="2109">
                  <c:v>27.156400000000019</c:v>
                </c:pt>
                <c:pt idx="2110">
                  <c:v>27.174399999999991</c:v>
                </c:pt>
                <c:pt idx="2111">
                  <c:v>27.174800000000005</c:v>
                </c:pt>
                <c:pt idx="2112">
                  <c:v>27.187799999999982</c:v>
                </c:pt>
                <c:pt idx="2113">
                  <c:v>27.183199999999999</c:v>
                </c:pt>
                <c:pt idx="2114">
                  <c:v>27.192400000000021</c:v>
                </c:pt>
                <c:pt idx="2115">
                  <c:v>27.192799999999977</c:v>
                </c:pt>
                <c:pt idx="2116">
                  <c:v>27.19580000000002</c:v>
                </c:pt>
                <c:pt idx="2117">
                  <c:v>27.200199999999995</c:v>
                </c:pt>
                <c:pt idx="2118">
                  <c:v>27.214200000000005</c:v>
                </c:pt>
                <c:pt idx="2119">
                  <c:v>27.211999999999989</c:v>
                </c:pt>
                <c:pt idx="2120">
                  <c:v>27.216999999999985</c:v>
                </c:pt>
                <c:pt idx="2121">
                  <c:v>27.220199999999977</c:v>
                </c:pt>
                <c:pt idx="2122">
                  <c:v>27.235599999999977</c:v>
                </c:pt>
                <c:pt idx="2123">
                  <c:v>27.241600000000005</c:v>
                </c:pt>
                <c:pt idx="2124">
                  <c:v>27.233200000000011</c:v>
                </c:pt>
                <c:pt idx="2125">
                  <c:v>27.247400000000027</c:v>
                </c:pt>
                <c:pt idx="2126">
                  <c:v>27.248199999999997</c:v>
                </c:pt>
                <c:pt idx="2127">
                  <c:v>27.249199999999973</c:v>
                </c:pt>
                <c:pt idx="2128">
                  <c:v>27.262999999999977</c:v>
                </c:pt>
                <c:pt idx="2129">
                  <c:v>27.264999999999986</c:v>
                </c:pt>
                <c:pt idx="2130">
                  <c:v>27.267800000000022</c:v>
                </c:pt>
                <c:pt idx="2131">
                  <c:v>27.274000000000001</c:v>
                </c:pt>
                <c:pt idx="2132">
                  <c:v>27.271799999999985</c:v>
                </c:pt>
                <c:pt idx="2133">
                  <c:v>27.286800000000028</c:v>
                </c:pt>
                <c:pt idx="2134">
                  <c:v>27.287399999999991</c:v>
                </c:pt>
                <c:pt idx="2135">
                  <c:v>27.294399999999996</c:v>
                </c:pt>
                <c:pt idx="2136">
                  <c:v>27.296400000000006</c:v>
                </c:pt>
                <c:pt idx="2137">
                  <c:v>27.308800000000019</c:v>
                </c:pt>
                <c:pt idx="2138">
                  <c:v>27.302399999999977</c:v>
                </c:pt>
                <c:pt idx="2139">
                  <c:v>27.312799999999982</c:v>
                </c:pt>
                <c:pt idx="2140">
                  <c:v>27.31880000000001</c:v>
                </c:pt>
                <c:pt idx="2141">
                  <c:v>27.320400000000006</c:v>
                </c:pt>
                <c:pt idx="2142">
                  <c:v>27.328599999999994</c:v>
                </c:pt>
                <c:pt idx="2143">
                  <c:v>27.334400000000016</c:v>
                </c:pt>
                <c:pt idx="2144">
                  <c:v>27.333799999999997</c:v>
                </c:pt>
                <c:pt idx="2145">
                  <c:v>27.340199999999982</c:v>
                </c:pt>
                <c:pt idx="2146">
                  <c:v>27.353999999999985</c:v>
                </c:pt>
                <c:pt idx="2147">
                  <c:v>27.346400000000017</c:v>
                </c:pt>
                <c:pt idx="2148">
                  <c:v>27.360599999999977</c:v>
                </c:pt>
                <c:pt idx="2149">
                  <c:v>27.361800000000017</c:v>
                </c:pt>
                <c:pt idx="2150">
                  <c:v>27.363999999999976</c:v>
                </c:pt>
                <c:pt idx="2151">
                  <c:v>27.368600000000015</c:v>
                </c:pt>
                <c:pt idx="2152">
                  <c:v>27.382999999999981</c:v>
                </c:pt>
                <c:pt idx="2153">
                  <c:v>27.392600000000016</c:v>
                </c:pt>
                <c:pt idx="2154">
                  <c:v>27.392800000000022</c:v>
                </c:pt>
                <c:pt idx="2155">
                  <c:v>27.399600000000021</c:v>
                </c:pt>
                <c:pt idx="2156">
                  <c:v>27.399400000000014</c:v>
                </c:pt>
                <c:pt idx="2157">
                  <c:v>27.409199999999998</c:v>
                </c:pt>
                <c:pt idx="2158">
                  <c:v>27.410399999999981</c:v>
                </c:pt>
                <c:pt idx="2159">
                  <c:v>27.413599999999974</c:v>
                </c:pt>
                <c:pt idx="2160">
                  <c:v>27.430799999999977</c:v>
                </c:pt>
                <c:pt idx="2161">
                  <c:v>27.422799999999995</c:v>
                </c:pt>
                <c:pt idx="2162">
                  <c:v>27.422799999999995</c:v>
                </c:pt>
                <c:pt idx="2163">
                  <c:v>27.441199999999981</c:v>
                </c:pt>
                <c:pt idx="2164">
                  <c:v>27.4452</c:v>
                </c:pt>
                <c:pt idx="2165">
                  <c:v>27.455600000000004</c:v>
                </c:pt>
                <c:pt idx="2166">
                  <c:v>27.458799999999997</c:v>
                </c:pt>
                <c:pt idx="2167">
                  <c:v>27.464800000000025</c:v>
                </c:pt>
                <c:pt idx="2168">
                  <c:v>27.481600000000014</c:v>
                </c:pt>
                <c:pt idx="2169">
                  <c:v>27.476600000000019</c:v>
                </c:pt>
                <c:pt idx="2170">
                  <c:v>27.482799999999997</c:v>
                </c:pt>
                <c:pt idx="2171">
                  <c:v>27.492200000000025</c:v>
                </c:pt>
                <c:pt idx="2172">
                  <c:v>27.505999999999972</c:v>
                </c:pt>
                <c:pt idx="2173">
                  <c:v>27.49939999999998</c:v>
                </c:pt>
                <c:pt idx="2174">
                  <c:v>27.506799999999998</c:v>
                </c:pt>
                <c:pt idx="2175">
                  <c:v>27.510400000000004</c:v>
                </c:pt>
                <c:pt idx="2176">
                  <c:v>27.517200000000003</c:v>
                </c:pt>
                <c:pt idx="2177">
                  <c:v>27.523399999999981</c:v>
                </c:pt>
                <c:pt idx="2178">
                  <c:v>27.525800000000004</c:v>
                </c:pt>
                <c:pt idx="2179">
                  <c:v>27.525199999999984</c:v>
                </c:pt>
                <c:pt idx="2180">
                  <c:v>27.545200000000023</c:v>
                </c:pt>
                <c:pt idx="2181">
                  <c:v>27.542399999999986</c:v>
                </c:pt>
                <c:pt idx="2182">
                  <c:v>27.553600000000017</c:v>
                </c:pt>
                <c:pt idx="2183">
                  <c:v>27.562400000000025</c:v>
                </c:pt>
                <c:pt idx="2184">
                  <c:v>27.567600000000027</c:v>
                </c:pt>
                <c:pt idx="2185">
                  <c:v>27.56959999999998</c:v>
                </c:pt>
                <c:pt idx="2186">
                  <c:v>27.57080000000002</c:v>
                </c:pt>
                <c:pt idx="2187">
                  <c:v>27.588000000000022</c:v>
                </c:pt>
                <c:pt idx="2188">
                  <c:v>27.592199999999991</c:v>
                </c:pt>
                <c:pt idx="2189">
                  <c:v>27.599600000000009</c:v>
                </c:pt>
                <c:pt idx="2190">
                  <c:v>27.610599999999977</c:v>
                </c:pt>
                <c:pt idx="2191">
                  <c:v>27.6096</c:v>
                </c:pt>
                <c:pt idx="2192">
                  <c:v>27.619000000000028</c:v>
                </c:pt>
                <c:pt idx="2193">
                  <c:v>27.619000000000028</c:v>
                </c:pt>
                <c:pt idx="2194">
                  <c:v>27.632000000000005</c:v>
                </c:pt>
                <c:pt idx="2195">
                  <c:v>27.631799999999998</c:v>
                </c:pt>
                <c:pt idx="2196">
                  <c:v>27.646000000000015</c:v>
                </c:pt>
                <c:pt idx="2197">
                  <c:v>27.652600000000007</c:v>
                </c:pt>
                <c:pt idx="2198">
                  <c:v>27.660799999999995</c:v>
                </c:pt>
                <c:pt idx="2199">
                  <c:v>27.661000000000001</c:v>
                </c:pt>
                <c:pt idx="2200">
                  <c:v>27.674800000000005</c:v>
                </c:pt>
                <c:pt idx="2201">
                  <c:v>27.68040000000002</c:v>
                </c:pt>
                <c:pt idx="2202">
                  <c:v>27.687400000000025</c:v>
                </c:pt>
                <c:pt idx="2203">
                  <c:v>27.697799999999972</c:v>
                </c:pt>
                <c:pt idx="2204">
                  <c:v>27.704600000000028</c:v>
                </c:pt>
                <c:pt idx="2205">
                  <c:v>27.704999999999984</c:v>
                </c:pt>
                <c:pt idx="2206">
                  <c:v>27.712400000000002</c:v>
                </c:pt>
                <c:pt idx="2207">
                  <c:v>27.714800000000025</c:v>
                </c:pt>
                <c:pt idx="2208">
                  <c:v>27.722399999999993</c:v>
                </c:pt>
                <c:pt idx="2209">
                  <c:v>27.740000000000009</c:v>
                </c:pt>
                <c:pt idx="2210">
                  <c:v>27.739199999999983</c:v>
                </c:pt>
                <c:pt idx="2211">
                  <c:v>27.746399999999994</c:v>
                </c:pt>
                <c:pt idx="2212">
                  <c:v>27.755400000000009</c:v>
                </c:pt>
                <c:pt idx="2213">
                  <c:v>27.763599999999997</c:v>
                </c:pt>
                <c:pt idx="2214">
                  <c:v>27.770399999999995</c:v>
                </c:pt>
                <c:pt idx="2215">
                  <c:v>27.774400000000014</c:v>
                </c:pt>
                <c:pt idx="2216">
                  <c:v>27.783999999999992</c:v>
                </c:pt>
                <c:pt idx="2217">
                  <c:v>27.792399999999986</c:v>
                </c:pt>
                <c:pt idx="2218">
                  <c:v>27.793000000000006</c:v>
                </c:pt>
                <c:pt idx="2219">
                  <c:v>27.798800000000028</c:v>
                </c:pt>
                <c:pt idx="2220">
                  <c:v>27.804599999999994</c:v>
                </c:pt>
                <c:pt idx="2221">
                  <c:v>27.816199999999981</c:v>
                </c:pt>
                <c:pt idx="2222">
                  <c:v>27.823399999999992</c:v>
                </c:pt>
                <c:pt idx="2223">
                  <c:v>27.833000000000027</c:v>
                </c:pt>
                <c:pt idx="2224">
                  <c:v>27.836200000000019</c:v>
                </c:pt>
                <c:pt idx="2225">
                  <c:v>27.847199999999987</c:v>
                </c:pt>
                <c:pt idx="2226">
                  <c:v>27.851800000000026</c:v>
                </c:pt>
                <c:pt idx="2227">
                  <c:v>27.875800000000027</c:v>
                </c:pt>
                <c:pt idx="2228">
                  <c:v>27.870600000000024</c:v>
                </c:pt>
                <c:pt idx="2229">
                  <c:v>27.881399999999985</c:v>
                </c:pt>
                <c:pt idx="2230">
                  <c:v>27.893199999999979</c:v>
                </c:pt>
                <c:pt idx="2231">
                  <c:v>27.892600000000016</c:v>
                </c:pt>
                <c:pt idx="2232">
                  <c:v>27.901400000000024</c:v>
                </c:pt>
                <c:pt idx="2233">
                  <c:v>27.90179999999998</c:v>
                </c:pt>
                <c:pt idx="2234">
                  <c:v>27.916600000000017</c:v>
                </c:pt>
                <c:pt idx="2235">
                  <c:v>27.925599999999974</c:v>
                </c:pt>
                <c:pt idx="2236">
                  <c:v>27.935200000000009</c:v>
                </c:pt>
                <c:pt idx="2237">
                  <c:v>27.942799999999977</c:v>
                </c:pt>
                <c:pt idx="2238">
                  <c:v>27.944799999999987</c:v>
                </c:pt>
                <c:pt idx="2239">
                  <c:v>27.955600000000004</c:v>
                </c:pt>
                <c:pt idx="2240">
                  <c:v>27.955600000000004</c:v>
                </c:pt>
                <c:pt idx="2241">
                  <c:v>27.974199999999996</c:v>
                </c:pt>
                <c:pt idx="2242">
                  <c:v>27.984199999999987</c:v>
                </c:pt>
                <c:pt idx="2243">
                  <c:v>27.989800000000002</c:v>
                </c:pt>
                <c:pt idx="2244">
                  <c:v>27.999000000000024</c:v>
                </c:pt>
                <c:pt idx="2245">
                  <c:v>28.010600000000011</c:v>
                </c:pt>
                <c:pt idx="2246">
                  <c:v>28.018199999999979</c:v>
                </c:pt>
                <c:pt idx="2247">
                  <c:v>28.021999999999991</c:v>
                </c:pt>
                <c:pt idx="2248">
                  <c:v>28.036200000000008</c:v>
                </c:pt>
                <c:pt idx="2249">
                  <c:v>28.035399999999981</c:v>
                </c:pt>
                <c:pt idx="2250">
                  <c:v>28.048600000000022</c:v>
                </c:pt>
                <c:pt idx="2251">
                  <c:v>28.055999999999983</c:v>
                </c:pt>
                <c:pt idx="2252">
                  <c:v>28.055999999999983</c:v>
                </c:pt>
                <c:pt idx="2253">
                  <c:v>28.076000000000022</c:v>
                </c:pt>
                <c:pt idx="2254">
                  <c:v>28.086400000000026</c:v>
                </c:pt>
                <c:pt idx="2255">
                  <c:v>28.090399999999988</c:v>
                </c:pt>
                <c:pt idx="2256">
                  <c:v>28.100799999999992</c:v>
                </c:pt>
                <c:pt idx="2257">
                  <c:v>28.108000000000004</c:v>
                </c:pt>
                <c:pt idx="2258">
                  <c:v>28.111400000000003</c:v>
                </c:pt>
                <c:pt idx="2259">
                  <c:v>28.12560000000002</c:v>
                </c:pt>
                <c:pt idx="2260">
                  <c:v>28.130999999999972</c:v>
                </c:pt>
                <c:pt idx="2261">
                  <c:v>28.141799999999989</c:v>
                </c:pt>
                <c:pt idx="2262">
                  <c:v>28.151200000000017</c:v>
                </c:pt>
                <c:pt idx="2263">
                  <c:v>28.154800000000023</c:v>
                </c:pt>
                <c:pt idx="2264">
                  <c:v>28.168200000000013</c:v>
                </c:pt>
                <c:pt idx="2265">
                  <c:v>28.178200000000004</c:v>
                </c:pt>
                <c:pt idx="2266">
                  <c:v>28.186199999999985</c:v>
                </c:pt>
                <c:pt idx="2267">
                  <c:v>28.194000000000017</c:v>
                </c:pt>
                <c:pt idx="2268">
                  <c:v>28.202999999999975</c:v>
                </c:pt>
                <c:pt idx="2269">
                  <c:v>28.216999999999985</c:v>
                </c:pt>
                <c:pt idx="2270">
                  <c:v>28.216000000000008</c:v>
                </c:pt>
                <c:pt idx="2271">
                  <c:v>28.231800000000021</c:v>
                </c:pt>
                <c:pt idx="2272">
                  <c:v>28.244000000000028</c:v>
                </c:pt>
                <c:pt idx="2273">
                  <c:v>28.254799999999989</c:v>
                </c:pt>
                <c:pt idx="2274">
                  <c:v>28.253199999999993</c:v>
                </c:pt>
                <c:pt idx="2275">
                  <c:v>28.274000000000001</c:v>
                </c:pt>
                <c:pt idx="2276">
                  <c:v>28.271200000000022</c:v>
                </c:pt>
                <c:pt idx="2277">
                  <c:v>28.281600000000026</c:v>
                </c:pt>
                <c:pt idx="2278">
                  <c:v>28.286800000000028</c:v>
                </c:pt>
                <c:pt idx="2279">
                  <c:v>28.302599999999984</c:v>
                </c:pt>
                <c:pt idx="2280">
                  <c:v>28.312200000000018</c:v>
                </c:pt>
                <c:pt idx="2281">
                  <c:v>28.322999999999979</c:v>
                </c:pt>
                <c:pt idx="2282">
                  <c:v>28.335399999999993</c:v>
                </c:pt>
                <c:pt idx="2283">
                  <c:v>28.336599999999976</c:v>
                </c:pt>
                <c:pt idx="2284">
                  <c:v>28.349600000000009</c:v>
                </c:pt>
                <c:pt idx="2285">
                  <c:v>28.361199999999997</c:v>
                </c:pt>
                <c:pt idx="2286">
                  <c:v>28.376199999999983</c:v>
                </c:pt>
                <c:pt idx="2287">
                  <c:v>28.379799999999989</c:v>
                </c:pt>
                <c:pt idx="2288">
                  <c:v>28.386599999999987</c:v>
                </c:pt>
                <c:pt idx="2289">
                  <c:v>28.395399999999995</c:v>
                </c:pt>
                <c:pt idx="2290">
                  <c:v>28.406799999999976</c:v>
                </c:pt>
                <c:pt idx="2291">
                  <c:v>28.411600000000021</c:v>
                </c:pt>
                <c:pt idx="2292">
                  <c:v>28.430999999999983</c:v>
                </c:pt>
                <c:pt idx="2293">
                  <c:v>28.436399999999992</c:v>
                </c:pt>
                <c:pt idx="2294">
                  <c:v>28.446199999999976</c:v>
                </c:pt>
                <c:pt idx="2295">
                  <c:v>28.459400000000016</c:v>
                </c:pt>
                <c:pt idx="2296">
                  <c:v>28.462800000000016</c:v>
                </c:pt>
                <c:pt idx="2297">
                  <c:v>28.482199999999978</c:v>
                </c:pt>
                <c:pt idx="2298">
                  <c:v>28.486199999999997</c:v>
                </c:pt>
                <c:pt idx="2299">
                  <c:v>28.488600000000019</c:v>
                </c:pt>
                <c:pt idx="2300">
                  <c:v>28.502799999999979</c:v>
                </c:pt>
                <c:pt idx="2301">
                  <c:v>28.517400000000009</c:v>
                </c:pt>
                <c:pt idx="2302">
                  <c:v>28.526599999999974</c:v>
                </c:pt>
                <c:pt idx="2303">
                  <c:v>28.547199999999975</c:v>
                </c:pt>
                <c:pt idx="2304">
                  <c:v>28.553999999999974</c:v>
                </c:pt>
                <c:pt idx="2305">
                  <c:v>28.555999999999983</c:v>
                </c:pt>
                <c:pt idx="2306">
                  <c:v>28.567600000000027</c:v>
                </c:pt>
                <c:pt idx="2307">
                  <c:v>28.583799999999997</c:v>
                </c:pt>
                <c:pt idx="2308">
                  <c:v>28.588799999999992</c:v>
                </c:pt>
                <c:pt idx="2309">
                  <c:v>28.591999999999985</c:v>
                </c:pt>
                <c:pt idx="2310">
                  <c:v>28.618800000000022</c:v>
                </c:pt>
                <c:pt idx="2311">
                  <c:v>28.62360000000001</c:v>
                </c:pt>
                <c:pt idx="2312">
                  <c:v>28.62700000000001</c:v>
                </c:pt>
                <c:pt idx="2313">
                  <c:v>28.63900000000001</c:v>
                </c:pt>
                <c:pt idx="2314">
                  <c:v>28.649200000000008</c:v>
                </c:pt>
                <c:pt idx="2315">
                  <c:v>28.653999999999996</c:v>
                </c:pt>
                <c:pt idx="2316">
                  <c:v>28.671800000000019</c:v>
                </c:pt>
                <c:pt idx="2317">
                  <c:v>28.687599999999975</c:v>
                </c:pt>
                <c:pt idx="2318">
                  <c:v>28.69580000000002</c:v>
                </c:pt>
                <c:pt idx="2319">
                  <c:v>28.704200000000014</c:v>
                </c:pt>
                <c:pt idx="2320">
                  <c:v>28.714400000000012</c:v>
                </c:pt>
                <c:pt idx="2321">
                  <c:v>28.730599999999981</c:v>
                </c:pt>
                <c:pt idx="2322">
                  <c:v>28.735599999999977</c:v>
                </c:pt>
                <c:pt idx="2323">
                  <c:v>28.744399999999985</c:v>
                </c:pt>
                <c:pt idx="2324">
                  <c:v>28.755800000000022</c:v>
                </c:pt>
                <c:pt idx="2325">
                  <c:v>28.769799999999975</c:v>
                </c:pt>
                <c:pt idx="2326">
                  <c:v>28.776999999999987</c:v>
                </c:pt>
                <c:pt idx="2327">
                  <c:v>28.790399999999977</c:v>
                </c:pt>
                <c:pt idx="2328">
                  <c:v>28.798800000000028</c:v>
                </c:pt>
                <c:pt idx="2329">
                  <c:v>28.815600000000018</c:v>
                </c:pt>
                <c:pt idx="2330">
                  <c:v>28.837800000000016</c:v>
                </c:pt>
                <c:pt idx="2331">
                  <c:v>28.838000000000022</c:v>
                </c:pt>
                <c:pt idx="2332">
                  <c:v>28.853200000000015</c:v>
                </c:pt>
                <c:pt idx="2333">
                  <c:v>28.865999999999985</c:v>
                </c:pt>
                <c:pt idx="2334">
                  <c:v>28.881199999999978</c:v>
                </c:pt>
                <c:pt idx="2335">
                  <c:v>28.883600000000001</c:v>
                </c:pt>
                <c:pt idx="2336">
                  <c:v>28.896999999999991</c:v>
                </c:pt>
                <c:pt idx="2337">
                  <c:v>28.898399999999981</c:v>
                </c:pt>
                <c:pt idx="2338">
                  <c:v>28.914199999999994</c:v>
                </c:pt>
                <c:pt idx="2339">
                  <c:v>28.933600000000013</c:v>
                </c:pt>
                <c:pt idx="2340">
                  <c:v>28.940400000000011</c:v>
                </c:pt>
                <c:pt idx="2341">
                  <c:v>28.961000000000013</c:v>
                </c:pt>
                <c:pt idx="2342">
                  <c:v>28.970199999999977</c:v>
                </c:pt>
                <c:pt idx="2343">
                  <c:v>28.983200000000011</c:v>
                </c:pt>
                <c:pt idx="2344">
                  <c:v>28.995999999999981</c:v>
                </c:pt>
                <c:pt idx="2345">
                  <c:v>29.001199999999983</c:v>
                </c:pt>
                <c:pt idx="2346">
                  <c:v>29.02600000000001</c:v>
                </c:pt>
                <c:pt idx="2347">
                  <c:v>29.02800000000002</c:v>
                </c:pt>
                <c:pt idx="2348">
                  <c:v>29.047000000000025</c:v>
                </c:pt>
                <c:pt idx="2349">
                  <c:v>29.053600000000017</c:v>
                </c:pt>
                <c:pt idx="2350">
                  <c:v>29.070600000000013</c:v>
                </c:pt>
                <c:pt idx="2351">
                  <c:v>29.086599999999976</c:v>
                </c:pt>
                <c:pt idx="2352">
                  <c:v>29.086799999999982</c:v>
                </c:pt>
                <c:pt idx="2353">
                  <c:v>29.107599999999991</c:v>
                </c:pt>
                <c:pt idx="2354">
                  <c:v>29.124000000000024</c:v>
                </c:pt>
                <c:pt idx="2355">
                  <c:v>29.122000000000014</c:v>
                </c:pt>
                <c:pt idx="2356">
                  <c:v>29.135600000000011</c:v>
                </c:pt>
                <c:pt idx="2357">
                  <c:v>29.149400000000014</c:v>
                </c:pt>
                <c:pt idx="2358">
                  <c:v>29.171400000000006</c:v>
                </c:pt>
                <c:pt idx="2359">
                  <c:v>29.182999999999993</c:v>
                </c:pt>
                <c:pt idx="2360">
                  <c:v>29.197400000000016</c:v>
                </c:pt>
                <c:pt idx="2361">
                  <c:v>29.205600000000004</c:v>
                </c:pt>
                <c:pt idx="2362">
                  <c:v>29.219400000000007</c:v>
                </c:pt>
                <c:pt idx="2363">
                  <c:v>29.229800000000012</c:v>
                </c:pt>
                <c:pt idx="2364">
                  <c:v>29.250200000000007</c:v>
                </c:pt>
                <c:pt idx="2365">
                  <c:v>29.262200000000007</c:v>
                </c:pt>
                <c:pt idx="2366">
                  <c:v>29.280199999999979</c:v>
                </c:pt>
                <c:pt idx="2367">
                  <c:v>29.281600000000026</c:v>
                </c:pt>
                <c:pt idx="2368">
                  <c:v>29.297199999999975</c:v>
                </c:pt>
                <c:pt idx="2369">
                  <c:v>29.322600000000023</c:v>
                </c:pt>
                <c:pt idx="2370">
                  <c:v>29.331000000000017</c:v>
                </c:pt>
                <c:pt idx="2371">
                  <c:v>29.350000000000023</c:v>
                </c:pt>
                <c:pt idx="2372">
                  <c:v>29.350199999999973</c:v>
                </c:pt>
                <c:pt idx="2373">
                  <c:v>29.36160000000001</c:v>
                </c:pt>
                <c:pt idx="2374">
                  <c:v>29.392400000000009</c:v>
                </c:pt>
                <c:pt idx="2375">
                  <c:v>29.390800000000013</c:v>
                </c:pt>
                <c:pt idx="2376">
                  <c:v>29.419800000000009</c:v>
                </c:pt>
                <c:pt idx="2377">
                  <c:v>29.429399999999987</c:v>
                </c:pt>
                <c:pt idx="2378">
                  <c:v>29.4452</c:v>
                </c:pt>
                <c:pt idx="2379">
                  <c:v>29.460800000000006</c:v>
                </c:pt>
                <c:pt idx="2380">
                  <c:v>29.476999999999975</c:v>
                </c:pt>
                <c:pt idx="2381">
                  <c:v>29.490599999999972</c:v>
                </c:pt>
                <c:pt idx="2382">
                  <c:v>29.492999999999995</c:v>
                </c:pt>
                <c:pt idx="2383">
                  <c:v>29.516399999999976</c:v>
                </c:pt>
                <c:pt idx="2384">
                  <c:v>29.528999999999996</c:v>
                </c:pt>
                <c:pt idx="2385">
                  <c:v>29.551199999999994</c:v>
                </c:pt>
                <c:pt idx="2386">
                  <c:v>29.562400000000025</c:v>
                </c:pt>
                <c:pt idx="2387">
                  <c:v>29.574000000000012</c:v>
                </c:pt>
                <c:pt idx="2388">
                  <c:v>29.587400000000002</c:v>
                </c:pt>
                <c:pt idx="2389">
                  <c:v>29.59820000000002</c:v>
                </c:pt>
                <c:pt idx="2390">
                  <c:v>29.610599999999977</c:v>
                </c:pt>
                <c:pt idx="2391">
                  <c:v>29.624799999999993</c:v>
                </c:pt>
                <c:pt idx="2392">
                  <c:v>29.649400000000014</c:v>
                </c:pt>
                <c:pt idx="2393">
                  <c:v>29.659600000000012</c:v>
                </c:pt>
                <c:pt idx="2394">
                  <c:v>29.672199999999975</c:v>
                </c:pt>
                <c:pt idx="2395">
                  <c:v>29.690999999999974</c:v>
                </c:pt>
                <c:pt idx="2396">
                  <c:v>29.697400000000016</c:v>
                </c:pt>
                <c:pt idx="2397">
                  <c:v>29.712400000000002</c:v>
                </c:pt>
                <c:pt idx="2398">
                  <c:v>29.726400000000012</c:v>
                </c:pt>
                <c:pt idx="2399">
                  <c:v>29.745999999999981</c:v>
                </c:pt>
                <c:pt idx="2400">
                  <c:v>29.762800000000027</c:v>
                </c:pt>
                <c:pt idx="2401">
                  <c:v>29.781000000000006</c:v>
                </c:pt>
                <c:pt idx="2402">
                  <c:v>29.79140000000001</c:v>
                </c:pt>
                <c:pt idx="2403">
                  <c:v>29.814799999999991</c:v>
                </c:pt>
                <c:pt idx="2404">
                  <c:v>29.824200000000019</c:v>
                </c:pt>
                <c:pt idx="2405">
                  <c:v>29.840800000000002</c:v>
                </c:pt>
                <c:pt idx="2406">
                  <c:v>29.860000000000014</c:v>
                </c:pt>
                <c:pt idx="2407">
                  <c:v>29.872200000000021</c:v>
                </c:pt>
                <c:pt idx="2408">
                  <c:v>29.899600000000021</c:v>
                </c:pt>
                <c:pt idx="2409">
                  <c:v>29.906999999999982</c:v>
                </c:pt>
                <c:pt idx="2410">
                  <c:v>29.928999999999974</c:v>
                </c:pt>
                <c:pt idx="2411">
                  <c:v>29.944999999999993</c:v>
                </c:pt>
                <c:pt idx="2412">
                  <c:v>29.959799999999973</c:v>
                </c:pt>
                <c:pt idx="2413">
                  <c:v>29.982799999999997</c:v>
                </c:pt>
                <c:pt idx="2414">
                  <c:v>29.991800000000012</c:v>
                </c:pt>
                <c:pt idx="2415">
                  <c:v>30.008800000000008</c:v>
                </c:pt>
                <c:pt idx="2416">
                  <c:v>30.019400000000019</c:v>
                </c:pt>
                <c:pt idx="2417">
                  <c:v>30.040399999999977</c:v>
                </c:pt>
                <c:pt idx="2418">
                  <c:v>30.054599999999994</c:v>
                </c:pt>
                <c:pt idx="2419">
                  <c:v>30.070400000000006</c:v>
                </c:pt>
                <c:pt idx="2420">
                  <c:v>30.078599999999994</c:v>
                </c:pt>
                <c:pt idx="2421">
                  <c:v>30.113400000000013</c:v>
                </c:pt>
                <c:pt idx="2422">
                  <c:v>30.129399999999976</c:v>
                </c:pt>
                <c:pt idx="2423">
                  <c:v>30.143799999999999</c:v>
                </c:pt>
                <c:pt idx="2424">
                  <c:v>30.158799999999985</c:v>
                </c:pt>
                <c:pt idx="2425">
                  <c:v>30.180000000000007</c:v>
                </c:pt>
                <c:pt idx="2426">
                  <c:v>30.187799999999982</c:v>
                </c:pt>
                <c:pt idx="2427">
                  <c:v>30.20920000000001</c:v>
                </c:pt>
                <c:pt idx="2428">
                  <c:v>30.226400000000012</c:v>
                </c:pt>
                <c:pt idx="2429">
                  <c:v>30.247000000000014</c:v>
                </c:pt>
                <c:pt idx="2430">
                  <c:v>30.26479999999998</c:v>
                </c:pt>
                <c:pt idx="2431">
                  <c:v>30.277600000000007</c:v>
                </c:pt>
                <c:pt idx="2432">
                  <c:v>30.295799999999986</c:v>
                </c:pt>
                <c:pt idx="2433">
                  <c:v>30.310999999999979</c:v>
                </c:pt>
                <c:pt idx="2434">
                  <c:v>30.337600000000009</c:v>
                </c:pt>
                <c:pt idx="2435">
                  <c:v>30.338799999999992</c:v>
                </c:pt>
                <c:pt idx="2436">
                  <c:v>30.365200000000016</c:v>
                </c:pt>
                <c:pt idx="2437">
                  <c:v>30.387999999999977</c:v>
                </c:pt>
                <c:pt idx="2438">
                  <c:v>30.405199999999979</c:v>
                </c:pt>
                <c:pt idx="2439">
                  <c:v>30.423000000000002</c:v>
                </c:pt>
                <c:pt idx="2440">
                  <c:v>30.438199999999995</c:v>
                </c:pt>
                <c:pt idx="2441">
                  <c:v>30.454200000000014</c:v>
                </c:pt>
                <c:pt idx="2442">
                  <c:v>30.472399999999993</c:v>
                </c:pt>
                <c:pt idx="2443">
                  <c:v>30.487199999999973</c:v>
                </c:pt>
                <c:pt idx="2444">
                  <c:v>30.513199999999983</c:v>
                </c:pt>
                <c:pt idx="2445">
                  <c:v>30.531799999999976</c:v>
                </c:pt>
                <c:pt idx="2446">
                  <c:v>30.553200000000004</c:v>
                </c:pt>
                <c:pt idx="2447">
                  <c:v>30.562599999999975</c:v>
                </c:pt>
                <c:pt idx="2448">
                  <c:v>30.589600000000019</c:v>
                </c:pt>
                <c:pt idx="2449">
                  <c:v>30.612599999999986</c:v>
                </c:pt>
                <c:pt idx="2450">
                  <c:v>30.623199999999997</c:v>
                </c:pt>
                <c:pt idx="2451">
                  <c:v>30.644000000000005</c:v>
                </c:pt>
                <c:pt idx="2452">
                  <c:v>30.671199999999999</c:v>
                </c:pt>
                <c:pt idx="2453">
                  <c:v>30.682399999999973</c:v>
                </c:pt>
                <c:pt idx="2454">
                  <c:v>30.705199999999991</c:v>
                </c:pt>
                <c:pt idx="2455">
                  <c:v>30.716799999999978</c:v>
                </c:pt>
                <c:pt idx="2456">
                  <c:v>30.737199999999973</c:v>
                </c:pt>
                <c:pt idx="2457">
                  <c:v>30.75</c:v>
                </c:pt>
                <c:pt idx="2458">
                  <c:v>30.786800000000028</c:v>
                </c:pt>
                <c:pt idx="2459">
                  <c:v>30.798400000000015</c:v>
                </c:pt>
                <c:pt idx="2460">
                  <c:v>30.822200000000009</c:v>
                </c:pt>
                <c:pt idx="2461">
                  <c:v>30.841799999999978</c:v>
                </c:pt>
                <c:pt idx="2462">
                  <c:v>30.85899999999998</c:v>
                </c:pt>
                <c:pt idx="2463">
                  <c:v>30.881199999999978</c:v>
                </c:pt>
                <c:pt idx="2464">
                  <c:v>30.88839999999999</c:v>
                </c:pt>
                <c:pt idx="2465">
                  <c:v>30.915599999999984</c:v>
                </c:pt>
                <c:pt idx="2466">
                  <c:v>30.937400000000025</c:v>
                </c:pt>
                <c:pt idx="2467">
                  <c:v>30.959000000000003</c:v>
                </c:pt>
                <c:pt idx="2468">
                  <c:v>30.984399999999994</c:v>
                </c:pt>
                <c:pt idx="2469">
                  <c:v>31.000200000000007</c:v>
                </c:pt>
                <c:pt idx="2470">
                  <c:v>31.030399999999986</c:v>
                </c:pt>
                <c:pt idx="2471">
                  <c:v>31.04000000000002</c:v>
                </c:pt>
                <c:pt idx="2472">
                  <c:v>31.065600000000018</c:v>
                </c:pt>
                <c:pt idx="2473">
                  <c:v>31.079200000000014</c:v>
                </c:pt>
                <c:pt idx="2474">
                  <c:v>31.101200000000006</c:v>
                </c:pt>
                <c:pt idx="2475">
                  <c:v>31.124799999999993</c:v>
                </c:pt>
                <c:pt idx="2476">
                  <c:v>31.143599999999992</c:v>
                </c:pt>
                <c:pt idx="2477">
                  <c:v>31.169399999999996</c:v>
                </c:pt>
                <c:pt idx="2478">
                  <c:v>31.182999999999993</c:v>
                </c:pt>
                <c:pt idx="2479">
                  <c:v>31.200800000000015</c:v>
                </c:pt>
                <c:pt idx="2480">
                  <c:v>31.226600000000019</c:v>
                </c:pt>
                <c:pt idx="2481">
                  <c:v>31.245799999999974</c:v>
                </c:pt>
                <c:pt idx="2482">
                  <c:v>31.274800000000027</c:v>
                </c:pt>
                <c:pt idx="2483">
                  <c:v>31.291999999999973</c:v>
                </c:pt>
                <c:pt idx="2484">
                  <c:v>31.315600000000018</c:v>
                </c:pt>
                <c:pt idx="2485">
                  <c:v>31.33359999999999</c:v>
                </c:pt>
                <c:pt idx="2486">
                  <c:v>31.355799999999988</c:v>
                </c:pt>
                <c:pt idx="2487">
                  <c:v>31.379000000000019</c:v>
                </c:pt>
                <c:pt idx="2488">
                  <c:v>31.404600000000016</c:v>
                </c:pt>
                <c:pt idx="2489">
                  <c:v>31.422199999999975</c:v>
                </c:pt>
                <c:pt idx="2490">
                  <c:v>31.435000000000002</c:v>
                </c:pt>
                <c:pt idx="2491">
                  <c:v>31.468000000000018</c:v>
                </c:pt>
                <c:pt idx="2492">
                  <c:v>31.491399999999999</c:v>
                </c:pt>
                <c:pt idx="2493">
                  <c:v>31.506399999999985</c:v>
                </c:pt>
                <c:pt idx="2494">
                  <c:v>31.532600000000002</c:v>
                </c:pt>
                <c:pt idx="2495">
                  <c:v>31.559000000000026</c:v>
                </c:pt>
                <c:pt idx="2496">
                  <c:v>31.575600000000009</c:v>
                </c:pt>
                <c:pt idx="2497">
                  <c:v>31.59820000000002</c:v>
                </c:pt>
                <c:pt idx="2498">
                  <c:v>31.613400000000013</c:v>
                </c:pt>
                <c:pt idx="2499">
                  <c:v>31.641999999999996</c:v>
                </c:pt>
                <c:pt idx="2500">
                  <c:v>31.668799999999976</c:v>
                </c:pt>
                <c:pt idx="2501">
                  <c:v>31.685999999999979</c:v>
                </c:pt>
                <c:pt idx="2502">
                  <c:v>31.716200000000015</c:v>
                </c:pt>
                <c:pt idx="2503">
                  <c:v>31.741199999999992</c:v>
                </c:pt>
                <c:pt idx="2504">
                  <c:v>31.765800000000013</c:v>
                </c:pt>
                <c:pt idx="2505">
                  <c:v>31.793999999999983</c:v>
                </c:pt>
                <c:pt idx="2506">
                  <c:v>31.804399999999987</c:v>
                </c:pt>
                <c:pt idx="2507">
                  <c:v>31.832600000000014</c:v>
                </c:pt>
                <c:pt idx="2508">
                  <c:v>31.848400000000026</c:v>
                </c:pt>
                <c:pt idx="2509">
                  <c:v>31.871399999999994</c:v>
                </c:pt>
                <c:pt idx="2510">
                  <c:v>31.902600000000007</c:v>
                </c:pt>
                <c:pt idx="2511">
                  <c:v>31.924800000000005</c:v>
                </c:pt>
                <c:pt idx="2512">
                  <c:v>31.951199999999972</c:v>
                </c:pt>
                <c:pt idx="2513">
                  <c:v>31.969800000000021</c:v>
                </c:pt>
                <c:pt idx="2514">
                  <c:v>32.002799999999979</c:v>
                </c:pt>
                <c:pt idx="2515">
                  <c:v>32.019200000000012</c:v>
                </c:pt>
                <c:pt idx="2516">
                  <c:v>32.039400000000001</c:v>
                </c:pt>
                <c:pt idx="2517">
                  <c:v>32.070600000000013</c:v>
                </c:pt>
                <c:pt idx="2518">
                  <c:v>32.088999999999999</c:v>
                </c:pt>
                <c:pt idx="2519">
                  <c:v>32.118600000000015</c:v>
                </c:pt>
                <c:pt idx="2520">
                  <c:v>32.151599999999974</c:v>
                </c:pt>
                <c:pt idx="2521">
                  <c:v>32.165200000000027</c:v>
                </c:pt>
                <c:pt idx="2522">
                  <c:v>32.191800000000001</c:v>
                </c:pt>
                <c:pt idx="2523">
                  <c:v>32.220000000000027</c:v>
                </c:pt>
                <c:pt idx="2524">
                  <c:v>32.23739999999998</c:v>
                </c:pt>
                <c:pt idx="2525">
                  <c:v>32.259999999999991</c:v>
                </c:pt>
                <c:pt idx="2526">
                  <c:v>32.288799999999981</c:v>
                </c:pt>
                <c:pt idx="2527">
                  <c:v>32.32080000000002</c:v>
                </c:pt>
                <c:pt idx="2528">
                  <c:v>32.347800000000007</c:v>
                </c:pt>
                <c:pt idx="2529">
                  <c:v>32.358200000000011</c:v>
                </c:pt>
                <c:pt idx="2530">
                  <c:v>32.402800000000013</c:v>
                </c:pt>
                <c:pt idx="2531">
                  <c:v>32.418000000000006</c:v>
                </c:pt>
                <c:pt idx="2532">
                  <c:v>32.444999999999993</c:v>
                </c:pt>
                <c:pt idx="2533">
                  <c:v>32.473400000000026</c:v>
                </c:pt>
                <c:pt idx="2534">
                  <c:v>32.492799999999988</c:v>
                </c:pt>
                <c:pt idx="2535">
                  <c:v>32.523199999999974</c:v>
                </c:pt>
                <c:pt idx="2536">
                  <c:v>32.545200000000023</c:v>
                </c:pt>
                <c:pt idx="2537">
                  <c:v>32.574400000000026</c:v>
                </c:pt>
                <c:pt idx="2538">
                  <c:v>32.594400000000007</c:v>
                </c:pt>
                <c:pt idx="2539">
                  <c:v>32.626599999999996</c:v>
                </c:pt>
                <c:pt idx="2540">
                  <c:v>32.649999999999977</c:v>
                </c:pt>
                <c:pt idx="2541">
                  <c:v>32.677200000000028</c:v>
                </c:pt>
                <c:pt idx="2542">
                  <c:v>32.707400000000007</c:v>
                </c:pt>
                <c:pt idx="2543">
                  <c:v>32.729800000000012</c:v>
                </c:pt>
                <c:pt idx="2544">
                  <c:v>32.761599999999987</c:v>
                </c:pt>
                <c:pt idx="2545">
                  <c:v>32.790599999999984</c:v>
                </c:pt>
                <c:pt idx="2546">
                  <c:v>32.810799999999972</c:v>
                </c:pt>
                <c:pt idx="2547">
                  <c:v>32.848000000000013</c:v>
                </c:pt>
                <c:pt idx="2548">
                  <c:v>32.864399999999989</c:v>
                </c:pt>
                <c:pt idx="2549">
                  <c:v>32.891799999999989</c:v>
                </c:pt>
                <c:pt idx="2550">
                  <c:v>32.925000000000011</c:v>
                </c:pt>
                <c:pt idx="2551">
                  <c:v>32.946599999999989</c:v>
                </c:pt>
                <c:pt idx="2552">
                  <c:v>32.973799999999983</c:v>
                </c:pt>
                <c:pt idx="2553">
                  <c:v>33.005600000000015</c:v>
                </c:pt>
                <c:pt idx="2554">
                  <c:v>33.025800000000004</c:v>
                </c:pt>
                <c:pt idx="2555">
                  <c:v>33.060600000000022</c:v>
                </c:pt>
                <c:pt idx="2556">
                  <c:v>33.084000000000003</c:v>
                </c:pt>
                <c:pt idx="2557">
                  <c:v>33.126199999999983</c:v>
                </c:pt>
                <c:pt idx="2558">
                  <c:v>33.143399999999986</c:v>
                </c:pt>
                <c:pt idx="2559">
                  <c:v>33.174599999999998</c:v>
                </c:pt>
                <c:pt idx="2560">
                  <c:v>33.197999999999979</c:v>
                </c:pt>
                <c:pt idx="2561">
                  <c:v>33.219200000000001</c:v>
                </c:pt>
                <c:pt idx="2562">
                  <c:v>33.257600000000025</c:v>
                </c:pt>
                <c:pt idx="2563">
                  <c:v>33.286800000000028</c:v>
                </c:pt>
                <c:pt idx="2564">
                  <c:v>33.315800000000024</c:v>
                </c:pt>
                <c:pt idx="2565">
                  <c:v>33.339999999999975</c:v>
                </c:pt>
                <c:pt idx="2566">
                  <c:v>33.369000000000028</c:v>
                </c:pt>
                <c:pt idx="2567">
                  <c:v>33.396200000000022</c:v>
                </c:pt>
                <c:pt idx="2568">
                  <c:v>33.428600000000017</c:v>
                </c:pt>
                <c:pt idx="2569">
                  <c:v>33.459000000000003</c:v>
                </c:pt>
                <c:pt idx="2570">
                  <c:v>33.491199999999992</c:v>
                </c:pt>
                <c:pt idx="2571">
                  <c:v>33.511399999999981</c:v>
                </c:pt>
                <c:pt idx="2572">
                  <c:v>33.548000000000002</c:v>
                </c:pt>
                <c:pt idx="2573">
                  <c:v>33.576199999999972</c:v>
                </c:pt>
                <c:pt idx="2574">
                  <c:v>33.601200000000006</c:v>
                </c:pt>
                <c:pt idx="2575">
                  <c:v>33.637999999999977</c:v>
                </c:pt>
                <c:pt idx="2576">
                  <c:v>33.661400000000015</c:v>
                </c:pt>
                <c:pt idx="2577">
                  <c:v>33.690400000000011</c:v>
                </c:pt>
                <c:pt idx="2578">
                  <c:v>33.731600000000014</c:v>
                </c:pt>
                <c:pt idx="2579">
                  <c:v>33.748800000000017</c:v>
                </c:pt>
                <c:pt idx="2580">
                  <c:v>33.788400000000024</c:v>
                </c:pt>
                <c:pt idx="2581">
                  <c:v>33.807599999999979</c:v>
                </c:pt>
                <c:pt idx="2582">
                  <c:v>33.843999999999994</c:v>
                </c:pt>
                <c:pt idx="2583">
                  <c:v>33.880800000000022</c:v>
                </c:pt>
                <c:pt idx="2584">
                  <c:v>33.908000000000015</c:v>
                </c:pt>
                <c:pt idx="2585">
                  <c:v>33.940999999999974</c:v>
                </c:pt>
                <c:pt idx="2586">
                  <c:v>33.967800000000011</c:v>
                </c:pt>
                <c:pt idx="2587">
                  <c:v>34.002599999999973</c:v>
                </c:pt>
                <c:pt idx="2588">
                  <c:v>34.034199999999998</c:v>
                </c:pt>
                <c:pt idx="2589">
                  <c:v>34.067000000000007</c:v>
                </c:pt>
                <c:pt idx="2590">
                  <c:v>34.093999999999994</c:v>
                </c:pt>
                <c:pt idx="2591">
                  <c:v>34.131199999999978</c:v>
                </c:pt>
                <c:pt idx="2592">
                  <c:v>34.156000000000006</c:v>
                </c:pt>
                <c:pt idx="2593">
                  <c:v>34.180999999999983</c:v>
                </c:pt>
                <c:pt idx="2594">
                  <c:v>34.219800000000021</c:v>
                </c:pt>
                <c:pt idx="2595">
                  <c:v>34.246199999999988</c:v>
                </c:pt>
                <c:pt idx="2596">
                  <c:v>34.286800000000028</c:v>
                </c:pt>
                <c:pt idx="2597">
                  <c:v>34.319799999999987</c:v>
                </c:pt>
                <c:pt idx="2598">
                  <c:v>34.356400000000008</c:v>
                </c:pt>
                <c:pt idx="2599">
                  <c:v>34.383800000000008</c:v>
                </c:pt>
                <c:pt idx="2600">
                  <c:v>34.411200000000008</c:v>
                </c:pt>
                <c:pt idx="2601">
                  <c:v>34.446199999999976</c:v>
                </c:pt>
                <c:pt idx="2602">
                  <c:v>34.48599999999999</c:v>
                </c:pt>
                <c:pt idx="2603">
                  <c:v>34.504200000000026</c:v>
                </c:pt>
                <c:pt idx="2604">
                  <c:v>34.551199999999994</c:v>
                </c:pt>
                <c:pt idx="2605">
                  <c:v>34.580600000000004</c:v>
                </c:pt>
                <c:pt idx="2606">
                  <c:v>34.601999999999975</c:v>
                </c:pt>
                <c:pt idx="2607">
                  <c:v>34.653599999999983</c:v>
                </c:pt>
                <c:pt idx="2608">
                  <c:v>34.66719999999998</c:v>
                </c:pt>
                <c:pt idx="2609">
                  <c:v>34.700400000000002</c:v>
                </c:pt>
                <c:pt idx="2610">
                  <c:v>34.743400000000008</c:v>
                </c:pt>
                <c:pt idx="2611">
                  <c:v>34.772600000000011</c:v>
                </c:pt>
                <c:pt idx="2612">
                  <c:v>34.8048</c:v>
                </c:pt>
                <c:pt idx="2613">
                  <c:v>34.840199999999982</c:v>
                </c:pt>
                <c:pt idx="2614">
                  <c:v>34.869199999999978</c:v>
                </c:pt>
                <c:pt idx="2615">
                  <c:v>34.910799999999995</c:v>
                </c:pt>
                <c:pt idx="2616">
                  <c:v>34.944200000000023</c:v>
                </c:pt>
                <c:pt idx="2617">
                  <c:v>34.975599999999986</c:v>
                </c:pt>
                <c:pt idx="2618">
                  <c:v>35.012</c:v>
                </c:pt>
                <c:pt idx="2619">
                  <c:v>35.046800000000019</c:v>
                </c:pt>
                <c:pt idx="2620">
                  <c:v>35.078399999999988</c:v>
                </c:pt>
                <c:pt idx="2621">
                  <c:v>35.112799999999993</c:v>
                </c:pt>
                <c:pt idx="2622">
                  <c:v>35.149200000000008</c:v>
                </c:pt>
                <c:pt idx="2623">
                  <c:v>35.182799999999986</c:v>
                </c:pt>
                <c:pt idx="2624">
                  <c:v>35.213399999999979</c:v>
                </c:pt>
                <c:pt idx="2625">
                  <c:v>35.259400000000028</c:v>
                </c:pt>
                <c:pt idx="2626">
                  <c:v>35.286600000000021</c:v>
                </c:pt>
                <c:pt idx="2627">
                  <c:v>35.321599999999989</c:v>
                </c:pt>
                <c:pt idx="2628">
                  <c:v>35.353999999999985</c:v>
                </c:pt>
                <c:pt idx="2629">
                  <c:v>35.395399999999995</c:v>
                </c:pt>
                <c:pt idx="2630">
                  <c:v>35.432000000000016</c:v>
                </c:pt>
                <c:pt idx="2631">
                  <c:v>35.456999999999994</c:v>
                </c:pt>
                <c:pt idx="2632">
                  <c:v>35.492399999999975</c:v>
                </c:pt>
                <c:pt idx="2633">
                  <c:v>35.536800000000028</c:v>
                </c:pt>
                <c:pt idx="2634">
                  <c:v>35.567400000000021</c:v>
                </c:pt>
                <c:pt idx="2635">
                  <c:v>35.605999999999995</c:v>
                </c:pt>
                <c:pt idx="2636">
                  <c:v>35.650199999999984</c:v>
                </c:pt>
                <c:pt idx="2637">
                  <c:v>35.682200000000023</c:v>
                </c:pt>
                <c:pt idx="2638">
                  <c:v>35.715599999999995</c:v>
                </c:pt>
                <c:pt idx="2639">
                  <c:v>35.749000000000024</c:v>
                </c:pt>
                <c:pt idx="2640">
                  <c:v>35.789199999999994</c:v>
                </c:pt>
                <c:pt idx="2641">
                  <c:v>35.823599999999999</c:v>
                </c:pt>
                <c:pt idx="2642">
                  <c:v>35.858799999999974</c:v>
                </c:pt>
                <c:pt idx="2643">
                  <c:v>35.895800000000008</c:v>
                </c:pt>
                <c:pt idx="2644">
                  <c:v>35.93180000000001</c:v>
                </c:pt>
                <c:pt idx="2645">
                  <c:v>35.969200000000001</c:v>
                </c:pt>
                <c:pt idx="2646">
                  <c:v>36.005999999999972</c:v>
                </c:pt>
                <c:pt idx="2647">
                  <c:v>36.039199999999994</c:v>
                </c:pt>
                <c:pt idx="2648">
                  <c:v>36.088599999999985</c:v>
                </c:pt>
                <c:pt idx="2649">
                  <c:v>36.115200000000016</c:v>
                </c:pt>
                <c:pt idx="2650">
                  <c:v>36.164199999999994</c:v>
                </c:pt>
                <c:pt idx="2651">
                  <c:v>36.201399999999978</c:v>
                </c:pt>
                <c:pt idx="2652">
                  <c:v>36.242000000000019</c:v>
                </c:pt>
                <c:pt idx="2653">
                  <c:v>36.274800000000027</c:v>
                </c:pt>
                <c:pt idx="2654">
                  <c:v>36.313400000000001</c:v>
                </c:pt>
                <c:pt idx="2655">
                  <c:v>36.343000000000018</c:v>
                </c:pt>
                <c:pt idx="2656">
                  <c:v>36.381199999999978</c:v>
                </c:pt>
                <c:pt idx="2657">
                  <c:v>36.428800000000024</c:v>
                </c:pt>
                <c:pt idx="2658">
                  <c:v>36.462400000000002</c:v>
                </c:pt>
                <c:pt idx="2659">
                  <c:v>36.499799999999993</c:v>
                </c:pt>
                <c:pt idx="2660">
                  <c:v>36.533599999999979</c:v>
                </c:pt>
                <c:pt idx="2661">
                  <c:v>36.577400000000011</c:v>
                </c:pt>
                <c:pt idx="2662">
                  <c:v>36.616199999999992</c:v>
                </c:pt>
                <c:pt idx="2663">
                  <c:v>36.656400000000019</c:v>
                </c:pt>
                <c:pt idx="2664">
                  <c:v>36.689599999999984</c:v>
                </c:pt>
                <c:pt idx="2665">
                  <c:v>36.729800000000012</c:v>
                </c:pt>
                <c:pt idx="2666">
                  <c:v>36.773000000000025</c:v>
                </c:pt>
                <c:pt idx="2667">
                  <c:v>36.805000000000007</c:v>
                </c:pt>
                <c:pt idx="2668">
                  <c:v>36.843000000000018</c:v>
                </c:pt>
                <c:pt idx="2669">
                  <c:v>36.887400000000014</c:v>
                </c:pt>
                <c:pt idx="2670">
                  <c:v>36.928400000000011</c:v>
                </c:pt>
                <c:pt idx="2671">
                  <c:v>36.966000000000008</c:v>
                </c:pt>
                <c:pt idx="2672">
                  <c:v>37.011000000000024</c:v>
                </c:pt>
                <c:pt idx="2673">
                  <c:v>37.046400000000006</c:v>
                </c:pt>
                <c:pt idx="2674">
                  <c:v>37.087600000000009</c:v>
                </c:pt>
                <c:pt idx="2675">
                  <c:v>37.125999999999976</c:v>
                </c:pt>
                <c:pt idx="2676">
                  <c:v>37.169399999999996</c:v>
                </c:pt>
                <c:pt idx="2677">
                  <c:v>37.213999999999999</c:v>
                </c:pt>
                <c:pt idx="2678">
                  <c:v>37.244799999999998</c:v>
                </c:pt>
                <c:pt idx="2679">
                  <c:v>37.29340000000002</c:v>
                </c:pt>
                <c:pt idx="2680">
                  <c:v>37.330399999999997</c:v>
                </c:pt>
                <c:pt idx="2681">
                  <c:v>37.376800000000003</c:v>
                </c:pt>
                <c:pt idx="2682">
                  <c:v>37.415599999999984</c:v>
                </c:pt>
                <c:pt idx="2683">
                  <c:v>37.448800000000006</c:v>
                </c:pt>
                <c:pt idx="2684">
                  <c:v>37.492000000000019</c:v>
                </c:pt>
                <c:pt idx="2685">
                  <c:v>37.527600000000007</c:v>
                </c:pt>
                <c:pt idx="2686">
                  <c:v>37.571599999999989</c:v>
                </c:pt>
                <c:pt idx="2687">
                  <c:v>37.610599999999977</c:v>
                </c:pt>
                <c:pt idx="2688">
                  <c:v>37.658999999999992</c:v>
                </c:pt>
                <c:pt idx="2689">
                  <c:v>37.701000000000022</c:v>
                </c:pt>
                <c:pt idx="2690">
                  <c:v>37.745600000000024</c:v>
                </c:pt>
                <c:pt idx="2691">
                  <c:v>37.785199999999975</c:v>
                </c:pt>
                <c:pt idx="2692">
                  <c:v>37.829799999999977</c:v>
                </c:pt>
                <c:pt idx="2693">
                  <c:v>37.867200000000025</c:v>
                </c:pt>
                <c:pt idx="2694">
                  <c:v>37.915599999999984</c:v>
                </c:pt>
                <c:pt idx="2695">
                  <c:v>37.960399999999993</c:v>
                </c:pt>
                <c:pt idx="2696">
                  <c:v>37.992599999999982</c:v>
                </c:pt>
                <c:pt idx="2697">
                  <c:v>38.029600000000016</c:v>
                </c:pt>
                <c:pt idx="2698">
                  <c:v>38.081799999999987</c:v>
                </c:pt>
                <c:pt idx="2699">
                  <c:v>38.129200000000026</c:v>
                </c:pt>
                <c:pt idx="2700">
                  <c:v>38.170599999999979</c:v>
                </c:pt>
                <c:pt idx="2701">
                  <c:v>38.211599999999976</c:v>
                </c:pt>
                <c:pt idx="2702">
                  <c:v>38.252799999999979</c:v>
                </c:pt>
                <c:pt idx="2703">
                  <c:v>38.300999999999988</c:v>
                </c:pt>
                <c:pt idx="2704">
                  <c:v>38.340599999999995</c:v>
                </c:pt>
                <c:pt idx="2705">
                  <c:v>38.392800000000022</c:v>
                </c:pt>
                <c:pt idx="2706">
                  <c:v>38.421800000000019</c:v>
                </c:pt>
                <c:pt idx="2707">
                  <c:v>38.470199999999977</c:v>
                </c:pt>
                <c:pt idx="2708">
                  <c:v>38.520199999999988</c:v>
                </c:pt>
                <c:pt idx="2709">
                  <c:v>38.560400000000016</c:v>
                </c:pt>
                <c:pt idx="2710">
                  <c:v>38.603200000000015</c:v>
                </c:pt>
                <c:pt idx="2711">
                  <c:v>38.653999999999996</c:v>
                </c:pt>
                <c:pt idx="2712">
                  <c:v>38.692000000000007</c:v>
                </c:pt>
                <c:pt idx="2713">
                  <c:v>38.743800000000022</c:v>
                </c:pt>
                <c:pt idx="2714">
                  <c:v>38.785599999999988</c:v>
                </c:pt>
                <c:pt idx="2715">
                  <c:v>38.821399999999983</c:v>
                </c:pt>
                <c:pt idx="2716">
                  <c:v>38.882999999999981</c:v>
                </c:pt>
                <c:pt idx="2717">
                  <c:v>38.921600000000012</c:v>
                </c:pt>
                <c:pt idx="2718">
                  <c:v>38.967600000000004</c:v>
                </c:pt>
                <c:pt idx="2719">
                  <c:v>39.011799999999994</c:v>
                </c:pt>
                <c:pt idx="2720">
                  <c:v>39.055799999999977</c:v>
                </c:pt>
                <c:pt idx="2721">
                  <c:v>39.099600000000009</c:v>
                </c:pt>
                <c:pt idx="2722">
                  <c:v>39.149999999999977</c:v>
                </c:pt>
                <c:pt idx="2723">
                  <c:v>39.194999999999993</c:v>
                </c:pt>
                <c:pt idx="2724">
                  <c:v>39.239599999999996</c:v>
                </c:pt>
                <c:pt idx="2725">
                  <c:v>39.292399999999986</c:v>
                </c:pt>
                <c:pt idx="2726">
                  <c:v>39.32080000000002</c:v>
                </c:pt>
                <c:pt idx="2727">
                  <c:v>39.375999999999976</c:v>
                </c:pt>
                <c:pt idx="2728">
                  <c:v>39.423999999999978</c:v>
                </c:pt>
                <c:pt idx="2729">
                  <c:v>39.460399999999993</c:v>
                </c:pt>
                <c:pt idx="2730">
                  <c:v>39.51479999999998</c:v>
                </c:pt>
                <c:pt idx="2731">
                  <c:v>39.557799999999986</c:v>
                </c:pt>
                <c:pt idx="2732">
                  <c:v>39.608799999999974</c:v>
                </c:pt>
                <c:pt idx="2733">
                  <c:v>39.649400000000014</c:v>
                </c:pt>
                <c:pt idx="2734">
                  <c:v>39.699000000000012</c:v>
                </c:pt>
                <c:pt idx="2735">
                  <c:v>39.750800000000027</c:v>
                </c:pt>
                <c:pt idx="2736">
                  <c:v>39.807399999999973</c:v>
                </c:pt>
                <c:pt idx="2737">
                  <c:v>39.847399999999993</c:v>
                </c:pt>
                <c:pt idx="2738">
                  <c:v>39.894600000000025</c:v>
                </c:pt>
                <c:pt idx="2739">
                  <c:v>39.944799999999987</c:v>
                </c:pt>
                <c:pt idx="2740">
                  <c:v>39.98660000000001</c:v>
                </c:pt>
                <c:pt idx="2741">
                  <c:v>40.033399999999972</c:v>
                </c:pt>
                <c:pt idx="2742">
                  <c:v>40.074799999999982</c:v>
                </c:pt>
                <c:pt idx="2743">
                  <c:v>40.137</c:v>
                </c:pt>
                <c:pt idx="2744">
                  <c:v>40.184799999999996</c:v>
                </c:pt>
                <c:pt idx="2745">
                  <c:v>40.228200000000015</c:v>
                </c:pt>
                <c:pt idx="2746">
                  <c:v>40.27940000000001</c:v>
                </c:pt>
                <c:pt idx="2747">
                  <c:v>40.335800000000006</c:v>
                </c:pt>
                <c:pt idx="2748">
                  <c:v>40.364800000000002</c:v>
                </c:pt>
                <c:pt idx="2749">
                  <c:v>40.427399999999977</c:v>
                </c:pt>
                <c:pt idx="2750">
                  <c:v>40.466000000000008</c:v>
                </c:pt>
                <c:pt idx="2751">
                  <c:v>40.520399999999995</c:v>
                </c:pt>
                <c:pt idx="2752">
                  <c:v>40.574599999999975</c:v>
                </c:pt>
                <c:pt idx="2753">
                  <c:v>40.617799999999988</c:v>
                </c:pt>
                <c:pt idx="2754">
                  <c:v>40.663999999999987</c:v>
                </c:pt>
                <c:pt idx="2755">
                  <c:v>40.72120000000001</c:v>
                </c:pt>
                <c:pt idx="2756">
                  <c:v>40.76339999999999</c:v>
                </c:pt>
                <c:pt idx="2757">
                  <c:v>40.812599999999975</c:v>
                </c:pt>
                <c:pt idx="2758">
                  <c:v>40.860000000000014</c:v>
                </c:pt>
                <c:pt idx="2759">
                  <c:v>40.917599999999993</c:v>
                </c:pt>
                <c:pt idx="2760">
                  <c:v>40.966200000000015</c:v>
                </c:pt>
                <c:pt idx="2761">
                  <c:v>41.018599999999992</c:v>
                </c:pt>
                <c:pt idx="2762">
                  <c:v>41.06819999999999</c:v>
                </c:pt>
                <c:pt idx="2763">
                  <c:v>41.115599999999972</c:v>
                </c:pt>
                <c:pt idx="2764">
                  <c:v>41.164400000000001</c:v>
                </c:pt>
                <c:pt idx="2765">
                  <c:v>41.217800000000011</c:v>
                </c:pt>
                <c:pt idx="2766">
                  <c:v>41.2654</c:v>
                </c:pt>
                <c:pt idx="2767">
                  <c:v>41.313600000000008</c:v>
                </c:pt>
                <c:pt idx="2768">
                  <c:v>41.369599999999991</c:v>
                </c:pt>
                <c:pt idx="2769">
                  <c:v>41.4298</c:v>
                </c:pt>
                <c:pt idx="2770">
                  <c:v>41.475000000000023</c:v>
                </c:pt>
                <c:pt idx="2771">
                  <c:v>41.52940000000001</c:v>
                </c:pt>
                <c:pt idx="2772">
                  <c:v>41.577200000000005</c:v>
                </c:pt>
                <c:pt idx="2773">
                  <c:v>41.634200000000021</c:v>
                </c:pt>
                <c:pt idx="2774">
                  <c:v>41.680600000000027</c:v>
                </c:pt>
                <c:pt idx="2775">
                  <c:v>41.727399999999989</c:v>
                </c:pt>
                <c:pt idx="2776">
                  <c:v>41.787199999999984</c:v>
                </c:pt>
                <c:pt idx="2777">
                  <c:v>41.836200000000019</c:v>
                </c:pt>
                <c:pt idx="2778">
                  <c:v>41.877200000000016</c:v>
                </c:pt>
                <c:pt idx="2779">
                  <c:v>41.934799999999996</c:v>
                </c:pt>
                <c:pt idx="2780">
                  <c:v>41.990799999999979</c:v>
                </c:pt>
                <c:pt idx="2781">
                  <c:v>42.041800000000023</c:v>
                </c:pt>
                <c:pt idx="2782">
                  <c:v>42.100000000000023</c:v>
                </c:pt>
                <c:pt idx="2783">
                  <c:v>42.158000000000015</c:v>
                </c:pt>
                <c:pt idx="2784">
                  <c:v>42.208199999999977</c:v>
                </c:pt>
                <c:pt idx="2785">
                  <c:v>42.257600000000025</c:v>
                </c:pt>
                <c:pt idx="2786">
                  <c:v>42.307599999999979</c:v>
                </c:pt>
                <c:pt idx="2787">
                  <c:v>42.368800000000022</c:v>
                </c:pt>
                <c:pt idx="2788">
                  <c:v>42.413799999999981</c:v>
                </c:pt>
                <c:pt idx="2789">
                  <c:v>42.472399999999993</c:v>
                </c:pt>
                <c:pt idx="2790">
                  <c:v>42.52879999999999</c:v>
                </c:pt>
                <c:pt idx="2791">
                  <c:v>42.584600000000023</c:v>
                </c:pt>
                <c:pt idx="2792">
                  <c:v>42.636799999999994</c:v>
                </c:pt>
                <c:pt idx="2793">
                  <c:v>42.687799999999982</c:v>
                </c:pt>
                <c:pt idx="2794">
                  <c:v>42.740400000000022</c:v>
                </c:pt>
                <c:pt idx="2795">
                  <c:v>42.800200000000018</c:v>
                </c:pt>
                <c:pt idx="2796">
                  <c:v>42.856800000000021</c:v>
                </c:pt>
                <c:pt idx="2797">
                  <c:v>42.906799999999976</c:v>
                </c:pt>
                <c:pt idx="2798">
                  <c:v>42.97120000000001</c:v>
                </c:pt>
                <c:pt idx="2799">
                  <c:v>43.019799999999975</c:v>
                </c:pt>
                <c:pt idx="2800">
                  <c:v>43.069999999999993</c:v>
                </c:pt>
                <c:pt idx="2801">
                  <c:v>43.129999999999995</c:v>
                </c:pt>
                <c:pt idx="2802">
                  <c:v>43.177200000000028</c:v>
                </c:pt>
                <c:pt idx="2803">
                  <c:v>43.231800000000021</c:v>
                </c:pt>
                <c:pt idx="2804">
                  <c:v>43.289600000000007</c:v>
                </c:pt>
                <c:pt idx="2805">
                  <c:v>43.345199999999977</c:v>
                </c:pt>
                <c:pt idx="2806">
                  <c:v>43.404600000000016</c:v>
                </c:pt>
                <c:pt idx="2807">
                  <c:v>43.449000000000012</c:v>
                </c:pt>
                <c:pt idx="2808">
                  <c:v>43.51479999999998</c:v>
                </c:pt>
                <c:pt idx="2809">
                  <c:v>43.567999999999984</c:v>
                </c:pt>
                <c:pt idx="2810">
                  <c:v>43.632799999999975</c:v>
                </c:pt>
                <c:pt idx="2811">
                  <c:v>43.677999999999997</c:v>
                </c:pt>
                <c:pt idx="2812">
                  <c:v>43.72120000000001</c:v>
                </c:pt>
                <c:pt idx="2813">
                  <c:v>43.791999999999973</c:v>
                </c:pt>
                <c:pt idx="2814">
                  <c:v>43.842600000000004</c:v>
                </c:pt>
                <c:pt idx="2815">
                  <c:v>43.903200000000027</c:v>
                </c:pt>
                <c:pt idx="2816">
                  <c:v>43.967800000000011</c:v>
                </c:pt>
                <c:pt idx="2817">
                  <c:v>44.025800000000004</c:v>
                </c:pt>
                <c:pt idx="2818">
                  <c:v>44.080600000000004</c:v>
                </c:pt>
                <c:pt idx="2819">
                  <c:v>44.143799999999999</c:v>
                </c:pt>
                <c:pt idx="2820">
                  <c:v>44.196199999999976</c:v>
                </c:pt>
                <c:pt idx="2821">
                  <c:v>44.256399999999985</c:v>
                </c:pt>
                <c:pt idx="2822">
                  <c:v>44.314999999999998</c:v>
                </c:pt>
                <c:pt idx="2823">
                  <c:v>44.366399999999999</c:v>
                </c:pt>
                <c:pt idx="2824">
                  <c:v>44.425999999999988</c:v>
                </c:pt>
                <c:pt idx="2825">
                  <c:v>44.487599999999986</c:v>
                </c:pt>
                <c:pt idx="2826">
                  <c:v>44.542599999999993</c:v>
                </c:pt>
                <c:pt idx="2827">
                  <c:v>44.603400000000022</c:v>
                </c:pt>
                <c:pt idx="2828">
                  <c:v>44.655799999999999</c:v>
                </c:pt>
                <c:pt idx="2829">
                  <c:v>44.719200000000001</c:v>
                </c:pt>
                <c:pt idx="2830">
                  <c:v>44.77600000000001</c:v>
                </c:pt>
                <c:pt idx="2831">
                  <c:v>44.83159999999998</c:v>
                </c:pt>
                <c:pt idx="2832">
                  <c:v>44.896400000000028</c:v>
                </c:pt>
                <c:pt idx="2833">
                  <c:v>44.939200000000028</c:v>
                </c:pt>
                <c:pt idx="2834">
                  <c:v>45.009799999999984</c:v>
                </c:pt>
                <c:pt idx="2835">
                  <c:v>45.076599999999985</c:v>
                </c:pt>
                <c:pt idx="2836">
                  <c:v>45.129399999999976</c:v>
                </c:pt>
                <c:pt idx="2837">
                  <c:v>45.182000000000016</c:v>
                </c:pt>
                <c:pt idx="2838">
                  <c:v>45.250200000000007</c:v>
                </c:pt>
                <c:pt idx="2839">
                  <c:v>45.308600000000013</c:v>
                </c:pt>
                <c:pt idx="2840">
                  <c:v>45.360000000000014</c:v>
                </c:pt>
                <c:pt idx="2841">
                  <c:v>45.422799999999995</c:v>
                </c:pt>
                <c:pt idx="2842">
                  <c:v>45.489199999999983</c:v>
                </c:pt>
                <c:pt idx="2843">
                  <c:v>45.538400000000024</c:v>
                </c:pt>
                <c:pt idx="2844">
                  <c:v>45.586400000000026</c:v>
                </c:pt>
                <c:pt idx="2845">
                  <c:v>45.663400000000024</c:v>
                </c:pt>
                <c:pt idx="2846">
                  <c:v>45.70780000000002</c:v>
                </c:pt>
                <c:pt idx="2847">
                  <c:v>45.768799999999999</c:v>
                </c:pt>
                <c:pt idx="2848">
                  <c:v>45.84559999999999</c:v>
                </c:pt>
                <c:pt idx="2849">
                  <c:v>45.905199999999979</c:v>
                </c:pt>
                <c:pt idx="2850">
                  <c:v>45.953399999999988</c:v>
                </c:pt>
                <c:pt idx="2851">
                  <c:v>46.027199999999993</c:v>
                </c:pt>
                <c:pt idx="2852">
                  <c:v>46.083000000000027</c:v>
                </c:pt>
                <c:pt idx="2853">
                  <c:v>46.153399999999976</c:v>
                </c:pt>
                <c:pt idx="2854">
                  <c:v>46.216999999999985</c:v>
                </c:pt>
                <c:pt idx="2855">
                  <c:v>46.275800000000004</c:v>
                </c:pt>
                <c:pt idx="2856">
                  <c:v>46.337800000000016</c:v>
                </c:pt>
                <c:pt idx="2857">
                  <c:v>46.394999999999982</c:v>
                </c:pt>
                <c:pt idx="2858">
                  <c:v>46.456399999999974</c:v>
                </c:pt>
                <c:pt idx="2859">
                  <c:v>46.519200000000012</c:v>
                </c:pt>
                <c:pt idx="2860">
                  <c:v>46.577999999999975</c:v>
                </c:pt>
                <c:pt idx="2861">
                  <c:v>46.635400000000004</c:v>
                </c:pt>
                <c:pt idx="2862">
                  <c:v>46.705800000000011</c:v>
                </c:pt>
                <c:pt idx="2863">
                  <c:v>46.768599999999992</c:v>
                </c:pt>
                <c:pt idx="2864">
                  <c:v>46.822200000000009</c:v>
                </c:pt>
                <c:pt idx="2865">
                  <c:v>46.888800000000003</c:v>
                </c:pt>
                <c:pt idx="2866">
                  <c:v>46.954600000000028</c:v>
                </c:pt>
                <c:pt idx="2867">
                  <c:v>47.012</c:v>
                </c:pt>
                <c:pt idx="2868">
                  <c:v>47.074200000000019</c:v>
                </c:pt>
                <c:pt idx="2869">
                  <c:v>47.140199999999993</c:v>
                </c:pt>
                <c:pt idx="2870">
                  <c:v>47.205199999999991</c:v>
                </c:pt>
                <c:pt idx="2871">
                  <c:v>47.266999999999996</c:v>
                </c:pt>
                <c:pt idx="2872">
                  <c:v>47.334000000000003</c:v>
                </c:pt>
                <c:pt idx="2873">
                  <c:v>47.400199999999984</c:v>
                </c:pt>
                <c:pt idx="2874">
                  <c:v>47.45659999999998</c:v>
                </c:pt>
                <c:pt idx="2875">
                  <c:v>47.526599999999974</c:v>
                </c:pt>
                <c:pt idx="2876">
                  <c:v>47.589999999999975</c:v>
                </c:pt>
                <c:pt idx="2877">
                  <c:v>47.659400000000005</c:v>
                </c:pt>
                <c:pt idx="2878">
                  <c:v>47.706799999999987</c:v>
                </c:pt>
                <c:pt idx="2879">
                  <c:v>47.776599999999974</c:v>
                </c:pt>
                <c:pt idx="2880">
                  <c:v>47.836999999999989</c:v>
                </c:pt>
                <c:pt idx="2881">
                  <c:v>47.898799999999994</c:v>
                </c:pt>
                <c:pt idx="2882">
                  <c:v>47.962800000000016</c:v>
                </c:pt>
                <c:pt idx="2883">
                  <c:v>48.036600000000021</c:v>
                </c:pt>
                <c:pt idx="2884">
                  <c:v>48.096600000000024</c:v>
                </c:pt>
                <c:pt idx="2885">
                  <c:v>48.164400000000001</c:v>
                </c:pt>
                <c:pt idx="2886">
                  <c:v>48.229199999999992</c:v>
                </c:pt>
                <c:pt idx="2887">
                  <c:v>48.288000000000011</c:v>
                </c:pt>
                <c:pt idx="2888">
                  <c:v>48.351600000000019</c:v>
                </c:pt>
                <c:pt idx="2889">
                  <c:v>48.427399999999977</c:v>
                </c:pt>
                <c:pt idx="2890">
                  <c:v>48.490000000000009</c:v>
                </c:pt>
                <c:pt idx="2891">
                  <c:v>48.550599999999974</c:v>
                </c:pt>
                <c:pt idx="2892">
                  <c:v>48.625999999999976</c:v>
                </c:pt>
                <c:pt idx="2893">
                  <c:v>48.673000000000002</c:v>
                </c:pt>
                <c:pt idx="2894">
                  <c:v>48.746800000000007</c:v>
                </c:pt>
                <c:pt idx="2895">
                  <c:v>48.816800000000001</c:v>
                </c:pt>
                <c:pt idx="2896">
                  <c:v>48.885199999999998</c:v>
                </c:pt>
                <c:pt idx="2897">
                  <c:v>48.943600000000004</c:v>
                </c:pt>
                <c:pt idx="2898">
                  <c:v>49.008399999999995</c:v>
                </c:pt>
                <c:pt idx="2899">
                  <c:v>49.072000000000003</c:v>
                </c:pt>
                <c:pt idx="2900">
                  <c:v>49.151599999999974</c:v>
                </c:pt>
                <c:pt idx="2901">
                  <c:v>49.213199999999972</c:v>
                </c:pt>
                <c:pt idx="2902">
                  <c:v>49.272800000000018</c:v>
                </c:pt>
                <c:pt idx="2903">
                  <c:v>49.341200000000015</c:v>
                </c:pt>
                <c:pt idx="2904">
                  <c:v>49.400599999999997</c:v>
                </c:pt>
                <c:pt idx="2905">
                  <c:v>49.474800000000016</c:v>
                </c:pt>
                <c:pt idx="2906">
                  <c:v>49.532199999999989</c:v>
                </c:pt>
                <c:pt idx="2907">
                  <c:v>49.614199999999983</c:v>
                </c:pt>
                <c:pt idx="2908">
                  <c:v>49.677999999999997</c:v>
                </c:pt>
                <c:pt idx="2909">
                  <c:v>49.740400000000022</c:v>
                </c:pt>
                <c:pt idx="2910">
                  <c:v>49.812599999999975</c:v>
                </c:pt>
                <c:pt idx="2911">
                  <c:v>49.878600000000006</c:v>
                </c:pt>
                <c:pt idx="2912">
                  <c:v>49.947200000000009</c:v>
                </c:pt>
                <c:pt idx="2913">
                  <c:v>50.011199999999974</c:v>
                </c:pt>
                <c:pt idx="2914">
                  <c:v>50.078399999999988</c:v>
                </c:pt>
                <c:pt idx="2915">
                  <c:v>50.145600000000002</c:v>
                </c:pt>
                <c:pt idx="2916">
                  <c:v>50.213799999999992</c:v>
                </c:pt>
                <c:pt idx="2917">
                  <c:v>50.281799999999976</c:v>
                </c:pt>
                <c:pt idx="2918">
                  <c:v>50.358200000000011</c:v>
                </c:pt>
                <c:pt idx="2919">
                  <c:v>50.426400000000001</c:v>
                </c:pt>
                <c:pt idx="2920">
                  <c:v>50.496800000000007</c:v>
                </c:pt>
                <c:pt idx="2921">
                  <c:v>50.559000000000026</c:v>
                </c:pt>
                <c:pt idx="2922">
                  <c:v>50.629799999999989</c:v>
                </c:pt>
                <c:pt idx="2923">
                  <c:v>50.701799999999992</c:v>
                </c:pt>
                <c:pt idx="2924">
                  <c:v>50.76260000000002</c:v>
                </c:pt>
                <c:pt idx="2925">
                  <c:v>50.827800000000025</c:v>
                </c:pt>
                <c:pt idx="2926">
                  <c:v>50.901200000000017</c:v>
                </c:pt>
                <c:pt idx="2927">
                  <c:v>50.968799999999987</c:v>
                </c:pt>
                <c:pt idx="2928">
                  <c:v>51.036000000000001</c:v>
                </c:pt>
                <c:pt idx="2929">
                  <c:v>51.100000000000023</c:v>
                </c:pt>
                <c:pt idx="2930">
                  <c:v>51.178200000000004</c:v>
                </c:pt>
                <c:pt idx="2931">
                  <c:v>51.237799999999993</c:v>
                </c:pt>
                <c:pt idx="2932">
                  <c:v>51.311399999999992</c:v>
                </c:pt>
                <c:pt idx="2933">
                  <c:v>51.38760000000002</c:v>
                </c:pt>
                <c:pt idx="2934">
                  <c:v>51.446000000000026</c:v>
                </c:pt>
                <c:pt idx="2935">
                  <c:v>51.529200000000003</c:v>
                </c:pt>
                <c:pt idx="2936">
                  <c:v>51.59620000000001</c:v>
                </c:pt>
                <c:pt idx="2937">
                  <c:v>51.656600000000026</c:v>
                </c:pt>
                <c:pt idx="2938">
                  <c:v>51.740200000000016</c:v>
                </c:pt>
                <c:pt idx="2939">
                  <c:v>51.805799999999977</c:v>
                </c:pt>
                <c:pt idx="2940">
                  <c:v>51.880400000000009</c:v>
                </c:pt>
                <c:pt idx="2941">
                  <c:v>51.945400000000006</c:v>
                </c:pt>
                <c:pt idx="2942">
                  <c:v>52.016399999999976</c:v>
                </c:pt>
                <c:pt idx="2943">
                  <c:v>52.097399999999993</c:v>
                </c:pt>
                <c:pt idx="2944">
                  <c:v>52.154800000000023</c:v>
                </c:pt>
                <c:pt idx="2945">
                  <c:v>52.231600000000014</c:v>
                </c:pt>
                <c:pt idx="2946">
                  <c:v>52.296400000000006</c:v>
                </c:pt>
                <c:pt idx="2947">
                  <c:v>52.363600000000019</c:v>
                </c:pt>
                <c:pt idx="2948">
                  <c:v>52.440200000000004</c:v>
                </c:pt>
                <c:pt idx="2949">
                  <c:v>52.513800000000003</c:v>
                </c:pt>
                <c:pt idx="2950">
                  <c:v>52.585800000000006</c:v>
                </c:pt>
                <c:pt idx="2951">
                  <c:v>52.653999999999996</c:v>
                </c:pt>
                <c:pt idx="2952">
                  <c:v>52.726400000000012</c:v>
                </c:pt>
                <c:pt idx="2953">
                  <c:v>52.794199999999989</c:v>
                </c:pt>
                <c:pt idx="2954">
                  <c:v>52.877200000000016</c:v>
                </c:pt>
                <c:pt idx="2955">
                  <c:v>52.932799999999986</c:v>
                </c:pt>
                <c:pt idx="2956">
                  <c:v>53.016999999999996</c:v>
                </c:pt>
                <c:pt idx="2957">
                  <c:v>53.087199999999996</c:v>
                </c:pt>
                <c:pt idx="2958">
                  <c:v>53.161600000000021</c:v>
                </c:pt>
                <c:pt idx="2959">
                  <c:v>53.232000000000028</c:v>
                </c:pt>
                <c:pt idx="2960">
                  <c:v>53.296800000000019</c:v>
                </c:pt>
                <c:pt idx="2961">
                  <c:v>53.37560000000002</c:v>
                </c:pt>
                <c:pt idx="2962">
                  <c:v>53.446599999999989</c:v>
                </c:pt>
                <c:pt idx="2963">
                  <c:v>53.51400000000001</c:v>
                </c:pt>
                <c:pt idx="2964">
                  <c:v>53.589400000000012</c:v>
                </c:pt>
                <c:pt idx="2965">
                  <c:v>53.66500000000002</c:v>
                </c:pt>
                <c:pt idx="2966">
                  <c:v>53.740799999999979</c:v>
                </c:pt>
                <c:pt idx="2967">
                  <c:v>53.810600000000022</c:v>
                </c:pt>
                <c:pt idx="2968">
                  <c:v>53.881399999999985</c:v>
                </c:pt>
                <c:pt idx="2969">
                  <c:v>53.954400000000021</c:v>
                </c:pt>
                <c:pt idx="2970">
                  <c:v>54.021999999999991</c:v>
                </c:pt>
                <c:pt idx="2971">
                  <c:v>54.105999999999995</c:v>
                </c:pt>
                <c:pt idx="2972">
                  <c:v>54.182200000000023</c:v>
                </c:pt>
                <c:pt idx="2973">
                  <c:v>54.252599999999973</c:v>
                </c:pt>
                <c:pt idx="2974">
                  <c:v>54.316800000000001</c:v>
                </c:pt>
                <c:pt idx="2975">
                  <c:v>54.386799999999994</c:v>
                </c:pt>
                <c:pt idx="2976">
                  <c:v>54.466200000000015</c:v>
                </c:pt>
                <c:pt idx="2977">
                  <c:v>54.5428</c:v>
                </c:pt>
                <c:pt idx="2978">
                  <c:v>54.62560000000002</c:v>
                </c:pt>
                <c:pt idx="2979">
                  <c:v>54.698599999999999</c:v>
                </c:pt>
                <c:pt idx="2980">
                  <c:v>54.775399999999991</c:v>
                </c:pt>
                <c:pt idx="2981">
                  <c:v>54.847399999999993</c:v>
                </c:pt>
                <c:pt idx="2982">
                  <c:v>54.914400000000001</c:v>
                </c:pt>
                <c:pt idx="2983">
                  <c:v>54.993800000000022</c:v>
                </c:pt>
                <c:pt idx="2984">
                  <c:v>55.072799999999972</c:v>
                </c:pt>
                <c:pt idx="2985">
                  <c:v>55.1404</c:v>
                </c:pt>
                <c:pt idx="2986">
                  <c:v>55.218599999999981</c:v>
                </c:pt>
                <c:pt idx="2987">
                  <c:v>55.293000000000006</c:v>
                </c:pt>
                <c:pt idx="2988">
                  <c:v>55.371800000000007</c:v>
                </c:pt>
                <c:pt idx="2989">
                  <c:v>55.447400000000016</c:v>
                </c:pt>
                <c:pt idx="2990">
                  <c:v>55.522800000000018</c:v>
                </c:pt>
                <c:pt idx="2991">
                  <c:v>55.594400000000007</c:v>
                </c:pt>
                <c:pt idx="2992">
                  <c:v>55.670200000000023</c:v>
                </c:pt>
                <c:pt idx="2993">
                  <c:v>55.742599999999982</c:v>
                </c:pt>
                <c:pt idx="2994">
                  <c:v>55.828399999999988</c:v>
                </c:pt>
                <c:pt idx="2995">
                  <c:v>55.89100000000002</c:v>
                </c:pt>
                <c:pt idx="2996">
                  <c:v>55.975000000000023</c:v>
                </c:pt>
                <c:pt idx="2997">
                  <c:v>56.055000000000007</c:v>
                </c:pt>
                <c:pt idx="2998">
                  <c:v>56.12560000000002</c:v>
                </c:pt>
                <c:pt idx="2999">
                  <c:v>56.208199999999977</c:v>
                </c:pt>
                <c:pt idx="3000">
                  <c:v>56.283599999999979</c:v>
                </c:pt>
                <c:pt idx="3001">
                  <c:v>56.349600000000009</c:v>
                </c:pt>
                <c:pt idx="3002">
                  <c:v>56.430799999999977</c:v>
                </c:pt>
                <c:pt idx="3003">
                  <c:v>56.503800000000012</c:v>
                </c:pt>
                <c:pt idx="3004">
                  <c:v>56.578800000000001</c:v>
                </c:pt>
                <c:pt idx="3005">
                  <c:v>56.674800000000005</c:v>
                </c:pt>
                <c:pt idx="3006">
                  <c:v>56.745999999999981</c:v>
                </c:pt>
                <c:pt idx="3007">
                  <c:v>56.819799999999987</c:v>
                </c:pt>
                <c:pt idx="3008">
                  <c:v>56.899800000000027</c:v>
                </c:pt>
                <c:pt idx="3009">
                  <c:v>56.97399999999999</c:v>
                </c:pt>
                <c:pt idx="3010">
                  <c:v>57.042599999999993</c:v>
                </c:pt>
                <c:pt idx="3011">
                  <c:v>57.125200000000007</c:v>
                </c:pt>
                <c:pt idx="3012">
                  <c:v>57.203599999999994</c:v>
                </c:pt>
                <c:pt idx="3013">
                  <c:v>57.273599999999988</c:v>
                </c:pt>
                <c:pt idx="3014">
                  <c:v>57.358400000000017</c:v>
                </c:pt>
                <c:pt idx="3015">
                  <c:v>57.434599999999989</c:v>
                </c:pt>
                <c:pt idx="3016">
                  <c:v>57.515800000000013</c:v>
                </c:pt>
                <c:pt idx="3017">
                  <c:v>57.596400000000017</c:v>
                </c:pt>
                <c:pt idx="3018">
                  <c:v>57.672000000000025</c:v>
                </c:pt>
                <c:pt idx="3019">
                  <c:v>57.748400000000004</c:v>
                </c:pt>
                <c:pt idx="3020">
                  <c:v>57.828800000000001</c:v>
                </c:pt>
                <c:pt idx="3021">
                  <c:v>57.905599999999993</c:v>
                </c:pt>
                <c:pt idx="3022">
                  <c:v>57.983799999999974</c:v>
                </c:pt>
                <c:pt idx="3023">
                  <c:v>58.056399999999996</c:v>
                </c:pt>
                <c:pt idx="3024">
                  <c:v>58.13979999999998</c:v>
                </c:pt>
                <c:pt idx="3025">
                  <c:v>58.218000000000018</c:v>
                </c:pt>
                <c:pt idx="3026">
                  <c:v>58.293799999999976</c:v>
                </c:pt>
                <c:pt idx="3027">
                  <c:v>58.374199999999973</c:v>
                </c:pt>
                <c:pt idx="3028">
                  <c:v>58.4572</c:v>
                </c:pt>
                <c:pt idx="3029">
                  <c:v>58.535599999999988</c:v>
                </c:pt>
                <c:pt idx="3030">
                  <c:v>58.607000000000028</c:v>
                </c:pt>
                <c:pt idx="3031">
                  <c:v>58.693399999999997</c:v>
                </c:pt>
                <c:pt idx="3032">
                  <c:v>58.768599999999992</c:v>
                </c:pt>
                <c:pt idx="3033">
                  <c:v>58.851200000000006</c:v>
                </c:pt>
                <c:pt idx="3034">
                  <c:v>58.927200000000028</c:v>
                </c:pt>
                <c:pt idx="3035">
                  <c:v>58.998400000000004</c:v>
                </c:pt>
                <c:pt idx="3036">
                  <c:v>59.079400000000021</c:v>
                </c:pt>
                <c:pt idx="3037">
                  <c:v>59.163400000000024</c:v>
                </c:pt>
                <c:pt idx="3038">
                  <c:v>59.244199999999978</c:v>
                </c:pt>
                <c:pt idx="3039">
                  <c:v>59.324200000000019</c:v>
                </c:pt>
                <c:pt idx="3040">
                  <c:v>59.408000000000015</c:v>
                </c:pt>
                <c:pt idx="3041">
                  <c:v>59.48660000000001</c:v>
                </c:pt>
                <c:pt idx="3042">
                  <c:v>59.562799999999982</c:v>
                </c:pt>
                <c:pt idx="3043">
                  <c:v>59.642400000000009</c:v>
                </c:pt>
                <c:pt idx="3044">
                  <c:v>59.738200000000006</c:v>
                </c:pt>
                <c:pt idx="3045">
                  <c:v>59.816800000000001</c:v>
                </c:pt>
                <c:pt idx="3046">
                  <c:v>59.892600000000016</c:v>
                </c:pt>
                <c:pt idx="3047">
                  <c:v>59.969600000000014</c:v>
                </c:pt>
                <c:pt idx="3048">
                  <c:v>60.051400000000001</c:v>
                </c:pt>
                <c:pt idx="3049">
                  <c:v>60.128199999999993</c:v>
                </c:pt>
                <c:pt idx="3050">
                  <c:v>60.196000000000026</c:v>
                </c:pt>
                <c:pt idx="3051">
                  <c:v>60.283999999999992</c:v>
                </c:pt>
                <c:pt idx="3052">
                  <c:v>60.372599999999977</c:v>
                </c:pt>
                <c:pt idx="3053">
                  <c:v>60.448800000000006</c:v>
                </c:pt>
                <c:pt idx="3054">
                  <c:v>60.532399999999996</c:v>
                </c:pt>
                <c:pt idx="3055">
                  <c:v>60.619799999999998</c:v>
                </c:pt>
                <c:pt idx="3056">
                  <c:v>60.696799999999996</c:v>
                </c:pt>
                <c:pt idx="3057">
                  <c:v>60.780799999999999</c:v>
                </c:pt>
                <c:pt idx="3058">
                  <c:v>60.854199999999992</c:v>
                </c:pt>
                <c:pt idx="3059">
                  <c:v>60.945400000000006</c:v>
                </c:pt>
                <c:pt idx="3060">
                  <c:v>61.015199999999993</c:v>
                </c:pt>
                <c:pt idx="3061">
                  <c:v>61.089800000000025</c:v>
                </c:pt>
                <c:pt idx="3062">
                  <c:v>61.175200000000018</c:v>
                </c:pt>
                <c:pt idx="3063">
                  <c:v>61.260199999999998</c:v>
                </c:pt>
                <c:pt idx="3064">
                  <c:v>61.346799999999973</c:v>
                </c:pt>
                <c:pt idx="3065">
                  <c:v>61.432999999999993</c:v>
                </c:pt>
                <c:pt idx="3066">
                  <c:v>61.523000000000025</c:v>
                </c:pt>
                <c:pt idx="3067">
                  <c:v>61.598799999999983</c:v>
                </c:pt>
                <c:pt idx="3068">
                  <c:v>61.684599999999989</c:v>
                </c:pt>
                <c:pt idx="3069">
                  <c:v>61.772600000000011</c:v>
                </c:pt>
                <c:pt idx="3070">
                  <c:v>61.847199999999987</c:v>
                </c:pt>
                <c:pt idx="3071">
                  <c:v>61.92919999999998</c:v>
                </c:pt>
                <c:pt idx="3072">
                  <c:v>62.013199999999983</c:v>
                </c:pt>
                <c:pt idx="3073">
                  <c:v>62.098599999999976</c:v>
                </c:pt>
                <c:pt idx="3074">
                  <c:v>62.174800000000005</c:v>
                </c:pt>
                <c:pt idx="3075">
                  <c:v>62.259599999999978</c:v>
                </c:pt>
                <c:pt idx="3076">
                  <c:v>62.336400000000026</c:v>
                </c:pt>
                <c:pt idx="3077">
                  <c:v>62.417599999999993</c:v>
                </c:pt>
                <c:pt idx="3078">
                  <c:v>62.502799999999979</c:v>
                </c:pt>
                <c:pt idx="3079">
                  <c:v>62.593000000000018</c:v>
                </c:pt>
                <c:pt idx="3080">
                  <c:v>62.671199999999999</c:v>
                </c:pt>
                <c:pt idx="3081">
                  <c:v>62.75200000000001</c:v>
                </c:pt>
                <c:pt idx="3082">
                  <c:v>62.835599999999999</c:v>
                </c:pt>
                <c:pt idx="3083">
                  <c:v>62.920599999999979</c:v>
                </c:pt>
                <c:pt idx="3084">
                  <c:v>62.997400000000027</c:v>
                </c:pt>
                <c:pt idx="3085">
                  <c:v>63.078199999999981</c:v>
                </c:pt>
                <c:pt idx="3086">
                  <c:v>63.16719999999998</c:v>
                </c:pt>
                <c:pt idx="3087">
                  <c:v>63.254799999999989</c:v>
                </c:pt>
                <c:pt idx="3088">
                  <c:v>63.338799999999992</c:v>
                </c:pt>
                <c:pt idx="3089">
                  <c:v>63.432200000000023</c:v>
                </c:pt>
                <c:pt idx="3090">
                  <c:v>63.49860000000001</c:v>
                </c:pt>
                <c:pt idx="3091">
                  <c:v>63.59699999999998</c:v>
                </c:pt>
                <c:pt idx="3092">
                  <c:v>63.674199999999985</c:v>
                </c:pt>
                <c:pt idx="3093">
                  <c:v>63.752999999999986</c:v>
                </c:pt>
                <c:pt idx="3094">
                  <c:v>63.833799999999997</c:v>
                </c:pt>
                <c:pt idx="3095">
                  <c:v>63.920799999999986</c:v>
                </c:pt>
                <c:pt idx="3096">
                  <c:v>64.004000000000019</c:v>
                </c:pt>
                <c:pt idx="3097">
                  <c:v>64.091000000000008</c:v>
                </c:pt>
                <c:pt idx="3098">
                  <c:v>64.178999999999974</c:v>
                </c:pt>
                <c:pt idx="3099">
                  <c:v>64.260199999999998</c:v>
                </c:pt>
                <c:pt idx="3100">
                  <c:v>64.346600000000024</c:v>
                </c:pt>
                <c:pt idx="3101">
                  <c:v>64.432000000000016</c:v>
                </c:pt>
                <c:pt idx="3102">
                  <c:v>64.507600000000025</c:v>
                </c:pt>
                <c:pt idx="3103">
                  <c:v>64.598000000000013</c:v>
                </c:pt>
                <c:pt idx="3104">
                  <c:v>64.688600000000008</c:v>
                </c:pt>
                <c:pt idx="3105">
                  <c:v>64.758199999999988</c:v>
                </c:pt>
                <c:pt idx="3106">
                  <c:v>64.851600000000019</c:v>
                </c:pt>
                <c:pt idx="3107">
                  <c:v>64.931600000000003</c:v>
                </c:pt>
                <c:pt idx="3108">
                  <c:v>65.009200000000021</c:v>
                </c:pt>
                <c:pt idx="3109">
                  <c:v>65.098400000000026</c:v>
                </c:pt>
                <c:pt idx="3110">
                  <c:v>65.185000000000002</c:v>
                </c:pt>
                <c:pt idx="3111">
                  <c:v>65.269200000000012</c:v>
                </c:pt>
                <c:pt idx="3112">
                  <c:v>65.353999999999985</c:v>
                </c:pt>
                <c:pt idx="3113">
                  <c:v>65.440200000000004</c:v>
                </c:pt>
                <c:pt idx="3114">
                  <c:v>65.528200000000027</c:v>
                </c:pt>
                <c:pt idx="3115">
                  <c:v>65.617599999999982</c:v>
                </c:pt>
                <c:pt idx="3116">
                  <c:v>65.689599999999984</c:v>
                </c:pt>
                <c:pt idx="3117">
                  <c:v>65.781600000000026</c:v>
                </c:pt>
                <c:pt idx="3118">
                  <c:v>65.866600000000005</c:v>
                </c:pt>
                <c:pt idx="3119">
                  <c:v>65.951000000000022</c:v>
                </c:pt>
                <c:pt idx="3120">
                  <c:v>66.043000000000006</c:v>
                </c:pt>
                <c:pt idx="3121">
                  <c:v>66.139400000000023</c:v>
                </c:pt>
                <c:pt idx="3122">
                  <c:v>66.211999999999989</c:v>
                </c:pt>
                <c:pt idx="3123">
                  <c:v>66.29340000000002</c:v>
                </c:pt>
                <c:pt idx="3124">
                  <c:v>66.379799999999989</c:v>
                </c:pt>
                <c:pt idx="3125">
                  <c:v>66.4726</c:v>
                </c:pt>
                <c:pt idx="3126">
                  <c:v>66.555200000000013</c:v>
                </c:pt>
                <c:pt idx="3127">
                  <c:v>66.643799999999999</c:v>
                </c:pt>
                <c:pt idx="3128">
                  <c:v>66.738400000000013</c:v>
                </c:pt>
                <c:pt idx="3129">
                  <c:v>66.826799999999992</c:v>
                </c:pt>
                <c:pt idx="3130">
                  <c:v>66.901400000000024</c:v>
                </c:pt>
                <c:pt idx="3131">
                  <c:v>66.997000000000014</c:v>
                </c:pt>
                <c:pt idx="3132">
                  <c:v>67.079400000000021</c:v>
                </c:pt>
                <c:pt idx="3133">
                  <c:v>67.160799999999995</c:v>
                </c:pt>
                <c:pt idx="3134">
                  <c:v>67.24799999999999</c:v>
                </c:pt>
                <c:pt idx="3135">
                  <c:v>67.33159999999998</c:v>
                </c:pt>
                <c:pt idx="3136">
                  <c:v>67.423800000000028</c:v>
                </c:pt>
                <c:pt idx="3137">
                  <c:v>67.515199999999993</c:v>
                </c:pt>
                <c:pt idx="3138">
                  <c:v>67.603799999999978</c:v>
                </c:pt>
                <c:pt idx="3139">
                  <c:v>67.688800000000015</c:v>
                </c:pt>
                <c:pt idx="3140">
                  <c:v>67.774000000000001</c:v>
                </c:pt>
                <c:pt idx="3141">
                  <c:v>67.859399999999994</c:v>
                </c:pt>
                <c:pt idx="3142">
                  <c:v>67.94459999999998</c:v>
                </c:pt>
                <c:pt idx="3143">
                  <c:v>68.037800000000004</c:v>
                </c:pt>
                <c:pt idx="3144">
                  <c:v>68.126199999999983</c:v>
                </c:pt>
                <c:pt idx="3145">
                  <c:v>68.205600000000004</c:v>
                </c:pt>
                <c:pt idx="3146">
                  <c:v>68.308400000000006</c:v>
                </c:pt>
                <c:pt idx="3147">
                  <c:v>68.39100000000002</c:v>
                </c:pt>
                <c:pt idx="3148">
                  <c:v>68.479399999999998</c:v>
                </c:pt>
                <c:pt idx="3149">
                  <c:v>68.561800000000005</c:v>
                </c:pt>
                <c:pt idx="3150">
                  <c:v>68.658399999999972</c:v>
                </c:pt>
                <c:pt idx="3151">
                  <c:v>68.739199999999983</c:v>
                </c:pt>
                <c:pt idx="3152">
                  <c:v>68.822999999999979</c:v>
                </c:pt>
                <c:pt idx="3153">
                  <c:v>68.911999999999978</c:v>
                </c:pt>
                <c:pt idx="3154">
                  <c:v>68.995999999999981</c:v>
                </c:pt>
                <c:pt idx="3155">
                  <c:v>69.088199999999972</c:v>
                </c:pt>
                <c:pt idx="3156">
                  <c:v>69.182399999999973</c:v>
                </c:pt>
                <c:pt idx="3157">
                  <c:v>69.26260000000002</c:v>
                </c:pt>
                <c:pt idx="3158">
                  <c:v>69.357199999999978</c:v>
                </c:pt>
                <c:pt idx="3159">
                  <c:v>69.437799999999982</c:v>
                </c:pt>
                <c:pt idx="3160">
                  <c:v>69.529999999999973</c:v>
                </c:pt>
                <c:pt idx="3161">
                  <c:v>69.62700000000001</c:v>
                </c:pt>
                <c:pt idx="3162">
                  <c:v>69.70920000000001</c:v>
                </c:pt>
                <c:pt idx="3163">
                  <c:v>69.797199999999975</c:v>
                </c:pt>
                <c:pt idx="3164">
                  <c:v>69.890199999999993</c:v>
                </c:pt>
                <c:pt idx="3165">
                  <c:v>69.97120000000001</c:v>
                </c:pt>
                <c:pt idx="3166">
                  <c:v>70.064200000000028</c:v>
                </c:pt>
                <c:pt idx="3167">
                  <c:v>70.144999999999982</c:v>
                </c:pt>
                <c:pt idx="3168">
                  <c:v>70.238400000000013</c:v>
                </c:pt>
                <c:pt idx="3169">
                  <c:v>70.33280000000002</c:v>
                </c:pt>
                <c:pt idx="3170">
                  <c:v>70.428200000000004</c:v>
                </c:pt>
                <c:pt idx="3171">
                  <c:v>70.50200000000001</c:v>
                </c:pt>
                <c:pt idx="3172">
                  <c:v>70.593999999999994</c:v>
                </c:pt>
                <c:pt idx="3173">
                  <c:v>70.68180000000001</c:v>
                </c:pt>
                <c:pt idx="3174">
                  <c:v>70.787599999999998</c:v>
                </c:pt>
                <c:pt idx="3175">
                  <c:v>70.869199999999978</c:v>
                </c:pt>
                <c:pt idx="3176">
                  <c:v>70.953599999999994</c:v>
                </c:pt>
                <c:pt idx="3177">
                  <c:v>71.044600000000003</c:v>
                </c:pt>
                <c:pt idx="3178">
                  <c:v>71.125200000000007</c:v>
                </c:pt>
                <c:pt idx="3179">
                  <c:v>71.225199999999973</c:v>
                </c:pt>
                <c:pt idx="3180">
                  <c:v>71.312000000000012</c:v>
                </c:pt>
                <c:pt idx="3181">
                  <c:v>71.406000000000006</c:v>
                </c:pt>
                <c:pt idx="3182">
                  <c:v>71.495400000000018</c:v>
                </c:pt>
                <c:pt idx="3183">
                  <c:v>71.572799999999972</c:v>
                </c:pt>
                <c:pt idx="3184">
                  <c:v>71.672000000000025</c:v>
                </c:pt>
                <c:pt idx="3185">
                  <c:v>71.761599999999987</c:v>
                </c:pt>
                <c:pt idx="3186">
                  <c:v>71.851800000000026</c:v>
                </c:pt>
                <c:pt idx="3187">
                  <c:v>71.933400000000006</c:v>
                </c:pt>
                <c:pt idx="3188">
                  <c:v>72.032800000000009</c:v>
                </c:pt>
                <c:pt idx="3189">
                  <c:v>72.122200000000021</c:v>
                </c:pt>
                <c:pt idx="3190">
                  <c:v>72.200400000000002</c:v>
                </c:pt>
                <c:pt idx="3191">
                  <c:v>72.3048</c:v>
                </c:pt>
                <c:pt idx="3192">
                  <c:v>72.382000000000005</c:v>
                </c:pt>
                <c:pt idx="3193">
                  <c:v>72.48520000000002</c:v>
                </c:pt>
                <c:pt idx="3194">
                  <c:v>72.577200000000005</c:v>
                </c:pt>
                <c:pt idx="3195">
                  <c:v>72.665399999999977</c:v>
                </c:pt>
                <c:pt idx="3196">
                  <c:v>72.758199999999988</c:v>
                </c:pt>
                <c:pt idx="3197">
                  <c:v>72.835599999999999</c:v>
                </c:pt>
                <c:pt idx="3198">
                  <c:v>72.932999999999993</c:v>
                </c:pt>
                <c:pt idx="3199">
                  <c:v>73.024400000000014</c:v>
                </c:pt>
                <c:pt idx="3200">
                  <c:v>73.110799999999983</c:v>
                </c:pt>
                <c:pt idx="3201">
                  <c:v>73.198199999999986</c:v>
                </c:pt>
                <c:pt idx="3202">
                  <c:v>73.298400000000015</c:v>
                </c:pt>
                <c:pt idx="3203">
                  <c:v>73.391200000000026</c:v>
                </c:pt>
                <c:pt idx="3204">
                  <c:v>73.480599999999981</c:v>
                </c:pt>
                <c:pt idx="3205">
                  <c:v>73.565400000000011</c:v>
                </c:pt>
                <c:pt idx="3206">
                  <c:v>73.663599999999974</c:v>
                </c:pt>
                <c:pt idx="3207">
                  <c:v>73.750999999999976</c:v>
                </c:pt>
                <c:pt idx="3208">
                  <c:v>73.84699999999998</c:v>
                </c:pt>
                <c:pt idx="3209">
                  <c:v>73.939000000000021</c:v>
                </c:pt>
                <c:pt idx="3210">
                  <c:v>74.020600000000002</c:v>
                </c:pt>
                <c:pt idx="3211">
                  <c:v>74.122000000000014</c:v>
                </c:pt>
                <c:pt idx="3212">
                  <c:v>74.206200000000024</c:v>
                </c:pt>
                <c:pt idx="3213">
                  <c:v>74.288000000000011</c:v>
                </c:pt>
                <c:pt idx="3214">
                  <c:v>74.389200000000017</c:v>
                </c:pt>
                <c:pt idx="3215">
                  <c:v>74.481200000000001</c:v>
                </c:pt>
                <c:pt idx="3216">
                  <c:v>74.571599999999989</c:v>
                </c:pt>
                <c:pt idx="3217">
                  <c:v>74.651999999999987</c:v>
                </c:pt>
                <c:pt idx="3218">
                  <c:v>74.752200000000016</c:v>
                </c:pt>
                <c:pt idx="3219">
                  <c:v>74.84820000000002</c:v>
                </c:pt>
                <c:pt idx="3220">
                  <c:v>74.936599999999999</c:v>
                </c:pt>
                <c:pt idx="3221">
                  <c:v>75.025199999999984</c:v>
                </c:pt>
                <c:pt idx="3222">
                  <c:v>75.120999999999981</c:v>
                </c:pt>
                <c:pt idx="3223">
                  <c:v>75.210599999999999</c:v>
                </c:pt>
                <c:pt idx="3224">
                  <c:v>75.292399999999986</c:v>
                </c:pt>
                <c:pt idx="3225">
                  <c:v>75.39100000000002</c:v>
                </c:pt>
                <c:pt idx="3226">
                  <c:v>75.486400000000003</c:v>
                </c:pt>
                <c:pt idx="3227">
                  <c:v>75.574799999999982</c:v>
                </c:pt>
                <c:pt idx="3228">
                  <c:v>75.674599999999998</c:v>
                </c:pt>
                <c:pt idx="3229">
                  <c:v>75.760600000000011</c:v>
                </c:pt>
                <c:pt idx="3230">
                  <c:v>75.86020000000002</c:v>
                </c:pt>
                <c:pt idx="3231">
                  <c:v>75.948399999999992</c:v>
                </c:pt>
                <c:pt idx="3232">
                  <c:v>76.033399999999972</c:v>
                </c:pt>
                <c:pt idx="3233">
                  <c:v>76.128600000000006</c:v>
                </c:pt>
                <c:pt idx="3234">
                  <c:v>76.218399999999974</c:v>
                </c:pt>
                <c:pt idx="3235">
                  <c:v>76.314399999999978</c:v>
                </c:pt>
                <c:pt idx="3236">
                  <c:v>76.412599999999998</c:v>
                </c:pt>
                <c:pt idx="3237">
                  <c:v>76.495400000000018</c:v>
                </c:pt>
                <c:pt idx="3238">
                  <c:v>76.588199999999972</c:v>
                </c:pt>
                <c:pt idx="3239">
                  <c:v>76.678200000000004</c:v>
                </c:pt>
                <c:pt idx="3240">
                  <c:v>76.774800000000027</c:v>
                </c:pt>
                <c:pt idx="3241">
                  <c:v>76.855799999999988</c:v>
                </c:pt>
                <c:pt idx="3242">
                  <c:v>76.954799999999977</c:v>
                </c:pt>
                <c:pt idx="3243">
                  <c:v>77.055200000000013</c:v>
                </c:pt>
                <c:pt idx="3244">
                  <c:v>77.140199999999993</c:v>
                </c:pt>
                <c:pt idx="3245">
                  <c:v>77.22320000000002</c:v>
                </c:pt>
                <c:pt idx="3246">
                  <c:v>77.328199999999981</c:v>
                </c:pt>
                <c:pt idx="3247">
                  <c:v>77.414600000000007</c:v>
                </c:pt>
                <c:pt idx="3248">
                  <c:v>77.510400000000004</c:v>
                </c:pt>
                <c:pt idx="3249">
                  <c:v>77.606200000000001</c:v>
                </c:pt>
                <c:pt idx="3250">
                  <c:v>77.686800000000005</c:v>
                </c:pt>
                <c:pt idx="3251">
                  <c:v>77.788400000000024</c:v>
                </c:pt>
                <c:pt idx="3252">
                  <c:v>77.888800000000003</c:v>
                </c:pt>
                <c:pt idx="3253">
                  <c:v>77.976200000000006</c:v>
                </c:pt>
                <c:pt idx="3254">
                  <c:v>78.073199999999986</c:v>
                </c:pt>
                <c:pt idx="3255">
                  <c:v>78.159199999999998</c:v>
                </c:pt>
                <c:pt idx="3256">
                  <c:v>78.258199999999988</c:v>
                </c:pt>
                <c:pt idx="3257">
                  <c:v>78.337400000000002</c:v>
                </c:pt>
                <c:pt idx="3258">
                  <c:v>78.434799999999996</c:v>
                </c:pt>
                <c:pt idx="3259">
                  <c:v>78.534199999999998</c:v>
                </c:pt>
                <c:pt idx="3260">
                  <c:v>78.620999999999981</c:v>
                </c:pt>
                <c:pt idx="3261">
                  <c:v>78.718399999999974</c:v>
                </c:pt>
                <c:pt idx="3262">
                  <c:v>78.816800000000001</c:v>
                </c:pt>
                <c:pt idx="3263">
                  <c:v>78.895199999999988</c:v>
                </c:pt>
                <c:pt idx="3264">
                  <c:v>78.990000000000009</c:v>
                </c:pt>
                <c:pt idx="3265">
                  <c:v>79.091600000000028</c:v>
                </c:pt>
                <c:pt idx="3266">
                  <c:v>79.190400000000011</c:v>
                </c:pt>
                <c:pt idx="3267">
                  <c:v>79.271200000000022</c:v>
                </c:pt>
                <c:pt idx="3268">
                  <c:v>79.36239999999998</c:v>
                </c:pt>
                <c:pt idx="3269">
                  <c:v>79.467399999999998</c:v>
                </c:pt>
                <c:pt idx="3270">
                  <c:v>79.547599999999989</c:v>
                </c:pt>
                <c:pt idx="3271">
                  <c:v>79.649999999999977</c:v>
                </c:pt>
                <c:pt idx="3272">
                  <c:v>79.749199999999973</c:v>
                </c:pt>
                <c:pt idx="3273">
                  <c:v>79.839400000000012</c:v>
                </c:pt>
                <c:pt idx="3274">
                  <c:v>79.927999999999997</c:v>
                </c:pt>
                <c:pt idx="3275">
                  <c:v>80.019200000000012</c:v>
                </c:pt>
                <c:pt idx="3276">
                  <c:v>80.115000000000009</c:v>
                </c:pt>
                <c:pt idx="3277">
                  <c:v>80.205199999999991</c:v>
                </c:pt>
                <c:pt idx="3278">
                  <c:v>80.306600000000003</c:v>
                </c:pt>
                <c:pt idx="3279">
                  <c:v>80.40179999999998</c:v>
                </c:pt>
                <c:pt idx="3280">
                  <c:v>80.492399999999975</c:v>
                </c:pt>
                <c:pt idx="3281">
                  <c:v>80.593799999999987</c:v>
                </c:pt>
                <c:pt idx="3282">
                  <c:v>80.682799999999986</c:v>
                </c:pt>
                <c:pt idx="3283">
                  <c:v>80.768399999999986</c:v>
                </c:pt>
                <c:pt idx="3284">
                  <c:v>80.870600000000024</c:v>
                </c:pt>
                <c:pt idx="3285">
                  <c:v>80.966000000000008</c:v>
                </c:pt>
                <c:pt idx="3286">
                  <c:v>81.052000000000021</c:v>
                </c:pt>
                <c:pt idx="3287">
                  <c:v>81.154800000000023</c:v>
                </c:pt>
                <c:pt idx="3288">
                  <c:v>81.253600000000006</c:v>
                </c:pt>
                <c:pt idx="3289">
                  <c:v>81.341200000000015</c:v>
                </c:pt>
                <c:pt idx="3290">
                  <c:v>81.437599999999975</c:v>
                </c:pt>
                <c:pt idx="3291">
                  <c:v>81.530399999999986</c:v>
                </c:pt>
                <c:pt idx="3292">
                  <c:v>81.612599999999986</c:v>
                </c:pt>
                <c:pt idx="3293">
                  <c:v>81.72199999999998</c:v>
                </c:pt>
                <c:pt idx="3294">
                  <c:v>81.809199999999976</c:v>
                </c:pt>
                <c:pt idx="3295">
                  <c:v>81.900599999999997</c:v>
                </c:pt>
                <c:pt idx="3296">
                  <c:v>81.990799999999979</c:v>
                </c:pt>
                <c:pt idx="3297">
                  <c:v>82.085599999999999</c:v>
                </c:pt>
                <c:pt idx="3298">
                  <c:v>82.176400000000001</c:v>
                </c:pt>
                <c:pt idx="3299">
                  <c:v>82.266200000000026</c:v>
                </c:pt>
                <c:pt idx="3300">
                  <c:v>82.368400000000008</c:v>
                </c:pt>
                <c:pt idx="3301">
                  <c:v>82.462600000000009</c:v>
                </c:pt>
                <c:pt idx="3302">
                  <c:v>82.559199999999976</c:v>
                </c:pt>
                <c:pt idx="3303">
                  <c:v>82.650800000000004</c:v>
                </c:pt>
                <c:pt idx="3304">
                  <c:v>82.751800000000003</c:v>
                </c:pt>
                <c:pt idx="3305">
                  <c:v>82.851600000000019</c:v>
                </c:pt>
                <c:pt idx="3306">
                  <c:v>82.939200000000028</c:v>
                </c:pt>
                <c:pt idx="3307">
                  <c:v>83.036999999999978</c:v>
                </c:pt>
                <c:pt idx="3308">
                  <c:v>83.13900000000001</c:v>
                </c:pt>
                <c:pt idx="3309">
                  <c:v>83.223000000000013</c:v>
                </c:pt>
                <c:pt idx="3310">
                  <c:v>83.32080000000002</c:v>
                </c:pt>
                <c:pt idx="3311">
                  <c:v>83.406200000000013</c:v>
                </c:pt>
                <c:pt idx="3312">
                  <c:v>83.51260000000002</c:v>
                </c:pt>
                <c:pt idx="3313">
                  <c:v>83.595399999999984</c:v>
                </c:pt>
                <c:pt idx="3314">
                  <c:v>83.696799999999996</c:v>
                </c:pt>
                <c:pt idx="3315">
                  <c:v>83.79079999999999</c:v>
                </c:pt>
                <c:pt idx="3316">
                  <c:v>83.895800000000008</c:v>
                </c:pt>
                <c:pt idx="3317">
                  <c:v>83.979399999999998</c:v>
                </c:pt>
                <c:pt idx="3318">
                  <c:v>84.076999999999998</c:v>
                </c:pt>
                <c:pt idx="3319">
                  <c:v>84.167399999999986</c:v>
                </c:pt>
                <c:pt idx="3320">
                  <c:v>84.257000000000005</c:v>
                </c:pt>
                <c:pt idx="3321">
                  <c:v>84.347399999999993</c:v>
                </c:pt>
                <c:pt idx="3322">
                  <c:v>84.444000000000017</c:v>
                </c:pt>
                <c:pt idx="3323">
                  <c:v>84.546400000000006</c:v>
                </c:pt>
                <c:pt idx="3324">
                  <c:v>84.643799999999999</c:v>
                </c:pt>
                <c:pt idx="3325">
                  <c:v>84.736800000000017</c:v>
                </c:pt>
                <c:pt idx="3326">
                  <c:v>84.834400000000016</c:v>
                </c:pt>
                <c:pt idx="3327">
                  <c:v>84.93180000000001</c:v>
                </c:pt>
                <c:pt idx="3328">
                  <c:v>85.021799999999985</c:v>
                </c:pt>
                <c:pt idx="3329">
                  <c:v>85.116800000000012</c:v>
                </c:pt>
                <c:pt idx="3330">
                  <c:v>85.209799999999973</c:v>
                </c:pt>
                <c:pt idx="3331">
                  <c:v>85.298999999999978</c:v>
                </c:pt>
                <c:pt idx="3332">
                  <c:v>85.393399999999986</c:v>
                </c:pt>
                <c:pt idx="3333">
                  <c:v>85.497000000000014</c:v>
                </c:pt>
                <c:pt idx="3334">
                  <c:v>85.581999999999994</c:v>
                </c:pt>
                <c:pt idx="3335">
                  <c:v>85.683800000000019</c:v>
                </c:pt>
                <c:pt idx="3336">
                  <c:v>85.774000000000001</c:v>
                </c:pt>
                <c:pt idx="3337">
                  <c:v>85.891999999999996</c:v>
                </c:pt>
                <c:pt idx="3338">
                  <c:v>85.97399999999999</c:v>
                </c:pt>
                <c:pt idx="3339">
                  <c:v>86.073800000000006</c:v>
                </c:pt>
                <c:pt idx="3340">
                  <c:v>86.158000000000015</c:v>
                </c:pt>
                <c:pt idx="3341">
                  <c:v>86.262200000000007</c:v>
                </c:pt>
                <c:pt idx="3342">
                  <c:v>86.340800000000002</c:v>
                </c:pt>
                <c:pt idx="3343">
                  <c:v>86.440999999999974</c:v>
                </c:pt>
                <c:pt idx="3344">
                  <c:v>86.549399999999991</c:v>
                </c:pt>
                <c:pt idx="3345">
                  <c:v>86.632400000000018</c:v>
                </c:pt>
                <c:pt idx="3346">
                  <c:v>86.736400000000003</c:v>
                </c:pt>
                <c:pt idx="3347">
                  <c:v>86.828199999999981</c:v>
                </c:pt>
                <c:pt idx="3348">
                  <c:v>86.91840000000002</c:v>
                </c:pt>
                <c:pt idx="3349">
                  <c:v>87.0154</c:v>
                </c:pt>
                <c:pt idx="3350">
                  <c:v>87.115999999999985</c:v>
                </c:pt>
                <c:pt idx="3351">
                  <c:v>87.213999999999999</c:v>
                </c:pt>
                <c:pt idx="3352">
                  <c:v>87.304399999999987</c:v>
                </c:pt>
                <c:pt idx="3353">
                  <c:v>87.394200000000012</c:v>
                </c:pt>
                <c:pt idx="3354">
                  <c:v>87.497000000000014</c:v>
                </c:pt>
                <c:pt idx="3355">
                  <c:v>87.5976</c:v>
                </c:pt>
                <c:pt idx="3356">
                  <c:v>87.685999999999979</c:v>
                </c:pt>
                <c:pt idx="3357">
                  <c:v>87.775599999999997</c:v>
                </c:pt>
                <c:pt idx="3358">
                  <c:v>87.874000000000024</c:v>
                </c:pt>
                <c:pt idx="3359">
                  <c:v>87.978400000000022</c:v>
                </c:pt>
                <c:pt idx="3360">
                  <c:v>88.069000000000017</c:v>
                </c:pt>
                <c:pt idx="3361">
                  <c:v>88.172199999999975</c:v>
                </c:pt>
                <c:pt idx="3362">
                  <c:v>88.264999999999986</c:v>
                </c:pt>
                <c:pt idx="3363">
                  <c:v>88.357000000000028</c:v>
                </c:pt>
                <c:pt idx="3364">
                  <c:v>88.450600000000009</c:v>
                </c:pt>
                <c:pt idx="3365">
                  <c:v>88.547799999999995</c:v>
                </c:pt>
                <c:pt idx="3366">
                  <c:v>88.636000000000024</c:v>
                </c:pt>
                <c:pt idx="3367">
                  <c:v>88.736800000000017</c:v>
                </c:pt>
                <c:pt idx="3368">
                  <c:v>88.827600000000018</c:v>
                </c:pt>
                <c:pt idx="3369">
                  <c:v>88.940600000000018</c:v>
                </c:pt>
                <c:pt idx="3370">
                  <c:v>89.033999999999992</c:v>
                </c:pt>
                <c:pt idx="3371">
                  <c:v>89.126800000000003</c:v>
                </c:pt>
                <c:pt idx="3372">
                  <c:v>89.210199999999986</c:v>
                </c:pt>
                <c:pt idx="3373">
                  <c:v>89.317600000000027</c:v>
                </c:pt>
                <c:pt idx="3374">
                  <c:v>89.412800000000004</c:v>
                </c:pt>
                <c:pt idx="3375">
                  <c:v>89.505200000000002</c:v>
                </c:pt>
                <c:pt idx="3376">
                  <c:v>89.603000000000009</c:v>
                </c:pt>
                <c:pt idx="3377">
                  <c:v>89.702400000000011</c:v>
                </c:pt>
                <c:pt idx="3378">
                  <c:v>89.797599999999989</c:v>
                </c:pt>
                <c:pt idx="3379">
                  <c:v>89.884200000000021</c:v>
                </c:pt>
                <c:pt idx="3380">
                  <c:v>89.983799999999974</c:v>
                </c:pt>
                <c:pt idx="3381">
                  <c:v>90.087199999999996</c:v>
                </c:pt>
                <c:pt idx="3382">
                  <c:v>90.175000000000011</c:v>
                </c:pt>
                <c:pt idx="3383">
                  <c:v>90.284199999999998</c:v>
                </c:pt>
                <c:pt idx="3384">
                  <c:v>90.372200000000021</c:v>
                </c:pt>
                <c:pt idx="3385">
                  <c:v>90.461999999999989</c:v>
                </c:pt>
                <c:pt idx="3386">
                  <c:v>90.566399999999987</c:v>
                </c:pt>
                <c:pt idx="3387">
                  <c:v>90.663599999999974</c:v>
                </c:pt>
                <c:pt idx="3388">
                  <c:v>90.755800000000022</c:v>
                </c:pt>
                <c:pt idx="3389">
                  <c:v>90.848000000000013</c:v>
                </c:pt>
                <c:pt idx="3390">
                  <c:v>90.945400000000006</c:v>
                </c:pt>
                <c:pt idx="3391">
                  <c:v>91.043000000000006</c:v>
                </c:pt>
                <c:pt idx="3392">
                  <c:v>91.144999999999982</c:v>
                </c:pt>
                <c:pt idx="3393">
                  <c:v>91.230399999999975</c:v>
                </c:pt>
                <c:pt idx="3394">
                  <c:v>91.331000000000017</c:v>
                </c:pt>
                <c:pt idx="3395">
                  <c:v>91.433400000000006</c:v>
                </c:pt>
                <c:pt idx="3396">
                  <c:v>91.524999999999977</c:v>
                </c:pt>
                <c:pt idx="3397">
                  <c:v>91.608200000000011</c:v>
                </c:pt>
                <c:pt idx="3398">
                  <c:v>91.709600000000023</c:v>
                </c:pt>
                <c:pt idx="3399">
                  <c:v>91.80680000000001</c:v>
                </c:pt>
                <c:pt idx="3400">
                  <c:v>91.909199999999998</c:v>
                </c:pt>
                <c:pt idx="3401">
                  <c:v>92.003600000000006</c:v>
                </c:pt>
                <c:pt idx="3402">
                  <c:v>92.09620000000001</c:v>
                </c:pt>
                <c:pt idx="3403">
                  <c:v>92.191199999999981</c:v>
                </c:pt>
                <c:pt idx="3404">
                  <c:v>92.291200000000003</c:v>
                </c:pt>
                <c:pt idx="3405">
                  <c:v>92.389400000000023</c:v>
                </c:pt>
                <c:pt idx="3406">
                  <c:v>92.480200000000025</c:v>
                </c:pt>
                <c:pt idx="3407">
                  <c:v>92.582400000000007</c:v>
                </c:pt>
                <c:pt idx="3408">
                  <c:v>92.670799999999986</c:v>
                </c:pt>
                <c:pt idx="3409">
                  <c:v>92.776599999999974</c:v>
                </c:pt>
                <c:pt idx="3410">
                  <c:v>92.868600000000015</c:v>
                </c:pt>
                <c:pt idx="3411">
                  <c:v>92.963199999999972</c:v>
                </c:pt>
                <c:pt idx="3412">
                  <c:v>93.053600000000017</c:v>
                </c:pt>
                <c:pt idx="3413">
                  <c:v>93.15440000000001</c:v>
                </c:pt>
                <c:pt idx="3414">
                  <c:v>93.250999999999976</c:v>
                </c:pt>
                <c:pt idx="3415">
                  <c:v>93.352800000000002</c:v>
                </c:pt>
                <c:pt idx="3416">
                  <c:v>93.437599999999975</c:v>
                </c:pt>
                <c:pt idx="3417">
                  <c:v>93.529999999999973</c:v>
                </c:pt>
                <c:pt idx="3418">
                  <c:v>93.633600000000001</c:v>
                </c:pt>
                <c:pt idx="3419">
                  <c:v>93.728000000000009</c:v>
                </c:pt>
                <c:pt idx="3420">
                  <c:v>93.823199999999986</c:v>
                </c:pt>
                <c:pt idx="3421">
                  <c:v>93.91640000000001</c:v>
                </c:pt>
                <c:pt idx="3422">
                  <c:v>94.019999999999982</c:v>
                </c:pt>
                <c:pt idx="3423">
                  <c:v>94.113999999999976</c:v>
                </c:pt>
                <c:pt idx="3424">
                  <c:v>94.205199999999991</c:v>
                </c:pt>
                <c:pt idx="3425">
                  <c:v>94.313800000000015</c:v>
                </c:pt>
                <c:pt idx="3426">
                  <c:v>94.394600000000025</c:v>
                </c:pt>
                <c:pt idx="3427">
                  <c:v>94.499799999999993</c:v>
                </c:pt>
                <c:pt idx="3428">
                  <c:v>94.589999999999975</c:v>
                </c:pt>
                <c:pt idx="3429">
                  <c:v>94.688400000000001</c:v>
                </c:pt>
                <c:pt idx="3430">
                  <c:v>94.783000000000015</c:v>
                </c:pt>
                <c:pt idx="3431">
                  <c:v>94.886599999999987</c:v>
                </c:pt>
                <c:pt idx="3432">
                  <c:v>94.9726</c:v>
                </c:pt>
                <c:pt idx="3433">
                  <c:v>95.083399999999983</c:v>
                </c:pt>
                <c:pt idx="3434">
                  <c:v>95.159199999999998</c:v>
                </c:pt>
                <c:pt idx="3435">
                  <c:v>95.262</c:v>
                </c:pt>
                <c:pt idx="3436">
                  <c:v>95.362199999999973</c:v>
                </c:pt>
                <c:pt idx="3437">
                  <c:v>95.458199999999977</c:v>
                </c:pt>
                <c:pt idx="3438">
                  <c:v>95.553800000000024</c:v>
                </c:pt>
                <c:pt idx="3439">
                  <c:v>95.651599999999974</c:v>
                </c:pt>
                <c:pt idx="3440">
                  <c:v>95.742200000000025</c:v>
                </c:pt>
                <c:pt idx="3441">
                  <c:v>95.845799999999997</c:v>
                </c:pt>
                <c:pt idx="3442">
                  <c:v>95.933600000000013</c:v>
                </c:pt>
                <c:pt idx="3443">
                  <c:v>96.033000000000015</c:v>
                </c:pt>
                <c:pt idx="3444">
                  <c:v>96.132999999999981</c:v>
                </c:pt>
                <c:pt idx="3445">
                  <c:v>96.220799999999997</c:v>
                </c:pt>
                <c:pt idx="3446">
                  <c:v>96.319399999999973</c:v>
                </c:pt>
                <c:pt idx="3447">
                  <c:v>96.418000000000006</c:v>
                </c:pt>
                <c:pt idx="3448">
                  <c:v>96.519200000000012</c:v>
                </c:pt>
                <c:pt idx="3449">
                  <c:v>96.610400000000027</c:v>
                </c:pt>
                <c:pt idx="3450">
                  <c:v>96.697000000000003</c:v>
                </c:pt>
                <c:pt idx="3451">
                  <c:v>96.799800000000005</c:v>
                </c:pt>
                <c:pt idx="3452">
                  <c:v>96.896999999999991</c:v>
                </c:pt>
                <c:pt idx="3453">
                  <c:v>97.00060000000002</c:v>
                </c:pt>
                <c:pt idx="3454">
                  <c:v>97.09559999999999</c:v>
                </c:pt>
                <c:pt idx="3455">
                  <c:v>97.189200000000028</c:v>
                </c:pt>
                <c:pt idx="3456">
                  <c:v>97.282199999999989</c:v>
                </c:pt>
                <c:pt idx="3457">
                  <c:v>97.378199999999993</c:v>
                </c:pt>
                <c:pt idx="3458">
                  <c:v>97.474600000000009</c:v>
                </c:pt>
                <c:pt idx="3459">
                  <c:v>97.572200000000009</c:v>
                </c:pt>
                <c:pt idx="3460">
                  <c:v>97.672000000000025</c:v>
                </c:pt>
                <c:pt idx="3461">
                  <c:v>97.756399999999985</c:v>
                </c:pt>
                <c:pt idx="3462">
                  <c:v>97.864800000000002</c:v>
                </c:pt>
                <c:pt idx="3463">
                  <c:v>97.951199999999972</c:v>
                </c:pt>
                <c:pt idx="3464">
                  <c:v>98.056600000000003</c:v>
                </c:pt>
                <c:pt idx="3465">
                  <c:v>98.146799999999985</c:v>
                </c:pt>
                <c:pt idx="3466">
                  <c:v>98.232199999999978</c:v>
                </c:pt>
                <c:pt idx="3467">
                  <c:v>98.334600000000023</c:v>
                </c:pt>
                <c:pt idx="3468">
                  <c:v>98.430200000000013</c:v>
                </c:pt>
                <c:pt idx="3469">
                  <c:v>98.526400000000024</c:v>
                </c:pt>
                <c:pt idx="3470">
                  <c:v>98.621199999999988</c:v>
                </c:pt>
                <c:pt idx="3471">
                  <c:v>98.728000000000009</c:v>
                </c:pt>
                <c:pt idx="3472">
                  <c:v>98.806399999999996</c:v>
                </c:pt>
                <c:pt idx="3473">
                  <c:v>98.904200000000003</c:v>
                </c:pt>
                <c:pt idx="3474">
                  <c:v>99.006799999999998</c:v>
                </c:pt>
                <c:pt idx="3475">
                  <c:v>99.108000000000004</c:v>
                </c:pt>
                <c:pt idx="3476">
                  <c:v>99.196399999999983</c:v>
                </c:pt>
                <c:pt idx="3477">
                  <c:v>99.291600000000017</c:v>
                </c:pt>
                <c:pt idx="3478">
                  <c:v>99.386399999999981</c:v>
                </c:pt>
                <c:pt idx="3479">
                  <c:v>99.487000000000023</c:v>
                </c:pt>
                <c:pt idx="3480">
                  <c:v>99.576799999999992</c:v>
                </c:pt>
                <c:pt idx="3481">
                  <c:v>99.675400000000025</c:v>
                </c:pt>
                <c:pt idx="3482">
                  <c:v>99.769799999999975</c:v>
                </c:pt>
                <c:pt idx="3483">
                  <c:v>99.866600000000005</c:v>
                </c:pt>
                <c:pt idx="3484">
                  <c:v>99.960599999999999</c:v>
                </c:pt>
                <c:pt idx="3485">
                  <c:v>100.06040000000002</c:v>
                </c:pt>
                <c:pt idx="3486">
                  <c:v>100.15780000000001</c:v>
                </c:pt>
                <c:pt idx="3487">
                  <c:v>100.24880000000002</c:v>
                </c:pt>
                <c:pt idx="3488">
                  <c:v>100.34660000000002</c:v>
                </c:pt>
                <c:pt idx="3489">
                  <c:v>100.44139999999999</c:v>
                </c:pt>
                <c:pt idx="3490">
                  <c:v>100.53039999999999</c:v>
                </c:pt>
                <c:pt idx="3491">
                  <c:v>100.63679999999999</c:v>
                </c:pt>
                <c:pt idx="3492">
                  <c:v>100.73099999999999</c:v>
                </c:pt>
                <c:pt idx="3493">
                  <c:v>100.82979999999998</c:v>
                </c:pt>
                <c:pt idx="3494">
                  <c:v>100.91559999999998</c:v>
                </c:pt>
                <c:pt idx="3495">
                  <c:v>101.01920000000001</c:v>
                </c:pt>
                <c:pt idx="3496">
                  <c:v>101.1146</c:v>
                </c:pt>
                <c:pt idx="3497">
                  <c:v>101.2158</c:v>
                </c:pt>
                <c:pt idx="3498">
                  <c:v>101.3134</c:v>
                </c:pt>
                <c:pt idx="3499">
                  <c:v>101.40179999999998</c:v>
                </c:pt>
                <c:pt idx="3500">
                  <c:v>101.49540000000002</c:v>
                </c:pt>
                <c:pt idx="3501">
                  <c:v>101.58960000000002</c:v>
                </c:pt>
                <c:pt idx="3502">
                  <c:v>101.68579999999997</c:v>
                </c:pt>
                <c:pt idx="3503">
                  <c:v>101.77719999999999</c:v>
                </c:pt>
                <c:pt idx="3504">
                  <c:v>101.8818</c:v>
                </c:pt>
                <c:pt idx="3505">
                  <c:v>101.98259999999999</c:v>
                </c:pt>
                <c:pt idx="3506">
                  <c:v>102.0736</c:v>
                </c:pt>
                <c:pt idx="3507">
                  <c:v>102.17419999999998</c:v>
                </c:pt>
                <c:pt idx="3508">
                  <c:v>102.2638</c:v>
                </c:pt>
                <c:pt idx="3509">
                  <c:v>102.3578</c:v>
                </c:pt>
                <c:pt idx="3510">
                  <c:v>102.45060000000001</c:v>
                </c:pt>
                <c:pt idx="3511">
                  <c:v>102.548</c:v>
                </c:pt>
                <c:pt idx="3512">
                  <c:v>102.64120000000003</c:v>
                </c:pt>
                <c:pt idx="3513">
                  <c:v>102.7414</c:v>
                </c:pt>
                <c:pt idx="3514">
                  <c:v>102.8252</c:v>
                </c:pt>
                <c:pt idx="3515">
                  <c:v>102.92739999999998</c:v>
                </c:pt>
                <c:pt idx="3516">
                  <c:v>103.03140000000002</c:v>
                </c:pt>
                <c:pt idx="3517">
                  <c:v>103.1146</c:v>
                </c:pt>
                <c:pt idx="3518">
                  <c:v>103.22039999999998</c:v>
                </c:pt>
                <c:pt idx="3519">
                  <c:v>103.31380000000001</c:v>
                </c:pt>
                <c:pt idx="3520">
                  <c:v>103.4092</c:v>
                </c:pt>
                <c:pt idx="3521">
                  <c:v>103.50740000000002</c:v>
                </c:pt>
                <c:pt idx="3522">
                  <c:v>103.59859999999998</c:v>
                </c:pt>
                <c:pt idx="3523">
                  <c:v>103.69979999999998</c:v>
                </c:pt>
                <c:pt idx="3524">
                  <c:v>103.78699999999998</c:v>
                </c:pt>
                <c:pt idx="3525">
                  <c:v>103.87759999999997</c:v>
                </c:pt>
                <c:pt idx="3526">
                  <c:v>103.983</c:v>
                </c:pt>
                <c:pt idx="3527">
                  <c:v>104.07339999999999</c:v>
                </c:pt>
                <c:pt idx="3528">
                  <c:v>104.16660000000002</c:v>
                </c:pt>
                <c:pt idx="3529">
                  <c:v>104.24459999999999</c:v>
                </c:pt>
                <c:pt idx="3530">
                  <c:v>104.35120000000001</c:v>
                </c:pt>
                <c:pt idx="3531">
                  <c:v>104.44940000000003</c:v>
                </c:pt>
                <c:pt idx="3532">
                  <c:v>104.5394</c:v>
                </c:pt>
                <c:pt idx="3533">
                  <c:v>104.63920000000002</c:v>
                </c:pt>
                <c:pt idx="3534">
                  <c:v>104.73919999999998</c:v>
                </c:pt>
                <c:pt idx="3535">
                  <c:v>104.8322</c:v>
                </c:pt>
                <c:pt idx="3536">
                  <c:v>104.91739999999999</c:v>
                </c:pt>
                <c:pt idx="3537">
                  <c:v>105.01859999999999</c:v>
                </c:pt>
                <c:pt idx="3538">
                  <c:v>105.1164</c:v>
                </c:pt>
                <c:pt idx="3539">
                  <c:v>105.21039999999999</c:v>
                </c:pt>
                <c:pt idx="3540">
                  <c:v>105.30439999999999</c:v>
                </c:pt>
                <c:pt idx="3541">
                  <c:v>105.40800000000002</c:v>
                </c:pt>
                <c:pt idx="3542">
                  <c:v>105.49959999999999</c:v>
                </c:pt>
                <c:pt idx="3543">
                  <c:v>105.58679999999998</c:v>
                </c:pt>
                <c:pt idx="3544">
                  <c:v>105.68779999999998</c:v>
                </c:pt>
                <c:pt idx="3545">
                  <c:v>105.774</c:v>
                </c:pt>
                <c:pt idx="3546">
                  <c:v>105.87619999999998</c:v>
                </c:pt>
                <c:pt idx="3547">
                  <c:v>105.96339999999998</c:v>
                </c:pt>
                <c:pt idx="3548">
                  <c:v>106.06720000000001</c:v>
                </c:pt>
                <c:pt idx="3549">
                  <c:v>106.16000000000003</c:v>
                </c:pt>
                <c:pt idx="3550">
                  <c:v>106.25299999999999</c:v>
                </c:pt>
                <c:pt idx="3551">
                  <c:v>106.3426</c:v>
                </c:pt>
                <c:pt idx="3552">
                  <c:v>106.44099999999997</c:v>
                </c:pt>
                <c:pt idx="3553">
                  <c:v>106.5324</c:v>
                </c:pt>
                <c:pt idx="3554">
                  <c:v>106.62400000000002</c:v>
                </c:pt>
                <c:pt idx="3555">
                  <c:v>106.72340000000003</c:v>
                </c:pt>
                <c:pt idx="3556">
                  <c:v>106.81959999999998</c:v>
                </c:pt>
                <c:pt idx="3557">
                  <c:v>106.90679999999998</c:v>
                </c:pt>
                <c:pt idx="3558">
                  <c:v>107.00580000000002</c:v>
                </c:pt>
                <c:pt idx="3559">
                  <c:v>107.0958</c:v>
                </c:pt>
                <c:pt idx="3560">
                  <c:v>107.1936</c:v>
                </c:pt>
                <c:pt idx="3561">
                  <c:v>107.27699999999999</c:v>
                </c:pt>
                <c:pt idx="3562">
                  <c:v>107.37920000000003</c:v>
                </c:pt>
                <c:pt idx="3563">
                  <c:v>107.47460000000001</c:v>
                </c:pt>
                <c:pt idx="3564">
                  <c:v>107.57220000000001</c:v>
                </c:pt>
                <c:pt idx="3565">
                  <c:v>107.65899999999999</c:v>
                </c:pt>
                <c:pt idx="3566">
                  <c:v>107.75040000000001</c:v>
                </c:pt>
                <c:pt idx="3567">
                  <c:v>107.84960000000001</c:v>
                </c:pt>
                <c:pt idx="3568">
                  <c:v>107.93959999999998</c:v>
                </c:pt>
                <c:pt idx="3569">
                  <c:v>108.03680000000003</c:v>
                </c:pt>
                <c:pt idx="3570">
                  <c:v>108.12720000000002</c:v>
                </c:pt>
                <c:pt idx="3571">
                  <c:v>108.221</c:v>
                </c:pt>
                <c:pt idx="3572">
                  <c:v>108.31700000000001</c:v>
                </c:pt>
                <c:pt idx="3573">
                  <c:v>108.4058</c:v>
                </c:pt>
                <c:pt idx="3574">
                  <c:v>108.50259999999997</c:v>
                </c:pt>
                <c:pt idx="3575">
                  <c:v>108.59379999999999</c:v>
                </c:pt>
                <c:pt idx="3576">
                  <c:v>108.68360000000001</c:v>
                </c:pt>
                <c:pt idx="3577">
                  <c:v>108.77679999999998</c:v>
                </c:pt>
                <c:pt idx="3578">
                  <c:v>108.8766</c:v>
                </c:pt>
                <c:pt idx="3579">
                  <c:v>108.96820000000002</c:v>
                </c:pt>
                <c:pt idx="3580">
                  <c:v>109.07400000000001</c:v>
                </c:pt>
                <c:pt idx="3581">
                  <c:v>109.15679999999998</c:v>
                </c:pt>
                <c:pt idx="3582">
                  <c:v>109.25420000000003</c:v>
                </c:pt>
                <c:pt idx="3583">
                  <c:v>109.346</c:v>
                </c:pt>
                <c:pt idx="3584">
                  <c:v>109.43799999999999</c:v>
                </c:pt>
                <c:pt idx="3585">
                  <c:v>109.52859999999998</c:v>
                </c:pt>
                <c:pt idx="3586">
                  <c:v>109.61720000000003</c:v>
                </c:pt>
                <c:pt idx="3587">
                  <c:v>109.71539999999999</c:v>
                </c:pt>
                <c:pt idx="3588">
                  <c:v>109.79579999999999</c:v>
                </c:pt>
                <c:pt idx="3589">
                  <c:v>109.8972</c:v>
                </c:pt>
                <c:pt idx="3590">
                  <c:v>109.99459999999999</c:v>
                </c:pt>
                <c:pt idx="3591">
                  <c:v>110.07780000000002</c:v>
                </c:pt>
                <c:pt idx="3592">
                  <c:v>110.16820000000001</c:v>
                </c:pt>
                <c:pt idx="3593">
                  <c:v>110.26960000000003</c:v>
                </c:pt>
                <c:pt idx="3594">
                  <c:v>110.37020000000001</c:v>
                </c:pt>
                <c:pt idx="3595">
                  <c:v>110.4556</c:v>
                </c:pt>
                <c:pt idx="3596">
                  <c:v>110.55399999999997</c:v>
                </c:pt>
                <c:pt idx="3597">
                  <c:v>110.64600000000002</c:v>
                </c:pt>
                <c:pt idx="3598">
                  <c:v>110.7312</c:v>
                </c:pt>
                <c:pt idx="3599">
                  <c:v>110.839</c:v>
                </c:pt>
                <c:pt idx="3600">
                  <c:v>110.92039999999997</c:v>
                </c:pt>
                <c:pt idx="3601">
                  <c:v>111.01060000000001</c:v>
                </c:pt>
                <c:pt idx="3602">
                  <c:v>111.10300000000001</c:v>
                </c:pt>
                <c:pt idx="3603">
                  <c:v>111.20119999999997</c:v>
                </c:pt>
                <c:pt idx="3604">
                  <c:v>111.29759999999999</c:v>
                </c:pt>
                <c:pt idx="3605">
                  <c:v>111.38040000000001</c:v>
                </c:pt>
                <c:pt idx="3606">
                  <c:v>111.47820000000002</c:v>
                </c:pt>
                <c:pt idx="3607">
                  <c:v>111.57299999999998</c:v>
                </c:pt>
                <c:pt idx="3608">
                  <c:v>111.6628</c:v>
                </c:pt>
                <c:pt idx="3609">
                  <c:v>111.75139999999999</c:v>
                </c:pt>
                <c:pt idx="3610">
                  <c:v>111.85079999999999</c:v>
                </c:pt>
                <c:pt idx="3611">
                  <c:v>111.93360000000001</c:v>
                </c:pt>
                <c:pt idx="3612">
                  <c:v>112.03660000000002</c:v>
                </c:pt>
                <c:pt idx="3613">
                  <c:v>112.11320000000001</c:v>
                </c:pt>
                <c:pt idx="3614">
                  <c:v>112.21640000000002</c:v>
                </c:pt>
                <c:pt idx="3615">
                  <c:v>112.3082</c:v>
                </c:pt>
                <c:pt idx="3616">
                  <c:v>112.3972</c:v>
                </c:pt>
                <c:pt idx="3617">
                  <c:v>112.50220000000002</c:v>
                </c:pt>
                <c:pt idx="3618">
                  <c:v>112.59280000000001</c:v>
                </c:pt>
                <c:pt idx="3619">
                  <c:v>112.67779999999999</c:v>
                </c:pt>
                <c:pt idx="3620">
                  <c:v>112.7672</c:v>
                </c:pt>
                <c:pt idx="3621">
                  <c:v>112.86200000000002</c:v>
                </c:pt>
                <c:pt idx="3622">
                  <c:v>112.95499999999998</c:v>
                </c:pt>
                <c:pt idx="3623">
                  <c:v>113.04939999999999</c:v>
                </c:pt>
                <c:pt idx="3624">
                  <c:v>113.13459999999998</c:v>
                </c:pt>
                <c:pt idx="3625">
                  <c:v>113.22859999999997</c:v>
                </c:pt>
                <c:pt idx="3626">
                  <c:v>113.3218</c:v>
                </c:pt>
                <c:pt idx="3627">
                  <c:v>113.42419999999998</c:v>
                </c:pt>
                <c:pt idx="3628">
                  <c:v>113.5016</c:v>
                </c:pt>
                <c:pt idx="3629">
                  <c:v>113.60899999999998</c:v>
                </c:pt>
                <c:pt idx="3630">
                  <c:v>113.68720000000002</c:v>
                </c:pt>
                <c:pt idx="3631">
                  <c:v>113.77379999999999</c:v>
                </c:pt>
                <c:pt idx="3632">
                  <c:v>113.8732</c:v>
                </c:pt>
                <c:pt idx="3633">
                  <c:v>113.97379999999998</c:v>
                </c:pt>
                <c:pt idx="3634">
                  <c:v>114.05419999999998</c:v>
                </c:pt>
                <c:pt idx="3635">
                  <c:v>114.14780000000002</c:v>
                </c:pt>
                <c:pt idx="3636">
                  <c:v>114.24160000000001</c:v>
                </c:pt>
                <c:pt idx="3637">
                  <c:v>114.3236</c:v>
                </c:pt>
                <c:pt idx="3638">
                  <c:v>114.41739999999999</c:v>
                </c:pt>
                <c:pt idx="3639">
                  <c:v>114.51240000000001</c:v>
                </c:pt>
                <c:pt idx="3640">
                  <c:v>114.601</c:v>
                </c:pt>
                <c:pt idx="3641">
                  <c:v>114.69159999999999</c:v>
                </c:pt>
                <c:pt idx="3642">
                  <c:v>114.78320000000002</c:v>
                </c:pt>
                <c:pt idx="3643">
                  <c:v>114.87259999999998</c:v>
                </c:pt>
                <c:pt idx="3644">
                  <c:v>114.95580000000001</c:v>
                </c:pt>
                <c:pt idx="3645">
                  <c:v>115.05939999999998</c:v>
                </c:pt>
                <c:pt idx="3646">
                  <c:v>115.1456</c:v>
                </c:pt>
                <c:pt idx="3647">
                  <c:v>115.24099999999999</c:v>
                </c:pt>
                <c:pt idx="3648">
                  <c:v>115.3288</c:v>
                </c:pt>
                <c:pt idx="3649">
                  <c:v>115.42599999999999</c:v>
                </c:pt>
                <c:pt idx="3650">
                  <c:v>115.5138</c:v>
                </c:pt>
                <c:pt idx="3651">
                  <c:v>115.61020000000002</c:v>
                </c:pt>
                <c:pt idx="3652">
                  <c:v>115.69819999999999</c:v>
                </c:pt>
                <c:pt idx="3653">
                  <c:v>115.78640000000001</c:v>
                </c:pt>
                <c:pt idx="3654">
                  <c:v>115.88499999999999</c:v>
                </c:pt>
                <c:pt idx="3655">
                  <c:v>115.96539999999999</c:v>
                </c:pt>
                <c:pt idx="3656">
                  <c:v>116.06319999999999</c:v>
                </c:pt>
                <c:pt idx="3657">
                  <c:v>116.15260000000001</c:v>
                </c:pt>
                <c:pt idx="3658">
                  <c:v>116.23700000000002</c:v>
                </c:pt>
                <c:pt idx="3659">
                  <c:v>116.3372</c:v>
                </c:pt>
                <c:pt idx="3660">
                  <c:v>116.42419999999998</c:v>
                </c:pt>
                <c:pt idx="3661">
                  <c:v>116.51139999999998</c:v>
                </c:pt>
                <c:pt idx="3662">
                  <c:v>116.6078</c:v>
                </c:pt>
                <c:pt idx="3663">
                  <c:v>116.69080000000002</c:v>
                </c:pt>
                <c:pt idx="3664">
                  <c:v>116.7758</c:v>
                </c:pt>
                <c:pt idx="3665">
                  <c:v>116.86660000000001</c:v>
                </c:pt>
                <c:pt idx="3666">
                  <c:v>116.9572</c:v>
                </c:pt>
                <c:pt idx="3667">
                  <c:v>117.04599999999999</c:v>
                </c:pt>
                <c:pt idx="3668">
                  <c:v>117.14060000000001</c:v>
                </c:pt>
                <c:pt idx="3669">
                  <c:v>117.23379999999997</c:v>
                </c:pt>
                <c:pt idx="3670">
                  <c:v>117.3186</c:v>
                </c:pt>
                <c:pt idx="3671">
                  <c:v>117.41059999999999</c:v>
                </c:pt>
                <c:pt idx="3672">
                  <c:v>117.50200000000001</c:v>
                </c:pt>
                <c:pt idx="3673">
                  <c:v>117.59219999999999</c:v>
                </c:pt>
                <c:pt idx="3674">
                  <c:v>117.67939999999999</c:v>
                </c:pt>
                <c:pt idx="3675">
                  <c:v>117.76339999999999</c:v>
                </c:pt>
                <c:pt idx="3676">
                  <c:v>117.84640000000002</c:v>
                </c:pt>
                <c:pt idx="3677">
                  <c:v>117.94799999999998</c:v>
                </c:pt>
                <c:pt idx="3678">
                  <c:v>118.03100000000001</c:v>
                </c:pt>
                <c:pt idx="3679">
                  <c:v>118.12279999999998</c:v>
                </c:pt>
                <c:pt idx="3680">
                  <c:v>118.209</c:v>
                </c:pt>
                <c:pt idx="3681">
                  <c:v>118.30540000000002</c:v>
                </c:pt>
                <c:pt idx="3682">
                  <c:v>118.39019999999999</c:v>
                </c:pt>
                <c:pt idx="3683">
                  <c:v>118.483</c:v>
                </c:pt>
                <c:pt idx="3684">
                  <c:v>118.56979999999999</c:v>
                </c:pt>
                <c:pt idx="3685">
                  <c:v>118.64879999999999</c:v>
                </c:pt>
                <c:pt idx="3686">
                  <c:v>118.74639999999999</c:v>
                </c:pt>
                <c:pt idx="3687">
                  <c:v>118.8408</c:v>
                </c:pt>
                <c:pt idx="3688">
                  <c:v>118.92500000000001</c:v>
                </c:pt>
                <c:pt idx="3689">
                  <c:v>119.01080000000002</c:v>
                </c:pt>
                <c:pt idx="3690">
                  <c:v>119.10419999999999</c:v>
                </c:pt>
                <c:pt idx="3691">
                  <c:v>119.19119999999998</c:v>
                </c:pt>
                <c:pt idx="3692">
                  <c:v>119.28100000000001</c:v>
                </c:pt>
                <c:pt idx="3693">
                  <c:v>119.36680000000001</c:v>
                </c:pt>
                <c:pt idx="3694">
                  <c:v>119.45260000000002</c:v>
                </c:pt>
                <c:pt idx="3695">
                  <c:v>119.53960000000001</c:v>
                </c:pt>
                <c:pt idx="3696">
                  <c:v>119.63319999999999</c:v>
                </c:pt>
                <c:pt idx="3697">
                  <c:v>119.72379999999998</c:v>
                </c:pt>
                <c:pt idx="3698">
                  <c:v>119.80520000000001</c:v>
                </c:pt>
                <c:pt idx="3699">
                  <c:v>119.90199999999999</c:v>
                </c:pt>
                <c:pt idx="3700">
                  <c:v>119.98820000000001</c:v>
                </c:pt>
                <c:pt idx="3701">
                  <c:v>120.06760000000003</c:v>
                </c:pt>
                <c:pt idx="3702">
                  <c:v>120.16239999999999</c:v>
                </c:pt>
                <c:pt idx="3703">
                  <c:v>120.24680000000001</c:v>
                </c:pt>
                <c:pt idx="3704">
                  <c:v>120.34219999999999</c:v>
                </c:pt>
                <c:pt idx="3705">
                  <c:v>120.42500000000001</c:v>
                </c:pt>
                <c:pt idx="3706">
                  <c:v>120.50639999999999</c:v>
                </c:pt>
                <c:pt idx="3707">
                  <c:v>120.59899999999999</c:v>
                </c:pt>
                <c:pt idx="3708">
                  <c:v>120.68779999999998</c:v>
                </c:pt>
                <c:pt idx="3709">
                  <c:v>120.78120000000001</c:v>
                </c:pt>
                <c:pt idx="3710">
                  <c:v>120.8716</c:v>
                </c:pt>
                <c:pt idx="3711">
                  <c:v>120.94540000000001</c:v>
                </c:pt>
                <c:pt idx="3712">
                  <c:v>121.03559999999999</c:v>
                </c:pt>
                <c:pt idx="3713">
                  <c:v>121.11939999999998</c:v>
                </c:pt>
                <c:pt idx="3714">
                  <c:v>121.21159999999998</c:v>
                </c:pt>
                <c:pt idx="3715">
                  <c:v>121.303</c:v>
                </c:pt>
                <c:pt idx="3716">
                  <c:v>121.3886</c:v>
                </c:pt>
                <c:pt idx="3717">
                  <c:v>121.46980000000002</c:v>
                </c:pt>
                <c:pt idx="3718">
                  <c:v>121.56360000000001</c:v>
                </c:pt>
                <c:pt idx="3719">
                  <c:v>121.6438</c:v>
                </c:pt>
                <c:pt idx="3720">
                  <c:v>121.73579999999998</c:v>
                </c:pt>
                <c:pt idx="3721">
                  <c:v>121.81900000000002</c:v>
                </c:pt>
                <c:pt idx="3722">
                  <c:v>121.90679999999998</c:v>
                </c:pt>
                <c:pt idx="3723">
                  <c:v>122.0016</c:v>
                </c:pt>
                <c:pt idx="3724">
                  <c:v>122.08359999999999</c:v>
                </c:pt>
                <c:pt idx="3725">
                  <c:v>122.1696</c:v>
                </c:pt>
                <c:pt idx="3726">
                  <c:v>122.25360000000001</c:v>
                </c:pt>
                <c:pt idx="3727">
                  <c:v>122.33879999999999</c:v>
                </c:pt>
                <c:pt idx="3728">
                  <c:v>122.42520000000002</c:v>
                </c:pt>
                <c:pt idx="3729">
                  <c:v>122.512</c:v>
                </c:pt>
                <c:pt idx="3730">
                  <c:v>122.59719999999999</c:v>
                </c:pt>
                <c:pt idx="3731">
                  <c:v>122.68799999999999</c:v>
                </c:pt>
                <c:pt idx="3732">
                  <c:v>122.77179999999998</c:v>
                </c:pt>
                <c:pt idx="3733">
                  <c:v>122.86439999999999</c:v>
                </c:pt>
                <c:pt idx="3734">
                  <c:v>122.94200000000001</c:v>
                </c:pt>
                <c:pt idx="3735">
                  <c:v>123.02019999999999</c:v>
                </c:pt>
                <c:pt idx="3736">
                  <c:v>123.11700000000002</c:v>
                </c:pt>
                <c:pt idx="3737">
                  <c:v>123.2004</c:v>
                </c:pt>
                <c:pt idx="3738">
                  <c:v>123.28859999999997</c:v>
                </c:pt>
                <c:pt idx="3739">
                  <c:v>123.37240000000003</c:v>
                </c:pt>
                <c:pt idx="3740">
                  <c:v>123.4502</c:v>
                </c:pt>
                <c:pt idx="3741">
                  <c:v>123.54379999999998</c:v>
                </c:pt>
                <c:pt idx="3742">
                  <c:v>123.62259999999998</c:v>
                </c:pt>
                <c:pt idx="3743">
                  <c:v>123.7158</c:v>
                </c:pt>
                <c:pt idx="3744">
                  <c:v>123.798</c:v>
                </c:pt>
                <c:pt idx="3745">
                  <c:v>123.88740000000001</c:v>
                </c:pt>
                <c:pt idx="3746">
                  <c:v>123.96839999999997</c:v>
                </c:pt>
                <c:pt idx="3747">
                  <c:v>124.05900000000003</c:v>
                </c:pt>
                <c:pt idx="3748">
                  <c:v>124.13639999999998</c:v>
                </c:pt>
                <c:pt idx="3749">
                  <c:v>124.23000000000002</c:v>
                </c:pt>
                <c:pt idx="3750">
                  <c:v>124.30959999999999</c:v>
                </c:pt>
                <c:pt idx="3751">
                  <c:v>124.39679999999998</c:v>
                </c:pt>
                <c:pt idx="3752">
                  <c:v>124.48219999999998</c:v>
                </c:pt>
                <c:pt idx="3753">
                  <c:v>124.56200000000001</c:v>
                </c:pt>
                <c:pt idx="3754">
                  <c:v>124.6472</c:v>
                </c:pt>
                <c:pt idx="3755">
                  <c:v>124.7398</c:v>
                </c:pt>
                <c:pt idx="3756">
                  <c:v>124.81380000000001</c:v>
                </c:pt>
                <c:pt idx="3757">
                  <c:v>124.89600000000002</c:v>
                </c:pt>
                <c:pt idx="3758">
                  <c:v>124.99180000000001</c:v>
                </c:pt>
                <c:pt idx="3759">
                  <c:v>125.07299999999998</c:v>
                </c:pt>
                <c:pt idx="3760">
                  <c:v>125.16120000000001</c:v>
                </c:pt>
                <c:pt idx="3761">
                  <c:v>125.24579999999997</c:v>
                </c:pt>
                <c:pt idx="3762">
                  <c:v>125.3288</c:v>
                </c:pt>
                <c:pt idx="3763">
                  <c:v>125.4024</c:v>
                </c:pt>
                <c:pt idx="3764">
                  <c:v>125.49380000000002</c:v>
                </c:pt>
                <c:pt idx="3765">
                  <c:v>125.57159999999999</c:v>
                </c:pt>
                <c:pt idx="3766">
                  <c:v>125.65460000000002</c:v>
                </c:pt>
                <c:pt idx="3767">
                  <c:v>125.7396</c:v>
                </c:pt>
                <c:pt idx="3768">
                  <c:v>125.82440000000003</c:v>
                </c:pt>
                <c:pt idx="3769">
                  <c:v>125.91140000000001</c:v>
                </c:pt>
                <c:pt idx="3770">
                  <c:v>125.99700000000001</c:v>
                </c:pt>
                <c:pt idx="3771">
                  <c:v>126.0772</c:v>
                </c:pt>
                <c:pt idx="3772">
                  <c:v>126.1644</c:v>
                </c:pt>
                <c:pt idx="3773">
                  <c:v>126.23919999999998</c:v>
                </c:pt>
                <c:pt idx="3774">
                  <c:v>126.32600000000002</c:v>
                </c:pt>
                <c:pt idx="3775">
                  <c:v>126.41699999999997</c:v>
                </c:pt>
                <c:pt idx="3776">
                  <c:v>126.48579999999998</c:v>
                </c:pt>
                <c:pt idx="3777">
                  <c:v>126.57839999999999</c:v>
                </c:pt>
                <c:pt idx="3778">
                  <c:v>126.66239999999999</c:v>
                </c:pt>
                <c:pt idx="3779">
                  <c:v>126.73880000000003</c:v>
                </c:pt>
                <c:pt idx="3780">
                  <c:v>126.82159999999999</c:v>
                </c:pt>
                <c:pt idx="3781">
                  <c:v>126.90780000000001</c:v>
                </c:pt>
                <c:pt idx="3782">
                  <c:v>126.99059999999997</c:v>
                </c:pt>
                <c:pt idx="3783">
                  <c:v>127.07119999999998</c:v>
                </c:pt>
                <c:pt idx="3784">
                  <c:v>127.15140000000002</c:v>
                </c:pt>
                <c:pt idx="3785">
                  <c:v>127.24000000000001</c:v>
                </c:pt>
                <c:pt idx="3786">
                  <c:v>127.31959999999998</c:v>
                </c:pt>
                <c:pt idx="3787">
                  <c:v>127.3972</c:v>
                </c:pt>
                <c:pt idx="3788">
                  <c:v>127.488</c:v>
                </c:pt>
                <c:pt idx="3789">
                  <c:v>127.56900000000002</c:v>
                </c:pt>
                <c:pt idx="3790">
                  <c:v>127.64600000000002</c:v>
                </c:pt>
                <c:pt idx="3791">
                  <c:v>127.72680000000003</c:v>
                </c:pt>
                <c:pt idx="3792">
                  <c:v>127.81299999999999</c:v>
                </c:pt>
                <c:pt idx="3793">
                  <c:v>127.88420000000002</c:v>
                </c:pt>
                <c:pt idx="3794">
                  <c:v>127.983</c:v>
                </c:pt>
                <c:pt idx="3795">
                  <c:v>128.05919999999998</c:v>
                </c:pt>
                <c:pt idx="3796">
                  <c:v>128.1438</c:v>
                </c:pt>
                <c:pt idx="3797">
                  <c:v>128.22480000000002</c:v>
                </c:pt>
                <c:pt idx="3798">
                  <c:v>128.29840000000002</c:v>
                </c:pt>
                <c:pt idx="3799">
                  <c:v>128.38740000000001</c:v>
                </c:pt>
                <c:pt idx="3800">
                  <c:v>128.46440000000001</c:v>
                </c:pt>
                <c:pt idx="3801">
                  <c:v>128.54660000000001</c:v>
                </c:pt>
                <c:pt idx="3802">
                  <c:v>128.62560000000002</c:v>
                </c:pt>
                <c:pt idx="3803">
                  <c:v>128.71019999999999</c:v>
                </c:pt>
                <c:pt idx="3804">
                  <c:v>128.78320000000002</c:v>
                </c:pt>
                <c:pt idx="3805">
                  <c:v>128.87220000000002</c:v>
                </c:pt>
                <c:pt idx="3806">
                  <c:v>128.96140000000003</c:v>
                </c:pt>
                <c:pt idx="3807">
                  <c:v>129.03320000000002</c:v>
                </c:pt>
                <c:pt idx="3808">
                  <c:v>129.10820000000001</c:v>
                </c:pt>
                <c:pt idx="3809">
                  <c:v>129.19580000000002</c:v>
                </c:pt>
                <c:pt idx="3810">
                  <c:v>129.27319999999997</c:v>
                </c:pt>
                <c:pt idx="3811">
                  <c:v>129.35039999999998</c:v>
                </c:pt>
                <c:pt idx="3812">
                  <c:v>129.43799999999999</c:v>
                </c:pt>
                <c:pt idx="3813">
                  <c:v>129.51440000000002</c:v>
                </c:pt>
                <c:pt idx="3814">
                  <c:v>129.59679999999997</c:v>
                </c:pt>
                <c:pt idx="3815">
                  <c:v>129.67200000000003</c:v>
                </c:pt>
                <c:pt idx="3816">
                  <c:v>129.75420000000003</c:v>
                </c:pt>
                <c:pt idx="3817">
                  <c:v>129.83319999999998</c:v>
                </c:pt>
                <c:pt idx="3818">
                  <c:v>129.9042</c:v>
                </c:pt>
                <c:pt idx="3819">
                  <c:v>129.9984</c:v>
                </c:pt>
                <c:pt idx="3820">
                  <c:v>130.0718</c:v>
                </c:pt>
                <c:pt idx="3821">
                  <c:v>130.15440000000001</c:v>
                </c:pt>
                <c:pt idx="3822">
                  <c:v>130.23759999999999</c:v>
                </c:pt>
                <c:pt idx="3823">
                  <c:v>130.31400000000002</c:v>
                </c:pt>
                <c:pt idx="3824">
                  <c:v>130.39499999999998</c:v>
                </c:pt>
                <c:pt idx="3825">
                  <c:v>130.46780000000001</c:v>
                </c:pt>
                <c:pt idx="3826">
                  <c:v>130.5444</c:v>
                </c:pt>
                <c:pt idx="3827">
                  <c:v>130.61860000000001</c:v>
                </c:pt>
                <c:pt idx="3828">
                  <c:v>130.702</c:v>
                </c:pt>
                <c:pt idx="3829">
                  <c:v>130.78440000000001</c:v>
                </c:pt>
                <c:pt idx="3830">
                  <c:v>130.85320000000002</c:v>
                </c:pt>
                <c:pt idx="3831">
                  <c:v>130.9366</c:v>
                </c:pt>
                <c:pt idx="3832">
                  <c:v>131.01659999999998</c:v>
                </c:pt>
                <c:pt idx="3833">
                  <c:v>131.09640000000002</c:v>
                </c:pt>
                <c:pt idx="3834">
                  <c:v>131.17079999999999</c:v>
                </c:pt>
                <c:pt idx="3835">
                  <c:v>131.24919999999997</c:v>
                </c:pt>
                <c:pt idx="3836">
                  <c:v>131.32479999999998</c:v>
                </c:pt>
                <c:pt idx="3837">
                  <c:v>131.40499999999997</c:v>
                </c:pt>
                <c:pt idx="3838">
                  <c:v>131.48379999999997</c:v>
                </c:pt>
                <c:pt idx="3839">
                  <c:v>131.55779999999999</c:v>
                </c:pt>
                <c:pt idx="3840">
                  <c:v>131.6474</c:v>
                </c:pt>
                <c:pt idx="3841">
                  <c:v>131.72340000000003</c:v>
                </c:pt>
                <c:pt idx="3842">
                  <c:v>131.79180000000002</c:v>
                </c:pt>
                <c:pt idx="3843">
                  <c:v>131.8768</c:v>
                </c:pt>
                <c:pt idx="3844">
                  <c:v>131.952</c:v>
                </c:pt>
                <c:pt idx="3845">
                  <c:v>132.03320000000002</c:v>
                </c:pt>
                <c:pt idx="3846">
                  <c:v>132.10160000000002</c:v>
                </c:pt>
                <c:pt idx="3847">
                  <c:v>132.18779999999998</c:v>
                </c:pt>
                <c:pt idx="3848">
                  <c:v>132.26420000000002</c:v>
                </c:pt>
                <c:pt idx="3849">
                  <c:v>132.33940000000001</c:v>
                </c:pt>
                <c:pt idx="3850">
                  <c:v>132.42039999999997</c:v>
                </c:pt>
                <c:pt idx="3851">
                  <c:v>132.49299999999999</c:v>
                </c:pt>
                <c:pt idx="3852">
                  <c:v>132.5702</c:v>
                </c:pt>
                <c:pt idx="3853">
                  <c:v>132.63940000000002</c:v>
                </c:pt>
                <c:pt idx="3854">
                  <c:v>132.72160000000002</c:v>
                </c:pt>
                <c:pt idx="3855">
                  <c:v>132.80399999999997</c:v>
                </c:pt>
                <c:pt idx="3856">
                  <c:v>132.8734</c:v>
                </c:pt>
                <c:pt idx="3857">
                  <c:v>132.9554</c:v>
                </c:pt>
                <c:pt idx="3858">
                  <c:v>133.03280000000001</c:v>
                </c:pt>
                <c:pt idx="3859">
                  <c:v>133.101</c:v>
                </c:pt>
                <c:pt idx="3860">
                  <c:v>133.18439999999998</c:v>
                </c:pt>
                <c:pt idx="3861">
                  <c:v>133.25979999999998</c:v>
                </c:pt>
                <c:pt idx="3862">
                  <c:v>133.33519999999999</c:v>
                </c:pt>
                <c:pt idx="3863">
                  <c:v>133.41840000000002</c:v>
                </c:pt>
                <c:pt idx="3864">
                  <c:v>133.47539999999998</c:v>
                </c:pt>
                <c:pt idx="3865">
                  <c:v>133.57</c:v>
                </c:pt>
                <c:pt idx="3866">
                  <c:v>133.6354</c:v>
                </c:pt>
                <c:pt idx="3867">
                  <c:v>133.71600000000001</c:v>
                </c:pt>
                <c:pt idx="3868">
                  <c:v>133.78660000000002</c:v>
                </c:pt>
                <c:pt idx="3869">
                  <c:v>133.86959999999999</c:v>
                </c:pt>
                <c:pt idx="3870">
                  <c:v>133.93900000000002</c:v>
                </c:pt>
                <c:pt idx="3871">
                  <c:v>134.0138</c:v>
                </c:pt>
                <c:pt idx="3872">
                  <c:v>134.08940000000001</c:v>
                </c:pt>
                <c:pt idx="3873">
                  <c:v>134.15960000000001</c:v>
                </c:pt>
                <c:pt idx="3874">
                  <c:v>134.23919999999998</c:v>
                </c:pt>
                <c:pt idx="3875">
                  <c:v>134.30560000000003</c:v>
                </c:pt>
                <c:pt idx="3876">
                  <c:v>134.39179999999999</c:v>
                </c:pt>
                <c:pt idx="3877">
                  <c:v>134.47179999999997</c:v>
                </c:pt>
                <c:pt idx="3878">
                  <c:v>134.52999999999997</c:v>
                </c:pt>
                <c:pt idx="3879">
                  <c:v>134.61559999999997</c:v>
                </c:pt>
                <c:pt idx="3880">
                  <c:v>134.68419999999998</c:v>
                </c:pt>
                <c:pt idx="3881">
                  <c:v>134.76659999999998</c:v>
                </c:pt>
                <c:pt idx="3882">
                  <c:v>134.83319999999998</c:v>
                </c:pt>
                <c:pt idx="3883">
                  <c:v>134.9196</c:v>
                </c:pt>
                <c:pt idx="3884">
                  <c:v>134.98180000000002</c:v>
                </c:pt>
                <c:pt idx="3885">
                  <c:v>135.05939999999998</c:v>
                </c:pt>
                <c:pt idx="3886">
                  <c:v>135.13760000000002</c:v>
                </c:pt>
                <c:pt idx="3887">
                  <c:v>135.2124</c:v>
                </c:pt>
                <c:pt idx="3888">
                  <c:v>135.2824</c:v>
                </c:pt>
                <c:pt idx="3889">
                  <c:v>135.35219999999998</c:v>
                </c:pt>
                <c:pt idx="3890">
                  <c:v>135.43239999999997</c:v>
                </c:pt>
                <c:pt idx="3891">
                  <c:v>135.49639999999999</c:v>
                </c:pt>
                <c:pt idx="3892">
                  <c:v>135.57679999999999</c:v>
                </c:pt>
                <c:pt idx="3893">
                  <c:v>135.64519999999999</c:v>
                </c:pt>
                <c:pt idx="3894">
                  <c:v>135.71620000000001</c:v>
                </c:pt>
                <c:pt idx="3895">
                  <c:v>135.79360000000003</c:v>
                </c:pt>
                <c:pt idx="3896">
                  <c:v>135.86700000000002</c:v>
                </c:pt>
                <c:pt idx="3897">
                  <c:v>135.92619999999999</c:v>
                </c:pt>
                <c:pt idx="3898">
                  <c:v>136.00639999999999</c:v>
                </c:pt>
                <c:pt idx="3899">
                  <c:v>136.07159999999999</c:v>
                </c:pt>
                <c:pt idx="3900">
                  <c:v>136.15679999999998</c:v>
                </c:pt>
                <c:pt idx="3901">
                  <c:v>136.2276</c:v>
                </c:pt>
                <c:pt idx="3902">
                  <c:v>136.2978</c:v>
                </c:pt>
                <c:pt idx="3903">
                  <c:v>136.36959999999999</c:v>
                </c:pt>
                <c:pt idx="3904">
                  <c:v>136.44619999999998</c:v>
                </c:pt>
                <c:pt idx="3905">
                  <c:v>136.51400000000001</c:v>
                </c:pt>
                <c:pt idx="3906">
                  <c:v>136.58339999999998</c:v>
                </c:pt>
                <c:pt idx="3907">
                  <c:v>136.6678</c:v>
                </c:pt>
                <c:pt idx="3908">
                  <c:v>136.73419999999999</c:v>
                </c:pt>
                <c:pt idx="3909">
                  <c:v>136.79059999999998</c:v>
                </c:pt>
                <c:pt idx="3910">
                  <c:v>136.87400000000002</c:v>
                </c:pt>
                <c:pt idx="3911">
                  <c:v>136.94439999999997</c:v>
                </c:pt>
                <c:pt idx="3912">
                  <c:v>137.01</c:v>
                </c:pt>
                <c:pt idx="3913">
                  <c:v>137.08479999999997</c:v>
                </c:pt>
                <c:pt idx="3914">
                  <c:v>137.15719999999999</c:v>
                </c:pt>
                <c:pt idx="3915">
                  <c:v>137.22820000000002</c:v>
                </c:pt>
                <c:pt idx="3916">
                  <c:v>137.30220000000003</c:v>
                </c:pt>
                <c:pt idx="3917">
                  <c:v>137.37619999999998</c:v>
                </c:pt>
                <c:pt idx="3918">
                  <c:v>137.43779999999998</c:v>
                </c:pt>
                <c:pt idx="3919">
                  <c:v>137.51100000000002</c:v>
                </c:pt>
                <c:pt idx="3920">
                  <c:v>137.57940000000002</c:v>
                </c:pt>
                <c:pt idx="3921">
                  <c:v>137.65519999999998</c:v>
                </c:pt>
                <c:pt idx="3922">
                  <c:v>137.72980000000001</c:v>
                </c:pt>
                <c:pt idx="3923">
                  <c:v>137.79419999999999</c:v>
                </c:pt>
                <c:pt idx="3924">
                  <c:v>137.87200000000001</c:v>
                </c:pt>
                <c:pt idx="3925">
                  <c:v>137.9434</c:v>
                </c:pt>
                <c:pt idx="3926">
                  <c:v>138.01799999999997</c:v>
                </c:pt>
                <c:pt idx="3927">
                  <c:v>138.0804</c:v>
                </c:pt>
                <c:pt idx="3928">
                  <c:v>138.15039999999999</c:v>
                </c:pt>
                <c:pt idx="3929">
                  <c:v>138.21820000000002</c:v>
                </c:pt>
                <c:pt idx="3930">
                  <c:v>138.28820000000002</c:v>
                </c:pt>
                <c:pt idx="3931">
                  <c:v>138.35719999999998</c:v>
                </c:pt>
                <c:pt idx="3932">
                  <c:v>138.42840000000001</c:v>
                </c:pt>
                <c:pt idx="3933">
                  <c:v>138.49619999999999</c:v>
                </c:pt>
                <c:pt idx="3934">
                  <c:v>138.5564</c:v>
                </c:pt>
                <c:pt idx="3935">
                  <c:v>138.6352</c:v>
                </c:pt>
                <c:pt idx="3936">
                  <c:v>138.7002</c:v>
                </c:pt>
                <c:pt idx="3937">
                  <c:v>138.76799999999997</c:v>
                </c:pt>
                <c:pt idx="3938">
                  <c:v>138.84339999999997</c:v>
                </c:pt>
                <c:pt idx="3939">
                  <c:v>138.90300000000002</c:v>
                </c:pt>
                <c:pt idx="3940">
                  <c:v>138.9742</c:v>
                </c:pt>
                <c:pt idx="3941">
                  <c:v>139.05419999999998</c:v>
                </c:pt>
                <c:pt idx="3942">
                  <c:v>139.10379999999998</c:v>
                </c:pt>
                <c:pt idx="3943">
                  <c:v>139.18540000000002</c:v>
                </c:pt>
                <c:pt idx="3944">
                  <c:v>139.25420000000003</c:v>
                </c:pt>
                <c:pt idx="3945">
                  <c:v>139.31360000000001</c:v>
                </c:pt>
                <c:pt idx="3946">
                  <c:v>139.38819999999998</c:v>
                </c:pt>
                <c:pt idx="3947">
                  <c:v>139.46039999999999</c:v>
                </c:pt>
                <c:pt idx="3948">
                  <c:v>139.5258</c:v>
                </c:pt>
                <c:pt idx="3949">
                  <c:v>139.577</c:v>
                </c:pt>
                <c:pt idx="3950">
                  <c:v>139.66000000000003</c:v>
                </c:pt>
                <c:pt idx="3951">
                  <c:v>139.72680000000003</c:v>
                </c:pt>
                <c:pt idx="3952">
                  <c:v>139.79000000000002</c:v>
                </c:pt>
                <c:pt idx="3953">
                  <c:v>139.85860000000002</c:v>
                </c:pt>
                <c:pt idx="3954">
                  <c:v>139.93079999999998</c:v>
                </c:pt>
                <c:pt idx="3955">
                  <c:v>140.00080000000003</c:v>
                </c:pt>
                <c:pt idx="3956">
                  <c:v>140.06060000000002</c:v>
                </c:pt>
                <c:pt idx="3957">
                  <c:v>140.12299999999999</c:v>
                </c:pt>
                <c:pt idx="3958">
                  <c:v>140.19</c:v>
                </c:pt>
                <c:pt idx="3959">
                  <c:v>140.26299999999998</c:v>
                </c:pt>
                <c:pt idx="3960">
                  <c:v>140.32580000000002</c:v>
                </c:pt>
                <c:pt idx="3961">
                  <c:v>140.3854</c:v>
                </c:pt>
                <c:pt idx="3962">
                  <c:v>140.46339999999998</c:v>
                </c:pt>
                <c:pt idx="3963">
                  <c:v>140.52760000000001</c:v>
                </c:pt>
                <c:pt idx="3964">
                  <c:v>140.58679999999998</c:v>
                </c:pt>
                <c:pt idx="3965">
                  <c:v>140.65719999999999</c:v>
                </c:pt>
                <c:pt idx="3966">
                  <c:v>140.72179999999997</c:v>
                </c:pt>
                <c:pt idx="3967">
                  <c:v>140.79500000000002</c:v>
                </c:pt>
                <c:pt idx="3968">
                  <c:v>140.8494</c:v>
                </c:pt>
                <c:pt idx="3969">
                  <c:v>140.92680000000001</c:v>
                </c:pt>
                <c:pt idx="3970">
                  <c:v>140.98880000000003</c:v>
                </c:pt>
                <c:pt idx="3971">
                  <c:v>141.05520000000001</c:v>
                </c:pt>
                <c:pt idx="3972">
                  <c:v>141.12099999999998</c:v>
                </c:pt>
                <c:pt idx="3973">
                  <c:v>141.18279999999999</c:v>
                </c:pt>
                <c:pt idx="3974">
                  <c:v>141.2484</c:v>
                </c:pt>
                <c:pt idx="3975">
                  <c:v>141.31319999999999</c:v>
                </c:pt>
                <c:pt idx="3976">
                  <c:v>141.38060000000002</c:v>
                </c:pt>
                <c:pt idx="3977">
                  <c:v>141.44999999999999</c:v>
                </c:pt>
                <c:pt idx="3978">
                  <c:v>141.50439999999998</c:v>
                </c:pt>
                <c:pt idx="3979">
                  <c:v>141.57339999999999</c:v>
                </c:pt>
                <c:pt idx="3980">
                  <c:v>141.63400000000001</c:v>
                </c:pt>
                <c:pt idx="3981">
                  <c:v>141.70740000000001</c:v>
                </c:pt>
                <c:pt idx="3982">
                  <c:v>141.76799999999997</c:v>
                </c:pt>
                <c:pt idx="3983">
                  <c:v>141.83100000000002</c:v>
                </c:pt>
                <c:pt idx="3984">
                  <c:v>141.88600000000002</c:v>
                </c:pt>
                <c:pt idx="3985">
                  <c:v>141.95460000000003</c:v>
                </c:pt>
                <c:pt idx="3986">
                  <c:v>142.01580000000001</c:v>
                </c:pt>
                <c:pt idx="3987">
                  <c:v>142.07679999999999</c:v>
                </c:pt>
                <c:pt idx="3988">
                  <c:v>142.1474</c:v>
                </c:pt>
                <c:pt idx="3989">
                  <c:v>142.21539999999999</c:v>
                </c:pt>
                <c:pt idx="3990">
                  <c:v>142.2672</c:v>
                </c:pt>
                <c:pt idx="3991">
                  <c:v>142.32780000000002</c:v>
                </c:pt>
                <c:pt idx="3992">
                  <c:v>142.39839999999998</c:v>
                </c:pt>
                <c:pt idx="3993">
                  <c:v>142.46820000000002</c:v>
                </c:pt>
                <c:pt idx="3994">
                  <c:v>142.52800000000002</c:v>
                </c:pt>
                <c:pt idx="3995">
                  <c:v>142.5924</c:v>
                </c:pt>
                <c:pt idx="3996">
                  <c:v>142.6508</c:v>
                </c:pt>
                <c:pt idx="3997">
                  <c:v>142.714</c:v>
                </c:pt>
                <c:pt idx="3998">
                  <c:v>142.78359999999998</c:v>
                </c:pt>
                <c:pt idx="3999">
                  <c:v>142.83499999999998</c:v>
                </c:pt>
                <c:pt idx="4000">
                  <c:v>142.89100000000002</c:v>
                </c:pt>
                <c:pt idx="4001">
                  <c:v>142.96100000000001</c:v>
                </c:pt>
                <c:pt idx="4002">
                  <c:v>143.02719999999999</c:v>
                </c:pt>
                <c:pt idx="4003">
                  <c:v>143.09199999999998</c:v>
                </c:pt>
                <c:pt idx="4004">
                  <c:v>143.14960000000002</c:v>
                </c:pt>
                <c:pt idx="4005">
                  <c:v>143.21559999999999</c:v>
                </c:pt>
                <c:pt idx="4006">
                  <c:v>143.27140000000003</c:v>
                </c:pt>
                <c:pt idx="4007">
                  <c:v>143.32740000000001</c:v>
                </c:pt>
                <c:pt idx="4008">
                  <c:v>143.39400000000001</c:v>
                </c:pt>
                <c:pt idx="4009">
                  <c:v>143.45280000000002</c:v>
                </c:pt>
                <c:pt idx="4010">
                  <c:v>143.51519999999999</c:v>
                </c:pt>
                <c:pt idx="4011">
                  <c:v>143.56819999999999</c:v>
                </c:pt>
                <c:pt idx="4012">
                  <c:v>143.63099999999997</c:v>
                </c:pt>
                <c:pt idx="4013">
                  <c:v>143.69540000000001</c:v>
                </c:pt>
                <c:pt idx="4014">
                  <c:v>143.76119999999997</c:v>
                </c:pt>
                <c:pt idx="4015">
                  <c:v>143.82139999999998</c:v>
                </c:pt>
                <c:pt idx="4016">
                  <c:v>143.88240000000002</c:v>
                </c:pt>
                <c:pt idx="4017">
                  <c:v>143.9332</c:v>
                </c:pt>
                <c:pt idx="4018">
                  <c:v>143.99520000000001</c:v>
                </c:pt>
                <c:pt idx="4019">
                  <c:v>144.06659999999999</c:v>
                </c:pt>
                <c:pt idx="4020">
                  <c:v>144.12599999999998</c:v>
                </c:pt>
                <c:pt idx="4021">
                  <c:v>144.17919999999998</c:v>
                </c:pt>
                <c:pt idx="4022">
                  <c:v>144.24619999999999</c:v>
                </c:pt>
                <c:pt idx="4023">
                  <c:v>144.29320000000001</c:v>
                </c:pt>
                <c:pt idx="4024">
                  <c:v>144.35640000000001</c:v>
                </c:pt>
                <c:pt idx="4025">
                  <c:v>144.41520000000003</c:v>
                </c:pt>
                <c:pt idx="4026">
                  <c:v>144.4692</c:v>
                </c:pt>
                <c:pt idx="4027">
                  <c:v>144.54039999999998</c:v>
                </c:pt>
                <c:pt idx="4028">
                  <c:v>144.60160000000002</c:v>
                </c:pt>
                <c:pt idx="4029">
                  <c:v>144.65120000000002</c:v>
                </c:pt>
                <c:pt idx="4030">
                  <c:v>144.70800000000003</c:v>
                </c:pt>
                <c:pt idx="4031">
                  <c:v>144.7774</c:v>
                </c:pt>
                <c:pt idx="4032">
                  <c:v>144.82580000000002</c:v>
                </c:pt>
                <c:pt idx="4033">
                  <c:v>144.88499999999999</c:v>
                </c:pt>
                <c:pt idx="4034">
                  <c:v>144.93759999999997</c:v>
                </c:pt>
                <c:pt idx="4035">
                  <c:v>145.0016</c:v>
                </c:pt>
                <c:pt idx="4036">
                  <c:v>145.05340000000001</c:v>
                </c:pt>
                <c:pt idx="4037">
                  <c:v>145.1216</c:v>
                </c:pt>
                <c:pt idx="4038">
                  <c:v>145.16879999999998</c:v>
                </c:pt>
                <c:pt idx="4039">
                  <c:v>145.2328</c:v>
                </c:pt>
                <c:pt idx="4040">
                  <c:v>145.30079999999998</c:v>
                </c:pt>
                <c:pt idx="4041">
                  <c:v>145.35180000000003</c:v>
                </c:pt>
                <c:pt idx="4042">
                  <c:v>145.40699999999998</c:v>
                </c:pt>
                <c:pt idx="4043">
                  <c:v>145.47320000000002</c:v>
                </c:pt>
                <c:pt idx="4044">
                  <c:v>145.52780000000001</c:v>
                </c:pt>
                <c:pt idx="4045">
                  <c:v>145.58460000000002</c:v>
                </c:pt>
                <c:pt idx="4046">
                  <c:v>145.6388</c:v>
                </c:pt>
                <c:pt idx="4047">
                  <c:v>145.70479999999998</c:v>
                </c:pt>
                <c:pt idx="4048">
                  <c:v>145.7534</c:v>
                </c:pt>
                <c:pt idx="4049">
                  <c:v>145.80180000000001</c:v>
                </c:pt>
                <c:pt idx="4050">
                  <c:v>145.86880000000002</c:v>
                </c:pt>
                <c:pt idx="4051">
                  <c:v>145.91340000000002</c:v>
                </c:pt>
                <c:pt idx="4052">
                  <c:v>145.97559999999999</c:v>
                </c:pt>
                <c:pt idx="4053">
                  <c:v>146.03840000000002</c:v>
                </c:pt>
                <c:pt idx="4054">
                  <c:v>146.09539999999998</c:v>
                </c:pt>
                <c:pt idx="4055">
                  <c:v>146.13920000000002</c:v>
                </c:pt>
                <c:pt idx="4056">
                  <c:v>146.20299999999997</c:v>
                </c:pt>
                <c:pt idx="4057">
                  <c:v>146.2568</c:v>
                </c:pt>
                <c:pt idx="4058">
                  <c:v>146.31</c:v>
                </c:pt>
                <c:pt idx="4059">
                  <c:v>146.3578</c:v>
                </c:pt>
                <c:pt idx="4060">
                  <c:v>146.41160000000002</c:v>
                </c:pt>
                <c:pt idx="4061">
                  <c:v>146.47559999999999</c:v>
                </c:pt>
                <c:pt idx="4062">
                  <c:v>146.52519999999998</c:v>
                </c:pt>
                <c:pt idx="4063">
                  <c:v>146.58839999999998</c:v>
                </c:pt>
                <c:pt idx="4064">
                  <c:v>146.64120000000003</c:v>
                </c:pt>
                <c:pt idx="4065">
                  <c:v>146.69920000000002</c:v>
                </c:pt>
                <c:pt idx="4066">
                  <c:v>146.74959999999999</c:v>
                </c:pt>
                <c:pt idx="4067">
                  <c:v>146.80840000000001</c:v>
                </c:pt>
                <c:pt idx="4068">
                  <c:v>146.86320000000001</c:v>
                </c:pt>
                <c:pt idx="4069">
                  <c:v>146.92380000000003</c:v>
                </c:pt>
                <c:pt idx="4070">
                  <c:v>146.96120000000002</c:v>
                </c:pt>
                <c:pt idx="4071">
                  <c:v>147.02159999999998</c:v>
                </c:pt>
                <c:pt idx="4072">
                  <c:v>147.07459999999998</c:v>
                </c:pt>
                <c:pt idx="4073">
                  <c:v>147.13240000000002</c:v>
                </c:pt>
                <c:pt idx="4074">
                  <c:v>147.1814</c:v>
                </c:pt>
                <c:pt idx="4075">
                  <c:v>147.22879999999998</c:v>
                </c:pt>
                <c:pt idx="4076">
                  <c:v>147.28660000000002</c:v>
                </c:pt>
                <c:pt idx="4077">
                  <c:v>147.34440000000001</c:v>
                </c:pt>
                <c:pt idx="4078">
                  <c:v>147.39580000000001</c:v>
                </c:pt>
                <c:pt idx="4079">
                  <c:v>147.44540000000001</c:v>
                </c:pt>
                <c:pt idx="4080">
                  <c:v>147.49599999999998</c:v>
                </c:pt>
                <c:pt idx="4081">
                  <c:v>147.54320000000001</c:v>
                </c:pt>
                <c:pt idx="4082">
                  <c:v>147.60120000000001</c:v>
                </c:pt>
                <c:pt idx="4083">
                  <c:v>147.66140000000001</c:v>
                </c:pt>
                <c:pt idx="4084">
                  <c:v>147.70839999999998</c:v>
                </c:pt>
                <c:pt idx="4085">
                  <c:v>147.75819999999999</c:v>
                </c:pt>
                <c:pt idx="4086">
                  <c:v>147.8048</c:v>
                </c:pt>
                <c:pt idx="4087">
                  <c:v>147.86559999999997</c:v>
                </c:pt>
                <c:pt idx="4088">
                  <c:v>147.91120000000001</c:v>
                </c:pt>
                <c:pt idx="4089">
                  <c:v>147.95639999999997</c:v>
                </c:pt>
                <c:pt idx="4090">
                  <c:v>148.02679999999998</c:v>
                </c:pt>
                <c:pt idx="4091">
                  <c:v>148.07159999999999</c:v>
                </c:pt>
                <c:pt idx="4092">
                  <c:v>148.11079999999998</c:v>
                </c:pt>
                <c:pt idx="4093">
                  <c:v>148.17540000000002</c:v>
                </c:pt>
                <c:pt idx="4094">
                  <c:v>148.22460000000001</c:v>
                </c:pt>
                <c:pt idx="4095">
                  <c:v>148.27659999999997</c:v>
                </c:pt>
                <c:pt idx="4096">
                  <c:v>148.33920000000001</c:v>
                </c:pt>
                <c:pt idx="4097">
                  <c:v>148.38740000000001</c:v>
                </c:pt>
                <c:pt idx="4098">
                  <c:v>148.4248</c:v>
                </c:pt>
                <c:pt idx="4099">
                  <c:v>148.47660000000002</c:v>
                </c:pt>
                <c:pt idx="4100">
                  <c:v>148.5394</c:v>
                </c:pt>
                <c:pt idx="4101">
                  <c:v>148.5822</c:v>
                </c:pt>
                <c:pt idx="4102">
                  <c:v>148.62740000000002</c:v>
                </c:pt>
                <c:pt idx="4103">
                  <c:v>148.67619999999999</c:v>
                </c:pt>
                <c:pt idx="4104">
                  <c:v>148.73099999999999</c:v>
                </c:pt>
                <c:pt idx="4105">
                  <c:v>148.77679999999998</c:v>
                </c:pt>
                <c:pt idx="4106">
                  <c:v>148.82940000000002</c:v>
                </c:pt>
                <c:pt idx="4107">
                  <c:v>148.86900000000003</c:v>
                </c:pt>
                <c:pt idx="4108">
                  <c:v>148.92540000000002</c:v>
                </c:pt>
                <c:pt idx="4109">
                  <c:v>148.97239999999999</c:v>
                </c:pt>
                <c:pt idx="4110">
                  <c:v>149.02480000000003</c:v>
                </c:pt>
                <c:pt idx="4111">
                  <c:v>149.07420000000002</c:v>
                </c:pt>
                <c:pt idx="4112">
                  <c:v>149.12720000000002</c:v>
                </c:pt>
                <c:pt idx="4113">
                  <c:v>149.16199999999998</c:v>
                </c:pt>
                <c:pt idx="4114">
                  <c:v>149.214</c:v>
                </c:pt>
                <c:pt idx="4115">
                  <c:v>149.26119999999997</c:v>
                </c:pt>
                <c:pt idx="4116">
                  <c:v>149.31380000000001</c:v>
                </c:pt>
                <c:pt idx="4117">
                  <c:v>149.36619999999999</c:v>
                </c:pt>
                <c:pt idx="4118">
                  <c:v>149.42039999999997</c:v>
                </c:pt>
                <c:pt idx="4119">
                  <c:v>149.464</c:v>
                </c:pt>
                <c:pt idx="4120">
                  <c:v>149.51479999999998</c:v>
                </c:pt>
                <c:pt idx="4121">
                  <c:v>149.55680000000001</c:v>
                </c:pt>
                <c:pt idx="4122">
                  <c:v>149.6028</c:v>
                </c:pt>
                <c:pt idx="4123">
                  <c:v>149.65460000000002</c:v>
                </c:pt>
                <c:pt idx="4124">
                  <c:v>149.69600000000003</c:v>
                </c:pt>
                <c:pt idx="4125">
                  <c:v>149.74579999999997</c:v>
                </c:pt>
                <c:pt idx="4126">
                  <c:v>149.78800000000001</c:v>
                </c:pt>
                <c:pt idx="4127">
                  <c:v>149.84140000000002</c:v>
                </c:pt>
                <c:pt idx="4128">
                  <c:v>149.89640000000003</c:v>
                </c:pt>
                <c:pt idx="4129">
                  <c:v>149.92739999999998</c:v>
                </c:pt>
                <c:pt idx="4130">
                  <c:v>149.9864</c:v>
                </c:pt>
                <c:pt idx="4131">
                  <c:v>150.02699999999999</c:v>
                </c:pt>
                <c:pt idx="4132">
                  <c:v>150.06900000000002</c:v>
                </c:pt>
                <c:pt idx="4133">
                  <c:v>150.11380000000003</c:v>
                </c:pt>
                <c:pt idx="4134">
                  <c:v>150.15620000000001</c:v>
                </c:pt>
                <c:pt idx="4135">
                  <c:v>150.21039999999999</c:v>
                </c:pt>
                <c:pt idx="4136">
                  <c:v>150.24799999999999</c:v>
                </c:pt>
                <c:pt idx="4137">
                  <c:v>150.29079999999999</c:v>
                </c:pt>
                <c:pt idx="4138">
                  <c:v>150.34679999999997</c:v>
                </c:pt>
                <c:pt idx="4139">
                  <c:v>150.39339999999999</c:v>
                </c:pt>
                <c:pt idx="4140">
                  <c:v>150.44260000000003</c:v>
                </c:pt>
                <c:pt idx="4141">
                  <c:v>150.48559999999998</c:v>
                </c:pt>
                <c:pt idx="4142">
                  <c:v>150.53280000000001</c:v>
                </c:pt>
                <c:pt idx="4143">
                  <c:v>150.5752</c:v>
                </c:pt>
                <c:pt idx="4144">
                  <c:v>150.61099999999999</c:v>
                </c:pt>
                <c:pt idx="4145">
                  <c:v>150.66359999999997</c:v>
                </c:pt>
                <c:pt idx="4146">
                  <c:v>150.70179999999999</c:v>
                </c:pt>
                <c:pt idx="4147">
                  <c:v>150.7552</c:v>
                </c:pt>
                <c:pt idx="4148">
                  <c:v>150.78500000000003</c:v>
                </c:pt>
                <c:pt idx="4149">
                  <c:v>150.83460000000002</c:v>
                </c:pt>
                <c:pt idx="4150">
                  <c:v>150.8802</c:v>
                </c:pt>
                <c:pt idx="4151">
                  <c:v>150.92340000000002</c:v>
                </c:pt>
                <c:pt idx="4152">
                  <c:v>150.9676</c:v>
                </c:pt>
                <c:pt idx="4153">
                  <c:v>151.01780000000002</c:v>
                </c:pt>
                <c:pt idx="4154">
                  <c:v>151.0634</c:v>
                </c:pt>
                <c:pt idx="4155">
                  <c:v>151.10320000000002</c:v>
                </c:pt>
                <c:pt idx="4156">
                  <c:v>151.1474</c:v>
                </c:pt>
                <c:pt idx="4157">
                  <c:v>151.18060000000003</c:v>
                </c:pt>
                <c:pt idx="4158">
                  <c:v>151.23480000000001</c:v>
                </c:pt>
                <c:pt idx="4159">
                  <c:v>151.2704</c:v>
                </c:pt>
                <c:pt idx="4160">
                  <c:v>151.31139999999999</c:v>
                </c:pt>
                <c:pt idx="4161">
                  <c:v>151.34960000000001</c:v>
                </c:pt>
                <c:pt idx="4162">
                  <c:v>151.39859999999999</c:v>
                </c:pt>
                <c:pt idx="4163">
                  <c:v>151.43939999999998</c:v>
                </c:pt>
                <c:pt idx="4164">
                  <c:v>151.47919999999999</c:v>
                </c:pt>
                <c:pt idx="4165">
                  <c:v>151.53120000000001</c:v>
                </c:pt>
                <c:pt idx="4166">
                  <c:v>151.56560000000002</c:v>
                </c:pt>
                <c:pt idx="4167">
                  <c:v>151.6078</c:v>
                </c:pt>
                <c:pt idx="4168">
                  <c:v>151.64479999999998</c:v>
                </c:pt>
                <c:pt idx="4169">
                  <c:v>151.68419999999998</c:v>
                </c:pt>
                <c:pt idx="4170">
                  <c:v>151.72680000000003</c:v>
                </c:pt>
                <c:pt idx="4171">
                  <c:v>151.77140000000003</c:v>
                </c:pt>
                <c:pt idx="4172">
                  <c:v>151.82659999999998</c:v>
                </c:pt>
                <c:pt idx="4173">
                  <c:v>151.85820000000001</c:v>
                </c:pt>
                <c:pt idx="4174">
                  <c:v>151.90839999999997</c:v>
                </c:pt>
                <c:pt idx="4175">
                  <c:v>151.93759999999997</c:v>
                </c:pt>
                <c:pt idx="4176">
                  <c:v>151.98079999999999</c:v>
                </c:pt>
                <c:pt idx="4177">
                  <c:v>152.01459999999997</c:v>
                </c:pt>
                <c:pt idx="4178">
                  <c:v>152.05880000000002</c:v>
                </c:pt>
                <c:pt idx="4179">
                  <c:v>152.10719999999998</c:v>
                </c:pt>
                <c:pt idx="4180">
                  <c:v>152.14760000000001</c:v>
                </c:pt>
                <c:pt idx="4181">
                  <c:v>152.1848</c:v>
                </c:pt>
                <c:pt idx="4182">
                  <c:v>152.2244</c:v>
                </c:pt>
                <c:pt idx="4183">
                  <c:v>152.2672</c:v>
                </c:pt>
                <c:pt idx="4184">
                  <c:v>152.30840000000001</c:v>
                </c:pt>
                <c:pt idx="4185">
                  <c:v>152.3374</c:v>
                </c:pt>
                <c:pt idx="4186">
                  <c:v>152.37599999999998</c:v>
                </c:pt>
                <c:pt idx="4187">
                  <c:v>152.4194</c:v>
                </c:pt>
                <c:pt idx="4188">
                  <c:v>152.45519999999999</c:v>
                </c:pt>
                <c:pt idx="4189">
                  <c:v>152.5016</c:v>
                </c:pt>
                <c:pt idx="4190">
                  <c:v>152.53500000000003</c:v>
                </c:pt>
                <c:pt idx="4191">
                  <c:v>152.57920000000001</c:v>
                </c:pt>
                <c:pt idx="4192">
                  <c:v>152.61059999999998</c:v>
                </c:pt>
                <c:pt idx="4193">
                  <c:v>152.6472</c:v>
                </c:pt>
                <c:pt idx="4194">
                  <c:v>152.70139999999998</c:v>
                </c:pt>
                <c:pt idx="4195">
                  <c:v>152.72640000000001</c:v>
                </c:pt>
                <c:pt idx="4196">
                  <c:v>152.75959999999998</c:v>
                </c:pt>
                <c:pt idx="4197">
                  <c:v>152.79160000000002</c:v>
                </c:pt>
                <c:pt idx="4198">
                  <c:v>152.82819999999998</c:v>
                </c:pt>
                <c:pt idx="4199">
                  <c:v>152.87079999999997</c:v>
                </c:pt>
                <c:pt idx="4200">
                  <c:v>152.91059999999999</c:v>
                </c:pt>
                <c:pt idx="4201">
                  <c:v>152.947</c:v>
                </c:pt>
                <c:pt idx="4202">
                  <c:v>152.98719999999997</c:v>
                </c:pt>
                <c:pt idx="4203">
                  <c:v>153.0258</c:v>
                </c:pt>
                <c:pt idx="4204">
                  <c:v>153.06439999999998</c:v>
                </c:pt>
                <c:pt idx="4205">
                  <c:v>153.09980000000002</c:v>
                </c:pt>
                <c:pt idx="4206">
                  <c:v>153.14640000000003</c:v>
                </c:pt>
                <c:pt idx="4207">
                  <c:v>153.17500000000001</c:v>
                </c:pt>
                <c:pt idx="4208">
                  <c:v>153.20940000000002</c:v>
                </c:pt>
                <c:pt idx="4209">
                  <c:v>153.24419999999998</c:v>
                </c:pt>
                <c:pt idx="4210">
                  <c:v>153.28399999999999</c:v>
                </c:pt>
                <c:pt idx="4211">
                  <c:v>153.31180000000001</c:v>
                </c:pt>
                <c:pt idx="4212">
                  <c:v>153.34699999999998</c:v>
                </c:pt>
                <c:pt idx="4213">
                  <c:v>153.38740000000001</c:v>
                </c:pt>
                <c:pt idx="4214">
                  <c:v>153.42239999999998</c:v>
                </c:pt>
                <c:pt idx="4215">
                  <c:v>153.46519999999998</c:v>
                </c:pt>
                <c:pt idx="4216">
                  <c:v>153.48759999999999</c:v>
                </c:pt>
                <c:pt idx="4217">
                  <c:v>153.5172</c:v>
                </c:pt>
                <c:pt idx="4218">
                  <c:v>153.55399999999997</c:v>
                </c:pt>
                <c:pt idx="4219">
                  <c:v>153.59679999999997</c:v>
                </c:pt>
                <c:pt idx="4220">
                  <c:v>153.63979999999998</c:v>
                </c:pt>
                <c:pt idx="4221">
                  <c:v>153.65980000000002</c:v>
                </c:pt>
                <c:pt idx="4222">
                  <c:v>153.7022</c:v>
                </c:pt>
                <c:pt idx="4223">
                  <c:v>153.7328</c:v>
                </c:pt>
                <c:pt idx="4224">
                  <c:v>153.76459999999997</c:v>
                </c:pt>
                <c:pt idx="4225">
                  <c:v>153.81119999999999</c:v>
                </c:pt>
                <c:pt idx="4226">
                  <c:v>153.84399999999999</c:v>
                </c:pt>
                <c:pt idx="4227">
                  <c:v>153.87299999999999</c:v>
                </c:pt>
                <c:pt idx="4228">
                  <c:v>153.90620000000001</c:v>
                </c:pt>
                <c:pt idx="4229">
                  <c:v>153.93119999999999</c:v>
                </c:pt>
                <c:pt idx="4230">
                  <c:v>153.97039999999998</c:v>
                </c:pt>
                <c:pt idx="4231">
                  <c:v>154.005</c:v>
                </c:pt>
                <c:pt idx="4232">
                  <c:v>154.02780000000001</c:v>
                </c:pt>
                <c:pt idx="4233">
                  <c:v>154.0718</c:v>
                </c:pt>
                <c:pt idx="4234">
                  <c:v>154.09739999999999</c:v>
                </c:pt>
                <c:pt idx="4235">
                  <c:v>154.1386</c:v>
                </c:pt>
                <c:pt idx="4236">
                  <c:v>154.16059999999999</c:v>
                </c:pt>
                <c:pt idx="4237">
                  <c:v>154.19639999999998</c:v>
                </c:pt>
                <c:pt idx="4238">
                  <c:v>154.24119999999999</c:v>
                </c:pt>
                <c:pt idx="4239">
                  <c:v>154.26280000000003</c:v>
                </c:pt>
                <c:pt idx="4240">
                  <c:v>154.29480000000001</c:v>
                </c:pt>
                <c:pt idx="4241">
                  <c:v>154.33260000000001</c:v>
                </c:pt>
                <c:pt idx="4242">
                  <c:v>154.35599999999999</c:v>
                </c:pt>
                <c:pt idx="4243">
                  <c:v>154.38920000000002</c:v>
                </c:pt>
                <c:pt idx="4244">
                  <c:v>154.42380000000003</c:v>
                </c:pt>
                <c:pt idx="4245">
                  <c:v>154.45740000000001</c:v>
                </c:pt>
                <c:pt idx="4246">
                  <c:v>154.49099999999999</c:v>
                </c:pt>
                <c:pt idx="4247">
                  <c:v>154.52659999999997</c:v>
                </c:pt>
                <c:pt idx="4248">
                  <c:v>154.55059999999997</c:v>
                </c:pt>
                <c:pt idx="4249">
                  <c:v>154.57760000000002</c:v>
                </c:pt>
                <c:pt idx="4250">
                  <c:v>154.6148</c:v>
                </c:pt>
                <c:pt idx="4251">
                  <c:v>154.63900000000001</c:v>
                </c:pt>
                <c:pt idx="4252">
                  <c:v>154.67259999999999</c:v>
                </c:pt>
                <c:pt idx="4253">
                  <c:v>154.7038</c:v>
                </c:pt>
                <c:pt idx="4254">
                  <c:v>154.72519999999997</c:v>
                </c:pt>
                <c:pt idx="4255">
                  <c:v>154.75920000000002</c:v>
                </c:pt>
                <c:pt idx="4256">
                  <c:v>154.78680000000003</c:v>
                </c:pt>
                <c:pt idx="4257">
                  <c:v>154.81220000000002</c:v>
                </c:pt>
                <c:pt idx="4258">
                  <c:v>154.83960000000002</c:v>
                </c:pt>
                <c:pt idx="4259">
                  <c:v>154.87060000000002</c:v>
                </c:pt>
                <c:pt idx="4260">
                  <c:v>154.89620000000002</c:v>
                </c:pt>
                <c:pt idx="4261">
                  <c:v>154.9384</c:v>
                </c:pt>
                <c:pt idx="4262">
                  <c:v>154.96420000000001</c:v>
                </c:pt>
                <c:pt idx="4263">
                  <c:v>154.99099999999999</c:v>
                </c:pt>
                <c:pt idx="4264">
                  <c:v>155.01999999999998</c:v>
                </c:pt>
                <c:pt idx="4265">
                  <c:v>155.05119999999999</c:v>
                </c:pt>
                <c:pt idx="4266">
                  <c:v>155.07920000000001</c:v>
                </c:pt>
                <c:pt idx="4267">
                  <c:v>155.09820000000002</c:v>
                </c:pt>
                <c:pt idx="4268">
                  <c:v>155.13080000000002</c:v>
                </c:pt>
                <c:pt idx="4269">
                  <c:v>155.15800000000002</c:v>
                </c:pt>
                <c:pt idx="4270">
                  <c:v>155.19659999999999</c:v>
                </c:pt>
                <c:pt idx="4271">
                  <c:v>155.21559999999999</c:v>
                </c:pt>
                <c:pt idx="4272">
                  <c:v>155.23719999999997</c:v>
                </c:pt>
                <c:pt idx="4273">
                  <c:v>155.2688</c:v>
                </c:pt>
                <c:pt idx="4274">
                  <c:v>155.29059999999998</c:v>
                </c:pt>
                <c:pt idx="4275">
                  <c:v>155.31819999999999</c:v>
                </c:pt>
                <c:pt idx="4276">
                  <c:v>155.34640000000002</c:v>
                </c:pt>
                <c:pt idx="4277">
                  <c:v>155.38060000000002</c:v>
                </c:pt>
                <c:pt idx="4278">
                  <c:v>155.40499999999997</c:v>
                </c:pt>
                <c:pt idx="4279">
                  <c:v>155.42779999999999</c:v>
                </c:pt>
                <c:pt idx="4280">
                  <c:v>155.45639999999997</c:v>
                </c:pt>
                <c:pt idx="4281">
                  <c:v>155.48899999999998</c:v>
                </c:pt>
                <c:pt idx="4282">
                  <c:v>155.51260000000002</c:v>
                </c:pt>
                <c:pt idx="4283">
                  <c:v>155.53699999999998</c:v>
                </c:pt>
                <c:pt idx="4284">
                  <c:v>155.56</c:v>
                </c:pt>
                <c:pt idx="4285">
                  <c:v>155.58300000000003</c:v>
                </c:pt>
                <c:pt idx="4286">
                  <c:v>155.60759999999999</c:v>
                </c:pt>
                <c:pt idx="4287">
                  <c:v>155.63760000000002</c:v>
                </c:pt>
                <c:pt idx="4288">
                  <c:v>155.65199999999999</c:v>
                </c:pt>
                <c:pt idx="4289">
                  <c:v>155.68259999999998</c:v>
                </c:pt>
                <c:pt idx="4290">
                  <c:v>155.71260000000001</c:v>
                </c:pt>
                <c:pt idx="4291">
                  <c:v>155.73939999999999</c:v>
                </c:pt>
                <c:pt idx="4292">
                  <c:v>155.76100000000002</c:v>
                </c:pt>
                <c:pt idx="4293">
                  <c:v>155.78019999999998</c:v>
                </c:pt>
                <c:pt idx="4294">
                  <c:v>155.80520000000001</c:v>
                </c:pt>
                <c:pt idx="4295">
                  <c:v>155.8272</c:v>
                </c:pt>
                <c:pt idx="4296">
                  <c:v>155.84980000000002</c:v>
                </c:pt>
                <c:pt idx="4297">
                  <c:v>155.87900000000002</c:v>
                </c:pt>
                <c:pt idx="4298">
                  <c:v>155.89620000000002</c:v>
                </c:pt>
                <c:pt idx="4299">
                  <c:v>155.9248</c:v>
                </c:pt>
                <c:pt idx="4300">
                  <c:v>155.94319999999999</c:v>
                </c:pt>
                <c:pt idx="4301">
                  <c:v>155.97579999999999</c:v>
                </c:pt>
                <c:pt idx="4302">
                  <c:v>155.99200000000002</c:v>
                </c:pt>
                <c:pt idx="4303">
                  <c:v>156.02019999999999</c:v>
                </c:pt>
                <c:pt idx="4304">
                  <c:v>156.04360000000003</c:v>
                </c:pt>
                <c:pt idx="4305">
                  <c:v>156.05700000000002</c:v>
                </c:pt>
                <c:pt idx="4306">
                  <c:v>156.07060000000001</c:v>
                </c:pt>
                <c:pt idx="4307">
                  <c:v>156.1044</c:v>
                </c:pt>
                <c:pt idx="4308">
                  <c:v>156.12619999999998</c:v>
                </c:pt>
                <c:pt idx="4309">
                  <c:v>156.14479999999998</c:v>
                </c:pt>
                <c:pt idx="4310">
                  <c:v>156.173</c:v>
                </c:pt>
                <c:pt idx="4311">
                  <c:v>156.18959999999998</c:v>
                </c:pt>
                <c:pt idx="4312">
                  <c:v>156.21100000000001</c:v>
                </c:pt>
                <c:pt idx="4313">
                  <c:v>156.23180000000002</c:v>
                </c:pt>
                <c:pt idx="4314">
                  <c:v>156.25580000000002</c:v>
                </c:pt>
                <c:pt idx="4315">
                  <c:v>156.28219999999999</c:v>
                </c:pt>
                <c:pt idx="4316">
                  <c:v>156.30220000000003</c:v>
                </c:pt>
                <c:pt idx="4317">
                  <c:v>156.32040000000001</c:v>
                </c:pt>
                <c:pt idx="4318">
                  <c:v>156.3424</c:v>
                </c:pt>
                <c:pt idx="4319">
                  <c:v>156.35919999999999</c:v>
                </c:pt>
                <c:pt idx="4320">
                  <c:v>156.38400000000001</c:v>
                </c:pt>
                <c:pt idx="4321">
                  <c:v>156.39240000000001</c:v>
                </c:pt>
                <c:pt idx="4322">
                  <c:v>156.42619999999999</c:v>
                </c:pt>
                <c:pt idx="4323">
                  <c:v>156.43900000000002</c:v>
                </c:pt>
                <c:pt idx="4324">
                  <c:v>156.45639999999997</c:v>
                </c:pt>
                <c:pt idx="4325">
                  <c:v>156.4898</c:v>
                </c:pt>
                <c:pt idx="4326">
                  <c:v>156.49700000000001</c:v>
                </c:pt>
                <c:pt idx="4327">
                  <c:v>156.51600000000002</c:v>
                </c:pt>
                <c:pt idx="4328">
                  <c:v>156.53820000000002</c:v>
                </c:pt>
                <c:pt idx="4329">
                  <c:v>156.55059999999997</c:v>
                </c:pt>
                <c:pt idx="4330">
                  <c:v>156.57839999999999</c:v>
                </c:pt>
                <c:pt idx="4331">
                  <c:v>156.58839999999998</c:v>
                </c:pt>
                <c:pt idx="4332">
                  <c:v>156.61079999999998</c:v>
                </c:pt>
                <c:pt idx="4333">
                  <c:v>156.62479999999999</c:v>
                </c:pt>
                <c:pt idx="4334">
                  <c:v>156.64519999999999</c:v>
                </c:pt>
                <c:pt idx="4335">
                  <c:v>156.67039999999997</c:v>
                </c:pt>
                <c:pt idx="4336">
                  <c:v>156.68180000000001</c:v>
                </c:pt>
                <c:pt idx="4337">
                  <c:v>156.6986</c:v>
                </c:pt>
                <c:pt idx="4338">
                  <c:v>156.72699999999998</c:v>
                </c:pt>
                <c:pt idx="4339">
                  <c:v>156.73919999999998</c:v>
                </c:pt>
                <c:pt idx="4340">
                  <c:v>156.7484</c:v>
                </c:pt>
                <c:pt idx="4341">
                  <c:v>156.76859999999999</c:v>
                </c:pt>
                <c:pt idx="4342">
                  <c:v>156.79360000000003</c:v>
                </c:pt>
                <c:pt idx="4343">
                  <c:v>156.7998</c:v>
                </c:pt>
                <c:pt idx="4344">
                  <c:v>156.81479999999999</c:v>
                </c:pt>
                <c:pt idx="4345">
                  <c:v>156.84039999999999</c:v>
                </c:pt>
                <c:pt idx="4346">
                  <c:v>156.86239999999998</c:v>
                </c:pt>
                <c:pt idx="4347">
                  <c:v>156.87259999999998</c:v>
                </c:pt>
                <c:pt idx="4348">
                  <c:v>156.88260000000002</c:v>
                </c:pt>
                <c:pt idx="4349">
                  <c:v>156.90519999999998</c:v>
                </c:pt>
                <c:pt idx="4350">
                  <c:v>156.90559999999999</c:v>
                </c:pt>
                <c:pt idx="4351">
                  <c:v>156.93099999999998</c:v>
                </c:pt>
                <c:pt idx="4352">
                  <c:v>156.9468</c:v>
                </c:pt>
                <c:pt idx="4353">
                  <c:v>156.96019999999999</c:v>
                </c:pt>
                <c:pt idx="4354">
                  <c:v>156.976</c:v>
                </c:pt>
                <c:pt idx="4355">
                  <c:v>156.99419999999998</c:v>
                </c:pt>
                <c:pt idx="4356">
                  <c:v>157.00940000000003</c:v>
                </c:pt>
                <c:pt idx="4357">
                  <c:v>157.02019999999999</c:v>
                </c:pt>
                <c:pt idx="4358">
                  <c:v>157.03899999999999</c:v>
                </c:pt>
                <c:pt idx="4359">
                  <c:v>157.04360000000003</c:v>
                </c:pt>
                <c:pt idx="4360">
                  <c:v>157.05959999999999</c:v>
                </c:pt>
                <c:pt idx="4361">
                  <c:v>157.07999999999998</c:v>
                </c:pt>
                <c:pt idx="4362">
                  <c:v>157.09640000000002</c:v>
                </c:pt>
                <c:pt idx="4363">
                  <c:v>157.10239999999999</c:v>
                </c:pt>
                <c:pt idx="4364">
                  <c:v>157.11939999999998</c:v>
                </c:pt>
                <c:pt idx="4365">
                  <c:v>157.12740000000002</c:v>
                </c:pt>
                <c:pt idx="4366">
                  <c:v>157.142</c:v>
                </c:pt>
                <c:pt idx="4367">
                  <c:v>157.16180000000003</c:v>
                </c:pt>
                <c:pt idx="4368">
                  <c:v>157.17039999999997</c:v>
                </c:pt>
                <c:pt idx="4369">
                  <c:v>157.185</c:v>
                </c:pt>
                <c:pt idx="4370">
                  <c:v>157.19299999999998</c:v>
                </c:pt>
                <c:pt idx="4371">
                  <c:v>157.21280000000002</c:v>
                </c:pt>
                <c:pt idx="4372">
                  <c:v>157.22239999999999</c:v>
                </c:pt>
                <c:pt idx="4373">
                  <c:v>157.24340000000001</c:v>
                </c:pt>
                <c:pt idx="4374">
                  <c:v>157.24</c:v>
                </c:pt>
                <c:pt idx="4375">
                  <c:v>157.25819999999999</c:v>
                </c:pt>
                <c:pt idx="4376">
                  <c:v>157.27420000000001</c:v>
                </c:pt>
                <c:pt idx="4377">
                  <c:v>157.27679999999998</c:v>
                </c:pt>
                <c:pt idx="4378">
                  <c:v>157.30200000000002</c:v>
                </c:pt>
                <c:pt idx="4379">
                  <c:v>157.30259999999998</c:v>
                </c:pt>
                <c:pt idx="4380">
                  <c:v>157.31560000000002</c:v>
                </c:pt>
                <c:pt idx="4381">
                  <c:v>157.33139999999997</c:v>
                </c:pt>
                <c:pt idx="4382">
                  <c:v>157.33980000000003</c:v>
                </c:pt>
                <c:pt idx="4383">
                  <c:v>157.34539999999998</c:v>
                </c:pt>
                <c:pt idx="4384">
                  <c:v>157.35180000000003</c:v>
                </c:pt>
                <c:pt idx="4385">
                  <c:v>157.3612</c:v>
                </c:pt>
                <c:pt idx="4386">
                  <c:v>157.37360000000001</c:v>
                </c:pt>
                <c:pt idx="4387">
                  <c:v>157.38319999999999</c:v>
                </c:pt>
                <c:pt idx="4388">
                  <c:v>157.38799999999998</c:v>
                </c:pt>
                <c:pt idx="4389">
                  <c:v>157.39600000000002</c:v>
                </c:pt>
                <c:pt idx="4390">
                  <c:v>157.41120000000001</c:v>
                </c:pt>
                <c:pt idx="4391">
                  <c:v>157.42039999999997</c:v>
                </c:pt>
                <c:pt idx="4392">
                  <c:v>157.428</c:v>
                </c:pt>
                <c:pt idx="4393">
                  <c:v>157.44060000000002</c:v>
                </c:pt>
                <c:pt idx="4394">
                  <c:v>157.4522</c:v>
                </c:pt>
                <c:pt idx="4395">
                  <c:v>157.44619999999998</c:v>
                </c:pt>
                <c:pt idx="4396">
                  <c:v>157.45639999999997</c:v>
                </c:pt>
                <c:pt idx="4397">
                  <c:v>157.47059999999999</c:v>
                </c:pt>
                <c:pt idx="4398">
                  <c:v>157.47120000000001</c:v>
                </c:pt>
                <c:pt idx="4399">
                  <c:v>157.48340000000002</c:v>
                </c:pt>
                <c:pt idx="4400">
                  <c:v>157.4862</c:v>
                </c:pt>
                <c:pt idx="4401">
                  <c:v>157.512</c:v>
                </c:pt>
                <c:pt idx="4402">
                  <c:v>157.51459999999997</c:v>
                </c:pt>
                <c:pt idx="4403">
                  <c:v>157.52260000000001</c:v>
                </c:pt>
                <c:pt idx="4404">
                  <c:v>157.5188</c:v>
                </c:pt>
                <c:pt idx="4405">
                  <c:v>157.52600000000001</c:v>
                </c:pt>
                <c:pt idx="4406">
                  <c:v>157.54020000000003</c:v>
                </c:pt>
                <c:pt idx="4407">
                  <c:v>157.54180000000002</c:v>
                </c:pt>
                <c:pt idx="4408">
                  <c:v>157.53899999999999</c:v>
                </c:pt>
                <c:pt idx="4409">
                  <c:v>157.55279999999999</c:v>
                </c:pt>
                <c:pt idx="4410">
                  <c:v>157.56020000000001</c:v>
                </c:pt>
                <c:pt idx="4411">
                  <c:v>157.5652</c:v>
                </c:pt>
                <c:pt idx="4412">
                  <c:v>157.57139999999998</c:v>
                </c:pt>
                <c:pt idx="4413">
                  <c:v>157.57060000000001</c:v>
                </c:pt>
                <c:pt idx="4414">
                  <c:v>157.58679999999998</c:v>
                </c:pt>
                <c:pt idx="4415">
                  <c:v>157.59219999999999</c:v>
                </c:pt>
                <c:pt idx="4416">
                  <c:v>157.59980000000002</c:v>
                </c:pt>
                <c:pt idx="4417">
                  <c:v>157.60820000000001</c:v>
                </c:pt>
                <c:pt idx="4418">
                  <c:v>157.60739999999998</c:v>
                </c:pt>
                <c:pt idx="4419">
                  <c:v>157.61619999999999</c:v>
                </c:pt>
                <c:pt idx="4420">
                  <c:v>157.61419999999998</c:v>
                </c:pt>
                <c:pt idx="4421">
                  <c:v>157.62180000000001</c:v>
                </c:pt>
                <c:pt idx="4422">
                  <c:v>157.62279999999998</c:v>
                </c:pt>
                <c:pt idx="4423">
                  <c:v>157.61160000000001</c:v>
                </c:pt>
                <c:pt idx="4424">
                  <c:v>157.63240000000002</c:v>
                </c:pt>
                <c:pt idx="4425">
                  <c:v>157.63560000000001</c:v>
                </c:pt>
                <c:pt idx="4426">
                  <c:v>157.63659999999999</c:v>
                </c:pt>
                <c:pt idx="4427">
                  <c:v>157.63600000000002</c:v>
                </c:pt>
                <c:pt idx="4428">
                  <c:v>157.63940000000002</c:v>
                </c:pt>
                <c:pt idx="4429">
                  <c:v>157.64139999999998</c:v>
                </c:pt>
                <c:pt idx="4430">
                  <c:v>157.64159999999998</c:v>
                </c:pt>
                <c:pt idx="4431">
                  <c:v>157.64879999999999</c:v>
                </c:pt>
                <c:pt idx="4432">
                  <c:v>157.65219999999999</c:v>
                </c:pt>
                <c:pt idx="4433">
                  <c:v>157.6574</c:v>
                </c:pt>
                <c:pt idx="4434">
                  <c:v>157.65879999999999</c:v>
                </c:pt>
                <c:pt idx="4435">
                  <c:v>157.6662</c:v>
                </c:pt>
                <c:pt idx="4436">
                  <c:v>157.64600000000002</c:v>
                </c:pt>
                <c:pt idx="4437">
                  <c:v>157.65780000000001</c:v>
                </c:pt>
                <c:pt idx="4438">
                  <c:v>157.66480000000001</c:v>
                </c:pt>
                <c:pt idx="4439">
                  <c:v>157.6626</c:v>
                </c:pt>
                <c:pt idx="4440">
                  <c:v>157.66699999999997</c:v>
                </c:pt>
                <c:pt idx="4441">
                  <c:v>157.65499999999997</c:v>
                </c:pt>
                <c:pt idx="4442">
                  <c:v>157.65699999999998</c:v>
                </c:pt>
                <c:pt idx="4443">
                  <c:v>157.67000000000002</c:v>
                </c:pt>
                <c:pt idx="4444">
                  <c:v>157.66759999999999</c:v>
                </c:pt>
                <c:pt idx="4445">
                  <c:v>157.6662</c:v>
                </c:pt>
                <c:pt idx="4446">
                  <c:v>157.6626</c:v>
                </c:pt>
                <c:pt idx="4447">
                  <c:v>157.66840000000002</c:v>
                </c:pt>
                <c:pt idx="4448">
                  <c:v>157.65640000000002</c:v>
                </c:pt>
                <c:pt idx="4449">
                  <c:v>157.66140000000001</c:v>
                </c:pt>
                <c:pt idx="4450">
                  <c:v>157.66919999999999</c:v>
                </c:pt>
                <c:pt idx="4451">
                  <c:v>157.65820000000002</c:v>
                </c:pt>
                <c:pt idx="4452">
                  <c:v>157.66919999999999</c:v>
                </c:pt>
                <c:pt idx="4453">
                  <c:v>157.66399999999999</c:v>
                </c:pt>
                <c:pt idx="4454">
                  <c:v>157.66699999999997</c:v>
                </c:pt>
                <c:pt idx="4455">
                  <c:v>157.65219999999999</c:v>
                </c:pt>
                <c:pt idx="4456">
                  <c:v>157.66379999999998</c:v>
                </c:pt>
                <c:pt idx="4457">
                  <c:v>157.64940000000001</c:v>
                </c:pt>
                <c:pt idx="4458">
                  <c:v>157.66039999999998</c:v>
                </c:pt>
                <c:pt idx="4459">
                  <c:v>157.65320000000003</c:v>
                </c:pt>
                <c:pt idx="4460">
                  <c:v>157.65039999999999</c:v>
                </c:pt>
                <c:pt idx="4461">
                  <c:v>157.65140000000002</c:v>
                </c:pt>
                <c:pt idx="4462">
                  <c:v>157.65499999999997</c:v>
                </c:pt>
                <c:pt idx="4463">
                  <c:v>157.64839999999998</c:v>
                </c:pt>
                <c:pt idx="4464">
                  <c:v>157.6388</c:v>
                </c:pt>
                <c:pt idx="4465">
                  <c:v>157.63959999999997</c:v>
                </c:pt>
                <c:pt idx="4466">
                  <c:v>157.63</c:v>
                </c:pt>
                <c:pt idx="4467">
                  <c:v>157.62639999999999</c:v>
                </c:pt>
                <c:pt idx="4468">
                  <c:v>157.62599999999998</c:v>
                </c:pt>
                <c:pt idx="4469">
                  <c:v>157.62799999999999</c:v>
                </c:pt>
                <c:pt idx="4470">
                  <c:v>157.63040000000001</c:v>
                </c:pt>
                <c:pt idx="4471">
                  <c:v>157.6234</c:v>
                </c:pt>
                <c:pt idx="4472">
                  <c:v>157.61520000000002</c:v>
                </c:pt>
                <c:pt idx="4473">
                  <c:v>157.60840000000002</c:v>
                </c:pt>
                <c:pt idx="4474">
                  <c:v>157.60520000000002</c:v>
                </c:pt>
                <c:pt idx="4475">
                  <c:v>157.60419999999999</c:v>
                </c:pt>
                <c:pt idx="4476">
                  <c:v>157.59899999999999</c:v>
                </c:pt>
                <c:pt idx="4477">
                  <c:v>157.5942</c:v>
                </c:pt>
                <c:pt idx="4478">
                  <c:v>157.58359999999999</c:v>
                </c:pt>
                <c:pt idx="4479">
                  <c:v>157.56819999999999</c:v>
                </c:pt>
                <c:pt idx="4480">
                  <c:v>157.56439999999998</c:v>
                </c:pt>
                <c:pt idx="4481">
                  <c:v>157.57240000000002</c:v>
                </c:pt>
                <c:pt idx="4482">
                  <c:v>157.5582</c:v>
                </c:pt>
                <c:pt idx="4483">
                  <c:v>157.55900000000003</c:v>
                </c:pt>
                <c:pt idx="4484">
                  <c:v>157.55000000000001</c:v>
                </c:pt>
                <c:pt idx="4485">
                  <c:v>157.54239999999999</c:v>
                </c:pt>
                <c:pt idx="4486">
                  <c:v>157.53579999999999</c:v>
                </c:pt>
                <c:pt idx="4487">
                  <c:v>157.52940000000001</c:v>
                </c:pt>
                <c:pt idx="4488">
                  <c:v>157.52300000000002</c:v>
                </c:pt>
                <c:pt idx="4489">
                  <c:v>157.5206</c:v>
                </c:pt>
                <c:pt idx="4490">
                  <c:v>157.51400000000001</c:v>
                </c:pt>
                <c:pt idx="4491">
                  <c:v>157.49939999999998</c:v>
                </c:pt>
                <c:pt idx="4492">
                  <c:v>157.49220000000003</c:v>
                </c:pt>
                <c:pt idx="4493">
                  <c:v>157.48180000000002</c:v>
                </c:pt>
                <c:pt idx="4494">
                  <c:v>157.47660000000002</c:v>
                </c:pt>
                <c:pt idx="4495">
                  <c:v>157.46800000000002</c:v>
                </c:pt>
                <c:pt idx="4496">
                  <c:v>157.46019999999999</c:v>
                </c:pt>
                <c:pt idx="4497">
                  <c:v>157.45699999999999</c:v>
                </c:pt>
                <c:pt idx="4498">
                  <c:v>157.44619999999998</c:v>
                </c:pt>
                <c:pt idx="4499">
                  <c:v>157.435</c:v>
                </c:pt>
                <c:pt idx="4500">
                  <c:v>157.43279999999999</c:v>
                </c:pt>
                <c:pt idx="4501">
                  <c:v>157.42419999999998</c:v>
                </c:pt>
                <c:pt idx="4502">
                  <c:v>157.416</c:v>
                </c:pt>
                <c:pt idx="4503">
                  <c:v>157.40140000000002</c:v>
                </c:pt>
                <c:pt idx="4504">
                  <c:v>157.39580000000001</c:v>
                </c:pt>
                <c:pt idx="4505">
                  <c:v>157.38319999999999</c:v>
                </c:pt>
                <c:pt idx="4506">
                  <c:v>157.37819999999999</c:v>
                </c:pt>
                <c:pt idx="4507">
                  <c:v>157.36779999999999</c:v>
                </c:pt>
                <c:pt idx="4508">
                  <c:v>157.35359999999997</c:v>
                </c:pt>
                <c:pt idx="4509">
                  <c:v>157.34339999999997</c:v>
                </c:pt>
                <c:pt idx="4510">
                  <c:v>157.32819999999998</c:v>
                </c:pt>
                <c:pt idx="4511">
                  <c:v>157.32220000000001</c:v>
                </c:pt>
                <c:pt idx="4512">
                  <c:v>157.30919999999998</c:v>
                </c:pt>
                <c:pt idx="4513">
                  <c:v>157.30540000000002</c:v>
                </c:pt>
                <c:pt idx="4514">
                  <c:v>157.29180000000002</c:v>
                </c:pt>
                <c:pt idx="4515">
                  <c:v>157.28579999999999</c:v>
                </c:pt>
                <c:pt idx="4516">
                  <c:v>157.25799999999998</c:v>
                </c:pt>
                <c:pt idx="4517">
                  <c:v>157.25299999999999</c:v>
                </c:pt>
                <c:pt idx="4518">
                  <c:v>157.25400000000002</c:v>
                </c:pt>
                <c:pt idx="4519">
                  <c:v>157.23939999999999</c:v>
                </c:pt>
                <c:pt idx="4520">
                  <c:v>157.22320000000002</c:v>
                </c:pt>
                <c:pt idx="4521">
                  <c:v>157.20920000000001</c:v>
                </c:pt>
                <c:pt idx="4522">
                  <c:v>157.19839999999999</c:v>
                </c:pt>
                <c:pt idx="4523">
                  <c:v>157.18959999999998</c:v>
                </c:pt>
                <c:pt idx="4524">
                  <c:v>157.16759999999999</c:v>
                </c:pt>
                <c:pt idx="4525">
                  <c:v>157.15159999999997</c:v>
                </c:pt>
                <c:pt idx="4526">
                  <c:v>157.14679999999998</c:v>
                </c:pt>
                <c:pt idx="4527">
                  <c:v>157.12520000000001</c:v>
                </c:pt>
                <c:pt idx="4528">
                  <c:v>157.11160000000001</c:v>
                </c:pt>
                <c:pt idx="4529">
                  <c:v>157.09899999999999</c:v>
                </c:pt>
                <c:pt idx="4530">
                  <c:v>157.0872</c:v>
                </c:pt>
                <c:pt idx="4531">
                  <c:v>157.07040000000001</c:v>
                </c:pt>
                <c:pt idx="4532">
                  <c:v>157.05099999999999</c:v>
                </c:pt>
                <c:pt idx="4533">
                  <c:v>157.053</c:v>
                </c:pt>
                <c:pt idx="4534">
                  <c:v>157.0324</c:v>
                </c:pt>
                <c:pt idx="4535">
                  <c:v>157.01220000000001</c:v>
                </c:pt>
                <c:pt idx="4536">
                  <c:v>157.0018</c:v>
                </c:pt>
                <c:pt idx="4537">
                  <c:v>156.97879999999998</c:v>
                </c:pt>
                <c:pt idx="4538">
                  <c:v>156.96559999999999</c:v>
                </c:pt>
                <c:pt idx="4539">
                  <c:v>156.9486</c:v>
                </c:pt>
                <c:pt idx="4540">
                  <c:v>156.9384</c:v>
                </c:pt>
                <c:pt idx="4541">
                  <c:v>156.91500000000002</c:v>
                </c:pt>
                <c:pt idx="4542">
                  <c:v>156.91219999999998</c:v>
                </c:pt>
                <c:pt idx="4543">
                  <c:v>156.88999999999999</c:v>
                </c:pt>
                <c:pt idx="4544">
                  <c:v>156.875</c:v>
                </c:pt>
                <c:pt idx="4545">
                  <c:v>156.86439999999999</c:v>
                </c:pt>
                <c:pt idx="4546">
                  <c:v>156.84679999999997</c:v>
                </c:pt>
                <c:pt idx="4547">
                  <c:v>156.82780000000002</c:v>
                </c:pt>
                <c:pt idx="4548">
                  <c:v>156.80599999999998</c:v>
                </c:pt>
                <c:pt idx="4549">
                  <c:v>156.79340000000002</c:v>
                </c:pt>
                <c:pt idx="4550">
                  <c:v>156.77359999999999</c:v>
                </c:pt>
                <c:pt idx="4551">
                  <c:v>156.75639999999999</c:v>
                </c:pt>
                <c:pt idx="4552">
                  <c:v>156.74040000000002</c:v>
                </c:pt>
                <c:pt idx="4553">
                  <c:v>156.72120000000001</c:v>
                </c:pt>
                <c:pt idx="4554">
                  <c:v>156.70580000000001</c:v>
                </c:pt>
                <c:pt idx="4555">
                  <c:v>156.68579999999997</c:v>
                </c:pt>
                <c:pt idx="4556">
                  <c:v>156.65899999999999</c:v>
                </c:pt>
                <c:pt idx="4557">
                  <c:v>156.66059999999999</c:v>
                </c:pt>
                <c:pt idx="4558">
                  <c:v>156.62939999999998</c:v>
                </c:pt>
                <c:pt idx="4559">
                  <c:v>156.61340000000001</c:v>
                </c:pt>
                <c:pt idx="4560">
                  <c:v>156.59539999999998</c:v>
                </c:pt>
                <c:pt idx="4561">
                  <c:v>156.57040000000001</c:v>
                </c:pt>
                <c:pt idx="4562">
                  <c:v>156.55500000000001</c:v>
                </c:pt>
                <c:pt idx="4563">
                  <c:v>156.53440000000001</c:v>
                </c:pt>
                <c:pt idx="4564">
                  <c:v>156.51560000000001</c:v>
                </c:pt>
                <c:pt idx="4565">
                  <c:v>156.50060000000002</c:v>
                </c:pt>
                <c:pt idx="4566">
                  <c:v>156.4776</c:v>
                </c:pt>
                <c:pt idx="4567">
                  <c:v>156.45400000000001</c:v>
                </c:pt>
                <c:pt idx="4568">
                  <c:v>156.43180000000001</c:v>
                </c:pt>
                <c:pt idx="4569">
                  <c:v>156.42039999999997</c:v>
                </c:pt>
                <c:pt idx="4570">
                  <c:v>156.39659999999998</c:v>
                </c:pt>
                <c:pt idx="4571">
                  <c:v>156.37580000000003</c:v>
                </c:pt>
                <c:pt idx="4572">
                  <c:v>156.35980000000001</c:v>
                </c:pt>
                <c:pt idx="4573">
                  <c:v>156.33359999999999</c:v>
                </c:pt>
                <c:pt idx="4574">
                  <c:v>156.31799999999998</c:v>
                </c:pt>
                <c:pt idx="4575">
                  <c:v>156.28300000000002</c:v>
                </c:pt>
                <c:pt idx="4576">
                  <c:v>156.27319999999997</c:v>
                </c:pt>
                <c:pt idx="4577">
                  <c:v>156.2516</c:v>
                </c:pt>
                <c:pt idx="4578">
                  <c:v>156.23020000000002</c:v>
                </c:pt>
                <c:pt idx="4579">
                  <c:v>156.19159999999999</c:v>
                </c:pt>
                <c:pt idx="4580">
                  <c:v>156.17899999999997</c:v>
                </c:pt>
                <c:pt idx="4581">
                  <c:v>156.16160000000002</c:v>
                </c:pt>
                <c:pt idx="4582">
                  <c:v>156.1354</c:v>
                </c:pt>
                <c:pt idx="4583">
                  <c:v>156.12</c:v>
                </c:pt>
                <c:pt idx="4584">
                  <c:v>156.0976</c:v>
                </c:pt>
                <c:pt idx="4585">
                  <c:v>156.0702</c:v>
                </c:pt>
                <c:pt idx="4586">
                  <c:v>156.04340000000002</c:v>
                </c:pt>
                <c:pt idx="4587">
                  <c:v>156.012</c:v>
                </c:pt>
                <c:pt idx="4588">
                  <c:v>156.00119999999998</c:v>
                </c:pt>
                <c:pt idx="4589">
                  <c:v>155.96940000000001</c:v>
                </c:pt>
                <c:pt idx="4590">
                  <c:v>155.94720000000001</c:v>
                </c:pt>
                <c:pt idx="4591">
                  <c:v>155.92939999999999</c:v>
                </c:pt>
                <c:pt idx="4592">
                  <c:v>155.9076</c:v>
                </c:pt>
                <c:pt idx="4593">
                  <c:v>155.88220000000001</c:v>
                </c:pt>
                <c:pt idx="4594">
                  <c:v>155.85419999999999</c:v>
                </c:pt>
                <c:pt idx="4595">
                  <c:v>155.827</c:v>
                </c:pt>
                <c:pt idx="4596">
                  <c:v>155.80520000000001</c:v>
                </c:pt>
                <c:pt idx="4597">
                  <c:v>155.77519999999998</c:v>
                </c:pt>
                <c:pt idx="4598">
                  <c:v>155.75119999999998</c:v>
                </c:pt>
                <c:pt idx="4599">
                  <c:v>155.72179999999997</c:v>
                </c:pt>
                <c:pt idx="4600">
                  <c:v>155.6936</c:v>
                </c:pt>
                <c:pt idx="4601">
                  <c:v>155.66919999999999</c:v>
                </c:pt>
                <c:pt idx="4602">
                  <c:v>155.64339999999999</c:v>
                </c:pt>
                <c:pt idx="4603">
                  <c:v>155.62779999999998</c:v>
                </c:pt>
                <c:pt idx="4604">
                  <c:v>155.59460000000001</c:v>
                </c:pt>
                <c:pt idx="4605">
                  <c:v>155.56540000000001</c:v>
                </c:pt>
                <c:pt idx="4606">
                  <c:v>155.54320000000001</c:v>
                </c:pt>
                <c:pt idx="4607">
                  <c:v>155.51819999999998</c:v>
                </c:pt>
                <c:pt idx="4608">
                  <c:v>155.4898</c:v>
                </c:pt>
                <c:pt idx="4609">
                  <c:v>155.4606</c:v>
                </c:pt>
                <c:pt idx="4610">
                  <c:v>155.42140000000001</c:v>
                </c:pt>
                <c:pt idx="4611">
                  <c:v>155.40120000000002</c:v>
                </c:pt>
                <c:pt idx="4612">
                  <c:v>155.37599999999998</c:v>
                </c:pt>
                <c:pt idx="4613">
                  <c:v>155.3476</c:v>
                </c:pt>
                <c:pt idx="4614">
                  <c:v>155.3184</c:v>
                </c:pt>
                <c:pt idx="4615">
                  <c:v>155.2826</c:v>
                </c:pt>
                <c:pt idx="4616">
                  <c:v>155.25619999999998</c:v>
                </c:pt>
                <c:pt idx="4617">
                  <c:v>155.23079999999999</c:v>
                </c:pt>
                <c:pt idx="4618">
                  <c:v>155.202</c:v>
                </c:pt>
                <c:pt idx="4619">
                  <c:v>155.17540000000002</c:v>
                </c:pt>
                <c:pt idx="4620">
                  <c:v>155.14060000000001</c:v>
                </c:pt>
                <c:pt idx="4621">
                  <c:v>155.11759999999998</c:v>
                </c:pt>
                <c:pt idx="4622">
                  <c:v>155.08760000000001</c:v>
                </c:pt>
                <c:pt idx="4623">
                  <c:v>155.05599999999998</c:v>
                </c:pt>
                <c:pt idx="4624">
                  <c:v>155.02620000000002</c:v>
                </c:pt>
                <c:pt idx="4625">
                  <c:v>154.99639999999999</c:v>
                </c:pt>
                <c:pt idx="4626">
                  <c:v>154.9624</c:v>
                </c:pt>
                <c:pt idx="4627">
                  <c:v>154.93279999999999</c:v>
                </c:pt>
                <c:pt idx="4628">
                  <c:v>154.9008</c:v>
                </c:pt>
                <c:pt idx="4629">
                  <c:v>154.86900000000003</c:v>
                </c:pt>
                <c:pt idx="4630">
                  <c:v>154.8442</c:v>
                </c:pt>
                <c:pt idx="4631">
                  <c:v>154.80959999999999</c:v>
                </c:pt>
                <c:pt idx="4632">
                  <c:v>154.77879999999999</c:v>
                </c:pt>
                <c:pt idx="4633">
                  <c:v>154.74700000000001</c:v>
                </c:pt>
                <c:pt idx="4634">
                  <c:v>154.70620000000002</c:v>
                </c:pt>
                <c:pt idx="4635">
                  <c:v>154.67660000000001</c:v>
                </c:pt>
                <c:pt idx="4636">
                  <c:v>154.65460000000002</c:v>
                </c:pt>
                <c:pt idx="4637">
                  <c:v>154.61239999999998</c:v>
                </c:pt>
                <c:pt idx="4638">
                  <c:v>154.577</c:v>
                </c:pt>
                <c:pt idx="4639">
                  <c:v>154.54739999999998</c:v>
                </c:pt>
                <c:pt idx="4640">
                  <c:v>154.52019999999999</c:v>
                </c:pt>
                <c:pt idx="4641">
                  <c:v>154.48779999999999</c:v>
                </c:pt>
                <c:pt idx="4642">
                  <c:v>154.45179999999999</c:v>
                </c:pt>
                <c:pt idx="4643">
                  <c:v>154.42020000000002</c:v>
                </c:pt>
                <c:pt idx="4644">
                  <c:v>154.38420000000002</c:v>
                </c:pt>
                <c:pt idx="4645">
                  <c:v>154.35719999999998</c:v>
                </c:pt>
                <c:pt idx="4646">
                  <c:v>154.30939999999998</c:v>
                </c:pt>
                <c:pt idx="4647">
                  <c:v>154.28059999999999</c:v>
                </c:pt>
                <c:pt idx="4648">
                  <c:v>154.2466</c:v>
                </c:pt>
                <c:pt idx="4649">
                  <c:v>154.21159999999998</c:v>
                </c:pt>
                <c:pt idx="4650">
                  <c:v>154.17559999999997</c:v>
                </c:pt>
                <c:pt idx="4651">
                  <c:v>154.14319999999998</c:v>
                </c:pt>
                <c:pt idx="4652">
                  <c:v>154.10860000000002</c:v>
                </c:pt>
                <c:pt idx="4653">
                  <c:v>154.07080000000002</c:v>
                </c:pt>
                <c:pt idx="4654">
                  <c:v>154.03699999999998</c:v>
                </c:pt>
                <c:pt idx="4655">
                  <c:v>154.0018</c:v>
                </c:pt>
                <c:pt idx="4656">
                  <c:v>153.96679999999998</c:v>
                </c:pt>
                <c:pt idx="4657">
                  <c:v>153.9246</c:v>
                </c:pt>
                <c:pt idx="4658">
                  <c:v>153.89440000000002</c:v>
                </c:pt>
                <c:pt idx="4659">
                  <c:v>153.85640000000001</c:v>
                </c:pt>
                <c:pt idx="4660">
                  <c:v>153.822</c:v>
                </c:pt>
                <c:pt idx="4661">
                  <c:v>153.78339999999997</c:v>
                </c:pt>
                <c:pt idx="4662">
                  <c:v>153.75740000000002</c:v>
                </c:pt>
                <c:pt idx="4663">
                  <c:v>153.7038</c:v>
                </c:pt>
                <c:pt idx="4664">
                  <c:v>153.67599999999999</c:v>
                </c:pt>
                <c:pt idx="4665">
                  <c:v>153.64280000000002</c:v>
                </c:pt>
                <c:pt idx="4666">
                  <c:v>153.60379999999998</c:v>
                </c:pt>
                <c:pt idx="4667">
                  <c:v>153.56700000000001</c:v>
                </c:pt>
                <c:pt idx="4668">
                  <c:v>153.52940000000001</c:v>
                </c:pt>
                <c:pt idx="4669">
                  <c:v>153.49020000000002</c:v>
                </c:pt>
                <c:pt idx="4670">
                  <c:v>153.44779999999997</c:v>
                </c:pt>
                <c:pt idx="4671">
                  <c:v>153.41399999999999</c:v>
                </c:pt>
                <c:pt idx="4672">
                  <c:v>153.3716</c:v>
                </c:pt>
                <c:pt idx="4673">
                  <c:v>153.32380000000001</c:v>
                </c:pt>
                <c:pt idx="4674">
                  <c:v>153.29640000000001</c:v>
                </c:pt>
                <c:pt idx="4675">
                  <c:v>153.26400000000001</c:v>
                </c:pt>
                <c:pt idx="4676">
                  <c:v>153.221</c:v>
                </c:pt>
                <c:pt idx="4677">
                  <c:v>153.17399999999998</c:v>
                </c:pt>
                <c:pt idx="4678">
                  <c:v>153.14280000000002</c:v>
                </c:pt>
                <c:pt idx="4679">
                  <c:v>153.09339999999997</c:v>
                </c:pt>
                <c:pt idx="4680">
                  <c:v>153.06040000000002</c:v>
                </c:pt>
                <c:pt idx="4681">
                  <c:v>153.02379999999999</c:v>
                </c:pt>
                <c:pt idx="4682">
                  <c:v>152.97300000000001</c:v>
                </c:pt>
                <c:pt idx="4683">
                  <c:v>152.94319999999999</c:v>
                </c:pt>
                <c:pt idx="4684">
                  <c:v>152.8886</c:v>
                </c:pt>
                <c:pt idx="4685">
                  <c:v>152.85340000000002</c:v>
                </c:pt>
                <c:pt idx="4686">
                  <c:v>152.81779999999998</c:v>
                </c:pt>
                <c:pt idx="4687">
                  <c:v>152.77339999999998</c:v>
                </c:pt>
                <c:pt idx="4688">
                  <c:v>152.73480000000001</c:v>
                </c:pt>
                <c:pt idx="4689">
                  <c:v>152.70339999999999</c:v>
                </c:pt>
                <c:pt idx="4690">
                  <c:v>152.64280000000002</c:v>
                </c:pt>
                <c:pt idx="4691">
                  <c:v>152.60480000000001</c:v>
                </c:pt>
                <c:pt idx="4692">
                  <c:v>152.57119999999998</c:v>
                </c:pt>
                <c:pt idx="4693">
                  <c:v>152.52280000000002</c:v>
                </c:pt>
                <c:pt idx="4694">
                  <c:v>152.4726</c:v>
                </c:pt>
                <c:pt idx="4695">
                  <c:v>152.43900000000002</c:v>
                </c:pt>
                <c:pt idx="4696">
                  <c:v>152.39519999999999</c:v>
                </c:pt>
                <c:pt idx="4697">
                  <c:v>152.35539999999997</c:v>
                </c:pt>
                <c:pt idx="4698">
                  <c:v>152.31020000000001</c:v>
                </c:pt>
                <c:pt idx="4699">
                  <c:v>152.26740000000001</c:v>
                </c:pt>
                <c:pt idx="4700">
                  <c:v>152.23079999999999</c:v>
                </c:pt>
                <c:pt idx="4701">
                  <c:v>152.17700000000002</c:v>
                </c:pt>
                <c:pt idx="4702">
                  <c:v>152.1404</c:v>
                </c:pt>
                <c:pt idx="4703">
                  <c:v>152.08940000000001</c:v>
                </c:pt>
                <c:pt idx="4704">
                  <c:v>152.05380000000002</c:v>
                </c:pt>
                <c:pt idx="4705">
                  <c:v>151.99340000000001</c:v>
                </c:pt>
                <c:pt idx="4706">
                  <c:v>151.96019999999999</c:v>
                </c:pt>
                <c:pt idx="4707">
                  <c:v>151.91199999999998</c:v>
                </c:pt>
                <c:pt idx="4708">
                  <c:v>151.87520000000001</c:v>
                </c:pt>
                <c:pt idx="4709">
                  <c:v>151.82319999999999</c:v>
                </c:pt>
                <c:pt idx="4710">
                  <c:v>151.78019999999998</c:v>
                </c:pt>
                <c:pt idx="4711">
                  <c:v>151.73160000000001</c:v>
                </c:pt>
                <c:pt idx="4712">
                  <c:v>151.6884</c:v>
                </c:pt>
                <c:pt idx="4713">
                  <c:v>151.6386</c:v>
                </c:pt>
                <c:pt idx="4714">
                  <c:v>151.59140000000002</c:v>
                </c:pt>
                <c:pt idx="4715">
                  <c:v>151.54840000000002</c:v>
                </c:pt>
                <c:pt idx="4716">
                  <c:v>151.49880000000002</c:v>
                </c:pt>
                <c:pt idx="4717">
                  <c:v>151.45600000000002</c:v>
                </c:pt>
                <c:pt idx="4718">
                  <c:v>151.4178</c:v>
                </c:pt>
                <c:pt idx="4719">
                  <c:v>151.358</c:v>
                </c:pt>
                <c:pt idx="4720">
                  <c:v>151.3184</c:v>
                </c:pt>
                <c:pt idx="4721">
                  <c:v>151.27859999999998</c:v>
                </c:pt>
                <c:pt idx="4722">
                  <c:v>151.23039999999997</c:v>
                </c:pt>
                <c:pt idx="4723">
                  <c:v>151.17399999999998</c:v>
                </c:pt>
                <c:pt idx="4724">
                  <c:v>151.1232</c:v>
                </c:pt>
                <c:pt idx="4725">
                  <c:v>151.07819999999998</c:v>
                </c:pt>
                <c:pt idx="4726">
                  <c:v>151.029</c:v>
                </c:pt>
                <c:pt idx="4727">
                  <c:v>150.97340000000003</c:v>
                </c:pt>
                <c:pt idx="4728">
                  <c:v>150.93720000000002</c:v>
                </c:pt>
                <c:pt idx="4729">
                  <c:v>150.88279999999997</c:v>
                </c:pt>
                <c:pt idx="4730">
                  <c:v>150.8426</c:v>
                </c:pt>
                <c:pt idx="4731">
                  <c:v>150.79039999999998</c:v>
                </c:pt>
                <c:pt idx="4732">
                  <c:v>150.74299999999999</c:v>
                </c:pt>
                <c:pt idx="4733">
                  <c:v>150.68700000000001</c:v>
                </c:pt>
                <c:pt idx="4734">
                  <c:v>150.63619999999997</c:v>
                </c:pt>
                <c:pt idx="4735">
                  <c:v>150.59019999999998</c:v>
                </c:pt>
                <c:pt idx="4736">
                  <c:v>150.54700000000003</c:v>
                </c:pt>
                <c:pt idx="4737">
                  <c:v>150.49579999999997</c:v>
                </c:pt>
                <c:pt idx="4738">
                  <c:v>150.4332</c:v>
                </c:pt>
                <c:pt idx="4739">
                  <c:v>150.39839999999998</c:v>
                </c:pt>
                <c:pt idx="4740">
                  <c:v>150.34160000000003</c:v>
                </c:pt>
                <c:pt idx="4741">
                  <c:v>150.29500000000002</c:v>
                </c:pt>
                <c:pt idx="4742">
                  <c:v>150.24059999999997</c:v>
                </c:pt>
                <c:pt idx="4743">
                  <c:v>150.18180000000001</c:v>
                </c:pt>
                <c:pt idx="4744">
                  <c:v>150.14139999999998</c:v>
                </c:pt>
                <c:pt idx="4745">
                  <c:v>150.07639999999998</c:v>
                </c:pt>
                <c:pt idx="4746">
                  <c:v>150.03179999999998</c:v>
                </c:pt>
                <c:pt idx="4747">
                  <c:v>149.98599999999999</c:v>
                </c:pt>
                <c:pt idx="4748">
                  <c:v>149.92759999999998</c:v>
                </c:pt>
                <c:pt idx="4749">
                  <c:v>149.87880000000001</c:v>
                </c:pt>
                <c:pt idx="4750">
                  <c:v>149.8184</c:v>
                </c:pt>
                <c:pt idx="4751">
                  <c:v>149.77280000000002</c:v>
                </c:pt>
                <c:pt idx="4752">
                  <c:v>149.71879999999999</c:v>
                </c:pt>
                <c:pt idx="4753">
                  <c:v>149.673</c:v>
                </c:pt>
                <c:pt idx="4754">
                  <c:v>149.61599999999999</c:v>
                </c:pt>
                <c:pt idx="4755">
                  <c:v>149.56740000000002</c:v>
                </c:pt>
                <c:pt idx="4756">
                  <c:v>149.51280000000003</c:v>
                </c:pt>
                <c:pt idx="4757">
                  <c:v>149.45940000000002</c:v>
                </c:pt>
                <c:pt idx="4758">
                  <c:v>149.40199999999999</c:v>
                </c:pt>
                <c:pt idx="4759">
                  <c:v>149.34640000000002</c:v>
                </c:pt>
                <c:pt idx="4760">
                  <c:v>149.2894</c:v>
                </c:pt>
                <c:pt idx="4761">
                  <c:v>149.226</c:v>
                </c:pt>
                <c:pt idx="4762">
                  <c:v>149.18020000000001</c:v>
                </c:pt>
                <c:pt idx="4763">
                  <c:v>149.12060000000002</c:v>
                </c:pt>
                <c:pt idx="4764">
                  <c:v>149.07299999999998</c:v>
                </c:pt>
                <c:pt idx="4765">
                  <c:v>149.0188</c:v>
                </c:pt>
                <c:pt idx="4766">
                  <c:v>148.96960000000001</c:v>
                </c:pt>
                <c:pt idx="4767">
                  <c:v>148.9076</c:v>
                </c:pt>
                <c:pt idx="4768">
                  <c:v>148.84980000000002</c:v>
                </c:pt>
                <c:pt idx="4769">
                  <c:v>148.79500000000002</c:v>
                </c:pt>
                <c:pt idx="4770">
                  <c:v>148.7432</c:v>
                </c:pt>
                <c:pt idx="4771">
                  <c:v>148.68060000000003</c:v>
                </c:pt>
                <c:pt idx="4772">
                  <c:v>148.62139999999999</c:v>
                </c:pt>
                <c:pt idx="4773">
                  <c:v>148.57420000000002</c:v>
                </c:pt>
                <c:pt idx="4774">
                  <c:v>148.51499999999999</c:v>
                </c:pt>
                <c:pt idx="4775">
                  <c:v>148.46980000000002</c:v>
                </c:pt>
                <c:pt idx="4776">
                  <c:v>148.40679999999998</c:v>
                </c:pt>
                <c:pt idx="4777">
                  <c:v>148.34620000000001</c:v>
                </c:pt>
                <c:pt idx="4778">
                  <c:v>148.28980000000001</c:v>
                </c:pt>
                <c:pt idx="4779">
                  <c:v>148.2312</c:v>
                </c:pt>
                <c:pt idx="4780">
                  <c:v>148.17219999999998</c:v>
                </c:pt>
                <c:pt idx="4781">
                  <c:v>148.11720000000003</c:v>
                </c:pt>
                <c:pt idx="4782">
                  <c:v>148.05279999999999</c:v>
                </c:pt>
                <c:pt idx="4783">
                  <c:v>147.99160000000001</c:v>
                </c:pt>
                <c:pt idx="4784">
                  <c:v>147.94580000000002</c:v>
                </c:pt>
                <c:pt idx="4785">
                  <c:v>147.88380000000001</c:v>
                </c:pt>
                <c:pt idx="4786">
                  <c:v>147.82780000000002</c:v>
                </c:pt>
                <c:pt idx="4787">
                  <c:v>147.7568</c:v>
                </c:pt>
                <c:pt idx="4788">
                  <c:v>147.70819999999998</c:v>
                </c:pt>
                <c:pt idx="4789">
                  <c:v>147.64339999999999</c:v>
                </c:pt>
                <c:pt idx="4790">
                  <c:v>147.58580000000001</c:v>
                </c:pt>
                <c:pt idx="4791">
                  <c:v>147.52480000000003</c:v>
                </c:pt>
                <c:pt idx="4792">
                  <c:v>147.47359999999998</c:v>
                </c:pt>
                <c:pt idx="4793">
                  <c:v>147.40559999999999</c:v>
                </c:pt>
                <c:pt idx="4794">
                  <c:v>147.34800000000001</c:v>
                </c:pt>
                <c:pt idx="4795">
                  <c:v>147.291</c:v>
                </c:pt>
                <c:pt idx="4796">
                  <c:v>147.23079999999999</c:v>
                </c:pt>
                <c:pt idx="4797">
                  <c:v>147.16579999999999</c:v>
                </c:pt>
                <c:pt idx="4798">
                  <c:v>147.10120000000001</c:v>
                </c:pt>
                <c:pt idx="4799">
                  <c:v>147.03899999999999</c:v>
                </c:pt>
                <c:pt idx="4800">
                  <c:v>146.983</c:v>
                </c:pt>
                <c:pt idx="4801">
                  <c:v>146.92860000000002</c:v>
                </c:pt>
                <c:pt idx="4802">
                  <c:v>146.86660000000001</c:v>
                </c:pt>
                <c:pt idx="4803">
                  <c:v>146.79579999999999</c:v>
                </c:pt>
                <c:pt idx="4804">
                  <c:v>146.73739999999998</c:v>
                </c:pt>
                <c:pt idx="4805">
                  <c:v>146.67219999999998</c:v>
                </c:pt>
                <c:pt idx="4806">
                  <c:v>146.61579999999998</c:v>
                </c:pt>
                <c:pt idx="4807">
                  <c:v>146.55040000000002</c:v>
                </c:pt>
                <c:pt idx="4808">
                  <c:v>146.49020000000002</c:v>
                </c:pt>
                <c:pt idx="4809">
                  <c:v>146.43040000000002</c:v>
                </c:pt>
                <c:pt idx="4810">
                  <c:v>146.36279999999999</c:v>
                </c:pt>
                <c:pt idx="4811">
                  <c:v>146.31079999999997</c:v>
                </c:pt>
                <c:pt idx="4812">
                  <c:v>146.245</c:v>
                </c:pt>
                <c:pt idx="4813">
                  <c:v>146.16919999999999</c:v>
                </c:pt>
                <c:pt idx="4814">
                  <c:v>146.1096</c:v>
                </c:pt>
                <c:pt idx="4815">
                  <c:v>146.0412</c:v>
                </c:pt>
                <c:pt idx="4816">
                  <c:v>145.98739999999998</c:v>
                </c:pt>
                <c:pt idx="4817">
                  <c:v>145.9228</c:v>
                </c:pt>
                <c:pt idx="4818">
                  <c:v>145.86219999999997</c:v>
                </c:pt>
                <c:pt idx="4819">
                  <c:v>145.78660000000002</c:v>
                </c:pt>
                <c:pt idx="4820">
                  <c:v>145.73219999999998</c:v>
                </c:pt>
                <c:pt idx="4821">
                  <c:v>145.66820000000001</c:v>
                </c:pt>
                <c:pt idx="4822">
                  <c:v>145.59899999999999</c:v>
                </c:pt>
                <c:pt idx="4823">
                  <c:v>145.54259999999999</c:v>
                </c:pt>
                <c:pt idx="4824">
                  <c:v>145.47320000000002</c:v>
                </c:pt>
                <c:pt idx="4825">
                  <c:v>145.41000000000003</c:v>
                </c:pt>
                <c:pt idx="4826">
                  <c:v>145.34179999999998</c:v>
                </c:pt>
                <c:pt idx="4827">
                  <c:v>145.28140000000002</c:v>
                </c:pt>
                <c:pt idx="4828">
                  <c:v>145.20659999999998</c:v>
                </c:pt>
                <c:pt idx="4829">
                  <c:v>145.14420000000001</c:v>
                </c:pt>
                <c:pt idx="4830">
                  <c:v>145.07960000000003</c:v>
                </c:pt>
                <c:pt idx="4831">
                  <c:v>145.01400000000001</c:v>
                </c:pt>
                <c:pt idx="4832">
                  <c:v>144.95060000000001</c:v>
                </c:pt>
                <c:pt idx="4833">
                  <c:v>144.88499999999999</c:v>
                </c:pt>
                <c:pt idx="4834">
                  <c:v>144.82600000000002</c:v>
                </c:pt>
                <c:pt idx="4835">
                  <c:v>144.74959999999999</c:v>
                </c:pt>
                <c:pt idx="4836">
                  <c:v>144.67739999999998</c:v>
                </c:pt>
                <c:pt idx="4837">
                  <c:v>144.61439999999999</c:v>
                </c:pt>
                <c:pt idx="4838">
                  <c:v>144.54899999999998</c:v>
                </c:pt>
                <c:pt idx="4839">
                  <c:v>144.48360000000002</c:v>
                </c:pt>
                <c:pt idx="4840">
                  <c:v>144.41500000000002</c:v>
                </c:pt>
                <c:pt idx="4841">
                  <c:v>144.34320000000002</c:v>
                </c:pt>
                <c:pt idx="4842">
                  <c:v>144.2758</c:v>
                </c:pt>
                <c:pt idx="4843">
                  <c:v>144.20440000000002</c:v>
                </c:pt>
                <c:pt idx="4844">
                  <c:v>144.13400000000001</c:v>
                </c:pt>
                <c:pt idx="4845">
                  <c:v>144.06659999999999</c:v>
                </c:pt>
                <c:pt idx="4846">
                  <c:v>144.00099999999998</c:v>
                </c:pt>
                <c:pt idx="4847">
                  <c:v>143.93040000000002</c:v>
                </c:pt>
                <c:pt idx="4848">
                  <c:v>143.86200000000002</c:v>
                </c:pt>
                <c:pt idx="4849">
                  <c:v>143.79840000000002</c:v>
                </c:pt>
                <c:pt idx="4850">
                  <c:v>143.73320000000001</c:v>
                </c:pt>
                <c:pt idx="4851">
                  <c:v>143.67000000000002</c:v>
                </c:pt>
                <c:pt idx="4852">
                  <c:v>143.58980000000003</c:v>
                </c:pt>
                <c:pt idx="4853">
                  <c:v>143.52499999999998</c:v>
                </c:pt>
                <c:pt idx="4854">
                  <c:v>143.44839999999999</c:v>
                </c:pt>
                <c:pt idx="4855">
                  <c:v>143.38</c:v>
                </c:pt>
                <c:pt idx="4856">
                  <c:v>143.298</c:v>
                </c:pt>
                <c:pt idx="4857">
                  <c:v>143.23860000000002</c:v>
                </c:pt>
                <c:pt idx="4858">
                  <c:v>143.1678</c:v>
                </c:pt>
                <c:pt idx="4859">
                  <c:v>143.08659999999998</c:v>
                </c:pt>
                <c:pt idx="4860">
                  <c:v>143.02120000000002</c:v>
                </c:pt>
                <c:pt idx="4861">
                  <c:v>142.9486</c:v>
                </c:pt>
                <c:pt idx="4862">
                  <c:v>142.88040000000001</c:v>
                </c:pt>
                <c:pt idx="4863">
                  <c:v>142.80119999999999</c:v>
                </c:pt>
                <c:pt idx="4864">
                  <c:v>142.73700000000002</c:v>
                </c:pt>
                <c:pt idx="4865">
                  <c:v>142.65539999999999</c:v>
                </c:pt>
                <c:pt idx="4866">
                  <c:v>142.59359999999998</c:v>
                </c:pt>
                <c:pt idx="4867">
                  <c:v>142.50959999999998</c:v>
                </c:pt>
                <c:pt idx="4868">
                  <c:v>142.4502</c:v>
                </c:pt>
                <c:pt idx="4869">
                  <c:v>142.37279999999998</c:v>
                </c:pt>
                <c:pt idx="4870">
                  <c:v>142.2978</c:v>
                </c:pt>
                <c:pt idx="4871">
                  <c:v>142.21820000000002</c:v>
                </c:pt>
                <c:pt idx="4872">
                  <c:v>142.15179999999998</c:v>
                </c:pt>
                <c:pt idx="4873">
                  <c:v>142.08019999999999</c:v>
                </c:pt>
                <c:pt idx="4874">
                  <c:v>142.00479999999999</c:v>
                </c:pt>
                <c:pt idx="4875">
                  <c:v>141.93119999999999</c:v>
                </c:pt>
                <c:pt idx="4876">
                  <c:v>141.85840000000002</c:v>
                </c:pt>
                <c:pt idx="4877">
                  <c:v>141.78719999999998</c:v>
                </c:pt>
                <c:pt idx="4878">
                  <c:v>141.70960000000002</c:v>
                </c:pt>
                <c:pt idx="4879">
                  <c:v>141.63560000000001</c:v>
                </c:pt>
                <c:pt idx="4880">
                  <c:v>141.55779999999999</c:v>
                </c:pt>
                <c:pt idx="4881">
                  <c:v>141.48520000000002</c:v>
                </c:pt>
                <c:pt idx="4882">
                  <c:v>141.41079999999999</c:v>
                </c:pt>
                <c:pt idx="4883">
                  <c:v>141.34219999999999</c:v>
                </c:pt>
                <c:pt idx="4884">
                  <c:v>141.25459999999998</c:v>
                </c:pt>
                <c:pt idx="4885">
                  <c:v>141.18459999999999</c:v>
                </c:pt>
                <c:pt idx="4886">
                  <c:v>141.10419999999999</c:v>
                </c:pt>
                <c:pt idx="4887">
                  <c:v>141.024</c:v>
                </c:pt>
                <c:pt idx="4888">
                  <c:v>140.95359999999999</c:v>
                </c:pt>
                <c:pt idx="4889">
                  <c:v>140.88159999999999</c:v>
                </c:pt>
                <c:pt idx="4890">
                  <c:v>140.80079999999998</c:v>
                </c:pt>
                <c:pt idx="4891">
                  <c:v>140.73140000000001</c:v>
                </c:pt>
                <c:pt idx="4892">
                  <c:v>140.65039999999999</c:v>
                </c:pt>
                <c:pt idx="4893">
                  <c:v>140.57380000000001</c:v>
                </c:pt>
                <c:pt idx="4894">
                  <c:v>140.4914</c:v>
                </c:pt>
                <c:pt idx="4895">
                  <c:v>140.43180000000001</c:v>
                </c:pt>
                <c:pt idx="4896">
                  <c:v>140.34120000000001</c:v>
                </c:pt>
                <c:pt idx="4897">
                  <c:v>140.27120000000002</c:v>
                </c:pt>
                <c:pt idx="4898">
                  <c:v>140.1968</c:v>
                </c:pt>
                <c:pt idx="4899">
                  <c:v>140.10660000000001</c:v>
                </c:pt>
                <c:pt idx="4900">
                  <c:v>140.03219999999999</c:v>
                </c:pt>
                <c:pt idx="4901">
                  <c:v>139.95400000000001</c:v>
                </c:pt>
                <c:pt idx="4902">
                  <c:v>139.87240000000003</c:v>
                </c:pt>
                <c:pt idx="4903">
                  <c:v>139.79660000000001</c:v>
                </c:pt>
                <c:pt idx="4904">
                  <c:v>139.72199999999998</c:v>
                </c:pt>
                <c:pt idx="4905">
                  <c:v>139.64260000000002</c:v>
                </c:pt>
                <c:pt idx="4906">
                  <c:v>139.56040000000002</c:v>
                </c:pt>
                <c:pt idx="4907">
                  <c:v>139.47899999999998</c:v>
                </c:pt>
                <c:pt idx="4908">
                  <c:v>139.40260000000001</c:v>
                </c:pt>
                <c:pt idx="4909">
                  <c:v>139.3288</c:v>
                </c:pt>
                <c:pt idx="4910">
                  <c:v>139.24400000000003</c:v>
                </c:pt>
                <c:pt idx="4911">
                  <c:v>139.16039999999998</c:v>
                </c:pt>
                <c:pt idx="4912">
                  <c:v>139.08580000000001</c:v>
                </c:pt>
                <c:pt idx="4913">
                  <c:v>139.00139999999999</c:v>
                </c:pt>
                <c:pt idx="4914">
                  <c:v>138.92759999999998</c:v>
                </c:pt>
                <c:pt idx="4915">
                  <c:v>138.85359999999997</c:v>
                </c:pt>
                <c:pt idx="4916">
                  <c:v>138.77940000000001</c:v>
                </c:pt>
                <c:pt idx="4917">
                  <c:v>138.6968</c:v>
                </c:pt>
                <c:pt idx="4918">
                  <c:v>138.62060000000002</c:v>
                </c:pt>
                <c:pt idx="4919">
                  <c:v>138.52820000000003</c:v>
                </c:pt>
                <c:pt idx="4920">
                  <c:v>138.44420000000002</c:v>
                </c:pt>
                <c:pt idx="4921">
                  <c:v>138.36279999999999</c:v>
                </c:pt>
                <c:pt idx="4922">
                  <c:v>138.28059999999999</c:v>
                </c:pt>
                <c:pt idx="4923">
                  <c:v>138.20240000000001</c:v>
                </c:pt>
                <c:pt idx="4924">
                  <c:v>138.13099999999997</c:v>
                </c:pt>
                <c:pt idx="4925">
                  <c:v>138.04219999999998</c:v>
                </c:pt>
                <c:pt idx="4926">
                  <c:v>137.95800000000003</c:v>
                </c:pt>
                <c:pt idx="4927">
                  <c:v>137.88279999999997</c:v>
                </c:pt>
                <c:pt idx="4928">
                  <c:v>137.803</c:v>
                </c:pt>
                <c:pt idx="4929">
                  <c:v>137.7208</c:v>
                </c:pt>
                <c:pt idx="4930">
                  <c:v>137.63580000000002</c:v>
                </c:pt>
                <c:pt idx="4931">
                  <c:v>137.55840000000001</c:v>
                </c:pt>
                <c:pt idx="4932">
                  <c:v>137.47879999999998</c:v>
                </c:pt>
                <c:pt idx="4933">
                  <c:v>137.38740000000001</c:v>
                </c:pt>
                <c:pt idx="4934">
                  <c:v>137.31619999999998</c:v>
                </c:pt>
                <c:pt idx="4935">
                  <c:v>137.22919999999999</c:v>
                </c:pt>
                <c:pt idx="4936">
                  <c:v>137.14319999999998</c:v>
                </c:pt>
                <c:pt idx="4937">
                  <c:v>137.06180000000001</c:v>
                </c:pt>
                <c:pt idx="4938">
                  <c:v>136.96839999999997</c:v>
                </c:pt>
                <c:pt idx="4939">
                  <c:v>136.8922</c:v>
                </c:pt>
                <c:pt idx="4940">
                  <c:v>136.8064</c:v>
                </c:pt>
                <c:pt idx="4941">
                  <c:v>136.72680000000003</c:v>
                </c:pt>
                <c:pt idx="4942">
                  <c:v>136.63499999999999</c:v>
                </c:pt>
                <c:pt idx="4943">
                  <c:v>136.553</c:v>
                </c:pt>
                <c:pt idx="4944">
                  <c:v>136.46820000000002</c:v>
                </c:pt>
                <c:pt idx="4945">
                  <c:v>136.37799999999999</c:v>
                </c:pt>
                <c:pt idx="4946">
                  <c:v>136.29419999999999</c:v>
                </c:pt>
                <c:pt idx="4947">
                  <c:v>136.2158</c:v>
                </c:pt>
                <c:pt idx="4948">
                  <c:v>136.11239999999998</c:v>
                </c:pt>
                <c:pt idx="4949">
                  <c:v>136.03460000000001</c:v>
                </c:pt>
                <c:pt idx="4950">
                  <c:v>135.959</c:v>
                </c:pt>
                <c:pt idx="4951">
                  <c:v>135.86759999999998</c:v>
                </c:pt>
                <c:pt idx="4952">
                  <c:v>135.78919999999999</c:v>
                </c:pt>
                <c:pt idx="4953">
                  <c:v>135.69299999999998</c:v>
                </c:pt>
                <c:pt idx="4954">
                  <c:v>135.60739999999998</c:v>
                </c:pt>
                <c:pt idx="4955">
                  <c:v>135.52480000000003</c:v>
                </c:pt>
                <c:pt idx="4956">
                  <c:v>135.4384</c:v>
                </c:pt>
                <c:pt idx="4957">
                  <c:v>135.35340000000002</c:v>
                </c:pt>
                <c:pt idx="4958">
                  <c:v>135.27019999999999</c:v>
                </c:pt>
                <c:pt idx="4959">
                  <c:v>135.185</c:v>
                </c:pt>
                <c:pt idx="4960">
                  <c:v>135.09280000000001</c:v>
                </c:pt>
                <c:pt idx="4961">
                  <c:v>134.99919999999997</c:v>
                </c:pt>
                <c:pt idx="4962">
                  <c:v>134.91300000000001</c:v>
                </c:pt>
                <c:pt idx="4963">
                  <c:v>134.82580000000002</c:v>
                </c:pt>
                <c:pt idx="4964">
                  <c:v>134.73759999999999</c:v>
                </c:pt>
                <c:pt idx="4965">
                  <c:v>134.65219999999999</c:v>
                </c:pt>
                <c:pt idx="4966">
                  <c:v>134.5616</c:v>
                </c:pt>
                <c:pt idx="4967">
                  <c:v>134.46839999999997</c:v>
                </c:pt>
                <c:pt idx="4968">
                  <c:v>134.38799999999998</c:v>
                </c:pt>
                <c:pt idx="4969">
                  <c:v>134.29640000000001</c:v>
                </c:pt>
                <c:pt idx="4970">
                  <c:v>134.20819999999998</c:v>
                </c:pt>
                <c:pt idx="4971">
                  <c:v>134.11320000000001</c:v>
                </c:pt>
                <c:pt idx="4972">
                  <c:v>134.02780000000001</c:v>
                </c:pt>
                <c:pt idx="4973">
                  <c:v>133.93900000000002</c:v>
                </c:pt>
                <c:pt idx="4974">
                  <c:v>133.85079999999999</c:v>
                </c:pt>
                <c:pt idx="4975">
                  <c:v>133.76760000000002</c:v>
                </c:pt>
                <c:pt idx="4976">
                  <c:v>133.67579999999998</c:v>
                </c:pt>
                <c:pt idx="4977">
                  <c:v>133.57319999999999</c:v>
                </c:pt>
                <c:pt idx="4978">
                  <c:v>133.49340000000001</c:v>
                </c:pt>
                <c:pt idx="4979">
                  <c:v>133.40499999999997</c:v>
                </c:pt>
                <c:pt idx="4980">
                  <c:v>133.31240000000003</c:v>
                </c:pt>
                <c:pt idx="4981">
                  <c:v>133.22359999999998</c:v>
                </c:pt>
                <c:pt idx="4982">
                  <c:v>133.1266</c:v>
                </c:pt>
                <c:pt idx="4983">
                  <c:v>133.03859999999997</c:v>
                </c:pt>
                <c:pt idx="4984">
                  <c:v>132.94839999999999</c:v>
                </c:pt>
                <c:pt idx="4985">
                  <c:v>132.85980000000001</c:v>
                </c:pt>
                <c:pt idx="4986">
                  <c:v>132.76900000000001</c:v>
                </c:pt>
                <c:pt idx="4987">
                  <c:v>132.67500000000001</c:v>
                </c:pt>
                <c:pt idx="4988">
                  <c:v>132.58580000000001</c:v>
                </c:pt>
                <c:pt idx="4989">
                  <c:v>132.49720000000002</c:v>
                </c:pt>
                <c:pt idx="4990">
                  <c:v>132.3972</c:v>
                </c:pt>
                <c:pt idx="4991">
                  <c:v>132.30259999999998</c:v>
                </c:pt>
                <c:pt idx="4992">
                  <c:v>132.21940000000001</c:v>
                </c:pt>
                <c:pt idx="4993">
                  <c:v>132.12520000000001</c:v>
                </c:pt>
                <c:pt idx="4994">
                  <c:v>132.03359999999998</c:v>
                </c:pt>
                <c:pt idx="4995">
                  <c:v>131.93920000000003</c:v>
                </c:pt>
                <c:pt idx="4996">
                  <c:v>131.84780000000001</c:v>
                </c:pt>
                <c:pt idx="4997">
                  <c:v>131.7518</c:v>
                </c:pt>
                <c:pt idx="4998">
                  <c:v>131.67039999999997</c:v>
                </c:pt>
                <c:pt idx="4999">
                  <c:v>131.57580000000002</c:v>
                </c:pt>
                <c:pt idx="5000">
                  <c:v>131.48480000000001</c:v>
                </c:pt>
                <c:pt idx="5001">
                  <c:v>131.38380000000001</c:v>
                </c:pt>
                <c:pt idx="5002">
                  <c:v>131.29939999999999</c:v>
                </c:pt>
                <c:pt idx="5003">
                  <c:v>131.19299999999998</c:v>
                </c:pt>
                <c:pt idx="5004">
                  <c:v>131.1026</c:v>
                </c:pt>
                <c:pt idx="5005">
                  <c:v>131.01600000000002</c:v>
                </c:pt>
                <c:pt idx="5006">
                  <c:v>130.923</c:v>
                </c:pt>
                <c:pt idx="5007">
                  <c:v>130.82900000000001</c:v>
                </c:pt>
                <c:pt idx="5008">
                  <c:v>130.72280000000001</c:v>
                </c:pt>
                <c:pt idx="5009">
                  <c:v>130.63760000000002</c:v>
                </c:pt>
                <c:pt idx="5010">
                  <c:v>130.5428</c:v>
                </c:pt>
                <c:pt idx="5011">
                  <c:v>130.44540000000001</c:v>
                </c:pt>
                <c:pt idx="5012">
                  <c:v>130.35199999999998</c:v>
                </c:pt>
                <c:pt idx="5013">
                  <c:v>130.25779999999997</c:v>
                </c:pt>
                <c:pt idx="5014">
                  <c:v>130.16520000000003</c:v>
                </c:pt>
                <c:pt idx="5015">
                  <c:v>130.06920000000002</c:v>
                </c:pt>
                <c:pt idx="5016">
                  <c:v>129.97739999999999</c:v>
                </c:pt>
                <c:pt idx="5017">
                  <c:v>129.87619999999998</c:v>
                </c:pt>
                <c:pt idx="5018">
                  <c:v>129.78559999999999</c:v>
                </c:pt>
                <c:pt idx="5019">
                  <c:v>129.68740000000003</c:v>
                </c:pt>
                <c:pt idx="5020">
                  <c:v>129.58240000000001</c:v>
                </c:pt>
                <c:pt idx="5021">
                  <c:v>129.5034</c:v>
                </c:pt>
                <c:pt idx="5022">
                  <c:v>129.40480000000002</c:v>
                </c:pt>
                <c:pt idx="5023">
                  <c:v>129.3032</c:v>
                </c:pt>
                <c:pt idx="5024">
                  <c:v>129.214</c:v>
                </c:pt>
                <c:pt idx="5025">
                  <c:v>129.108</c:v>
                </c:pt>
                <c:pt idx="5026">
                  <c:v>129.02339999999998</c:v>
                </c:pt>
                <c:pt idx="5027">
                  <c:v>128.91840000000002</c:v>
                </c:pt>
                <c:pt idx="5028">
                  <c:v>128.82619999999997</c:v>
                </c:pt>
                <c:pt idx="5029">
                  <c:v>128.73020000000002</c:v>
                </c:pt>
                <c:pt idx="5030">
                  <c:v>128.63</c:v>
                </c:pt>
                <c:pt idx="5031">
                  <c:v>128.53660000000002</c:v>
                </c:pt>
                <c:pt idx="5032">
                  <c:v>128.43720000000002</c:v>
                </c:pt>
                <c:pt idx="5033">
                  <c:v>128.33699999999999</c:v>
                </c:pt>
                <c:pt idx="5034">
                  <c:v>128.24459999999999</c:v>
                </c:pt>
                <c:pt idx="5035">
                  <c:v>128.14319999999998</c:v>
                </c:pt>
                <c:pt idx="5036">
                  <c:v>128.04939999999999</c:v>
                </c:pt>
                <c:pt idx="5037">
                  <c:v>127.95420000000001</c:v>
                </c:pt>
                <c:pt idx="5038">
                  <c:v>127.858</c:v>
                </c:pt>
                <c:pt idx="5039">
                  <c:v>127.75540000000001</c:v>
                </c:pt>
                <c:pt idx="5040">
                  <c:v>127.65899999999999</c:v>
                </c:pt>
                <c:pt idx="5041">
                  <c:v>127.56319999999999</c:v>
                </c:pt>
                <c:pt idx="5042">
                  <c:v>127.46960000000001</c:v>
                </c:pt>
                <c:pt idx="5043">
                  <c:v>127.36599999999999</c:v>
                </c:pt>
                <c:pt idx="5044">
                  <c:v>127.262</c:v>
                </c:pt>
                <c:pt idx="5045">
                  <c:v>127.16640000000001</c:v>
                </c:pt>
                <c:pt idx="5046">
                  <c:v>127.07319999999999</c:v>
                </c:pt>
                <c:pt idx="5047">
                  <c:v>126.96859999999998</c:v>
                </c:pt>
                <c:pt idx="5048">
                  <c:v>126.8698</c:v>
                </c:pt>
                <c:pt idx="5049">
                  <c:v>126.7724</c:v>
                </c:pt>
                <c:pt idx="5050">
                  <c:v>126.67239999999998</c:v>
                </c:pt>
                <c:pt idx="5051">
                  <c:v>126.5804</c:v>
                </c:pt>
                <c:pt idx="5052">
                  <c:v>126.47460000000001</c:v>
                </c:pt>
                <c:pt idx="5053">
                  <c:v>126.37240000000003</c:v>
                </c:pt>
                <c:pt idx="5054">
                  <c:v>126.26999999999998</c:v>
                </c:pt>
                <c:pt idx="5055">
                  <c:v>126.1746</c:v>
                </c:pt>
                <c:pt idx="5056">
                  <c:v>126.0752</c:v>
                </c:pt>
                <c:pt idx="5057">
                  <c:v>125.9776</c:v>
                </c:pt>
                <c:pt idx="5058">
                  <c:v>125.87979999999999</c:v>
                </c:pt>
                <c:pt idx="5059">
                  <c:v>125.77319999999997</c:v>
                </c:pt>
                <c:pt idx="5060">
                  <c:v>125.67759999999998</c:v>
                </c:pt>
                <c:pt idx="5061">
                  <c:v>125.5736</c:v>
                </c:pt>
                <c:pt idx="5062">
                  <c:v>125.4776</c:v>
                </c:pt>
                <c:pt idx="5063">
                  <c:v>125.37079999999997</c:v>
                </c:pt>
                <c:pt idx="5064">
                  <c:v>125.27179999999998</c:v>
                </c:pt>
                <c:pt idx="5065">
                  <c:v>125.16739999999999</c:v>
                </c:pt>
                <c:pt idx="5066">
                  <c:v>125.077</c:v>
                </c:pt>
                <c:pt idx="5067">
                  <c:v>124.96719999999999</c:v>
                </c:pt>
                <c:pt idx="5068">
                  <c:v>124.86520000000002</c:v>
                </c:pt>
                <c:pt idx="5069">
                  <c:v>124.7688</c:v>
                </c:pt>
                <c:pt idx="5070">
                  <c:v>124.65980000000002</c:v>
                </c:pt>
                <c:pt idx="5071">
                  <c:v>124.56040000000002</c:v>
                </c:pt>
                <c:pt idx="5072">
                  <c:v>124.46640000000002</c:v>
                </c:pt>
                <c:pt idx="5073">
                  <c:v>124.35739999999998</c:v>
                </c:pt>
                <c:pt idx="5074">
                  <c:v>124.25220000000002</c:v>
                </c:pt>
                <c:pt idx="5075">
                  <c:v>124.15899999999999</c:v>
                </c:pt>
                <c:pt idx="5076">
                  <c:v>124.05259999999998</c:v>
                </c:pt>
                <c:pt idx="5077">
                  <c:v>123.9538</c:v>
                </c:pt>
                <c:pt idx="5078">
                  <c:v>123.85719999999998</c:v>
                </c:pt>
                <c:pt idx="5079">
                  <c:v>123.76060000000001</c:v>
                </c:pt>
                <c:pt idx="5080">
                  <c:v>123.64960000000002</c:v>
                </c:pt>
                <c:pt idx="5081">
                  <c:v>123.54719999999998</c:v>
                </c:pt>
                <c:pt idx="5082">
                  <c:v>123.44760000000002</c:v>
                </c:pt>
                <c:pt idx="5083">
                  <c:v>123.34539999999998</c:v>
                </c:pt>
                <c:pt idx="5084">
                  <c:v>123.23559999999998</c:v>
                </c:pt>
                <c:pt idx="5085">
                  <c:v>123.13819999999998</c:v>
                </c:pt>
                <c:pt idx="5086">
                  <c:v>123.03219999999999</c:v>
                </c:pt>
                <c:pt idx="5087">
                  <c:v>122.9316</c:v>
                </c:pt>
                <c:pt idx="5088">
                  <c:v>122.82499999999999</c:v>
                </c:pt>
                <c:pt idx="5089">
                  <c:v>122.72199999999998</c:v>
                </c:pt>
                <c:pt idx="5090">
                  <c:v>122.61739999999998</c:v>
                </c:pt>
                <c:pt idx="5091">
                  <c:v>122.51339999999999</c:v>
                </c:pt>
                <c:pt idx="5092">
                  <c:v>122.4144</c:v>
                </c:pt>
                <c:pt idx="5093">
                  <c:v>122.3064</c:v>
                </c:pt>
                <c:pt idx="5094">
                  <c:v>122.20519999999999</c:v>
                </c:pt>
                <c:pt idx="5095">
                  <c:v>122.09699999999998</c:v>
                </c:pt>
                <c:pt idx="5096">
                  <c:v>121.99200000000002</c:v>
                </c:pt>
                <c:pt idx="5097">
                  <c:v>121.89440000000002</c:v>
                </c:pt>
                <c:pt idx="5098">
                  <c:v>121.78019999999998</c:v>
                </c:pt>
                <c:pt idx="5099">
                  <c:v>121.68360000000001</c:v>
                </c:pt>
                <c:pt idx="5100">
                  <c:v>121.57619999999997</c:v>
                </c:pt>
                <c:pt idx="5101">
                  <c:v>121.47680000000003</c:v>
                </c:pt>
                <c:pt idx="5102">
                  <c:v>121.37279999999998</c:v>
                </c:pt>
                <c:pt idx="5103">
                  <c:v>121.26280000000003</c:v>
                </c:pt>
                <c:pt idx="5104">
                  <c:v>121.16000000000003</c:v>
                </c:pt>
                <c:pt idx="5105">
                  <c:v>121.05739999999997</c:v>
                </c:pt>
                <c:pt idx="5106">
                  <c:v>120.95499999999998</c:v>
                </c:pt>
                <c:pt idx="5107">
                  <c:v>120.84179999999998</c:v>
                </c:pt>
                <c:pt idx="5108">
                  <c:v>120.73820000000001</c:v>
                </c:pt>
                <c:pt idx="5109">
                  <c:v>120.63380000000001</c:v>
                </c:pt>
                <c:pt idx="5110">
                  <c:v>120.53160000000003</c:v>
                </c:pt>
                <c:pt idx="5111">
                  <c:v>120.4246</c:v>
                </c:pt>
                <c:pt idx="5112">
                  <c:v>120.31799999999998</c:v>
                </c:pt>
                <c:pt idx="5113">
                  <c:v>120.21600000000001</c:v>
                </c:pt>
                <c:pt idx="5114">
                  <c:v>120.10719999999998</c:v>
                </c:pt>
                <c:pt idx="5115">
                  <c:v>120.00459999999998</c:v>
                </c:pt>
                <c:pt idx="5116">
                  <c:v>119.90620000000001</c:v>
                </c:pt>
                <c:pt idx="5117">
                  <c:v>119.78960000000001</c:v>
                </c:pt>
                <c:pt idx="5118">
                  <c:v>119.68180000000001</c:v>
                </c:pt>
                <c:pt idx="5119">
                  <c:v>119.589</c:v>
                </c:pt>
                <c:pt idx="5120">
                  <c:v>119.47000000000003</c:v>
                </c:pt>
                <c:pt idx="5121">
                  <c:v>119.3596</c:v>
                </c:pt>
                <c:pt idx="5122">
                  <c:v>119.25400000000002</c:v>
                </c:pt>
                <c:pt idx="5123">
                  <c:v>119.14519999999999</c:v>
                </c:pt>
                <c:pt idx="5124">
                  <c:v>119.0428</c:v>
                </c:pt>
                <c:pt idx="5125">
                  <c:v>118.94220000000001</c:v>
                </c:pt>
                <c:pt idx="5126">
                  <c:v>118.82440000000003</c:v>
                </c:pt>
                <c:pt idx="5127">
                  <c:v>118.72280000000001</c:v>
                </c:pt>
                <c:pt idx="5128">
                  <c:v>118.61099999999999</c:v>
                </c:pt>
                <c:pt idx="5129">
                  <c:v>118.50439999999998</c:v>
                </c:pt>
                <c:pt idx="5130">
                  <c:v>118.39499999999998</c:v>
                </c:pt>
                <c:pt idx="5131">
                  <c:v>118.29660000000001</c:v>
                </c:pt>
                <c:pt idx="5132">
                  <c:v>118.18259999999998</c:v>
                </c:pt>
                <c:pt idx="5133">
                  <c:v>118.09359999999998</c:v>
                </c:pt>
                <c:pt idx="5134">
                  <c:v>117.97879999999998</c:v>
                </c:pt>
                <c:pt idx="5135">
                  <c:v>117.86559999999997</c:v>
                </c:pt>
                <c:pt idx="5136">
                  <c:v>117.76280000000003</c:v>
                </c:pt>
                <c:pt idx="5137">
                  <c:v>117.66160000000002</c:v>
                </c:pt>
                <c:pt idx="5138">
                  <c:v>117.54379999999998</c:v>
                </c:pt>
                <c:pt idx="5139">
                  <c:v>117.43759999999997</c:v>
                </c:pt>
                <c:pt idx="5140">
                  <c:v>117.33600000000001</c:v>
                </c:pt>
                <c:pt idx="5141">
                  <c:v>117.22840000000002</c:v>
                </c:pt>
                <c:pt idx="5142">
                  <c:v>117.12040000000002</c:v>
                </c:pt>
                <c:pt idx="5143">
                  <c:v>117.00259999999997</c:v>
                </c:pt>
                <c:pt idx="5144">
                  <c:v>116.89780000000002</c:v>
                </c:pt>
                <c:pt idx="5145">
                  <c:v>116.79399999999998</c:v>
                </c:pt>
                <c:pt idx="5146">
                  <c:v>116.67680000000001</c:v>
                </c:pt>
                <c:pt idx="5147">
                  <c:v>116.56439999999998</c:v>
                </c:pt>
                <c:pt idx="5148">
                  <c:v>116.45920000000001</c:v>
                </c:pt>
                <c:pt idx="5149">
                  <c:v>116.34879999999998</c:v>
                </c:pt>
                <c:pt idx="5150">
                  <c:v>116.24520000000001</c:v>
                </c:pt>
                <c:pt idx="5151">
                  <c:v>116.13819999999998</c:v>
                </c:pt>
                <c:pt idx="5152">
                  <c:v>116.03519999999997</c:v>
                </c:pt>
                <c:pt idx="5153">
                  <c:v>115.92340000000002</c:v>
                </c:pt>
                <c:pt idx="5154">
                  <c:v>115.8082</c:v>
                </c:pt>
                <c:pt idx="5155">
                  <c:v>115.69940000000003</c:v>
                </c:pt>
                <c:pt idx="5156">
                  <c:v>115.59519999999998</c:v>
                </c:pt>
                <c:pt idx="5157">
                  <c:v>115.49220000000003</c:v>
                </c:pt>
                <c:pt idx="5158">
                  <c:v>115.37979999999999</c:v>
                </c:pt>
                <c:pt idx="5159">
                  <c:v>115.26440000000002</c:v>
                </c:pt>
                <c:pt idx="5160">
                  <c:v>115.15679999999998</c:v>
                </c:pt>
                <c:pt idx="5161">
                  <c:v>115.06079999999997</c:v>
                </c:pt>
                <c:pt idx="5162">
                  <c:v>114.93680000000001</c:v>
                </c:pt>
                <c:pt idx="5163">
                  <c:v>114.83600000000001</c:v>
                </c:pt>
                <c:pt idx="5164">
                  <c:v>114.72399999999999</c:v>
                </c:pt>
                <c:pt idx="5165">
                  <c:v>114.61880000000002</c:v>
                </c:pt>
                <c:pt idx="5166">
                  <c:v>114.50240000000002</c:v>
                </c:pt>
                <c:pt idx="5167">
                  <c:v>114.39179999999999</c:v>
                </c:pt>
                <c:pt idx="5168">
                  <c:v>114.28120000000001</c:v>
                </c:pt>
                <c:pt idx="5169">
                  <c:v>114.1728</c:v>
                </c:pt>
                <c:pt idx="5170">
                  <c:v>114.06599999999997</c:v>
                </c:pt>
                <c:pt idx="5171">
                  <c:v>113.96159999999998</c:v>
                </c:pt>
                <c:pt idx="5172">
                  <c:v>113.85320000000002</c:v>
                </c:pt>
                <c:pt idx="5173">
                  <c:v>113.72480000000002</c:v>
                </c:pt>
                <c:pt idx="5174">
                  <c:v>113.63159999999999</c:v>
                </c:pt>
                <c:pt idx="5175">
                  <c:v>113.51740000000001</c:v>
                </c:pt>
                <c:pt idx="5176">
                  <c:v>113.4128</c:v>
                </c:pt>
                <c:pt idx="5177">
                  <c:v>113.29939999999999</c:v>
                </c:pt>
                <c:pt idx="5178">
                  <c:v>113.19299999999998</c:v>
                </c:pt>
                <c:pt idx="5179">
                  <c:v>113.08019999999999</c:v>
                </c:pt>
                <c:pt idx="5180">
                  <c:v>112.95839999999998</c:v>
                </c:pt>
                <c:pt idx="5181">
                  <c:v>112.858</c:v>
                </c:pt>
                <c:pt idx="5182">
                  <c:v>112.74799999999999</c:v>
                </c:pt>
                <c:pt idx="5183">
                  <c:v>112.63600000000002</c:v>
                </c:pt>
                <c:pt idx="5184">
                  <c:v>112.52199999999999</c:v>
                </c:pt>
                <c:pt idx="5185">
                  <c:v>112.41520000000003</c:v>
                </c:pt>
                <c:pt idx="5186">
                  <c:v>112.30880000000002</c:v>
                </c:pt>
                <c:pt idx="5187">
                  <c:v>112.19479999999999</c:v>
                </c:pt>
                <c:pt idx="5188">
                  <c:v>112.08260000000001</c:v>
                </c:pt>
                <c:pt idx="5189">
                  <c:v>111.96039999999999</c:v>
                </c:pt>
                <c:pt idx="5190">
                  <c:v>111.86040000000003</c:v>
                </c:pt>
                <c:pt idx="5191">
                  <c:v>111.7484</c:v>
                </c:pt>
                <c:pt idx="5192">
                  <c:v>111.64100000000002</c:v>
                </c:pt>
                <c:pt idx="5193">
                  <c:v>111.529</c:v>
                </c:pt>
                <c:pt idx="5194">
                  <c:v>111.41840000000002</c:v>
                </c:pt>
                <c:pt idx="5195">
                  <c:v>111.30700000000002</c:v>
                </c:pt>
                <c:pt idx="5196">
                  <c:v>111.19459999999998</c:v>
                </c:pt>
                <c:pt idx="5197">
                  <c:v>111.07600000000002</c:v>
                </c:pt>
                <c:pt idx="5198">
                  <c:v>110.97800000000001</c:v>
                </c:pt>
                <c:pt idx="5199">
                  <c:v>110.86759999999998</c:v>
                </c:pt>
                <c:pt idx="5200">
                  <c:v>110.74599999999998</c:v>
                </c:pt>
                <c:pt idx="5201">
                  <c:v>110.63720000000001</c:v>
                </c:pt>
                <c:pt idx="5202">
                  <c:v>110.536</c:v>
                </c:pt>
                <c:pt idx="5203">
                  <c:v>110.42399999999998</c:v>
                </c:pt>
                <c:pt idx="5204">
                  <c:v>110.31240000000003</c:v>
                </c:pt>
                <c:pt idx="5205">
                  <c:v>110.19540000000001</c:v>
                </c:pt>
                <c:pt idx="5206">
                  <c:v>110.08460000000002</c:v>
                </c:pt>
                <c:pt idx="5207">
                  <c:v>109.96859999999998</c:v>
                </c:pt>
                <c:pt idx="5208">
                  <c:v>109.85320000000002</c:v>
                </c:pt>
                <c:pt idx="5209">
                  <c:v>109.75139999999999</c:v>
                </c:pt>
                <c:pt idx="5210">
                  <c:v>109.63760000000002</c:v>
                </c:pt>
                <c:pt idx="5211">
                  <c:v>109.52260000000001</c:v>
                </c:pt>
                <c:pt idx="5212">
                  <c:v>109.4162</c:v>
                </c:pt>
                <c:pt idx="5213">
                  <c:v>109.30180000000001</c:v>
                </c:pt>
                <c:pt idx="5214">
                  <c:v>109.19080000000002</c:v>
                </c:pt>
                <c:pt idx="5215">
                  <c:v>109.08519999999999</c:v>
                </c:pt>
                <c:pt idx="5216">
                  <c:v>108.97059999999999</c:v>
                </c:pt>
                <c:pt idx="5217">
                  <c:v>108.85320000000002</c:v>
                </c:pt>
                <c:pt idx="5218">
                  <c:v>108.73439999999999</c:v>
                </c:pt>
                <c:pt idx="5219">
                  <c:v>108.62259999999998</c:v>
                </c:pt>
                <c:pt idx="5220">
                  <c:v>108.51979999999998</c:v>
                </c:pt>
                <c:pt idx="5221">
                  <c:v>108.40620000000001</c:v>
                </c:pt>
                <c:pt idx="5222">
                  <c:v>108.28719999999998</c:v>
                </c:pt>
                <c:pt idx="5223">
                  <c:v>108.18459999999999</c:v>
                </c:pt>
                <c:pt idx="5224">
                  <c:v>108.06900000000002</c:v>
                </c:pt>
                <c:pt idx="5225">
                  <c:v>107.94720000000001</c:v>
                </c:pt>
                <c:pt idx="5226">
                  <c:v>107.84199999999998</c:v>
                </c:pt>
                <c:pt idx="5227">
                  <c:v>107.73200000000003</c:v>
                </c:pt>
                <c:pt idx="5228">
                  <c:v>107.6198</c:v>
                </c:pt>
                <c:pt idx="5229">
                  <c:v>107.50639999999999</c:v>
                </c:pt>
                <c:pt idx="5230">
                  <c:v>107.38999999999999</c:v>
                </c:pt>
                <c:pt idx="5231">
                  <c:v>107.28339999999997</c:v>
                </c:pt>
                <c:pt idx="5232">
                  <c:v>107.16840000000002</c:v>
                </c:pt>
                <c:pt idx="5233">
                  <c:v>107.06380000000001</c:v>
                </c:pt>
                <c:pt idx="5234">
                  <c:v>106.93959999999998</c:v>
                </c:pt>
                <c:pt idx="5235">
                  <c:v>106.83339999999998</c:v>
                </c:pt>
                <c:pt idx="5236">
                  <c:v>106.72739999999999</c:v>
                </c:pt>
                <c:pt idx="5237">
                  <c:v>106.61040000000003</c:v>
                </c:pt>
                <c:pt idx="5238">
                  <c:v>106.49860000000001</c:v>
                </c:pt>
                <c:pt idx="5239">
                  <c:v>106.38260000000002</c:v>
                </c:pt>
                <c:pt idx="5240">
                  <c:v>106.27120000000002</c:v>
                </c:pt>
                <c:pt idx="5241">
                  <c:v>106.16019999999997</c:v>
                </c:pt>
                <c:pt idx="5242">
                  <c:v>106.04880000000003</c:v>
                </c:pt>
                <c:pt idx="5243">
                  <c:v>105.93259999999998</c:v>
                </c:pt>
                <c:pt idx="5244">
                  <c:v>105.81880000000001</c:v>
                </c:pt>
                <c:pt idx="5245">
                  <c:v>105.70299999999997</c:v>
                </c:pt>
                <c:pt idx="5246">
                  <c:v>105.6026</c:v>
                </c:pt>
                <c:pt idx="5247">
                  <c:v>105.48579999999998</c:v>
                </c:pt>
                <c:pt idx="5248">
                  <c:v>105.38220000000001</c:v>
                </c:pt>
                <c:pt idx="5249">
                  <c:v>105.26339999999999</c:v>
                </c:pt>
                <c:pt idx="5250">
                  <c:v>105.1574</c:v>
                </c:pt>
                <c:pt idx="5251">
                  <c:v>105.03879999999998</c:v>
                </c:pt>
                <c:pt idx="5252">
                  <c:v>104.93099999999998</c:v>
                </c:pt>
                <c:pt idx="5253">
                  <c:v>104.8066</c:v>
                </c:pt>
                <c:pt idx="5254">
                  <c:v>104.69880000000001</c:v>
                </c:pt>
                <c:pt idx="5255">
                  <c:v>104.58920000000001</c:v>
                </c:pt>
                <c:pt idx="5256">
                  <c:v>104.48340000000002</c:v>
                </c:pt>
                <c:pt idx="5257">
                  <c:v>104.37020000000001</c:v>
                </c:pt>
                <c:pt idx="5258">
                  <c:v>104.25779999999997</c:v>
                </c:pt>
                <c:pt idx="5259">
                  <c:v>104.14280000000002</c:v>
                </c:pt>
                <c:pt idx="5260">
                  <c:v>104.02980000000002</c:v>
                </c:pt>
                <c:pt idx="5261">
                  <c:v>103.92219999999998</c:v>
                </c:pt>
                <c:pt idx="5262">
                  <c:v>103.80700000000002</c:v>
                </c:pt>
                <c:pt idx="5263">
                  <c:v>103.68619999999999</c:v>
                </c:pt>
                <c:pt idx="5264">
                  <c:v>103.57760000000002</c:v>
                </c:pt>
                <c:pt idx="5265">
                  <c:v>103.47379999999998</c:v>
                </c:pt>
                <c:pt idx="5266">
                  <c:v>103.3664</c:v>
                </c:pt>
                <c:pt idx="5267">
                  <c:v>103.24520000000001</c:v>
                </c:pt>
                <c:pt idx="5268">
                  <c:v>103.1422</c:v>
                </c:pt>
                <c:pt idx="5269">
                  <c:v>103.02519999999998</c:v>
                </c:pt>
                <c:pt idx="5270">
                  <c:v>102.91820000000001</c:v>
                </c:pt>
                <c:pt idx="5271">
                  <c:v>102.80000000000001</c:v>
                </c:pt>
                <c:pt idx="5272">
                  <c:v>102.68279999999999</c:v>
                </c:pt>
                <c:pt idx="5273">
                  <c:v>102.577</c:v>
                </c:pt>
                <c:pt idx="5274">
                  <c:v>102.4556</c:v>
                </c:pt>
                <c:pt idx="5275">
                  <c:v>102.34059999999999</c:v>
                </c:pt>
                <c:pt idx="5276">
                  <c:v>102.23719999999997</c:v>
                </c:pt>
                <c:pt idx="5277">
                  <c:v>102.12540000000001</c:v>
                </c:pt>
                <c:pt idx="5278">
                  <c:v>102.01299999999998</c:v>
                </c:pt>
                <c:pt idx="5279">
                  <c:v>101.90159999999997</c:v>
                </c:pt>
                <c:pt idx="5280">
                  <c:v>101.80119999999999</c:v>
                </c:pt>
                <c:pt idx="5281">
                  <c:v>101.68520000000001</c:v>
                </c:pt>
                <c:pt idx="5282">
                  <c:v>101.56639999999999</c:v>
                </c:pt>
                <c:pt idx="5283">
                  <c:v>101.46080000000001</c:v>
                </c:pt>
                <c:pt idx="5284">
                  <c:v>101.33479999999997</c:v>
                </c:pt>
                <c:pt idx="5285">
                  <c:v>101.2278</c:v>
                </c:pt>
                <c:pt idx="5286">
                  <c:v>101.11700000000002</c:v>
                </c:pt>
                <c:pt idx="5287">
                  <c:v>101.0172</c:v>
                </c:pt>
                <c:pt idx="5288">
                  <c:v>100.89519999999999</c:v>
                </c:pt>
                <c:pt idx="5289">
                  <c:v>100.78320000000002</c:v>
                </c:pt>
                <c:pt idx="5290">
                  <c:v>100.66860000000003</c:v>
                </c:pt>
                <c:pt idx="5291">
                  <c:v>100.56619999999998</c:v>
                </c:pt>
                <c:pt idx="5292">
                  <c:v>100.44880000000001</c:v>
                </c:pt>
                <c:pt idx="5293">
                  <c:v>100.33920000000001</c:v>
                </c:pt>
                <c:pt idx="5294">
                  <c:v>100.22379999999998</c:v>
                </c:pt>
                <c:pt idx="5295">
                  <c:v>100.11840000000001</c:v>
                </c:pt>
                <c:pt idx="5296">
                  <c:v>100.00779999999997</c:v>
                </c:pt>
                <c:pt idx="5297">
                  <c:v>99.892600000000016</c:v>
                </c:pt>
                <c:pt idx="5298">
                  <c:v>99.776200000000017</c:v>
                </c:pt>
                <c:pt idx="5299">
                  <c:v>99.671800000000019</c:v>
                </c:pt>
                <c:pt idx="5300">
                  <c:v>99.559199999999976</c:v>
                </c:pt>
                <c:pt idx="5301">
                  <c:v>99.440600000000018</c:v>
                </c:pt>
                <c:pt idx="5302">
                  <c:v>99.329200000000014</c:v>
                </c:pt>
                <c:pt idx="5303">
                  <c:v>99.217800000000011</c:v>
                </c:pt>
                <c:pt idx="5304">
                  <c:v>99.105000000000018</c:v>
                </c:pt>
                <c:pt idx="5305">
                  <c:v>98.998199999999997</c:v>
                </c:pt>
                <c:pt idx="5306">
                  <c:v>98.887999999999977</c:v>
                </c:pt>
                <c:pt idx="5307">
                  <c:v>98.783399999999972</c:v>
                </c:pt>
                <c:pt idx="5308">
                  <c:v>98.676199999999994</c:v>
                </c:pt>
                <c:pt idx="5309">
                  <c:v>98.550799999999981</c:v>
                </c:pt>
                <c:pt idx="5310">
                  <c:v>98.446000000000026</c:v>
                </c:pt>
                <c:pt idx="5311">
                  <c:v>98.333199999999977</c:v>
                </c:pt>
                <c:pt idx="5312">
                  <c:v>98.224800000000016</c:v>
                </c:pt>
                <c:pt idx="5313">
                  <c:v>98.124799999999993</c:v>
                </c:pt>
                <c:pt idx="5314">
                  <c:v>98.0154</c:v>
                </c:pt>
                <c:pt idx="5315">
                  <c:v>97.899999999999977</c:v>
                </c:pt>
                <c:pt idx="5316">
                  <c:v>97.789199999999994</c:v>
                </c:pt>
                <c:pt idx="5317">
                  <c:v>97.678999999999974</c:v>
                </c:pt>
                <c:pt idx="5318">
                  <c:v>97.566399999999987</c:v>
                </c:pt>
                <c:pt idx="5319">
                  <c:v>97.449400000000026</c:v>
                </c:pt>
                <c:pt idx="5320">
                  <c:v>97.343999999999994</c:v>
                </c:pt>
                <c:pt idx="5321">
                  <c:v>97.240200000000016</c:v>
                </c:pt>
                <c:pt idx="5322">
                  <c:v>97.123199999999997</c:v>
                </c:pt>
                <c:pt idx="5323">
                  <c:v>97.012800000000027</c:v>
                </c:pt>
                <c:pt idx="5324">
                  <c:v>96.906600000000026</c:v>
                </c:pt>
                <c:pt idx="5325">
                  <c:v>96.785599999999988</c:v>
                </c:pt>
                <c:pt idx="5326">
                  <c:v>96.682200000000023</c:v>
                </c:pt>
                <c:pt idx="5327">
                  <c:v>96.559000000000026</c:v>
                </c:pt>
                <c:pt idx="5328">
                  <c:v>96.455199999999991</c:v>
                </c:pt>
                <c:pt idx="5329">
                  <c:v>96.343399999999974</c:v>
                </c:pt>
                <c:pt idx="5330">
                  <c:v>96.236800000000017</c:v>
                </c:pt>
                <c:pt idx="5331">
                  <c:v>96.129200000000026</c:v>
                </c:pt>
                <c:pt idx="5332">
                  <c:v>96.017200000000003</c:v>
                </c:pt>
                <c:pt idx="5333">
                  <c:v>95.914600000000007</c:v>
                </c:pt>
                <c:pt idx="5334">
                  <c:v>95.804399999999987</c:v>
                </c:pt>
                <c:pt idx="5335">
                  <c:v>95.684199999999976</c:v>
                </c:pt>
                <c:pt idx="5336">
                  <c:v>95.576599999999985</c:v>
                </c:pt>
                <c:pt idx="5337">
                  <c:v>95.461999999999989</c:v>
                </c:pt>
                <c:pt idx="5338">
                  <c:v>95.349400000000003</c:v>
                </c:pt>
                <c:pt idx="5339">
                  <c:v>95.236400000000003</c:v>
                </c:pt>
                <c:pt idx="5340">
                  <c:v>95.129399999999976</c:v>
                </c:pt>
                <c:pt idx="5341">
                  <c:v>95.021999999999991</c:v>
                </c:pt>
                <c:pt idx="5342">
                  <c:v>94.919199999999989</c:v>
                </c:pt>
                <c:pt idx="5343">
                  <c:v>94.808600000000013</c:v>
                </c:pt>
                <c:pt idx="5344">
                  <c:v>94.699599999999975</c:v>
                </c:pt>
                <c:pt idx="5345">
                  <c:v>94.586999999999989</c:v>
                </c:pt>
                <c:pt idx="5346">
                  <c:v>94.475000000000023</c:v>
                </c:pt>
                <c:pt idx="5347">
                  <c:v>94.367999999999995</c:v>
                </c:pt>
                <c:pt idx="5348">
                  <c:v>94.250400000000013</c:v>
                </c:pt>
                <c:pt idx="5349">
                  <c:v>94.140199999999993</c:v>
                </c:pt>
                <c:pt idx="5350">
                  <c:v>94.044600000000003</c:v>
                </c:pt>
                <c:pt idx="5351">
                  <c:v>93.930200000000013</c:v>
                </c:pt>
                <c:pt idx="5352">
                  <c:v>93.826199999999972</c:v>
                </c:pt>
                <c:pt idx="5353">
                  <c:v>93.717800000000011</c:v>
                </c:pt>
                <c:pt idx="5354">
                  <c:v>93.600399999999979</c:v>
                </c:pt>
                <c:pt idx="5355">
                  <c:v>93.494799999999998</c:v>
                </c:pt>
                <c:pt idx="5356">
                  <c:v>93.384000000000015</c:v>
                </c:pt>
                <c:pt idx="5357">
                  <c:v>93.272600000000011</c:v>
                </c:pt>
                <c:pt idx="5358">
                  <c:v>93.153399999999976</c:v>
                </c:pt>
                <c:pt idx="5359">
                  <c:v>93.055799999999977</c:v>
                </c:pt>
                <c:pt idx="5360">
                  <c:v>92.941599999999994</c:v>
                </c:pt>
                <c:pt idx="5361">
                  <c:v>92.842199999999991</c:v>
                </c:pt>
                <c:pt idx="5362">
                  <c:v>92.729399999999998</c:v>
                </c:pt>
                <c:pt idx="5363">
                  <c:v>92.623800000000017</c:v>
                </c:pt>
                <c:pt idx="5364">
                  <c:v>92.524800000000027</c:v>
                </c:pt>
                <c:pt idx="5365">
                  <c:v>92.405799999999999</c:v>
                </c:pt>
                <c:pt idx="5366">
                  <c:v>92.297799999999995</c:v>
                </c:pt>
                <c:pt idx="5367">
                  <c:v>92.183600000000013</c:v>
                </c:pt>
                <c:pt idx="5368">
                  <c:v>92.078399999999988</c:v>
                </c:pt>
                <c:pt idx="5369">
                  <c:v>91.972399999999993</c:v>
                </c:pt>
                <c:pt idx="5370">
                  <c:v>91.853599999999972</c:v>
                </c:pt>
                <c:pt idx="5371">
                  <c:v>91.76260000000002</c:v>
                </c:pt>
                <c:pt idx="5372">
                  <c:v>91.650399999999991</c:v>
                </c:pt>
                <c:pt idx="5373">
                  <c:v>91.547000000000025</c:v>
                </c:pt>
                <c:pt idx="5374">
                  <c:v>91.438800000000015</c:v>
                </c:pt>
                <c:pt idx="5375">
                  <c:v>91.317799999999977</c:v>
                </c:pt>
                <c:pt idx="5376">
                  <c:v>91.217399999999998</c:v>
                </c:pt>
                <c:pt idx="5377">
                  <c:v>91.113</c:v>
                </c:pt>
                <c:pt idx="5378">
                  <c:v>91.003399999999999</c:v>
                </c:pt>
                <c:pt idx="5379">
                  <c:v>90.896200000000022</c:v>
                </c:pt>
                <c:pt idx="5380">
                  <c:v>90.786200000000008</c:v>
                </c:pt>
                <c:pt idx="5381">
                  <c:v>90.687999999999988</c:v>
                </c:pt>
                <c:pt idx="5382">
                  <c:v>90.575600000000009</c:v>
                </c:pt>
                <c:pt idx="5383">
                  <c:v>90.469600000000014</c:v>
                </c:pt>
                <c:pt idx="5384">
                  <c:v>90.360000000000014</c:v>
                </c:pt>
                <c:pt idx="5385">
                  <c:v>90.252999999999986</c:v>
                </c:pt>
                <c:pt idx="5386">
                  <c:v>90.145399999999995</c:v>
                </c:pt>
                <c:pt idx="5387">
                  <c:v>90.033200000000022</c:v>
                </c:pt>
                <c:pt idx="5388">
                  <c:v>89.927000000000021</c:v>
                </c:pt>
                <c:pt idx="5389">
                  <c:v>89.828399999999988</c:v>
                </c:pt>
                <c:pt idx="5390">
                  <c:v>89.720399999999984</c:v>
                </c:pt>
                <c:pt idx="5391">
                  <c:v>89.617200000000025</c:v>
                </c:pt>
                <c:pt idx="5392">
                  <c:v>89.497400000000027</c:v>
                </c:pt>
                <c:pt idx="5393">
                  <c:v>89.40100000000001</c:v>
                </c:pt>
                <c:pt idx="5394">
                  <c:v>89.29219999999998</c:v>
                </c:pt>
                <c:pt idx="5395">
                  <c:v>89.184799999999996</c:v>
                </c:pt>
                <c:pt idx="5396">
                  <c:v>89.085199999999986</c:v>
                </c:pt>
                <c:pt idx="5397">
                  <c:v>88.975599999999986</c:v>
                </c:pt>
                <c:pt idx="5398">
                  <c:v>88.878399999999999</c:v>
                </c:pt>
                <c:pt idx="5399">
                  <c:v>88.767800000000022</c:v>
                </c:pt>
                <c:pt idx="5400">
                  <c:v>88.652800000000013</c:v>
                </c:pt>
                <c:pt idx="5401">
                  <c:v>88.551800000000014</c:v>
                </c:pt>
                <c:pt idx="5402">
                  <c:v>88.444399999999973</c:v>
                </c:pt>
                <c:pt idx="5403">
                  <c:v>88.350000000000023</c:v>
                </c:pt>
                <c:pt idx="5404">
                  <c:v>88.241399999999999</c:v>
                </c:pt>
                <c:pt idx="5405">
                  <c:v>88.134200000000021</c:v>
                </c:pt>
                <c:pt idx="5406">
                  <c:v>88.02679999999998</c:v>
                </c:pt>
                <c:pt idx="5407">
                  <c:v>87.917599999999993</c:v>
                </c:pt>
                <c:pt idx="5408">
                  <c:v>87.807599999999979</c:v>
                </c:pt>
                <c:pt idx="5409">
                  <c:v>87.714800000000025</c:v>
                </c:pt>
                <c:pt idx="5410">
                  <c:v>87.602399999999989</c:v>
                </c:pt>
                <c:pt idx="5411">
                  <c:v>87.500800000000027</c:v>
                </c:pt>
                <c:pt idx="5412">
                  <c:v>87.406600000000026</c:v>
                </c:pt>
                <c:pt idx="5413">
                  <c:v>87.299599999999998</c:v>
                </c:pt>
                <c:pt idx="5414">
                  <c:v>87.190600000000018</c:v>
                </c:pt>
                <c:pt idx="5415">
                  <c:v>87.085800000000006</c:v>
                </c:pt>
                <c:pt idx="5416">
                  <c:v>86.983600000000024</c:v>
                </c:pt>
                <c:pt idx="5417">
                  <c:v>86.877799999999979</c:v>
                </c:pt>
                <c:pt idx="5418">
                  <c:v>86.775199999999984</c:v>
                </c:pt>
                <c:pt idx="5419">
                  <c:v>86.673800000000028</c:v>
                </c:pt>
                <c:pt idx="5420">
                  <c:v>86.562599999999975</c:v>
                </c:pt>
                <c:pt idx="5421">
                  <c:v>86.45659999999998</c:v>
                </c:pt>
                <c:pt idx="5422">
                  <c:v>86.36020000000002</c:v>
                </c:pt>
                <c:pt idx="5423">
                  <c:v>86.252599999999973</c:v>
                </c:pt>
                <c:pt idx="5424">
                  <c:v>86.159199999999998</c:v>
                </c:pt>
                <c:pt idx="5425">
                  <c:v>86.051800000000014</c:v>
                </c:pt>
                <c:pt idx="5426">
                  <c:v>85.944799999999987</c:v>
                </c:pt>
                <c:pt idx="5427">
                  <c:v>85.834799999999973</c:v>
                </c:pt>
                <c:pt idx="5428">
                  <c:v>85.735799999999983</c:v>
                </c:pt>
                <c:pt idx="5429">
                  <c:v>85.631799999999998</c:v>
                </c:pt>
                <c:pt idx="5430">
                  <c:v>85.526200000000017</c:v>
                </c:pt>
                <c:pt idx="5431">
                  <c:v>85.426600000000008</c:v>
                </c:pt>
                <c:pt idx="5432">
                  <c:v>85.322200000000009</c:v>
                </c:pt>
                <c:pt idx="5433">
                  <c:v>85.226600000000019</c:v>
                </c:pt>
                <c:pt idx="5434">
                  <c:v>85.129799999999989</c:v>
                </c:pt>
                <c:pt idx="5435">
                  <c:v>85.019400000000019</c:v>
                </c:pt>
                <c:pt idx="5436">
                  <c:v>84.91719999999998</c:v>
                </c:pt>
                <c:pt idx="5437">
                  <c:v>84.815400000000011</c:v>
                </c:pt>
                <c:pt idx="5438">
                  <c:v>84.707400000000007</c:v>
                </c:pt>
                <c:pt idx="5439">
                  <c:v>84.612799999999993</c:v>
                </c:pt>
                <c:pt idx="5440">
                  <c:v>84.503800000000012</c:v>
                </c:pt>
                <c:pt idx="5441">
                  <c:v>84.398000000000025</c:v>
                </c:pt>
                <c:pt idx="5442">
                  <c:v>84.305000000000007</c:v>
                </c:pt>
                <c:pt idx="5443">
                  <c:v>84.198199999999986</c:v>
                </c:pt>
                <c:pt idx="5444">
                  <c:v>84.102599999999995</c:v>
                </c:pt>
                <c:pt idx="5445">
                  <c:v>83.997599999999977</c:v>
                </c:pt>
                <c:pt idx="5446">
                  <c:v>83.901999999999987</c:v>
                </c:pt>
                <c:pt idx="5447">
                  <c:v>83.796600000000012</c:v>
                </c:pt>
                <c:pt idx="5448">
                  <c:v>83.697799999999972</c:v>
                </c:pt>
                <c:pt idx="5449">
                  <c:v>83.582400000000007</c:v>
                </c:pt>
                <c:pt idx="5450">
                  <c:v>83.484399999999994</c:v>
                </c:pt>
                <c:pt idx="5451">
                  <c:v>83.389400000000023</c:v>
                </c:pt>
                <c:pt idx="5452">
                  <c:v>83.295399999999972</c:v>
                </c:pt>
                <c:pt idx="5453">
                  <c:v>83.187400000000025</c:v>
                </c:pt>
                <c:pt idx="5454">
                  <c:v>83.088599999999985</c:v>
                </c:pt>
                <c:pt idx="5455">
                  <c:v>82.982199999999978</c:v>
                </c:pt>
                <c:pt idx="5456">
                  <c:v>82.889999999999986</c:v>
                </c:pt>
                <c:pt idx="5457">
                  <c:v>82.786400000000015</c:v>
                </c:pt>
                <c:pt idx="5458">
                  <c:v>82.691399999999987</c:v>
                </c:pt>
                <c:pt idx="5459">
                  <c:v>82.589999999999975</c:v>
                </c:pt>
                <c:pt idx="5460">
                  <c:v>82.498199999999997</c:v>
                </c:pt>
                <c:pt idx="5461">
                  <c:v>82.397199999999998</c:v>
                </c:pt>
                <c:pt idx="5462">
                  <c:v>82.298400000000015</c:v>
                </c:pt>
                <c:pt idx="5463">
                  <c:v>82.204600000000028</c:v>
                </c:pt>
                <c:pt idx="5464">
                  <c:v>82.092399999999998</c:v>
                </c:pt>
                <c:pt idx="5465">
                  <c:v>81.991399999999999</c:v>
                </c:pt>
                <c:pt idx="5466">
                  <c:v>81.899400000000014</c:v>
                </c:pt>
                <c:pt idx="5467">
                  <c:v>81.794800000000009</c:v>
                </c:pt>
                <c:pt idx="5468">
                  <c:v>81.699400000000026</c:v>
                </c:pt>
                <c:pt idx="5469">
                  <c:v>81.598599999999976</c:v>
                </c:pt>
                <c:pt idx="5470">
                  <c:v>81.496199999999988</c:v>
                </c:pt>
                <c:pt idx="5471">
                  <c:v>81.395600000000002</c:v>
                </c:pt>
                <c:pt idx="5472">
                  <c:v>81.295200000000023</c:v>
                </c:pt>
                <c:pt idx="5473">
                  <c:v>81.20999999999998</c:v>
                </c:pt>
                <c:pt idx="5474">
                  <c:v>81.108400000000017</c:v>
                </c:pt>
                <c:pt idx="5475">
                  <c:v>81.011199999999974</c:v>
                </c:pt>
                <c:pt idx="5476">
                  <c:v>80.910599999999988</c:v>
                </c:pt>
                <c:pt idx="5477">
                  <c:v>80.815200000000004</c:v>
                </c:pt>
                <c:pt idx="5478">
                  <c:v>80.718399999999974</c:v>
                </c:pt>
                <c:pt idx="5479">
                  <c:v>80.626800000000003</c:v>
                </c:pt>
                <c:pt idx="5480">
                  <c:v>80.527800000000013</c:v>
                </c:pt>
                <c:pt idx="5481">
                  <c:v>80.434000000000026</c:v>
                </c:pt>
                <c:pt idx="5482">
                  <c:v>80.336599999999976</c:v>
                </c:pt>
                <c:pt idx="5483">
                  <c:v>80.236199999999997</c:v>
                </c:pt>
                <c:pt idx="5484">
                  <c:v>80.136799999999994</c:v>
                </c:pt>
                <c:pt idx="5485">
                  <c:v>80.0428</c:v>
                </c:pt>
                <c:pt idx="5486">
                  <c:v>79.944200000000023</c:v>
                </c:pt>
                <c:pt idx="5487">
                  <c:v>79.855000000000018</c:v>
                </c:pt>
                <c:pt idx="5488">
                  <c:v>79.753600000000006</c:v>
                </c:pt>
                <c:pt idx="5489">
                  <c:v>79.658399999999972</c:v>
                </c:pt>
                <c:pt idx="5490">
                  <c:v>79.565800000000024</c:v>
                </c:pt>
                <c:pt idx="5491">
                  <c:v>79.47399999999999</c:v>
                </c:pt>
                <c:pt idx="5492">
                  <c:v>79.377999999999986</c:v>
                </c:pt>
                <c:pt idx="5493">
                  <c:v>79.279600000000016</c:v>
                </c:pt>
                <c:pt idx="5494">
                  <c:v>79.189399999999978</c:v>
                </c:pt>
                <c:pt idx="5495">
                  <c:v>79.090599999999995</c:v>
                </c:pt>
                <c:pt idx="5496">
                  <c:v>78.987599999999986</c:v>
                </c:pt>
                <c:pt idx="5497">
                  <c:v>78.895600000000002</c:v>
                </c:pt>
                <c:pt idx="5498">
                  <c:v>78.795599999999979</c:v>
                </c:pt>
                <c:pt idx="5499">
                  <c:v>78.701399999999978</c:v>
                </c:pt>
                <c:pt idx="5500">
                  <c:v>78.617399999999975</c:v>
                </c:pt>
                <c:pt idx="5501">
                  <c:v>78.520600000000002</c:v>
                </c:pt>
                <c:pt idx="5502">
                  <c:v>78.423999999999978</c:v>
                </c:pt>
                <c:pt idx="5503">
                  <c:v>78.337800000000016</c:v>
                </c:pt>
                <c:pt idx="5504">
                  <c:v>78.234199999999987</c:v>
                </c:pt>
                <c:pt idx="5505">
                  <c:v>78.134200000000021</c:v>
                </c:pt>
                <c:pt idx="5506">
                  <c:v>78.051400000000001</c:v>
                </c:pt>
                <c:pt idx="5507">
                  <c:v>77.963399999999979</c:v>
                </c:pt>
                <c:pt idx="5508">
                  <c:v>77.865599999999972</c:v>
                </c:pt>
                <c:pt idx="5509">
                  <c:v>77.770199999999988</c:v>
                </c:pt>
                <c:pt idx="5510">
                  <c:v>77.675200000000018</c:v>
                </c:pt>
                <c:pt idx="5511">
                  <c:v>77.585800000000006</c:v>
                </c:pt>
                <c:pt idx="5512">
                  <c:v>77.493400000000008</c:v>
                </c:pt>
                <c:pt idx="5513">
                  <c:v>77.397400000000005</c:v>
                </c:pt>
                <c:pt idx="5514">
                  <c:v>77.303600000000017</c:v>
                </c:pt>
                <c:pt idx="5515">
                  <c:v>77.212800000000016</c:v>
                </c:pt>
                <c:pt idx="5516">
                  <c:v>77.122200000000021</c:v>
                </c:pt>
                <c:pt idx="5517">
                  <c:v>77.026999999999987</c:v>
                </c:pt>
                <c:pt idx="5518">
                  <c:v>76.936599999999999</c:v>
                </c:pt>
                <c:pt idx="5519">
                  <c:v>76.843000000000018</c:v>
                </c:pt>
                <c:pt idx="5520">
                  <c:v>76.749000000000024</c:v>
                </c:pt>
                <c:pt idx="5521">
                  <c:v>76.662399999999991</c:v>
                </c:pt>
                <c:pt idx="5522">
                  <c:v>76.567799999999977</c:v>
                </c:pt>
                <c:pt idx="5523">
                  <c:v>76.477599999999995</c:v>
                </c:pt>
                <c:pt idx="5524">
                  <c:v>76.385199999999998</c:v>
                </c:pt>
                <c:pt idx="5525">
                  <c:v>76.291999999999973</c:v>
                </c:pt>
                <c:pt idx="5526">
                  <c:v>76.199400000000026</c:v>
                </c:pt>
                <c:pt idx="5527">
                  <c:v>76.105999999999995</c:v>
                </c:pt>
                <c:pt idx="5528">
                  <c:v>76.018399999999986</c:v>
                </c:pt>
                <c:pt idx="5529">
                  <c:v>75.935999999999979</c:v>
                </c:pt>
                <c:pt idx="5530">
                  <c:v>75.837400000000002</c:v>
                </c:pt>
                <c:pt idx="5531">
                  <c:v>75.734399999999994</c:v>
                </c:pt>
                <c:pt idx="5532">
                  <c:v>75.656999999999982</c:v>
                </c:pt>
                <c:pt idx="5533">
                  <c:v>75.56959999999998</c:v>
                </c:pt>
                <c:pt idx="5534">
                  <c:v>75.478200000000015</c:v>
                </c:pt>
                <c:pt idx="5535">
                  <c:v>75.381399999999985</c:v>
                </c:pt>
                <c:pt idx="5536">
                  <c:v>75.298800000000028</c:v>
                </c:pt>
                <c:pt idx="5537">
                  <c:v>75.2072</c:v>
                </c:pt>
                <c:pt idx="5538">
                  <c:v>75.119599999999991</c:v>
                </c:pt>
                <c:pt idx="5539">
                  <c:v>75.02879999999999</c:v>
                </c:pt>
                <c:pt idx="5540">
                  <c:v>74.934000000000026</c:v>
                </c:pt>
                <c:pt idx="5541">
                  <c:v>74.850199999999973</c:v>
                </c:pt>
                <c:pt idx="5542">
                  <c:v>74.764599999999973</c:v>
                </c:pt>
                <c:pt idx="5543">
                  <c:v>74.675200000000018</c:v>
                </c:pt>
                <c:pt idx="5544">
                  <c:v>74.584000000000003</c:v>
                </c:pt>
                <c:pt idx="5545">
                  <c:v>74.489199999999983</c:v>
                </c:pt>
                <c:pt idx="5546">
                  <c:v>74.394200000000012</c:v>
                </c:pt>
                <c:pt idx="5547">
                  <c:v>74.317999999999984</c:v>
                </c:pt>
                <c:pt idx="5548">
                  <c:v>74.232599999999991</c:v>
                </c:pt>
                <c:pt idx="5549">
                  <c:v>74.146599999999978</c:v>
                </c:pt>
                <c:pt idx="5550">
                  <c:v>74.061199999999985</c:v>
                </c:pt>
                <c:pt idx="5551">
                  <c:v>73.972399999999993</c:v>
                </c:pt>
                <c:pt idx="5552">
                  <c:v>73.884599999999978</c:v>
                </c:pt>
                <c:pt idx="5553">
                  <c:v>73.786999999999978</c:v>
                </c:pt>
                <c:pt idx="5554">
                  <c:v>73.713799999999992</c:v>
                </c:pt>
                <c:pt idx="5555">
                  <c:v>73.617799999999988</c:v>
                </c:pt>
                <c:pt idx="5556">
                  <c:v>73.529999999999973</c:v>
                </c:pt>
                <c:pt idx="5557">
                  <c:v>73.44319999999999</c:v>
                </c:pt>
                <c:pt idx="5558">
                  <c:v>73.358600000000024</c:v>
                </c:pt>
                <c:pt idx="5559">
                  <c:v>73.270800000000008</c:v>
                </c:pt>
                <c:pt idx="5560">
                  <c:v>73.191800000000001</c:v>
                </c:pt>
                <c:pt idx="5561">
                  <c:v>73.096600000000024</c:v>
                </c:pt>
                <c:pt idx="5562">
                  <c:v>73.010400000000004</c:v>
                </c:pt>
                <c:pt idx="5563">
                  <c:v>72.920200000000023</c:v>
                </c:pt>
                <c:pt idx="5564">
                  <c:v>72.824599999999975</c:v>
                </c:pt>
                <c:pt idx="5565">
                  <c:v>72.75</c:v>
                </c:pt>
                <c:pt idx="5566">
                  <c:v>72.664199999999994</c:v>
                </c:pt>
                <c:pt idx="5567">
                  <c:v>72.584000000000003</c:v>
                </c:pt>
                <c:pt idx="5568">
                  <c:v>72.48599999999999</c:v>
                </c:pt>
                <c:pt idx="5569">
                  <c:v>72.418200000000013</c:v>
                </c:pt>
                <c:pt idx="5570">
                  <c:v>72.321000000000026</c:v>
                </c:pt>
                <c:pt idx="5571">
                  <c:v>72.237799999999993</c:v>
                </c:pt>
                <c:pt idx="5572">
                  <c:v>72.147199999999998</c:v>
                </c:pt>
                <c:pt idx="5573">
                  <c:v>72.060600000000022</c:v>
                </c:pt>
                <c:pt idx="5574">
                  <c:v>71.976600000000019</c:v>
                </c:pt>
                <c:pt idx="5575">
                  <c:v>71.895800000000008</c:v>
                </c:pt>
                <c:pt idx="5576">
                  <c:v>71.812200000000018</c:v>
                </c:pt>
                <c:pt idx="5577">
                  <c:v>71.724400000000003</c:v>
                </c:pt>
                <c:pt idx="5578">
                  <c:v>71.636000000000024</c:v>
                </c:pt>
                <c:pt idx="5579">
                  <c:v>71.547599999999989</c:v>
                </c:pt>
                <c:pt idx="5580">
                  <c:v>71.471000000000004</c:v>
                </c:pt>
                <c:pt idx="5581">
                  <c:v>71.390600000000006</c:v>
                </c:pt>
                <c:pt idx="5582">
                  <c:v>71.300599999999974</c:v>
                </c:pt>
                <c:pt idx="5583">
                  <c:v>71.221799999999973</c:v>
                </c:pt>
                <c:pt idx="5584">
                  <c:v>71.135199999999998</c:v>
                </c:pt>
                <c:pt idx="5585">
                  <c:v>71.052799999999991</c:v>
                </c:pt>
                <c:pt idx="5586">
                  <c:v>70.980200000000025</c:v>
                </c:pt>
                <c:pt idx="5587">
                  <c:v>70.8904</c:v>
                </c:pt>
                <c:pt idx="5588">
                  <c:v>70.807000000000016</c:v>
                </c:pt>
                <c:pt idx="5589">
                  <c:v>70.722800000000007</c:v>
                </c:pt>
                <c:pt idx="5590">
                  <c:v>70.642999999999972</c:v>
                </c:pt>
                <c:pt idx="5591">
                  <c:v>70.555999999999983</c:v>
                </c:pt>
                <c:pt idx="5592">
                  <c:v>70.48399999999998</c:v>
                </c:pt>
                <c:pt idx="5593">
                  <c:v>70.40300000000002</c:v>
                </c:pt>
                <c:pt idx="5594">
                  <c:v>70.316199999999981</c:v>
                </c:pt>
                <c:pt idx="5595">
                  <c:v>70.236400000000003</c:v>
                </c:pt>
                <c:pt idx="5596">
                  <c:v>70.15379999999999</c:v>
                </c:pt>
                <c:pt idx="5597">
                  <c:v>70.074799999999982</c:v>
                </c:pt>
                <c:pt idx="5598">
                  <c:v>69.988800000000026</c:v>
                </c:pt>
                <c:pt idx="5599">
                  <c:v>69.903399999999976</c:v>
                </c:pt>
                <c:pt idx="5600">
                  <c:v>69.829600000000028</c:v>
                </c:pt>
                <c:pt idx="5601">
                  <c:v>69.744399999999985</c:v>
                </c:pt>
                <c:pt idx="5602">
                  <c:v>69.659800000000018</c:v>
                </c:pt>
                <c:pt idx="5603">
                  <c:v>69.592199999999991</c:v>
                </c:pt>
                <c:pt idx="5604">
                  <c:v>69.509000000000015</c:v>
                </c:pt>
                <c:pt idx="5605">
                  <c:v>69.430600000000027</c:v>
                </c:pt>
                <c:pt idx="5606">
                  <c:v>69.353999999999985</c:v>
                </c:pt>
                <c:pt idx="5607">
                  <c:v>69.267600000000016</c:v>
                </c:pt>
                <c:pt idx="5608">
                  <c:v>69.183199999999999</c:v>
                </c:pt>
                <c:pt idx="5609">
                  <c:v>69.118800000000022</c:v>
                </c:pt>
                <c:pt idx="5610">
                  <c:v>69.026200000000017</c:v>
                </c:pt>
                <c:pt idx="5611">
                  <c:v>68.961999999999989</c:v>
                </c:pt>
                <c:pt idx="5612">
                  <c:v>68.872400000000027</c:v>
                </c:pt>
                <c:pt idx="5613">
                  <c:v>68.797599999999989</c:v>
                </c:pt>
                <c:pt idx="5614">
                  <c:v>68.719400000000007</c:v>
                </c:pt>
                <c:pt idx="5615">
                  <c:v>68.641799999999989</c:v>
                </c:pt>
                <c:pt idx="5616">
                  <c:v>68.55619999999999</c:v>
                </c:pt>
                <c:pt idx="5617">
                  <c:v>68.478400000000022</c:v>
                </c:pt>
                <c:pt idx="5618">
                  <c:v>68.398000000000025</c:v>
                </c:pt>
                <c:pt idx="5619">
                  <c:v>68.325400000000002</c:v>
                </c:pt>
                <c:pt idx="5620">
                  <c:v>68.242599999999982</c:v>
                </c:pt>
                <c:pt idx="5621">
                  <c:v>68.16840000000002</c:v>
                </c:pt>
                <c:pt idx="5622">
                  <c:v>68.088199999999972</c:v>
                </c:pt>
                <c:pt idx="5623">
                  <c:v>68.012400000000014</c:v>
                </c:pt>
                <c:pt idx="5624">
                  <c:v>67.929399999999987</c:v>
                </c:pt>
                <c:pt idx="5625">
                  <c:v>67.852199999999982</c:v>
                </c:pt>
                <c:pt idx="5626">
                  <c:v>67.785599999999988</c:v>
                </c:pt>
                <c:pt idx="5627">
                  <c:v>67.70659999999998</c:v>
                </c:pt>
                <c:pt idx="5628">
                  <c:v>67.635800000000017</c:v>
                </c:pt>
                <c:pt idx="5629">
                  <c:v>67.548000000000002</c:v>
                </c:pt>
                <c:pt idx="5630">
                  <c:v>67.474600000000009</c:v>
                </c:pt>
                <c:pt idx="5631">
                  <c:v>67.409199999999998</c:v>
                </c:pt>
                <c:pt idx="5632">
                  <c:v>67.326999999999998</c:v>
                </c:pt>
                <c:pt idx="5633">
                  <c:v>67.252999999999986</c:v>
                </c:pt>
                <c:pt idx="5634">
                  <c:v>67.172000000000025</c:v>
                </c:pt>
                <c:pt idx="5635">
                  <c:v>67.100399999999979</c:v>
                </c:pt>
                <c:pt idx="5636">
                  <c:v>67.018799999999999</c:v>
                </c:pt>
                <c:pt idx="5637">
                  <c:v>66.946199999999976</c:v>
                </c:pt>
                <c:pt idx="5638">
                  <c:v>66.870200000000011</c:v>
                </c:pt>
                <c:pt idx="5639">
                  <c:v>66.79140000000001</c:v>
                </c:pt>
                <c:pt idx="5640">
                  <c:v>66.721000000000004</c:v>
                </c:pt>
                <c:pt idx="5641">
                  <c:v>66.646200000000022</c:v>
                </c:pt>
                <c:pt idx="5642">
                  <c:v>66.571199999999976</c:v>
                </c:pt>
                <c:pt idx="5643">
                  <c:v>66.494799999999998</c:v>
                </c:pt>
                <c:pt idx="5644">
                  <c:v>66.425999999999988</c:v>
                </c:pt>
                <c:pt idx="5645">
                  <c:v>66.34899999999999</c:v>
                </c:pt>
                <c:pt idx="5646">
                  <c:v>66.271799999999985</c:v>
                </c:pt>
                <c:pt idx="5647">
                  <c:v>66.194399999999973</c:v>
                </c:pt>
                <c:pt idx="5648">
                  <c:v>66.12439999999998</c:v>
                </c:pt>
                <c:pt idx="5649">
                  <c:v>66.055799999999977</c:v>
                </c:pt>
                <c:pt idx="5650">
                  <c:v>65.972399999999993</c:v>
                </c:pt>
                <c:pt idx="5651">
                  <c:v>65.903999999999996</c:v>
                </c:pt>
                <c:pt idx="5652">
                  <c:v>65.837400000000002</c:v>
                </c:pt>
                <c:pt idx="5653">
                  <c:v>65.767800000000022</c:v>
                </c:pt>
                <c:pt idx="5654">
                  <c:v>65.687799999999982</c:v>
                </c:pt>
                <c:pt idx="5655">
                  <c:v>65.61020000000002</c:v>
                </c:pt>
                <c:pt idx="5656">
                  <c:v>65.536999999999978</c:v>
                </c:pt>
                <c:pt idx="5657">
                  <c:v>65.470799999999997</c:v>
                </c:pt>
                <c:pt idx="5658">
                  <c:v>65.385600000000011</c:v>
                </c:pt>
                <c:pt idx="5659">
                  <c:v>65.326999999999998</c:v>
                </c:pt>
                <c:pt idx="5660">
                  <c:v>65.253800000000012</c:v>
                </c:pt>
                <c:pt idx="5661">
                  <c:v>65.172799999999995</c:v>
                </c:pt>
                <c:pt idx="5662">
                  <c:v>65.104399999999998</c:v>
                </c:pt>
                <c:pt idx="5663">
                  <c:v>65.031600000000026</c:v>
                </c:pt>
                <c:pt idx="5664">
                  <c:v>64.961999999999989</c:v>
                </c:pt>
                <c:pt idx="5665">
                  <c:v>64.897199999999998</c:v>
                </c:pt>
                <c:pt idx="5666">
                  <c:v>64.825199999999995</c:v>
                </c:pt>
                <c:pt idx="5667">
                  <c:v>64.741600000000005</c:v>
                </c:pt>
                <c:pt idx="5668">
                  <c:v>64.672799999999995</c:v>
                </c:pt>
                <c:pt idx="5669">
                  <c:v>64.604399999999998</c:v>
                </c:pt>
                <c:pt idx="5670">
                  <c:v>64.534800000000018</c:v>
                </c:pt>
                <c:pt idx="5671">
                  <c:v>64.4572</c:v>
                </c:pt>
                <c:pt idx="5672">
                  <c:v>64.392400000000009</c:v>
                </c:pt>
                <c:pt idx="5673">
                  <c:v>64.328800000000001</c:v>
                </c:pt>
                <c:pt idx="5674">
                  <c:v>64.26400000000001</c:v>
                </c:pt>
                <c:pt idx="5675">
                  <c:v>64.188199999999995</c:v>
                </c:pt>
                <c:pt idx="5676">
                  <c:v>64.119399999999985</c:v>
                </c:pt>
                <c:pt idx="5677">
                  <c:v>64.047199999999975</c:v>
                </c:pt>
                <c:pt idx="5678">
                  <c:v>63.974400000000003</c:v>
                </c:pt>
                <c:pt idx="5679">
                  <c:v>63.91640000000001</c:v>
                </c:pt>
                <c:pt idx="5680">
                  <c:v>63.838399999999979</c:v>
                </c:pt>
                <c:pt idx="5681">
                  <c:v>63.769200000000012</c:v>
                </c:pt>
                <c:pt idx="5682">
                  <c:v>63.699000000000012</c:v>
                </c:pt>
                <c:pt idx="5683">
                  <c:v>63.637200000000007</c:v>
                </c:pt>
                <c:pt idx="5684">
                  <c:v>63.560799999999972</c:v>
                </c:pt>
                <c:pt idx="5685">
                  <c:v>63.5</c:v>
                </c:pt>
                <c:pt idx="5686">
                  <c:v>63.422000000000025</c:v>
                </c:pt>
                <c:pt idx="5687">
                  <c:v>63.355599999999981</c:v>
                </c:pt>
                <c:pt idx="5688">
                  <c:v>63.302599999999984</c:v>
                </c:pt>
                <c:pt idx="5689">
                  <c:v>63.226999999999975</c:v>
                </c:pt>
                <c:pt idx="5690">
                  <c:v>63.161200000000008</c:v>
                </c:pt>
                <c:pt idx="5691">
                  <c:v>63.0976</c:v>
                </c:pt>
                <c:pt idx="5692">
                  <c:v>63.024800000000027</c:v>
                </c:pt>
                <c:pt idx="5693">
                  <c:v>62.947200000000009</c:v>
                </c:pt>
                <c:pt idx="5694">
                  <c:v>62.887400000000014</c:v>
                </c:pt>
                <c:pt idx="5695">
                  <c:v>62.816800000000001</c:v>
                </c:pt>
                <c:pt idx="5696">
                  <c:v>62.755200000000002</c:v>
                </c:pt>
                <c:pt idx="5697">
                  <c:v>62.689599999999984</c:v>
                </c:pt>
                <c:pt idx="5698">
                  <c:v>62.624000000000024</c:v>
                </c:pt>
                <c:pt idx="5699">
                  <c:v>62.55540000000002</c:v>
                </c:pt>
                <c:pt idx="5700">
                  <c:v>62.493400000000008</c:v>
                </c:pt>
                <c:pt idx="5701">
                  <c:v>62.42919999999998</c:v>
                </c:pt>
                <c:pt idx="5702">
                  <c:v>62.36020000000002</c:v>
                </c:pt>
                <c:pt idx="5703">
                  <c:v>62.297199999999975</c:v>
                </c:pt>
                <c:pt idx="5704">
                  <c:v>62.232799999999997</c:v>
                </c:pt>
                <c:pt idx="5705">
                  <c:v>62.166600000000017</c:v>
                </c:pt>
                <c:pt idx="5706">
                  <c:v>62.099800000000016</c:v>
                </c:pt>
                <c:pt idx="5707">
                  <c:v>62.038200000000018</c:v>
                </c:pt>
                <c:pt idx="5708">
                  <c:v>61.962800000000016</c:v>
                </c:pt>
                <c:pt idx="5709">
                  <c:v>61.903999999999996</c:v>
                </c:pt>
                <c:pt idx="5710">
                  <c:v>61.836000000000013</c:v>
                </c:pt>
                <c:pt idx="5711">
                  <c:v>61.768599999999992</c:v>
                </c:pt>
                <c:pt idx="5712">
                  <c:v>61.700199999999995</c:v>
                </c:pt>
                <c:pt idx="5713">
                  <c:v>61.641999999999996</c:v>
                </c:pt>
                <c:pt idx="5714">
                  <c:v>61.574599999999975</c:v>
                </c:pt>
                <c:pt idx="5715">
                  <c:v>61.517800000000022</c:v>
                </c:pt>
                <c:pt idx="5716">
                  <c:v>61.449200000000019</c:v>
                </c:pt>
                <c:pt idx="5717">
                  <c:v>61.380999999999972</c:v>
                </c:pt>
                <c:pt idx="5718">
                  <c:v>61.318399999999997</c:v>
                </c:pt>
                <c:pt idx="5719">
                  <c:v>61.256199999999978</c:v>
                </c:pt>
                <c:pt idx="5720">
                  <c:v>61.197799999999972</c:v>
                </c:pt>
                <c:pt idx="5721">
                  <c:v>61.135400000000004</c:v>
                </c:pt>
                <c:pt idx="5722">
                  <c:v>61.06819999999999</c:v>
                </c:pt>
                <c:pt idx="5723">
                  <c:v>61.003399999999999</c:v>
                </c:pt>
                <c:pt idx="5724">
                  <c:v>60.938199999999995</c:v>
                </c:pt>
                <c:pt idx="5725">
                  <c:v>60.87439999999998</c:v>
                </c:pt>
                <c:pt idx="5726">
                  <c:v>60.811199999999985</c:v>
                </c:pt>
                <c:pt idx="5727">
                  <c:v>60.757600000000025</c:v>
                </c:pt>
                <c:pt idx="5728">
                  <c:v>60.697000000000003</c:v>
                </c:pt>
                <c:pt idx="5729">
                  <c:v>60.631399999999985</c:v>
                </c:pt>
                <c:pt idx="5730">
                  <c:v>60.569200000000023</c:v>
                </c:pt>
                <c:pt idx="5731">
                  <c:v>60.512400000000014</c:v>
                </c:pt>
                <c:pt idx="5732">
                  <c:v>60.444399999999973</c:v>
                </c:pt>
                <c:pt idx="5733">
                  <c:v>60.381199999999978</c:v>
                </c:pt>
                <c:pt idx="5734">
                  <c:v>60.315200000000004</c:v>
                </c:pt>
                <c:pt idx="5735">
                  <c:v>60.26400000000001</c:v>
                </c:pt>
                <c:pt idx="5736">
                  <c:v>60.196000000000026</c:v>
                </c:pt>
                <c:pt idx="5737">
                  <c:v>60.13979999999998</c:v>
                </c:pt>
                <c:pt idx="5738">
                  <c:v>60.077400000000011</c:v>
                </c:pt>
                <c:pt idx="5739">
                  <c:v>60.018399999999986</c:v>
                </c:pt>
                <c:pt idx="5740">
                  <c:v>59.954799999999977</c:v>
                </c:pt>
                <c:pt idx="5741">
                  <c:v>59.887</c:v>
                </c:pt>
                <c:pt idx="5742">
                  <c:v>59.838599999999985</c:v>
                </c:pt>
                <c:pt idx="5743">
                  <c:v>59.780199999999979</c:v>
                </c:pt>
                <c:pt idx="5744">
                  <c:v>59.711000000000013</c:v>
                </c:pt>
                <c:pt idx="5745">
                  <c:v>59.658999999999992</c:v>
                </c:pt>
                <c:pt idx="5746">
                  <c:v>59.586799999999982</c:v>
                </c:pt>
                <c:pt idx="5747">
                  <c:v>59.536600000000021</c:v>
                </c:pt>
                <c:pt idx="5748">
                  <c:v>59.468599999999981</c:v>
                </c:pt>
                <c:pt idx="5749">
                  <c:v>59.410000000000025</c:v>
                </c:pt>
                <c:pt idx="5750">
                  <c:v>59.352399999999989</c:v>
                </c:pt>
                <c:pt idx="5751">
                  <c:v>59.282399999999996</c:v>
                </c:pt>
                <c:pt idx="5752">
                  <c:v>59.239599999999996</c:v>
                </c:pt>
                <c:pt idx="5753">
                  <c:v>59.171600000000012</c:v>
                </c:pt>
                <c:pt idx="5754">
                  <c:v>59.12360000000001</c:v>
                </c:pt>
                <c:pt idx="5755">
                  <c:v>59.05680000000001</c:v>
                </c:pt>
                <c:pt idx="5756">
                  <c:v>59.000999999999976</c:v>
                </c:pt>
                <c:pt idx="5757">
                  <c:v>58.939799999999991</c:v>
                </c:pt>
                <c:pt idx="5758">
                  <c:v>58.887</c:v>
                </c:pt>
                <c:pt idx="5759">
                  <c:v>58.827400000000011</c:v>
                </c:pt>
                <c:pt idx="5760">
                  <c:v>58.758199999999988</c:v>
                </c:pt>
                <c:pt idx="5761">
                  <c:v>58.711000000000013</c:v>
                </c:pt>
                <c:pt idx="5762">
                  <c:v>58.647199999999998</c:v>
                </c:pt>
                <c:pt idx="5763">
                  <c:v>58.598400000000026</c:v>
                </c:pt>
                <c:pt idx="5764">
                  <c:v>58.536000000000001</c:v>
                </c:pt>
                <c:pt idx="5765">
                  <c:v>58.479600000000005</c:v>
                </c:pt>
                <c:pt idx="5766">
                  <c:v>58.422599999999989</c:v>
                </c:pt>
                <c:pt idx="5767">
                  <c:v>58.36239999999998</c:v>
                </c:pt>
                <c:pt idx="5768">
                  <c:v>58.314000000000021</c:v>
                </c:pt>
                <c:pt idx="5769">
                  <c:v>58.259000000000015</c:v>
                </c:pt>
                <c:pt idx="5770">
                  <c:v>58.204999999999984</c:v>
                </c:pt>
                <c:pt idx="5771">
                  <c:v>58.13760000000002</c:v>
                </c:pt>
                <c:pt idx="5772">
                  <c:v>58.088000000000022</c:v>
                </c:pt>
                <c:pt idx="5773">
                  <c:v>58.025800000000004</c:v>
                </c:pt>
                <c:pt idx="5774">
                  <c:v>57.981400000000008</c:v>
                </c:pt>
                <c:pt idx="5775">
                  <c:v>57.9178</c:v>
                </c:pt>
                <c:pt idx="5776">
                  <c:v>57.859399999999994</c:v>
                </c:pt>
                <c:pt idx="5777">
                  <c:v>57.794399999999996</c:v>
                </c:pt>
                <c:pt idx="5778">
                  <c:v>57.747400000000027</c:v>
                </c:pt>
                <c:pt idx="5779">
                  <c:v>57.685799999999972</c:v>
                </c:pt>
                <c:pt idx="5780">
                  <c:v>57.63979999999998</c:v>
                </c:pt>
                <c:pt idx="5781">
                  <c:v>57.584600000000023</c:v>
                </c:pt>
                <c:pt idx="5782">
                  <c:v>57.530799999999999</c:v>
                </c:pt>
                <c:pt idx="5783">
                  <c:v>57.480200000000025</c:v>
                </c:pt>
                <c:pt idx="5784">
                  <c:v>57.4298</c:v>
                </c:pt>
                <c:pt idx="5785">
                  <c:v>57.367799999999988</c:v>
                </c:pt>
                <c:pt idx="5786">
                  <c:v>57.315999999999974</c:v>
                </c:pt>
                <c:pt idx="5787">
                  <c:v>57.261599999999987</c:v>
                </c:pt>
                <c:pt idx="5788">
                  <c:v>57.204600000000028</c:v>
                </c:pt>
                <c:pt idx="5789">
                  <c:v>57.149000000000001</c:v>
                </c:pt>
                <c:pt idx="5790">
                  <c:v>57.102199999999982</c:v>
                </c:pt>
                <c:pt idx="5791">
                  <c:v>57.053600000000017</c:v>
                </c:pt>
                <c:pt idx="5792">
                  <c:v>56.998400000000004</c:v>
                </c:pt>
                <c:pt idx="5793">
                  <c:v>56.943399999999997</c:v>
                </c:pt>
                <c:pt idx="5794">
                  <c:v>56.88900000000001</c:v>
                </c:pt>
                <c:pt idx="5795">
                  <c:v>56.834000000000003</c:v>
                </c:pt>
                <c:pt idx="5796">
                  <c:v>56.771799999999985</c:v>
                </c:pt>
                <c:pt idx="5797">
                  <c:v>56.721600000000024</c:v>
                </c:pt>
                <c:pt idx="5798">
                  <c:v>56.663200000000018</c:v>
                </c:pt>
                <c:pt idx="5799">
                  <c:v>56.609199999999987</c:v>
                </c:pt>
                <c:pt idx="5800">
                  <c:v>56.556600000000003</c:v>
                </c:pt>
                <c:pt idx="5801">
                  <c:v>56.512400000000014</c:v>
                </c:pt>
                <c:pt idx="5802">
                  <c:v>56.452600000000018</c:v>
                </c:pt>
                <c:pt idx="5803">
                  <c:v>56.402199999999993</c:v>
                </c:pt>
                <c:pt idx="5804">
                  <c:v>56.355999999999995</c:v>
                </c:pt>
                <c:pt idx="5805">
                  <c:v>56.290599999999984</c:v>
                </c:pt>
                <c:pt idx="5806">
                  <c:v>56.239599999999996</c:v>
                </c:pt>
                <c:pt idx="5807">
                  <c:v>56.194799999999987</c:v>
                </c:pt>
                <c:pt idx="5808">
                  <c:v>56.141200000000026</c:v>
                </c:pt>
                <c:pt idx="5809">
                  <c:v>56.089800000000025</c:v>
                </c:pt>
                <c:pt idx="5810">
                  <c:v>56.036800000000028</c:v>
                </c:pt>
                <c:pt idx="5811">
                  <c:v>55.98520000000002</c:v>
                </c:pt>
                <c:pt idx="5812">
                  <c:v>55.938600000000008</c:v>
                </c:pt>
                <c:pt idx="5813">
                  <c:v>55.894799999999975</c:v>
                </c:pt>
                <c:pt idx="5814">
                  <c:v>55.845399999999984</c:v>
                </c:pt>
                <c:pt idx="5815">
                  <c:v>55.789800000000014</c:v>
                </c:pt>
                <c:pt idx="5816">
                  <c:v>55.737599999999986</c:v>
                </c:pt>
                <c:pt idx="5817">
                  <c:v>55.685400000000016</c:v>
                </c:pt>
                <c:pt idx="5818">
                  <c:v>55.639999999999986</c:v>
                </c:pt>
                <c:pt idx="5819">
                  <c:v>55.58499999999998</c:v>
                </c:pt>
                <c:pt idx="5820">
                  <c:v>55.530199999999979</c:v>
                </c:pt>
                <c:pt idx="5821">
                  <c:v>55.480000000000018</c:v>
                </c:pt>
                <c:pt idx="5822">
                  <c:v>55.434000000000026</c:v>
                </c:pt>
                <c:pt idx="5823">
                  <c:v>55.380200000000002</c:v>
                </c:pt>
                <c:pt idx="5824">
                  <c:v>55.337600000000009</c:v>
                </c:pt>
                <c:pt idx="5825">
                  <c:v>55.275199999999984</c:v>
                </c:pt>
                <c:pt idx="5826">
                  <c:v>55.233600000000024</c:v>
                </c:pt>
                <c:pt idx="5827">
                  <c:v>55.184799999999996</c:v>
                </c:pt>
                <c:pt idx="5828">
                  <c:v>55.126199999999983</c:v>
                </c:pt>
                <c:pt idx="5829">
                  <c:v>55.078800000000001</c:v>
                </c:pt>
                <c:pt idx="5830">
                  <c:v>55.039600000000007</c:v>
                </c:pt>
                <c:pt idx="5831">
                  <c:v>54.983799999999974</c:v>
                </c:pt>
                <c:pt idx="5832">
                  <c:v>54.922000000000025</c:v>
                </c:pt>
                <c:pt idx="5833">
                  <c:v>54.884400000000028</c:v>
                </c:pt>
                <c:pt idx="5834">
                  <c:v>54.839400000000012</c:v>
                </c:pt>
                <c:pt idx="5835">
                  <c:v>54.793799999999976</c:v>
                </c:pt>
                <c:pt idx="5836">
                  <c:v>54.746600000000001</c:v>
                </c:pt>
                <c:pt idx="5837">
                  <c:v>54.696199999999976</c:v>
                </c:pt>
                <c:pt idx="5838">
                  <c:v>54.644000000000005</c:v>
                </c:pt>
                <c:pt idx="5839">
                  <c:v>54.600199999999973</c:v>
                </c:pt>
                <c:pt idx="5840">
                  <c:v>54.548999999999978</c:v>
                </c:pt>
                <c:pt idx="5841">
                  <c:v>54.491399999999999</c:v>
                </c:pt>
                <c:pt idx="5842">
                  <c:v>54.455800000000011</c:v>
                </c:pt>
                <c:pt idx="5843">
                  <c:v>54.405799999999999</c:v>
                </c:pt>
                <c:pt idx="5844">
                  <c:v>54.358600000000024</c:v>
                </c:pt>
                <c:pt idx="5845">
                  <c:v>54.313400000000001</c:v>
                </c:pt>
                <c:pt idx="5846">
                  <c:v>54.265600000000006</c:v>
                </c:pt>
                <c:pt idx="5847">
                  <c:v>54.219600000000014</c:v>
                </c:pt>
                <c:pt idx="5848">
                  <c:v>54.170999999999992</c:v>
                </c:pt>
                <c:pt idx="5849">
                  <c:v>54.129000000000019</c:v>
                </c:pt>
                <c:pt idx="5850">
                  <c:v>54.077600000000018</c:v>
                </c:pt>
                <c:pt idx="5851">
                  <c:v>54.026999999999987</c:v>
                </c:pt>
                <c:pt idx="5852">
                  <c:v>53.981200000000001</c:v>
                </c:pt>
                <c:pt idx="5853">
                  <c:v>53.937599999999975</c:v>
                </c:pt>
                <c:pt idx="5854">
                  <c:v>53.896999999999991</c:v>
                </c:pt>
                <c:pt idx="5855">
                  <c:v>53.851999999999975</c:v>
                </c:pt>
                <c:pt idx="5856">
                  <c:v>53.799399999999991</c:v>
                </c:pt>
                <c:pt idx="5857">
                  <c:v>53.759799999999984</c:v>
                </c:pt>
                <c:pt idx="5858">
                  <c:v>53.714800000000025</c:v>
                </c:pt>
                <c:pt idx="5859">
                  <c:v>53.669199999999989</c:v>
                </c:pt>
                <c:pt idx="5860">
                  <c:v>53.622200000000021</c:v>
                </c:pt>
                <c:pt idx="5861">
                  <c:v>53.577800000000025</c:v>
                </c:pt>
                <c:pt idx="5862">
                  <c:v>53.526200000000017</c:v>
                </c:pt>
                <c:pt idx="5863">
                  <c:v>53.490400000000022</c:v>
                </c:pt>
                <c:pt idx="5864">
                  <c:v>53.442799999999977</c:v>
                </c:pt>
                <c:pt idx="5865">
                  <c:v>53.395199999999988</c:v>
                </c:pt>
                <c:pt idx="5866">
                  <c:v>53.349199999999996</c:v>
                </c:pt>
                <c:pt idx="5867">
                  <c:v>53.300799999999981</c:v>
                </c:pt>
                <c:pt idx="5868">
                  <c:v>53.26400000000001</c:v>
                </c:pt>
                <c:pt idx="5869">
                  <c:v>53.225000000000023</c:v>
                </c:pt>
                <c:pt idx="5870">
                  <c:v>53.175599999999974</c:v>
                </c:pt>
                <c:pt idx="5871">
                  <c:v>53.130400000000009</c:v>
                </c:pt>
                <c:pt idx="5872">
                  <c:v>53.088999999999999</c:v>
                </c:pt>
                <c:pt idx="5873">
                  <c:v>53.034400000000005</c:v>
                </c:pt>
                <c:pt idx="5874">
                  <c:v>52.991800000000012</c:v>
                </c:pt>
                <c:pt idx="5875">
                  <c:v>52.954400000000021</c:v>
                </c:pt>
                <c:pt idx="5876">
                  <c:v>52.905599999999993</c:v>
                </c:pt>
                <c:pt idx="5877">
                  <c:v>52.853599999999972</c:v>
                </c:pt>
                <c:pt idx="5878">
                  <c:v>52.826199999999972</c:v>
                </c:pt>
                <c:pt idx="5879">
                  <c:v>52.778999999999996</c:v>
                </c:pt>
                <c:pt idx="5880">
                  <c:v>52.738600000000019</c:v>
                </c:pt>
                <c:pt idx="5881">
                  <c:v>52.690200000000004</c:v>
                </c:pt>
                <c:pt idx="5882">
                  <c:v>52.646799999999985</c:v>
                </c:pt>
                <c:pt idx="5883">
                  <c:v>52.613200000000006</c:v>
                </c:pt>
                <c:pt idx="5884">
                  <c:v>52.56</c:v>
                </c:pt>
                <c:pt idx="5885">
                  <c:v>52.520399999999995</c:v>
                </c:pt>
                <c:pt idx="5886">
                  <c:v>52.469600000000014</c:v>
                </c:pt>
                <c:pt idx="5887">
                  <c:v>52.426600000000008</c:v>
                </c:pt>
                <c:pt idx="5888">
                  <c:v>52.391799999999989</c:v>
                </c:pt>
                <c:pt idx="5889">
                  <c:v>52.344400000000007</c:v>
                </c:pt>
                <c:pt idx="5890">
                  <c:v>52.309599999999989</c:v>
                </c:pt>
                <c:pt idx="5891">
                  <c:v>52.259799999999984</c:v>
                </c:pt>
                <c:pt idx="5892">
                  <c:v>52.224400000000003</c:v>
                </c:pt>
                <c:pt idx="5893">
                  <c:v>52.181399999999996</c:v>
                </c:pt>
                <c:pt idx="5894">
                  <c:v>52.134400000000028</c:v>
                </c:pt>
                <c:pt idx="5895">
                  <c:v>52.089400000000012</c:v>
                </c:pt>
                <c:pt idx="5896">
                  <c:v>52.045799999999986</c:v>
                </c:pt>
                <c:pt idx="5897">
                  <c:v>52.013199999999983</c:v>
                </c:pt>
                <c:pt idx="5898">
                  <c:v>51.975000000000023</c:v>
                </c:pt>
                <c:pt idx="5899">
                  <c:v>51.922799999999995</c:v>
                </c:pt>
                <c:pt idx="5900">
                  <c:v>51.890199999999993</c:v>
                </c:pt>
                <c:pt idx="5901">
                  <c:v>51.847399999999993</c:v>
                </c:pt>
                <c:pt idx="5902">
                  <c:v>51.811599999999999</c:v>
                </c:pt>
                <c:pt idx="5903">
                  <c:v>51.767999999999972</c:v>
                </c:pt>
                <c:pt idx="5904">
                  <c:v>51.725599999999986</c:v>
                </c:pt>
                <c:pt idx="5905">
                  <c:v>51.682999999999993</c:v>
                </c:pt>
                <c:pt idx="5906">
                  <c:v>51.641999999999996</c:v>
                </c:pt>
                <c:pt idx="5907">
                  <c:v>51.597199999999987</c:v>
                </c:pt>
                <c:pt idx="5908">
                  <c:v>51.551199999999994</c:v>
                </c:pt>
                <c:pt idx="5909">
                  <c:v>51.513599999999997</c:v>
                </c:pt>
                <c:pt idx="5910">
                  <c:v>51.476800000000026</c:v>
                </c:pt>
                <c:pt idx="5911">
                  <c:v>51.438400000000001</c:v>
                </c:pt>
                <c:pt idx="5912">
                  <c:v>51.403599999999983</c:v>
                </c:pt>
                <c:pt idx="5913">
                  <c:v>51.351999999999975</c:v>
                </c:pt>
                <c:pt idx="5914">
                  <c:v>51.319000000000017</c:v>
                </c:pt>
                <c:pt idx="5915">
                  <c:v>51.280399999999986</c:v>
                </c:pt>
                <c:pt idx="5916">
                  <c:v>51.243200000000002</c:v>
                </c:pt>
                <c:pt idx="5917">
                  <c:v>51.205199999999991</c:v>
                </c:pt>
                <c:pt idx="5918">
                  <c:v>51.169800000000009</c:v>
                </c:pt>
                <c:pt idx="5919">
                  <c:v>51.12639999999999</c:v>
                </c:pt>
                <c:pt idx="5920">
                  <c:v>51.079799999999977</c:v>
                </c:pt>
                <c:pt idx="5921">
                  <c:v>51.045799999999986</c:v>
                </c:pt>
                <c:pt idx="5922">
                  <c:v>50.992000000000019</c:v>
                </c:pt>
                <c:pt idx="5923">
                  <c:v>50.958199999999977</c:v>
                </c:pt>
                <c:pt idx="5924">
                  <c:v>50.922000000000025</c:v>
                </c:pt>
                <c:pt idx="5925">
                  <c:v>50.883600000000001</c:v>
                </c:pt>
                <c:pt idx="5926">
                  <c:v>50.842600000000004</c:v>
                </c:pt>
                <c:pt idx="5927">
                  <c:v>50.804599999999994</c:v>
                </c:pt>
                <c:pt idx="5928">
                  <c:v>50.773799999999994</c:v>
                </c:pt>
                <c:pt idx="5929">
                  <c:v>50.72399999999999</c:v>
                </c:pt>
                <c:pt idx="5930">
                  <c:v>50.687200000000018</c:v>
                </c:pt>
                <c:pt idx="5931">
                  <c:v>50.657600000000002</c:v>
                </c:pt>
                <c:pt idx="5932">
                  <c:v>50.617799999999988</c:v>
                </c:pt>
                <c:pt idx="5933">
                  <c:v>50.573800000000006</c:v>
                </c:pt>
                <c:pt idx="5934">
                  <c:v>50.533799999999985</c:v>
                </c:pt>
                <c:pt idx="5935">
                  <c:v>50.503399999999999</c:v>
                </c:pt>
                <c:pt idx="5936">
                  <c:v>50.456799999999987</c:v>
                </c:pt>
                <c:pt idx="5937">
                  <c:v>50.415399999999977</c:v>
                </c:pt>
                <c:pt idx="5938">
                  <c:v>50.396799999999985</c:v>
                </c:pt>
                <c:pt idx="5939">
                  <c:v>50.348599999999976</c:v>
                </c:pt>
                <c:pt idx="5940">
                  <c:v>50.317200000000014</c:v>
                </c:pt>
                <c:pt idx="5941">
                  <c:v>50.279200000000003</c:v>
                </c:pt>
                <c:pt idx="5942">
                  <c:v>50.241600000000005</c:v>
                </c:pt>
                <c:pt idx="5943">
                  <c:v>50.204799999999977</c:v>
                </c:pt>
                <c:pt idx="5944">
                  <c:v>50.164800000000014</c:v>
                </c:pt>
                <c:pt idx="5945">
                  <c:v>50.130600000000015</c:v>
                </c:pt>
                <c:pt idx="5946">
                  <c:v>50.088999999999999</c:v>
                </c:pt>
                <c:pt idx="5947">
                  <c:v>50.048200000000008</c:v>
                </c:pt>
                <c:pt idx="5948">
                  <c:v>50.012</c:v>
                </c:pt>
                <c:pt idx="5949">
                  <c:v>49.974600000000009</c:v>
                </c:pt>
                <c:pt idx="5950">
                  <c:v>49.940200000000004</c:v>
                </c:pt>
                <c:pt idx="5951">
                  <c:v>49.90100000000001</c:v>
                </c:pt>
                <c:pt idx="5952">
                  <c:v>49.869000000000028</c:v>
                </c:pt>
                <c:pt idx="5953">
                  <c:v>49.824400000000026</c:v>
                </c:pt>
                <c:pt idx="5954">
                  <c:v>49.793799999999976</c:v>
                </c:pt>
                <c:pt idx="5955">
                  <c:v>49.759000000000015</c:v>
                </c:pt>
                <c:pt idx="5956">
                  <c:v>49.718799999999987</c:v>
                </c:pt>
                <c:pt idx="5957">
                  <c:v>49.68119999999999</c:v>
                </c:pt>
                <c:pt idx="5958">
                  <c:v>49.648000000000025</c:v>
                </c:pt>
                <c:pt idx="5959">
                  <c:v>49.611199999999997</c:v>
                </c:pt>
                <c:pt idx="5960">
                  <c:v>49.570600000000013</c:v>
                </c:pt>
                <c:pt idx="5961">
                  <c:v>49.536000000000001</c:v>
                </c:pt>
                <c:pt idx="5962">
                  <c:v>49.503199999999993</c:v>
                </c:pt>
                <c:pt idx="5963">
                  <c:v>49.47199999999998</c:v>
                </c:pt>
                <c:pt idx="5964">
                  <c:v>49.439000000000021</c:v>
                </c:pt>
                <c:pt idx="5965">
                  <c:v>49.397400000000005</c:v>
                </c:pt>
                <c:pt idx="5966">
                  <c:v>49.364800000000002</c:v>
                </c:pt>
                <c:pt idx="5967">
                  <c:v>49.325400000000002</c:v>
                </c:pt>
                <c:pt idx="5968">
                  <c:v>49.290999999999997</c:v>
                </c:pt>
                <c:pt idx="5969">
                  <c:v>49.261799999999994</c:v>
                </c:pt>
                <c:pt idx="5970">
                  <c:v>49.215199999999982</c:v>
                </c:pt>
                <c:pt idx="5971">
                  <c:v>49.187000000000012</c:v>
                </c:pt>
                <c:pt idx="5972">
                  <c:v>49.153200000000027</c:v>
                </c:pt>
                <c:pt idx="5973">
                  <c:v>49.121800000000007</c:v>
                </c:pt>
                <c:pt idx="5974">
                  <c:v>49.088399999999979</c:v>
                </c:pt>
                <c:pt idx="5975">
                  <c:v>49.046800000000019</c:v>
                </c:pt>
                <c:pt idx="5976">
                  <c:v>49.009799999999984</c:v>
                </c:pt>
                <c:pt idx="5977">
                  <c:v>48.979800000000012</c:v>
                </c:pt>
                <c:pt idx="5978">
                  <c:v>48.939200000000028</c:v>
                </c:pt>
                <c:pt idx="5979">
                  <c:v>48.911999999999978</c:v>
                </c:pt>
                <c:pt idx="5980">
                  <c:v>48.873199999999997</c:v>
                </c:pt>
                <c:pt idx="5981">
                  <c:v>48.858000000000004</c:v>
                </c:pt>
                <c:pt idx="5982">
                  <c:v>48.805200000000013</c:v>
                </c:pt>
                <c:pt idx="5983">
                  <c:v>48.776400000000024</c:v>
                </c:pt>
                <c:pt idx="5984">
                  <c:v>48.740799999999979</c:v>
                </c:pt>
                <c:pt idx="5985">
                  <c:v>48.714200000000005</c:v>
                </c:pt>
                <c:pt idx="5986">
                  <c:v>48.681600000000003</c:v>
                </c:pt>
                <c:pt idx="5987">
                  <c:v>48.648000000000025</c:v>
                </c:pt>
                <c:pt idx="5988">
                  <c:v>48.613200000000006</c:v>
                </c:pt>
                <c:pt idx="5989">
                  <c:v>48.5822</c:v>
                </c:pt>
                <c:pt idx="5990">
                  <c:v>48.547000000000025</c:v>
                </c:pt>
                <c:pt idx="5991">
                  <c:v>48.517200000000003</c:v>
                </c:pt>
                <c:pt idx="5992">
                  <c:v>48.480799999999988</c:v>
                </c:pt>
                <c:pt idx="5993">
                  <c:v>48.439599999999984</c:v>
                </c:pt>
                <c:pt idx="5994">
                  <c:v>48.400199999999984</c:v>
                </c:pt>
                <c:pt idx="5995">
                  <c:v>48.366399999999999</c:v>
                </c:pt>
                <c:pt idx="5996">
                  <c:v>48.340399999999988</c:v>
                </c:pt>
                <c:pt idx="5997">
                  <c:v>48.298200000000008</c:v>
                </c:pt>
                <c:pt idx="5998">
                  <c:v>48.272800000000018</c:v>
                </c:pt>
                <c:pt idx="5999">
                  <c:v>48.237199999999973</c:v>
                </c:pt>
                <c:pt idx="6000">
                  <c:v>48.206399999999974</c:v>
                </c:pt>
                <c:pt idx="6001">
                  <c:v>48.178800000000024</c:v>
                </c:pt>
                <c:pt idx="6002">
                  <c:v>48.143399999999986</c:v>
                </c:pt>
                <c:pt idx="6003">
                  <c:v>48.121199999999988</c:v>
                </c:pt>
                <c:pt idx="6004">
                  <c:v>48.074200000000019</c:v>
                </c:pt>
                <c:pt idx="6005">
                  <c:v>48.055200000000013</c:v>
                </c:pt>
                <c:pt idx="6006">
                  <c:v>48.018799999999999</c:v>
                </c:pt>
                <c:pt idx="6007">
                  <c:v>47.983799999999974</c:v>
                </c:pt>
                <c:pt idx="6008">
                  <c:v>47.944000000000017</c:v>
                </c:pt>
                <c:pt idx="6009">
                  <c:v>47.914400000000001</c:v>
                </c:pt>
                <c:pt idx="6010">
                  <c:v>47.883199999999988</c:v>
                </c:pt>
                <c:pt idx="6011">
                  <c:v>47.867999999999995</c:v>
                </c:pt>
                <c:pt idx="6012">
                  <c:v>47.831999999999994</c:v>
                </c:pt>
                <c:pt idx="6013">
                  <c:v>47.798999999999978</c:v>
                </c:pt>
                <c:pt idx="6014">
                  <c:v>47.755200000000002</c:v>
                </c:pt>
                <c:pt idx="6015">
                  <c:v>47.728599999999972</c:v>
                </c:pt>
                <c:pt idx="6016">
                  <c:v>47.695600000000013</c:v>
                </c:pt>
                <c:pt idx="6017">
                  <c:v>47.66840000000002</c:v>
                </c:pt>
                <c:pt idx="6018">
                  <c:v>47.641399999999976</c:v>
                </c:pt>
                <c:pt idx="6019">
                  <c:v>47.613200000000006</c:v>
                </c:pt>
                <c:pt idx="6020">
                  <c:v>47.580199999999991</c:v>
                </c:pt>
                <c:pt idx="6021">
                  <c:v>47.550999999999988</c:v>
                </c:pt>
                <c:pt idx="6022">
                  <c:v>47.52879999999999</c:v>
                </c:pt>
                <c:pt idx="6023">
                  <c:v>47.492999999999995</c:v>
                </c:pt>
                <c:pt idx="6024">
                  <c:v>47.459600000000023</c:v>
                </c:pt>
                <c:pt idx="6025">
                  <c:v>47.423000000000002</c:v>
                </c:pt>
                <c:pt idx="6026">
                  <c:v>47.398000000000025</c:v>
                </c:pt>
                <c:pt idx="6027">
                  <c:v>47.361800000000017</c:v>
                </c:pt>
                <c:pt idx="6028">
                  <c:v>47.329000000000008</c:v>
                </c:pt>
                <c:pt idx="6029">
                  <c:v>47.307599999999979</c:v>
                </c:pt>
                <c:pt idx="6030">
                  <c:v>47.278599999999983</c:v>
                </c:pt>
                <c:pt idx="6031">
                  <c:v>47.249599999999987</c:v>
                </c:pt>
                <c:pt idx="6032">
                  <c:v>47.220000000000027</c:v>
                </c:pt>
                <c:pt idx="6033">
                  <c:v>47.176400000000001</c:v>
                </c:pt>
                <c:pt idx="6034">
                  <c:v>47.150399999999991</c:v>
                </c:pt>
                <c:pt idx="6035">
                  <c:v>47.12700000000001</c:v>
                </c:pt>
                <c:pt idx="6036">
                  <c:v>47.093999999999994</c:v>
                </c:pt>
                <c:pt idx="6037">
                  <c:v>47.067799999999977</c:v>
                </c:pt>
                <c:pt idx="6038">
                  <c:v>47.033999999999992</c:v>
                </c:pt>
                <c:pt idx="6039">
                  <c:v>47.009999999999991</c:v>
                </c:pt>
                <c:pt idx="6040">
                  <c:v>46.97199999999998</c:v>
                </c:pt>
                <c:pt idx="6041">
                  <c:v>46.942400000000021</c:v>
                </c:pt>
                <c:pt idx="6042">
                  <c:v>46.912800000000004</c:v>
                </c:pt>
                <c:pt idx="6043">
                  <c:v>46.875999999999976</c:v>
                </c:pt>
                <c:pt idx="6044">
                  <c:v>46.850399999999979</c:v>
                </c:pt>
                <c:pt idx="6045">
                  <c:v>46.822999999999979</c:v>
                </c:pt>
                <c:pt idx="6046">
                  <c:v>46.795599999999979</c:v>
                </c:pt>
                <c:pt idx="6047">
                  <c:v>46.765600000000006</c:v>
                </c:pt>
                <c:pt idx="6048">
                  <c:v>46.746399999999994</c:v>
                </c:pt>
                <c:pt idx="6049">
                  <c:v>46.710199999999986</c:v>
                </c:pt>
                <c:pt idx="6050">
                  <c:v>46.682599999999979</c:v>
                </c:pt>
                <c:pt idx="6051">
                  <c:v>46.654800000000023</c:v>
                </c:pt>
                <c:pt idx="6052">
                  <c:v>46.62360000000001</c:v>
                </c:pt>
                <c:pt idx="6053">
                  <c:v>46.596799999999973</c:v>
                </c:pt>
                <c:pt idx="6054">
                  <c:v>46.564599999999984</c:v>
                </c:pt>
                <c:pt idx="6055">
                  <c:v>46.535399999999981</c:v>
                </c:pt>
                <c:pt idx="6056">
                  <c:v>46.500999999999976</c:v>
                </c:pt>
                <c:pt idx="6057">
                  <c:v>46.474800000000016</c:v>
                </c:pt>
                <c:pt idx="6058">
                  <c:v>46.449599999999975</c:v>
                </c:pt>
                <c:pt idx="6059">
                  <c:v>46.423400000000015</c:v>
                </c:pt>
                <c:pt idx="6060">
                  <c:v>46.395199999999988</c:v>
                </c:pt>
                <c:pt idx="6061">
                  <c:v>46.363</c:v>
                </c:pt>
                <c:pt idx="6062">
                  <c:v>46.342199999999991</c:v>
                </c:pt>
                <c:pt idx="6063">
                  <c:v>46.313600000000008</c:v>
                </c:pt>
                <c:pt idx="6064">
                  <c:v>46.278599999999983</c:v>
                </c:pt>
                <c:pt idx="6065">
                  <c:v>46.249000000000024</c:v>
                </c:pt>
                <c:pt idx="6066">
                  <c:v>46.234800000000007</c:v>
                </c:pt>
                <c:pt idx="6067">
                  <c:v>46.19580000000002</c:v>
                </c:pt>
                <c:pt idx="6068">
                  <c:v>46.175999999999988</c:v>
                </c:pt>
                <c:pt idx="6069">
                  <c:v>46.136399999999981</c:v>
                </c:pt>
                <c:pt idx="6070">
                  <c:v>46.1096</c:v>
                </c:pt>
                <c:pt idx="6071">
                  <c:v>46.086400000000026</c:v>
                </c:pt>
                <c:pt idx="6072">
                  <c:v>46.052799999999991</c:v>
                </c:pt>
                <c:pt idx="6073">
                  <c:v>46.021200000000022</c:v>
                </c:pt>
                <c:pt idx="6074">
                  <c:v>46.01479999999998</c:v>
                </c:pt>
                <c:pt idx="6075">
                  <c:v>45.976400000000012</c:v>
                </c:pt>
                <c:pt idx="6076">
                  <c:v>45.949200000000019</c:v>
                </c:pt>
                <c:pt idx="6077">
                  <c:v>45.921400000000006</c:v>
                </c:pt>
                <c:pt idx="6078">
                  <c:v>45.892400000000009</c:v>
                </c:pt>
                <c:pt idx="6079">
                  <c:v>45.869399999999985</c:v>
                </c:pt>
                <c:pt idx="6080">
                  <c:v>45.842600000000004</c:v>
                </c:pt>
                <c:pt idx="6081">
                  <c:v>45.811599999999999</c:v>
                </c:pt>
                <c:pt idx="6082">
                  <c:v>45.782399999999996</c:v>
                </c:pt>
                <c:pt idx="6083">
                  <c:v>45.757799999999975</c:v>
                </c:pt>
                <c:pt idx="6084">
                  <c:v>45.733799999999974</c:v>
                </c:pt>
                <c:pt idx="6085">
                  <c:v>45.706200000000024</c:v>
                </c:pt>
                <c:pt idx="6086">
                  <c:v>45.675799999999981</c:v>
                </c:pt>
                <c:pt idx="6087">
                  <c:v>45.657600000000002</c:v>
                </c:pt>
                <c:pt idx="6088">
                  <c:v>45.615999999999985</c:v>
                </c:pt>
                <c:pt idx="6089">
                  <c:v>45.599199999999996</c:v>
                </c:pt>
                <c:pt idx="6090">
                  <c:v>45.56959999999998</c:v>
                </c:pt>
                <c:pt idx="6091">
                  <c:v>45.557200000000023</c:v>
                </c:pt>
                <c:pt idx="6092">
                  <c:v>45.518599999999992</c:v>
                </c:pt>
                <c:pt idx="6093">
                  <c:v>45.491800000000012</c:v>
                </c:pt>
                <c:pt idx="6094">
                  <c:v>45.465399999999988</c:v>
                </c:pt>
                <c:pt idx="6095">
                  <c:v>45.440800000000024</c:v>
                </c:pt>
                <c:pt idx="6096">
                  <c:v>45.41719999999998</c:v>
                </c:pt>
                <c:pt idx="6097">
                  <c:v>45.392800000000022</c:v>
                </c:pt>
                <c:pt idx="6098">
                  <c:v>45.363999999999976</c:v>
                </c:pt>
                <c:pt idx="6099">
                  <c:v>45.340599999999995</c:v>
                </c:pt>
                <c:pt idx="6100">
                  <c:v>45.316599999999994</c:v>
                </c:pt>
                <c:pt idx="6101">
                  <c:v>45.278399999999976</c:v>
                </c:pt>
                <c:pt idx="6102">
                  <c:v>45.255200000000002</c:v>
                </c:pt>
                <c:pt idx="6103">
                  <c:v>45.23599999999999</c:v>
                </c:pt>
                <c:pt idx="6104">
                  <c:v>45.204999999999984</c:v>
                </c:pt>
                <c:pt idx="6105">
                  <c:v>45.180799999999977</c:v>
                </c:pt>
                <c:pt idx="6106">
                  <c:v>45.148399999999981</c:v>
                </c:pt>
                <c:pt idx="6107">
                  <c:v>45.142600000000016</c:v>
                </c:pt>
                <c:pt idx="6108">
                  <c:v>45.105200000000025</c:v>
                </c:pt>
                <c:pt idx="6109">
                  <c:v>45.085199999999986</c:v>
                </c:pt>
                <c:pt idx="6110">
                  <c:v>45.050799999999981</c:v>
                </c:pt>
                <c:pt idx="6111">
                  <c:v>45.031200000000013</c:v>
                </c:pt>
                <c:pt idx="6112">
                  <c:v>44.999599999999987</c:v>
                </c:pt>
                <c:pt idx="6113">
                  <c:v>44.976200000000006</c:v>
                </c:pt>
                <c:pt idx="6114">
                  <c:v>44.955199999999991</c:v>
                </c:pt>
                <c:pt idx="6115">
                  <c:v>44.922199999999975</c:v>
                </c:pt>
                <c:pt idx="6116">
                  <c:v>44.903999999999996</c:v>
                </c:pt>
                <c:pt idx="6117">
                  <c:v>44.875</c:v>
                </c:pt>
                <c:pt idx="6118">
                  <c:v>44.857799999999997</c:v>
                </c:pt>
                <c:pt idx="6119">
                  <c:v>44.835599999999999</c:v>
                </c:pt>
                <c:pt idx="6120">
                  <c:v>44.809799999999996</c:v>
                </c:pt>
                <c:pt idx="6121">
                  <c:v>44.780599999999993</c:v>
                </c:pt>
                <c:pt idx="6122">
                  <c:v>44.759000000000015</c:v>
                </c:pt>
                <c:pt idx="6123">
                  <c:v>44.733000000000004</c:v>
                </c:pt>
                <c:pt idx="6124">
                  <c:v>44.711599999999976</c:v>
                </c:pt>
                <c:pt idx="6125">
                  <c:v>44.682999999999993</c:v>
                </c:pt>
                <c:pt idx="6126">
                  <c:v>44.662800000000004</c:v>
                </c:pt>
                <c:pt idx="6127">
                  <c:v>44.634400000000028</c:v>
                </c:pt>
                <c:pt idx="6128">
                  <c:v>44.609399999999994</c:v>
                </c:pt>
                <c:pt idx="6129">
                  <c:v>44.574000000000012</c:v>
                </c:pt>
                <c:pt idx="6130">
                  <c:v>44.55680000000001</c:v>
                </c:pt>
                <c:pt idx="6131">
                  <c:v>44.542599999999993</c:v>
                </c:pt>
                <c:pt idx="6132">
                  <c:v>44.518199999999979</c:v>
                </c:pt>
                <c:pt idx="6133">
                  <c:v>44.488800000000026</c:v>
                </c:pt>
                <c:pt idx="6134">
                  <c:v>44.463799999999992</c:v>
                </c:pt>
                <c:pt idx="6135">
                  <c:v>44.438199999999995</c:v>
                </c:pt>
                <c:pt idx="6136">
                  <c:v>44.41840000000002</c:v>
                </c:pt>
                <c:pt idx="6137">
                  <c:v>44.387400000000014</c:v>
                </c:pt>
                <c:pt idx="6138">
                  <c:v>44.380999999999972</c:v>
                </c:pt>
                <c:pt idx="6139">
                  <c:v>44.344200000000001</c:v>
                </c:pt>
                <c:pt idx="6140">
                  <c:v>44.319200000000023</c:v>
                </c:pt>
                <c:pt idx="6141">
                  <c:v>44.293200000000013</c:v>
                </c:pt>
                <c:pt idx="6142">
                  <c:v>44.273599999999988</c:v>
                </c:pt>
                <c:pt idx="6143">
                  <c:v>44.255999999999972</c:v>
                </c:pt>
                <c:pt idx="6144">
                  <c:v>44.221799999999973</c:v>
                </c:pt>
                <c:pt idx="6145">
                  <c:v>44.212600000000009</c:v>
                </c:pt>
                <c:pt idx="6146">
                  <c:v>44.182999999999993</c:v>
                </c:pt>
                <c:pt idx="6147">
                  <c:v>44.164199999999994</c:v>
                </c:pt>
                <c:pt idx="6148">
                  <c:v>44.128800000000012</c:v>
                </c:pt>
                <c:pt idx="6149">
                  <c:v>44.107199999999978</c:v>
                </c:pt>
                <c:pt idx="6150">
                  <c:v>44.080199999999991</c:v>
                </c:pt>
                <c:pt idx="6151">
                  <c:v>44.058400000000006</c:v>
                </c:pt>
                <c:pt idx="6152">
                  <c:v>44.033999999999992</c:v>
                </c:pt>
                <c:pt idx="6153">
                  <c:v>44.004399999999976</c:v>
                </c:pt>
                <c:pt idx="6154">
                  <c:v>43.98739999999998</c:v>
                </c:pt>
                <c:pt idx="6155">
                  <c:v>43.966600000000028</c:v>
                </c:pt>
                <c:pt idx="6156">
                  <c:v>43.949999999999989</c:v>
                </c:pt>
                <c:pt idx="6157">
                  <c:v>43.920200000000023</c:v>
                </c:pt>
                <c:pt idx="6158">
                  <c:v>43.896400000000028</c:v>
                </c:pt>
                <c:pt idx="6159">
                  <c:v>43.880400000000009</c:v>
                </c:pt>
                <c:pt idx="6160">
                  <c:v>43.851400000000012</c:v>
                </c:pt>
                <c:pt idx="6161">
                  <c:v>43.829000000000008</c:v>
                </c:pt>
                <c:pt idx="6162">
                  <c:v>43.800200000000018</c:v>
                </c:pt>
                <c:pt idx="6163">
                  <c:v>43.786200000000008</c:v>
                </c:pt>
                <c:pt idx="6164">
                  <c:v>43.766200000000026</c:v>
                </c:pt>
                <c:pt idx="6165">
                  <c:v>43.742999999999995</c:v>
                </c:pt>
                <c:pt idx="6166">
                  <c:v>43.70780000000002</c:v>
                </c:pt>
                <c:pt idx="6167">
                  <c:v>43.698399999999992</c:v>
                </c:pt>
                <c:pt idx="6168">
                  <c:v>43.674599999999998</c:v>
                </c:pt>
                <c:pt idx="6169">
                  <c:v>43.650399999999991</c:v>
                </c:pt>
                <c:pt idx="6170">
                  <c:v>43.629200000000026</c:v>
                </c:pt>
                <c:pt idx="6171">
                  <c:v>43.606400000000008</c:v>
                </c:pt>
                <c:pt idx="6172">
                  <c:v>43.579400000000021</c:v>
                </c:pt>
                <c:pt idx="6173">
                  <c:v>43.555799999999977</c:v>
                </c:pt>
                <c:pt idx="6174">
                  <c:v>43.539600000000007</c:v>
                </c:pt>
                <c:pt idx="6175">
                  <c:v>43.518599999999992</c:v>
                </c:pt>
                <c:pt idx="6176">
                  <c:v>43.49799999999999</c:v>
                </c:pt>
                <c:pt idx="6177">
                  <c:v>43.477800000000002</c:v>
                </c:pt>
                <c:pt idx="6178">
                  <c:v>43.446599999999989</c:v>
                </c:pt>
                <c:pt idx="6179">
                  <c:v>43.425000000000011</c:v>
                </c:pt>
                <c:pt idx="6180">
                  <c:v>43.410199999999975</c:v>
                </c:pt>
                <c:pt idx="6181">
                  <c:v>43.387200000000007</c:v>
                </c:pt>
                <c:pt idx="6182">
                  <c:v>43.362199999999973</c:v>
                </c:pt>
                <c:pt idx="6183">
                  <c:v>43.346000000000004</c:v>
                </c:pt>
                <c:pt idx="6184">
                  <c:v>43.324599999999975</c:v>
                </c:pt>
                <c:pt idx="6185">
                  <c:v>43.300999999999988</c:v>
                </c:pt>
                <c:pt idx="6186">
                  <c:v>43.277800000000013</c:v>
                </c:pt>
                <c:pt idx="6187">
                  <c:v>43.256199999999978</c:v>
                </c:pt>
                <c:pt idx="6188">
                  <c:v>43.232799999999997</c:v>
                </c:pt>
                <c:pt idx="6189">
                  <c:v>43.216600000000028</c:v>
                </c:pt>
                <c:pt idx="6190">
                  <c:v>43.196000000000026</c:v>
                </c:pt>
                <c:pt idx="6191">
                  <c:v>43.166999999999973</c:v>
                </c:pt>
                <c:pt idx="6192">
                  <c:v>43.149800000000027</c:v>
                </c:pt>
                <c:pt idx="6193">
                  <c:v>43.129599999999982</c:v>
                </c:pt>
                <c:pt idx="6194">
                  <c:v>43.100599999999986</c:v>
                </c:pt>
                <c:pt idx="6195">
                  <c:v>43.080600000000004</c:v>
                </c:pt>
                <c:pt idx="6196">
                  <c:v>43.066800000000001</c:v>
                </c:pt>
                <c:pt idx="6197">
                  <c:v>43.043600000000026</c:v>
                </c:pt>
                <c:pt idx="6198">
                  <c:v>43.019400000000019</c:v>
                </c:pt>
                <c:pt idx="6199">
                  <c:v>42.995799999999974</c:v>
                </c:pt>
                <c:pt idx="6200">
                  <c:v>42.971600000000024</c:v>
                </c:pt>
                <c:pt idx="6201">
                  <c:v>42.956399999999974</c:v>
                </c:pt>
                <c:pt idx="6202">
                  <c:v>42.941399999999987</c:v>
                </c:pt>
                <c:pt idx="6203">
                  <c:v>42.908999999999992</c:v>
                </c:pt>
                <c:pt idx="6204">
                  <c:v>42.883399999999995</c:v>
                </c:pt>
                <c:pt idx="6205">
                  <c:v>42.867200000000025</c:v>
                </c:pt>
                <c:pt idx="6206">
                  <c:v>42.857000000000028</c:v>
                </c:pt>
                <c:pt idx="6207">
                  <c:v>42.831200000000024</c:v>
                </c:pt>
                <c:pt idx="6208">
                  <c:v>42.814000000000021</c:v>
                </c:pt>
                <c:pt idx="6209">
                  <c:v>42.786400000000015</c:v>
                </c:pt>
                <c:pt idx="6210">
                  <c:v>42.774400000000014</c:v>
                </c:pt>
                <c:pt idx="6211">
                  <c:v>42.750800000000027</c:v>
                </c:pt>
                <c:pt idx="6212">
                  <c:v>42.725399999999979</c:v>
                </c:pt>
                <c:pt idx="6213">
                  <c:v>42.708399999999983</c:v>
                </c:pt>
                <c:pt idx="6214">
                  <c:v>42.689399999999978</c:v>
                </c:pt>
                <c:pt idx="6215">
                  <c:v>42.663999999999987</c:v>
                </c:pt>
                <c:pt idx="6216">
                  <c:v>42.654200000000003</c:v>
                </c:pt>
                <c:pt idx="6217">
                  <c:v>42.633800000000008</c:v>
                </c:pt>
                <c:pt idx="6218">
                  <c:v>42.603999999999985</c:v>
                </c:pt>
                <c:pt idx="6219">
                  <c:v>42.590399999999988</c:v>
                </c:pt>
                <c:pt idx="6220">
                  <c:v>42.563400000000001</c:v>
                </c:pt>
                <c:pt idx="6221">
                  <c:v>42.543999999999983</c:v>
                </c:pt>
                <c:pt idx="6222">
                  <c:v>42.524999999999977</c:v>
                </c:pt>
                <c:pt idx="6223">
                  <c:v>42.504599999999982</c:v>
                </c:pt>
                <c:pt idx="6224">
                  <c:v>42.483400000000017</c:v>
                </c:pt>
                <c:pt idx="6225">
                  <c:v>42.464800000000025</c:v>
                </c:pt>
                <c:pt idx="6226">
                  <c:v>42.439399999999978</c:v>
                </c:pt>
                <c:pt idx="6227">
                  <c:v>42.423200000000008</c:v>
                </c:pt>
                <c:pt idx="6228">
                  <c:v>42.409600000000012</c:v>
                </c:pt>
                <c:pt idx="6229">
                  <c:v>42.386599999999987</c:v>
                </c:pt>
                <c:pt idx="6230">
                  <c:v>42.365599999999972</c:v>
                </c:pt>
                <c:pt idx="6231">
                  <c:v>42.346400000000017</c:v>
                </c:pt>
                <c:pt idx="6232">
                  <c:v>42.331000000000017</c:v>
                </c:pt>
                <c:pt idx="6233">
                  <c:v>42.303999999999974</c:v>
                </c:pt>
                <c:pt idx="6234">
                  <c:v>42.289800000000014</c:v>
                </c:pt>
                <c:pt idx="6235">
                  <c:v>42.261599999999987</c:v>
                </c:pt>
                <c:pt idx="6236">
                  <c:v>42.245400000000018</c:v>
                </c:pt>
                <c:pt idx="6237">
                  <c:v>42.226999999999975</c:v>
                </c:pt>
                <c:pt idx="6238">
                  <c:v>42.198199999999986</c:v>
                </c:pt>
                <c:pt idx="6239">
                  <c:v>42.189200000000028</c:v>
                </c:pt>
                <c:pt idx="6240">
                  <c:v>42.170399999999972</c:v>
                </c:pt>
                <c:pt idx="6241">
                  <c:v>42.144400000000019</c:v>
                </c:pt>
                <c:pt idx="6242">
                  <c:v>42.116199999999992</c:v>
                </c:pt>
                <c:pt idx="6243">
                  <c:v>42.113999999999976</c:v>
                </c:pt>
                <c:pt idx="6244">
                  <c:v>42.085399999999993</c:v>
                </c:pt>
                <c:pt idx="6245">
                  <c:v>42.058400000000006</c:v>
                </c:pt>
                <c:pt idx="6246">
                  <c:v>42.059000000000026</c:v>
                </c:pt>
                <c:pt idx="6247">
                  <c:v>42.036600000000021</c:v>
                </c:pt>
                <c:pt idx="6248">
                  <c:v>42.017400000000009</c:v>
                </c:pt>
                <c:pt idx="6249">
                  <c:v>41.992599999999982</c:v>
                </c:pt>
                <c:pt idx="6250">
                  <c:v>41.979600000000005</c:v>
                </c:pt>
                <c:pt idx="6251">
                  <c:v>41.95659999999998</c:v>
                </c:pt>
                <c:pt idx="6252">
                  <c:v>41.940400000000011</c:v>
                </c:pt>
                <c:pt idx="6253">
                  <c:v>41.920999999999992</c:v>
                </c:pt>
                <c:pt idx="6254">
                  <c:v>41.897400000000005</c:v>
                </c:pt>
                <c:pt idx="6255">
                  <c:v>41.883199999999988</c:v>
                </c:pt>
                <c:pt idx="6256">
                  <c:v>41.862799999999993</c:v>
                </c:pt>
                <c:pt idx="6257">
                  <c:v>41.841200000000015</c:v>
                </c:pt>
                <c:pt idx="6258">
                  <c:v>41.829999999999984</c:v>
                </c:pt>
                <c:pt idx="6259">
                  <c:v>41.794199999999989</c:v>
                </c:pt>
                <c:pt idx="6260">
                  <c:v>41.780399999999986</c:v>
                </c:pt>
                <c:pt idx="6261">
                  <c:v>41.769600000000025</c:v>
                </c:pt>
                <c:pt idx="6262">
                  <c:v>41.747599999999977</c:v>
                </c:pt>
                <c:pt idx="6263">
                  <c:v>41.725000000000023</c:v>
                </c:pt>
                <c:pt idx="6264">
                  <c:v>41.714400000000012</c:v>
                </c:pt>
                <c:pt idx="6265">
                  <c:v>41.701199999999972</c:v>
                </c:pt>
                <c:pt idx="6266">
                  <c:v>41.665399999999977</c:v>
                </c:pt>
                <c:pt idx="6267">
                  <c:v>41.651200000000017</c:v>
                </c:pt>
                <c:pt idx="6268">
                  <c:v>41.628600000000006</c:v>
                </c:pt>
                <c:pt idx="6269">
                  <c:v>41.617399999999975</c:v>
                </c:pt>
                <c:pt idx="6270">
                  <c:v>41.608000000000004</c:v>
                </c:pt>
                <c:pt idx="6271">
                  <c:v>41.581999999999994</c:v>
                </c:pt>
                <c:pt idx="6272">
                  <c:v>41.571199999999976</c:v>
                </c:pt>
                <c:pt idx="6273">
                  <c:v>41.550400000000025</c:v>
                </c:pt>
                <c:pt idx="6274">
                  <c:v>41.526200000000017</c:v>
                </c:pt>
                <c:pt idx="6275">
                  <c:v>41.506799999999998</c:v>
                </c:pt>
                <c:pt idx="6276">
                  <c:v>41.499799999999993</c:v>
                </c:pt>
                <c:pt idx="6277">
                  <c:v>41.468599999999981</c:v>
                </c:pt>
                <c:pt idx="6278">
                  <c:v>41.45659999999998</c:v>
                </c:pt>
                <c:pt idx="6279">
                  <c:v>41.441399999999987</c:v>
                </c:pt>
                <c:pt idx="6280">
                  <c:v>41.421199999999999</c:v>
                </c:pt>
                <c:pt idx="6281">
                  <c:v>41.398000000000025</c:v>
                </c:pt>
                <c:pt idx="6282">
                  <c:v>41.383399999999995</c:v>
                </c:pt>
                <c:pt idx="6283">
                  <c:v>41.363200000000006</c:v>
                </c:pt>
                <c:pt idx="6284">
                  <c:v>41.342800000000011</c:v>
                </c:pt>
                <c:pt idx="6285">
                  <c:v>41.329000000000008</c:v>
                </c:pt>
                <c:pt idx="6286">
                  <c:v>41.309799999999996</c:v>
                </c:pt>
                <c:pt idx="6287">
                  <c:v>41.294399999999996</c:v>
                </c:pt>
                <c:pt idx="6288">
                  <c:v>41.283799999999985</c:v>
                </c:pt>
                <c:pt idx="6289">
                  <c:v>41.260600000000011</c:v>
                </c:pt>
                <c:pt idx="6290">
                  <c:v>41.240599999999972</c:v>
                </c:pt>
                <c:pt idx="6291">
                  <c:v>41.228599999999972</c:v>
                </c:pt>
                <c:pt idx="6292">
                  <c:v>41.210800000000006</c:v>
                </c:pt>
                <c:pt idx="6293">
                  <c:v>41.19</c:v>
                </c:pt>
                <c:pt idx="6294">
                  <c:v>41.16840000000002</c:v>
                </c:pt>
                <c:pt idx="6295">
                  <c:v>41.154999999999973</c:v>
                </c:pt>
                <c:pt idx="6296">
                  <c:v>41.136000000000024</c:v>
                </c:pt>
                <c:pt idx="6297">
                  <c:v>41.127200000000016</c:v>
                </c:pt>
                <c:pt idx="6298">
                  <c:v>41.102199999999982</c:v>
                </c:pt>
                <c:pt idx="6299">
                  <c:v>41.09620000000001</c:v>
                </c:pt>
                <c:pt idx="6300">
                  <c:v>41.071199999999976</c:v>
                </c:pt>
                <c:pt idx="6301">
                  <c:v>41.053800000000024</c:v>
                </c:pt>
                <c:pt idx="6302">
                  <c:v>41.031999999999982</c:v>
                </c:pt>
                <c:pt idx="6303">
                  <c:v>41.019200000000012</c:v>
                </c:pt>
                <c:pt idx="6304">
                  <c:v>40.996399999999994</c:v>
                </c:pt>
                <c:pt idx="6305">
                  <c:v>40.989399999999989</c:v>
                </c:pt>
                <c:pt idx="6306">
                  <c:v>40.974800000000016</c:v>
                </c:pt>
                <c:pt idx="6307">
                  <c:v>40.953199999999981</c:v>
                </c:pt>
                <c:pt idx="6308">
                  <c:v>40.92919999999998</c:v>
                </c:pt>
                <c:pt idx="6309">
                  <c:v>40.924399999999991</c:v>
                </c:pt>
                <c:pt idx="6310">
                  <c:v>40.892999999999972</c:v>
                </c:pt>
                <c:pt idx="6311">
                  <c:v>40.882000000000005</c:v>
                </c:pt>
                <c:pt idx="6312">
                  <c:v>40.861800000000017</c:v>
                </c:pt>
                <c:pt idx="6313">
                  <c:v>40.848400000000026</c:v>
                </c:pt>
                <c:pt idx="6314">
                  <c:v>40.832600000000014</c:v>
                </c:pt>
                <c:pt idx="6315">
                  <c:v>40.8202</c:v>
                </c:pt>
                <c:pt idx="6316">
                  <c:v>40.795599999999979</c:v>
                </c:pt>
                <c:pt idx="6317">
                  <c:v>40.782600000000002</c:v>
                </c:pt>
                <c:pt idx="6318">
                  <c:v>40.76260000000002</c:v>
                </c:pt>
                <c:pt idx="6319">
                  <c:v>40.75060000000002</c:v>
                </c:pt>
                <c:pt idx="6320">
                  <c:v>40.731400000000008</c:v>
                </c:pt>
                <c:pt idx="6321">
                  <c:v>40.708399999999983</c:v>
                </c:pt>
                <c:pt idx="6322">
                  <c:v>40.695600000000013</c:v>
                </c:pt>
                <c:pt idx="6323">
                  <c:v>40.683400000000006</c:v>
                </c:pt>
                <c:pt idx="6324">
                  <c:v>40.670399999999972</c:v>
                </c:pt>
                <c:pt idx="6325">
                  <c:v>40.644799999999975</c:v>
                </c:pt>
                <c:pt idx="6326">
                  <c:v>40.628399999999999</c:v>
                </c:pt>
                <c:pt idx="6327">
                  <c:v>40.614599999999996</c:v>
                </c:pt>
                <c:pt idx="6328">
                  <c:v>40.600399999999979</c:v>
                </c:pt>
                <c:pt idx="6329">
                  <c:v>40.578599999999994</c:v>
                </c:pt>
                <c:pt idx="6330">
                  <c:v>40.562400000000025</c:v>
                </c:pt>
                <c:pt idx="6331">
                  <c:v>40.56</c:v>
                </c:pt>
                <c:pt idx="6332">
                  <c:v>40.543000000000006</c:v>
                </c:pt>
                <c:pt idx="6333">
                  <c:v>40.517600000000016</c:v>
                </c:pt>
                <c:pt idx="6334">
                  <c:v>40.497200000000021</c:v>
                </c:pt>
                <c:pt idx="6335">
                  <c:v>40.486800000000017</c:v>
                </c:pt>
                <c:pt idx="6336">
                  <c:v>40.464600000000019</c:v>
                </c:pt>
                <c:pt idx="6337">
                  <c:v>40.439200000000028</c:v>
                </c:pt>
                <c:pt idx="6338">
                  <c:v>40.434399999999982</c:v>
                </c:pt>
                <c:pt idx="6339">
                  <c:v>40.412599999999998</c:v>
                </c:pt>
                <c:pt idx="6340">
                  <c:v>40.396200000000022</c:v>
                </c:pt>
                <c:pt idx="6341">
                  <c:v>40.382600000000025</c:v>
                </c:pt>
                <c:pt idx="6342">
                  <c:v>40.361800000000017</c:v>
                </c:pt>
                <c:pt idx="6343">
                  <c:v>40.345000000000027</c:v>
                </c:pt>
                <c:pt idx="6344">
                  <c:v>40.337600000000009</c:v>
                </c:pt>
                <c:pt idx="6345">
                  <c:v>40.316199999999981</c:v>
                </c:pt>
                <c:pt idx="6346">
                  <c:v>40.300999999999988</c:v>
                </c:pt>
                <c:pt idx="6347">
                  <c:v>40.285399999999981</c:v>
                </c:pt>
                <c:pt idx="6348">
                  <c:v>40.274400000000014</c:v>
                </c:pt>
                <c:pt idx="6349">
                  <c:v>40.262999999999977</c:v>
                </c:pt>
                <c:pt idx="6350">
                  <c:v>40.241199999999992</c:v>
                </c:pt>
                <c:pt idx="6351">
                  <c:v>40.224800000000016</c:v>
                </c:pt>
                <c:pt idx="6352">
                  <c:v>40.213799999999992</c:v>
                </c:pt>
                <c:pt idx="6353">
                  <c:v>40.187400000000025</c:v>
                </c:pt>
                <c:pt idx="6354">
                  <c:v>40.185799999999972</c:v>
                </c:pt>
                <c:pt idx="6355">
                  <c:v>40.159800000000018</c:v>
                </c:pt>
                <c:pt idx="6356">
                  <c:v>40.149200000000008</c:v>
                </c:pt>
                <c:pt idx="6357">
                  <c:v>40.133199999999988</c:v>
                </c:pt>
                <c:pt idx="6358">
                  <c:v>40.117000000000019</c:v>
                </c:pt>
                <c:pt idx="6359">
                  <c:v>40.106800000000021</c:v>
                </c:pt>
                <c:pt idx="6360">
                  <c:v>40.086799999999982</c:v>
                </c:pt>
                <c:pt idx="6361">
                  <c:v>40.066800000000001</c:v>
                </c:pt>
                <c:pt idx="6362">
                  <c:v>40.051800000000014</c:v>
                </c:pt>
                <c:pt idx="6363">
                  <c:v>40.034800000000018</c:v>
                </c:pt>
                <c:pt idx="6364">
                  <c:v>40.024600000000021</c:v>
                </c:pt>
                <c:pt idx="6365">
                  <c:v>39.999599999999987</c:v>
                </c:pt>
                <c:pt idx="6366">
                  <c:v>39.987199999999973</c:v>
                </c:pt>
                <c:pt idx="6367">
                  <c:v>39.970000000000027</c:v>
                </c:pt>
                <c:pt idx="6368">
                  <c:v>39.963799999999992</c:v>
                </c:pt>
                <c:pt idx="6369">
                  <c:v>39.939399999999978</c:v>
                </c:pt>
                <c:pt idx="6370">
                  <c:v>39.918200000000013</c:v>
                </c:pt>
                <c:pt idx="6371">
                  <c:v>39.908000000000015</c:v>
                </c:pt>
                <c:pt idx="6372">
                  <c:v>39.899000000000001</c:v>
                </c:pt>
                <c:pt idx="6373">
                  <c:v>39.879599999999982</c:v>
                </c:pt>
                <c:pt idx="6374">
                  <c:v>39.859199999999987</c:v>
                </c:pt>
                <c:pt idx="6375">
                  <c:v>39.841799999999978</c:v>
                </c:pt>
                <c:pt idx="6376">
                  <c:v>39.836400000000026</c:v>
                </c:pt>
                <c:pt idx="6377">
                  <c:v>39.815600000000018</c:v>
                </c:pt>
                <c:pt idx="6378">
                  <c:v>39.80540000000002</c:v>
                </c:pt>
                <c:pt idx="6379">
                  <c:v>39.786400000000015</c:v>
                </c:pt>
                <c:pt idx="6380">
                  <c:v>39.762999999999977</c:v>
                </c:pt>
                <c:pt idx="6381">
                  <c:v>39.746399999999994</c:v>
                </c:pt>
                <c:pt idx="6382">
                  <c:v>39.739199999999983</c:v>
                </c:pt>
                <c:pt idx="6383">
                  <c:v>39.715800000000002</c:v>
                </c:pt>
                <c:pt idx="6384">
                  <c:v>39.708199999999977</c:v>
                </c:pt>
                <c:pt idx="6385">
                  <c:v>39.690400000000011</c:v>
                </c:pt>
                <c:pt idx="6386">
                  <c:v>39.689399999999978</c:v>
                </c:pt>
                <c:pt idx="6387">
                  <c:v>39.659600000000012</c:v>
                </c:pt>
                <c:pt idx="6388">
                  <c:v>39.657600000000002</c:v>
                </c:pt>
                <c:pt idx="6389">
                  <c:v>39.634799999999984</c:v>
                </c:pt>
                <c:pt idx="6390">
                  <c:v>39.62360000000001</c:v>
                </c:pt>
                <c:pt idx="6391">
                  <c:v>39.605599999999981</c:v>
                </c:pt>
                <c:pt idx="6392">
                  <c:v>39.599199999999996</c:v>
                </c:pt>
                <c:pt idx="6393">
                  <c:v>39.580800000000011</c:v>
                </c:pt>
                <c:pt idx="6394">
                  <c:v>39.567999999999984</c:v>
                </c:pt>
                <c:pt idx="6395">
                  <c:v>39.549399999999991</c:v>
                </c:pt>
                <c:pt idx="6396">
                  <c:v>39.531400000000019</c:v>
                </c:pt>
                <c:pt idx="6397">
                  <c:v>39.517600000000016</c:v>
                </c:pt>
                <c:pt idx="6398">
                  <c:v>39.507999999999981</c:v>
                </c:pt>
                <c:pt idx="6399">
                  <c:v>39.491399999999999</c:v>
                </c:pt>
                <c:pt idx="6400">
                  <c:v>39.478200000000015</c:v>
                </c:pt>
                <c:pt idx="6401">
                  <c:v>39.451799999999992</c:v>
                </c:pt>
                <c:pt idx="6402">
                  <c:v>39.451199999999972</c:v>
                </c:pt>
                <c:pt idx="6403">
                  <c:v>39.427599999999984</c:v>
                </c:pt>
                <c:pt idx="6404">
                  <c:v>39.415999999999997</c:v>
                </c:pt>
                <c:pt idx="6405">
                  <c:v>39.405599999999993</c:v>
                </c:pt>
                <c:pt idx="6406">
                  <c:v>39.380800000000022</c:v>
                </c:pt>
                <c:pt idx="6407">
                  <c:v>39.377200000000016</c:v>
                </c:pt>
                <c:pt idx="6408">
                  <c:v>39.36099999999999</c:v>
                </c:pt>
                <c:pt idx="6409">
                  <c:v>39.335199999999986</c:v>
                </c:pt>
                <c:pt idx="6410">
                  <c:v>39.322600000000023</c:v>
                </c:pt>
                <c:pt idx="6411">
                  <c:v>39.312999999999988</c:v>
                </c:pt>
                <c:pt idx="6412">
                  <c:v>39.295599999999979</c:v>
                </c:pt>
                <c:pt idx="6413">
                  <c:v>39.276599999999974</c:v>
                </c:pt>
                <c:pt idx="6414">
                  <c:v>39.270399999999995</c:v>
                </c:pt>
                <c:pt idx="6415">
                  <c:v>39.260400000000004</c:v>
                </c:pt>
                <c:pt idx="6416">
                  <c:v>39.23739999999998</c:v>
                </c:pt>
                <c:pt idx="6417">
                  <c:v>39.221600000000024</c:v>
                </c:pt>
                <c:pt idx="6418">
                  <c:v>39.214999999999975</c:v>
                </c:pt>
                <c:pt idx="6419">
                  <c:v>39.192200000000014</c:v>
                </c:pt>
                <c:pt idx="6420">
                  <c:v>39.188600000000008</c:v>
                </c:pt>
                <c:pt idx="6421">
                  <c:v>39.16840000000002</c:v>
                </c:pt>
                <c:pt idx="6422">
                  <c:v>39.158599999999979</c:v>
                </c:pt>
                <c:pt idx="6423">
                  <c:v>39.149800000000027</c:v>
                </c:pt>
                <c:pt idx="6424">
                  <c:v>39.134400000000028</c:v>
                </c:pt>
                <c:pt idx="6425">
                  <c:v>39.120200000000011</c:v>
                </c:pt>
                <c:pt idx="6426">
                  <c:v>39.105000000000018</c:v>
                </c:pt>
                <c:pt idx="6427">
                  <c:v>39.087600000000009</c:v>
                </c:pt>
                <c:pt idx="6428">
                  <c:v>39.073399999999992</c:v>
                </c:pt>
                <c:pt idx="6429">
                  <c:v>39.065200000000004</c:v>
                </c:pt>
                <c:pt idx="6430">
                  <c:v>39.047000000000025</c:v>
                </c:pt>
                <c:pt idx="6431">
                  <c:v>39.034800000000018</c:v>
                </c:pt>
                <c:pt idx="6432">
                  <c:v>39.021599999999978</c:v>
                </c:pt>
                <c:pt idx="6433">
                  <c:v>39.008199999999988</c:v>
                </c:pt>
                <c:pt idx="6434">
                  <c:v>38.99939999999998</c:v>
                </c:pt>
                <c:pt idx="6435">
                  <c:v>38.976400000000012</c:v>
                </c:pt>
                <c:pt idx="6436">
                  <c:v>38.9726</c:v>
                </c:pt>
                <c:pt idx="6437">
                  <c:v>38.959400000000016</c:v>
                </c:pt>
                <c:pt idx="6438">
                  <c:v>38.945600000000013</c:v>
                </c:pt>
                <c:pt idx="6439">
                  <c:v>38.926800000000014</c:v>
                </c:pt>
                <c:pt idx="6440">
                  <c:v>38.907800000000009</c:v>
                </c:pt>
                <c:pt idx="6441">
                  <c:v>38.895199999999988</c:v>
                </c:pt>
                <c:pt idx="6442">
                  <c:v>38.878199999999993</c:v>
                </c:pt>
                <c:pt idx="6443">
                  <c:v>38.871199999999988</c:v>
                </c:pt>
                <c:pt idx="6444">
                  <c:v>38.86099999999999</c:v>
                </c:pt>
                <c:pt idx="6445">
                  <c:v>38.841400000000021</c:v>
                </c:pt>
                <c:pt idx="6446">
                  <c:v>38.833000000000027</c:v>
                </c:pt>
                <c:pt idx="6447">
                  <c:v>38.818600000000004</c:v>
                </c:pt>
                <c:pt idx="6448">
                  <c:v>38.800999999999988</c:v>
                </c:pt>
                <c:pt idx="6449">
                  <c:v>38.787599999999998</c:v>
                </c:pt>
                <c:pt idx="6450">
                  <c:v>38.769799999999975</c:v>
                </c:pt>
                <c:pt idx="6451">
                  <c:v>38.756599999999992</c:v>
                </c:pt>
                <c:pt idx="6452">
                  <c:v>38.741399999999999</c:v>
                </c:pt>
                <c:pt idx="6453">
                  <c:v>38.730399999999975</c:v>
                </c:pt>
                <c:pt idx="6454">
                  <c:v>38.7226</c:v>
                </c:pt>
                <c:pt idx="6455">
                  <c:v>38.701999999999998</c:v>
                </c:pt>
                <c:pt idx="6456">
                  <c:v>38.697799999999972</c:v>
                </c:pt>
                <c:pt idx="6457">
                  <c:v>38.677799999999991</c:v>
                </c:pt>
                <c:pt idx="6458">
                  <c:v>38.668799999999976</c:v>
                </c:pt>
                <c:pt idx="6459">
                  <c:v>38.648199999999974</c:v>
                </c:pt>
                <c:pt idx="6460">
                  <c:v>38.636399999999981</c:v>
                </c:pt>
                <c:pt idx="6461">
                  <c:v>38.624199999999973</c:v>
                </c:pt>
                <c:pt idx="6462">
                  <c:v>38.611800000000017</c:v>
                </c:pt>
                <c:pt idx="6463">
                  <c:v>38.593200000000024</c:v>
                </c:pt>
                <c:pt idx="6464">
                  <c:v>38.58159999999998</c:v>
                </c:pt>
                <c:pt idx="6465">
                  <c:v>38.557200000000023</c:v>
                </c:pt>
                <c:pt idx="6466">
                  <c:v>38.544600000000003</c:v>
                </c:pt>
                <c:pt idx="6467">
                  <c:v>38.545399999999972</c:v>
                </c:pt>
                <c:pt idx="6468">
                  <c:v>38.517600000000016</c:v>
                </c:pt>
                <c:pt idx="6469">
                  <c:v>38.51479999999998</c:v>
                </c:pt>
                <c:pt idx="6470">
                  <c:v>38.499000000000024</c:v>
                </c:pt>
                <c:pt idx="6471">
                  <c:v>38.48739999999998</c:v>
                </c:pt>
                <c:pt idx="6472">
                  <c:v>38.478999999999985</c:v>
                </c:pt>
                <c:pt idx="6473">
                  <c:v>38.466600000000028</c:v>
                </c:pt>
                <c:pt idx="6474">
                  <c:v>38.446399999999983</c:v>
                </c:pt>
                <c:pt idx="6475">
                  <c:v>38.436399999999992</c:v>
                </c:pt>
                <c:pt idx="6476">
                  <c:v>38.4178</c:v>
                </c:pt>
                <c:pt idx="6477">
                  <c:v>38.404600000000016</c:v>
                </c:pt>
                <c:pt idx="6478">
                  <c:v>38.393399999999986</c:v>
                </c:pt>
                <c:pt idx="6479">
                  <c:v>38.382000000000005</c:v>
                </c:pt>
                <c:pt idx="6480">
                  <c:v>38.366800000000012</c:v>
                </c:pt>
                <c:pt idx="6481">
                  <c:v>38.355599999999981</c:v>
                </c:pt>
                <c:pt idx="6482">
                  <c:v>38.350000000000023</c:v>
                </c:pt>
                <c:pt idx="6483">
                  <c:v>38.328199999999981</c:v>
                </c:pt>
                <c:pt idx="6484">
                  <c:v>38.316599999999994</c:v>
                </c:pt>
                <c:pt idx="6485">
                  <c:v>38.307999999999993</c:v>
                </c:pt>
                <c:pt idx="6486">
                  <c:v>38.29340000000002</c:v>
                </c:pt>
                <c:pt idx="6487">
                  <c:v>38.286800000000028</c:v>
                </c:pt>
                <c:pt idx="6488">
                  <c:v>38.272400000000005</c:v>
                </c:pt>
                <c:pt idx="6489">
                  <c:v>38.261199999999974</c:v>
                </c:pt>
                <c:pt idx="6490">
                  <c:v>38.246800000000007</c:v>
                </c:pt>
                <c:pt idx="6491">
                  <c:v>38.23399999999998</c:v>
                </c:pt>
                <c:pt idx="6492">
                  <c:v>38.220000000000027</c:v>
                </c:pt>
                <c:pt idx="6493">
                  <c:v>38.208199999999977</c:v>
                </c:pt>
                <c:pt idx="6494">
                  <c:v>38.188400000000001</c:v>
                </c:pt>
                <c:pt idx="6495">
                  <c:v>38.174599999999998</c:v>
                </c:pt>
                <c:pt idx="6496">
                  <c:v>38.168000000000006</c:v>
                </c:pt>
                <c:pt idx="6497">
                  <c:v>38.158200000000022</c:v>
                </c:pt>
                <c:pt idx="6498">
                  <c:v>38.14100000000002</c:v>
                </c:pt>
                <c:pt idx="6499">
                  <c:v>38.124199999999973</c:v>
                </c:pt>
                <c:pt idx="6500">
                  <c:v>38.120999999999981</c:v>
                </c:pt>
                <c:pt idx="6501">
                  <c:v>38.107000000000028</c:v>
                </c:pt>
                <c:pt idx="6502">
                  <c:v>38.094600000000014</c:v>
                </c:pt>
                <c:pt idx="6503">
                  <c:v>38.077999999999975</c:v>
                </c:pt>
                <c:pt idx="6504">
                  <c:v>38.070400000000006</c:v>
                </c:pt>
                <c:pt idx="6505">
                  <c:v>38.051199999999994</c:v>
                </c:pt>
                <c:pt idx="6506">
                  <c:v>38.045599999999979</c:v>
                </c:pt>
                <c:pt idx="6507">
                  <c:v>38.02600000000001</c:v>
                </c:pt>
                <c:pt idx="6508">
                  <c:v>38.019799999999975</c:v>
                </c:pt>
                <c:pt idx="6509">
                  <c:v>38.006399999999985</c:v>
                </c:pt>
                <c:pt idx="6510">
                  <c:v>37.983799999999974</c:v>
                </c:pt>
                <c:pt idx="6511">
                  <c:v>37.974400000000003</c:v>
                </c:pt>
                <c:pt idx="6512">
                  <c:v>37.964200000000005</c:v>
                </c:pt>
                <c:pt idx="6513">
                  <c:v>37.951999999999998</c:v>
                </c:pt>
                <c:pt idx="6514">
                  <c:v>37.937599999999975</c:v>
                </c:pt>
                <c:pt idx="6515">
                  <c:v>37.932200000000023</c:v>
                </c:pt>
                <c:pt idx="6516">
                  <c:v>37.909800000000018</c:v>
                </c:pt>
                <c:pt idx="6517">
                  <c:v>37.901400000000024</c:v>
                </c:pt>
                <c:pt idx="6518">
                  <c:v>37.888199999999983</c:v>
                </c:pt>
                <c:pt idx="6519">
                  <c:v>37.869199999999978</c:v>
                </c:pt>
                <c:pt idx="6520">
                  <c:v>37.863600000000019</c:v>
                </c:pt>
                <c:pt idx="6521">
                  <c:v>37.859399999999994</c:v>
                </c:pt>
                <c:pt idx="6522">
                  <c:v>37.840399999999988</c:v>
                </c:pt>
                <c:pt idx="6523">
                  <c:v>37.817999999999984</c:v>
                </c:pt>
                <c:pt idx="6524">
                  <c:v>37.809199999999976</c:v>
                </c:pt>
                <c:pt idx="6525">
                  <c:v>37.800000000000011</c:v>
                </c:pt>
                <c:pt idx="6526">
                  <c:v>37.79079999999999</c:v>
                </c:pt>
                <c:pt idx="6527">
                  <c:v>37.77879999999999</c:v>
                </c:pt>
                <c:pt idx="6528">
                  <c:v>37.771999999999991</c:v>
                </c:pt>
                <c:pt idx="6529">
                  <c:v>37.752400000000023</c:v>
                </c:pt>
                <c:pt idx="6530">
                  <c:v>37.744799999999998</c:v>
                </c:pt>
                <c:pt idx="6531">
                  <c:v>37.716200000000015</c:v>
                </c:pt>
                <c:pt idx="6532">
                  <c:v>37.717800000000011</c:v>
                </c:pt>
                <c:pt idx="6533">
                  <c:v>37.702200000000005</c:v>
                </c:pt>
                <c:pt idx="6534">
                  <c:v>37.692200000000014</c:v>
                </c:pt>
                <c:pt idx="6535">
                  <c:v>37.683400000000006</c:v>
                </c:pt>
                <c:pt idx="6536">
                  <c:v>37.669600000000003</c:v>
                </c:pt>
                <c:pt idx="6537">
                  <c:v>37.646999999999991</c:v>
                </c:pt>
                <c:pt idx="6538">
                  <c:v>37.642800000000022</c:v>
                </c:pt>
                <c:pt idx="6539">
                  <c:v>37.632400000000018</c:v>
                </c:pt>
                <c:pt idx="6540">
                  <c:v>37.622200000000021</c:v>
                </c:pt>
                <c:pt idx="6541">
                  <c:v>37.604800000000012</c:v>
                </c:pt>
                <c:pt idx="6542">
                  <c:v>37.593599999999981</c:v>
                </c:pt>
                <c:pt idx="6543">
                  <c:v>37.580800000000011</c:v>
                </c:pt>
                <c:pt idx="6544">
                  <c:v>37.574200000000019</c:v>
                </c:pt>
                <c:pt idx="6545">
                  <c:v>37.55419999999998</c:v>
                </c:pt>
                <c:pt idx="6546">
                  <c:v>37.542399999999986</c:v>
                </c:pt>
                <c:pt idx="6547">
                  <c:v>37.537199999999984</c:v>
                </c:pt>
                <c:pt idx="6548">
                  <c:v>37.51600000000002</c:v>
                </c:pt>
                <c:pt idx="6549">
                  <c:v>37.507000000000005</c:v>
                </c:pt>
                <c:pt idx="6550">
                  <c:v>37.496199999999988</c:v>
                </c:pt>
                <c:pt idx="6551">
                  <c:v>37.484199999999987</c:v>
                </c:pt>
                <c:pt idx="6552">
                  <c:v>37.4726</c:v>
                </c:pt>
                <c:pt idx="6553">
                  <c:v>37.462400000000002</c:v>
                </c:pt>
                <c:pt idx="6554">
                  <c:v>37.453199999999981</c:v>
                </c:pt>
                <c:pt idx="6555">
                  <c:v>37.433600000000013</c:v>
                </c:pt>
                <c:pt idx="6556">
                  <c:v>37.431399999999996</c:v>
                </c:pt>
                <c:pt idx="6557">
                  <c:v>37.411999999999978</c:v>
                </c:pt>
                <c:pt idx="6558">
                  <c:v>37.404800000000023</c:v>
                </c:pt>
                <c:pt idx="6559">
                  <c:v>37.393199999999979</c:v>
                </c:pt>
                <c:pt idx="6560">
                  <c:v>37.384999999999991</c:v>
                </c:pt>
                <c:pt idx="6561">
                  <c:v>37.363400000000013</c:v>
                </c:pt>
                <c:pt idx="6562">
                  <c:v>37.357000000000028</c:v>
                </c:pt>
                <c:pt idx="6563">
                  <c:v>37.34620000000001</c:v>
                </c:pt>
                <c:pt idx="6564">
                  <c:v>37.325400000000002</c:v>
                </c:pt>
                <c:pt idx="6565">
                  <c:v>37.316599999999994</c:v>
                </c:pt>
                <c:pt idx="6566">
                  <c:v>37.313600000000008</c:v>
                </c:pt>
                <c:pt idx="6567">
                  <c:v>37.297000000000025</c:v>
                </c:pt>
                <c:pt idx="6568">
                  <c:v>37.280399999999986</c:v>
                </c:pt>
                <c:pt idx="6569">
                  <c:v>37.273000000000025</c:v>
                </c:pt>
                <c:pt idx="6570">
                  <c:v>37.255800000000022</c:v>
                </c:pt>
                <c:pt idx="6571">
                  <c:v>37.246600000000001</c:v>
                </c:pt>
                <c:pt idx="6572">
                  <c:v>37.235400000000027</c:v>
                </c:pt>
                <c:pt idx="6573">
                  <c:v>37.227399999999989</c:v>
                </c:pt>
                <c:pt idx="6574">
                  <c:v>37.211799999999982</c:v>
                </c:pt>
                <c:pt idx="6575">
                  <c:v>37.200400000000002</c:v>
                </c:pt>
                <c:pt idx="6576">
                  <c:v>37.187400000000025</c:v>
                </c:pt>
                <c:pt idx="6577">
                  <c:v>37.171800000000019</c:v>
                </c:pt>
                <c:pt idx="6578">
                  <c:v>37.164199999999994</c:v>
                </c:pt>
                <c:pt idx="6579">
                  <c:v>37.144600000000025</c:v>
                </c:pt>
                <c:pt idx="6580">
                  <c:v>37.138199999999983</c:v>
                </c:pt>
                <c:pt idx="6581">
                  <c:v>37.130600000000015</c:v>
                </c:pt>
                <c:pt idx="6582">
                  <c:v>37.117599999999982</c:v>
                </c:pt>
                <c:pt idx="6583">
                  <c:v>37.115599999999972</c:v>
                </c:pt>
                <c:pt idx="6584">
                  <c:v>37.101200000000006</c:v>
                </c:pt>
                <c:pt idx="6585">
                  <c:v>37.091400000000021</c:v>
                </c:pt>
                <c:pt idx="6586">
                  <c:v>37.079600000000028</c:v>
                </c:pt>
                <c:pt idx="6587">
                  <c:v>37.076000000000022</c:v>
                </c:pt>
                <c:pt idx="6588">
                  <c:v>37.055999999999983</c:v>
                </c:pt>
                <c:pt idx="6589">
                  <c:v>37.040999999999997</c:v>
                </c:pt>
                <c:pt idx="6590">
                  <c:v>37.028399999999976</c:v>
                </c:pt>
                <c:pt idx="6591">
                  <c:v>37.020199999999988</c:v>
                </c:pt>
                <c:pt idx="6592">
                  <c:v>37.016999999999996</c:v>
                </c:pt>
                <c:pt idx="6593">
                  <c:v>37.007600000000025</c:v>
                </c:pt>
                <c:pt idx="6594">
                  <c:v>36.987000000000023</c:v>
                </c:pt>
                <c:pt idx="6595">
                  <c:v>36.975599999999986</c:v>
                </c:pt>
                <c:pt idx="6596">
                  <c:v>36.961000000000013</c:v>
                </c:pt>
                <c:pt idx="6597">
                  <c:v>36.952999999999975</c:v>
                </c:pt>
                <c:pt idx="6598">
                  <c:v>36.942999999999984</c:v>
                </c:pt>
                <c:pt idx="6599">
                  <c:v>36.928600000000017</c:v>
                </c:pt>
                <c:pt idx="6600">
                  <c:v>36.924800000000005</c:v>
                </c:pt>
                <c:pt idx="6601">
                  <c:v>36.911999999999978</c:v>
                </c:pt>
                <c:pt idx="6602">
                  <c:v>36.893599999999992</c:v>
                </c:pt>
                <c:pt idx="6603">
                  <c:v>36.881199999999978</c:v>
                </c:pt>
                <c:pt idx="6604">
                  <c:v>36.865200000000016</c:v>
                </c:pt>
                <c:pt idx="6605">
                  <c:v>36.861400000000003</c:v>
                </c:pt>
                <c:pt idx="6606">
                  <c:v>36.856600000000014</c:v>
                </c:pt>
                <c:pt idx="6607">
                  <c:v>36.838799999999992</c:v>
                </c:pt>
                <c:pt idx="6608">
                  <c:v>36.832400000000007</c:v>
                </c:pt>
                <c:pt idx="6609">
                  <c:v>36.824400000000026</c:v>
                </c:pt>
                <c:pt idx="6610">
                  <c:v>36.809399999999982</c:v>
                </c:pt>
                <c:pt idx="6611">
                  <c:v>36.795999999999992</c:v>
                </c:pt>
                <c:pt idx="6612">
                  <c:v>36.781200000000013</c:v>
                </c:pt>
                <c:pt idx="6613">
                  <c:v>36.773000000000025</c:v>
                </c:pt>
                <c:pt idx="6614">
                  <c:v>36.772199999999998</c:v>
                </c:pt>
                <c:pt idx="6615">
                  <c:v>36.752799999999979</c:v>
                </c:pt>
                <c:pt idx="6616">
                  <c:v>36.743600000000015</c:v>
                </c:pt>
                <c:pt idx="6617">
                  <c:v>36.730000000000018</c:v>
                </c:pt>
                <c:pt idx="6618">
                  <c:v>36.721600000000024</c:v>
                </c:pt>
                <c:pt idx="6619">
                  <c:v>36.717800000000011</c:v>
                </c:pt>
                <c:pt idx="6620">
                  <c:v>36.699799999999982</c:v>
                </c:pt>
                <c:pt idx="6621">
                  <c:v>36.691599999999994</c:v>
                </c:pt>
                <c:pt idx="6622">
                  <c:v>36.669399999999996</c:v>
                </c:pt>
                <c:pt idx="6623">
                  <c:v>36.671199999999999</c:v>
                </c:pt>
                <c:pt idx="6624">
                  <c:v>36.649000000000001</c:v>
                </c:pt>
                <c:pt idx="6625">
                  <c:v>36.650399999999991</c:v>
                </c:pt>
                <c:pt idx="6626">
                  <c:v>36.627400000000023</c:v>
                </c:pt>
                <c:pt idx="6627">
                  <c:v>36.620999999999981</c:v>
                </c:pt>
                <c:pt idx="6628">
                  <c:v>36.615599999999972</c:v>
                </c:pt>
                <c:pt idx="6629">
                  <c:v>36.600000000000023</c:v>
                </c:pt>
                <c:pt idx="6630">
                  <c:v>36.596600000000024</c:v>
                </c:pt>
                <c:pt idx="6631">
                  <c:v>36.579999999999984</c:v>
                </c:pt>
                <c:pt idx="6632">
                  <c:v>36.573399999999992</c:v>
                </c:pt>
                <c:pt idx="6633">
                  <c:v>36.555999999999983</c:v>
                </c:pt>
                <c:pt idx="6634">
                  <c:v>36.551600000000008</c:v>
                </c:pt>
                <c:pt idx="6635">
                  <c:v>36.538999999999987</c:v>
                </c:pt>
                <c:pt idx="6636">
                  <c:v>36.523599999999988</c:v>
                </c:pt>
                <c:pt idx="6637">
                  <c:v>36.523599999999988</c:v>
                </c:pt>
                <c:pt idx="6638">
                  <c:v>36.505200000000002</c:v>
                </c:pt>
                <c:pt idx="6639">
                  <c:v>36.502200000000016</c:v>
                </c:pt>
                <c:pt idx="6640">
                  <c:v>36.480200000000025</c:v>
                </c:pt>
                <c:pt idx="6641">
                  <c:v>36.473400000000026</c:v>
                </c:pt>
                <c:pt idx="6642">
                  <c:v>36.466999999999985</c:v>
                </c:pt>
                <c:pt idx="6643">
                  <c:v>36.455199999999991</c:v>
                </c:pt>
                <c:pt idx="6644">
                  <c:v>36.451000000000022</c:v>
                </c:pt>
                <c:pt idx="6645">
                  <c:v>36.43119999999999</c:v>
                </c:pt>
                <c:pt idx="6646">
                  <c:v>36.422599999999989</c:v>
                </c:pt>
                <c:pt idx="6647">
                  <c:v>36.408200000000022</c:v>
                </c:pt>
                <c:pt idx="6648">
                  <c:v>36.408399999999972</c:v>
                </c:pt>
                <c:pt idx="6649">
                  <c:v>36.395399999999995</c:v>
                </c:pt>
                <c:pt idx="6650">
                  <c:v>36.384599999999978</c:v>
                </c:pt>
                <c:pt idx="6651">
                  <c:v>36.380200000000002</c:v>
                </c:pt>
                <c:pt idx="6652">
                  <c:v>36.365000000000009</c:v>
                </c:pt>
                <c:pt idx="6653">
                  <c:v>36.352399999999989</c:v>
                </c:pt>
                <c:pt idx="6654">
                  <c:v>36.336400000000026</c:v>
                </c:pt>
                <c:pt idx="6655">
                  <c:v>36.331200000000024</c:v>
                </c:pt>
                <c:pt idx="6656">
                  <c:v>36.317200000000014</c:v>
                </c:pt>
                <c:pt idx="6657">
                  <c:v>36.308400000000006</c:v>
                </c:pt>
                <c:pt idx="6658">
                  <c:v>36.294800000000009</c:v>
                </c:pt>
                <c:pt idx="6659">
                  <c:v>36.281999999999982</c:v>
                </c:pt>
                <c:pt idx="6660">
                  <c:v>36.275399999999991</c:v>
                </c:pt>
                <c:pt idx="6661">
                  <c:v>36.266599999999983</c:v>
                </c:pt>
                <c:pt idx="6662">
                  <c:v>36.260600000000011</c:v>
                </c:pt>
                <c:pt idx="6663">
                  <c:v>36.240999999999985</c:v>
                </c:pt>
                <c:pt idx="6664">
                  <c:v>36.238200000000006</c:v>
                </c:pt>
                <c:pt idx="6665">
                  <c:v>36.226600000000019</c:v>
                </c:pt>
                <c:pt idx="6666">
                  <c:v>36.217399999999998</c:v>
                </c:pt>
                <c:pt idx="6667">
                  <c:v>36.206200000000024</c:v>
                </c:pt>
                <c:pt idx="6668">
                  <c:v>36.192799999999977</c:v>
                </c:pt>
                <c:pt idx="6669">
                  <c:v>36.187799999999982</c:v>
                </c:pt>
                <c:pt idx="6670">
                  <c:v>36.175999999999988</c:v>
                </c:pt>
                <c:pt idx="6671">
                  <c:v>36.16500000000002</c:v>
                </c:pt>
                <c:pt idx="6672">
                  <c:v>36.157199999999989</c:v>
                </c:pt>
                <c:pt idx="6673">
                  <c:v>36.142200000000003</c:v>
                </c:pt>
                <c:pt idx="6674">
                  <c:v>36.132799999999975</c:v>
                </c:pt>
                <c:pt idx="6675">
                  <c:v>36.125200000000007</c:v>
                </c:pt>
                <c:pt idx="6676">
                  <c:v>36.115999999999985</c:v>
                </c:pt>
                <c:pt idx="6677">
                  <c:v>36.100999999999999</c:v>
                </c:pt>
                <c:pt idx="6678">
                  <c:v>36.093799999999987</c:v>
                </c:pt>
                <c:pt idx="6679">
                  <c:v>36.084400000000016</c:v>
                </c:pt>
                <c:pt idx="6680">
                  <c:v>36.074799999999982</c:v>
                </c:pt>
                <c:pt idx="6681">
                  <c:v>36.068399999999997</c:v>
                </c:pt>
                <c:pt idx="6682">
                  <c:v>36.055000000000007</c:v>
                </c:pt>
                <c:pt idx="6683">
                  <c:v>36.045799999999986</c:v>
                </c:pt>
                <c:pt idx="6684">
                  <c:v>36.034400000000005</c:v>
                </c:pt>
                <c:pt idx="6685">
                  <c:v>36.013599999999997</c:v>
                </c:pt>
                <c:pt idx="6686">
                  <c:v>36.01479999999998</c:v>
                </c:pt>
                <c:pt idx="6687">
                  <c:v>36.016599999999983</c:v>
                </c:pt>
                <c:pt idx="6688">
                  <c:v>35.988400000000013</c:v>
                </c:pt>
                <c:pt idx="6689">
                  <c:v>35.984199999999987</c:v>
                </c:pt>
                <c:pt idx="6690">
                  <c:v>35.968599999999981</c:v>
                </c:pt>
                <c:pt idx="6691">
                  <c:v>35.957400000000007</c:v>
                </c:pt>
                <c:pt idx="6692">
                  <c:v>35.951199999999972</c:v>
                </c:pt>
                <c:pt idx="6693">
                  <c:v>35.934799999999996</c:v>
                </c:pt>
                <c:pt idx="6694">
                  <c:v>35.942999999999984</c:v>
                </c:pt>
                <c:pt idx="6695">
                  <c:v>35.930000000000007</c:v>
                </c:pt>
                <c:pt idx="6696">
                  <c:v>35.913000000000011</c:v>
                </c:pt>
                <c:pt idx="6697">
                  <c:v>35.898199999999974</c:v>
                </c:pt>
                <c:pt idx="6698">
                  <c:v>35.892999999999972</c:v>
                </c:pt>
                <c:pt idx="6699">
                  <c:v>35.891399999999976</c:v>
                </c:pt>
                <c:pt idx="6700">
                  <c:v>35.87439999999998</c:v>
                </c:pt>
                <c:pt idx="6701">
                  <c:v>35.857799999999997</c:v>
                </c:pt>
                <c:pt idx="6702">
                  <c:v>35.847199999999987</c:v>
                </c:pt>
                <c:pt idx="6703">
                  <c:v>35.848000000000013</c:v>
                </c:pt>
                <c:pt idx="6704">
                  <c:v>35.834400000000016</c:v>
                </c:pt>
                <c:pt idx="6705">
                  <c:v>35.829000000000008</c:v>
                </c:pt>
                <c:pt idx="6706">
                  <c:v>35.81819999999999</c:v>
                </c:pt>
                <c:pt idx="6707">
                  <c:v>35.812999999999988</c:v>
                </c:pt>
                <c:pt idx="6708">
                  <c:v>35.803200000000004</c:v>
                </c:pt>
                <c:pt idx="6709">
                  <c:v>35.786800000000028</c:v>
                </c:pt>
                <c:pt idx="6710">
                  <c:v>35.787199999999984</c:v>
                </c:pt>
                <c:pt idx="6711">
                  <c:v>35.766999999999996</c:v>
                </c:pt>
                <c:pt idx="6712">
                  <c:v>35.763599999999997</c:v>
                </c:pt>
                <c:pt idx="6713">
                  <c:v>35.747799999999984</c:v>
                </c:pt>
                <c:pt idx="6714">
                  <c:v>35.740599999999972</c:v>
                </c:pt>
                <c:pt idx="6715">
                  <c:v>35.729399999999998</c:v>
                </c:pt>
                <c:pt idx="6716">
                  <c:v>35.712600000000009</c:v>
                </c:pt>
                <c:pt idx="6717">
                  <c:v>35.706399999999974</c:v>
                </c:pt>
                <c:pt idx="6718">
                  <c:v>35.706799999999987</c:v>
                </c:pt>
                <c:pt idx="6719">
                  <c:v>35.682200000000023</c:v>
                </c:pt>
                <c:pt idx="6720">
                  <c:v>35.685999999999979</c:v>
                </c:pt>
                <c:pt idx="6721">
                  <c:v>35.674599999999998</c:v>
                </c:pt>
                <c:pt idx="6722">
                  <c:v>35.6678</c:v>
                </c:pt>
                <c:pt idx="6723">
                  <c:v>35.647600000000011</c:v>
                </c:pt>
                <c:pt idx="6724">
                  <c:v>35.637</c:v>
                </c:pt>
                <c:pt idx="6725">
                  <c:v>35.625999999999976</c:v>
                </c:pt>
                <c:pt idx="6726">
                  <c:v>35.618400000000008</c:v>
                </c:pt>
                <c:pt idx="6727">
                  <c:v>35.612599999999986</c:v>
                </c:pt>
                <c:pt idx="6728">
                  <c:v>35.600399999999979</c:v>
                </c:pt>
                <c:pt idx="6729">
                  <c:v>35.591000000000008</c:v>
                </c:pt>
                <c:pt idx="6730">
                  <c:v>35.579799999999977</c:v>
                </c:pt>
                <c:pt idx="6731">
                  <c:v>35.573399999999992</c:v>
                </c:pt>
                <c:pt idx="6732">
                  <c:v>35.563400000000001</c:v>
                </c:pt>
                <c:pt idx="6733">
                  <c:v>35.553200000000004</c:v>
                </c:pt>
                <c:pt idx="6734">
                  <c:v>35.548000000000002</c:v>
                </c:pt>
                <c:pt idx="6735">
                  <c:v>35.536400000000015</c:v>
                </c:pt>
                <c:pt idx="6736">
                  <c:v>35.528399999999976</c:v>
                </c:pt>
                <c:pt idx="6737">
                  <c:v>35.525399999999991</c:v>
                </c:pt>
                <c:pt idx="6738">
                  <c:v>35.501199999999983</c:v>
                </c:pt>
                <c:pt idx="6739">
                  <c:v>35.493400000000008</c:v>
                </c:pt>
                <c:pt idx="6740">
                  <c:v>35.487799999999993</c:v>
                </c:pt>
                <c:pt idx="6741">
                  <c:v>35.4846</c:v>
                </c:pt>
                <c:pt idx="6742">
                  <c:v>35.477199999999982</c:v>
                </c:pt>
                <c:pt idx="6743">
                  <c:v>35.456999999999994</c:v>
                </c:pt>
                <c:pt idx="6744">
                  <c:v>35.448399999999992</c:v>
                </c:pt>
                <c:pt idx="6745">
                  <c:v>35.444999999999993</c:v>
                </c:pt>
                <c:pt idx="6746">
                  <c:v>35.433199999999999</c:v>
                </c:pt>
                <c:pt idx="6747">
                  <c:v>35.422199999999975</c:v>
                </c:pt>
                <c:pt idx="6748">
                  <c:v>35.415599999999984</c:v>
                </c:pt>
                <c:pt idx="6749">
                  <c:v>35.405599999999993</c:v>
                </c:pt>
                <c:pt idx="6750">
                  <c:v>35.398799999999994</c:v>
                </c:pt>
                <c:pt idx="6751">
                  <c:v>35.3904</c:v>
                </c:pt>
                <c:pt idx="6752">
                  <c:v>35.381399999999985</c:v>
                </c:pt>
                <c:pt idx="6753">
                  <c:v>35.384400000000028</c:v>
                </c:pt>
                <c:pt idx="6754">
                  <c:v>35.359800000000007</c:v>
                </c:pt>
                <c:pt idx="6755">
                  <c:v>35.350399999999979</c:v>
                </c:pt>
                <c:pt idx="6756">
                  <c:v>35.342399999999998</c:v>
                </c:pt>
                <c:pt idx="6757">
                  <c:v>35.329200000000014</c:v>
                </c:pt>
                <c:pt idx="6758">
                  <c:v>35.328599999999994</c:v>
                </c:pt>
                <c:pt idx="6759">
                  <c:v>35.312400000000025</c:v>
                </c:pt>
                <c:pt idx="6760">
                  <c:v>35.302000000000021</c:v>
                </c:pt>
                <c:pt idx="6761">
                  <c:v>35.303800000000024</c:v>
                </c:pt>
                <c:pt idx="6762">
                  <c:v>35.293200000000013</c:v>
                </c:pt>
                <c:pt idx="6763">
                  <c:v>35.279999999999973</c:v>
                </c:pt>
                <c:pt idx="6764">
                  <c:v>35.256199999999978</c:v>
                </c:pt>
                <c:pt idx="6765">
                  <c:v>35.264200000000017</c:v>
                </c:pt>
                <c:pt idx="6766">
                  <c:v>35.259200000000021</c:v>
                </c:pt>
                <c:pt idx="6767">
                  <c:v>35.242000000000019</c:v>
                </c:pt>
                <c:pt idx="6768">
                  <c:v>35.234199999999987</c:v>
                </c:pt>
                <c:pt idx="6769">
                  <c:v>35.224800000000016</c:v>
                </c:pt>
                <c:pt idx="6770">
                  <c:v>35.217800000000011</c:v>
                </c:pt>
                <c:pt idx="6771">
                  <c:v>35.200800000000015</c:v>
                </c:pt>
                <c:pt idx="6772">
                  <c:v>35.201599999999985</c:v>
                </c:pt>
                <c:pt idx="6773">
                  <c:v>35.184399999999982</c:v>
                </c:pt>
                <c:pt idx="6774">
                  <c:v>35.176199999999994</c:v>
                </c:pt>
                <c:pt idx="6775">
                  <c:v>35.158799999999985</c:v>
                </c:pt>
                <c:pt idx="6776">
                  <c:v>35.153200000000027</c:v>
                </c:pt>
                <c:pt idx="6777">
                  <c:v>35.148000000000025</c:v>
                </c:pt>
                <c:pt idx="6778">
                  <c:v>35.13760000000002</c:v>
                </c:pt>
                <c:pt idx="6779">
                  <c:v>35.139400000000023</c:v>
                </c:pt>
                <c:pt idx="6780">
                  <c:v>35.117599999999982</c:v>
                </c:pt>
                <c:pt idx="6781">
                  <c:v>35.110799999999983</c:v>
                </c:pt>
                <c:pt idx="6782">
                  <c:v>35.103999999999985</c:v>
                </c:pt>
                <c:pt idx="6783">
                  <c:v>35.089999999999975</c:v>
                </c:pt>
                <c:pt idx="6784">
                  <c:v>35.080199999999991</c:v>
                </c:pt>
                <c:pt idx="6785">
                  <c:v>35.077800000000025</c:v>
                </c:pt>
                <c:pt idx="6786">
                  <c:v>35.064200000000028</c:v>
                </c:pt>
                <c:pt idx="6787">
                  <c:v>35.060400000000016</c:v>
                </c:pt>
                <c:pt idx="6788">
                  <c:v>35.050999999999988</c:v>
                </c:pt>
                <c:pt idx="6789">
                  <c:v>35.040599999999984</c:v>
                </c:pt>
                <c:pt idx="6790">
                  <c:v>35.027800000000013</c:v>
                </c:pt>
                <c:pt idx="6791">
                  <c:v>35.011799999999994</c:v>
                </c:pt>
                <c:pt idx="6792">
                  <c:v>35.005400000000009</c:v>
                </c:pt>
                <c:pt idx="6793">
                  <c:v>35.009400000000028</c:v>
                </c:pt>
                <c:pt idx="6794">
                  <c:v>34.99939999999998</c:v>
                </c:pt>
                <c:pt idx="6795">
                  <c:v>34.992599999999982</c:v>
                </c:pt>
                <c:pt idx="6796">
                  <c:v>34.977399999999989</c:v>
                </c:pt>
                <c:pt idx="6797">
                  <c:v>34.962400000000002</c:v>
                </c:pt>
                <c:pt idx="6798">
                  <c:v>34.956399999999974</c:v>
                </c:pt>
                <c:pt idx="6799">
                  <c:v>34.951000000000022</c:v>
                </c:pt>
                <c:pt idx="6800">
                  <c:v>34.944999999999993</c:v>
                </c:pt>
                <c:pt idx="6801">
                  <c:v>34.932200000000023</c:v>
                </c:pt>
                <c:pt idx="6802">
                  <c:v>34.916800000000023</c:v>
                </c:pt>
                <c:pt idx="6803">
                  <c:v>34.9178</c:v>
                </c:pt>
                <c:pt idx="6804">
                  <c:v>34.908000000000015</c:v>
                </c:pt>
                <c:pt idx="6805">
                  <c:v>34.900399999999991</c:v>
                </c:pt>
                <c:pt idx="6806">
                  <c:v>34.886799999999994</c:v>
                </c:pt>
                <c:pt idx="6807">
                  <c:v>34.883600000000001</c:v>
                </c:pt>
                <c:pt idx="6808">
                  <c:v>34.87439999999998</c:v>
                </c:pt>
                <c:pt idx="6809">
                  <c:v>34.863400000000013</c:v>
                </c:pt>
                <c:pt idx="6810">
                  <c:v>34.857000000000028</c:v>
                </c:pt>
                <c:pt idx="6811">
                  <c:v>34.851200000000006</c:v>
                </c:pt>
                <c:pt idx="6812">
                  <c:v>34.8322</c:v>
                </c:pt>
                <c:pt idx="6813">
                  <c:v>34.823800000000006</c:v>
                </c:pt>
                <c:pt idx="6814">
                  <c:v>34.821599999999989</c:v>
                </c:pt>
                <c:pt idx="6815">
                  <c:v>34.807000000000016</c:v>
                </c:pt>
                <c:pt idx="6816">
                  <c:v>34.806399999999996</c:v>
                </c:pt>
                <c:pt idx="6817">
                  <c:v>34.802000000000021</c:v>
                </c:pt>
                <c:pt idx="6818">
                  <c:v>34.789400000000001</c:v>
                </c:pt>
                <c:pt idx="6819">
                  <c:v>34.77800000000002</c:v>
                </c:pt>
                <c:pt idx="6820">
                  <c:v>34.771200000000022</c:v>
                </c:pt>
                <c:pt idx="6821">
                  <c:v>34.767800000000022</c:v>
                </c:pt>
                <c:pt idx="6822">
                  <c:v>34.755200000000002</c:v>
                </c:pt>
                <c:pt idx="6823">
                  <c:v>34.737599999999986</c:v>
                </c:pt>
                <c:pt idx="6824">
                  <c:v>34.734800000000007</c:v>
                </c:pt>
                <c:pt idx="6825">
                  <c:v>34.720399999999984</c:v>
                </c:pt>
                <c:pt idx="6826">
                  <c:v>34.716799999999978</c:v>
                </c:pt>
                <c:pt idx="6827">
                  <c:v>34.711799999999982</c:v>
                </c:pt>
                <c:pt idx="6828">
                  <c:v>34.699599999999975</c:v>
                </c:pt>
                <c:pt idx="6829">
                  <c:v>34.690800000000024</c:v>
                </c:pt>
                <c:pt idx="6830">
                  <c:v>34.686199999999985</c:v>
                </c:pt>
                <c:pt idx="6831">
                  <c:v>34.676199999999994</c:v>
                </c:pt>
                <c:pt idx="6832">
                  <c:v>35.366499999999974</c:v>
                </c:pt>
                <c:pt idx="6833">
                  <c:v>35.361249999999984</c:v>
                </c:pt>
                <c:pt idx="6834">
                  <c:v>35.341499999999996</c:v>
                </c:pt>
                <c:pt idx="6835">
                  <c:v>35.328750000000014</c:v>
                </c:pt>
                <c:pt idx="6836">
                  <c:v>35.327249999999992</c:v>
                </c:pt>
                <c:pt idx="6837">
                  <c:v>35.315249999999992</c:v>
                </c:pt>
                <c:pt idx="6838">
                  <c:v>35.305999999999983</c:v>
                </c:pt>
                <c:pt idx="6839">
                  <c:v>35.302750000000003</c:v>
                </c:pt>
                <c:pt idx="6840">
                  <c:v>35.296249999999986</c:v>
                </c:pt>
                <c:pt idx="6841">
                  <c:v>35.283999999999992</c:v>
                </c:pt>
                <c:pt idx="6842">
                  <c:v>35.276499999999999</c:v>
                </c:pt>
                <c:pt idx="6843">
                  <c:v>35.270249999999976</c:v>
                </c:pt>
                <c:pt idx="6844">
                  <c:v>35.257249999999999</c:v>
                </c:pt>
                <c:pt idx="6845">
                  <c:v>35.245749999999987</c:v>
                </c:pt>
                <c:pt idx="6846">
                  <c:v>35.240499999999997</c:v>
                </c:pt>
                <c:pt idx="6847">
                  <c:v>35.235250000000008</c:v>
                </c:pt>
                <c:pt idx="6848">
                  <c:v>35.217249999999979</c:v>
                </c:pt>
                <c:pt idx="6849">
                  <c:v>35.220000000000027</c:v>
                </c:pt>
                <c:pt idx="6850">
                  <c:v>35.201999999999998</c:v>
                </c:pt>
                <c:pt idx="6851">
                  <c:v>35.20150000000001</c:v>
                </c:pt>
                <c:pt idx="6852">
                  <c:v>35.194000000000017</c:v>
                </c:pt>
                <c:pt idx="6853">
                  <c:v>35.174249999999972</c:v>
                </c:pt>
                <c:pt idx="6854">
                  <c:v>35.17149999999998</c:v>
                </c:pt>
                <c:pt idx="6855">
                  <c:v>35.167750000000012</c:v>
                </c:pt>
                <c:pt idx="6856">
                  <c:v>35.14749999999998</c:v>
                </c:pt>
                <c:pt idx="6857">
                  <c:v>35.138500000000022</c:v>
                </c:pt>
                <c:pt idx="6858">
                  <c:v>35.125249999999994</c:v>
                </c:pt>
                <c:pt idx="6859">
                  <c:v>35.124000000000024</c:v>
                </c:pt>
                <c:pt idx="6860">
                  <c:v>35.121500000000026</c:v>
                </c:pt>
                <c:pt idx="6861">
                  <c:v>35.111249999999984</c:v>
                </c:pt>
                <c:pt idx="6862">
                  <c:v>35.099499999999978</c:v>
                </c:pt>
                <c:pt idx="6863">
                  <c:v>35.103999999999985</c:v>
                </c:pt>
                <c:pt idx="6864">
                  <c:v>35.089249999999993</c:v>
                </c:pt>
                <c:pt idx="6865">
                  <c:v>35.077999999999975</c:v>
                </c:pt>
                <c:pt idx="6866">
                  <c:v>35.067000000000007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6E2-4626-BEAA-F433DF5D7E54}"/>
            </c:ext>
          </c:extLst>
        </c:ser>
        <c:ser>
          <c:idx val="10"/>
          <c:order val="10"/>
          <c:tx>
            <c:v>x=0.370 m</c:v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exp!$A$2:$A$6868</c:f>
              <c:numCache>
                <c:formatCode>General</c:formatCode>
                <c:ptCount val="6867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616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644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690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  <c:pt idx="351">
                  <c:v>702</c:v>
                </c:pt>
                <c:pt idx="352">
                  <c:v>704</c:v>
                </c:pt>
                <c:pt idx="353">
                  <c:v>706</c:v>
                </c:pt>
                <c:pt idx="354">
                  <c:v>708</c:v>
                </c:pt>
                <c:pt idx="355">
                  <c:v>710</c:v>
                </c:pt>
                <c:pt idx="356">
                  <c:v>712</c:v>
                </c:pt>
                <c:pt idx="357">
                  <c:v>714</c:v>
                </c:pt>
                <c:pt idx="358">
                  <c:v>716</c:v>
                </c:pt>
                <c:pt idx="359">
                  <c:v>718</c:v>
                </c:pt>
                <c:pt idx="360">
                  <c:v>720</c:v>
                </c:pt>
                <c:pt idx="361">
                  <c:v>722</c:v>
                </c:pt>
                <c:pt idx="362">
                  <c:v>724</c:v>
                </c:pt>
                <c:pt idx="363">
                  <c:v>726</c:v>
                </c:pt>
                <c:pt idx="364">
                  <c:v>728</c:v>
                </c:pt>
                <c:pt idx="365">
                  <c:v>730</c:v>
                </c:pt>
                <c:pt idx="366">
                  <c:v>732</c:v>
                </c:pt>
                <c:pt idx="367">
                  <c:v>734</c:v>
                </c:pt>
                <c:pt idx="368">
                  <c:v>736</c:v>
                </c:pt>
                <c:pt idx="369">
                  <c:v>738</c:v>
                </c:pt>
                <c:pt idx="370">
                  <c:v>740</c:v>
                </c:pt>
                <c:pt idx="371">
                  <c:v>742</c:v>
                </c:pt>
                <c:pt idx="372">
                  <c:v>744</c:v>
                </c:pt>
                <c:pt idx="373">
                  <c:v>746</c:v>
                </c:pt>
                <c:pt idx="374">
                  <c:v>748</c:v>
                </c:pt>
                <c:pt idx="375">
                  <c:v>750</c:v>
                </c:pt>
                <c:pt idx="376">
                  <c:v>752</c:v>
                </c:pt>
                <c:pt idx="377">
                  <c:v>754</c:v>
                </c:pt>
                <c:pt idx="378">
                  <c:v>756</c:v>
                </c:pt>
                <c:pt idx="379">
                  <c:v>758</c:v>
                </c:pt>
                <c:pt idx="380">
                  <c:v>760</c:v>
                </c:pt>
                <c:pt idx="381">
                  <c:v>762</c:v>
                </c:pt>
                <c:pt idx="382">
                  <c:v>764</c:v>
                </c:pt>
                <c:pt idx="383">
                  <c:v>766</c:v>
                </c:pt>
                <c:pt idx="384">
                  <c:v>768</c:v>
                </c:pt>
                <c:pt idx="385">
                  <c:v>770</c:v>
                </c:pt>
                <c:pt idx="386">
                  <c:v>772</c:v>
                </c:pt>
                <c:pt idx="387">
                  <c:v>774</c:v>
                </c:pt>
                <c:pt idx="388">
                  <c:v>776</c:v>
                </c:pt>
                <c:pt idx="389">
                  <c:v>778</c:v>
                </c:pt>
                <c:pt idx="390">
                  <c:v>780</c:v>
                </c:pt>
                <c:pt idx="391">
                  <c:v>782</c:v>
                </c:pt>
                <c:pt idx="392">
                  <c:v>784</c:v>
                </c:pt>
                <c:pt idx="393">
                  <c:v>786</c:v>
                </c:pt>
                <c:pt idx="394">
                  <c:v>788</c:v>
                </c:pt>
                <c:pt idx="395">
                  <c:v>790</c:v>
                </c:pt>
                <c:pt idx="396">
                  <c:v>792</c:v>
                </c:pt>
                <c:pt idx="397">
                  <c:v>794</c:v>
                </c:pt>
                <c:pt idx="398">
                  <c:v>796</c:v>
                </c:pt>
                <c:pt idx="399">
                  <c:v>798</c:v>
                </c:pt>
                <c:pt idx="400">
                  <c:v>800</c:v>
                </c:pt>
                <c:pt idx="401">
                  <c:v>802</c:v>
                </c:pt>
                <c:pt idx="402">
                  <c:v>804</c:v>
                </c:pt>
                <c:pt idx="403">
                  <c:v>806</c:v>
                </c:pt>
                <c:pt idx="404">
                  <c:v>808</c:v>
                </c:pt>
                <c:pt idx="405">
                  <c:v>810</c:v>
                </c:pt>
                <c:pt idx="406">
                  <c:v>812</c:v>
                </c:pt>
                <c:pt idx="407">
                  <c:v>814</c:v>
                </c:pt>
                <c:pt idx="408">
                  <c:v>816</c:v>
                </c:pt>
                <c:pt idx="409">
                  <c:v>818</c:v>
                </c:pt>
                <c:pt idx="410">
                  <c:v>820</c:v>
                </c:pt>
                <c:pt idx="411">
                  <c:v>822</c:v>
                </c:pt>
                <c:pt idx="412">
                  <c:v>824</c:v>
                </c:pt>
                <c:pt idx="413">
                  <c:v>826</c:v>
                </c:pt>
                <c:pt idx="414">
                  <c:v>828</c:v>
                </c:pt>
                <c:pt idx="415">
                  <c:v>830</c:v>
                </c:pt>
                <c:pt idx="416">
                  <c:v>832</c:v>
                </c:pt>
                <c:pt idx="417">
                  <c:v>834</c:v>
                </c:pt>
                <c:pt idx="418">
                  <c:v>836</c:v>
                </c:pt>
                <c:pt idx="419">
                  <c:v>838</c:v>
                </c:pt>
                <c:pt idx="420">
                  <c:v>840</c:v>
                </c:pt>
                <c:pt idx="421">
                  <c:v>842</c:v>
                </c:pt>
                <c:pt idx="422">
                  <c:v>844</c:v>
                </c:pt>
                <c:pt idx="423">
                  <c:v>846</c:v>
                </c:pt>
                <c:pt idx="424">
                  <c:v>848</c:v>
                </c:pt>
                <c:pt idx="425">
                  <c:v>850</c:v>
                </c:pt>
                <c:pt idx="426">
                  <c:v>852</c:v>
                </c:pt>
                <c:pt idx="427">
                  <c:v>854</c:v>
                </c:pt>
                <c:pt idx="428">
                  <c:v>856</c:v>
                </c:pt>
                <c:pt idx="429">
                  <c:v>858</c:v>
                </c:pt>
                <c:pt idx="430">
                  <c:v>860</c:v>
                </c:pt>
                <c:pt idx="431">
                  <c:v>862</c:v>
                </c:pt>
                <c:pt idx="432">
                  <c:v>864</c:v>
                </c:pt>
                <c:pt idx="433">
                  <c:v>866</c:v>
                </c:pt>
                <c:pt idx="434">
                  <c:v>868</c:v>
                </c:pt>
                <c:pt idx="435">
                  <c:v>870</c:v>
                </c:pt>
                <c:pt idx="436">
                  <c:v>872</c:v>
                </c:pt>
                <c:pt idx="437">
                  <c:v>874</c:v>
                </c:pt>
                <c:pt idx="438">
                  <c:v>876</c:v>
                </c:pt>
                <c:pt idx="439">
                  <c:v>878</c:v>
                </c:pt>
                <c:pt idx="440">
                  <c:v>880</c:v>
                </c:pt>
                <c:pt idx="441">
                  <c:v>882</c:v>
                </c:pt>
                <c:pt idx="442">
                  <c:v>884</c:v>
                </c:pt>
                <c:pt idx="443">
                  <c:v>886</c:v>
                </c:pt>
                <c:pt idx="444">
                  <c:v>888</c:v>
                </c:pt>
                <c:pt idx="445">
                  <c:v>890</c:v>
                </c:pt>
                <c:pt idx="446">
                  <c:v>892</c:v>
                </c:pt>
                <c:pt idx="447">
                  <c:v>894</c:v>
                </c:pt>
                <c:pt idx="448">
                  <c:v>896</c:v>
                </c:pt>
                <c:pt idx="449">
                  <c:v>898</c:v>
                </c:pt>
                <c:pt idx="450">
                  <c:v>900</c:v>
                </c:pt>
                <c:pt idx="451">
                  <c:v>902</c:v>
                </c:pt>
                <c:pt idx="452">
                  <c:v>904</c:v>
                </c:pt>
                <c:pt idx="453">
                  <c:v>906</c:v>
                </c:pt>
                <c:pt idx="454">
                  <c:v>908</c:v>
                </c:pt>
                <c:pt idx="455">
                  <c:v>910</c:v>
                </c:pt>
                <c:pt idx="456">
                  <c:v>912</c:v>
                </c:pt>
                <c:pt idx="457">
                  <c:v>914</c:v>
                </c:pt>
                <c:pt idx="458">
                  <c:v>916</c:v>
                </c:pt>
                <c:pt idx="459">
                  <c:v>918</c:v>
                </c:pt>
                <c:pt idx="460">
                  <c:v>920</c:v>
                </c:pt>
                <c:pt idx="461">
                  <c:v>922</c:v>
                </c:pt>
                <c:pt idx="462">
                  <c:v>924</c:v>
                </c:pt>
                <c:pt idx="463">
                  <c:v>926</c:v>
                </c:pt>
                <c:pt idx="464">
                  <c:v>928</c:v>
                </c:pt>
                <c:pt idx="465">
                  <c:v>930</c:v>
                </c:pt>
                <c:pt idx="466">
                  <c:v>932</c:v>
                </c:pt>
                <c:pt idx="467">
                  <c:v>934</c:v>
                </c:pt>
                <c:pt idx="468">
                  <c:v>936</c:v>
                </c:pt>
                <c:pt idx="469">
                  <c:v>938</c:v>
                </c:pt>
                <c:pt idx="470">
                  <c:v>940</c:v>
                </c:pt>
                <c:pt idx="471">
                  <c:v>942</c:v>
                </c:pt>
                <c:pt idx="472">
                  <c:v>944</c:v>
                </c:pt>
                <c:pt idx="473">
                  <c:v>946</c:v>
                </c:pt>
                <c:pt idx="474">
                  <c:v>948</c:v>
                </c:pt>
                <c:pt idx="475">
                  <c:v>950</c:v>
                </c:pt>
                <c:pt idx="476">
                  <c:v>952</c:v>
                </c:pt>
                <c:pt idx="477">
                  <c:v>954</c:v>
                </c:pt>
                <c:pt idx="478">
                  <c:v>956</c:v>
                </c:pt>
                <c:pt idx="479">
                  <c:v>958</c:v>
                </c:pt>
                <c:pt idx="480">
                  <c:v>960</c:v>
                </c:pt>
                <c:pt idx="481">
                  <c:v>962</c:v>
                </c:pt>
                <c:pt idx="482">
                  <c:v>964</c:v>
                </c:pt>
                <c:pt idx="483">
                  <c:v>966</c:v>
                </c:pt>
                <c:pt idx="484">
                  <c:v>968</c:v>
                </c:pt>
                <c:pt idx="485">
                  <c:v>970</c:v>
                </c:pt>
                <c:pt idx="486">
                  <c:v>972</c:v>
                </c:pt>
                <c:pt idx="487">
                  <c:v>974</c:v>
                </c:pt>
                <c:pt idx="488">
                  <c:v>976</c:v>
                </c:pt>
                <c:pt idx="489">
                  <c:v>978</c:v>
                </c:pt>
                <c:pt idx="490">
                  <c:v>980</c:v>
                </c:pt>
                <c:pt idx="491">
                  <c:v>982</c:v>
                </c:pt>
                <c:pt idx="492">
                  <c:v>984</c:v>
                </c:pt>
                <c:pt idx="493">
                  <c:v>986</c:v>
                </c:pt>
                <c:pt idx="494">
                  <c:v>988</c:v>
                </c:pt>
                <c:pt idx="495">
                  <c:v>990</c:v>
                </c:pt>
                <c:pt idx="496">
                  <c:v>992</c:v>
                </c:pt>
                <c:pt idx="497">
                  <c:v>994</c:v>
                </c:pt>
                <c:pt idx="498">
                  <c:v>996</c:v>
                </c:pt>
                <c:pt idx="499">
                  <c:v>998</c:v>
                </c:pt>
                <c:pt idx="500">
                  <c:v>1000</c:v>
                </c:pt>
                <c:pt idx="501">
                  <c:v>1002</c:v>
                </c:pt>
                <c:pt idx="502">
                  <c:v>1004</c:v>
                </c:pt>
                <c:pt idx="503">
                  <c:v>1006</c:v>
                </c:pt>
                <c:pt idx="504">
                  <c:v>1008</c:v>
                </c:pt>
                <c:pt idx="505">
                  <c:v>1010</c:v>
                </c:pt>
                <c:pt idx="506">
                  <c:v>1012</c:v>
                </c:pt>
                <c:pt idx="507">
                  <c:v>1014</c:v>
                </c:pt>
                <c:pt idx="508">
                  <c:v>1016</c:v>
                </c:pt>
                <c:pt idx="509">
                  <c:v>1018</c:v>
                </c:pt>
                <c:pt idx="510">
                  <c:v>1020</c:v>
                </c:pt>
                <c:pt idx="511">
                  <c:v>1022</c:v>
                </c:pt>
                <c:pt idx="512">
                  <c:v>1024</c:v>
                </c:pt>
                <c:pt idx="513">
                  <c:v>1026</c:v>
                </c:pt>
                <c:pt idx="514">
                  <c:v>1028</c:v>
                </c:pt>
                <c:pt idx="515">
                  <c:v>1030</c:v>
                </c:pt>
                <c:pt idx="516">
                  <c:v>1032</c:v>
                </c:pt>
                <c:pt idx="517">
                  <c:v>1034</c:v>
                </c:pt>
                <c:pt idx="518">
                  <c:v>1036</c:v>
                </c:pt>
                <c:pt idx="519">
                  <c:v>1038</c:v>
                </c:pt>
                <c:pt idx="520">
                  <c:v>1040</c:v>
                </c:pt>
                <c:pt idx="521">
                  <c:v>1042</c:v>
                </c:pt>
                <c:pt idx="522">
                  <c:v>1044</c:v>
                </c:pt>
                <c:pt idx="523">
                  <c:v>1046</c:v>
                </c:pt>
                <c:pt idx="524">
                  <c:v>1048</c:v>
                </c:pt>
                <c:pt idx="525">
                  <c:v>1050</c:v>
                </c:pt>
                <c:pt idx="526">
                  <c:v>1052</c:v>
                </c:pt>
                <c:pt idx="527">
                  <c:v>1054</c:v>
                </c:pt>
                <c:pt idx="528">
                  <c:v>1056</c:v>
                </c:pt>
                <c:pt idx="529">
                  <c:v>1058</c:v>
                </c:pt>
                <c:pt idx="530">
                  <c:v>1060</c:v>
                </c:pt>
                <c:pt idx="531">
                  <c:v>1062</c:v>
                </c:pt>
                <c:pt idx="532">
                  <c:v>1064</c:v>
                </c:pt>
                <c:pt idx="533">
                  <c:v>1066</c:v>
                </c:pt>
                <c:pt idx="534">
                  <c:v>1068</c:v>
                </c:pt>
                <c:pt idx="535">
                  <c:v>1070</c:v>
                </c:pt>
                <c:pt idx="536">
                  <c:v>1072</c:v>
                </c:pt>
                <c:pt idx="537">
                  <c:v>1074</c:v>
                </c:pt>
                <c:pt idx="538">
                  <c:v>1076</c:v>
                </c:pt>
                <c:pt idx="539">
                  <c:v>1078</c:v>
                </c:pt>
                <c:pt idx="540">
                  <c:v>1080</c:v>
                </c:pt>
                <c:pt idx="541">
                  <c:v>1082</c:v>
                </c:pt>
                <c:pt idx="542">
                  <c:v>1084</c:v>
                </c:pt>
                <c:pt idx="543">
                  <c:v>1086</c:v>
                </c:pt>
                <c:pt idx="544">
                  <c:v>1088</c:v>
                </c:pt>
                <c:pt idx="545">
                  <c:v>1090</c:v>
                </c:pt>
                <c:pt idx="546">
                  <c:v>1092</c:v>
                </c:pt>
                <c:pt idx="547">
                  <c:v>1094</c:v>
                </c:pt>
                <c:pt idx="548">
                  <c:v>1096</c:v>
                </c:pt>
                <c:pt idx="549">
                  <c:v>1098</c:v>
                </c:pt>
                <c:pt idx="550">
                  <c:v>1100</c:v>
                </c:pt>
                <c:pt idx="551">
                  <c:v>1102</c:v>
                </c:pt>
                <c:pt idx="552">
                  <c:v>1104</c:v>
                </c:pt>
                <c:pt idx="553">
                  <c:v>1106</c:v>
                </c:pt>
                <c:pt idx="554">
                  <c:v>1108</c:v>
                </c:pt>
                <c:pt idx="555">
                  <c:v>1110</c:v>
                </c:pt>
                <c:pt idx="556">
                  <c:v>1112</c:v>
                </c:pt>
                <c:pt idx="557">
                  <c:v>1114</c:v>
                </c:pt>
                <c:pt idx="558">
                  <c:v>1116</c:v>
                </c:pt>
                <c:pt idx="559">
                  <c:v>1118</c:v>
                </c:pt>
                <c:pt idx="560">
                  <c:v>1120</c:v>
                </c:pt>
                <c:pt idx="561">
                  <c:v>1122</c:v>
                </c:pt>
                <c:pt idx="562">
                  <c:v>1124</c:v>
                </c:pt>
                <c:pt idx="563">
                  <c:v>1126</c:v>
                </c:pt>
                <c:pt idx="564">
                  <c:v>1128</c:v>
                </c:pt>
                <c:pt idx="565">
                  <c:v>1130</c:v>
                </c:pt>
                <c:pt idx="566">
                  <c:v>1132</c:v>
                </c:pt>
                <c:pt idx="567">
                  <c:v>1134</c:v>
                </c:pt>
                <c:pt idx="568">
                  <c:v>1136</c:v>
                </c:pt>
                <c:pt idx="569">
                  <c:v>1138</c:v>
                </c:pt>
                <c:pt idx="570">
                  <c:v>1140</c:v>
                </c:pt>
                <c:pt idx="571">
                  <c:v>1142</c:v>
                </c:pt>
                <c:pt idx="572">
                  <c:v>1144</c:v>
                </c:pt>
                <c:pt idx="573">
                  <c:v>1146</c:v>
                </c:pt>
                <c:pt idx="574">
                  <c:v>1148</c:v>
                </c:pt>
                <c:pt idx="575">
                  <c:v>1150</c:v>
                </c:pt>
                <c:pt idx="576">
                  <c:v>1152</c:v>
                </c:pt>
                <c:pt idx="577">
                  <c:v>1154</c:v>
                </c:pt>
                <c:pt idx="578">
                  <c:v>1156</c:v>
                </c:pt>
                <c:pt idx="579">
                  <c:v>1158</c:v>
                </c:pt>
                <c:pt idx="580">
                  <c:v>1160</c:v>
                </c:pt>
                <c:pt idx="581">
                  <c:v>1162</c:v>
                </c:pt>
                <c:pt idx="582">
                  <c:v>1164</c:v>
                </c:pt>
                <c:pt idx="583">
                  <c:v>1166</c:v>
                </c:pt>
                <c:pt idx="584">
                  <c:v>1168</c:v>
                </c:pt>
                <c:pt idx="585">
                  <c:v>1170</c:v>
                </c:pt>
                <c:pt idx="586">
                  <c:v>1172</c:v>
                </c:pt>
                <c:pt idx="587">
                  <c:v>1174</c:v>
                </c:pt>
                <c:pt idx="588">
                  <c:v>1176</c:v>
                </c:pt>
                <c:pt idx="589">
                  <c:v>1178</c:v>
                </c:pt>
                <c:pt idx="590">
                  <c:v>1180</c:v>
                </c:pt>
                <c:pt idx="591">
                  <c:v>1182</c:v>
                </c:pt>
                <c:pt idx="592">
                  <c:v>1184</c:v>
                </c:pt>
                <c:pt idx="593">
                  <c:v>1186</c:v>
                </c:pt>
                <c:pt idx="594">
                  <c:v>1188</c:v>
                </c:pt>
                <c:pt idx="595">
                  <c:v>1190</c:v>
                </c:pt>
                <c:pt idx="596">
                  <c:v>1192</c:v>
                </c:pt>
                <c:pt idx="597">
                  <c:v>1194</c:v>
                </c:pt>
                <c:pt idx="598">
                  <c:v>1196</c:v>
                </c:pt>
                <c:pt idx="599">
                  <c:v>1198</c:v>
                </c:pt>
                <c:pt idx="600">
                  <c:v>1200</c:v>
                </c:pt>
                <c:pt idx="601">
                  <c:v>1202</c:v>
                </c:pt>
                <c:pt idx="602">
                  <c:v>1204</c:v>
                </c:pt>
                <c:pt idx="603">
                  <c:v>1206</c:v>
                </c:pt>
                <c:pt idx="604">
                  <c:v>1208</c:v>
                </c:pt>
                <c:pt idx="605">
                  <c:v>1210</c:v>
                </c:pt>
                <c:pt idx="606">
                  <c:v>1212</c:v>
                </c:pt>
                <c:pt idx="607">
                  <c:v>1214</c:v>
                </c:pt>
                <c:pt idx="608">
                  <c:v>1216</c:v>
                </c:pt>
                <c:pt idx="609">
                  <c:v>1218</c:v>
                </c:pt>
                <c:pt idx="610">
                  <c:v>1220</c:v>
                </c:pt>
                <c:pt idx="611">
                  <c:v>1222</c:v>
                </c:pt>
                <c:pt idx="612">
                  <c:v>1224</c:v>
                </c:pt>
                <c:pt idx="613">
                  <c:v>1226</c:v>
                </c:pt>
                <c:pt idx="614">
                  <c:v>1228</c:v>
                </c:pt>
                <c:pt idx="615">
                  <c:v>1230</c:v>
                </c:pt>
                <c:pt idx="616">
                  <c:v>1232</c:v>
                </c:pt>
                <c:pt idx="617">
                  <c:v>1234</c:v>
                </c:pt>
                <c:pt idx="618">
                  <c:v>1236</c:v>
                </c:pt>
                <c:pt idx="619">
                  <c:v>1238</c:v>
                </c:pt>
                <c:pt idx="620">
                  <c:v>1240</c:v>
                </c:pt>
                <c:pt idx="621">
                  <c:v>1242</c:v>
                </c:pt>
                <c:pt idx="622">
                  <c:v>1244</c:v>
                </c:pt>
                <c:pt idx="623">
                  <c:v>1246</c:v>
                </c:pt>
                <c:pt idx="624">
                  <c:v>1248</c:v>
                </c:pt>
                <c:pt idx="625">
                  <c:v>1250</c:v>
                </c:pt>
                <c:pt idx="626">
                  <c:v>1252</c:v>
                </c:pt>
                <c:pt idx="627">
                  <c:v>1254</c:v>
                </c:pt>
                <c:pt idx="628">
                  <c:v>1256</c:v>
                </c:pt>
                <c:pt idx="629">
                  <c:v>1258</c:v>
                </c:pt>
                <c:pt idx="630">
                  <c:v>1260</c:v>
                </c:pt>
                <c:pt idx="631">
                  <c:v>1262</c:v>
                </c:pt>
                <c:pt idx="632">
                  <c:v>1264</c:v>
                </c:pt>
                <c:pt idx="633">
                  <c:v>1266</c:v>
                </c:pt>
                <c:pt idx="634">
                  <c:v>1268</c:v>
                </c:pt>
                <c:pt idx="635">
                  <c:v>1270</c:v>
                </c:pt>
                <c:pt idx="636">
                  <c:v>1272</c:v>
                </c:pt>
                <c:pt idx="637">
                  <c:v>1274</c:v>
                </c:pt>
                <c:pt idx="638">
                  <c:v>1276</c:v>
                </c:pt>
                <c:pt idx="639">
                  <c:v>1278</c:v>
                </c:pt>
                <c:pt idx="640">
                  <c:v>1280</c:v>
                </c:pt>
                <c:pt idx="641">
                  <c:v>1282</c:v>
                </c:pt>
                <c:pt idx="642">
                  <c:v>1284</c:v>
                </c:pt>
                <c:pt idx="643">
                  <c:v>1286</c:v>
                </c:pt>
                <c:pt idx="644">
                  <c:v>1288</c:v>
                </c:pt>
                <c:pt idx="645">
                  <c:v>1290</c:v>
                </c:pt>
                <c:pt idx="646">
                  <c:v>1292</c:v>
                </c:pt>
                <c:pt idx="647">
                  <c:v>1294</c:v>
                </c:pt>
                <c:pt idx="648">
                  <c:v>1296</c:v>
                </c:pt>
                <c:pt idx="649">
                  <c:v>1298</c:v>
                </c:pt>
                <c:pt idx="650">
                  <c:v>1300</c:v>
                </c:pt>
                <c:pt idx="651">
                  <c:v>1302</c:v>
                </c:pt>
                <c:pt idx="652">
                  <c:v>1304</c:v>
                </c:pt>
                <c:pt idx="653">
                  <c:v>1306</c:v>
                </c:pt>
                <c:pt idx="654">
                  <c:v>1308</c:v>
                </c:pt>
                <c:pt idx="655">
                  <c:v>1310</c:v>
                </c:pt>
                <c:pt idx="656">
                  <c:v>1312</c:v>
                </c:pt>
                <c:pt idx="657">
                  <c:v>1314</c:v>
                </c:pt>
                <c:pt idx="658">
                  <c:v>1316</c:v>
                </c:pt>
                <c:pt idx="659">
                  <c:v>1318</c:v>
                </c:pt>
                <c:pt idx="660">
                  <c:v>1320</c:v>
                </c:pt>
                <c:pt idx="661">
                  <c:v>1322</c:v>
                </c:pt>
                <c:pt idx="662">
                  <c:v>1324</c:v>
                </c:pt>
                <c:pt idx="663">
                  <c:v>1326</c:v>
                </c:pt>
                <c:pt idx="664">
                  <c:v>1328</c:v>
                </c:pt>
                <c:pt idx="665">
                  <c:v>1330</c:v>
                </c:pt>
                <c:pt idx="666">
                  <c:v>1332</c:v>
                </c:pt>
                <c:pt idx="667">
                  <c:v>1334</c:v>
                </c:pt>
                <c:pt idx="668">
                  <c:v>1336</c:v>
                </c:pt>
                <c:pt idx="669">
                  <c:v>1338</c:v>
                </c:pt>
                <c:pt idx="670">
                  <c:v>1340</c:v>
                </c:pt>
                <c:pt idx="671">
                  <c:v>1342</c:v>
                </c:pt>
                <c:pt idx="672">
                  <c:v>1344</c:v>
                </c:pt>
                <c:pt idx="673">
                  <c:v>1346</c:v>
                </c:pt>
                <c:pt idx="674">
                  <c:v>1348</c:v>
                </c:pt>
                <c:pt idx="675">
                  <c:v>1350</c:v>
                </c:pt>
                <c:pt idx="676">
                  <c:v>1352</c:v>
                </c:pt>
                <c:pt idx="677">
                  <c:v>1354</c:v>
                </c:pt>
                <c:pt idx="678">
                  <c:v>1356</c:v>
                </c:pt>
                <c:pt idx="679">
                  <c:v>1358</c:v>
                </c:pt>
                <c:pt idx="680">
                  <c:v>1360</c:v>
                </c:pt>
                <c:pt idx="681">
                  <c:v>1362</c:v>
                </c:pt>
                <c:pt idx="682">
                  <c:v>1364</c:v>
                </c:pt>
                <c:pt idx="683">
                  <c:v>1366</c:v>
                </c:pt>
                <c:pt idx="684">
                  <c:v>1368</c:v>
                </c:pt>
                <c:pt idx="685">
                  <c:v>1370</c:v>
                </c:pt>
                <c:pt idx="686">
                  <c:v>1372</c:v>
                </c:pt>
                <c:pt idx="687">
                  <c:v>1374</c:v>
                </c:pt>
                <c:pt idx="688">
                  <c:v>1376</c:v>
                </c:pt>
                <c:pt idx="689">
                  <c:v>1378</c:v>
                </c:pt>
                <c:pt idx="690">
                  <c:v>1380</c:v>
                </c:pt>
                <c:pt idx="691">
                  <c:v>1382</c:v>
                </c:pt>
                <c:pt idx="692">
                  <c:v>1384</c:v>
                </c:pt>
                <c:pt idx="693">
                  <c:v>1386</c:v>
                </c:pt>
                <c:pt idx="694">
                  <c:v>1388</c:v>
                </c:pt>
                <c:pt idx="695">
                  <c:v>1390</c:v>
                </c:pt>
                <c:pt idx="696">
                  <c:v>1392</c:v>
                </c:pt>
                <c:pt idx="697">
                  <c:v>1394</c:v>
                </c:pt>
                <c:pt idx="698">
                  <c:v>1396</c:v>
                </c:pt>
                <c:pt idx="699">
                  <c:v>1398</c:v>
                </c:pt>
                <c:pt idx="700">
                  <c:v>1400</c:v>
                </c:pt>
                <c:pt idx="701">
                  <c:v>1402</c:v>
                </c:pt>
                <c:pt idx="702">
                  <c:v>1404</c:v>
                </c:pt>
                <c:pt idx="703">
                  <c:v>1406</c:v>
                </c:pt>
                <c:pt idx="704">
                  <c:v>1408</c:v>
                </c:pt>
                <c:pt idx="705">
                  <c:v>1410</c:v>
                </c:pt>
                <c:pt idx="706">
                  <c:v>1412</c:v>
                </c:pt>
                <c:pt idx="707">
                  <c:v>1414</c:v>
                </c:pt>
                <c:pt idx="708">
                  <c:v>1416</c:v>
                </c:pt>
                <c:pt idx="709">
                  <c:v>1418</c:v>
                </c:pt>
                <c:pt idx="710">
                  <c:v>1420</c:v>
                </c:pt>
                <c:pt idx="711">
                  <c:v>1422</c:v>
                </c:pt>
                <c:pt idx="712">
                  <c:v>1424</c:v>
                </c:pt>
                <c:pt idx="713">
                  <c:v>1426</c:v>
                </c:pt>
                <c:pt idx="714">
                  <c:v>1428</c:v>
                </c:pt>
                <c:pt idx="715">
                  <c:v>1430</c:v>
                </c:pt>
                <c:pt idx="716">
                  <c:v>1432</c:v>
                </c:pt>
                <c:pt idx="717">
                  <c:v>1434</c:v>
                </c:pt>
                <c:pt idx="718">
                  <c:v>1436</c:v>
                </c:pt>
                <c:pt idx="719">
                  <c:v>1438</c:v>
                </c:pt>
                <c:pt idx="720">
                  <c:v>1440</c:v>
                </c:pt>
                <c:pt idx="721">
                  <c:v>1442</c:v>
                </c:pt>
                <c:pt idx="722">
                  <c:v>1444</c:v>
                </c:pt>
                <c:pt idx="723">
                  <c:v>1446</c:v>
                </c:pt>
                <c:pt idx="724">
                  <c:v>1448</c:v>
                </c:pt>
                <c:pt idx="725">
                  <c:v>1450</c:v>
                </c:pt>
                <c:pt idx="726">
                  <c:v>1452</c:v>
                </c:pt>
                <c:pt idx="727">
                  <c:v>1454</c:v>
                </c:pt>
                <c:pt idx="728">
                  <c:v>1456</c:v>
                </c:pt>
                <c:pt idx="729">
                  <c:v>1458</c:v>
                </c:pt>
                <c:pt idx="730">
                  <c:v>1460</c:v>
                </c:pt>
                <c:pt idx="731">
                  <c:v>1462</c:v>
                </c:pt>
                <c:pt idx="732">
                  <c:v>1464</c:v>
                </c:pt>
                <c:pt idx="733">
                  <c:v>1466</c:v>
                </c:pt>
                <c:pt idx="734">
                  <c:v>1468</c:v>
                </c:pt>
                <c:pt idx="735">
                  <c:v>1470</c:v>
                </c:pt>
                <c:pt idx="736">
                  <c:v>1472</c:v>
                </c:pt>
                <c:pt idx="737">
                  <c:v>1474</c:v>
                </c:pt>
                <c:pt idx="738">
                  <c:v>1476</c:v>
                </c:pt>
                <c:pt idx="739">
                  <c:v>1478</c:v>
                </c:pt>
                <c:pt idx="740">
                  <c:v>1480</c:v>
                </c:pt>
                <c:pt idx="741">
                  <c:v>1482</c:v>
                </c:pt>
                <c:pt idx="742">
                  <c:v>1484</c:v>
                </c:pt>
                <c:pt idx="743">
                  <c:v>1486</c:v>
                </c:pt>
                <c:pt idx="744">
                  <c:v>1488</c:v>
                </c:pt>
                <c:pt idx="745">
                  <c:v>1490</c:v>
                </c:pt>
                <c:pt idx="746">
                  <c:v>1492</c:v>
                </c:pt>
                <c:pt idx="747">
                  <c:v>1494</c:v>
                </c:pt>
                <c:pt idx="748">
                  <c:v>1496</c:v>
                </c:pt>
                <c:pt idx="749">
                  <c:v>1498</c:v>
                </c:pt>
                <c:pt idx="750">
                  <c:v>1500</c:v>
                </c:pt>
                <c:pt idx="751">
                  <c:v>1502</c:v>
                </c:pt>
                <c:pt idx="752">
                  <c:v>1504</c:v>
                </c:pt>
                <c:pt idx="753">
                  <c:v>1506</c:v>
                </c:pt>
                <c:pt idx="754">
                  <c:v>1508</c:v>
                </c:pt>
                <c:pt idx="755">
                  <c:v>1510</c:v>
                </c:pt>
                <c:pt idx="756">
                  <c:v>1512</c:v>
                </c:pt>
                <c:pt idx="757">
                  <c:v>1514</c:v>
                </c:pt>
                <c:pt idx="758">
                  <c:v>1516</c:v>
                </c:pt>
                <c:pt idx="759">
                  <c:v>1518</c:v>
                </c:pt>
                <c:pt idx="760">
                  <c:v>1520</c:v>
                </c:pt>
                <c:pt idx="761">
                  <c:v>1522</c:v>
                </c:pt>
                <c:pt idx="762">
                  <c:v>1524</c:v>
                </c:pt>
                <c:pt idx="763">
                  <c:v>1526</c:v>
                </c:pt>
                <c:pt idx="764">
                  <c:v>1528</c:v>
                </c:pt>
                <c:pt idx="765">
                  <c:v>1530</c:v>
                </c:pt>
                <c:pt idx="766">
                  <c:v>1532</c:v>
                </c:pt>
                <c:pt idx="767">
                  <c:v>1534</c:v>
                </c:pt>
                <c:pt idx="768">
                  <c:v>1536</c:v>
                </c:pt>
                <c:pt idx="769">
                  <c:v>1538</c:v>
                </c:pt>
                <c:pt idx="770">
                  <c:v>1540</c:v>
                </c:pt>
                <c:pt idx="771">
                  <c:v>1542</c:v>
                </c:pt>
                <c:pt idx="772">
                  <c:v>1544</c:v>
                </c:pt>
                <c:pt idx="773">
                  <c:v>1546</c:v>
                </c:pt>
                <c:pt idx="774">
                  <c:v>1548</c:v>
                </c:pt>
                <c:pt idx="775">
                  <c:v>1550</c:v>
                </c:pt>
                <c:pt idx="776">
                  <c:v>1552</c:v>
                </c:pt>
                <c:pt idx="777">
                  <c:v>1554</c:v>
                </c:pt>
                <c:pt idx="778">
                  <c:v>1556</c:v>
                </c:pt>
                <c:pt idx="779">
                  <c:v>1558</c:v>
                </c:pt>
                <c:pt idx="780">
                  <c:v>1560</c:v>
                </c:pt>
                <c:pt idx="781">
                  <c:v>1562</c:v>
                </c:pt>
                <c:pt idx="782">
                  <c:v>1564</c:v>
                </c:pt>
                <c:pt idx="783">
                  <c:v>1566</c:v>
                </c:pt>
                <c:pt idx="784">
                  <c:v>1568</c:v>
                </c:pt>
                <c:pt idx="785">
                  <c:v>1570</c:v>
                </c:pt>
                <c:pt idx="786">
                  <c:v>1572</c:v>
                </c:pt>
                <c:pt idx="787">
                  <c:v>1574</c:v>
                </c:pt>
                <c:pt idx="788">
                  <c:v>1576</c:v>
                </c:pt>
                <c:pt idx="789">
                  <c:v>1578</c:v>
                </c:pt>
                <c:pt idx="790">
                  <c:v>1580</c:v>
                </c:pt>
                <c:pt idx="791">
                  <c:v>1582</c:v>
                </c:pt>
                <c:pt idx="792">
                  <c:v>1584</c:v>
                </c:pt>
                <c:pt idx="793">
                  <c:v>1586</c:v>
                </c:pt>
                <c:pt idx="794">
                  <c:v>1588</c:v>
                </c:pt>
                <c:pt idx="795">
                  <c:v>1590</c:v>
                </c:pt>
                <c:pt idx="796">
                  <c:v>1592</c:v>
                </c:pt>
                <c:pt idx="797">
                  <c:v>1594</c:v>
                </c:pt>
                <c:pt idx="798">
                  <c:v>1596</c:v>
                </c:pt>
                <c:pt idx="799">
                  <c:v>1598</c:v>
                </c:pt>
                <c:pt idx="800">
                  <c:v>1600</c:v>
                </c:pt>
                <c:pt idx="801">
                  <c:v>1602</c:v>
                </c:pt>
                <c:pt idx="802">
                  <c:v>1604</c:v>
                </c:pt>
                <c:pt idx="803">
                  <c:v>1606</c:v>
                </c:pt>
                <c:pt idx="804">
                  <c:v>1608</c:v>
                </c:pt>
                <c:pt idx="805">
                  <c:v>1610</c:v>
                </c:pt>
                <c:pt idx="806">
                  <c:v>1612</c:v>
                </c:pt>
                <c:pt idx="807">
                  <c:v>1614</c:v>
                </c:pt>
                <c:pt idx="808">
                  <c:v>1616</c:v>
                </c:pt>
                <c:pt idx="809">
                  <c:v>1618</c:v>
                </c:pt>
                <c:pt idx="810">
                  <c:v>1620</c:v>
                </c:pt>
                <c:pt idx="811">
                  <c:v>1622</c:v>
                </c:pt>
                <c:pt idx="812">
                  <c:v>1624</c:v>
                </c:pt>
                <c:pt idx="813">
                  <c:v>1626</c:v>
                </c:pt>
                <c:pt idx="814">
                  <c:v>1628</c:v>
                </c:pt>
                <c:pt idx="815">
                  <c:v>1630</c:v>
                </c:pt>
                <c:pt idx="816">
                  <c:v>1632</c:v>
                </c:pt>
                <c:pt idx="817">
                  <c:v>1634</c:v>
                </c:pt>
                <c:pt idx="818">
                  <c:v>1636</c:v>
                </c:pt>
                <c:pt idx="819">
                  <c:v>1638</c:v>
                </c:pt>
                <c:pt idx="820">
                  <c:v>1640</c:v>
                </c:pt>
                <c:pt idx="821">
                  <c:v>1642</c:v>
                </c:pt>
                <c:pt idx="822">
                  <c:v>1644</c:v>
                </c:pt>
                <c:pt idx="823">
                  <c:v>1646</c:v>
                </c:pt>
                <c:pt idx="824">
                  <c:v>1648</c:v>
                </c:pt>
                <c:pt idx="825">
                  <c:v>1650</c:v>
                </c:pt>
                <c:pt idx="826">
                  <c:v>1652</c:v>
                </c:pt>
                <c:pt idx="827">
                  <c:v>1654</c:v>
                </c:pt>
                <c:pt idx="828">
                  <c:v>1656</c:v>
                </c:pt>
                <c:pt idx="829">
                  <c:v>1658</c:v>
                </c:pt>
                <c:pt idx="830">
                  <c:v>1660</c:v>
                </c:pt>
                <c:pt idx="831">
                  <c:v>1662</c:v>
                </c:pt>
                <c:pt idx="832">
                  <c:v>1664</c:v>
                </c:pt>
                <c:pt idx="833">
                  <c:v>1666</c:v>
                </c:pt>
                <c:pt idx="834">
                  <c:v>1668</c:v>
                </c:pt>
                <c:pt idx="835">
                  <c:v>1670</c:v>
                </c:pt>
                <c:pt idx="836">
                  <c:v>1672</c:v>
                </c:pt>
                <c:pt idx="837">
                  <c:v>1674</c:v>
                </c:pt>
                <c:pt idx="838">
                  <c:v>1676</c:v>
                </c:pt>
                <c:pt idx="839">
                  <c:v>1678</c:v>
                </c:pt>
                <c:pt idx="840">
                  <c:v>1680</c:v>
                </c:pt>
                <c:pt idx="841">
                  <c:v>1682</c:v>
                </c:pt>
                <c:pt idx="842">
                  <c:v>1684</c:v>
                </c:pt>
                <c:pt idx="843">
                  <c:v>1686</c:v>
                </c:pt>
                <c:pt idx="844">
                  <c:v>1688</c:v>
                </c:pt>
                <c:pt idx="845">
                  <c:v>1690</c:v>
                </c:pt>
                <c:pt idx="846">
                  <c:v>1692</c:v>
                </c:pt>
                <c:pt idx="847">
                  <c:v>1694</c:v>
                </c:pt>
                <c:pt idx="848">
                  <c:v>1696</c:v>
                </c:pt>
                <c:pt idx="849">
                  <c:v>1698</c:v>
                </c:pt>
                <c:pt idx="850">
                  <c:v>1700</c:v>
                </c:pt>
                <c:pt idx="851">
                  <c:v>1702</c:v>
                </c:pt>
                <c:pt idx="852">
                  <c:v>1704</c:v>
                </c:pt>
                <c:pt idx="853">
                  <c:v>1706</c:v>
                </c:pt>
                <c:pt idx="854">
                  <c:v>1708</c:v>
                </c:pt>
                <c:pt idx="855">
                  <c:v>1710</c:v>
                </c:pt>
                <c:pt idx="856">
                  <c:v>1712</c:v>
                </c:pt>
                <c:pt idx="857">
                  <c:v>1714</c:v>
                </c:pt>
                <c:pt idx="858">
                  <c:v>1716</c:v>
                </c:pt>
                <c:pt idx="859">
                  <c:v>1718</c:v>
                </c:pt>
                <c:pt idx="860">
                  <c:v>1720</c:v>
                </c:pt>
                <c:pt idx="861">
                  <c:v>1722</c:v>
                </c:pt>
                <c:pt idx="862">
                  <c:v>1724</c:v>
                </c:pt>
                <c:pt idx="863">
                  <c:v>1726</c:v>
                </c:pt>
                <c:pt idx="864">
                  <c:v>1728</c:v>
                </c:pt>
                <c:pt idx="865">
                  <c:v>1730</c:v>
                </c:pt>
                <c:pt idx="866">
                  <c:v>1732</c:v>
                </c:pt>
                <c:pt idx="867">
                  <c:v>1734</c:v>
                </c:pt>
                <c:pt idx="868">
                  <c:v>1736</c:v>
                </c:pt>
                <c:pt idx="869">
                  <c:v>1738</c:v>
                </c:pt>
                <c:pt idx="870">
                  <c:v>1740</c:v>
                </c:pt>
                <c:pt idx="871">
                  <c:v>1742</c:v>
                </c:pt>
                <c:pt idx="872">
                  <c:v>1744</c:v>
                </c:pt>
                <c:pt idx="873">
                  <c:v>1746</c:v>
                </c:pt>
                <c:pt idx="874">
                  <c:v>1748</c:v>
                </c:pt>
                <c:pt idx="875">
                  <c:v>1750</c:v>
                </c:pt>
                <c:pt idx="876">
                  <c:v>1752</c:v>
                </c:pt>
                <c:pt idx="877">
                  <c:v>1754</c:v>
                </c:pt>
                <c:pt idx="878">
                  <c:v>1756</c:v>
                </c:pt>
                <c:pt idx="879">
                  <c:v>1758</c:v>
                </c:pt>
                <c:pt idx="880">
                  <c:v>1760</c:v>
                </c:pt>
                <c:pt idx="881">
                  <c:v>1762</c:v>
                </c:pt>
                <c:pt idx="882">
                  <c:v>1764</c:v>
                </c:pt>
                <c:pt idx="883">
                  <c:v>1766</c:v>
                </c:pt>
                <c:pt idx="884">
                  <c:v>1768</c:v>
                </c:pt>
                <c:pt idx="885">
                  <c:v>1770</c:v>
                </c:pt>
                <c:pt idx="886">
                  <c:v>1772</c:v>
                </c:pt>
                <c:pt idx="887">
                  <c:v>1774</c:v>
                </c:pt>
                <c:pt idx="888">
                  <c:v>1776</c:v>
                </c:pt>
                <c:pt idx="889">
                  <c:v>1778</c:v>
                </c:pt>
                <c:pt idx="890">
                  <c:v>1780</c:v>
                </c:pt>
                <c:pt idx="891">
                  <c:v>1782</c:v>
                </c:pt>
                <c:pt idx="892">
                  <c:v>1784</c:v>
                </c:pt>
                <c:pt idx="893">
                  <c:v>1786</c:v>
                </c:pt>
                <c:pt idx="894">
                  <c:v>1788</c:v>
                </c:pt>
                <c:pt idx="895">
                  <c:v>1790</c:v>
                </c:pt>
                <c:pt idx="896">
                  <c:v>1792</c:v>
                </c:pt>
                <c:pt idx="897">
                  <c:v>1794</c:v>
                </c:pt>
                <c:pt idx="898">
                  <c:v>1796</c:v>
                </c:pt>
                <c:pt idx="899">
                  <c:v>1798</c:v>
                </c:pt>
                <c:pt idx="900">
                  <c:v>1800</c:v>
                </c:pt>
                <c:pt idx="901">
                  <c:v>1802</c:v>
                </c:pt>
                <c:pt idx="902">
                  <c:v>1804</c:v>
                </c:pt>
                <c:pt idx="903">
                  <c:v>1806</c:v>
                </c:pt>
                <c:pt idx="904">
                  <c:v>1808</c:v>
                </c:pt>
                <c:pt idx="905">
                  <c:v>1810</c:v>
                </c:pt>
                <c:pt idx="906">
                  <c:v>1812</c:v>
                </c:pt>
                <c:pt idx="907">
                  <c:v>1814</c:v>
                </c:pt>
                <c:pt idx="908">
                  <c:v>1816</c:v>
                </c:pt>
                <c:pt idx="909">
                  <c:v>1818</c:v>
                </c:pt>
                <c:pt idx="910">
                  <c:v>1820</c:v>
                </c:pt>
                <c:pt idx="911">
                  <c:v>1822</c:v>
                </c:pt>
                <c:pt idx="912">
                  <c:v>1824</c:v>
                </c:pt>
                <c:pt idx="913">
                  <c:v>1826</c:v>
                </c:pt>
                <c:pt idx="914">
                  <c:v>1828</c:v>
                </c:pt>
                <c:pt idx="915">
                  <c:v>1830</c:v>
                </c:pt>
                <c:pt idx="916">
                  <c:v>1832</c:v>
                </c:pt>
                <c:pt idx="917">
                  <c:v>1834</c:v>
                </c:pt>
                <c:pt idx="918">
                  <c:v>1836</c:v>
                </c:pt>
                <c:pt idx="919">
                  <c:v>1838</c:v>
                </c:pt>
                <c:pt idx="920">
                  <c:v>1840</c:v>
                </c:pt>
                <c:pt idx="921">
                  <c:v>1842</c:v>
                </c:pt>
                <c:pt idx="922">
                  <c:v>1844</c:v>
                </c:pt>
                <c:pt idx="923">
                  <c:v>1846</c:v>
                </c:pt>
                <c:pt idx="924">
                  <c:v>1848</c:v>
                </c:pt>
                <c:pt idx="925">
                  <c:v>1850</c:v>
                </c:pt>
                <c:pt idx="926">
                  <c:v>1852</c:v>
                </c:pt>
                <c:pt idx="927">
                  <c:v>1854</c:v>
                </c:pt>
                <c:pt idx="928">
                  <c:v>1856</c:v>
                </c:pt>
                <c:pt idx="929">
                  <c:v>1858</c:v>
                </c:pt>
                <c:pt idx="930">
                  <c:v>1860</c:v>
                </c:pt>
                <c:pt idx="931">
                  <c:v>1862</c:v>
                </c:pt>
                <c:pt idx="932">
                  <c:v>1864</c:v>
                </c:pt>
                <c:pt idx="933">
                  <c:v>1866</c:v>
                </c:pt>
                <c:pt idx="934">
                  <c:v>1868</c:v>
                </c:pt>
                <c:pt idx="935">
                  <c:v>1870</c:v>
                </c:pt>
                <c:pt idx="936">
                  <c:v>1872</c:v>
                </c:pt>
                <c:pt idx="937">
                  <c:v>1874</c:v>
                </c:pt>
                <c:pt idx="938">
                  <c:v>1876</c:v>
                </c:pt>
                <c:pt idx="939">
                  <c:v>1878</c:v>
                </c:pt>
                <c:pt idx="940">
                  <c:v>1880</c:v>
                </c:pt>
                <c:pt idx="941">
                  <c:v>1882</c:v>
                </c:pt>
                <c:pt idx="942">
                  <c:v>1884</c:v>
                </c:pt>
                <c:pt idx="943">
                  <c:v>1886</c:v>
                </c:pt>
                <c:pt idx="944">
                  <c:v>1888</c:v>
                </c:pt>
                <c:pt idx="945">
                  <c:v>1890</c:v>
                </c:pt>
                <c:pt idx="946">
                  <c:v>1892</c:v>
                </c:pt>
                <c:pt idx="947">
                  <c:v>1894</c:v>
                </c:pt>
                <c:pt idx="948">
                  <c:v>1896</c:v>
                </c:pt>
                <c:pt idx="949">
                  <c:v>1898</c:v>
                </c:pt>
                <c:pt idx="950">
                  <c:v>1900</c:v>
                </c:pt>
                <c:pt idx="951">
                  <c:v>1902</c:v>
                </c:pt>
                <c:pt idx="952">
                  <c:v>1904</c:v>
                </c:pt>
                <c:pt idx="953">
                  <c:v>1906</c:v>
                </c:pt>
                <c:pt idx="954">
                  <c:v>1908</c:v>
                </c:pt>
                <c:pt idx="955">
                  <c:v>1910</c:v>
                </c:pt>
                <c:pt idx="956">
                  <c:v>1912</c:v>
                </c:pt>
                <c:pt idx="957">
                  <c:v>1914</c:v>
                </c:pt>
                <c:pt idx="958">
                  <c:v>1916</c:v>
                </c:pt>
                <c:pt idx="959">
                  <c:v>1918</c:v>
                </c:pt>
                <c:pt idx="960">
                  <c:v>1920</c:v>
                </c:pt>
                <c:pt idx="961">
                  <c:v>1922</c:v>
                </c:pt>
                <c:pt idx="962">
                  <c:v>1924</c:v>
                </c:pt>
                <c:pt idx="963">
                  <c:v>1926</c:v>
                </c:pt>
                <c:pt idx="964">
                  <c:v>1928</c:v>
                </c:pt>
                <c:pt idx="965">
                  <c:v>1930</c:v>
                </c:pt>
                <c:pt idx="966">
                  <c:v>1932</c:v>
                </c:pt>
                <c:pt idx="967">
                  <c:v>1934</c:v>
                </c:pt>
                <c:pt idx="968">
                  <c:v>1936</c:v>
                </c:pt>
                <c:pt idx="969">
                  <c:v>1938</c:v>
                </c:pt>
                <c:pt idx="970">
                  <c:v>1940</c:v>
                </c:pt>
                <c:pt idx="971">
                  <c:v>1942</c:v>
                </c:pt>
                <c:pt idx="972">
                  <c:v>1944</c:v>
                </c:pt>
                <c:pt idx="973">
                  <c:v>1946</c:v>
                </c:pt>
                <c:pt idx="974">
                  <c:v>1948</c:v>
                </c:pt>
                <c:pt idx="975">
                  <c:v>1950</c:v>
                </c:pt>
                <c:pt idx="976">
                  <c:v>1952</c:v>
                </c:pt>
                <c:pt idx="977">
                  <c:v>1954</c:v>
                </c:pt>
                <c:pt idx="978">
                  <c:v>1956</c:v>
                </c:pt>
                <c:pt idx="979">
                  <c:v>1958</c:v>
                </c:pt>
                <c:pt idx="980">
                  <c:v>1960</c:v>
                </c:pt>
                <c:pt idx="981">
                  <c:v>1962</c:v>
                </c:pt>
                <c:pt idx="982">
                  <c:v>1964</c:v>
                </c:pt>
                <c:pt idx="983">
                  <c:v>1966</c:v>
                </c:pt>
                <c:pt idx="984">
                  <c:v>1968</c:v>
                </c:pt>
                <c:pt idx="985">
                  <c:v>1970</c:v>
                </c:pt>
                <c:pt idx="986">
                  <c:v>1972</c:v>
                </c:pt>
                <c:pt idx="987">
                  <c:v>1974</c:v>
                </c:pt>
                <c:pt idx="988">
                  <c:v>1976</c:v>
                </c:pt>
                <c:pt idx="989">
                  <c:v>1978</c:v>
                </c:pt>
                <c:pt idx="990">
                  <c:v>1980</c:v>
                </c:pt>
                <c:pt idx="991">
                  <c:v>1982</c:v>
                </c:pt>
                <c:pt idx="992">
                  <c:v>1984</c:v>
                </c:pt>
                <c:pt idx="993">
                  <c:v>1986</c:v>
                </c:pt>
                <c:pt idx="994">
                  <c:v>1988</c:v>
                </c:pt>
                <c:pt idx="995">
                  <c:v>1990</c:v>
                </c:pt>
                <c:pt idx="996">
                  <c:v>1992</c:v>
                </c:pt>
                <c:pt idx="997">
                  <c:v>1994</c:v>
                </c:pt>
                <c:pt idx="998">
                  <c:v>1996</c:v>
                </c:pt>
                <c:pt idx="999">
                  <c:v>1998</c:v>
                </c:pt>
                <c:pt idx="1000">
                  <c:v>2000</c:v>
                </c:pt>
                <c:pt idx="1001">
                  <c:v>2002</c:v>
                </c:pt>
                <c:pt idx="1002">
                  <c:v>2004</c:v>
                </c:pt>
                <c:pt idx="1003">
                  <c:v>2006</c:v>
                </c:pt>
                <c:pt idx="1004">
                  <c:v>2008</c:v>
                </c:pt>
                <c:pt idx="1005">
                  <c:v>2010</c:v>
                </c:pt>
                <c:pt idx="1006">
                  <c:v>2012</c:v>
                </c:pt>
                <c:pt idx="1007">
                  <c:v>2014</c:v>
                </c:pt>
                <c:pt idx="1008">
                  <c:v>2016</c:v>
                </c:pt>
                <c:pt idx="1009">
                  <c:v>2018</c:v>
                </c:pt>
                <c:pt idx="1010">
                  <c:v>2020</c:v>
                </c:pt>
                <c:pt idx="1011">
                  <c:v>2022</c:v>
                </c:pt>
                <c:pt idx="1012">
                  <c:v>2024</c:v>
                </c:pt>
                <c:pt idx="1013">
                  <c:v>2026</c:v>
                </c:pt>
                <c:pt idx="1014">
                  <c:v>2028</c:v>
                </c:pt>
                <c:pt idx="1015">
                  <c:v>2030</c:v>
                </c:pt>
                <c:pt idx="1016">
                  <c:v>2032</c:v>
                </c:pt>
                <c:pt idx="1017">
                  <c:v>2034</c:v>
                </c:pt>
                <c:pt idx="1018">
                  <c:v>2036</c:v>
                </c:pt>
                <c:pt idx="1019">
                  <c:v>2038</c:v>
                </c:pt>
                <c:pt idx="1020">
                  <c:v>2040</c:v>
                </c:pt>
                <c:pt idx="1021">
                  <c:v>2042</c:v>
                </c:pt>
                <c:pt idx="1022">
                  <c:v>2044</c:v>
                </c:pt>
                <c:pt idx="1023">
                  <c:v>2046</c:v>
                </c:pt>
                <c:pt idx="1024">
                  <c:v>2048</c:v>
                </c:pt>
                <c:pt idx="1025">
                  <c:v>2050</c:v>
                </c:pt>
                <c:pt idx="1026">
                  <c:v>2052</c:v>
                </c:pt>
                <c:pt idx="1027">
                  <c:v>2054</c:v>
                </c:pt>
                <c:pt idx="1028">
                  <c:v>2056</c:v>
                </c:pt>
                <c:pt idx="1029">
                  <c:v>2058</c:v>
                </c:pt>
                <c:pt idx="1030">
                  <c:v>2060</c:v>
                </c:pt>
                <c:pt idx="1031">
                  <c:v>2062</c:v>
                </c:pt>
                <c:pt idx="1032">
                  <c:v>2064</c:v>
                </c:pt>
                <c:pt idx="1033">
                  <c:v>2066</c:v>
                </c:pt>
                <c:pt idx="1034">
                  <c:v>2068</c:v>
                </c:pt>
                <c:pt idx="1035">
                  <c:v>2070</c:v>
                </c:pt>
                <c:pt idx="1036">
                  <c:v>2072</c:v>
                </c:pt>
                <c:pt idx="1037">
                  <c:v>2074</c:v>
                </c:pt>
                <c:pt idx="1038">
                  <c:v>2076</c:v>
                </c:pt>
                <c:pt idx="1039">
                  <c:v>2078</c:v>
                </c:pt>
                <c:pt idx="1040">
                  <c:v>2080</c:v>
                </c:pt>
                <c:pt idx="1041">
                  <c:v>2082</c:v>
                </c:pt>
                <c:pt idx="1042">
                  <c:v>2084</c:v>
                </c:pt>
                <c:pt idx="1043">
                  <c:v>2086</c:v>
                </c:pt>
                <c:pt idx="1044">
                  <c:v>2088</c:v>
                </c:pt>
                <c:pt idx="1045">
                  <c:v>2090</c:v>
                </c:pt>
                <c:pt idx="1046">
                  <c:v>2092</c:v>
                </c:pt>
                <c:pt idx="1047">
                  <c:v>2094</c:v>
                </c:pt>
                <c:pt idx="1048">
                  <c:v>2096</c:v>
                </c:pt>
                <c:pt idx="1049">
                  <c:v>2098</c:v>
                </c:pt>
                <c:pt idx="1050">
                  <c:v>2100</c:v>
                </c:pt>
                <c:pt idx="1051">
                  <c:v>2102</c:v>
                </c:pt>
                <c:pt idx="1052">
                  <c:v>2104</c:v>
                </c:pt>
                <c:pt idx="1053">
                  <c:v>2106</c:v>
                </c:pt>
                <c:pt idx="1054">
                  <c:v>2108</c:v>
                </c:pt>
                <c:pt idx="1055">
                  <c:v>2110</c:v>
                </c:pt>
                <c:pt idx="1056">
                  <c:v>2112</c:v>
                </c:pt>
                <c:pt idx="1057">
                  <c:v>2114</c:v>
                </c:pt>
                <c:pt idx="1058">
                  <c:v>2116</c:v>
                </c:pt>
                <c:pt idx="1059">
                  <c:v>2118</c:v>
                </c:pt>
                <c:pt idx="1060">
                  <c:v>2120</c:v>
                </c:pt>
                <c:pt idx="1061">
                  <c:v>2122</c:v>
                </c:pt>
                <c:pt idx="1062">
                  <c:v>2124</c:v>
                </c:pt>
                <c:pt idx="1063">
                  <c:v>2126</c:v>
                </c:pt>
                <c:pt idx="1064">
                  <c:v>2128</c:v>
                </c:pt>
                <c:pt idx="1065">
                  <c:v>2130</c:v>
                </c:pt>
                <c:pt idx="1066">
                  <c:v>2132</c:v>
                </c:pt>
                <c:pt idx="1067">
                  <c:v>2134</c:v>
                </c:pt>
                <c:pt idx="1068">
                  <c:v>2136</c:v>
                </c:pt>
                <c:pt idx="1069">
                  <c:v>2138</c:v>
                </c:pt>
                <c:pt idx="1070">
                  <c:v>2140</c:v>
                </c:pt>
                <c:pt idx="1071">
                  <c:v>2142</c:v>
                </c:pt>
                <c:pt idx="1072">
                  <c:v>2144</c:v>
                </c:pt>
                <c:pt idx="1073">
                  <c:v>2146</c:v>
                </c:pt>
                <c:pt idx="1074">
                  <c:v>2148</c:v>
                </c:pt>
                <c:pt idx="1075">
                  <c:v>2150</c:v>
                </c:pt>
                <c:pt idx="1076">
                  <c:v>2152</c:v>
                </c:pt>
                <c:pt idx="1077">
                  <c:v>2154</c:v>
                </c:pt>
                <c:pt idx="1078">
                  <c:v>2156</c:v>
                </c:pt>
                <c:pt idx="1079">
                  <c:v>2158</c:v>
                </c:pt>
                <c:pt idx="1080">
                  <c:v>2160</c:v>
                </c:pt>
                <c:pt idx="1081">
                  <c:v>2162</c:v>
                </c:pt>
                <c:pt idx="1082">
                  <c:v>2164</c:v>
                </c:pt>
                <c:pt idx="1083">
                  <c:v>2166</c:v>
                </c:pt>
                <c:pt idx="1084">
                  <c:v>2168</c:v>
                </c:pt>
                <c:pt idx="1085">
                  <c:v>2170</c:v>
                </c:pt>
                <c:pt idx="1086">
                  <c:v>2172</c:v>
                </c:pt>
                <c:pt idx="1087">
                  <c:v>2174</c:v>
                </c:pt>
                <c:pt idx="1088">
                  <c:v>2176</c:v>
                </c:pt>
                <c:pt idx="1089">
                  <c:v>2178</c:v>
                </c:pt>
                <c:pt idx="1090">
                  <c:v>2180</c:v>
                </c:pt>
                <c:pt idx="1091">
                  <c:v>2182</c:v>
                </c:pt>
                <c:pt idx="1092">
                  <c:v>2184</c:v>
                </c:pt>
                <c:pt idx="1093">
                  <c:v>2186</c:v>
                </c:pt>
                <c:pt idx="1094">
                  <c:v>2188</c:v>
                </c:pt>
                <c:pt idx="1095">
                  <c:v>2190</c:v>
                </c:pt>
                <c:pt idx="1096">
                  <c:v>2192</c:v>
                </c:pt>
                <c:pt idx="1097">
                  <c:v>2194</c:v>
                </c:pt>
                <c:pt idx="1098">
                  <c:v>2196</c:v>
                </c:pt>
                <c:pt idx="1099">
                  <c:v>2198</c:v>
                </c:pt>
                <c:pt idx="1100">
                  <c:v>2200</c:v>
                </c:pt>
                <c:pt idx="1101">
                  <c:v>2202</c:v>
                </c:pt>
                <c:pt idx="1102">
                  <c:v>2204</c:v>
                </c:pt>
                <c:pt idx="1103">
                  <c:v>2206</c:v>
                </c:pt>
                <c:pt idx="1104">
                  <c:v>2208</c:v>
                </c:pt>
                <c:pt idx="1105">
                  <c:v>2210</c:v>
                </c:pt>
                <c:pt idx="1106">
                  <c:v>2212</c:v>
                </c:pt>
                <c:pt idx="1107">
                  <c:v>2214</c:v>
                </c:pt>
                <c:pt idx="1108">
                  <c:v>2216</c:v>
                </c:pt>
                <c:pt idx="1109">
                  <c:v>2218</c:v>
                </c:pt>
                <c:pt idx="1110">
                  <c:v>2220</c:v>
                </c:pt>
                <c:pt idx="1111">
                  <c:v>2222</c:v>
                </c:pt>
                <c:pt idx="1112">
                  <c:v>2224</c:v>
                </c:pt>
                <c:pt idx="1113">
                  <c:v>2226</c:v>
                </c:pt>
                <c:pt idx="1114">
                  <c:v>2228</c:v>
                </c:pt>
                <c:pt idx="1115">
                  <c:v>2230</c:v>
                </c:pt>
                <c:pt idx="1116">
                  <c:v>2232</c:v>
                </c:pt>
                <c:pt idx="1117">
                  <c:v>2234</c:v>
                </c:pt>
                <c:pt idx="1118">
                  <c:v>2236</c:v>
                </c:pt>
                <c:pt idx="1119">
                  <c:v>2238</c:v>
                </c:pt>
                <c:pt idx="1120">
                  <c:v>2240</c:v>
                </c:pt>
                <c:pt idx="1121">
                  <c:v>2242</c:v>
                </c:pt>
                <c:pt idx="1122">
                  <c:v>2244</c:v>
                </c:pt>
                <c:pt idx="1123">
                  <c:v>2246</c:v>
                </c:pt>
                <c:pt idx="1124">
                  <c:v>2248</c:v>
                </c:pt>
                <c:pt idx="1125">
                  <c:v>2250</c:v>
                </c:pt>
                <c:pt idx="1126">
                  <c:v>2252</c:v>
                </c:pt>
                <c:pt idx="1127">
                  <c:v>2254</c:v>
                </c:pt>
                <c:pt idx="1128">
                  <c:v>2256</c:v>
                </c:pt>
                <c:pt idx="1129">
                  <c:v>2258</c:v>
                </c:pt>
                <c:pt idx="1130">
                  <c:v>2260</c:v>
                </c:pt>
                <c:pt idx="1131">
                  <c:v>2262</c:v>
                </c:pt>
                <c:pt idx="1132">
                  <c:v>2264</c:v>
                </c:pt>
                <c:pt idx="1133">
                  <c:v>2266</c:v>
                </c:pt>
                <c:pt idx="1134">
                  <c:v>2268</c:v>
                </c:pt>
                <c:pt idx="1135">
                  <c:v>2270</c:v>
                </c:pt>
                <c:pt idx="1136">
                  <c:v>2272</c:v>
                </c:pt>
                <c:pt idx="1137">
                  <c:v>2274</c:v>
                </c:pt>
                <c:pt idx="1138">
                  <c:v>2276</c:v>
                </c:pt>
                <c:pt idx="1139">
                  <c:v>2278</c:v>
                </c:pt>
                <c:pt idx="1140">
                  <c:v>2280</c:v>
                </c:pt>
                <c:pt idx="1141">
                  <c:v>2282</c:v>
                </c:pt>
                <c:pt idx="1142">
                  <c:v>2284</c:v>
                </c:pt>
                <c:pt idx="1143">
                  <c:v>2286</c:v>
                </c:pt>
                <c:pt idx="1144">
                  <c:v>2288</c:v>
                </c:pt>
                <c:pt idx="1145">
                  <c:v>2290</c:v>
                </c:pt>
                <c:pt idx="1146">
                  <c:v>2292</c:v>
                </c:pt>
                <c:pt idx="1147">
                  <c:v>2294</c:v>
                </c:pt>
                <c:pt idx="1148">
                  <c:v>2296</c:v>
                </c:pt>
                <c:pt idx="1149">
                  <c:v>2298</c:v>
                </c:pt>
                <c:pt idx="1150">
                  <c:v>2300</c:v>
                </c:pt>
                <c:pt idx="1151">
                  <c:v>2302</c:v>
                </c:pt>
                <c:pt idx="1152">
                  <c:v>2304</c:v>
                </c:pt>
                <c:pt idx="1153">
                  <c:v>2306</c:v>
                </c:pt>
                <c:pt idx="1154">
                  <c:v>2308</c:v>
                </c:pt>
                <c:pt idx="1155">
                  <c:v>2310</c:v>
                </c:pt>
                <c:pt idx="1156">
                  <c:v>2312</c:v>
                </c:pt>
                <c:pt idx="1157">
                  <c:v>2314</c:v>
                </c:pt>
                <c:pt idx="1158">
                  <c:v>2316</c:v>
                </c:pt>
                <c:pt idx="1159">
                  <c:v>2318</c:v>
                </c:pt>
                <c:pt idx="1160">
                  <c:v>2320</c:v>
                </c:pt>
                <c:pt idx="1161">
                  <c:v>2322</c:v>
                </c:pt>
                <c:pt idx="1162">
                  <c:v>2324</c:v>
                </c:pt>
                <c:pt idx="1163">
                  <c:v>2326</c:v>
                </c:pt>
                <c:pt idx="1164">
                  <c:v>2328</c:v>
                </c:pt>
                <c:pt idx="1165">
                  <c:v>2330</c:v>
                </c:pt>
                <c:pt idx="1166">
                  <c:v>2332</c:v>
                </c:pt>
                <c:pt idx="1167">
                  <c:v>2334</c:v>
                </c:pt>
                <c:pt idx="1168">
                  <c:v>2336</c:v>
                </c:pt>
                <c:pt idx="1169">
                  <c:v>2338</c:v>
                </c:pt>
                <c:pt idx="1170">
                  <c:v>2340</c:v>
                </c:pt>
                <c:pt idx="1171">
                  <c:v>2342</c:v>
                </c:pt>
                <c:pt idx="1172">
                  <c:v>2344</c:v>
                </c:pt>
                <c:pt idx="1173">
                  <c:v>2346</c:v>
                </c:pt>
                <c:pt idx="1174">
                  <c:v>2348</c:v>
                </c:pt>
                <c:pt idx="1175">
                  <c:v>2350</c:v>
                </c:pt>
                <c:pt idx="1176">
                  <c:v>2352</c:v>
                </c:pt>
                <c:pt idx="1177">
                  <c:v>2354</c:v>
                </c:pt>
                <c:pt idx="1178">
                  <c:v>2356</c:v>
                </c:pt>
                <c:pt idx="1179">
                  <c:v>2358</c:v>
                </c:pt>
                <c:pt idx="1180">
                  <c:v>2360</c:v>
                </c:pt>
                <c:pt idx="1181">
                  <c:v>2362</c:v>
                </c:pt>
                <c:pt idx="1182">
                  <c:v>2364</c:v>
                </c:pt>
                <c:pt idx="1183">
                  <c:v>2366</c:v>
                </c:pt>
                <c:pt idx="1184">
                  <c:v>2368</c:v>
                </c:pt>
                <c:pt idx="1185">
                  <c:v>2370</c:v>
                </c:pt>
                <c:pt idx="1186">
                  <c:v>2372</c:v>
                </c:pt>
                <c:pt idx="1187">
                  <c:v>2374</c:v>
                </c:pt>
                <c:pt idx="1188">
                  <c:v>2376</c:v>
                </c:pt>
                <c:pt idx="1189">
                  <c:v>2378</c:v>
                </c:pt>
                <c:pt idx="1190">
                  <c:v>2380</c:v>
                </c:pt>
                <c:pt idx="1191">
                  <c:v>2382</c:v>
                </c:pt>
                <c:pt idx="1192">
                  <c:v>2384</c:v>
                </c:pt>
                <c:pt idx="1193">
                  <c:v>2386</c:v>
                </c:pt>
                <c:pt idx="1194">
                  <c:v>2388</c:v>
                </c:pt>
                <c:pt idx="1195">
                  <c:v>2390</c:v>
                </c:pt>
                <c:pt idx="1196">
                  <c:v>2392</c:v>
                </c:pt>
                <c:pt idx="1197">
                  <c:v>2394</c:v>
                </c:pt>
                <c:pt idx="1198">
                  <c:v>2396</c:v>
                </c:pt>
                <c:pt idx="1199">
                  <c:v>2398</c:v>
                </c:pt>
                <c:pt idx="1200">
                  <c:v>2400</c:v>
                </c:pt>
                <c:pt idx="1201">
                  <c:v>2402</c:v>
                </c:pt>
                <c:pt idx="1202">
                  <c:v>2404</c:v>
                </c:pt>
                <c:pt idx="1203">
                  <c:v>2406</c:v>
                </c:pt>
                <c:pt idx="1204">
                  <c:v>2408</c:v>
                </c:pt>
                <c:pt idx="1205">
                  <c:v>2410</c:v>
                </c:pt>
                <c:pt idx="1206">
                  <c:v>2412</c:v>
                </c:pt>
                <c:pt idx="1207">
                  <c:v>2414</c:v>
                </c:pt>
                <c:pt idx="1208">
                  <c:v>2416</c:v>
                </c:pt>
                <c:pt idx="1209">
                  <c:v>2418</c:v>
                </c:pt>
                <c:pt idx="1210">
                  <c:v>2420</c:v>
                </c:pt>
                <c:pt idx="1211">
                  <c:v>2422</c:v>
                </c:pt>
                <c:pt idx="1212">
                  <c:v>2424</c:v>
                </c:pt>
                <c:pt idx="1213">
                  <c:v>2426</c:v>
                </c:pt>
                <c:pt idx="1214">
                  <c:v>2428</c:v>
                </c:pt>
                <c:pt idx="1215">
                  <c:v>2430</c:v>
                </c:pt>
                <c:pt idx="1216">
                  <c:v>2432</c:v>
                </c:pt>
                <c:pt idx="1217">
                  <c:v>2434</c:v>
                </c:pt>
                <c:pt idx="1218">
                  <c:v>2436</c:v>
                </c:pt>
                <c:pt idx="1219">
                  <c:v>2438</c:v>
                </c:pt>
                <c:pt idx="1220">
                  <c:v>2440</c:v>
                </c:pt>
                <c:pt idx="1221">
                  <c:v>2442</c:v>
                </c:pt>
                <c:pt idx="1222">
                  <c:v>2444</c:v>
                </c:pt>
                <c:pt idx="1223">
                  <c:v>2446</c:v>
                </c:pt>
                <c:pt idx="1224">
                  <c:v>2448</c:v>
                </c:pt>
                <c:pt idx="1225">
                  <c:v>2450</c:v>
                </c:pt>
                <c:pt idx="1226">
                  <c:v>2452</c:v>
                </c:pt>
                <c:pt idx="1227">
                  <c:v>2454</c:v>
                </c:pt>
                <c:pt idx="1228">
                  <c:v>2456</c:v>
                </c:pt>
                <c:pt idx="1229">
                  <c:v>2458</c:v>
                </c:pt>
                <c:pt idx="1230">
                  <c:v>2460</c:v>
                </c:pt>
                <c:pt idx="1231">
                  <c:v>2462</c:v>
                </c:pt>
                <c:pt idx="1232">
                  <c:v>2464</c:v>
                </c:pt>
                <c:pt idx="1233">
                  <c:v>2466</c:v>
                </c:pt>
                <c:pt idx="1234">
                  <c:v>2468</c:v>
                </c:pt>
                <c:pt idx="1235">
                  <c:v>2470</c:v>
                </c:pt>
                <c:pt idx="1236">
                  <c:v>2472</c:v>
                </c:pt>
                <c:pt idx="1237">
                  <c:v>2474</c:v>
                </c:pt>
                <c:pt idx="1238">
                  <c:v>2476</c:v>
                </c:pt>
                <c:pt idx="1239">
                  <c:v>2478</c:v>
                </c:pt>
                <c:pt idx="1240">
                  <c:v>2480</c:v>
                </c:pt>
                <c:pt idx="1241">
                  <c:v>2482</c:v>
                </c:pt>
                <c:pt idx="1242">
                  <c:v>2484</c:v>
                </c:pt>
                <c:pt idx="1243">
                  <c:v>2486</c:v>
                </c:pt>
                <c:pt idx="1244">
                  <c:v>2488</c:v>
                </c:pt>
                <c:pt idx="1245">
                  <c:v>2490</c:v>
                </c:pt>
                <c:pt idx="1246">
                  <c:v>2492</c:v>
                </c:pt>
                <c:pt idx="1247">
                  <c:v>2494</c:v>
                </c:pt>
                <c:pt idx="1248">
                  <c:v>2496</c:v>
                </c:pt>
                <c:pt idx="1249">
                  <c:v>2498</c:v>
                </c:pt>
                <c:pt idx="1250">
                  <c:v>2500</c:v>
                </c:pt>
                <c:pt idx="1251">
                  <c:v>2502</c:v>
                </c:pt>
                <c:pt idx="1252">
                  <c:v>2504</c:v>
                </c:pt>
                <c:pt idx="1253">
                  <c:v>2506</c:v>
                </c:pt>
                <c:pt idx="1254">
                  <c:v>2508</c:v>
                </c:pt>
                <c:pt idx="1255">
                  <c:v>2510</c:v>
                </c:pt>
                <c:pt idx="1256">
                  <c:v>2512</c:v>
                </c:pt>
                <c:pt idx="1257">
                  <c:v>2514</c:v>
                </c:pt>
                <c:pt idx="1258">
                  <c:v>2516</c:v>
                </c:pt>
                <c:pt idx="1259">
                  <c:v>2518</c:v>
                </c:pt>
                <c:pt idx="1260">
                  <c:v>2520</c:v>
                </c:pt>
                <c:pt idx="1261">
                  <c:v>2522</c:v>
                </c:pt>
                <c:pt idx="1262">
                  <c:v>2524</c:v>
                </c:pt>
                <c:pt idx="1263">
                  <c:v>2526</c:v>
                </c:pt>
                <c:pt idx="1264">
                  <c:v>2528</c:v>
                </c:pt>
                <c:pt idx="1265">
                  <c:v>2530</c:v>
                </c:pt>
                <c:pt idx="1266">
                  <c:v>2532</c:v>
                </c:pt>
                <c:pt idx="1267">
                  <c:v>2534</c:v>
                </c:pt>
                <c:pt idx="1268">
                  <c:v>2536</c:v>
                </c:pt>
                <c:pt idx="1269">
                  <c:v>2538</c:v>
                </c:pt>
                <c:pt idx="1270">
                  <c:v>2540</c:v>
                </c:pt>
                <c:pt idx="1271">
                  <c:v>2542</c:v>
                </c:pt>
                <c:pt idx="1272">
                  <c:v>2544</c:v>
                </c:pt>
                <c:pt idx="1273">
                  <c:v>2546</c:v>
                </c:pt>
                <c:pt idx="1274">
                  <c:v>2548</c:v>
                </c:pt>
                <c:pt idx="1275">
                  <c:v>2550</c:v>
                </c:pt>
                <c:pt idx="1276">
                  <c:v>2552</c:v>
                </c:pt>
                <c:pt idx="1277">
                  <c:v>2554</c:v>
                </c:pt>
                <c:pt idx="1278">
                  <c:v>2556</c:v>
                </c:pt>
                <c:pt idx="1279">
                  <c:v>2558</c:v>
                </c:pt>
                <c:pt idx="1280">
                  <c:v>2560</c:v>
                </c:pt>
                <c:pt idx="1281">
                  <c:v>2562</c:v>
                </c:pt>
                <c:pt idx="1282">
                  <c:v>2564</c:v>
                </c:pt>
                <c:pt idx="1283">
                  <c:v>2566</c:v>
                </c:pt>
                <c:pt idx="1284">
                  <c:v>2568</c:v>
                </c:pt>
                <c:pt idx="1285">
                  <c:v>2570</c:v>
                </c:pt>
                <c:pt idx="1286">
                  <c:v>2572</c:v>
                </c:pt>
                <c:pt idx="1287">
                  <c:v>2574</c:v>
                </c:pt>
                <c:pt idx="1288">
                  <c:v>2576</c:v>
                </c:pt>
                <c:pt idx="1289">
                  <c:v>2578</c:v>
                </c:pt>
                <c:pt idx="1290">
                  <c:v>2580</c:v>
                </c:pt>
                <c:pt idx="1291">
                  <c:v>2582</c:v>
                </c:pt>
                <c:pt idx="1292">
                  <c:v>2584</c:v>
                </c:pt>
                <c:pt idx="1293">
                  <c:v>2586</c:v>
                </c:pt>
                <c:pt idx="1294">
                  <c:v>2588</c:v>
                </c:pt>
                <c:pt idx="1295">
                  <c:v>2590</c:v>
                </c:pt>
                <c:pt idx="1296">
                  <c:v>2592</c:v>
                </c:pt>
                <c:pt idx="1297">
                  <c:v>2594</c:v>
                </c:pt>
                <c:pt idx="1298">
                  <c:v>2596</c:v>
                </c:pt>
                <c:pt idx="1299">
                  <c:v>2598</c:v>
                </c:pt>
                <c:pt idx="1300">
                  <c:v>2600</c:v>
                </c:pt>
                <c:pt idx="1301">
                  <c:v>2602</c:v>
                </c:pt>
                <c:pt idx="1302">
                  <c:v>2604</c:v>
                </c:pt>
                <c:pt idx="1303">
                  <c:v>2606</c:v>
                </c:pt>
                <c:pt idx="1304">
                  <c:v>2608</c:v>
                </c:pt>
                <c:pt idx="1305">
                  <c:v>2610</c:v>
                </c:pt>
                <c:pt idx="1306">
                  <c:v>2612</c:v>
                </c:pt>
                <c:pt idx="1307">
                  <c:v>2614</c:v>
                </c:pt>
                <c:pt idx="1308">
                  <c:v>2616</c:v>
                </c:pt>
                <c:pt idx="1309">
                  <c:v>2618</c:v>
                </c:pt>
                <c:pt idx="1310">
                  <c:v>2620</c:v>
                </c:pt>
                <c:pt idx="1311">
                  <c:v>2622</c:v>
                </c:pt>
                <c:pt idx="1312">
                  <c:v>2624</c:v>
                </c:pt>
                <c:pt idx="1313">
                  <c:v>2626</c:v>
                </c:pt>
                <c:pt idx="1314">
                  <c:v>2628</c:v>
                </c:pt>
                <c:pt idx="1315">
                  <c:v>2630</c:v>
                </c:pt>
                <c:pt idx="1316">
                  <c:v>2632</c:v>
                </c:pt>
                <c:pt idx="1317">
                  <c:v>2634</c:v>
                </c:pt>
                <c:pt idx="1318">
                  <c:v>2636</c:v>
                </c:pt>
                <c:pt idx="1319">
                  <c:v>2638</c:v>
                </c:pt>
                <c:pt idx="1320">
                  <c:v>2640</c:v>
                </c:pt>
                <c:pt idx="1321">
                  <c:v>2642</c:v>
                </c:pt>
                <c:pt idx="1322">
                  <c:v>2644</c:v>
                </c:pt>
                <c:pt idx="1323">
                  <c:v>2646</c:v>
                </c:pt>
                <c:pt idx="1324">
                  <c:v>2648</c:v>
                </c:pt>
                <c:pt idx="1325">
                  <c:v>2650</c:v>
                </c:pt>
                <c:pt idx="1326">
                  <c:v>2652</c:v>
                </c:pt>
                <c:pt idx="1327">
                  <c:v>2654</c:v>
                </c:pt>
                <c:pt idx="1328">
                  <c:v>2656</c:v>
                </c:pt>
                <c:pt idx="1329">
                  <c:v>2658</c:v>
                </c:pt>
                <c:pt idx="1330">
                  <c:v>2660</c:v>
                </c:pt>
                <c:pt idx="1331">
                  <c:v>2662</c:v>
                </c:pt>
                <c:pt idx="1332">
                  <c:v>2664</c:v>
                </c:pt>
                <c:pt idx="1333">
                  <c:v>2666</c:v>
                </c:pt>
                <c:pt idx="1334">
                  <c:v>2668</c:v>
                </c:pt>
                <c:pt idx="1335">
                  <c:v>2670</c:v>
                </c:pt>
                <c:pt idx="1336">
                  <c:v>2672</c:v>
                </c:pt>
                <c:pt idx="1337">
                  <c:v>2674</c:v>
                </c:pt>
                <c:pt idx="1338">
                  <c:v>2676</c:v>
                </c:pt>
                <c:pt idx="1339">
                  <c:v>2678</c:v>
                </c:pt>
                <c:pt idx="1340">
                  <c:v>2680</c:v>
                </c:pt>
                <c:pt idx="1341">
                  <c:v>2682</c:v>
                </c:pt>
                <c:pt idx="1342">
                  <c:v>2684</c:v>
                </c:pt>
                <c:pt idx="1343">
                  <c:v>2686</c:v>
                </c:pt>
                <c:pt idx="1344">
                  <c:v>2688</c:v>
                </c:pt>
                <c:pt idx="1345">
                  <c:v>2690</c:v>
                </c:pt>
                <c:pt idx="1346">
                  <c:v>2692</c:v>
                </c:pt>
                <c:pt idx="1347">
                  <c:v>2694</c:v>
                </c:pt>
                <c:pt idx="1348">
                  <c:v>2696</c:v>
                </c:pt>
                <c:pt idx="1349">
                  <c:v>2698</c:v>
                </c:pt>
                <c:pt idx="1350">
                  <c:v>2700</c:v>
                </c:pt>
                <c:pt idx="1351">
                  <c:v>2702</c:v>
                </c:pt>
                <c:pt idx="1352">
                  <c:v>2704</c:v>
                </c:pt>
                <c:pt idx="1353">
                  <c:v>2706</c:v>
                </c:pt>
                <c:pt idx="1354">
                  <c:v>2708</c:v>
                </c:pt>
                <c:pt idx="1355">
                  <c:v>2710</c:v>
                </c:pt>
                <c:pt idx="1356">
                  <c:v>2712</c:v>
                </c:pt>
                <c:pt idx="1357">
                  <c:v>2714</c:v>
                </c:pt>
                <c:pt idx="1358">
                  <c:v>2716</c:v>
                </c:pt>
                <c:pt idx="1359">
                  <c:v>2718</c:v>
                </c:pt>
                <c:pt idx="1360">
                  <c:v>2720</c:v>
                </c:pt>
                <c:pt idx="1361">
                  <c:v>2722</c:v>
                </c:pt>
                <c:pt idx="1362">
                  <c:v>2724</c:v>
                </c:pt>
                <c:pt idx="1363">
                  <c:v>2726</c:v>
                </c:pt>
                <c:pt idx="1364">
                  <c:v>2728</c:v>
                </c:pt>
                <c:pt idx="1365">
                  <c:v>2730</c:v>
                </c:pt>
                <c:pt idx="1366">
                  <c:v>2732</c:v>
                </c:pt>
                <c:pt idx="1367">
                  <c:v>2734</c:v>
                </c:pt>
                <c:pt idx="1368">
                  <c:v>2736</c:v>
                </c:pt>
                <c:pt idx="1369">
                  <c:v>2738</c:v>
                </c:pt>
                <c:pt idx="1370">
                  <c:v>2740</c:v>
                </c:pt>
                <c:pt idx="1371">
                  <c:v>2742</c:v>
                </c:pt>
                <c:pt idx="1372">
                  <c:v>2744</c:v>
                </c:pt>
                <c:pt idx="1373">
                  <c:v>2746</c:v>
                </c:pt>
                <c:pt idx="1374">
                  <c:v>2748</c:v>
                </c:pt>
                <c:pt idx="1375">
                  <c:v>2750</c:v>
                </c:pt>
                <c:pt idx="1376">
                  <c:v>2752</c:v>
                </c:pt>
                <c:pt idx="1377">
                  <c:v>2754</c:v>
                </c:pt>
                <c:pt idx="1378">
                  <c:v>2756</c:v>
                </c:pt>
                <c:pt idx="1379">
                  <c:v>2758</c:v>
                </c:pt>
                <c:pt idx="1380">
                  <c:v>2760</c:v>
                </c:pt>
                <c:pt idx="1381">
                  <c:v>2762</c:v>
                </c:pt>
                <c:pt idx="1382">
                  <c:v>2764</c:v>
                </c:pt>
                <c:pt idx="1383">
                  <c:v>2766</c:v>
                </c:pt>
                <c:pt idx="1384">
                  <c:v>2768</c:v>
                </c:pt>
                <c:pt idx="1385">
                  <c:v>2770</c:v>
                </c:pt>
                <c:pt idx="1386">
                  <c:v>2772</c:v>
                </c:pt>
                <c:pt idx="1387">
                  <c:v>2774</c:v>
                </c:pt>
                <c:pt idx="1388">
                  <c:v>2776</c:v>
                </c:pt>
                <c:pt idx="1389">
                  <c:v>2778</c:v>
                </c:pt>
                <c:pt idx="1390">
                  <c:v>2780</c:v>
                </c:pt>
                <c:pt idx="1391">
                  <c:v>2782</c:v>
                </c:pt>
                <c:pt idx="1392">
                  <c:v>2784</c:v>
                </c:pt>
                <c:pt idx="1393">
                  <c:v>2786</c:v>
                </c:pt>
                <c:pt idx="1394">
                  <c:v>2788</c:v>
                </c:pt>
                <c:pt idx="1395">
                  <c:v>2790</c:v>
                </c:pt>
                <c:pt idx="1396">
                  <c:v>2792</c:v>
                </c:pt>
                <c:pt idx="1397">
                  <c:v>2794</c:v>
                </c:pt>
                <c:pt idx="1398">
                  <c:v>2796</c:v>
                </c:pt>
                <c:pt idx="1399">
                  <c:v>2798</c:v>
                </c:pt>
                <c:pt idx="1400">
                  <c:v>2800</c:v>
                </c:pt>
                <c:pt idx="1401">
                  <c:v>2802</c:v>
                </c:pt>
                <c:pt idx="1402">
                  <c:v>2804</c:v>
                </c:pt>
                <c:pt idx="1403">
                  <c:v>2806</c:v>
                </c:pt>
                <c:pt idx="1404">
                  <c:v>2808</c:v>
                </c:pt>
                <c:pt idx="1405">
                  <c:v>2810</c:v>
                </c:pt>
                <c:pt idx="1406">
                  <c:v>2812</c:v>
                </c:pt>
                <c:pt idx="1407">
                  <c:v>2814</c:v>
                </c:pt>
                <c:pt idx="1408">
                  <c:v>2816</c:v>
                </c:pt>
                <c:pt idx="1409">
                  <c:v>2818</c:v>
                </c:pt>
                <c:pt idx="1410">
                  <c:v>2820</c:v>
                </c:pt>
                <c:pt idx="1411">
                  <c:v>2822</c:v>
                </c:pt>
                <c:pt idx="1412">
                  <c:v>2824</c:v>
                </c:pt>
                <c:pt idx="1413">
                  <c:v>2826</c:v>
                </c:pt>
                <c:pt idx="1414">
                  <c:v>2828</c:v>
                </c:pt>
                <c:pt idx="1415">
                  <c:v>2830</c:v>
                </c:pt>
                <c:pt idx="1416">
                  <c:v>2832</c:v>
                </c:pt>
                <c:pt idx="1417">
                  <c:v>2834</c:v>
                </c:pt>
                <c:pt idx="1418">
                  <c:v>2836</c:v>
                </c:pt>
                <c:pt idx="1419">
                  <c:v>2838</c:v>
                </c:pt>
                <c:pt idx="1420">
                  <c:v>2840</c:v>
                </c:pt>
                <c:pt idx="1421">
                  <c:v>2842</c:v>
                </c:pt>
                <c:pt idx="1422">
                  <c:v>2844</c:v>
                </c:pt>
                <c:pt idx="1423">
                  <c:v>2846</c:v>
                </c:pt>
                <c:pt idx="1424">
                  <c:v>2848</c:v>
                </c:pt>
                <c:pt idx="1425">
                  <c:v>2850</c:v>
                </c:pt>
                <c:pt idx="1426">
                  <c:v>2852</c:v>
                </c:pt>
                <c:pt idx="1427">
                  <c:v>2854</c:v>
                </c:pt>
                <c:pt idx="1428">
                  <c:v>2856</c:v>
                </c:pt>
                <c:pt idx="1429">
                  <c:v>2858</c:v>
                </c:pt>
                <c:pt idx="1430">
                  <c:v>2860</c:v>
                </c:pt>
                <c:pt idx="1431">
                  <c:v>2862</c:v>
                </c:pt>
                <c:pt idx="1432">
                  <c:v>2864</c:v>
                </c:pt>
                <c:pt idx="1433">
                  <c:v>2866</c:v>
                </c:pt>
                <c:pt idx="1434">
                  <c:v>2868</c:v>
                </c:pt>
                <c:pt idx="1435">
                  <c:v>2870</c:v>
                </c:pt>
                <c:pt idx="1436">
                  <c:v>2872</c:v>
                </c:pt>
                <c:pt idx="1437">
                  <c:v>2874</c:v>
                </c:pt>
                <c:pt idx="1438">
                  <c:v>2876</c:v>
                </c:pt>
                <c:pt idx="1439">
                  <c:v>2878</c:v>
                </c:pt>
                <c:pt idx="1440">
                  <c:v>2880</c:v>
                </c:pt>
                <c:pt idx="1441">
                  <c:v>2882</c:v>
                </c:pt>
                <c:pt idx="1442">
                  <c:v>2884</c:v>
                </c:pt>
                <c:pt idx="1443">
                  <c:v>2886</c:v>
                </c:pt>
                <c:pt idx="1444">
                  <c:v>2888</c:v>
                </c:pt>
                <c:pt idx="1445">
                  <c:v>2890</c:v>
                </c:pt>
                <c:pt idx="1446">
                  <c:v>2892</c:v>
                </c:pt>
                <c:pt idx="1447">
                  <c:v>2894</c:v>
                </c:pt>
                <c:pt idx="1448">
                  <c:v>2896</c:v>
                </c:pt>
                <c:pt idx="1449">
                  <c:v>2898</c:v>
                </c:pt>
                <c:pt idx="1450">
                  <c:v>2900</c:v>
                </c:pt>
                <c:pt idx="1451">
                  <c:v>2902</c:v>
                </c:pt>
                <c:pt idx="1452">
                  <c:v>2904</c:v>
                </c:pt>
                <c:pt idx="1453">
                  <c:v>2906</c:v>
                </c:pt>
                <c:pt idx="1454">
                  <c:v>2908</c:v>
                </c:pt>
                <c:pt idx="1455">
                  <c:v>2910</c:v>
                </c:pt>
                <c:pt idx="1456">
                  <c:v>2912</c:v>
                </c:pt>
                <c:pt idx="1457">
                  <c:v>2914</c:v>
                </c:pt>
                <c:pt idx="1458">
                  <c:v>2916</c:v>
                </c:pt>
                <c:pt idx="1459">
                  <c:v>2918</c:v>
                </c:pt>
                <c:pt idx="1460">
                  <c:v>2920</c:v>
                </c:pt>
                <c:pt idx="1461">
                  <c:v>2922</c:v>
                </c:pt>
                <c:pt idx="1462">
                  <c:v>2924</c:v>
                </c:pt>
                <c:pt idx="1463">
                  <c:v>2926</c:v>
                </c:pt>
                <c:pt idx="1464">
                  <c:v>2928</c:v>
                </c:pt>
                <c:pt idx="1465">
                  <c:v>2930</c:v>
                </c:pt>
                <c:pt idx="1466">
                  <c:v>2932</c:v>
                </c:pt>
                <c:pt idx="1467">
                  <c:v>2934</c:v>
                </c:pt>
                <c:pt idx="1468">
                  <c:v>2936</c:v>
                </c:pt>
                <c:pt idx="1469">
                  <c:v>2938</c:v>
                </c:pt>
                <c:pt idx="1470">
                  <c:v>2940</c:v>
                </c:pt>
                <c:pt idx="1471">
                  <c:v>2942</c:v>
                </c:pt>
                <c:pt idx="1472">
                  <c:v>2944</c:v>
                </c:pt>
                <c:pt idx="1473">
                  <c:v>2946</c:v>
                </c:pt>
                <c:pt idx="1474">
                  <c:v>2948</c:v>
                </c:pt>
                <c:pt idx="1475">
                  <c:v>2950</c:v>
                </c:pt>
                <c:pt idx="1476">
                  <c:v>2952</c:v>
                </c:pt>
                <c:pt idx="1477">
                  <c:v>2954</c:v>
                </c:pt>
                <c:pt idx="1478">
                  <c:v>2956</c:v>
                </c:pt>
                <c:pt idx="1479">
                  <c:v>2958</c:v>
                </c:pt>
                <c:pt idx="1480">
                  <c:v>2960</c:v>
                </c:pt>
                <c:pt idx="1481">
                  <c:v>2962</c:v>
                </c:pt>
                <c:pt idx="1482">
                  <c:v>2964</c:v>
                </c:pt>
                <c:pt idx="1483">
                  <c:v>2966</c:v>
                </c:pt>
                <c:pt idx="1484">
                  <c:v>2968</c:v>
                </c:pt>
                <c:pt idx="1485">
                  <c:v>2970</c:v>
                </c:pt>
                <c:pt idx="1486">
                  <c:v>2972</c:v>
                </c:pt>
                <c:pt idx="1487">
                  <c:v>2974</c:v>
                </c:pt>
                <c:pt idx="1488">
                  <c:v>2976</c:v>
                </c:pt>
                <c:pt idx="1489">
                  <c:v>2978</c:v>
                </c:pt>
                <c:pt idx="1490">
                  <c:v>2980</c:v>
                </c:pt>
                <c:pt idx="1491">
                  <c:v>2982</c:v>
                </c:pt>
                <c:pt idx="1492">
                  <c:v>2984</c:v>
                </c:pt>
                <c:pt idx="1493">
                  <c:v>2986</c:v>
                </c:pt>
                <c:pt idx="1494">
                  <c:v>2988</c:v>
                </c:pt>
                <c:pt idx="1495">
                  <c:v>2990</c:v>
                </c:pt>
                <c:pt idx="1496">
                  <c:v>2992</c:v>
                </c:pt>
                <c:pt idx="1497">
                  <c:v>2994</c:v>
                </c:pt>
                <c:pt idx="1498">
                  <c:v>2996</c:v>
                </c:pt>
                <c:pt idx="1499">
                  <c:v>2998</c:v>
                </c:pt>
                <c:pt idx="1500">
                  <c:v>3000</c:v>
                </c:pt>
                <c:pt idx="1501">
                  <c:v>3002</c:v>
                </c:pt>
                <c:pt idx="1502">
                  <c:v>3004</c:v>
                </c:pt>
                <c:pt idx="1503">
                  <c:v>3006</c:v>
                </c:pt>
                <c:pt idx="1504">
                  <c:v>3008</c:v>
                </c:pt>
                <c:pt idx="1505">
                  <c:v>3010</c:v>
                </c:pt>
                <c:pt idx="1506">
                  <c:v>3012</c:v>
                </c:pt>
                <c:pt idx="1507">
                  <c:v>3014</c:v>
                </c:pt>
                <c:pt idx="1508">
                  <c:v>3016</c:v>
                </c:pt>
                <c:pt idx="1509">
                  <c:v>3018</c:v>
                </c:pt>
                <c:pt idx="1510">
                  <c:v>3020</c:v>
                </c:pt>
                <c:pt idx="1511">
                  <c:v>3022</c:v>
                </c:pt>
                <c:pt idx="1512">
                  <c:v>3024</c:v>
                </c:pt>
                <c:pt idx="1513">
                  <c:v>3026</c:v>
                </c:pt>
                <c:pt idx="1514">
                  <c:v>3028</c:v>
                </c:pt>
                <c:pt idx="1515">
                  <c:v>3030</c:v>
                </c:pt>
                <c:pt idx="1516">
                  <c:v>3032</c:v>
                </c:pt>
                <c:pt idx="1517">
                  <c:v>3034</c:v>
                </c:pt>
                <c:pt idx="1518">
                  <c:v>3036</c:v>
                </c:pt>
                <c:pt idx="1519">
                  <c:v>3038</c:v>
                </c:pt>
                <c:pt idx="1520">
                  <c:v>3040</c:v>
                </c:pt>
                <c:pt idx="1521">
                  <c:v>3042</c:v>
                </c:pt>
                <c:pt idx="1522">
                  <c:v>3044</c:v>
                </c:pt>
                <c:pt idx="1523">
                  <c:v>3046</c:v>
                </c:pt>
                <c:pt idx="1524">
                  <c:v>3048</c:v>
                </c:pt>
                <c:pt idx="1525">
                  <c:v>3050</c:v>
                </c:pt>
                <c:pt idx="1526">
                  <c:v>3052</c:v>
                </c:pt>
                <c:pt idx="1527">
                  <c:v>3054</c:v>
                </c:pt>
                <c:pt idx="1528">
                  <c:v>3056</c:v>
                </c:pt>
                <c:pt idx="1529">
                  <c:v>3058</c:v>
                </c:pt>
                <c:pt idx="1530">
                  <c:v>3060</c:v>
                </c:pt>
                <c:pt idx="1531">
                  <c:v>3062</c:v>
                </c:pt>
                <c:pt idx="1532">
                  <c:v>3064</c:v>
                </c:pt>
                <c:pt idx="1533">
                  <c:v>3066</c:v>
                </c:pt>
                <c:pt idx="1534">
                  <c:v>3068</c:v>
                </c:pt>
                <c:pt idx="1535">
                  <c:v>3070</c:v>
                </c:pt>
                <c:pt idx="1536">
                  <c:v>3072</c:v>
                </c:pt>
                <c:pt idx="1537">
                  <c:v>3074</c:v>
                </c:pt>
                <c:pt idx="1538">
                  <c:v>3076</c:v>
                </c:pt>
                <c:pt idx="1539">
                  <c:v>3078</c:v>
                </c:pt>
                <c:pt idx="1540">
                  <c:v>3080</c:v>
                </c:pt>
                <c:pt idx="1541">
                  <c:v>3082</c:v>
                </c:pt>
                <c:pt idx="1542">
                  <c:v>3084</c:v>
                </c:pt>
                <c:pt idx="1543">
                  <c:v>3086</c:v>
                </c:pt>
                <c:pt idx="1544">
                  <c:v>3088</c:v>
                </c:pt>
                <c:pt idx="1545">
                  <c:v>3090</c:v>
                </c:pt>
                <c:pt idx="1546">
                  <c:v>3092</c:v>
                </c:pt>
                <c:pt idx="1547">
                  <c:v>3094</c:v>
                </c:pt>
                <c:pt idx="1548">
                  <c:v>3096</c:v>
                </c:pt>
                <c:pt idx="1549">
                  <c:v>3098</c:v>
                </c:pt>
                <c:pt idx="1550">
                  <c:v>3100</c:v>
                </c:pt>
                <c:pt idx="1551">
                  <c:v>3102</c:v>
                </c:pt>
                <c:pt idx="1552">
                  <c:v>3104</c:v>
                </c:pt>
                <c:pt idx="1553">
                  <c:v>3106</c:v>
                </c:pt>
                <c:pt idx="1554">
                  <c:v>3108</c:v>
                </c:pt>
                <c:pt idx="1555">
                  <c:v>3110</c:v>
                </c:pt>
                <c:pt idx="1556">
                  <c:v>3112</c:v>
                </c:pt>
                <c:pt idx="1557">
                  <c:v>3114</c:v>
                </c:pt>
                <c:pt idx="1558">
                  <c:v>3116</c:v>
                </c:pt>
                <c:pt idx="1559">
                  <c:v>3118</c:v>
                </c:pt>
                <c:pt idx="1560">
                  <c:v>3120</c:v>
                </c:pt>
                <c:pt idx="1561">
                  <c:v>3122</c:v>
                </c:pt>
                <c:pt idx="1562">
                  <c:v>3124</c:v>
                </c:pt>
                <c:pt idx="1563">
                  <c:v>3126</c:v>
                </c:pt>
                <c:pt idx="1564">
                  <c:v>3128</c:v>
                </c:pt>
                <c:pt idx="1565">
                  <c:v>3130</c:v>
                </c:pt>
                <c:pt idx="1566">
                  <c:v>3132</c:v>
                </c:pt>
                <c:pt idx="1567">
                  <c:v>3134</c:v>
                </c:pt>
                <c:pt idx="1568">
                  <c:v>3136</c:v>
                </c:pt>
                <c:pt idx="1569">
                  <c:v>3138</c:v>
                </c:pt>
                <c:pt idx="1570">
                  <c:v>3140</c:v>
                </c:pt>
                <c:pt idx="1571">
                  <c:v>3142</c:v>
                </c:pt>
                <c:pt idx="1572">
                  <c:v>3144</c:v>
                </c:pt>
                <c:pt idx="1573">
                  <c:v>3146</c:v>
                </c:pt>
                <c:pt idx="1574">
                  <c:v>3148</c:v>
                </c:pt>
                <c:pt idx="1575">
                  <c:v>3150</c:v>
                </c:pt>
                <c:pt idx="1576">
                  <c:v>3152</c:v>
                </c:pt>
                <c:pt idx="1577">
                  <c:v>3154</c:v>
                </c:pt>
                <c:pt idx="1578">
                  <c:v>3156</c:v>
                </c:pt>
                <c:pt idx="1579">
                  <c:v>3158</c:v>
                </c:pt>
                <c:pt idx="1580">
                  <c:v>3160</c:v>
                </c:pt>
                <c:pt idx="1581">
                  <c:v>3162</c:v>
                </c:pt>
                <c:pt idx="1582">
                  <c:v>3164</c:v>
                </c:pt>
                <c:pt idx="1583">
                  <c:v>3166</c:v>
                </c:pt>
                <c:pt idx="1584">
                  <c:v>3168</c:v>
                </c:pt>
                <c:pt idx="1585">
                  <c:v>3170</c:v>
                </c:pt>
                <c:pt idx="1586">
                  <c:v>3172</c:v>
                </c:pt>
                <c:pt idx="1587">
                  <c:v>3174</c:v>
                </c:pt>
                <c:pt idx="1588">
                  <c:v>3176</c:v>
                </c:pt>
                <c:pt idx="1589">
                  <c:v>3178</c:v>
                </c:pt>
                <c:pt idx="1590">
                  <c:v>3180</c:v>
                </c:pt>
                <c:pt idx="1591">
                  <c:v>3182</c:v>
                </c:pt>
                <c:pt idx="1592">
                  <c:v>3184</c:v>
                </c:pt>
                <c:pt idx="1593">
                  <c:v>3186</c:v>
                </c:pt>
                <c:pt idx="1594">
                  <c:v>3188</c:v>
                </c:pt>
                <c:pt idx="1595">
                  <c:v>3190</c:v>
                </c:pt>
                <c:pt idx="1596">
                  <c:v>3192</c:v>
                </c:pt>
                <c:pt idx="1597">
                  <c:v>3194</c:v>
                </c:pt>
                <c:pt idx="1598">
                  <c:v>3196</c:v>
                </c:pt>
                <c:pt idx="1599">
                  <c:v>3198</c:v>
                </c:pt>
                <c:pt idx="1600">
                  <c:v>3200</c:v>
                </c:pt>
                <c:pt idx="1601">
                  <c:v>3202</c:v>
                </c:pt>
                <c:pt idx="1602">
                  <c:v>3204</c:v>
                </c:pt>
                <c:pt idx="1603">
                  <c:v>3206</c:v>
                </c:pt>
                <c:pt idx="1604">
                  <c:v>3208</c:v>
                </c:pt>
                <c:pt idx="1605">
                  <c:v>3210</c:v>
                </c:pt>
                <c:pt idx="1606">
                  <c:v>3212</c:v>
                </c:pt>
                <c:pt idx="1607">
                  <c:v>3214</c:v>
                </c:pt>
                <c:pt idx="1608">
                  <c:v>3216</c:v>
                </c:pt>
                <c:pt idx="1609">
                  <c:v>3218</c:v>
                </c:pt>
                <c:pt idx="1610">
                  <c:v>3220</c:v>
                </c:pt>
                <c:pt idx="1611">
                  <c:v>3222</c:v>
                </c:pt>
                <c:pt idx="1612">
                  <c:v>3224</c:v>
                </c:pt>
                <c:pt idx="1613">
                  <c:v>3226</c:v>
                </c:pt>
                <c:pt idx="1614">
                  <c:v>3228</c:v>
                </c:pt>
                <c:pt idx="1615">
                  <c:v>3230</c:v>
                </c:pt>
                <c:pt idx="1616">
                  <c:v>3232</c:v>
                </c:pt>
                <c:pt idx="1617">
                  <c:v>3234</c:v>
                </c:pt>
                <c:pt idx="1618">
                  <c:v>3236</c:v>
                </c:pt>
                <c:pt idx="1619">
                  <c:v>3238</c:v>
                </c:pt>
                <c:pt idx="1620">
                  <c:v>3240</c:v>
                </c:pt>
                <c:pt idx="1621">
                  <c:v>3242</c:v>
                </c:pt>
                <c:pt idx="1622">
                  <c:v>3244</c:v>
                </c:pt>
                <c:pt idx="1623">
                  <c:v>3246</c:v>
                </c:pt>
                <c:pt idx="1624">
                  <c:v>3248</c:v>
                </c:pt>
                <c:pt idx="1625">
                  <c:v>3250</c:v>
                </c:pt>
                <c:pt idx="1626">
                  <c:v>3252</c:v>
                </c:pt>
                <c:pt idx="1627">
                  <c:v>3254</c:v>
                </c:pt>
                <c:pt idx="1628">
                  <c:v>3256</c:v>
                </c:pt>
                <c:pt idx="1629">
                  <c:v>3258</c:v>
                </c:pt>
                <c:pt idx="1630">
                  <c:v>3260</c:v>
                </c:pt>
                <c:pt idx="1631">
                  <c:v>3262</c:v>
                </c:pt>
                <c:pt idx="1632">
                  <c:v>3264</c:v>
                </c:pt>
                <c:pt idx="1633">
                  <c:v>3266</c:v>
                </c:pt>
                <c:pt idx="1634">
                  <c:v>3268</c:v>
                </c:pt>
                <c:pt idx="1635">
                  <c:v>3270</c:v>
                </c:pt>
                <c:pt idx="1636">
                  <c:v>3272</c:v>
                </c:pt>
                <c:pt idx="1637">
                  <c:v>3274</c:v>
                </c:pt>
                <c:pt idx="1638">
                  <c:v>3276</c:v>
                </c:pt>
                <c:pt idx="1639">
                  <c:v>3278</c:v>
                </c:pt>
                <c:pt idx="1640">
                  <c:v>3280</c:v>
                </c:pt>
                <c:pt idx="1641">
                  <c:v>3282</c:v>
                </c:pt>
                <c:pt idx="1642">
                  <c:v>3284</c:v>
                </c:pt>
                <c:pt idx="1643">
                  <c:v>3286</c:v>
                </c:pt>
                <c:pt idx="1644">
                  <c:v>3288</c:v>
                </c:pt>
                <c:pt idx="1645">
                  <c:v>3290</c:v>
                </c:pt>
                <c:pt idx="1646">
                  <c:v>3292</c:v>
                </c:pt>
                <c:pt idx="1647">
                  <c:v>3294</c:v>
                </c:pt>
                <c:pt idx="1648">
                  <c:v>3296</c:v>
                </c:pt>
                <c:pt idx="1649">
                  <c:v>3298</c:v>
                </c:pt>
                <c:pt idx="1650">
                  <c:v>3300</c:v>
                </c:pt>
                <c:pt idx="1651">
                  <c:v>3302</c:v>
                </c:pt>
                <c:pt idx="1652">
                  <c:v>3304</c:v>
                </c:pt>
                <c:pt idx="1653">
                  <c:v>3306</c:v>
                </c:pt>
                <c:pt idx="1654">
                  <c:v>3308</c:v>
                </c:pt>
                <c:pt idx="1655">
                  <c:v>3310</c:v>
                </c:pt>
                <c:pt idx="1656">
                  <c:v>3312</c:v>
                </c:pt>
                <c:pt idx="1657">
                  <c:v>3314</c:v>
                </c:pt>
                <c:pt idx="1658">
                  <c:v>3316</c:v>
                </c:pt>
                <c:pt idx="1659">
                  <c:v>3318</c:v>
                </c:pt>
                <c:pt idx="1660">
                  <c:v>3320</c:v>
                </c:pt>
                <c:pt idx="1661">
                  <c:v>3322</c:v>
                </c:pt>
                <c:pt idx="1662">
                  <c:v>3324</c:v>
                </c:pt>
                <c:pt idx="1663">
                  <c:v>3326</c:v>
                </c:pt>
                <c:pt idx="1664">
                  <c:v>3328</c:v>
                </c:pt>
                <c:pt idx="1665">
                  <c:v>3330</c:v>
                </c:pt>
                <c:pt idx="1666">
                  <c:v>3332</c:v>
                </c:pt>
                <c:pt idx="1667">
                  <c:v>3334</c:v>
                </c:pt>
                <c:pt idx="1668">
                  <c:v>3336</c:v>
                </c:pt>
                <c:pt idx="1669">
                  <c:v>3338</c:v>
                </c:pt>
                <c:pt idx="1670">
                  <c:v>3340</c:v>
                </c:pt>
                <c:pt idx="1671">
                  <c:v>3342</c:v>
                </c:pt>
                <c:pt idx="1672">
                  <c:v>3344</c:v>
                </c:pt>
                <c:pt idx="1673">
                  <c:v>3346</c:v>
                </c:pt>
                <c:pt idx="1674">
                  <c:v>3348</c:v>
                </c:pt>
                <c:pt idx="1675">
                  <c:v>3350</c:v>
                </c:pt>
                <c:pt idx="1676">
                  <c:v>3352</c:v>
                </c:pt>
                <c:pt idx="1677">
                  <c:v>3354</c:v>
                </c:pt>
                <c:pt idx="1678">
                  <c:v>3356</c:v>
                </c:pt>
                <c:pt idx="1679">
                  <c:v>3358</c:v>
                </c:pt>
                <c:pt idx="1680">
                  <c:v>3360</c:v>
                </c:pt>
                <c:pt idx="1681">
                  <c:v>3362</c:v>
                </c:pt>
                <c:pt idx="1682">
                  <c:v>3364</c:v>
                </c:pt>
                <c:pt idx="1683">
                  <c:v>3366</c:v>
                </c:pt>
                <c:pt idx="1684">
                  <c:v>3368</c:v>
                </c:pt>
                <c:pt idx="1685">
                  <c:v>3370</c:v>
                </c:pt>
                <c:pt idx="1686">
                  <c:v>3372</c:v>
                </c:pt>
                <c:pt idx="1687">
                  <c:v>3374</c:v>
                </c:pt>
                <c:pt idx="1688">
                  <c:v>3376</c:v>
                </c:pt>
                <c:pt idx="1689">
                  <c:v>3378</c:v>
                </c:pt>
                <c:pt idx="1690">
                  <c:v>3380</c:v>
                </c:pt>
                <c:pt idx="1691">
                  <c:v>3382</c:v>
                </c:pt>
                <c:pt idx="1692">
                  <c:v>3384</c:v>
                </c:pt>
                <c:pt idx="1693">
                  <c:v>3386</c:v>
                </c:pt>
                <c:pt idx="1694">
                  <c:v>3388</c:v>
                </c:pt>
                <c:pt idx="1695">
                  <c:v>3390</c:v>
                </c:pt>
                <c:pt idx="1696">
                  <c:v>3392</c:v>
                </c:pt>
                <c:pt idx="1697">
                  <c:v>3394</c:v>
                </c:pt>
                <c:pt idx="1698">
                  <c:v>3396</c:v>
                </c:pt>
                <c:pt idx="1699">
                  <c:v>3398</c:v>
                </c:pt>
                <c:pt idx="1700">
                  <c:v>3400</c:v>
                </c:pt>
                <c:pt idx="1701">
                  <c:v>3402</c:v>
                </c:pt>
                <c:pt idx="1702">
                  <c:v>3404</c:v>
                </c:pt>
                <c:pt idx="1703">
                  <c:v>3406</c:v>
                </c:pt>
                <c:pt idx="1704">
                  <c:v>3408</c:v>
                </c:pt>
                <c:pt idx="1705">
                  <c:v>3410</c:v>
                </c:pt>
                <c:pt idx="1706">
                  <c:v>3412</c:v>
                </c:pt>
                <c:pt idx="1707">
                  <c:v>3414</c:v>
                </c:pt>
                <c:pt idx="1708">
                  <c:v>3416</c:v>
                </c:pt>
                <c:pt idx="1709">
                  <c:v>3418</c:v>
                </c:pt>
                <c:pt idx="1710">
                  <c:v>3420</c:v>
                </c:pt>
                <c:pt idx="1711">
                  <c:v>3422</c:v>
                </c:pt>
                <c:pt idx="1712">
                  <c:v>3424</c:v>
                </c:pt>
                <c:pt idx="1713">
                  <c:v>3426</c:v>
                </c:pt>
                <c:pt idx="1714">
                  <c:v>3428</c:v>
                </c:pt>
                <c:pt idx="1715">
                  <c:v>3430</c:v>
                </c:pt>
                <c:pt idx="1716">
                  <c:v>3432</c:v>
                </c:pt>
                <c:pt idx="1717">
                  <c:v>3434</c:v>
                </c:pt>
                <c:pt idx="1718">
                  <c:v>3436</c:v>
                </c:pt>
                <c:pt idx="1719">
                  <c:v>3438</c:v>
                </c:pt>
                <c:pt idx="1720">
                  <c:v>3440</c:v>
                </c:pt>
                <c:pt idx="1721">
                  <c:v>3442</c:v>
                </c:pt>
                <c:pt idx="1722">
                  <c:v>3444</c:v>
                </c:pt>
                <c:pt idx="1723">
                  <c:v>3446</c:v>
                </c:pt>
                <c:pt idx="1724">
                  <c:v>3448</c:v>
                </c:pt>
                <c:pt idx="1725">
                  <c:v>3450</c:v>
                </c:pt>
                <c:pt idx="1726">
                  <c:v>3452</c:v>
                </c:pt>
                <c:pt idx="1727">
                  <c:v>3454</c:v>
                </c:pt>
                <c:pt idx="1728">
                  <c:v>3456</c:v>
                </c:pt>
                <c:pt idx="1729">
                  <c:v>3458</c:v>
                </c:pt>
                <c:pt idx="1730">
                  <c:v>3460</c:v>
                </c:pt>
                <c:pt idx="1731">
                  <c:v>3462</c:v>
                </c:pt>
                <c:pt idx="1732">
                  <c:v>3464</c:v>
                </c:pt>
                <c:pt idx="1733">
                  <c:v>3466</c:v>
                </c:pt>
                <c:pt idx="1734">
                  <c:v>3468</c:v>
                </c:pt>
                <c:pt idx="1735">
                  <c:v>3470</c:v>
                </c:pt>
                <c:pt idx="1736">
                  <c:v>3472</c:v>
                </c:pt>
                <c:pt idx="1737">
                  <c:v>3474</c:v>
                </c:pt>
                <c:pt idx="1738">
                  <c:v>3476</c:v>
                </c:pt>
                <c:pt idx="1739">
                  <c:v>3478</c:v>
                </c:pt>
                <c:pt idx="1740">
                  <c:v>3480</c:v>
                </c:pt>
                <c:pt idx="1741">
                  <c:v>3482</c:v>
                </c:pt>
                <c:pt idx="1742">
                  <c:v>3484</c:v>
                </c:pt>
                <c:pt idx="1743">
                  <c:v>3486</c:v>
                </c:pt>
                <c:pt idx="1744">
                  <c:v>3488</c:v>
                </c:pt>
                <c:pt idx="1745">
                  <c:v>3490</c:v>
                </c:pt>
                <c:pt idx="1746">
                  <c:v>3492</c:v>
                </c:pt>
                <c:pt idx="1747">
                  <c:v>3494</c:v>
                </c:pt>
                <c:pt idx="1748">
                  <c:v>3496</c:v>
                </c:pt>
                <c:pt idx="1749">
                  <c:v>3498</c:v>
                </c:pt>
                <c:pt idx="1750">
                  <c:v>3500</c:v>
                </c:pt>
                <c:pt idx="1751">
                  <c:v>3502</c:v>
                </c:pt>
                <c:pt idx="1752">
                  <c:v>3504</c:v>
                </c:pt>
                <c:pt idx="1753">
                  <c:v>3506</c:v>
                </c:pt>
                <c:pt idx="1754">
                  <c:v>3508</c:v>
                </c:pt>
                <c:pt idx="1755">
                  <c:v>3510</c:v>
                </c:pt>
                <c:pt idx="1756">
                  <c:v>3512</c:v>
                </c:pt>
                <c:pt idx="1757">
                  <c:v>3514</c:v>
                </c:pt>
                <c:pt idx="1758">
                  <c:v>3516</c:v>
                </c:pt>
                <c:pt idx="1759">
                  <c:v>3518</c:v>
                </c:pt>
                <c:pt idx="1760">
                  <c:v>3520</c:v>
                </c:pt>
                <c:pt idx="1761">
                  <c:v>3522</c:v>
                </c:pt>
                <c:pt idx="1762">
                  <c:v>3524</c:v>
                </c:pt>
                <c:pt idx="1763">
                  <c:v>3526</c:v>
                </c:pt>
                <c:pt idx="1764">
                  <c:v>3528</c:v>
                </c:pt>
                <c:pt idx="1765">
                  <c:v>3530</c:v>
                </c:pt>
                <c:pt idx="1766">
                  <c:v>3532</c:v>
                </c:pt>
                <c:pt idx="1767">
                  <c:v>3534</c:v>
                </c:pt>
                <c:pt idx="1768">
                  <c:v>3536</c:v>
                </c:pt>
                <c:pt idx="1769">
                  <c:v>3538</c:v>
                </c:pt>
                <c:pt idx="1770">
                  <c:v>3540</c:v>
                </c:pt>
                <c:pt idx="1771">
                  <c:v>3542</c:v>
                </c:pt>
                <c:pt idx="1772">
                  <c:v>3544</c:v>
                </c:pt>
                <c:pt idx="1773">
                  <c:v>3546</c:v>
                </c:pt>
                <c:pt idx="1774">
                  <c:v>3548</c:v>
                </c:pt>
                <c:pt idx="1775">
                  <c:v>3550</c:v>
                </c:pt>
                <c:pt idx="1776">
                  <c:v>3552</c:v>
                </c:pt>
                <c:pt idx="1777">
                  <c:v>3554</c:v>
                </c:pt>
                <c:pt idx="1778">
                  <c:v>3556</c:v>
                </c:pt>
                <c:pt idx="1779">
                  <c:v>3558</c:v>
                </c:pt>
                <c:pt idx="1780">
                  <c:v>3560</c:v>
                </c:pt>
                <c:pt idx="1781">
                  <c:v>3562</c:v>
                </c:pt>
                <c:pt idx="1782">
                  <c:v>3564</c:v>
                </c:pt>
                <c:pt idx="1783">
                  <c:v>3566</c:v>
                </c:pt>
                <c:pt idx="1784">
                  <c:v>3568</c:v>
                </c:pt>
                <c:pt idx="1785">
                  <c:v>3570</c:v>
                </c:pt>
                <c:pt idx="1786">
                  <c:v>3572</c:v>
                </c:pt>
                <c:pt idx="1787">
                  <c:v>3574</c:v>
                </c:pt>
                <c:pt idx="1788">
                  <c:v>3576</c:v>
                </c:pt>
                <c:pt idx="1789">
                  <c:v>3578</c:v>
                </c:pt>
                <c:pt idx="1790">
                  <c:v>3580</c:v>
                </c:pt>
                <c:pt idx="1791">
                  <c:v>3582</c:v>
                </c:pt>
                <c:pt idx="1792">
                  <c:v>3584</c:v>
                </c:pt>
                <c:pt idx="1793">
                  <c:v>3586</c:v>
                </c:pt>
                <c:pt idx="1794">
                  <c:v>3588</c:v>
                </c:pt>
                <c:pt idx="1795">
                  <c:v>3590</c:v>
                </c:pt>
                <c:pt idx="1796">
                  <c:v>3592</c:v>
                </c:pt>
                <c:pt idx="1797">
                  <c:v>3594</c:v>
                </c:pt>
                <c:pt idx="1798">
                  <c:v>3596</c:v>
                </c:pt>
                <c:pt idx="1799">
                  <c:v>3598</c:v>
                </c:pt>
                <c:pt idx="1800">
                  <c:v>3600</c:v>
                </c:pt>
                <c:pt idx="1801">
                  <c:v>3602</c:v>
                </c:pt>
                <c:pt idx="1802">
                  <c:v>3604</c:v>
                </c:pt>
                <c:pt idx="1803">
                  <c:v>3606</c:v>
                </c:pt>
                <c:pt idx="1804">
                  <c:v>3608</c:v>
                </c:pt>
                <c:pt idx="1805">
                  <c:v>3610</c:v>
                </c:pt>
                <c:pt idx="1806">
                  <c:v>3612</c:v>
                </c:pt>
                <c:pt idx="1807">
                  <c:v>3614</c:v>
                </c:pt>
                <c:pt idx="1808">
                  <c:v>3616</c:v>
                </c:pt>
                <c:pt idx="1809">
                  <c:v>3618</c:v>
                </c:pt>
                <c:pt idx="1810">
                  <c:v>3620</c:v>
                </c:pt>
                <c:pt idx="1811">
                  <c:v>3622</c:v>
                </c:pt>
                <c:pt idx="1812">
                  <c:v>3624</c:v>
                </c:pt>
                <c:pt idx="1813">
                  <c:v>3626</c:v>
                </c:pt>
                <c:pt idx="1814">
                  <c:v>3628</c:v>
                </c:pt>
                <c:pt idx="1815">
                  <c:v>3630</c:v>
                </c:pt>
                <c:pt idx="1816">
                  <c:v>3632</c:v>
                </c:pt>
                <c:pt idx="1817">
                  <c:v>3634</c:v>
                </c:pt>
                <c:pt idx="1818">
                  <c:v>3636</c:v>
                </c:pt>
                <c:pt idx="1819">
                  <c:v>3638</c:v>
                </c:pt>
                <c:pt idx="1820">
                  <c:v>3640</c:v>
                </c:pt>
                <c:pt idx="1821">
                  <c:v>3642</c:v>
                </c:pt>
                <c:pt idx="1822">
                  <c:v>3644</c:v>
                </c:pt>
                <c:pt idx="1823">
                  <c:v>3646</c:v>
                </c:pt>
                <c:pt idx="1824">
                  <c:v>3648</c:v>
                </c:pt>
                <c:pt idx="1825">
                  <c:v>3650</c:v>
                </c:pt>
                <c:pt idx="1826">
                  <c:v>3652</c:v>
                </c:pt>
                <c:pt idx="1827">
                  <c:v>3654</c:v>
                </c:pt>
                <c:pt idx="1828">
                  <c:v>3656</c:v>
                </c:pt>
                <c:pt idx="1829">
                  <c:v>3658</c:v>
                </c:pt>
                <c:pt idx="1830">
                  <c:v>3660</c:v>
                </c:pt>
                <c:pt idx="1831">
                  <c:v>3662</c:v>
                </c:pt>
                <c:pt idx="1832">
                  <c:v>3664</c:v>
                </c:pt>
                <c:pt idx="1833">
                  <c:v>3666</c:v>
                </c:pt>
                <c:pt idx="1834">
                  <c:v>3668</c:v>
                </c:pt>
                <c:pt idx="1835">
                  <c:v>3670</c:v>
                </c:pt>
                <c:pt idx="1836">
                  <c:v>3672</c:v>
                </c:pt>
                <c:pt idx="1837">
                  <c:v>3674</c:v>
                </c:pt>
                <c:pt idx="1838">
                  <c:v>3676</c:v>
                </c:pt>
                <c:pt idx="1839">
                  <c:v>3678</c:v>
                </c:pt>
                <c:pt idx="1840">
                  <c:v>3680</c:v>
                </c:pt>
                <c:pt idx="1841">
                  <c:v>3682</c:v>
                </c:pt>
                <c:pt idx="1842">
                  <c:v>3684</c:v>
                </c:pt>
                <c:pt idx="1843">
                  <c:v>3686</c:v>
                </c:pt>
                <c:pt idx="1844">
                  <c:v>3688</c:v>
                </c:pt>
                <c:pt idx="1845">
                  <c:v>3690</c:v>
                </c:pt>
                <c:pt idx="1846">
                  <c:v>3692</c:v>
                </c:pt>
                <c:pt idx="1847">
                  <c:v>3694</c:v>
                </c:pt>
                <c:pt idx="1848">
                  <c:v>3696</c:v>
                </c:pt>
                <c:pt idx="1849">
                  <c:v>3698</c:v>
                </c:pt>
                <c:pt idx="1850">
                  <c:v>3700</c:v>
                </c:pt>
                <c:pt idx="1851">
                  <c:v>3702</c:v>
                </c:pt>
                <c:pt idx="1852">
                  <c:v>3704</c:v>
                </c:pt>
                <c:pt idx="1853">
                  <c:v>3706</c:v>
                </c:pt>
                <c:pt idx="1854">
                  <c:v>3708</c:v>
                </c:pt>
                <c:pt idx="1855">
                  <c:v>3710</c:v>
                </c:pt>
                <c:pt idx="1856">
                  <c:v>3712</c:v>
                </c:pt>
                <c:pt idx="1857">
                  <c:v>3714</c:v>
                </c:pt>
                <c:pt idx="1858">
                  <c:v>3716</c:v>
                </c:pt>
                <c:pt idx="1859">
                  <c:v>3718</c:v>
                </c:pt>
                <c:pt idx="1860">
                  <c:v>3720</c:v>
                </c:pt>
                <c:pt idx="1861">
                  <c:v>3722</c:v>
                </c:pt>
                <c:pt idx="1862">
                  <c:v>3724</c:v>
                </c:pt>
                <c:pt idx="1863">
                  <c:v>3726</c:v>
                </c:pt>
                <c:pt idx="1864">
                  <c:v>3728</c:v>
                </c:pt>
                <c:pt idx="1865">
                  <c:v>3730</c:v>
                </c:pt>
                <c:pt idx="1866">
                  <c:v>3732</c:v>
                </c:pt>
                <c:pt idx="1867">
                  <c:v>3734</c:v>
                </c:pt>
                <c:pt idx="1868">
                  <c:v>3736</c:v>
                </c:pt>
                <c:pt idx="1869">
                  <c:v>3738</c:v>
                </c:pt>
                <c:pt idx="1870">
                  <c:v>3740</c:v>
                </c:pt>
                <c:pt idx="1871">
                  <c:v>3742</c:v>
                </c:pt>
                <c:pt idx="1872">
                  <c:v>3744</c:v>
                </c:pt>
                <c:pt idx="1873">
                  <c:v>3746</c:v>
                </c:pt>
                <c:pt idx="1874">
                  <c:v>3748</c:v>
                </c:pt>
                <c:pt idx="1875">
                  <c:v>3750</c:v>
                </c:pt>
                <c:pt idx="1876">
                  <c:v>3752</c:v>
                </c:pt>
                <c:pt idx="1877">
                  <c:v>3754</c:v>
                </c:pt>
                <c:pt idx="1878">
                  <c:v>3756</c:v>
                </c:pt>
                <c:pt idx="1879">
                  <c:v>3758</c:v>
                </c:pt>
                <c:pt idx="1880">
                  <c:v>3760</c:v>
                </c:pt>
                <c:pt idx="1881">
                  <c:v>3762</c:v>
                </c:pt>
                <c:pt idx="1882">
                  <c:v>3764</c:v>
                </c:pt>
                <c:pt idx="1883">
                  <c:v>3766</c:v>
                </c:pt>
                <c:pt idx="1884">
                  <c:v>3768</c:v>
                </c:pt>
                <c:pt idx="1885">
                  <c:v>3770</c:v>
                </c:pt>
                <c:pt idx="1886">
                  <c:v>3772</c:v>
                </c:pt>
                <c:pt idx="1887">
                  <c:v>3774</c:v>
                </c:pt>
                <c:pt idx="1888">
                  <c:v>3776</c:v>
                </c:pt>
                <c:pt idx="1889">
                  <c:v>3778</c:v>
                </c:pt>
                <c:pt idx="1890">
                  <c:v>3780</c:v>
                </c:pt>
                <c:pt idx="1891">
                  <c:v>3782</c:v>
                </c:pt>
                <c:pt idx="1892">
                  <c:v>3784</c:v>
                </c:pt>
                <c:pt idx="1893">
                  <c:v>3786</c:v>
                </c:pt>
                <c:pt idx="1894">
                  <c:v>3788</c:v>
                </c:pt>
                <c:pt idx="1895">
                  <c:v>3790</c:v>
                </c:pt>
                <c:pt idx="1896">
                  <c:v>3792</c:v>
                </c:pt>
                <c:pt idx="1897">
                  <c:v>3794</c:v>
                </c:pt>
                <c:pt idx="1898">
                  <c:v>3796</c:v>
                </c:pt>
                <c:pt idx="1899">
                  <c:v>3798</c:v>
                </c:pt>
                <c:pt idx="1900">
                  <c:v>3800</c:v>
                </c:pt>
                <c:pt idx="1901">
                  <c:v>3802</c:v>
                </c:pt>
                <c:pt idx="1902">
                  <c:v>3804</c:v>
                </c:pt>
                <c:pt idx="1903">
                  <c:v>3806</c:v>
                </c:pt>
                <c:pt idx="1904">
                  <c:v>3808</c:v>
                </c:pt>
                <c:pt idx="1905">
                  <c:v>3810</c:v>
                </c:pt>
                <c:pt idx="1906">
                  <c:v>3812</c:v>
                </c:pt>
                <c:pt idx="1907">
                  <c:v>3814</c:v>
                </c:pt>
                <c:pt idx="1908">
                  <c:v>3816</c:v>
                </c:pt>
                <c:pt idx="1909">
                  <c:v>3818</c:v>
                </c:pt>
                <c:pt idx="1910">
                  <c:v>3820</c:v>
                </c:pt>
                <c:pt idx="1911">
                  <c:v>3822</c:v>
                </c:pt>
                <c:pt idx="1912">
                  <c:v>3824</c:v>
                </c:pt>
                <c:pt idx="1913">
                  <c:v>3826</c:v>
                </c:pt>
                <c:pt idx="1914">
                  <c:v>3828</c:v>
                </c:pt>
                <c:pt idx="1915">
                  <c:v>3830</c:v>
                </c:pt>
                <c:pt idx="1916">
                  <c:v>3832</c:v>
                </c:pt>
                <c:pt idx="1917">
                  <c:v>3834</c:v>
                </c:pt>
                <c:pt idx="1918">
                  <c:v>3836</c:v>
                </c:pt>
                <c:pt idx="1919">
                  <c:v>3838</c:v>
                </c:pt>
                <c:pt idx="1920">
                  <c:v>3840</c:v>
                </c:pt>
                <c:pt idx="1921">
                  <c:v>3842</c:v>
                </c:pt>
                <c:pt idx="1922">
                  <c:v>3844</c:v>
                </c:pt>
                <c:pt idx="1923">
                  <c:v>3846</c:v>
                </c:pt>
                <c:pt idx="1924">
                  <c:v>3848</c:v>
                </c:pt>
                <c:pt idx="1925">
                  <c:v>3850</c:v>
                </c:pt>
                <c:pt idx="1926">
                  <c:v>3852</c:v>
                </c:pt>
                <c:pt idx="1927">
                  <c:v>3854</c:v>
                </c:pt>
                <c:pt idx="1928">
                  <c:v>3856</c:v>
                </c:pt>
                <c:pt idx="1929">
                  <c:v>3858</c:v>
                </c:pt>
                <c:pt idx="1930">
                  <c:v>3860</c:v>
                </c:pt>
                <c:pt idx="1931">
                  <c:v>3862</c:v>
                </c:pt>
                <c:pt idx="1932">
                  <c:v>3864</c:v>
                </c:pt>
                <c:pt idx="1933">
                  <c:v>3866</c:v>
                </c:pt>
                <c:pt idx="1934">
                  <c:v>3868</c:v>
                </c:pt>
                <c:pt idx="1935">
                  <c:v>3870</c:v>
                </c:pt>
                <c:pt idx="1936">
                  <c:v>3872</c:v>
                </c:pt>
                <c:pt idx="1937">
                  <c:v>3874</c:v>
                </c:pt>
                <c:pt idx="1938">
                  <c:v>3876</c:v>
                </c:pt>
                <c:pt idx="1939">
                  <c:v>3878</c:v>
                </c:pt>
                <c:pt idx="1940">
                  <c:v>3880</c:v>
                </c:pt>
                <c:pt idx="1941">
                  <c:v>3882</c:v>
                </c:pt>
                <c:pt idx="1942">
                  <c:v>3884</c:v>
                </c:pt>
                <c:pt idx="1943">
                  <c:v>3886</c:v>
                </c:pt>
                <c:pt idx="1944">
                  <c:v>3888</c:v>
                </c:pt>
                <c:pt idx="1945">
                  <c:v>3890</c:v>
                </c:pt>
                <c:pt idx="1946">
                  <c:v>3892</c:v>
                </c:pt>
                <c:pt idx="1947">
                  <c:v>3894</c:v>
                </c:pt>
                <c:pt idx="1948">
                  <c:v>3896</c:v>
                </c:pt>
                <c:pt idx="1949">
                  <c:v>3898</c:v>
                </c:pt>
                <c:pt idx="1950">
                  <c:v>3900</c:v>
                </c:pt>
                <c:pt idx="1951">
                  <c:v>3902</c:v>
                </c:pt>
                <c:pt idx="1952">
                  <c:v>3904</c:v>
                </c:pt>
                <c:pt idx="1953">
                  <c:v>3906</c:v>
                </c:pt>
                <c:pt idx="1954">
                  <c:v>3908</c:v>
                </c:pt>
                <c:pt idx="1955">
                  <c:v>3910</c:v>
                </c:pt>
                <c:pt idx="1956">
                  <c:v>3912</c:v>
                </c:pt>
                <c:pt idx="1957">
                  <c:v>3914</c:v>
                </c:pt>
                <c:pt idx="1958">
                  <c:v>3916</c:v>
                </c:pt>
                <c:pt idx="1959">
                  <c:v>3918</c:v>
                </c:pt>
                <c:pt idx="1960">
                  <c:v>3920</c:v>
                </c:pt>
                <c:pt idx="1961">
                  <c:v>3922</c:v>
                </c:pt>
                <c:pt idx="1962">
                  <c:v>3924</c:v>
                </c:pt>
                <c:pt idx="1963">
                  <c:v>3926</c:v>
                </c:pt>
                <c:pt idx="1964">
                  <c:v>3928</c:v>
                </c:pt>
                <c:pt idx="1965">
                  <c:v>3930</c:v>
                </c:pt>
                <c:pt idx="1966">
                  <c:v>3932</c:v>
                </c:pt>
                <c:pt idx="1967">
                  <c:v>3934</c:v>
                </c:pt>
                <c:pt idx="1968">
                  <c:v>3936</c:v>
                </c:pt>
                <c:pt idx="1969">
                  <c:v>3938</c:v>
                </c:pt>
                <c:pt idx="1970">
                  <c:v>3940</c:v>
                </c:pt>
                <c:pt idx="1971">
                  <c:v>3942</c:v>
                </c:pt>
                <c:pt idx="1972">
                  <c:v>3944</c:v>
                </c:pt>
                <c:pt idx="1973">
                  <c:v>3946</c:v>
                </c:pt>
                <c:pt idx="1974">
                  <c:v>3948</c:v>
                </c:pt>
                <c:pt idx="1975">
                  <c:v>3950</c:v>
                </c:pt>
                <c:pt idx="1976">
                  <c:v>3952</c:v>
                </c:pt>
                <c:pt idx="1977">
                  <c:v>3954</c:v>
                </c:pt>
                <c:pt idx="1978">
                  <c:v>3956</c:v>
                </c:pt>
                <c:pt idx="1979">
                  <c:v>3958</c:v>
                </c:pt>
                <c:pt idx="1980">
                  <c:v>3960</c:v>
                </c:pt>
                <c:pt idx="1981">
                  <c:v>3962</c:v>
                </c:pt>
                <c:pt idx="1982">
                  <c:v>3964</c:v>
                </c:pt>
                <c:pt idx="1983">
                  <c:v>3966</c:v>
                </c:pt>
                <c:pt idx="1984">
                  <c:v>3968</c:v>
                </c:pt>
                <c:pt idx="1985">
                  <c:v>3970</c:v>
                </c:pt>
                <c:pt idx="1986">
                  <c:v>3972</c:v>
                </c:pt>
                <c:pt idx="1987">
                  <c:v>3974</c:v>
                </c:pt>
                <c:pt idx="1988">
                  <c:v>3976</c:v>
                </c:pt>
                <c:pt idx="1989">
                  <c:v>3978</c:v>
                </c:pt>
                <c:pt idx="1990">
                  <c:v>3980</c:v>
                </c:pt>
                <c:pt idx="1991">
                  <c:v>3982</c:v>
                </c:pt>
                <c:pt idx="1992">
                  <c:v>3984</c:v>
                </c:pt>
                <c:pt idx="1993">
                  <c:v>3986</c:v>
                </c:pt>
                <c:pt idx="1994">
                  <c:v>3988</c:v>
                </c:pt>
                <c:pt idx="1995">
                  <c:v>3990</c:v>
                </c:pt>
                <c:pt idx="1996">
                  <c:v>3992</c:v>
                </c:pt>
                <c:pt idx="1997">
                  <c:v>3994</c:v>
                </c:pt>
                <c:pt idx="1998">
                  <c:v>3996</c:v>
                </c:pt>
                <c:pt idx="1999">
                  <c:v>3998</c:v>
                </c:pt>
                <c:pt idx="2000">
                  <c:v>4000</c:v>
                </c:pt>
                <c:pt idx="2001">
                  <c:v>4002</c:v>
                </c:pt>
                <c:pt idx="2002">
                  <c:v>4004</c:v>
                </c:pt>
                <c:pt idx="2003">
                  <c:v>4006</c:v>
                </c:pt>
                <c:pt idx="2004">
                  <c:v>4008</c:v>
                </c:pt>
                <c:pt idx="2005">
                  <c:v>4010</c:v>
                </c:pt>
                <c:pt idx="2006">
                  <c:v>4012</c:v>
                </c:pt>
                <c:pt idx="2007">
                  <c:v>4014</c:v>
                </c:pt>
                <c:pt idx="2008">
                  <c:v>4016</c:v>
                </c:pt>
                <c:pt idx="2009">
                  <c:v>4018</c:v>
                </c:pt>
                <c:pt idx="2010">
                  <c:v>4020</c:v>
                </c:pt>
                <c:pt idx="2011">
                  <c:v>4022</c:v>
                </c:pt>
                <c:pt idx="2012">
                  <c:v>4024</c:v>
                </c:pt>
                <c:pt idx="2013">
                  <c:v>4026</c:v>
                </c:pt>
                <c:pt idx="2014">
                  <c:v>4028</c:v>
                </c:pt>
                <c:pt idx="2015">
                  <c:v>4030</c:v>
                </c:pt>
                <c:pt idx="2016">
                  <c:v>4032</c:v>
                </c:pt>
                <c:pt idx="2017">
                  <c:v>4034</c:v>
                </c:pt>
                <c:pt idx="2018">
                  <c:v>4036</c:v>
                </c:pt>
                <c:pt idx="2019">
                  <c:v>4038</c:v>
                </c:pt>
                <c:pt idx="2020">
                  <c:v>4040</c:v>
                </c:pt>
                <c:pt idx="2021">
                  <c:v>4042</c:v>
                </c:pt>
                <c:pt idx="2022">
                  <c:v>4044</c:v>
                </c:pt>
                <c:pt idx="2023">
                  <c:v>4046</c:v>
                </c:pt>
                <c:pt idx="2024">
                  <c:v>4048</c:v>
                </c:pt>
                <c:pt idx="2025">
                  <c:v>4050</c:v>
                </c:pt>
                <c:pt idx="2026">
                  <c:v>4052</c:v>
                </c:pt>
                <c:pt idx="2027">
                  <c:v>4054</c:v>
                </c:pt>
                <c:pt idx="2028">
                  <c:v>4056</c:v>
                </c:pt>
                <c:pt idx="2029">
                  <c:v>4058</c:v>
                </c:pt>
                <c:pt idx="2030">
                  <c:v>4060</c:v>
                </c:pt>
                <c:pt idx="2031">
                  <c:v>4062</c:v>
                </c:pt>
                <c:pt idx="2032">
                  <c:v>4064</c:v>
                </c:pt>
                <c:pt idx="2033">
                  <c:v>4066</c:v>
                </c:pt>
                <c:pt idx="2034">
                  <c:v>4068</c:v>
                </c:pt>
                <c:pt idx="2035">
                  <c:v>4070</c:v>
                </c:pt>
                <c:pt idx="2036">
                  <c:v>4072</c:v>
                </c:pt>
                <c:pt idx="2037">
                  <c:v>4074</c:v>
                </c:pt>
                <c:pt idx="2038">
                  <c:v>4076</c:v>
                </c:pt>
                <c:pt idx="2039">
                  <c:v>4078</c:v>
                </c:pt>
                <c:pt idx="2040">
                  <c:v>4080</c:v>
                </c:pt>
                <c:pt idx="2041">
                  <c:v>4082</c:v>
                </c:pt>
                <c:pt idx="2042">
                  <c:v>4084</c:v>
                </c:pt>
                <c:pt idx="2043">
                  <c:v>4086</c:v>
                </c:pt>
                <c:pt idx="2044">
                  <c:v>4088</c:v>
                </c:pt>
                <c:pt idx="2045">
                  <c:v>4090</c:v>
                </c:pt>
                <c:pt idx="2046">
                  <c:v>4092</c:v>
                </c:pt>
                <c:pt idx="2047">
                  <c:v>4094</c:v>
                </c:pt>
                <c:pt idx="2048">
                  <c:v>4096</c:v>
                </c:pt>
                <c:pt idx="2049">
                  <c:v>4098</c:v>
                </c:pt>
                <c:pt idx="2050">
                  <c:v>4100</c:v>
                </c:pt>
                <c:pt idx="2051">
                  <c:v>4102</c:v>
                </c:pt>
                <c:pt idx="2052">
                  <c:v>4104</c:v>
                </c:pt>
                <c:pt idx="2053">
                  <c:v>4106</c:v>
                </c:pt>
                <c:pt idx="2054">
                  <c:v>4108</c:v>
                </c:pt>
                <c:pt idx="2055">
                  <c:v>4110</c:v>
                </c:pt>
                <c:pt idx="2056">
                  <c:v>4112</c:v>
                </c:pt>
                <c:pt idx="2057">
                  <c:v>4114</c:v>
                </c:pt>
                <c:pt idx="2058">
                  <c:v>4116</c:v>
                </c:pt>
                <c:pt idx="2059">
                  <c:v>4118</c:v>
                </c:pt>
                <c:pt idx="2060">
                  <c:v>4120</c:v>
                </c:pt>
                <c:pt idx="2061">
                  <c:v>4122</c:v>
                </c:pt>
                <c:pt idx="2062">
                  <c:v>4124</c:v>
                </c:pt>
                <c:pt idx="2063">
                  <c:v>4126</c:v>
                </c:pt>
                <c:pt idx="2064">
                  <c:v>4128</c:v>
                </c:pt>
                <c:pt idx="2065">
                  <c:v>4130</c:v>
                </c:pt>
                <c:pt idx="2066">
                  <c:v>4132</c:v>
                </c:pt>
                <c:pt idx="2067">
                  <c:v>4134</c:v>
                </c:pt>
                <c:pt idx="2068">
                  <c:v>4136</c:v>
                </c:pt>
                <c:pt idx="2069">
                  <c:v>4138</c:v>
                </c:pt>
                <c:pt idx="2070">
                  <c:v>4140</c:v>
                </c:pt>
                <c:pt idx="2071">
                  <c:v>4142</c:v>
                </c:pt>
                <c:pt idx="2072">
                  <c:v>4144</c:v>
                </c:pt>
                <c:pt idx="2073">
                  <c:v>4146</c:v>
                </c:pt>
                <c:pt idx="2074">
                  <c:v>4148</c:v>
                </c:pt>
                <c:pt idx="2075">
                  <c:v>4150</c:v>
                </c:pt>
                <c:pt idx="2076">
                  <c:v>4152</c:v>
                </c:pt>
                <c:pt idx="2077">
                  <c:v>4154</c:v>
                </c:pt>
                <c:pt idx="2078">
                  <c:v>4156</c:v>
                </c:pt>
                <c:pt idx="2079">
                  <c:v>4158</c:v>
                </c:pt>
                <c:pt idx="2080">
                  <c:v>4160</c:v>
                </c:pt>
                <c:pt idx="2081">
                  <c:v>4162</c:v>
                </c:pt>
                <c:pt idx="2082">
                  <c:v>4164</c:v>
                </c:pt>
                <c:pt idx="2083">
                  <c:v>4166</c:v>
                </c:pt>
                <c:pt idx="2084">
                  <c:v>4168</c:v>
                </c:pt>
                <c:pt idx="2085">
                  <c:v>4170</c:v>
                </c:pt>
                <c:pt idx="2086">
                  <c:v>4172</c:v>
                </c:pt>
                <c:pt idx="2087">
                  <c:v>4174</c:v>
                </c:pt>
                <c:pt idx="2088">
                  <c:v>4176</c:v>
                </c:pt>
                <c:pt idx="2089">
                  <c:v>4178</c:v>
                </c:pt>
                <c:pt idx="2090">
                  <c:v>4180</c:v>
                </c:pt>
                <c:pt idx="2091">
                  <c:v>4182</c:v>
                </c:pt>
                <c:pt idx="2092">
                  <c:v>4184</c:v>
                </c:pt>
                <c:pt idx="2093">
                  <c:v>4186</c:v>
                </c:pt>
                <c:pt idx="2094">
                  <c:v>4188</c:v>
                </c:pt>
                <c:pt idx="2095">
                  <c:v>4190</c:v>
                </c:pt>
                <c:pt idx="2096">
                  <c:v>4192</c:v>
                </c:pt>
                <c:pt idx="2097">
                  <c:v>4194</c:v>
                </c:pt>
                <c:pt idx="2098">
                  <c:v>4196</c:v>
                </c:pt>
                <c:pt idx="2099">
                  <c:v>4198</c:v>
                </c:pt>
                <c:pt idx="2100">
                  <c:v>4200</c:v>
                </c:pt>
                <c:pt idx="2101">
                  <c:v>4202</c:v>
                </c:pt>
                <c:pt idx="2102">
                  <c:v>4204</c:v>
                </c:pt>
                <c:pt idx="2103">
                  <c:v>4206</c:v>
                </c:pt>
                <c:pt idx="2104">
                  <c:v>4208</c:v>
                </c:pt>
                <c:pt idx="2105">
                  <c:v>4210</c:v>
                </c:pt>
                <c:pt idx="2106">
                  <c:v>4212</c:v>
                </c:pt>
                <c:pt idx="2107">
                  <c:v>4214</c:v>
                </c:pt>
                <c:pt idx="2108">
                  <c:v>4216</c:v>
                </c:pt>
                <c:pt idx="2109">
                  <c:v>4218</c:v>
                </c:pt>
                <c:pt idx="2110">
                  <c:v>4220</c:v>
                </c:pt>
                <c:pt idx="2111">
                  <c:v>4222</c:v>
                </c:pt>
                <c:pt idx="2112">
                  <c:v>4224</c:v>
                </c:pt>
                <c:pt idx="2113">
                  <c:v>4226</c:v>
                </c:pt>
                <c:pt idx="2114">
                  <c:v>4228</c:v>
                </c:pt>
                <c:pt idx="2115">
                  <c:v>4230</c:v>
                </c:pt>
                <c:pt idx="2116">
                  <c:v>4232</c:v>
                </c:pt>
                <c:pt idx="2117">
                  <c:v>4234</c:v>
                </c:pt>
                <c:pt idx="2118">
                  <c:v>4236</c:v>
                </c:pt>
                <c:pt idx="2119">
                  <c:v>4238</c:v>
                </c:pt>
                <c:pt idx="2120">
                  <c:v>4240</c:v>
                </c:pt>
                <c:pt idx="2121">
                  <c:v>4242</c:v>
                </c:pt>
                <c:pt idx="2122">
                  <c:v>4244</c:v>
                </c:pt>
                <c:pt idx="2123">
                  <c:v>4246</c:v>
                </c:pt>
                <c:pt idx="2124">
                  <c:v>4248</c:v>
                </c:pt>
                <c:pt idx="2125">
                  <c:v>4250</c:v>
                </c:pt>
                <c:pt idx="2126">
                  <c:v>4252</c:v>
                </c:pt>
                <c:pt idx="2127">
                  <c:v>4254</c:v>
                </c:pt>
                <c:pt idx="2128">
                  <c:v>4256</c:v>
                </c:pt>
                <c:pt idx="2129">
                  <c:v>4258</c:v>
                </c:pt>
                <c:pt idx="2130">
                  <c:v>4260</c:v>
                </c:pt>
                <c:pt idx="2131">
                  <c:v>4262</c:v>
                </c:pt>
                <c:pt idx="2132">
                  <c:v>4264</c:v>
                </c:pt>
                <c:pt idx="2133">
                  <c:v>4266</c:v>
                </c:pt>
                <c:pt idx="2134">
                  <c:v>4268</c:v>
                </c:pt>
                <c:pt idx="2135">
                  <c:v>4270</c:v>
                </c:pt>
                <c:pt idx="2136">
                  <c:v>4272</c:v>
                </c:pt>
                <c:pt idx="2137">
                  <c:v>4274</c:v>
                </c:pt>
                <c:pt idx="2138">
                  <c:v>4276</c:v>
                </c:pt>
                <c:pt idx="2139">
                  <c:v>4278</c:v>
                </c:pt>
                <c:pt idx="2140">
                  <c:v>4280</c:v>
                </c:pt>
                <c:pt idx="2141">
                  <c:v>4282</c:v>
                </c:pt>
                <c:pt idx="2142">
                  <c:v>4284</c:v>
                </c:pt>
                <c:pt idx="2143">
                  <c:v>4286</c:v>
                </c:pt>
                <c:pt idx="2144">
                  <c:v>4288</c:v>
                </c:pt>
                <c:pt idx="2145">
                  <c:v>4290</c:v>
                </c:pt>
                <c:pt idx="2146">
                  <c:v>4292</c:v>
                </c:pt>
                <c:pt idx="2147">
                  <c:v>4294</c:v>
                </c:pt>
                <c:pt idx="2148">
                  <c:v>4296</c:v>
                </c:pt>
                <c:pt idx="2149">
                  <c:v>4298</c:v>
                </c:pt>
                <c:pt idx="2150">
                  <c:v>4300</c:v>
                </c:pt>
                <c:pt idx="2151">
                  <c:v>4302</c:v>
                </c:pt>
                <c:pt idx="2152">
                  <c:v>4304</c:v>
                </c:pt>
                <c:pt idx="2153">
                  <c:v>4306</c:v>
                </c:pt>
                <c:pt idx="2154">
                  <c:v>4308</c:v>
                </c:pt>
                <c:pt idx="2155">
                  <c:v>4310</c:v>
                </c:pt>
                <c:pt idx="2156">
                  <c:v>4312</c:v>
                </c:pt>
                <c:pt idx="2157">
                  <c:v>4314</c:v>
                </c:pt>
                <c:pt idx="2158">
                  <c:v>4316</c:v>
                </c:pt>
                <c:pt idx="2159">
                  <c:v>4318</c:v>
                </c:pt>
                <c:pt idx="2160">
                  <c:v>4320</c:v>
                </c:pt>
                <c:pt idx="2161">
                  <c:v>4322</c:v>
                </c:pt>
                <c:pt idx="2162">
                  <c:v>4324</c:v>
                </c:pt>
                <c:pt idx="2163">
                  <c:v>4326</c:v>
                </c:pt>
                <c:pt idx="2164">
                  <c:v>4328</c:v>
                </c:pt>
                <c:pt idx="2165">
                  <c:v>4330</c:v>
                </c:pt>
                <c:pt idx="2166">
                  <c:v>4332</c:v>
                </c:pt>
                <c:pt idx="2167">
                  <c:v>4334</c:v>
                </c:pt>
                <c:pt idx="2168">
                  <c:v>4336</c:v>
                </c:pt>
                <c:pt idx="2169">
                  <c:v>4338</c:v>
                </c:pt>
                <c:pt idx="2170">
                  <c:v>4340</c:v>
                </c:pt>
                <c:pt idx="2171">
                  <c:v>4342</c:v>
                </c:pt>
                <c:pt idx="2172">
                  <c:v>4344</c:v>
                </c:pt>
                <c:pt idx="2173">
                  <c:v>4346</c:v>
                </c:pt>
                <c:pt idx="2174">
                  <c:v>4348</c:v>
                </c:pt>
                <c:pt idx="2175">
                  <c:v>4350</c:v>
                </c:pt>
                <c:pt idx="2176">
                  <c:v>4352</c:v>
                </c:pt>
                <c:pt idx="2177">
                  <c:v>4354</c:v>
                </c:pt>
                <c:pt idx="2178">
                  <c:v>4356</c:v>
                </c:pt>
                <c:pt idx="2179">
                  <c:v>4358</c:v>
                </c:pt>
                <c:pt idx="2180">
                  <c:v>4360</c:v>
                </c:pt>
                <c:pt idx="2181">
                  <c:v>4362</c:v>
                </c:pt>
                <c:pt idx="2182">
                  <c:v>4364</c:v>
                </c:pt>
                <c:pt idx="2183">
                  <c:v>4366</c:v>
                </c:pt>
                <c:pt idx="2184">
                  <c:v>4368</c:v>
                </c:pt>
                <c:pt idx="2185">
                  <c:v>4370</c:v>
                </c:pt>
                <c:pt idx="2186">
                  <c:v>4372</c:v>
                </c:pt>
                <c:pt idx="2187">
                  <c:v>4374</c:v>
                </c:pt>
                <c:pt idx="2188">
                  <c:v>4376</c:v>
                </c:pt>
                <c:pt idx="2189">
                  <c:v>4378</c:v>
                </c:pt>
                <c:pt idx="2190">
                  <c:v>4380</c:v>
                </c:pt>
                <c:pt idx="2191">
                  <c:v>4382</c:v>
                </c:pt>
                <c:pt idx="2192">
                  <c:v>4384</c:v>
                </c:pt>
                <c:pt idx="2193">
                  <c:v>4386</c:v>
                </c:pt>
                <c:pt idx="2194">
                  <c:v>4388</c:v>
                </c:pt>
                <c:pt idx="2195">
                  <c:v>4390</c:v>
                </c:pt>
                <c:pt idx="2196">
                  <c:v>4392</c:v>
                </c:pt>
                <c:pt idx="2197">
                  <c:v>4394</c:v>
                </c:pt>
                <c:pt idx="2198">
                  <c:v>4396</c:v>
                </c:pt>
                <c:pt idx="2199">
                  <c:v>4398</c:v>
                </c:pt>
                <c:pt idx="2200">
                  <c:v>4400</c:v>
                </c:pt>
                <c:pt idx="2201">
                  <c:v>4402</c:v>
                </c:pt>
                <c:pt idx="2202">
                  <c:v>4404</c:v>
                </c:pt>
                <c:pt idx="2203">
                  <c:v>4406</c:v>
                </c:pt>
                <c:pt idx="2204">
                  <c:v>4408</c:v>
                </c:pt>
                <c:pt idx="2205">
                  <c:v>4410</c:v>
                </c:pt>
                <c:pt idx="2206">
                  <c:v>4412</c:v>
                </c:pt>
                <c:pt idx="2207">
                  <c:v>4414</c:v>
                </c:pt>
                <c:pt idx="2208">
                  <c:v>4416</c:v>
                </c:pt>
                <c:pt idx="2209">
                  <c:v>4418</c:v>
                </c:pt>
                <c:pt idx="2210">
                  <c:v>4420</c:v>
                </c:pt>
                <c:pt idx="2211">
                  <c:v>4422</c:v>
                </c:pt>
                <c:pt idx="2212">
                  <c:v>4424</c:v>
                </c:pt>
                <c:pt idx="2213">
                  <c:v>4426</c:v>
                </c:pt>
                <c:pt idx="2214">
                  <c:v>4428</c:v>
                </c:pt>
                <c:pt idx="2215">
                  <c:v>4430</c:v>
                </c:pt>
                <c:pt idx="2216">
                  <c:v>4432</c:v>
                </c:pt>
                <c:pt idx="2217">
                  <c:v>4434</c:v>
                </c:pt>
                <c:pt idx="2218">
                  <c:v>4436</c:v>
                </c:pt>
                <c:pt idx="2219">
                  <c:v>4438</c:v>
                </c:pt>
                <c:pt idx="2220">
                  <c:v>4440</c:v>
                </c:pt>
                <c:pt idx="2221">
                  <c:v>4442</c:v>
                </c:pt>
                <c:pt idx="2222">
                  <c:v>4444</c:v>
                </c:pt>
                <c:pt idx="2223">
                  <c:v>4446</c:v>
                </c:pt>
                <c:pt idx="2224">
                  <c:v>4448</c:v>
                </c:pt>
                <c:pt idx="2225">
                  <c:v>4450</c:v>
                </c:pt>
                <c:pt idx="2226">
                  <c:v>4452</c:v>
                </c:pt>
                <c:pt idx="2227">
                  <c:v>4454</c:v>
                </c:pt>
                <c:pt idx="2228">
                  <c:v>4456</c:v>
                </c:pt>
                <c:pt idx="2229">
                  <c:v>4458</c:v>
                </c:pt>
                <c:pt idx="2230">
                  <c:v>4460</c:v>
                </c:pt>
                <c:pt idx="2231">
                  <c:v>4462</c:v>
                </c:pt>
                <c:pt idx="2232">
                  <c:v>4464</c:v>
                </c:pt>
                <c:pt idx="2233">
                  <c:v>4466</c:v>
                </c:pt>
                <c:pt idx="2234">
                  <c:v>4468</c:v>
                </c:pt>
                <c:pt idx="2235">
                  <c:v>4470</c:v>
                </c:pt>
                <c:pt idx="2236">
                  <c:v>4472</c:v>
                </c:pt>
                <c:pt idx="2237">
                  <c:v>4474</c:v>
                </c:pt>
                <c:pt idx="2238">
                  <c:v>4476</c:v>
                </c:pt>
                <c:pt idx="2239">
                  <c:v>4478</c:v>
                </c:pt>
                <c:pt idx="2240">
                  <c:v>4480</c:v>
                </c:pt>
                <c:pt idx="2241">
                  <c:v>4482</c:v>
                </c:pt>
                <c:pt idx="2242">
                  <c:v>4484</c:v>
                </c:pt>
                <c:pt idx="2243">
                  <c:v>4486</c:v>
                </c:pt>
                <c:pt idx="2244">
                  <c:v>4488</c:v>
                </c:pt>
                <c:pt idx="2245">
                  <c:v>4490</c:v>
                </c:pt>
                <c:pt idx="2246">
                  <c:v>4492</c:v>
                </c:pt>
                <c:pt idx="2247">
                  <c:v>4494</c:v>
                </c:pt>
                <c:pt idx="2248">
                  <c:v>4496</c:v>
                </c:pt>
                <c:pt idx="2249">
                  <c:v>4498</c:v>
                </c:pt>
                <c:pt idx="2250">
                  <c:v>4500</c:v>
                </c:pt>
                <c:pt idx="2251">
                  <c:v>4502</c:v>
                </c:pt>
                <c:pt idx="2252">
                  <c:v>4504</c:v>
                </c:pt>
                <c:pt idx="2253">
                  <c:v>4506</c:v>
                </c:pt>
                <c:pt idx="2254">
                  <c:v>4508</c:v>
                </c:pt>
                <c:pt idx="2255">
                  <c:v>4510</c:v>
                </c:pt>
                <c:pt idx="2256">
                  <c:v>4512</c:v>
                </c:pt>
                <c:pt idx="2257">
                  <c:v>4514</c:v>
                </c:pt>
                <c:pt idx="2258">
                  <c:v>4516</c:v>
                </c:pt>
                <c:pt idx="2259">
                  <c:v>4518</c:v>
                </c:pt>
                <c:pt idx="2260">
                  <c:v>4520</c:v>
                </c:pt>
                <c:pt idx="2261">
                  <c:v>4522</c:v>
                </c:pt>
                <c:pt idx="2262">
                  <c:v>4524</c:v>
                </c:pt>
                <c:pt idx="2263">
                  <c:v>4526</c:v>
                </c:pt>
                <c:pt idx="2264">
                  <c:v>4528</c:v>
                </c:pt>
                <c:pt idx="2265">
                  <c:v>4530</c:v>
                </c:pt>
                <c:pt idx="2266">
                  <c:v>4532</c:v>
                </c:pt>
                <c:pt idx="2267">
                  <c:v>4534</c:v>
                </c:pt>
                <c:pt idx="2268">
                  <c:v>4536</c:v>
                </c:pt>
                <c:pt idx="2269">
                  <c:v>4538</c:v>
                </c:pt>
                <c:pt idx="2270">
                  <c:v>4540</c:v>
                </c:pt>
                <c:pt idx="2271">
                  <c:v>4542</c:v>
                </c:pt>
                <c:pt idx="2272">
                  <c:v>4544</c:v>
                </c:pt>
                <c:pt idx="2273">
                  <c:v>4546</c:v>
                </c:pt>
                <c:pt idx="2274">
                  <c:v>4548</c:v>
                </c:pt>
                <c:pt idx="2275">
                  <c:v>4550</c:v>
                </c:pt>
                <c:pt idx="2276">
                  <c:v>4552</c:v>
                </c:pt>
                <c:pt idx="2277">
                  <c:v>4554</c:v>
                </c:pt>
                <c:pt idx="2278">
                  <c:v>4556</c:v>
                </c:pt>
                <c:pt idx="2279">
                  <c:v>4558</c:v>
                </c:pt>
                <c:pt idx="2280">
                  <c:v>4560</c:v>
                </c:pt>
                <c:pt idx="2281">
                  <c:v>4562</c:v>
                </c:pt>
                <c:pt idx="2282">
                  <c:v>4564</c:v>
                </c:pt>
                <c:pt idx="2283">
                  <c:v>4566</c:v>
                </c:pt>
                <c:pt idx="2284">
                  <c:v>4568</c:v>
                </c:pt>
                <c:pt idx="2285">
                  <c:v>4570</c:v>
                </c:pt>
                <c:pt idx="2286">
                  <c:v>4572</c:v>
                </c:pt>
                <c:pt idx="2287">
                  <c:v>4574</c:v>
                </c:pt>
                <c:pt idx="2288">
                  <c:v>4576</c:v>
                </c:pt>
                <c:pt idx="2289">
                  <c:v>4578</c:v>
                </c:pt>
                <c:pt idx="2290">
                  <c:v>4580</c:v>
                </c:pt>
                <c:pt idx="2291">
                  <c:v>4582</c:v>
                </c:pt>
                <c:pt idx="2292">
                  <c:v>4584</c:v>
                </c:pt>
                <c:pt idx="2293">
                  <c:v>4586</c:v>
                </c:pt>
                <c:pt idx="2294">
                  <c:v>4588</c:v>
                </c:pt>
                <c:pt idx="2295">
                  <c:v>4590</c:v>
                </c:pt>
                <c:pt idx="2296">
                  <c:v>4592</c:v>
                </c:pt>
                <c:pt idx="2297">
                  <c:v>4594</c:v>
                </c:pt>
                <c:pt idx="2298">
                  <c:v>4596</c:v>
                </c:pt>
                <c:pt idx="2299">
                  <c:v>4598</c:v>
                </c:pt>
                <c:pt idx="2300">
                  <c:v>4600</c:v>
                </c:pt>
                <c:pt idx="2301">
                  <c:v>4602</c:v>
                </c:pt>
                <c:pt idx="2302">
                  <c:v>4604</c:v>
                </c:pt>
                <c:pt idx="2303">
                  <c:v>4606</c:v>
                </c:pt>
                <c:pt idx="2304">
                  <c:v>4608</c:v>
                </c:pt>
                <c:pt idx="2305">
                  <c:v>4610</c:v>
                </c:pt>
                <c:pt idx="2306">
                  <c:v>4612</c:v>
                </c:pt>
                <c:pt idx="2307">
                  <c:v>4614</c:v>
                </c:pt>
                <c:pt idx="2308">
                  <c:v>4616</c:v>
                </c:pt>
                <c:pt idx="2309">
                  <c:v>4618</c:v>
                </c:pt>
                <c:pt idx="2310">
                  <c:v>4620</c:v>
                </c:pt>
                <c:pt idx="2311">
                  <c:v>4622</c:v>
                </c:pt>
                <c:pt idx="2312">
                  <c:v>4624</c:v>
                </c:pt>
                <c:pt idx="2313">
                  <c:v>4626</c:v>
                </c:pt>
                <c:pt idx="2314">
                  <c:v>4628</c:v>
                </c:pt>
                <c:pt idx="2315">
                  <c:v>4630</c:v>
                </c:pt>
                <c:pt idx="2316">
                  <c:v>4632</c:v>
                </c:pt>
                <c:pt idx="2317">
                  <c:v>4634</c:v>
                </c:pt>
                <c:pt idx="2318">
                  <c:v>4636</c:v>
                </c:pt>
                <c:pt idx="2319">
                  <c:v>4638</c:v>
                </c:pt>
                <c:pt idx="2320">
                  <c:v>4640</c:v>
                </c:pt>
                <c:pt idx="2321">
                  <c:v>4642</c:v>
                </c:pt>
                <c:pt idx="2322">
                  <c:v>4644</c:v>
                </c:pt>
                <c:pt idx="2323">
                  <c:v>4646</c:v>
                </c:pt>
                <c:pt idx="2324">
                  <c:v>4648</c:v>
                </c:pt>
                <c:pt idx="2325">
                  <c:v>4650</c:v>
                </c:pt>
                <c:pt idx="2326">
                  <c:v>4652</c:v>
                </c:pt>
                <c:pt idx="2327">
                  <c:v>4654</c:v>
                </c:pt>
                <c:pt idx="2328">
                  <c:v>4656</c:v>
                </c:pt>
                <c:pt idx="2329">
                  <c:v>4658</c:v>
                </c:pt>
                <c:pt idx="2330">
                  <c:v>4660</c:v>
                </c:pt>
                <c:pt idx="2331">
                  <c:v>4662</c:v>
                </c:pt>
                <c:pt idx="2332">
                  <c:v>4664</c:v>
                </c:pt>
                <c:pt idx="2333">
                  <c:v>4666</c:v>
                </c:pt>
                <c:pt idx="2334">
                  <c:v>4668</c:v>
                </c:pt>
                <c:pt idx="2335">
                  <c:v>4670</c:v>
                </c:pt>
                <c:pt idx="2336">
                  <c:v>4672</c:v>
                </c:pt>
                <c:pt idx="2337">
                  <c:v>4674</c:v>
                </c:pt>
                <c:pt idx="2338">
                  <c:v>4676</c:v>
                </c:pt>
                <c:pt idx="2339">
                  <c:v>4678</c:v>
                </c:pt>
                <c:pt idx="2340">
                  <c:v>4680</c:v>
                </c:pt>
                <c:pt idx="2341">
                  <c:v>4682</c:v>
                </c:pt>
                <c:pt idx="2342">
                  <c:v>4684</c:v>
                </c:pt>
                <c:pt idx="2343">
                  <c:v>4686</c:v>
                </c:pt>
                <c:pt idx="2344">
                  <c:v>4688</c:v>
                </c:pt>
                <c:pt idx="2345">
                  <c:v>4690</c:v>
                </c:pt>
                <c:pt idx="2346">
                  <c:v>4692</c:v>
                </c:pt>
                <c:pt idx="2347">
                  <c:v>4694</c:v>
                </c:pt>
                <c:pt idx="2348">
                  <c:v>4696</c:v>
                </c:pt>
                <c:pt idx="2349">
                  <c:v>4698</c:v>
                </c:pt>
                <c:pt idx="2350">
                  <c:v>4700</c:v>
                </c:pt>
                <c:pt idx="2351">
                  <c:v>4702</c:v>
                </c:pt>
                <c:pt idx="2352">
                  <c:v>4704</c:v>
                </c:pt>
                <c:pt idx="2353">
                  <c:v>4706</c:v>
                </c:pt>
                <c:pt idx="2354">
                  <c:v>4708</c:v>
                </c:pt>
                <c:pt idx="2355">
                  <c:v>4710</c:v>
                </c:pt>
                <c:pt idx="2356">
                  <c:v>4712</c:v>
                </c:pt>
                <c:pt idx="2357">
                  <c:v>4714</c:v>
                </c:pt>
                <c:pt idx="2358">
                  <c:v>4716</c:v>
                </c:pt>
                <c:pt idx="2359">
                  <c:v>4718</c:v>
                </c:pt>
                <c:pt idx="2360">
                  <c:v>4720</c:v>
                </c:pt>
                <c:pt idx="2361">
                  <c:v>4722</c:v>
                </c:pt>
                <c:pt idx="2362">
                  <c:v>4724</c:v>
                </c:pt>
                <c:pt idx="2363">
                  <c:v>4726</c:v>
                </c:pt>
                <c:pt idx="2364">
                  <c:v>4728</c:v>
                </c:pt>
                <c:pt idx="2365">
                  <c:v>4730</c:v>
                </c:pt>
                <c:pt idx="2366">
                  <c:v>4732</c:v>
                </c:pt>
                <c:pt idx="2367">
                  <c:v>4734</c:v>
                </c:pt>
                <c:pt idx="2368">
                  <c:v>4736</c:v>
                </c:pt>
                <c:pt idx="2369">
                  <c:v>4738</c:v>
                </c:pt>
                <c:pt idx="2370">
                  <c:v>4740</c:v>
                </c:pt>
                <c:pt idx="2371">
                  <c:v>4742</c:v>
                </c:pt>
                <c:pt idx="2372">
                  <c:v>4744</c:v>
                </c:pt>
                <c:pt idx="2373">
                  <c:v>4746</c:v>
                </c:pt>
                <c:pt idx="2374">
                  <c:v>4748</c:v>
                </c:pt>
                <c:pt idx="2375">
                  <c:v>4750</c:v>
                </c:pt>
                <c:pt idx="2376">
                  <c:v>4752</c:v>
                </c:pt>
                <c:pt idx="2377">
                  <c:v>4754</c:v>
                </c:pt>
                <c:pt idx="2378">
                  <c:v>4756</c:v>
                </c:pt>
                <c:pt idx="2379">
                  <c:v>4758</c:v>
                </c:pt>
                <c:pt idx="2380">
                  <c:v>4760</c:v>
                </c:pt>
                <c:pt idx="2381">
                  <c:v>4762</c:v>
                </c:pt>
                <c:pt idx="2382">
                  <c:v>4764</c:v>
                </c:pt>
                <c:pt idx="2383">
                  <c:v>4766</c:v>
                </c:pt>
                <c:pt idx="2384">
                  <c:v>4768</c:v>
                </c:pt>
                <c:pt idx="2385">
                  <c:v>4770</c:v>
                </c:pt>
                <c:pt idx="2386">
                  <c:v>4772</c:v>
                </c:pt>
                <c:pt idx="2387">
                  <c:v>4774</c:v>
                </c:pt>
                <c:pt idx="2388">
                  <c:v>4776</c:v>
                </c:pt>
                <c:pt idx="2389">
                  <c:v>4778</c:v>
                </c:pt>
                <c:pt idx="2390">
                  <c:v>4780</c:v>
                </c:pt>
                <c:pt idx="2391">
                  <c:v>4782</c:v>
                </c:pt>
                <c:pt idx="2392">
                  <c:v>4784</c:v>
                </c:pt>
                <c:pt idx="2393">
                  <c:v>4786</c:v>
                </c:pt>
                <c:pt idx="2394">
                  <c:v>4788</c:v>
                </c:pt>
                <c:pt idx="2395">
                  <c:v>4790</c:v>
                </c:pt>
                <c:pt idx="2396">
                  <c:v>4792</c:v>
                </c:pt>
                <c:pt idx="2397">
                  <c:v>4794</c:v>
                </c:pt>
                <c:pt idx="2398">
                  <c:v>4796</c:v>
                </c:pt>
                <c:pt idx="2399">
                  <c:v>4798</c:v>
                </c:pt>
                <c:pt idx="2400">
                  <c:v>4800</c:v>
                </c:pt>
                <c:pt idx="2401">
                  <c:v>4802</c:v>
                </c:pt>
                <c:pt idx="2402">
                  <c:v>4804</c:v>
                </c:pt>
                <c:pt idx="2403">
                  <c:v>4806</c:v>
                </c:pt>
                <c:pt idx="2404">
                  <c:v>4808</c:v>
                </c:pt>
                <c:pt idx="2405">
                  <c:v>4810</c:v>
                </c:pt>
                <c:pt idx="2406">
                  <c:v>4812</c:v>
                </c:pt>
                <c:pt idx="2407">
                  <c:v>4814</c:v>
                </c:pt>
                <c:pt idx="2408">
                  <c:v>4816</c:v>
                </c:pt>
                <c:pt idx="2409">
                  <c:v>4818</c:v>
                </c:pt>
                <c:pt idx="2410">
                  <c:v>4820</c:v>
                </c:pt>
                <c:pt idx="2411">
                  <c:v>4822</c:v>
                </c:pt>
                <c:pt idx="2412">
                  <c:v>4824</c:v>
                </c:pt>
                <c:pt idx="2413">
                  <c:v>4826</c:v>
                </c:pt>
                <c:pt idx="2414">
                  <c:v>4828</c:v>
                </c:pt>
                <c:pt idx="2415">
                  <c:v>4830</c:v>
                </c:pt>
                <c:pt idx="2416">
                  <c:v>4832</c:v>
                </c:pt>
                <c:pt idx="2417">
                  <c:v>4834</c:v>
                </c:pt>
                <c:pt idx="2418">
                  <c:v>4836</c:v>
                </c:pt>
                <c:pt idx="2419">
                  <c:v>4838</c:v>
                </c:pt>
                <c:pt idx="2420">
                  <c:v>4840</c:v>
                </c:pt>
                <c:pt idx="2421">
                  <c:v>4842</c:v>
                </c:pt>
                <c:pt idx="2422">
                  <c:v>4844</c:v>
                </c:pt>
                <c:pt idx="2423">
                  <c:v>4846</c:v>
                </c:pt>
                <c:pt idx="2424">
                  <c:v>4848</c:v>
                </c:pt>
                <c:pt idx="2425">
                  <c:v>4850</c:v>
                </c:pt>
                <c:pt idx="2426">
                  <c:v>4852</c:v>
                </c:pt>
                <c:pt idx="2427">
                  <c:v>4854</c:v>
                </c:pt>
                <c:pt idx="2428">
                  <c:v>4856</c:v>
                </c:pt>
                <c:pt idx="2429">
                  <c:v>4858</c:v>
                </c:pt>
                <c:pt idx="2430">
                  <c:v>4860</c:v>
                </c:pt>
                <c:pt idx="2431">
                  <c:v>4862</c:v>
                </c:pt>
                <c:pt idx="2432">
                  <c:v>4864</c:v>
                </c:pt>
                <c:pt idx="2433">
                  <c:v>4866</c:v>
                </c:pt>
                <c:pt idx="2434">
                  <c:v>4868</c:v>
                </c:pt>
                <c:pt idx="2435">
                  <c:v>4870</c:v>
                </c:pt>
                <c:pt idx="2436">
                  <c:v>4872</c:v>
                </c:pt>
                <c:pt idx="2437">
                  <c:v>4874</c:v>
                </c:pt>
                <c:pt idx="2438">
                  <c:v>4876</c:v>
                </c:pt>
                <c:pt idx="2439">
                  <c:v>4878</c:v>
                </c:pt>
                <c:pt idx="2440">
                  <c:v>4880</c:v>
                </c:pt>
                <c:pt idx="2441">
                  <c:v>4882</c:v>
                </c:pt>
                <c:pt idx="2442">
                  <c:v>4884</c:v>
                </c:pt>
                <c:pt idx="2443">
                  <c:v>4886</c:v>
                </c:pt>
                <c:pt idx="2444">
                  <c:v>4888</c:v>
                </c:pt>
                <c:pt idx="2445">
                  <c:v>4890</c:v>
                </c:pt>
                <c:pt idx="2446">
                  <c:v>4892</c:v>
                </c:pt>
                <c:pt idx="2447">
                  <c:v>4894</c:v>
                </c:pt>
                <c:pt idx="2448">
                  <c:v>4896</c:v>
                </c:pt>
                <c:pt idx="2449">
                  <c:v>4898</c:v>
                </c:pt>
                <c:pt idx="2450">
                  <c:v>4900</c:v>
                </c:pt>
                <c:pt idx="2451">
                  <c:v>4902</c:v>
                </c:pt>
                <c:pt idx="2452">
                  <c:v>4904</c:v>
                </c:pt>
                <c:pt idx="2453">
                  <c:v>4906</c:v>
                </c:pt>
                <c:pt idx="2454">
                  <c:v>4908</c:v>
                </c:pt>
                <c:pt idx="2455">
                  <c:v>4910</c:v>
                </c:pt>
                <c:pt idx="2456">
                  <c:v>4912</c:v>
                </c:pt>
                <c:pt idx="2457">
                  <c:v>4914</c:v>
                </c:pt>
                <c:pt idx="2458">
                  <c:v>4916</c:v>
                </c:pt>
                <c:pt idx="2459">
                  <c:v>4918</c:v>
                </c:pt>
                <c:pt idx="2460">
                  <c:v>4920</c:v>
                </c:pt>
                <c:pt idx="2461">
                  <c:v>4922</c:v>
                </c:pt>
                <c:pt idx="2462">
                  <c:v>4924</c:v>
                </c:pt>
                <c:pt idx="2463">
                  <c:v>4926</c:v>
                </c:pt>
                <c:pt idx="2464">
                  <c:v>4928</c:v>
                </c:pt>
                <c:pt idx="2465">
                  <c:v>4930</c:v>
                </c:pt>
                <c:pt idx="2466">
                  <c:v>4932</c:v>
                </c:pt>
                <c:pt idx="2467">
                  <c:v>4934</c:v>
                </c:pt>
                <c:pt idx="2468">
                  <c:v>4936</c:v>
                </c:pt>
                <c:pt idx="2469">
                  <c:v>4938</c:v>
                </c:pt>
                <c:pt idx="2470">
                  <c:v>4940</c:v>
                </c:pt>
                <c:pt idx="2471">
                  <c:v>4942</c:v>
                </c:pt>
                <c:pt idx="2472">
                  <c:v>4944</c:v>
                </c:pt>
                <c:pt idx="2473">
                  <c:v>4946</c:v>
                </c:pt>
                <c:pt idx="2474">
                  <c:v>4948</c:v>
                </c:pt>
                <c:pt idx="2475">
                  <c:v>4950</c:v>
                </c:pt>
                <c:pt idx="2476">
                  <c:v>4952</c:v>
                </c:pt>
                <c:pt idx="2477">
                  <c:v>4954</c:v>
                </c:pt>
                <c:pt idx="2478">
                  <c:v>4956</c:v>
                </c:pt>
                <c:pt idx="2479">
                  <c:v>4958</c:v>
                </c:pt>
                <c:pt idx="2480">
                  <c:v>4960</c:v>
                </c:pt>
                <c:pt idx="2481">
                  <c:v>4962</c:v>
                </c:pt>
                <c:pt idx="2482">
                  <c:v>4964</c:v>
                </c:pt>
                <c:pt idx="2483">
                  <c:v>4966</c:v>
                </c:pt>
                <c:pt idx="2484">
                  <c:v>4968</c:v>
                </c:pt>
                <c:pt idx="2485">
                  <c:v>4970</c:v>
                </c:pt>
                <c:pt idx="2486">
                  <c:v>4972</c:v>
                </c:pt>
                <c:pt idx="2487">
                  <c:v>4974</c:v>
                </c:pt>
                <c:pt idx="2488">
                  <c:v>4976</c:v>
                </c:pt>
                <c:pt idx="2489">
                  <c:v>4978</c:v>
                </c:pt>
                <c:pt idx="2490">
                  <c:v>4980</c:v>
                </c:pt>
                <c:pt idx="2491">
                  <c:v>4982</c:v>
                </c:pt>
                <c:pt idx="2492">
                  <c:v>4984</c:v>
                </c:pt>
                <c:pt idx="2493">
                  <c:v>4986</c:v>
                </c:pt>
                <c:pt idx="2494">
                  <c:v>4988</c:v>
                </c:pt>
                <c:pt idx="2495">
                  <c:v>4990</c:v>
                </c:pt>
                <c:pt idx="2496">
                  <c:v>4992</c:v>
                </c:pt>
                <c:pt idx="2497">
                  <c:v>4994</c:v>
                </c:pt>
                <c:pt idx="2498">
                  <c:v>4996</c:v>
                </c:pt>
                <c:pt idx="2499">
                  <c:v>4998</c:v>
                </c:pt>
                <c:pt idx="2500">
                  <c:v>5000</c:v>
                </c:pt>
                <c:pt idx="2501">
                  <c:v>5002</c:v>
                </c:pt>
                <c:pt idx="2502">
                  <c:v>5004</c:v>
                </c:pt>
                <c:pt idx="2503">
                  <c:v>5006</c:v>
                </c:pt>
                <c:pt idx="2504">
                  <c:v>5008</c:v>
                </c:pt>
                <c:pt idx="2505">
                  <c:v>5010</c:v>
                </c:pt>
                <c:pt idx="2506">
                  <c:v>5012</c:v>
                </c:pt>
                <c:pt idx="2507">
                  <c:v>5014</c:v>
                </c:pt>
                <c:pt idx="2508">
                  <c:v>5016</c:v>
                </c:pt>
                <c:pt idx="2509">
                  <c:v>5018</c:v>
                </c:pt>
                <c:pt idx="2510">
                  <c:v>5020</c:v>
                </c:pt>
                <c:pt idx="2511">
                  <c:v>5022</c:v>
                </c:pt>
                <c:pt idx="2512">
                  <c:v>5024</c:v>
                </c:pt>
                <c:pt idx="2513">
                  <c:v>5026</c:v>
                </c:pt>
                <c:pt idx="2514">
                  <c:v>5028</c:v>
                </c:pt>
                <c:pt idx="2515">
                  <c:v>5030</c:v>
                </c:pt>
                <c:pt idx="2516">
                  <c:v>5032</c:v>
                </c:pt>
                <c:pt idx="2517">
                  <c:v>5034</c:v>
                </c:pt>
                <c:pt idx="2518">
                  <c:v>5036</c:v>
                </c:pt>
                <c:pt idx="2519">
                  <c:v>5038</c:v>
                </c:pt>
                <c:pt idx="2520">
                  <c:v>5040</c:v>
                </c:pt>
                <c:pt idx="2521">
                  <c:v>5042</c:v>
                </c:pt>
                <c:pt idx="2522">
                  <c:v>5044</c:v>
                </c:pt>
                <c:pt idx="2523">
                  <c:v>5046</c:v>
                </c:pt>
                <c:pt idx="2524">
                  <c:v>5048</c:v>
                </c:pt>
                <c:pt idx="2525">
                  <c:v>5050</c:v>
                </c:pt>
                <c:pt idx="2526">
                  <c:v>5052</c:v>
                </c:pt>
                <c:pt idx="2527">
                  <c:v>5054</c:v>
                </c:pt>
                <c:pt idx="2528">
                  <c:v>5056</c:v>
                </c:pt>
                <c:pt idx="2529">
                  <c:v>5058</c:v>
                </c:pt>
                <c:pt idx="2530">
                  <c:v>5060</c:v>
                </c:pt>
                <c:pt idx="2531">
                  <c:v>5062</c:v>
                </c:pt>
                <c:pt idx="2532">
                  <c:v>5064</c:v>
                </c:pt>
                <c:pt idx="2533">
                  <c:v>5066</c:v>
                </c:pt>
                <c:pt idx="2534">
                  <c:v>5068</c:v>
                </c:pt>
                <c:pt idx="2535">
                  <c:v>5070</c:v>
                </c:pt>
                <c:pt idx="2536">
                  <c:v>5072</c:v>
                </c:pt>
                <c:pt idx="2537">
                  <c:v>5074</c:v>
                </c:pt>
                <c:pt idx="2538">
                  <c:v>5076</c:v>
                </c:pt>
                <c:pt idx="2539">
                  <c:v>5078</c:v>
                </c:pt>
                <c:pt idx="2540">
                  <c:v>5080</c:v>
                </c:pt>
                <c:pt idx="2541">
                  <c:v>5082</c:v>
                </c:pt>
                <c:pt idx="2542">
                  <c:v>5084</c:v>
                </c:pt>
                <c:pt idx="2543">
                  <c:v>5086</c:v>
                </c:pt>
                <c:pt idx="2544">
                  <c:v>5088</c:v>
                </c:pt>
                <c:pt idx="2545">
                  <c:v>5090</c:v>
                </c:pt>
                <c:pt idx="2546">
                  <c:v>5092</c:v>
                </c:pt>
                <c:pt idx="2547">
                  <c:v>5094</c:v>
                </c:pt>
                <c:pt idx="2548">
                  <c:v>5096</c:v>
                </c:pt>
                <c:pt idx="2549">
                  <c:v>5098</c:v>
                </c:pt>
                <c:pt idx="2550">
                  <c:v>5100</c:v>
                </c:pt>
                <c:pt idx="2551">
                  <c:v>5102</c:v>
                </c:pt>
                <c:pt idx="2552">
                  <c:v>5104</c:v>
                </c:pt>
                <c:pt idx="2553">
                  <c:v>5106</c:v>
                </c:pt>
                <c:pt idx="2554">
                  <c:v>5108</c:v>
                </c:pt>
                <c:pt idx="2555">
                  <c:v>5110</c:v>
                </c:pt>
                <c:pt idx="2556">
                  <c:v>5112</c:v>
                </c:pt>
                <c:pt idx="2557">
                  <c:v>5114</c:v>
                </c:pt>
                <c:pt idx="2558">
                  <c:v>5116</c:v>
                </c:pt>
                <c:pt idx="2559">
                  <c:v>5118</c:v>
                </c:pt>
                <c:pt idx="2560">
                  <c:v>5120</c:v>
                </c:pt>
                <c:pt idx="2561">
                  <c:v>5122</c:v>
                </c:pt>
                <c:pt idx="2562">
                  <c:v>5124</c:v>
                </c:pt>
                <c:pt idx="2563">
                  <c:v>5126</c:v>
                </c:pt>
                <c:pt idx="2564">
                  <c:v>5128</c:v>
                </c:pt>
                <c:pt idx="2565">
                  <c:v>5130</c:v>
                </c:pt>
                <c:pt idx="2566">
                  <c:v>5132</c:v>
                </c:pt>
                <c:pt idx="2567">
                  <c:v>5134</c:v>
                </c:pt>
                <c:pt idx="2568">
                  <c:v>5136</c:v>
                </c:pt>
                <c:pt idx="2569">
                  <c:v>5138</c:v>
                </c:pt>
                <c:pt idx="2570">
                  <c:v>5140</c:v>
                </c:pt>
                <c:pt idx="2571">
                  <c:v>5142</c:v>
                </c:pt>
                <c:pt idx="2572">
                  <c:v>5144</c:v>
                </c:pt>
                <c:pt idx="2573">
                  <c:v>5146</c:v>
                </c:pt>
                <c:pt idx="2574">
                  <c:v>5148</c:v>
                </c:pt>
                <c:pt idx="2575">
                  <c:v>5150</c:v>
                </c:pt>
                <c:pt idx="2576">
                  <c:v>5152</c:v>
                </c:pt>
                <c:pt idx="2577">
                  <c:v>5154</c:v>
                </c:pt>
                <c:pt idx="2578">
                  <c:v>5156</c:v>
                </c:pt>
                <c:pt idx="2579">
                  <c:v>5158</c:v>
                </c:pt>
                <c:pt idx="2580">
                  <c:v>5160</c:v>
                </c:pt>
                <c:pt idx="2581">
                  <c:v>5162</c:v>
                </c:pt>
                <c:pt idx="2582">
                  <c:v>5164</c:v>
                </c:pt>
                <c:pt idx="2583">
                  <c:v>5166</c:v>
                </c:pt>
                <c:pt idx="2584">
                  <c:v>5168</c:v>
                </c:pt>
                <c:pt idx="2585">
                  <c:v>5170</c:v>
                </c:pt>
                <c:pt idx="2586">
                  <c:v>5172</c:v>
                </c:pt>
                <c:pt idx="2587">
                  <c:v>5174</c:v>
                </c:pt>
                <c:pt idx="2588">
                  <c:v>5176</c:v>
                </c:pt>
                <c:pt idx="2589">
                  <c:v>5178</c:v>
                </c:pt>
                <c:pt idx="2590">
                  <c:v>5180</c:v>
                </c:pt>
                <c:pt idx="2591">
                  <c:v>5182</c:v>
                </c:pt>
                <c:pt idx="2592">
                  <c:v>5184</c:v>
                </c:pt>
                <c:pt idx="2593">
                  <c:v>5186</c:v>
                </c:pt>
                <c:pt idx="2594">
                  <c:v>5188</c:v>
                </c:pt>
                <c:pt idx="2595">
                  <c:v>5190</c:v>
                </c:pt>
                <c:pt idx="2596">
                  <c:v>5192</c:v>
                </c:pt>
                <c:pt idx="2597">
                  <c:v>5194</c:v>
                </c:pt>
                <c:pt idx="2598">
                  <c:v>5196</c:v>
                </c:pt>
                <c:pt idx="2599">
                  <c:v>5198</c:v>
                </c:pt>
                <c:pt idx="2600">
                  <c:v>5200</c:v>
                </c:pt>
                <c:pt idx="2601">
                  <c:v>5202</c:v>
                </c:pt>
                <c:pt idx="2602">
                  <c:v>5204</c:v>
                </c:pt>
                <c:pt idx="2603">
                  <c:v>5206</c:v>
                </c:pt>
                <c:pt idx="2604">
                  <c:v>5208</c:v>
                </c:pt>
                <c:pt idx="2605">
                  <c:v>5210</c:v>
                </c:pt>
                <c:pt idx="2606">
                  <c:v>5212</c:v>
                </c:pt>
                <c:pt idx="2607">
                  <c:v>5214</c:v>
                </c:pt>
                <c:pt idx="2608">
                  <c:v>5216</c:v>
                </c:pt>
                <c:pt idx="2609">
                  <c:v>5218</c:v>
                </c:pt>
                <c:pt idx="2610">
                  <c:v>5220</c:v>
                </c:pt>
                <c:pt idx="2611">
                  <c:v>5222</c:v>
                </c:pt>
                <c:pt idx="2612">
                  <c:v>5224</c:v>
                </c:pt>
                <c:pt idx="2613">
                  <c:v>5226</c:v>
                </c:pt>
                <c:pt idx="2614">
                  <c:v>5228</c:v>
                </c:pt>
                <c:pt idx="2615">
                  <c:v>5230</c:v>
                </c:pt>
                <c:pt idx="2616">
                  <c:v>5232</c:v>
                </c:pt>
                <c:pt idx="2617">
                  <c:v>5234</c:v>
                </c:pt>
                <c:pt idx="2618">
                  <c:v>5236</c:v>
                </c:pt>
                <c:pt idx="2619">
                  <c:v>5238</c:v>
                </c:pt>
                <c:pt idx="2620">
                  <c:v>5240</c:v>
                </c:pt>
                <c:pt idx="2621">
                  <c:v>5242</c:v>
                </c:pt>
                <c:pt idx="2622">
                  <c:v>5244</c:v>
                </c:pt>
                <c:pt idx="2623">
                  <c:v>5246</c:v>
                </c:pt>
                <c:pt idx="2624">
                  <c:v>5248</c:v>
                </c:pt>
                <c:pt idx="2625">
                  <c:v>5250</c:v>
                </c:pt>
                <c:pt idx="2626">
                  <c:v>5252</c:v>
                </c:pt>
                <c:pt idx="2627">
                  <c:v>5254</c:v>
                </c:pt>
                <c:pt idx="2628">
                  <c:v>5256</c:v>
                </c:pt>
                <c:pt idx="2629">
                  <c:v>5258</c:v>
                </c:pt>
                <c:pt idx="2630">
                  <c:v>5260</c:v>
                </c:pt>
                <c:pt idx="2631">
                  <c:v>5262</c:v>
                </c:pt>
                <c:pt idx="2632">
                  <c:v>5264</c:v>
                </c:pt>
                <c:pt idx="2633">
                  <c:v>5266</c:v>
                </c:pt>
                <c:pt idx="2634">
                  <c:v>5268</c:v>
                </c:pt>
                <c:pt idx="2635">
                  <c:v>5270</c:v>
                </c:pt>
                <c:pt idx="2636">
                  <c:v>5272</c:v>
                </c:pt>
                <c:pt idx="2637">
                  <c:v>5274</c:v>
                </c:pt>
                <c:pt idx="2638">
                  <c:v>5276</c:v>
                </c:pt>
                <c:pt idx="2639">
                  <c:v>5278</c:v>
                </c:pt>
                <c:pt idx="2640">
                  <c:v>5280</c:v>
                </c:pt>
                <c:pt idx="2641">
                  <c:v>5282</c:v>
                </c:pt>
                <c:pt idx="2642">
                  <c:v>5284</c:v>
                </c:pt>
                <c:pt idx="2643">
                  <c:v>5286</c:v>
                </c:pt>
                <c:pt idx="2644">
                  <c:v>5288</c:v>
                </c:pt>
                <c:pt idx="2645">
                  <c:v>5290</c:v>
                </c:pt>
                <c:pt idx="2646">
                  <c:v>5292</c:v>
                </c:pt>
                <c:pt idx="2647">
                  <c:v>5294</c:v>
                </c:pt>
                <c:pt idx="2648">
                  <c:v>5296</c:v>
                </c:pt>
                <c:pt idx="2649">
                  <c:v>5298</c:v>
                </c:pt>
                <c:pt idx="2650">
                  <c:v>5300</c:v>
                </c:pt>
                <c:pt idx="2651">
                  <c:v>5302</c:v>
                </c:pt>
                <c:pt idx="2652">
                  <c:v>5304</c:v>
                </c:pt>
                <c:pt idx="2653">
                  <c:v>5306</c:v>
                </c:pt>
                <c:pt idx="2654">
                  <c:v>5308</c:v>
                </c:pt>
                <c:pt idx="2655">
                  <c:v>5310</c:v>
                </c:pt>
                <c:pt idx="2656">
                  <c:v>5312</c:v>
                </c:pt>
                <c:pt idx="2657">
                  <c:v>5314</c:v>
                </c:pt>
                <c:pt idx="2658">
                  <c:v>5316</c:v>
                </c:pt>
                <c:pt idx="2659">
                  <c:v>5318</c:v>
                </c:pt>
                <c:pt idx="2660">
                  <c:v>5320</c:v>
                </c:pt>
                <c:pt idx="2661">
                  <c:v>5322</c:v>
                </c:pt>
                <c:pt idx="2662">
                  <c:v>5324</c:v>
                </c:pt>
                <c:pt idx="2663">
                  <c:v>5326</c:v>
                </c:pt>
                <c:pt idx="2664">
                  <c:v>5328</c:v>
                </c:pt>
                <c:pt idx="2665">
                  <c:v>5330</c:v>
                </c:pt>
                <c:pt idx="2666">
                  <c:v>5332</c:v>
                </c:pt>
                <c:pt idx="2667">
                  <c:v>5334</c:v>
                </c:pt>
                <c:pt idx="2668">
                  <c:v>5336</c:v>
                </c:pt>
                <c:pt idx="2669">
                  <c:v>5338</c:v>
                </c:pt>
                <c:pt idx="2670">
                  <c:v>5340</c:v>
                </c:pt>
                <c:pt idx="2671">
                  <c:v>5342</c:v>
                </c:pt>
                <c:pt idx="2672">
                  <c:v>5344</c:v>
                </c:pt>
                <c:pt idx="2673">
                  <c:v>5346</c:v>
                </c:pt>
                <c:pt idx="2674">
                  <c:v>5348</c:v>
                </c:pt>
                <c:pt idx="2675">
                  <c:v>5350</c:v>
                </c:pt>
                <c:pt idx="2676">
                  <c:v>5352</c:v>
                </c:pt>
                <c:pt idx="2677">
                  <c:v>5354</c:v>
                </c:pt>
                <c:pt idx="2678">
                  <c:v>5356</c:v>
                </c:pt>
                <c:pt idx="2679">
                  <c:v>5358</c:v>
                </c:pt>
                <c:pt idx="2680">
                  <c:v>5360</c:v>
                </c:pt>
                <c:pt idx="2681">
                  <c:v>5362</c:v>
                </c:pt>
                <c:pt idx="2682">
                  <c:v>5364</c:v>
                </c:pt>
                <c:pt idx="2683">
                  <c:v>5366</c:v>
                </c:pt>
                <c:pt idx="2684">
                  <c:v>5368</c:v>
                </c:pt>
                <c:pt idx="2685">
                  <c:v>5370</c:v>
                </c:pt>
                <c:pt idx="2686">
                  <c:v>5372</c:v>
                </c:pt>
                <c:pt idx="2687">
                  <c:v>5374</c:v>
                </c:pt>
                <c:pt idx="2688">
                  <c:v>5376</c:v>
                </c:pt>
                <c:pt idx="2689">
                  <c:v>5378</c:v>
                </c:pt>
                <c:pt idx="2690">
                  <c:v>5380</c:v>
                </c:pt>
                <c:pt idx="2691">
                  <c:v>5382</c:v>
                </c:pt>
                <c:pt idx="2692">
                  <c:v>5384</c:v>
                </c:pt>
                <c:pt idx="2693">
                  <c:v>5386</c:v>
                </c:pt>
                <c:pt idx="2694">
                  <c:v>5388</c:v>
                </c:pt>
                <c:pt idx="2695">
                  <c:v>5390</c:v>
                </c:pt>
                <c:pt idx="2696">
                  <c:v>5392</c:v>
                </c:pt>
                <c:pt idx="2697">
                  <c:v>5394</c:v>
                </c:pt>
                <c:pt idx="2698">
                  <c:v>5396</c:v>
                </c:pt>
                <c:pt idx="2699">
                  <c:v>5398</c:v>
                </c:pt>
                <c:pt idx="2700">
                  <c:v>5400</c:v>
                </c:pt>
                <c:pt idx="2701">
                  <c:v>5402</c:v>
                </c:pt>
                <c:pt idx="2702">
                  <c:v>5404</c:v>
                </c:pt>
                <c:pt idx="2703">
                  <c:v>5406</c:v>
                </c:pt>
                <c:pt idx="2704">
                  <c:v>5408</c:v>
                </c:pt>
                <c:pt idx="2705">
                  <c:v>5410</c:v>
                </c:pt>
                <c:pt idx="2706">
                  <c:v>5412</c:v>
                </c:pt>
                <c:pt idx="2707">
                  <c:v>5414</c:v>
                </c:pt>
                <c:pt idx="2708">
                  <c:v>5416</c:v>
                </c:pt>
                <c:pt idx="2709">
                  <c:v>5418</c:v>
                </c:pt>
                <c:pt idx="2710">
                  <c:v>5420</c:v>
                </c:pt>
                <c:pt idx="2711">
                  <c:v>5422</c:v>
                </c:pt>
                <c:pt idx="2712">
                  <c:v>5424</c:v>
                </c:pt>
                <c:pt idx="2713">
                  <c:v>5426</c:v>
                </c:pt>
                <c:pt idx="2714">
                  <c:v>5428</c:v>
                </c:pt>
                <c:pt idx="2715">
                  <c:v>5430</c:v>
                </c:pt>
                <c:pt idx="2716">
                  <c:v>5432</c:v>
                </c:pt>
                <c:pt idx="2717">
                  <c:v>5434</c:v>
                </c:pt>
                <c:pt idx="2718">
                  <c:v>5436</c:v>
                </c:pt>
                <c:pt idx="2719">
                  <c:v>5438</c:v>
                </c:pt>
                <c:pt idx="2720">
                  <c:v>5440</c:v>
                </c:pt>
                <c:pt idx="2721">
                  <c:v>5442</c:v>
                </c:pt>
                <c:pt idx="2722">
                  <c:v>5444</c:v>
                </c:pt>
                <c:pt idx="2723">
                  <c:v>5446</c:v>
                </c:pt>
                <c:pt idx="2724">
                  <c:v>5448</c:v>
                </c:pt>
                <c:pt idx="2725">
                  <c:v>5450</c:v>
                </c:pt>
                <c:pt idx="2726">
                  <c:v>5452</c:v>
                </c:pt>
                <c:pt idx="2727">
                  <c:v>5454</c:v>
                </c:pt>
                <c:pt idx="2728">
                  <c:v>5456</c:v>
                </c:pt>
                <c:pt idx="2729">
                  <c:v>5458</c:v>
                </c:pt>
                <c:pt idx="2730">
                  <c:v>5460</c:v>
                </c:pt>
                <c:pt idx="2731">
                  <c:v>5462</c:v>
                </c:pt>
                <c:pt idx="2732">
                  <c:v>5464</c:v>
                </c:pt>
                <c:pt idx="2733">
                  <c:v>5466</c:v>
                </c:pt>
                <c:pt idx="2734">
                  <c:v>5468</c:v>
                </c:pt>
                <c:pt idx="2735">
                  <c:v>5470</c:v>
                </c:pt>
                <c:pt idx="2736">
                  <c:v>5472</c:v>
                </c:pt>
                <c:pt idx="2737">
                  <c:v>5474</c:v>
                </c:pt>
                <c:pt idx="2738">
                  <c:v>5476</c:v>
                </c:pt>
                <c:pt idx="2739">
                  <c:v>5478</c:v>
                </c:pt>
                <c:pt idx="2740">
                  <c:v>5480</c:v>
                </c:pt>
                <c:pt idx="2741">
                  <c:v>5482</c:v>
                </c:pt>
                <c:pt idx="2742">
                  <c:v>5484</c:v>
                </c:pt>
                <c:pt idx="2743">
                  <c:v>5486</c:v>
                </c:pt>
                <c:pt idx="2744">
                  <c:v>5488</c:v>
                </c:pt>
                <c:pt idx="2745">
                  <c:v>5490</c:v>
                </c:pt>
                <c:pt idx="2746">
                  <c:v>5492</c:v>
                </c:pt>
                <c:pt idx="2747">
                  <c:v>5494</c:v>
                </c:pt>
                <c:pt idx="2748">
                  <c:v>5496</c:v>
                </c:pt>
                <c:pt idx="2749">
                  <c:v>5498</c:v>
                </c:pt>
                <c:pt idx="2750">
                  <c:v>5500</c:v>
                </c:pt>
                <c:pt idx="2751">
                  <c:v>5502</c:v>
                </c:pt>
                <c:pt idx="2752">
                  <c:v>5504</c:v>
                </c:pt>
                <c:pt idx="2753">
                  <c:v>5506</c:v>
                </c:pt>
                <c:pt idx="2754">
                  <c:v>5508</c:v>
                </c:pt>
                <c:pt idx="2755">
                  <c:v>5510</c:v>
                </c:pt>
                <c:pt idx="2756">
                  <c:v>5512</c:v>
                </c:pt>
                <c:pt idx="2757">
                  <c:v>5514</c:v>
                </c:pt>
                <c:pt idx="2758">
                  <c:v>5516</c:v>
                </c:pt>
                <c:pt idx="2759">
                  <c:v>5518</c:v>
                </c:pt>
                <c:pt idx="2760">
                  <c:v>5520</c:v>
                </c:pt>
                <c:pt idx="2761">
                  <c:v>5522</c:v>
                </c:pt>
                <c:pt idx="2762">
                  <c:v>5524</c:v>
                </c:pt>
                <c:pt idx="2763">
                  <c:v>5526</c:v>
                </c:pt>
                <c:pt idx="2764">
                  <c:v>5528</c:v>
                </c:pt>
                <c:pt idx="2765">
                  <c:v>5530</c:v>
                </c:pt>
                <c:pt idx="2766">
                  <c:v>5532</c:v>
                </c:pt>
                <c:pt idx="2767">
                  <c:v>5534</c:v>
                </c:pt>
                <c:pt idx="2768">
                  <c:v>5536</c:v>
                </c:pt>
                <c:pt idx="2769">
                  <c:v>5538</c:v>
                </c:pt>
                <c:pt idx="2770">
                  <c:v>5540</c:v>
                </c:pt>
                <c:pt idx="2771">
                  <c:v>5542</c:v>
                </c:pt>
                <c:pt idx="2772">
                  <c:v>5544</c:v>
                </c:pt>
                <c:pt idx="2773">
                  <c:v>5546</c:v>
                </c:pt>
                <c:pt idx="2774">
                  <c:v>5548</c:v>
                </c:pt>
                <c:pt idx="2775">
                  <c:v>5550</c:v>
                </c:pt>
                <c:pt idx="2776">
                  <c:v>5552</c:v>
                </c:pt>
                <c:pt idx="2777">
                  <c:v>5554</c:v>
                </c:pt>
                <c:pt idx="2778">
                  <c:v>5556</c:v>
                </c:pt>
                <c:pt idx="2779">
                  <c:v>5558</c:v>
                </c:pt>
                <c:pt idx="2780">
                  <c:v>5560</c:v>
                </c:pt>
                <c:pt idx="2781">
                  <c:v>5562</c:v>
                </c:pt>
                <c:pt idx="2782">
                  <c:v>5564</c:v>
                </c:pt>
                <c:pt idx="2783">
                  <c:v>5566</c:v>
                </c:pt>
                <c:pt idx="2784">
                  <c:v>5568</c:v>
                </c:pt>
                <c:pt idx="2785">
                  <c:v>5570</c:v>
                </c:pt>
                <c:pt idx="2786">
                  <c:v>5572</c:v>
                </c:pt>
                <c:pt idx="2787">
                  <c:v>5574</c:v>
                </c:pt>
                <c:pt idx="2788">
                  <c:v>5576</c:v>
                </c:pt>
                <c:pt idx="2789">
                  <c:v>5578</c:v>
                </c:pt>
                <c:pt idx="2790">
                  <c:v>5580</c:v>
                </c:pt>
                <c:pt idx="2791">
                  <c:v>5582</c:v>
                </c:pt>
                <c:pt idx="2792">
                  <c:v>5584</c:v>
                </c:pt>
                <c:pt idx="2793">
                  <c:v>5586</c:v>
                </c:pt>
                <c:pt idx="2794">
                  <c:v>5588</c:v>
                </c:pt>
                <c:pt idx="2795">
                  <c:v>5590</c:v>
                </c:pt>
                <c:pt idx="2796">
                  <c:v>5592</c:v>
                </c:pt>
                <c:pt idx="2797">
                  <c:v>5594</c:v>
                </c:pt>
                <c:pt idx="2798">
                  <c:v>5596</c:v>
                </c:pt>
                <c:pt idx="2799">
                  <c:v>5598</c:v>
                </c:pt>
                <c:pt idx="2800">
                  <c:v>5600</c:v>
                </c:pt>
                <c:pt idx="2801">
                  <c:v>5602</c:v>
                </c:pt>
                <c:pt idx="2802">
                  <c:v>5604</c:v>
                </c:pt>
                <c:pt idx="2803">
                  <c:v>5606</c:v>
                </c:pt>
                <c:pt idx="2804">
                  <c:v>5608</c:v>
                </c:pt>
                <c:pt idx="2805">
                  <c:v>5610</c:v>
                </c:pt>
                <c:pt idx="2806">
                  <c:v>5612</c:v>
                </c:pt>
                <c:pt idx="2807">
                  <c:v>5614</c:v>
                </c:pt>
                <c:pt idx="2808">
                  <c:v>5616</c:v>
                </c:pt>
                <c:pt idx="2809">
                  <c:v>5618</c:v>
                </c:pt>
                <c:pt idx="2810">
                  <c:v>5620</c:v>
                </c:pt>
                <c:pt idx="2811">
                  <c:v>5622</c:v>
                </c:pt>
                <c:pt idx="2812">
                  <c:v>5624</c:v>
                </c:pt>
                <c:pt idx="2813">
                  <c:v>5626</c:v>
                </c:pt>
                <c:pt idx="2814">
                  <c:v>5628</c:v>
                </c:pt>
                <c:pt idx="2815">
                  <c:v>5630</c:v>
                </c:pt>
                <c:pt idx="2816">
                  <c:v>5632</c:v>
                </c:pt>
                <c:pt idx="2817">
                  <c:v>5634</c:v>
                </c:pt>
                <c:pt idx="2818">
                  <c:v>5636</c:v>
                </c:pt>
                <c:pt idx="2819">
                  <c:v>5638</c:v>
                </c:pt>
                <c:pt idx="2820">
                  <c:v>5640</c:v>
                </c:pt>
                <c:pt idx="2821">
                  <c:v>5642</c:v>
                </c:pt>
                <c:pt idx="2822">
                  <c:v>5644</c:v>
                </c:pt>
                <c:pt idx="2823">
                  <c:v>5646</c:v>
                </c:pt>
                <c:pt idx="2824">
                  <c:v>5648</c:v>
                </c:pt>
                <c:pt idx="2825">
                  <c:v>5650</c:v>
                </c:pt>
                <c:pt idx="2826">
                  <c:v>5652</c:v>
                </c:pt>
                <c:pt idx="2827">
                  <c:v>5654</c:v>
                </c:pt>
                <c:pt idx="2828">
                  <c:v>5656</c:v>
                </c:pt>
                <c:pt idx="2829">
                  <c:v>5658</c:v>
                </c:pt>
                <c:pt idx="2830">
                  <c:v>5660</c:v>
                </c:pt>
                <c:pt idx="2831">
                  <c:v>5662</c:v>
                </c:pt>
                <c:pt idx="2832">
                  <c:v>5664</c:v>
                </c:pt>
                <c:pt idx="2833">
                  <c:v>5666</c:v>
                </c:pt>
                <c:pt idx="2834">
                  <c:v>5668</c:v>
                </c:pt>
                <c:pt idx="2835">
                  <c:v>5670</c:v>
                </c:pt>
                <c:pt idx="2836">
                  <c:v>5672</c:v>
                </c:pt>
                <c:pt idx="2837">
                  <c:v>5674</c:v>
                </c:pt>
                <c:pt idx="2838">
                  <c:v>5676</c:v>
                </c:pt>
                <c:pt idx="2839">
                  <c:v>5678</c:v>
                </c:pt>
                <c:pt idx="2840">
                  <c:v>5680</c:v>
                </c:pt>
                <c:pt idx="2841">
                  <c:v>5682</c:v>
                </c:pt>
                <c:pt idx="2842">
                  <c:v>5684</c:v>
                </c:pt>
                <c:pt idx="2843">
                  <c:v>5686</c:v>
                </c:pt>
                <c:pt idx="2844">
                  <c:v>5688</c:v>
                </c:pt>
                <c:pt idx="2845">
                  <c:v>5690</c:v>
                </c:pt>
                <c:pt idx="2846">
                  <c:v>5692</c:v>
                </c:pt>
                <c:pt idx="2847">
                  <c:v>5694</c:v>
                </c:pt>
                <c:pt idx="2848">
                  <c:v>5696</c:v>
                </c:pt>
                <c:pt idx="2849">
                  <c:v>5698</c:v>
                </c:pt>
                <c:pt idx="2850">
                  <c:v>5700</c:v>
                </c:pt>
                <c:pt idx="2851">
                  <c:v>5702</c:v>
                </c:pt>
                <c:pt idx="2852">
                  <c:v>5704</c:v>
                </c:pt>
                <c:pt idx="2853">
                  <c:v>5706</c:v>
                </c:pt>
                <c:pt idx="2854">
                  <c:v>5708</c:v>
                </c:pt>
                <c:pt idx="2855">
                  <c:v>5710</c:v>
                </c:pt>
                <c:pt idx="2856">
                  <c:v>5712</c:v>
                </c:pt>
                <c:pt idx="2857">
                  <c:v>5714</c:v>
                </c:pt>
                <c:pt idx="2858">
                  <c:v>5716</c:v>
                </c:pt>
                <c:pt idx="2859">
                  <c:v>5718</c:v>
                </c:pt>
                <c:pt idx="2860">
                  <c:v>5720</c:v>
                </c:pt>
                <c:pt idx="2861">
                  <c:v>5722</c:v>
                </c:pt>
                <c:pt idx="2862">
                  <c:v>5724</c:v>
                </c:pt>
                <c:pt idx="2863">
                  <c:v>5726</c:v>
                </c:pt>
                <c:pt idx="2864">
                  <c:v>5728</c:v>
                </c:pt>
                <c:pt idx="2865">
                  <c:v>5730</c:v>
                </c:pt>
                <c:pt idx="2866">
                  <c:v>5732</c:v>
                </c:pt>
                <c:pt idx="2867">
                  <c:v>5734</c:v>
                </c:pt>
                <c:pt idx="2868">
                  <c:v>5736</c:v>
                </c:pt>
                <c:pt idx="2869">
                  <c:v>5738</c:v>
                </c:pt>
                <c:pt idx="2870">
                  <c:v>5740</c:v>
                </c:pt>
                <c:pt idx="2871">
                  <c:v>5742</c:v>
                </c:pt>
                <c:pt idx="2872">
                  <c:v>5744</c:v>
                </c:pt>
                <c:pt idx="2873">
                  <c:v>5746</c:v>
                </c:pt>
                <c:pt idx="2874">
                  <c:v>5748</c:v>
                </c:pt>
                <c:pt idx="2875">
                  <c:v>5750</c:v>
                </c:pt>
                <c:pt idx="2876">
                  <c:v>5752</c:v>
                </c:pt>
                <c:pt idx="2877">
                  <c:v>5754</c:v>
                </c:pt>
                <c:pt idx="2878">
                  <c:v>5756</c:v>
                </c:pt>
                <c:pt idx="2879">
                  <c:v>5758</c:v>
                </c:pt>
                <c:pt idx="2880">
                  <c:v>5760</c:v>
                </c:pt>
                <c:pt idx="2881">
                  <c:v>5762</c:v>
                </c:pt>
                <c:pt idx="2882">
                  <c:v>5764</c:v>
                </c:pt>
                <c:pt idx="2883">
                  <c:v>5766</c:v>
                </c:pt>
                <c:pt idx="2884">
                  <c:v>5768</c:v>
                </c:pt>
                <c:pt idx="2885">
                  <c:v>5770</c:v>
                </c:pt>
                <c:pt idx="2886">
                  <c:v>5772</c:v>
                </c:pt>
                <c:pt idx="2887">
                  <c:v>5774</c:v>
                </c:pt>
                <c:pt idx="2888">
                  <c:v>5776</c:v>
                </c:pt>
                <c:pt idx="2889">
                  <c:v>5778</c:v>
                </c:pt>
                <c:pt idx="2890">
                  <c:v>5780</c:v>
                </c:pt>
                <c:pt idx="2891">
                  <c:v>5782</c:v>
                </c:pt>
                <c:pt idx="2892">
                  <c:v>5784</c:v>
                </c:pt>
                <c:pt idx="2893">
                  <c:v>5786</c:v>
                </c:pt>
                <c:pt idx="2894">
                  <c:v>5788</c:v>
                </c:pt>
                <c:pt idx="2895">
                  <c:v>5790</c:v>
                </c:pt>
                <c:pt idx="2896">
                  <c:v>5792</c:v>
                </c:pt>
                <c:pt idx="2897">
                  <c:v>5794</c:v>
                </c:pt>
                <c:pt idx="2898">
                  <c:v>5796</c:v>
                </c:pt>
                <c:pt idx="2899">
                  <c:v>5798</c:v>
                </c:pt>
                <c:pt idx="2900">
                  <c:v>5800</c:v>
                </c:pt>
                <c:pt idx="2901">
                  <c:v>5802</c:v>
                </c:pt>
                <c:pt idx="2902">
                  <c:v>5804</c:v>
                </c:pt>
                <c:pt idx="2903">
                  <c:v>5806</c:v>
                </c:pt>
                <c:pt idx="2904">
                  <c:v>5808</c:v>
                </c:pt>
                <c:pt idx="2905">
                  <c:v>5810</c:v>
                </c:pt>
                <c:pt idx="2906">
                  <c:v>5812</c:v>
                </c:pt>
                <c:pt idx="2907">
                  <c:v>5814</c:v>
                </c:pt>
                <c:pt idx="2908">
                  <c:v>5816</c:v>
                </c:pt>
                <c:pt idx="2909">
                  <c:v>5818</c:v>
                </c:pt>
                <c:pt idx="2910">
                  <c:v>5820</c:v>
                </c:pt>
                <c:pt idx="2911">
                  <c:v>5822</c:v>
                </c:pt>
                <c:pt idx="2912">
                  <c:v>5824</c:v>
                </c:pt>
                <c:pt idx="2913">
                  <c:v>5826</c:v>
                </c:pt>
                <c:pt idx="2914">
                  <c:v>5828</c:v>
                </c:pt>
                <c:pt idx="2915">
                  <c:v>5830</c:v>
                </c:pt>
                <c:pt idx="2916">
                  <c:v>5832</c:v>
                </c:pt>
                <c:pt idx="2917">
                  <c:v>5834</c:v>
                </c:pt>
                <c:pt idx="2918">
                  <c:v>5836</c:v>
                </c:pt>
                <c:pt idx="2919">
                  <c:v>5838</c:v>
                </c:pt>
                <c:pt idx="2920">
                  <c:v>5840</c:v>
                </c:pt>
                <c:pt idx="2921">
                  <c:v>5842</c:v>
                </c:pt>
                <c:pt idx="2922">
                  <c:v>5844</c:v>
                </c:pt>
                <c:pt idx="2923">
                  <c:v>5846</c:v>
                </c:pt>
                <c:pt idx="2924">
                  <c:v>5848</c:v>
                </c:pt>
                <c:pt idx="2925">
                  <c:v>5850</c:v>
                </c:pt>
                <c:pt idx="2926">
                  <c:v>5852</c:v>
                </c:pt>
                <c:pt idx="2927">
                  <c:v>5854</c:v>
                </c:pt>
                <c:pt idx="2928">
                  <c:v>5856</c:v>
                </c:pt>
                <c:pt idx="2929">
                  <c:v>5858</c:v>
                </c:pt>
                <c:pt idx="2930">
                  <c:v>5860</c:v>
                </c:pt>
                <c:pt idx="2931">
                  <c:v>5862</c:v>
                </c:pt>
                <c:pt idx="2932">
                  <c:v>5864</c:v>
                </c:pt>
                <c:pt idx="2933">
                  <c:v>5866</c:v>
                </c:pt>
                <c:pt idx="2934">
                  <c:v>5868</c:v>
                </c:pt>
                <c:pt idx="2935">
                  <c:v>5870</c:v>
                </c:pt>
                <c:pt idx="2936">
                  <c:v>5872</c:v>
                </c:pt>
                <c:pt idx="2937">
                  <c:v>5874</c:v>
                </c:pt>
                <c:pt idx="2938">
                  <c:v>5876</c:v>
                </c:pt>
                <c:pt idx="2939">
                  <c:v>5878</c:v>
                </c:pt>
                <c:pt idx="2940">
                  <c:v>5880</c:v>
                </c:pt>
                <c:pt idx="2941">
                  <c:v>5882</c:v>
                </c:pt>
                <c:pt idx="2942">
                  <c:v>5884</c:v>
                </c:pt>
                <c:pt idx="2943">
                  <c:v>5886</c:v>
                </c:pt>
                <c:pt idx="2944">
                  <c:v>5888</c:v>
                </c:pt>
                <c:pt idx="2945">
                  <c:v>5890</c:v>
                </c:pt>
                <c:pt idx="2946">
                  <c:v>5892</c:v>
                </c:pt>
                <c:pt idx="2947">
                  <c:v>5894</c:v>
                </c:pt>
                <c:pt idx="2948">
                  <c:v>5896</c:v>
                </c:pt>
                <c:pt idx="2949">
                  <c:v>5898</c:v>
                </c:pt>
                <c:pt idx="2950">
                  <c:v>5900</c:v>
                </c:pt>
                <c:pt idx="2951">
                  <c:v>5902</c:v>
                </c:pt>
                <c:pt idx="2952">
                  <c:v>5904</c:v>
                </c:pt>
                <c:pt idx="2953">
                  <c:v>5906</c:v>
                </c:pt>
                <c:pt idx="2954">
                  <c:v>5908</c:v>
                </c:pt>
                <c:pt idx="2955">
                  <c:v>5910</c:v>
                </c:pt>
                <c:pt idx="2956">
                  <c:v>5912</c:v>
                </c:pt>
                <c:pt idx="2957">
                  <c:v>5914</c:v>
                </c:pt>
                <c:pt idx="2958">
                  <c:v>5916</c:v>
                </c:pt>
                <c:pt idx="2959">
                  <c:v>5918</c:v>
                </c:pt>
                <c:pt idx="2960">
                  <c:v>5920</c:v>
                </c:pt>
                <c:pt idx="2961">
                  <c:v>5922</c:v>
                </c:pt>
                <c:pt idx="2962">
                  <c:v>5924</c:v>
                </c:pt>
                <c:pt idx="2963">
                  <c:v>5926</c:v>
                </c:pt>
                <c:pt idx="2964">
                  <c:v>5928</c:v>
                </c:pt>
                <c:pt idx="2965">
                  <c:v>5930</c:v>
                </c:pt>
                <c:pt idx="2966">
                  <c:v>5932</c:v>
                </c:pt>
                <c:pt idx="2967">
                  <c:v>5934</c:v>
                </c:pt>
                <c:pt idx="2968">
                  <c:v>5936</c:v>
                </c:pt>
                <c:pt idx="2969">
                  <c:v>5938</c:v>
                </c:pt>
                <c:pt idx="2970">
                  <c:v>5940</c:v>
                </c:pt>
                <c:pt idx="2971">
                  <c:v>5942</c:v>
                </c:pt>
                <c:pt idx="2972">
                  <c:v>5944</c:v>
                </c:pt>
                <c:pt idx="2973">
                  <c:v>5946</c:v>
                </c:pt>
                <c:pt idx="2974">
                  <c:v>5948</c:v>
                </c:pt>
                <c:pt idx="2975">
                  <c:v>5950</c:v>
                </c:pt>
                <c:pt idx="2976">
                  <c:v>5952</c:v>
                </c:pt>
                <c:pt idx="2977">
                  <c:v>5954</c:v>
                </c:pt>
                <c:pt idx="2978">
                  <c:v>5956</c:v>
                </c:pt>
                <c:pt idx="2979">
                  <c:v>5958</c:v>
                </c:pt>
                <c:pt idx="2980">
                  <c:v>5960</c:v>
                </c:pt>
                <c:pt idx="2981">
                  <c:v>5962</c:v>
                </c:pt>
                <c:pt idx="2982">
                  <c:v>5964</c:v>
                </c:pt>
                <c:pt idx="2983">
                  <c:v>5966</c:v>
                </c:pt>
                <c:pt idx="2984">
                  <c:v>5968</c:v>
                </c:pt>
                <c:pt idx="2985">
                  <c:v>5970</c:v>
                </c:pt>
                <c:pt idx="2986">
                  <c:v>5972</c:v>
                </c:pt>
                <c:pt idx="2987">
                  <c:v>5974</c:v>
                </c:pt>
                <c:pt idx="2988">
                  <c:v>5976</c:v>
                </c:pt>
                <c:pt idx="2989">
                  <c:v>5978</c:v>
                </c:pt>
                <c:pt idx="2990">
                  <c:v>5980</c:v>
                </c:pt>
                <c:pt idx="2991">
                  <c:v>5982</c:v>
                </c:pt>
                <c:pt idx="2992">
                  <c:v>5984</c:v>
                </c:pt>
                <c:pt idx="2993">
                  <c:v>5986</c:v>
                </c:pt>
                <c:pt idx="2994">
                  <c:v>5988</c:v>
                </c:pt>
                <c:pt idx="2995">
                  <c:v>5990</c:v>
                </c:pt>
                <c:pt idx="2996">
                  <c:v>5992</c:v>
                </c:pt>
                <c:pt idx="2997">
                  <c:v>5994</c:v>
                </c:pt>
                <c:pt idx="2998">
                  <c:v>5996</c:v>
                </c:pt>
                <c:pt idx="2999">
                  <c:v>5998</c:v>
                </c:pt>
                <c:pt idx="3000">
                  <c:v>6000</c:v>
                </c:pt>
                <c:pt idx="3001">
                  <c:v>6002</c:v>
                </c:pt>
                <c:pt idx="3002">
                  <c:v>6004</c:v>
                </c:pt>
                <c:pt idx="3003">
                  <c:v>6006</c:v>
                </c:pt>
                <c:pt idx="3004">
                  <c:v>6008</c:v>
                </c:pt>
                <c:pt idx="3005">
                  <c:v>6010</c:v>
                </c:pt>
                <c:pt idx="3006">
                  <c:v>6012</c:v>
                </c:pt>
                <c:pt idx="3007">
                  <c:v>6014</c:v>
                </c:pt>
                <c:pt idx="3008">
                  <c:v>6016</c:v>
                </c:pt>
                <c:pt idx="3009">
                  <c:v>6018</c:v>
                </c:pt>
                <c:pt idx="3010">
                  <c:v>6020</c:v>
                </c:pt>
                <c:pt idx="3011">
                  <c:v>6022</c:v>
                </c:pt>
                <c:pt idx="3012">
                  <c:v>6024</c:v>
                </c:pt>
                <c:pt idx="3013">
                  <c:v>6026</c:v>
                </c:pt>
                <c:pt idx="3014">
                  <c:v>6028</c:v>
                </c:pt>
                <c:pt idx="3015">
                  <c:v>6030</c:v>
                </c:pt>
                <c:pt idx="3016">
                  <c:v>6032</c:v>
                </c:pt>
                <c:pt idx="3017">
                  <c:v>6034</c:v>
                </c:pt>
                <c:pt idx="3018">
                  <c:v>6036</c:v>
                </c:pt>
                <c:pt idx="3019">
                  <c:v>6038</c:v>
                </c:pt>
                <c:pt idx="3020">
                  <c:v>6040</c:v>
                </c:pt>
                <c:pt idx="3021">
                  <c:v>6042</c:v>
                </c:pt>
                <c:pt idx="3022">
                  <c:v>6044</c:v>
                </c:pt>
                <c:pt idx="3023">
                  <c:v>6046</c:v>
                </c:pt>
                <c:pt idx="3024">
                  <c:v>6048</c:v>
                </c:pt>
                <c:pt idx="3025">
                  <c:v>6050</c:v>
                </c:pt>
                <c:pt idx="3026">
                  <c:v>6052</c:v>
                </c:pt>
                <c:pt idx="3027">
                  <c:v>6054</c:v>
                </c:pt>
                <c:pt idx="3028">
                  <c:v>6056</c:v>
                </c:pt>
                <c:pt idx="3029">
                  <c:v>6058</c:v>
                </c:pt>
                <c:pt idx="3030">
                  <c:v>6060</c:v>
                </c:pt>
                <c:pt idx="3031">
                  <c:v>6062</c:v>
                </c:pt>
                <c:pt idx="3032">
                  <c:v>6064</c:v>
                </c:pt>
                <c:pt idx="3033">
                  <c:v>6066</c:v>
                </c:pt>
                <c:pt idx="3034">
                  <c:v>6068</c:v>
                </c:pt>
                <c:pt idx="3035">
                  <c:v>6070</c:v>
                </c:pt>
                <c:pt idx="3036">
                  <c:v>6072</c:v>
                </c:pt>
                <c:pt idx="3037">
                  <c:v>6074</c:v>
                </c:pt>
                <c:pt idx="3038">
                  <c:v>6076</c:v>
                </c:pt>
                <c:pt idx="3039">
                  <c:v>6078</c:v>
                </c:pt>
                <c:pt idx="3040">
                  <c:v>6080</c:v>
                </c:pt>
                <c:pt idx="3041">
                  <c:v>6082</c:v>
                </c:pt>
                <c:pt idx="3042">
                  <c:v>6084</c:v>
                </c:pt>
                <c:pt idx="3043">
                  <c:v>6086</c:v>
                </c:pt>
                <c:pt idx="3044">
                  <c:v>6088</c:v>
                </c:pt>
                <c:pt idx="3045">
                  <c:v>6090</c:v>
                </c:pt>
                <c:pt idx="3046">
                  <c:v>6092</c:v>
                </c:pt>
                <c:pt idx="3047">
                  <c:v>6094</c:v>
                </c:pt>
                <c:pt idx="3048">
                  <c:v>6096</c:v>
                </c:pt>
                <c:pt idx="3049">
                  <c:v>6098</c:v>
                </c:pt>
                <c:pt idx="3050">
                  <c:v>6100</c:v>
                </c:pt>
                <c:pt idx="3051">
                  <c:v>6102</c:v>
                </c:pt>
                <c:pt idx="3052">
                  <c:v>6104</c:v>
                </c:pt>
                <c:pt idx="3053">
                  <c:v>6106</c:v>
                </c:pt>
                <c:pt idx="3054">
                  <c:v>6108</c:v>
                </c:pt>
                <c:pt idx="3055">
                  <c:v>6110</c:v>
                </c:pt>
                <c:pt idx="3056">
                  <c:v>6112</c:v>
                </c:pt>
                <c:pt idx="3057">
                  <c:v>6114</c:v>
                </c:pt>
                <c:pt idx="3058">
                  <c:v>6116</c:v>
                </c:pt>
                <c:pt idx="3059">
                  <c:v>6118</c:v>
                </c:pt>
                <c:pt idx="3060">
                  <c:v>6120</c:v>
                </c:pt>
                <c:pt idx="3061">
                  <c:v>6122</c:v>
                </c:pt>
                <c:pt idx="3062">
                  <c:v>6124</c:v>
                </c:pt>
                <c:pt idx="3063">
                  <c:v>6126</c:v>
                </c:pt>
                <c:pt idx="3064">
                  <c:v>6128</c:v>
                </c:pt>
                <c:pt idx="3065">
                  <c:v>6130</c:v>
                </c:pt>
                <c:pt idx="3066">
                  <c:v>6132</c:v>
                </c:pt>
                <c:pt idx="3067">
                  <c:v>6134</c:v>
                </c:pt>
                <c:pt idx="3068">
                  <c:v>6136</c:v>
                </c:pt>
                <c:pt idx="3069">
                  <c:v>6138</c:v>
                </c:pt>
                <c:pt idx="3070">
                  <c:v>6140</c:v>
                </c:pt>
                <c:pt idx="3071">
                  <c:v>6142</c:v>
                </c:pt>
                <c:pt idx="3072">
                  <c:v>6144</c:v>
                </c:pt>
                <c:pt idx="3073">
                  <c:v>6146</c:v>
                </c:pt>
                <c:pt idx="3074">
                  <c:v>6148</c:v>
                </c:pt>
                <c:pt idx="3075">
                  <c:v>6150</c:v>
                </c:pt>
                <c:pt idx="3076">
                  <c:v>6152</c:v>
                </c:pt>
                <c:pt idx="3077">
                  <c:v>6154</c:v>
                </c:pt>
                <c:pt idx="3078">
                  <c:v>6156</c:v>
                </c:pt>
                <c:pt idx="3079">
                  <c:v>6158</c:v>
                </c:pt>
                <c:pt idx="3080">
                  <c:v>6160</c:v>
                </c:pt>
                <c:pt idx="3081">
                  <c:v>6162</c:v>
                </c:pt>
                <c:pt idx="3082">
                  <c:v>6164</c:v>
                </c:pt>
                <c:pt idx="3083">
                  <c:v>6166</c:v>
                </c:pt>
                <c:pt idx="3084">
                  <c:v>6168</c:v>
                </c:pt>
                <c:pt idx="3085">
                  <c:v>6170</c:v>
                </c:pt>
                <c:pt idx="3086">
                  <c:v>6172</c:v>
                </c:pt>
                <c:pt idx="3087">
                  <c:v>6174</c:v>
                </c:pt>
                <c:pt idx="3088">
                  <c:v>6176</c:v>
                </c:pt>
                <c:pt idx="3089">
                  <c:v>6178</c:v>
                </c:pt>
                <c:pt idx="3090">
                  <c:v>6180</c:v>
                </c:pt>
                <c:pt idx="3091">
                  <c:v>6182</c:v>
                </c:pt>
                <c:pt idx="3092">
                  <c:v>6184</c:v>
                </c:pt>
                <c:pt idx="3093">
                  <c:v>6186</c:v>
                </c:pt>
                <c:pt idx="3094">
                  <c:v>6188</c:v>
                </c:pt>
                <c:pt idx="3095">
                  <c:v>6190</c:v>
                </c:pt>
                <c:pt idx="3096">
                  <c:v>6192</c:v>
                </c:pt>
                <c:pt idx="3097">
                  <c:v>6194</c:v>
                </c:pt>
                <c:pt idx="3098">
                  <c:v>6196</c:v>
                </c:pt>
                <c:pt idx="3099">
                  <c:v>6198</c:v>
                </c:pt>
                <c:pt idx="3100">
                  <c:v>6200</c:v>
                </c:pt>
                <c:pt idx="3101">
                  <c:v>6202</c:v>
                </c:pt>
                <c:pt idx="3102">
                  <c:v>6204</c:v>
                </c:pt>
                <c:pt idx="3103">
                  <c:v>6206</c:v>
                </c:pt>
                <c:pt idx="3104">
                  <c:v>6208</c:v>
                </c:pt>
                <c:pt idx="3105">
                  <c:v>6210</c:v>
                </c:pt>
                <c:pt idx="3106">
                  <c:v>6212</c:v>
                </c:pt>
                <c:pt idx="3107">
                  <c:v>6214</c:v>
                </c:pt>
                <c:pt idx="3108">
                  <c:v>6216</c:v>
                </c:pt>
                <c:pt idx="3109">
                  <c:v>6218</c:v>
                </c:pt>
                <c:pt idx="3110">
                  <c:v>6220</c:v>
                </c:pt>
                <c:pt idx="3111">
                  <c:v>6222</c:v>
                </c:pt>
                <c:pt idx="3112">
                  <c:v>6224</c:v>
                </c:pt>
                <c:pt idx="3113">
                  <c:v>6226</c:v>
                </c:pt>
                <c:pt idx="3114">
                  <c:v>6228</c:v>
                </c:pt>
                <c:pt idx="3115">
                  <c:v>6230</c:v>
                </c:pt>
                <c:pt idx="3116">
                  <c:v>6232</c:v>
                </c:pt>
                <c:pt idx="3117">
                  <c:v>6234</c:v>
                </c:pt>
                <c:pt idx="3118">
                  <c:v>6236</c:v>
                </c:pt>
                <c:pt idx="3119">
                  <c:v>6238</c:v>
                </c:pt>
                <c:pt idx="3120">
                  <c:v>6240</c:v>
                </c:pt>
                <c:pt idx="3121">
                  <c:v>6242</c:v>
                </c:pt>
                <c:pt idx="3122">
                  <c:v>6244</c:v>
                </c:pt>
                <c:pt idx="3123">
                  <c:v>6246</c:v>
                </c:pt>
                <c:pt idx="3124">
                  <c:v>6248</c:v>
                </c:pt>
                <c:pt idx="3125">
                  <c:v>6250</c:v>
                </c:pt>
                <c:pt idx="3126">
                  <c:v>6252</c:v>
                </c:pt>
                <c:pt idx="3127">
                  <c:v>6254</c:v>
                </c:pt>
                <c:pt idx="3128">
                  <c:v>6256</c:v>
                </c:pt>
                <c:pt idx="3129">
                  <c:v>6258</c:v>
                </c:pt>
                <c:pt idx="3130">
                  <c:v>6260</c:v>
                </c:pt>
                <c:pt idx="3131">
                  <c:v>6262</c:v>
                </c:pt>
                <c:pt idx="3132">
                  <c:v>6264</c:v>
                </c:pt>
                <c:pt idx="3133">
                  <c:v>6266</c:v>
                </c:pt>
                <c:pt idx="3134">
                  <c:v>6268</c:v>
                </c:pt>
                <c:pt idx="3135">
                  <c:v>6270</c:v>
                </c:pt>
                <c:pt idx="3136">
                  <c:v>6272</c:v>
                </c:pt>
                <c:pt idx="3137">
                  <c:v>6274</c:v>
                </c:pt>
                <c:pt idx="3138">
                  <c:v>6276</c:v>
                </c:pt>
                <c:pt idx="3139">
                  <c:v>6278</c:v>
                </c:pt>
                <c:pt idx="3140">
                  <c:v>6280</c:v>
                </c:pt>
                <c:pt idx="3141">
                  <c:v>6282</c:v>
                </c:pt>
                <c:pt idx="3142">
                  <c:v>6284</c:v>
                </c:pt>
                <c:pt idx="3143">
                  <c:v>6286</c:v>
                </c:pt>
                <c:pt idx="3144">
                  <c:v>6288</c:v>
                </c:pt>
                <c:pt idx="3145">
                  <c:v>6290</c:v>
                </c:pt>
                <c:pt idx="3146">
                  <c:v>6292</c:v>
                </c:pt>
                <c:pt idx="3147">
                  <c:v>6294</c:v>
                </c:pt>
                <c:pt idx="3148">
                  <c:v>6296</c:v>
                </c:pt>
                <c:pt idx="3149">
                  <c:v>6298</c:v>
                </c:pt>
                <c:pt idx="3150">
                  <c:v>6300</c:v>
                </c:pt>
                <c:pt idx="3151">
                  <c:v>6302</c:v>
                </c:pt>
                <c:pt idx="3152">
                  <c:v>6304</c:v>
                </c:pt>
                <c:pt idx="3153">
                  <c:v>6306</c:v>
                </c:pt>
                <c:pt idx="3154">
                  <c:v>6308</c:v>
                </c:pt>
                <c:pt idx="3155">
                  <c:v>6310</c:v>
                </c:pt>
                <c:pt idx="3156">
                  <c:v>6312</c:v>
                </c:pt>
                <c:pt idx="3157">
                  <c:v>6314</c:v>
                </c:pt>
                <c:pt idx="3158">
                  <c:v>6316</c:v>
                </c:pt>
                <c:pt idx="3159">
                  <c:v>6318</c:v>
                </c:pt>
                <c:pt idx="3160">
                  <c:v>6320</c:v>
                </c:pt>
                <c:pt idx="3161">
                  <c:v>6322</c:v>
                </c:pt>
                <c:pt idx="3162">
                  <c:v>6324</c:v>
                </c:pt>
                <c:pt idx="3163">
                  <c:v>6326</c:v>
                </c:pt>
                <c:pt idx="3164">
                  <c:v>6328</c:v>
                </c:pt>
                <c:pt idx="3165">
                  <c:v>6330</c:v>
                </c:pt>
                <c:pt idx="3166">
                  <c:v>6332</c:v>
                </c:pt>
                <c:pt idx="3167">
                  <c:v>6334</c:v>
                </c:pt>
                <c:pt idx="3168">
                  <c:v>6336</c:v>
                </c:pt>
                <c:pt idx="3169">
                  <c:v>6338</c:v>
                </c:pt>
                <c:pt idx="3170">
                  <c:v>6340</c:v>
                </c:pt>
                <c:pt idx="3171">
                  <c:v>6342</c:v>
                </c:pt>
                <c:pt idx="3172">
                  <c:v>6344</c:v>
                </c:pt>
                <c:pt idx="3173">
                  <c:v>6346</c:v>
                </c:pt>
                <c:pt idx="3174">
                  <c:v>6348</c:v>
                </c:pt>
                <c:pt idx="3175">
                  <c:v>6350</c:v>
                </c:pt>
                <c:pt idx="3176">
                  <c:v>6352</c:v>
                </c:pt>
                <c:pt idx="3177">
                  <c:v>6354</c:v>
                </c:pt>
                <c:pt idx="3178">
                  <c:v>6356</c:v>
                </c:pt>
                <c:pt idx="3179">
                  <c:v>6358</c:v>
                </c:pt>
                <c:pt idx="3180">
                  <c:v>6360</c:v>
                </c:pt>
                <c:pt idx="3181">
                  <c:v>6362</c:v>
                </c:pt>
                <c:pt idx="3182">
                  <c:v>6364</c:v>
                </c:pt>
                <c:pt idx="3183">
                  <c:v>6366</c:v>
                </c:pt>
                <c:pt idx="3184">
                  <c:v>6368</c:v>
                </c:pt>
                <c:pt idx="3185">
                  <c:v>6370</c:v>
                </c:pt>
                <c:pt idx="3186">
                  <c:v>6372</c:v>
                </c:pt>
                <c:pt idx="3187">
                  <c:v>6374</c:v>
                </c:pt>
                <c:pt idx="3188">
                  <c:v>6376</c:v>
                </c:pt>
                <c:pt idx="3189">
                  <c:v>6378</c:v>
                </c:pt>
                <c:pt idx="3190">
                  <c:v>6380</c:v>
                </c:pt>
                <c:pt idx="3191">
                  <c:v>6382</c:v>
                </c:pt>
                <c:pt idx="3192">
                  <c:v>6384</c:v>
                </c:pt>
                <c:pt idx="3193">
                  <c:v>6386</c:v>
                </c:pt>
                <c:pt idx="3194">
                  <c:v>6388</c:v>
                </c:pt>
                <c:pt idx="3195">
                  <c:v>6390</c:v>
                </c:pt>
                <c:pt idx="3196">
                  <c:v>6392</c:v>
                </c:pt>
                <c:pt idx="3197">
                  <c:v>6394</c:v>
                </c:pt>
                <c:pt idx="3198">
                  <c:v>6396</c:v>
                </c:pt>
                <c:pt idx="3199">
                  <c:v>6398</c:v>
                </c:pt>
                <c:pt idx="3200">
                  <c:v>6400</c:v>
                </c:pt>
                <c:pt idx="3201">
                  <c:v>6402</c:v>
                </c:pt>
                <c:pt idx="3202">
                  <c:v>6404</c:v>
                </c:pt>
                <c:pt idx="3203">
                  <c:v>6406</c:v>
                </c:pt>
                <c:pt idx="3204">
                  <c:v>6408</c:v>
                </c:pt>
                <c:pt idx="3205">
                  <c:v>6410</c:v>
                </c:pt>
                <c:pt idx="3206">
                  <c:v>6412</c:v>
                </c:pt>
                <c:pt idx="3207">
                  <c:v>6414</c:v>
                </c:pt>
                <c:pt idx="3208">
                  <c:v>6416</c:v>
                </c:pt>
                <c:pt idx="3209">
                  <c:v>6418</c:v>
                </c:pt>
                <c:pt idx="3210">
                  <c:v>6420</c:v>
                </c:pt>
                <c:pt idx="3211">
                  <c:v>6422</c:v>
                </c:pt>
                <c:pt idx="3212">
                  <c:v>6424</c:v>
                </c:pt>
                <c:pt idx="3213">
                  <c:v>6426</c:v>
                </c:pt>
                <c:pt idx="3214">
                  <c:v>6428</c:v>
                </c:pt>
                <c:pt idx="3215">
                  <c:v>6430</c:v>
                </c:pt>
                <c:pt idx="3216">
                  <c:v>6432</c:v>
                </c:pt>
                <c:pt idx="3217">
                  <c:v>6434</c:v>
                </c:pt>
                <c:pt idx="3218">
                  <c:v>6436</c:v>
                </c:pt>
                <c:pt idx="3219">
                  <c:v>6438</c:v>
                </c:pt>
                <c:pt idx="3220">
                  <c:v>6440</c:v>
                </c:pt>
                <c:pt idx="3221">
                  <c:v>6442</c:v>
                </c:pt>
                <c:pt idx="3222">
                  <c:v>6444</c:v>
                </c:pt>
                <c:pt idx="3223">
                  <c:v>6446</c:v>
                </c:pt>
                <c:pt idx="3224">
                  <c:v>6448</c:v>
                </c:pt>
                <c:pt idx="3225">
                  <c:v>6450</c:v>
                </c:pt>
                <c:pt idx="3226">
                  <c:v>6452</c:v>
                </c:pt>
                <c:pt idx="3227">
                  <c:v>6454</c:v>
                </c:pt>
                <c:pt idx="3228">
                  <c:v>6456</c:v>
                </c:pt>
                <c:pt idx="3229">
                  <c:v>6458</c:v>
                </c:pt>
                <c:pt idx="3230">
                  <c:v>6460</c:v>
                </c:pt>
                <c:pt idx="3231">
                  <c:v>6462</c:v>
                </c:pt>
                <c:pt idx="3232">
                  <c:v>6464</c:v>
                </c:pt>
                <c:pt idx="3233">
                  <c:v>6466</c:v>
                </c:pt>
                <c:pt idx="3234">
                  <c:v>6468</c:v>
                </c:pt>
                <c:pt idx="3235">
                  <c:v>6470</c:v>
                </c:pt>
                <c:pt idx="3236">
                  <c:v>6472</c:v>
                </c:pt>
                <c:pt idx="3237">
                  <c:v>6474</c:v>
                </c:pt>
                <c:pt idx="3238">
                  <c:v>6476</c:v>
                </c:pt>
                <c:pt idx="3239">
                  <c:v>6478</c:v>
                </c:pt>
                <c:pt idx="3240">
                  <c:v>6480</c:v>
                </c:pt>
                <c:pt idx="3241">
                  <c:v>6482</c:v>
                </c:pt>
                <c:pt idx="3242">
                  <c:v>6484</c:v>
                </c:pt>
                <c:pt idx="3243">
                  <c:v>6486</c:v>
                </c:pt>
                <c:pt idx="3244">
                  <c:v>6488</c:v>
                </c:pt>
                <c:pt idx="3245">
                  <c:v>6490</c:v>
                </c:pt>
                <c:pt idx="3246">
                  <c:v>6492</c:v>
                </c:pt>
                <c:pt idx="3247">
                  <c:v>6494</c:v>
                </c:pt>
                <c:pt idx="3248">
                  <c:v>6496</c:v>
                </c:pt>
                <c:pt idx="3249">
                  <c:v>6498</c:v>
                </c:pt>
                <c:pt idx="3250">
                  <c:v>6500</c:v>
                </c:pt>
                <c:pt idx="3251">
                  <c:v>6502</c:v>
                </c:pt>
                <c:pt idx="3252">
                  <c:v>6504</c:v>
                </c:pt>
                <c:pt idx="3253">
                  <c:v>6506</c:v>
                </c:pt>
                <c:pt idx="3254">
                  <c:v>6508</c:v>
                </c:pt>
                <c:pt idx="3255">
                  <c:v>6510</c:v>
                </c:pt>
                <c:pt idx="3256">
                  <c:v>6512</c:v>
                </c:pt>
                <c:pt idx="3257">
                  <c:v>6514</c:v>
                </c:pt>
                <c:pt idx="3258">
                  <c:v>6516</c:v>
                </c:pt>
                <c:pt idx="3259">
                  <c:v>6518</c:v>
                </c:pt>
                <c:pt idx="3260">
                  <c:v>6520</c:v>
                </c:pt>
                <c:pt idx="3261">
                  <c:v>6522</c:v>
                </c:pt>
                <c:pt idx="3262">
                  <c:v>6524</c:v>
                </c:pt>
                <c:pt idx="3263">
                  <c:v>6526</c:v>
                </c:pt>
                <c:pt idx="3264">
                  <c:v>6528</c:v>
                </c:pt>
                <c:pt idx="3265">
                  <c:v>6530</c:v>
                </c:pt>
                <c:pt idx="3266">
                  <c:v>6532</c:v>
                </c:pt>
                <c:pt idx="3267">
                  <c:v>6534</c:v>
                </c:pt>
                <c:pt idx="3268">
                  <c:v>6536</c:v>
                </c:pt>
                <c:pt idx="3269">
                  <c:v>6538</c:v>
                </c:pt>
                <c:pt idx="3270">
                  <c:v>6540</c:v>
                </c:pt>
                <c:pt idx="3271">
                  <c:v>6542</c:v>
                </c:pt>
                <c:pt idx="3272">
                  <c:v>6544</c:v>
                </c:pt>
                <c:pt idx="3273">
                  <c:v>6546</c:v>
                </c:pt>
                <c:pt idx="3274">
                  <c:v>6548</c:v>
                </c:pt>
                <c:pt idx="3275">
                  <c:v>6550</c:v>
                </c:pt>
                <c:pt idx="3276">
                  <c:v>6552</c:v>
                </c:pt>
                <c:pt idx="3277">
                  <c:v>6554</c:v>
                </c:pt>
                <c:pt idx="3278">
                  <c:v>6556</c:v>
                </c:pt>
                <c:pt idx="3279">
                  <c:v>6558</c:v>
                </c:pt>
                <c:pt idx="3280">
                  <c:v>6560</c:v>
                </c:pt>
                <c:pt idx="3281">
                  <c:v>6562</c:v>
                </c:pt>
                <c:pt idx="3282">
                  <c:v>6564</c:v>
                </c:pt>
                <c:pt idx="3283">
                  <c:v>6566</c:v>
                </c:pt>
                <c:pt idx="3284">
                  <c:v>6568</c:v>
                </c:pt>
                <c:pt idx="3285">
                  <c:v>6570</c:v>
                </c:pt>
                <c:pt idx="3286">
                  <c:v>6572</c:v>
                </c:pt>
                <c:pt idx="3287">
                  <c:v>6574</c:v>
                </c:pt>
                <c:pt idx="3288">
                  <c:v>6576</c:v>
                </c:pt>
                <c:pt idx="3289">
                  <c:v>6578</c:v>
                </c:pt>
                <c:pt idx="3290">
                  <c:v>6580</c:v>
                </c:pt>
                <c:pt idx="3291">
                  <c:v>6582</c:v>
                </c:pt>
                <c:pt idx="3292">
                  <c:v>6584</c:v>
                </c:pt>
                <c:pt idx="3293">
                  <c:v>6586</c:v>
                </c:pt>
                <c:pt idx="3294">
                  <c:v>6588</c:v>
                </c:pt>
                <c:pt idx="3295">
                  <c:v>6590</c:v>
                </c:pt>
                <c:pt idx="3296">
                  <c:v>6592</c:v>
                </c:pt>
                <c:pt idx="3297">
                  <c:v>6594</c:v>
                </c:pt>
                <c:pt idx="3298">
                  <c:v>6596</c:v>
                </c:pt>
                <c:pt idx="3299">
                  <c:v>6598</c:v>
                </c:pt>
                <c:pt idx="3300">
                  <c:v>6600</c:v>
                </c:pt>
                <c:pt idx="3301">
                  <c:v>6602</c:v>
                </c:pt>
                <c:pt idx="3302">
                  <c:v>6604</c:v>
                </c:pt>
                <c:pt idx="3303">
                  <c:v>6606</c:v>
                </c:pt>
                <c:pt idx="3304">
                  <c:v>6608</c:v>
                </c:pt>
                <c:pt idx="3305">
                  <c:v>6610</c:v>
                </c:pt>
                <c:pt idx="3306">
                  <c:v>6612</c:v>
                </c:pt>
                <c:pt idx="3307">
                  <c:v>6614</c:v>
                </c:pt>
                <c:pt idx="3308">
                  <c:v>6616</c:v>
                </c:pt>
                <c:pt idx="3309">
                  <c:v>6618</c:v>
                </c:pt>
                <c:pt idx="3310">
                  <c:v>6620</c:v>
                </c:pt>
                <c:pt idx="3311">
                  <c:v>6622</c:v>
                </c:pt>
                <c:pt idx="3312">
                  <c:v>6624</c:v>
                </c:pt>
                <c:pt idx="3313">
                  <c:v>6626</c:v>
                </c:pt>
                <c:pt idx="3314">
                  <c:v>6628</c:v>
                </c:pt>
                <c:pt idx="3315">
                  <c:v>6630</c:v>
                </c:pt>
                <c:pt idx="3316">
                  <c:v>6632</c:v>
                </c:pt>
                <c:pt idx="3317">
                  <c:v>6634</c:v>
                </c:pt>
                <c:pt idx="3318">
                  <c:v>6636</c:v>
                </c:pt>
                <c:pt idx="3319">
                  <c:v>6638</c:v>
                </c:pt>
                <c:pt idx="3320">
                  <c:v>6640</c:v>
                </c:pt>
                <c:pt idx="3321">
                  <c:v>6642</c:v>
                </c:pt>
                <c:pt idx="3322">
                  <c:v>6644</c:v>
                </c:pt>
                <c:pt idx="3323">
                  <c:v>6646</c:v>
                </c:pt>
                <c:pt idx="3324">
                  <c:v>6648</c:v>
                </c:pt>
                <c:pt idx="3325">
                  <c:v>6650</c:v>
                </c:pt>
                <c:pt idx="3326">
                  <c:v>6652</c:v>
                </c:pt>
                <c:pt idx="3327">
                  <c:v>6654</c:v>
                </c:pt>
                <c:pt idx="3328">
                  <c:v>6656</c:v>
                </c:pt>
                <c:pt idx="3329">
                  <c:v>6658</c:v>
                </c:pt>
                <c:pt idx="3330">
                  <c:v>6660</c:v>
                </c:pt>
                <c:pt idx="3331">
                  <c:v>6662</c:v>
                </c:pt>
                <c:pt idx="3332">
                  <c:v>6664</c:v>
                </c:pt>
                <c:pt idx="3333">
                  <c:v>6666</c:v>
                </c:pt>
                <c:pt idx="3334">
                  <c:v>6668</c:v>
                </c:pt>
                <c:pt idx="3335">
                  <c:v>6670</c:v>
                </c:pt>
                <c:pt idx="3336">
                  <c:v>6672</c:v>
                </c:pt>
                <c:pt idx="3337">
                  <c:v>6674</c:v>
                </c:pt>
                <c:pt idx="3338">
                  <c:v>6676</c:v>
                </c:pt>
                <c:pt idx="3339">
                  <c:v>6678</c:v>
                </c:pt>
                <c:pt idx="3340">
                  <c:v>6680</c:v>
                </c:pt>
                <c:pt idx="3341">
                  <c:v>6682</c:v>
                </c:pt>
                <c:pt idx="3342">
                  <c:v>6684</c:v>
                </c:pt>
                <c:pt idx="3343">
                  <c:v>6686</c:v>
                </c:pt>
                <c:pt idx="3344">
                  <c:v>6688</c:v>
                </c:pt>
                <c:pt idx="3345">
                  <c:v>6690</c:v>
                </c:pt>
                <c:pt idx="3346">
                  <c:v>6692</c:v>
                </c:pt>
                <c:pt idx="3347">
                  <c:v>6694</c:v>
                </c:pt>
                <c:pt idx="3348">
                  <c:v>6696</c:v>
                </c:pt>
                <c:pt idx="3349">
                  <c:v>6698</c:v>
                </c:pt>
                <c:pt idx="3350">
                  <c:v>6700</c:v>
                </c:pt>
                <c:pt idx="3351">
                  <c:v>6702</c:v>
                </c:pt>
                <c:pt idx="3352">
                  <c:v>6704</c:v>
                </c:pt>
                <c:pt idx="3353">
                  <c:v>6706</c:v>
                </c:pt>
                <c:pt idx="3354">
                  <c:v>6708</c:v>
                </c:pt>
                <c:pt idx="3355">
                  <c:v>6710</c:v>
                </c:pt>
                <c:pt idx="3356">
                  <c:v>6712</c:v>
                </c:pt>
                <c:pt idx="3357">
                  <c:v>6714</c:v>
                </c:pt>
                <c:pt idx="3358">
                  <c:v>6716</c:v>
                </c:pt>
                <c:pt idx="3359">
                  <c:v>6718</c:v>
                </c:pt>
                <c:pt idx="3360">
                  <c:v>6720</c:v>
                </c:pt>
                <c:pt idx="3361">
                  <c:v>6722</c:v>
                </c:pt>
                <c:pt idx="3362">
                  <c:v>6724</c:v>
                </c:pt>
                <c:pt idx="3363">
                  <c:v>6726</c:v>
                </c:pt>
                <c:pt idx="3364">
                  <c:v>6728</c:v>
                </c:pt>
                <c:pt idx="3365">
                  <c:v>6730</c:v>
                </c:pt>
                <c:pt idx="3366">
                  <c:v>6732</c:v>
                </c:pt>
                <c:pt idx="3367">
                  <c:v>6734</c:v>
                </c:pt>
                <c:pt idx="3368">
                  <c:v>6736</c:v>
                </c:pt>
                <c:pt idx="3369">
                  <c:v>6738</c:v>
                </c:pt>
                <c:pt idx="3370">
                  <c:v>6740</c:v>
                </c:pt>
                <c:pt idx="3371">
                  <c:v>6742</c:v>
                </c:pt>
                <c:pt idx="3372">
                  <c:v>6744</c:v>
                </c:pt>
                <c:pt idx="3373">
                  <c:v>6746</c:v>
                </c:pt>
                <c:pt idx="3374">
                  <c:v>6748</c:v>
                </c:pt>
                <c:pt idx="3375">
                  <c:v>6750</c:v>
                </c:pt>
                <c:pt idx="3376">
                  <c:v>6752</c:v>
                </c:pt>
                <c:pt idx="3377">
                  <c:v>6754</c:v>
                </c:pt>
                <c:pt idx="3378">
                  <c:v>6756</c:v>
                </c:pt>
                <c:pt idx="3379">
                  <c:v>6758</c:v>
                </c:pt>
                <c:pt idx="3380">
                  <c:v>6760</c:v>
                </c:pt>
                <c:pt idx="3381">
                  <c:v>6762</c:v>
                </c:pt>
                <c:pt idx="3382">
                  <c:v>6764</c:v>
                </c:pt>
                <c:pt idx="3383">
                  <c:v>6766</c:v>
                </c:pt>
                <c:pt idx="3384">
                  <c:v>6768</c:v>
                </c:pt>
                <c:pt idx="3385">
                  <c:v>6770</c:v>
                </c:pt>
                <c:pt idx="3386">
                  <c:v>6772</c:v>
                </c:pt>
                <c:pt idx="3387">
                  <c:v>6774</c:v>
                </c:pt>
                <c:pt idx="3388">
                  <c:v>6776</c:v>
                </c:pt>
                <c:pt idx="3389">
                  <c:v>6778</c:v>
                </c:pt>
                <c:pt idx="3390">
                  <c:v>6780</c:v>
                </c:pt>
                <c:pt idx="3391">
                  <c:v>6782</c:v>
                </c:pt>
                <c:pt idx="3392">
                  <c:v>6784</c:v>
                </c:pt>
                <c:pt idx="3393">
                  <c:v>6786</c:v>
                </c:pt>
                <c:pt idx="3394">
                  <c:v>6788</c:v>
                </c:pt>
                <c:pt idx="3395">
                  <c:v>6790</c:v>
                </c:pt>
                <c:pt idx="3396">
                  <c:v>6792</c:v>
                </c:pt>
                <c:pt idx="3397">
                  <c:v>6794</c:v>
                </c:pt>
                <c:pt idx="3398">
                  <c:v>6796</c:v>
                </c:pt>
                <c:pt idx="3399">
                  <c:v>6798</c:v>
                </c:pt>
                <c:pt idx="3400">
                  <c:v>6800</c:v>
                </c:pt>
                <c:pt idx="3401">
                  <c:v>6802</c:v>
                </c:pt>
                <c:pt idx="3402">
                  <c:v>6804</c:v>
                </c:pt>
                <c:pt idx="3403">
                  <c:v>6806</c:v>
                </c:pt>
                <c:pt idx="3404">
                  <c:v>6808</c:v>
                </c:pt>
                <c:pt idx="3405">
                  <c:v>6810</c:v>
                </c:pt>
                <c:pt idx="3406">
                  <c:v>6812</c:v>
                </c:pt>
                <c:pt idx="3407">
                  <c:v>6814</c:v>
                </c:pt>
                <c:pt idx="3408">
                  <c:v>6816</c:v>
                </c:pt>
                <c:pt idx="3409">
                  <c:v>6818</c:v>
                </c:pt>
                <c:pt idx="3410">
                  <c:v>6820</c:v>
                </c:pt>
                <c:pt idx="3411">
                  <c:v>6822</c:v>
                </c:pt>
                <c:pt idx="3412">
                  <c:v>6824</c:v>
                </c:pt>
                <c:pt idx="3413">
                  <c:v>6826</c:v>
                </c:pt>
                <c:pt idx="3414">
                  <c:v>6828</c:v>
                </c:pt>
                <c:pt idx="3415">
                  <c:v>6830</c:v>
                </c:pt>
                <c:pt idx="3416">
                  <c:v>6832</c:v>
                </c:pt>
                <c:pt idx="3417">
                  <c:v>6834</c:v>
                </c:pt>
                <c:pt idx="3418">
                  <c:v>6836</c:v>
                </c:pt>
                <c:pt idx="3419">
                  <c:v>6838</c:v>
                </c:pt>
                <c:pt idx="3420">
                  <c:v>6840</c:v>
                </c:pt>
                <c:pt idx="3421">
                  <c:v>6842</c:v>
                </c:pt>
                <c:pt idx="3422">
                  <c:v>6844</c:v>
                </c:pt>
                <c:pt idx="3423">
                  <c:v>6846</c:v>
                </c:pt>
                <c:pt idx="3424">
                  <c:v>6848</c:v>
                </c:pt>
                <c:pt idx="3425">
                  <c:v>6850</c:v>
                </c:pt>
                <c:pt idx="3426">
                  <c:v>6852</c:v>
                </c:pt>
                <c:pt idx="3427">
                  <c:v>6854</c:v>
                </c:pt>
                <c:pt idx="3428">
                  <c:v>6856</c:v>
                </c:pt>
                <c:pt idx="3429">
                  <c:v>6858</c:v>
                </c:pt>
                <c:pt idx="3430">
                  <c:v>6860</c:v>
                </c:pt>
                <c:pt idx="3431">
                  <c:v>6862</c:v>
                </c:pt>
                <c:pt idx="3432">
                  <c:v>6864</c:v>
                </c:pt>
                <c:pt idx="3433">
                  <c:v>6866</c:v>
                </c:pt>
                <c:pt idx="3434">
                  <c:v>6868</c:v>
                </c:pt>
                <c:pt idx="3435">
                  <c:v>6870</c:v>
                </c:pt>
                <c:pt idx="3436">
                  <c:v>6872</c:v>
                </c:pt>
                <c:pt idx="3437">
                  <c:v>6874</c:v>
                </c:pt>
                <c:pt idx="3438">
                  <c:v>6876</c:v>
                </c:pt>
                <c:pt idx="3439">
                  <c:v>6878</c:v>
                </c:pt>
                <c:pt idx="3440">
                  <c:v>6880</c:v>
                </c:pt>
                <c:pt idx="3441">
                  <c:v>6882</c:v>
                </c:pt>
                <c:pt idx="3442">
                  <c:v>6884</c:v>
                </c:pt>
                <c:pt idx="3443">
                  <c:v>6886</c:v>
                </c:pt>
                <c:pt idx="3444">
                  <c:v>6888</c:v>
                </c:pt>
                <c:pt idx="3445">
                  <c:v>6890</c:v>
                </c:pt>
                <c:pt idx="3446">
                  <c:v>6892</c:v>
                </c:pt>
                <c:pt idx="3447">
                  <c:v>6894</c:v>
                </c:pt>
                <c:pt idx="3448">
                  <c:v>6896</c:v>
                </c:pt>
                <c:pt idx="3449">
                  <c:v>6898</c:v>
                </c:pt>
                <c:pt idx="3450">
                  <c:v>6900</c:v>
                </c:pt>
                <c:pt idx="3451">
                  <c:v>6902</c:v>
                </c:pt>
                <c:pt idx="3452">
                  <c:v>6904</c:v>
                </c:pt>
                <c:pt idx="3453">
                  <c:v>6906</c:v>
                </c:pt>
                <c:pt idx="3454">
                  <c:v>6908</c:v>
                </c:pt>
                <c:pt idx="3455">
                  <c:v>6910</c:v>
                </c:pt>
                <c:pt idx="3456">
                  <c:v>6912</c:v>
                </c:pt>
                <c:pt idx="3457">
                  <c:v>6914</c:v>
                </c:pt>
                <c:pt idx="3458">
                  <c:v>6916</c:v>
                </c:pt>
                <c:pt idx="3459">
                  <c:v>6918</c:v>
                </c:pt>
                <c:pt idx="3460">
                  <c:v>6920</c:v>
                </c:pt>
                <c:pt idx="3461">
                  <c:v>6922</c:v>
                </c:pt>
                <c:pt idx="3462">
                  <c:v>6924</c:v>
                </c:pt>
                <c:pt idx="3463">
                  <c:v>6926</c:v>
                </c:pt>
                <c:pt idx="3464">
                  <c:v>6928</c:v>
                </c:pt>
                <c:pt idx="3465">
                  <c:v>6930</c:v>
                </c:pt>
                <c:pt idx="3466">
                  <c:v>6932</c:v>
                </c:pt>
                <c:pt idx="3467">
                  <c:v>6934</c:v>
                </c:pt>
                <c:pt idx="3468">
                  <c:v>6936</c:v>
                </c:pt>
                <c:pt idx="3469">
                  <c:v>6938</c:v>
                </c:pt>
                <c:pt idx="3470">
                  <c:v>6940</c:v>
                </c:pt>
                <c:pt idx="3471">
                  <c:v>6942</c:v>
                </c:pt>
                <c:pt idx="3472">
                  <c:v>6944</c:v>
                </c:pt>
                <c:pt idx="3473">
                  <c:v>6946</c:v>
                </c:pt>
                <c:pt idx="3474">
                  <c:v>6948</c:v>
                </c:pt>
                <c:pt idx="3475">
                  <c:v>6950</c:v>
                </c:pt>
                <c:pt idx="3476">
                  <c:v>6952</c:v>
                </c:pt>
                <c:pt idx="3477">
                  <c:v>6954</c:v>
                </c:pt>
                <c:pt idx="3478">
                  <c:v>6956</c:v>
                </c:pt>
                <c:pt idx="3479">
                  <c:v>6958</c:v>
                </c:pt>
                <c:pt idx="3480">
                  <c:v>6960</c:v>
                </c:pt>
                <c:pt idx="3481">
                  <c:v>6962</c:v>
                </c:pt>
                <c:pt idx="3482">
                  <c:v>6964</c:v>
                </c:pt>
                <c:pt idx="3483">
                  <c:v>6966</c:v>
                </c:pt>
                <c:pt idx="3484">
                  <c:v>6968</c:v>
                </c:pt>
                <c:pt idx="3485">
                  <c:v>6970</c:v>
                </c:pt>
                <c:pt idx="3486">
                  <c:v>6972</c:v>
                </c:pt>
                <c:pt idx="3487">
                  <c:v>6974</c:v>
                </c:pt>
                <c:pt idx="3488">
                  <c:v>6976</c:v>
                </c:pt>
                <c:pt idx="3489">
                  <c:v>6978</c:v>
                </c:pt>
                <c:pt idx="3490">
                  <c:v>6980</c:v>
                </c:pt>
                <c:pt idx="3491">
                  <c:v>6982</c:v>
                </c:pt>
                <c:pt idx="3492">
                  <c:v>6984</c:v>
                </c:pt>
                <c:pt idx="3493">
                  <c:v>6986</c:v>
                </c:pt>
                <c:pt idx="3494">
                  <c:v>6988</c:v>
                </c:pt>
                <c:pt idx="3495">
                  <c:v>6990</c:v>
                </c:pt>
                <c:pt idx="3496">
                  <c:v>6992</c:v>
                </c:pt>
                <c:pt idx="3497">
                  <c:v>6994</c:v>
                </c:pt>
                <c:pt idx="3498">
                  <c:v>6996</c:v>
                </c:pt>
                <c:pt idx="3499">
                  <c:v>6998</c:v>
                </c:pt>
                <c:pt idx="3500">
                  <c:v>7000</c:v>
                </c:pt>
                <c:pt idx="3501">
                  <c:v>7002</c:v>
                </c:pt>
                <c:pt idx="3502">
                  <c:v>7004</c:v>
                </c:pt>
                <c:pt idx="3503">
                  <c:v>7006</c:v>
                </c:pt>
                <c:pt idx="3504">
                  <c:v>7008</c:v>
                </c:pt>
                <c:pt idx="3505">
                  <c:v>7010</c:v>
                </c:pt>
                <c:pt idx="3506">
                  <c:v>7012</c:v>
                </c:pt>
                <c:pt idx="3507">
                  <c:v>7014</c:v>
                </c:pt>
                <c:pt idx="3508">
                  <c:v>7016</c:v>
                </c:pt>
                <c:pt idx="3509">
                  <c:v>7018</c:v>
                </c:pt>
                <c:pt idx="3510">
                  <c:v>7020</c:v>
                </c:pt>
                <c:pt idx="3511">
                  <c:v>7022</c:v>
                </c:pt>
                <c:pt idx="3512">
                  <c:v>7024</c:v>
                </c:pt>
                <c:pt idx="3513">
                  <c:v>7026</c:v>
                </c:pt>
                <c:pt idx="3514">
                  <c:v>7028</c:v>
                </c:pt>
                <c:pt idx="3515">
                  <c:v>7030</c:v>
                </c:pt>
                <c:pt idx="3516">
                  <c:v>7032</c:v>
                </c:pt>
                <c:pt idx="3517">
                  <c:v>7034</c:v>
                </c:pt>
                <c:pt idx="3518">
                  <c:v>7036</c:v>
                </c:pt>
                <c:pt idx="3519">
                  <c:v>7038</c:v>
                </c:pt>
                <c:pt idx="3520">
                  <c:v>7040</c:v>
                </c:pt>
                <c:pt idx="3521">
                  <c:v>7042</c:v>
                </c:pt>
                <c:pt idx="3522">
                  <c:v>7044</c:v>
                </c:pt>
                <c:pt idx="3523">
                  <c:v>7046</c:v>
                </c:pt>
                <c:pt idx="3524">
                  <c:v>7048</c:v>
                </c:pt>
                <c:pt idx="3525">
                  <c:v>7050</c:v>
                </c:pt>
                <c:pt idx="3526">
                  <c:v>7052</c:v>
                </c:pt>
                <c:pt idx="3527">
                  <c:v>7054</c:v>
                </c:pt>
                <c:pt idx="3528">
                  <c:v>7056</c:v>
                </c:pt>
                <c:pt idx="3529">
                  <c:v>7058</c:v>
                </c:pt>
                <c:pt idx="3530">
                  <c:v>7060</c:v>
                </c:pt>
                <c:pt idx="3531">
                  <c:v>7062</c:v>
                </c:pt>
                <c:pt idx="3532">
                  <c:v>7064</c:v>
                </c:pt>
                <c:pt idx="3533">
                  <c:v>7066</c:v>
                </c:pt>
                <c:pt idx="3534">
                  <c:v>7068</c:v>
                </c:pt>
                <c:pt idx="3535">
                  <c:v>7070</c:v>
                </c:pt>
                <c:pt idx="3536">
                  <c:v>7072</c:v>
                </c:pt>
                <c:pt idx="3537">
                  <c:v>7074</c:v>
                </c:pt>
                <c:pt idx="3538">
                  <c:v>7076</c:v>
                </c:pt>
                <c:pt idx="3539">
                  <c:v>7078</c:v>
                </c:pt>
                <c:pt idx="3540">
                  <c:v>7080</c:v>
                </c:pt>
                <c:pt idx="3541">
                  <c:v>7082</c:v>
                </c:pt>
                <c:pt idx="3542">
                  <c:v>7084</c:v>
                </c:pt>
                <c:pt idx="3543">
                  <c:v>7086</c:v>
                </c:pt>
                <c:pt idx="3544">
                  <c:v>7088</c:v>
                </c:pt>
                <c:pt idx="3545">
                  <c:v>7090</c:v>
                </c:pt>
                <c:pt idx="3546">
                  <c:v>7092</c:v>
                </c:pt>
                <c:pt idx="3547">
                  <c:v>7094</c:v>
                </c:pt>
                <c:pt idx="3548">
                  <c:v>7096</c:v>
                </c:pt>
                <c:pt idx="3549">
                  <c:v>7098</c:v>
                </c:pt>
                <c:pt idx="3550">
                  <c:v>7100</c:v>
                </c:pt>
                <c:pt idx="3551">
                  <c:v>7102</c:v>
                </c:pt>
                <c:pt idx="3552">
                  <c:v>7104</c:v>
                </c:pt>
                <c:pt idx="3553">
                  <c:v>7106</c:v>
                </c:pt>
                <c:pt idx="3554">
                  <c:v>7108</c:v>
                </c:pt>
                <c:pt idx="3555">
                  <c:v>7110</c:v>
                </c:pt>
                <c:pt idx="3556">
                  <c:v>7112</c:v>
                </c:pt>
                <c:pt idx="3557">
                  <c:v>7114</c:v>
                </c:pt>
                <c:pt idx="3558">
                  <c:v>7116</c:v>
                </c:pt>
                <c:pt idx="3559">
                  <c:v>7118</c:v>
                </c:pt>
                <c:pt idx="3560">
                  <c:v>7120</c:v>
                </c:pt>
                <c:pt idx="3561">
                  <c:v>7122</c:v>
                </c:pt>
                <c:pt idx="3562">
                  <c:v>7124</c:v>
                </c:pt>
                <c:pt idx="3563">
                  <c:v>7126</c:v>
                </c:pt>
                <c:pt idx="3564">
                  <c:v>7128</c:v>
                </c:pt>
                <c:pt idx="3565">
                  <c:v>7130</c:v>
                </c:pt>
                <c:pt idx="3566">
                  <c:v>7132</c:v>
                </c:pt>
                <c:pt idx="3567">
                  <c:v>7134</c:v>
                </c:pt>
                <c:pt idx="3568">
                  <c:v>7136</c:v>
                </c:pt>
                <c:pt idx="3569">
                  <c:v>7138</c:v>
                </c:pt>
                <c:pt idx="3570">
                  <c:v>7140</c:v>
                </c:pt>
                <c:pt idx="3571">
                  <c:v>7142</c:v>
                </c:pt>
                <c:pt idx="3572">
                  <c:v>7144</c:v>
                </c:pt>
                <c:pt idx="3573">
                  <c:v>7146</c:v>
                </c:pt>
                <c:pt idx="3574">
                  <c:v>7148</c:v>
                </c:pt>
                <c:pt idx="3575">
                  <c:v>7150</c:v>
                </c:pt>
                <c:pt idx="3576">
                  <c:v>7152</c:v>
                </c:pt>
                <c:pt idx="3577">
                  <c:v>7154</c:v>
                </c:pt>
                <c:pt idx="3578">
                  <c:v>7156</c:v>
                </c:pt>
                <c:pt idx="3579">
                  <c:v>7158</c:v>
                </c:pt>
                <c:pt idx="3580">
                  <c:v>7160</c:v>
                </c:pt>
                <c:pt idx="3581">
                  <c:v>7162</c:v>
                </c:pt>
                <c:pt idx="3582">
                  <c:v>7164</c:v>
                </c:pt>
                <c:pt idx="3583">
                  <c:v>7166</c:v>
                </c:pt>
                <c:pt idx="3584">
                  <c:v>7168</c:v>
                </c:pt>
                <c:pt idx="3585">
                  <c:v>7170</c:v>
                </c:pt>
                <c:pt idx="3586">
                  <c:v>7172</c:v>
                </c:pt>
                <c:pt idx="3587">
                  <c:v>7174</c:v>
                </c:pt>
                <c:pt idx="3588">
                  <c:v>7176</c:v>
                </c:pt>
                <c:pt idx="3589">
                  <c:v>7178</c:v>
                </c:pt>
                <c:pt idx="3590">
                  <c:v>7180</c:v>
                </c:pt>
                <c:pt idx="3591">
                  <c:v>7182</c:v>
                </c:pt>
                <c:pt idx="3592">
                  <c:v>7184</c:v>
                </c:pt>
                <c:pt idx="3593">
                  <c:v>7186</c:v>
                </c:pt>
                <c:pt idx="3594">
                  <c:v>7188</c:v>
                </c:pt>
                <c:pt idx="3595">
                  <c:v>7190</c:v>
                </c:pt>
                <c:pt idx="3596">
                  <c:v>7192</c:v>
                </c:pt>
                <c:pt idx="3597">
                  <c:v>7194</c:v>
                </c:pt>
                <c:pt idx="3598">
                  <c:v>7196</c:v>
                </c:pt>
                <c:pt idx="3599">
                  <c:v>7198</c:v>
                </c:pt>
                <c:pt idx="3600">
                  <c:v>7200</c:v>
                </c:pt>
                <c:pt idx="3601">
                  <c:v>7202</c:v>
                </c:pt>
                <c:pt idx="3602">
                  <c:v>7204</c:v>
                </c:pt>
                <c:pt idx="3603">
                  <c:v>7206</c:v>
                </c:pt>
                <c:pt idx="3604">
                  <c:v>7208</c:v>
                </c:pt>
                <c:pt idx="3605">
                  <c:v>7210</c:v>
                </c:pt>
                <c:pt idx="3606">
                  <c:v>7212</c:v>
                </c:pt>
                <c:pt idx="3607">
                  <c:v>7214</c:v>
                </c:pt>
                <c:pt idx="3608">
                  <c:v>7216</c:v>
                </c:pt>
                <c:pt idx="3609">
                  <c:v>7218</c:v>
                </c:pt>
                <c:pt idx="3610">
                  <c:v>7220</c:v>
                </c:pt>
                <c:pt idx="3611">
                  <c:v>7222</c:v>
                </c:pt>
                <c:pt idx="3612">
                  <c:v>7224</c:v>
                </c:pt>
                <c:pt idx="3613">
                  <c:v>7226</c:v>
                </c:pt>
                <c:pt idx="3614">
                  <c:v>7228</c:v>
                </c:pt>
                <c:pt idx="3615">
                  <c:v>7230</c:v>
                </c:pt>
                <c:pt idx="3616">
                  <c:v>7232</c:v>
                </c:pt>
                <c:pt idx="3617">
                  <c:v>7234</c:v>
                </c:pt>
                <c:pt idx="3618">
                  <c:v>7236</c:v>
                </c:pt>
                <c:pt idx="3619">
                  <c:v>7238</c:v>
                </c:pt>
                <c:pt idx="3620">
                  <c:v>7240</c:v>
                </c:pt>
                <c:pt idx="3621">
                  <c:v>7242</c:v>
                </c:pt>
                <c:pt idx="3622">
                  <c:v>7244</c:v>
                </c:pt>
                <c:pt idx="3623">
                  <c:v>7246</c:v>
                </c:pt>
                <c:pt idx="3624">
                  <c:v>7248</c:v>
                </c:pt>
                <c:pt idx="3625">
                  <c:v>7250</c:v>
                </c:pt>
                <c:pt idx="3626">
                  <c:v>7252</c:v>
                </c:pt>
                <c:pt idx="3627">
                  <c:v>7254</c:v>
                </c:pt>
                <c:pt idx="3628">
                  <c:v>7256</c:v>
                </c:pt>
                <c:pt idx="3629">
                  <c:v>7258</c:v>
                </c:pt>
                <c:pt idx="3630">
                  <c:v>7260</c:v>
                </c:pt>
                <c:pt idx="3631">
                  <c:v>7262</c:v>
                </c:pt>
                <c:pt idx="3632">
                  <c:v>7264</c:v>
                </c:pt>
                <c:pt idx="3633">
                  <c:v>7266</c:v>
                </c:pt>
                <c:pt idx="3634">
                  <c:v>7268</c:v>
                </c:pt>
                <c:pt idx="3635">
                  <c:v>7270</c:v>
                </c:pt>
                <c:pt idx="3636">
                  <c:v>7272</c:v>
                </c:pt>
                <c:pt idx="3637">
                  <c:v>7274</c:v>
                </c:pt>
                <c:pt idx="3638">
                  <c:v>7276</c:v>
                </c:pt>
                <c:pt idx="3639">
                  <c:v>7278</c:v>
                </c:pt>
                <c:pt idx="3640">
                  <c:v>7280</c:v>
                </c:pt>
                <c:pt idx="3641">
                  <c:v>7282</c:v>
                </c:pt>
                <c:pt idx="3642">
                  <c:v>7284</c:v>
                </c:pt>
                <c:pt idx="3643">
                  <c:v>7286</c:v>
                </c:pt>
                <c:pt idx="3644">
                  <c:v>7288</c:v>
                </c:pt>
                <c:pt idx="3645">
                  <c:v>7290</c:v>
                </c:pt>
                <c:pt idx="3646">
                  <c:v>7292</c:v>
                </c:pt>
                <c:pt idx="3647">
                  <c:v>7294</c:v>
                </c:pt>
                <c:pt idx="3648">
                  <c:v>7296</c:v>
                </c:pt>
                <c:pt idx="3649">
                  <c:v>7298</c:v>
                </c:pt>
                <c:pt idx="3650">
                  <c:v>7300</c:v>
                </c:pt>
                <c:pt idx="3651">
                  <c:v>7302</c:v>
                </c:pt>
                <c:pt idx="3652">
                  <c:v>7304</c:v>
                </c:pt>
                <c:pt idx="3653">
                  <c:v>7306</c:v>
                </c:pt>
                <c:pt idx="3654">
                  <c:v>7308</c:v>
                </c:pt>
                <c:pt idx="3655">
                  <c:v>7310</c:v>
                </c:pt>
                <c:pt idx="3656">
                  <c:v>7312</c:v>
                </c:pt>
                <c:pt idx="3657">
                  <c:v>7314</c:v>
                </c:pt>
                <c:pt idx="3658">
                  <c:v>7316</c:v>
                </c:pt>
                <c:pt idx="3659">
                  <c:v>7318</c:v>
                </c:pt>
                <c:pt idx="3660">
                  <c:v>7320</c:v>
                </c:pt>
                <c:pt idx="3661">
                  <c:v>7322</c:v>
                </c:pt>
                <c:pt idx="3662">
                  <c:v>7324</c:v>
                </c:pt>
                <c:pt idx="3663">
                  <c:v>7326</c:v>
                </c:pt>
                <c:pt idx="3664">
                  <c:v>7328</c:v>
                </c:pt>
                <c:pt idx="3665">
                  <c:v>7330</c:v>
                </c:pt>
                <c:pt idx="3666">
                  <c:v>7332</c:v>
                </c:pt>
                <c:pt idx="3667">
                  <c:v>7334</c:v>
                </c:pt>
                <c:pt idx="3668">
                  <c:v>7336</c:v>
                </c:pt>
                <c:pt idx="3669">
                  <c:v>7338</c:v>
                </c:pt>
                <c:pt idx="3670">
                  <c:v>7340</c:v>
                </c:pt>
                <c:pt idx="3671">
                  <c:v>7342</c:v>
                </c:pt>
                <c:pt idx="3672">
                  <c:v>7344</c:v>
                </c:pt>
                <c:pt idx="3673">
                  <c:v>7346</c:v>
                </c:pt>
                <c:pt idx="3674">
                  <c:v>7348</c:v>
                </c:pt>
                <c:pt idx="3675">
                  <c:v>7350</c:v>
                </c:pt>
                <c:pt idx="3676">
                  <c:v>7352</c:v>
                </c:pt>
                <c:pt idx="3677">
                  <c:v>7354</c:v>
                </c:pt>
                <c:pt idx="3678">
                  <c:v>7356</c:v>
                </c:pt>
                <c:pt idx="3679">
                  <c:v>7358</c:v>
                </c:pt>
                <c:pt idx="3680">
                  <c:v>7360</c:v>
                </c:pt>
                <c:pt idx="3681">
                  <c:v>7362</c:v>
                </c:pt>
                <c:pt idx="3682">
                  <c:v>7364</c:v>
                </c:pt>
                <c:pt idx="3683">
                  <c:v>7366</c:v>
                </c:pt>
                <c:pt idx="3684">
                  <c:v>7368</c:v>
                </c:pt>
                <c:pt idx="3685">
                  <c:v>7370</c:v>
                </c:pt>
                <c:pt idx="3686">
                  <c:v>7372</c:v>
                </c:pt>
                <c:pt idx="3687">
                  <c:v>7374</c:v>
                </c:pt>
                <c:pt idx="3688">
                  <c:v>7376</c:v>
                </c:pt>
                <c:pt idx="3689">
                  <c:v>7378</c:v>
                </c:pt>
                <c:pt idx="3690">
                  <c:v>7380</c:v>
                </c:pt>
                <c:pt idx="3691">
                  <c:v>7382</c:v>
                </c:pt>
                <c:pt idx="3692">
                  <c:v>7384</c:v>
                </c:pt>
                <c:pt idx="3693">
                  <c:v>7386</c:v>
                </c:pt>
                <c:pt idx="3694">
                  <c:v>7388</c:v>
                </c:pt>
                <c:pt idx="3695">
                  <c:v>7390</c:v>
                </c:pt>
                <c:pt idx="3696">
                  <c:v>7392</c:v>
                </c:pt>
                <c:pt idx="3697">
                  <c:v>7394</c:v>
                </c:pt>
                <c:pt idx="3698">
                  <c:v>7396</c:v>
                </c:pt>
                <c:pt idx="3699">
                  <c:v>7398</c:v>
                </c:pt>
                <c:pt idx="3700">
                  <c:v>7400</c:v>
                </c:pt>
                <c:pt idx="3701">
                  <c:v>7402</c:v>
                </c:pt>
                <c:pt idx="3702">
                  <c:v>7404</c:v>
                </c:pt>
                <c:pt idx="3703">
                  <c:v>7406</c:v>
                </c:pt>
                <c:pt idx="3704">
                  <c:v>7408</c:v>
                </c:pt>
                <c:pt idx="3705">
                  <c:v>7410</c:v>
                </c:pt>
                <c:pt idx="3706">
                  <c:v>7412</c:v>
                </c:pt>
                <c:pt idx="3707">
                  <c:v>7414</c:v>
                </c:pt>
                <c:pt idx="3708">
                  <c:v>7416</c:v>
                </c:pt>
                <c:pt idx="3709">
                  <c:v>7418</c:v>
                </c:pt>
                <c:pt idx="3710">
                  <c:v>7420</c:v>
                </c:pt>
                <c:pt idx="3711">
                  <c:v>7422</c:v>
                </c:pt>
                <c:pt idx="3712">
                  <c:v>7424</c:v>
                </c:pt>
                <c:pt idx="3713">
                  <c:v>7426</c:v>
                </c:pt>
                <c:pt idx="3714">
                  <c:v>7428</c:v>
                </c:pt>
                <c:pt idx="3715">
                  <c:v>7430</c:v>
                </c:pt>
                <c:pt idx="3716">
                  <c:v>7432</c:v>
                </c:pt>
                <c:pt idx="3717">
                  <c:v>7434</c:v>
                </c:pt>
                <c:pt idx="3718">
                  <c:v>7436</c:v>
                </c:pt>
                <c:pt idx="3719">
                  <c:v>7438</c:v>
                </c:pt>
                <c:pt idx="3720">
                  <c:v>7440</c:v>
                </c:pt>
                <c:pt idx="3721">
                  <c:v>7442</c:v>
                </c:pt>
                <c:pt idx="3722">
                  <c:v>7444</c:v>
                </c:pt>
                <c:pt idx="3723">
                  <c:v>7446</c:v>
                </c:pt>
                <c:pt idx="3724">
                  <c:v>7448</c:v>
                </c:pt>
                <c:pt idx="3725">
                  <c:v>7450</c:v>
                </c:pt>
                <c:pt idx="3726">
                  <c:v>7452</c:v>
                </c:pt>
                <c:pt idx="3727">
                  <c:v>7454</c:v>
                </c:pt>
                <c:pt idx="3728">
                  <c:v>7456</c:v>
                </c:pt>
                <c:pt idx="3729">
                  <c:v>7458</c:v>
                </c:pt>
                <c:pt idx="3730">
                  <c:v>7460</c:v>
                </c:pt>
                <c:pt idx="3731">
                  <c:v>7462</c:v>
                </c:pt>
                <c:pt idx="3732">
                  <c:v>7464</c:v>
                </c:pt>
                <c:pt idx="3733">
                  <c:v>7466</c:v>
                </c:pt>
                <c:pt idx="3734">
                  <c:v>7468</c:v>
                </c:pt>
                <c:pt idx="3735">
                  <c:v>7470</c:v>
                </c:pt>
                <c:pt idx="3736">
                  <c:v>7472</c:v>
                </c:pt>
                <c:pt idx="3737">
                  <c:v>7474</c:v>
                </c:pt>
                <c:pt idx="3738">
                  <c:v>7476</c:v>
                </c:pt>
                <c:pt idx="3739">
                  <c:v>7478</c:v>
                </c:pt>
                <c:pt idx="3740">
                  <c:v>7480</c:v>
                </c:pt>
                <c:pt idx="3741">
                  <c:v>7482</c:v>
                </c:pt>
                <c:pt idx="3742">
                  <c:v>7484</c:v>
                </c:pt>
                <c:pt idx="3743">
                  <c:v>7486</c:v>
                </c:pt>
                <c:pt idx="3744">
                  <c:v>7488</c:v>
                </c:pt>
                <c:pt idx="3745">
                  <c:v>7490</c:v>
                </c:pt>
                <c:pt idx="3746">
                  <c:v>7492</c:v>
                </c:pt>
                <c:pt idx="3747">
                  <c:v>7494</c:v>
                </c:pt>
                <c:pt idx="3748">
                  <c:v>7496</c:v>
                </c:pt>
                <c:pt idx="3749">
                  <c:v>7498</c:v>
                </c:pt>
                <c:pt idx="3750">
                  <c:v>7500</c:v>
                </c:pt>
                <c:pt idx="3751">
                  <c:v>7502</c:v>
                </c:pt>
                <c:pt idx="3752">
                  <c:v>7504</c:v>
                </c:pt>
                <c:pt idx="3753">
                  <c:v>7506</c:v>
                </c:pt>
                <c:pt idx="3754">
                  <c:v>7508</c:v>
                </c:pt>
                <c:pt idx="3755">
                  <c:v>7510</c:v>
                </c:pt>
                <c:pt idx="3756">
                  <c:v>7512</c:v>
                </c:pt>
                <c:pt idx="3757">
                  <c:v>7514</c:v>
                </c:pt>
                <c:pt idx="3758">
                  <c:v>7516</c:v>
                </c:pt>
                <c:pt idx="3759">
                  <c:v>7518</c:v>
                </c:pt>
                <c:pt idx="3760">
                  <c:v>7520</c:v>
                </c:pt>
                <c:pt idx="3761">
                  <c:v>7522</c:v>
                </c:pt>
                <c:pt idx="3762">
                  <c:v>7524</c:v>
                </c:pt>
                <c:pt idx="3763">
                  <c:v>7526</c:v>
                </c:pt>
                <c:pt idx="3764">
                  <c:v>7528</c:v>
                </c:pt>
                <c:pt idx="3765">
                  <c:v>7530</c:v>
                </c:pt>
                <c:pt idx="3766">
                  <c:v>7532</c:v>
                </c:pt>
                <c:pt idx="3767">
                  <c:v>7534</c:v>
                </c:pt>
                <c:pt idx="3768">
                  <c:v>7536</c:v>
                </c:pt>
                <c:pt idx="3769">
                  <c:v>7538</c:v>
                </c:pt>
                <c:pt idx="3770">
                  <c:v>7540</c:v>
                </c:pt>
                <c:pt idx="3771">
                  <c:v>7542</c:v>
                </c:pt>
                <c:pt idx="3772">
                  <c:v>7544</c:v>
                </c:pt>
                <c:pt idx="3773">
                  <c:v>7546</c:v>
                </c:pt>
                <c:pt idx="3774">
                  <c:v>7548</c:v>
                </c:pt>
                <c:pt idx="3775">
                  <c:v>7550</c:v>
                </c:pt>
                <c:pt idx="3776">
                  <c:v>7552</c:v>
                </c:pt>
                <c:pt idx="3777">
                  <c:v>7554</c:v>
                </c:pt>
                <c:pt idx="3778">
                  <c:v>7556</c:v>
                </c:pt>
                <c:pt idx="3779">
                  <c:v>7558</c:v>
                </c:pt>
                <c:pt idx="3780">
                  <c:v>7560</c:v>
                </c:pt>
                <c:pt idx="3781">
                  <c:v>7562</c:v>
                </c:pt>
                <c:pt idx="3782">
                  <c:v>7564</c:v>
                </c:pt>
                <c:pt idx="3783">
                  <c:v>7566</c:v>
                </c:pt>
                <c:pt idx="3784">
                  <c:v>7568</c:v>
                </c:pt>
                <c:pt idx="3785">
                  <c:v>7570</c:v>
                </c:pt>
                <c:pt idx="3786">
                  <c:v>7572</c:v>
                </c:pt>
                <c:pt idx="3787">
                  <c:v>7574</c:v>
                </c:pt>
                <c:pt idx="3788">
                  <c:v>7576</c:v>
                </c:pt>
                <c:pt idx="3789">
                  <c:v>7578</c:v>
                </c:pt>
                <c:pt idx="3790">
                  <c:v>7580</c:v>
                </c:pt>
                <c:pt idx="3791">
                  <c:v>7582</c:v>
                </c:pt>
                <c:pt idx="3792">
                  <c:v>7584</c:v>
                </c:pt>
                <c:pt idx="3793">
                  <c:v>7586</c:v>
                </c:pt>
                <c:pt idx="3794">
                  <c:v>7588</c:v>
                </c:pt>
                <c:pt idx="3795">
                  <c:v>7590</c:v>
                </c:pt>
                <c:pt idx="3796">
                  <c:v>7592</c:v>
                </c:pt>
                <c:pt idx="3797">
                  <c:v>7594</c:v>
                </c:pt>
                <c:pt idx="3798">
                  <c:v>7596</c:v>
                </c:pt>
                <c:pt idx="3799">
                  <c:v>7598</c:v>
                </c:pt>
                <c:pt idx="3800">
                  <c:v>7600</c:v>
                </c:pt>
                <c:pt idx="3801">
                  <c:v>7602</c:v>
                </c:pt>
                <c:pt idx="3802">
                  <c:v>7604</c:v>
                </c:pt>
                <c:pt idx="3803">
                  <c:v>7606</c:v>
                </c:pt>
                <c:pt idx="3804">
                  <c:v>7608</c:v>
                </c:pt>
                <c:pt idx="3805">
                  <c:v>7610</c:v>
                </c:pt>
                <c:pt idx="3806">
                  <c:v>7612</c:v>
                </c:pt>
                <c:pt idx="3807">
                  <c:v>7614</c:v>
                </c:pt>
                <c:pt idx="3808">
                  <c:v>7616</c:v>
                </c:pt>
                <c:pt idx="3809">
                  <c:v>7618</c:v>
                </c:pt>
                <c:pt idx="3810">
                  <c:v>7620</c:v>
                </c:pt>
                <c:pt idx="3811">
                  <c:v>7622</c:v>
                </c:pt>
                <c:pt idx="3812">
                  <c:v>7624</c:v>
                </c:pt>
                <c:pt idx="3813">
                  <c:v>7626</c:v>
                </c:pt>
                <c:pt idx="3814">
                  <c:v>7628</c:v>
                </c:pt>
                <c:pt idx="3815">
                  <c:v>7630</c:v>
                </c:pt>
                <c:pt idx="3816">
                  <c:v>7632</c:v>
                </c:pt>
                <c:pt idx="3817">
                  <c:v>7634</c:v>
                </c:pt>
                <c:pt idx="3818">
                  <c:v>7636</c:v>
                </c:pt>
                <c:pt idx="3819">
                  <c:v>7638</c:v>
                </c:pt>
                <c:pt idx="3820">
                  <c:v>7640</c:v>
                </c:pt>
                <c:pt idx="3821">
                  <c:v>7642</c:v>
                </c:pt>
                <c:pt idx="3822">
                  <c:v>7644</c:v>
                </c:pt>
                <c:pt idx="3823">
                  <c:v>7646</c:v>
                </c:pt>
                <c:pt idx="3824">
                  <c:v>7648</c:v>
                </c:pt>
                <c:pt idx="3825">
                  <c:v>7650</c:v>
                </c:pt>
                <c:pt idx="3826">
                  <c:v>7652</c:v>
                </c:pt>
                <c:pt idx="3827">
                  <c:v>7654</c:v>
                </c:pt>
                <c:pt idx="3828">
                  <c:v>7656</c:v>
                </c:pt>
                <c:pt idx="3829">
                  <c:v>7658</c:v>
                </c:pt>
                <c:pt idx="3830">
                  <c:v>7660</c:v>
                </c:pt>
                <c:pt idx="3831">
                  <c:v>7662</c:v>
                </c:pt>
                <c:pt idx="3832">
                  <c:v>7664</c:v>
                </c:pt>
                <c:pt idx="3833">
                  <c:v>7666</c:v>
                </c:pt>
                <c:pt idx="3834">
                  <c:v>7668</c:v>
                </c:pt>
                <c:pt idx="3835">
                  <c:v>7670</c:v>
                </c:pt>
                <c:pt idx="3836">
                  <c:v>7672</c:v>
                </c:pt>
                <c:pt idx="3837">
                  <c:v>7674</c:v>
                </c:pt>
                <c:pt idx="3838">
                  <c:v>7676</c:v>
                </c:pt>
                <c:pt idx="3839">
                  <c:v>7678</c:v>
                </c:pt>
                <c:pt idx="3840">
                  <c:v>7680</c:v>
                </c:pt>
                <c:pt idx="3841">
                  <c:v>7682</c:v>
                </c:pt>
                <c:pt idx="3842">
                  <c:v>7684</c:v>
                </c:pt>
                <c:pt idx="3843">
                  <c:v>7686</c:v>
                </c:pt>
                <c:pt idx="3844">
                  <c:v>7688</c:v>
                </c:pt>
                <c:pt idx="3845">
                  <c:v>7690</c:v>
                </c:pt>
                <c:pt idx="3846">
                  <c:v>7692</c:v>
                </c:pt>
                <c:pt idx="3847">
                  <c:v>7694</c:v>
                </c:pt>
                <c:pt idx="3848">
                  <c:v>7696</c:v>
                </c:pt>
                <c:pt idx="3849">
                  <c:v>7698</c:v>
                </c:pt>
                <c:pt idx="3850">
                  <c:v>7700</c:v>
                </c:pt>
                <c:pt idx="3851">
                  <c:v>7702</c:v>
                </c:pt>
                <c:pt idx="3852">
                  <c:v>7704</c:v>
                </c:pt>
                <c:pt idx="3853">
                  <c:v>7706</c:v>
                </c:pt>
                <c:pt idx="3854">
                  <c:v>7708</c:v>
                </c:pt>
                <c:pt idx="3855">
                  <c:v>7710</c:v>
                </c:pt>
                <c:pt idx="3856">
                  <c:v>7712</c:v>
                </c:pt>
                <c:pt idx="3857">
                  <c:v>7714</c:v>
                </c:pt>
                <c:pt idx="3858">
                  <c:v>7716</c:v>
                </c:pt>
                <c:pt idx="3859">
                  <c:v>7718</c:v>
                </c:pt>
                <c:pt idx="3860">
                  <c:v>7720</c:v>
                </c:pt>
                <c:pt idx="3861">
                  <c:v>7722</c:v>
                </c:pt>
                <c:pt idx="3862">
                  <c:v>7724</c:v>
                </c:pt>
                <c:pt idx="3863">
                  <c:v>7726</c:v>
                </c:pt>
                <c:pt idx="3864">
                  <c:v>7728</c:v>
                </c:pt>
                <c:pt idx="3865">
                  <c:v>7730</c:v>
                </c:pt>
                <c:pt idx="3866">
                  <c:v>7732</c:v>
                </c:pt>
                <c:pt idx="3867">
                  <c:v>7734</c:v>
                </c:pt>
                <c:pt idx="3868">
                  <c:v>7736</c:v>
                </c:pt>
                <c:pt idx="3869">
                  <c:v>7738</c:v>
                </c:pt>
                <c:pt idx="3870">
                  <c:v>7740</c:v>
                </c:pt>
                <c:pt idx="3871">
                  <c:v>7742</c:v>
                </c:pt>
                <c:pt idx="3872">
                  <c:v>7744</c:v>
                </c:pt>
                <c:pt idx="3873">
                  <c:v>7746</c:v>
                </c:pt>
                <c:pt idx="3874">
                  <c:v>7748</c:v>
                </c:pt>
                <c:pt idx="3875">
                  <c:v>7750</c:v>
                </c:pt>
                <c:pt idx="3876">
                  <c:v>7752</c:v>
                </c:pt>
                <c:pt idx="3877">
                  <c:v>7754</c:v>
                </c:pt>
                <c:pt idx="3878">
                  <c:v>7756</c:v>
                </c:pt>
                <c:pt idx="3879">
                  <c:v>7758</c:v>
                </c:pt>
                <c:pt idx="3880">
                  <c:v>7760</c:v>
                </c:pt>
                <c:pt idx="3881">
                  <c:v>7762</c:v>
                </c:pt>
                <c:pt idx="3882">
                  <c:v>7764</c:v>
                </c:pt>
                <c:pt idx="3883">
                  <c:v>7766</c:v>
                </c:pt>
                <c:pt idx="3884">
                  <c:v>7768</c:v>
                </c:pt>
                <c:pt idx="3885">
                  <c:v>7770</c:v>
                </c:pt>
                <c:pt idx="3886">
                  <c:v>7772</c:v>
                </c:pt>
                <c:pt idx="3887">
                  <c:v>7774</c:v>
                </c:pt>
                <c:pt idx="3888">
                  <c:v>7776</c:v>
                </c:pt>
                <c:pt idx="3889">
                  <c:v>7778</c:v>
                </c:pt>
                <c:pt idx="3890">
                  <c:v>7780</c:v>
                </c:pt>
                <c:pt idx="3891">
                  <c:v>7782</c:v>
                </c:pt>
                <c:pt idx="3892">
                  <c:v>7784</c:v>
                </c:pt>
                <c:pt idx="3893">
                  <c:v>7786</c:v>
                </c:pt>
                <c:pt idx="3894">
                  <c:v>7788</c:v>
                </c:pt>
                <c:pt idx="3895">
                  <c:v>7790</c:v>
                </c:pt>
                <c:pt idx="3896">
                  <c:v>7792</c:v>
                </c:pt>
                <c:pt idx="3897">
                  <c:v>7794</c:v>
                </c:pt>
                <c:pt idx="3898">
                  <c:v>7796</c:v>
                </c:pt>
                <c:pt idx="3899">
                  <c:v>7798</c:v>
                </c:pt>
                <c:pt idx="3900">
                  <c:v>7800</c:v>
                </c:pt>
                <c:pt idx="3901">
                  <c:v>7802</c:v>
                </c:pt>
                <c:pt idx="3902">
                  <c:v>7804</c:v>
                </c:pt>
                <c:pt idx="3903">
                  <c:v>7806</c:v>
                </c:pt>
                <c:pt idx="3904">
                  <c:v>7808</c:v>
                </c:pt>
                <c:pt idx="3905">
                  <c:v>7810</c:v>
                </c:pt>
                <c:pt idx="3906">
                  <c:v>7812</c:v>
                </c:pt>
                <c:pt idx="3907">
                  <c:v>7814</c:v>
                </c:pt>
                <c:pt idx="3908">
                  <c:v>7816</c:v>
                </c:pt>
                <c:pt idx="3909">
                  <c:v>7818</c:v>
                </c:pt>
                <c:pt idx="3910">
                  <c:v>7820</c:v>
                </c:pt>
                <c:pt idx="3911">
                  <c:v>7822</c:v>
                </c:pt>
                <c:pt idx="3912">
                  <c:v>7824</c:v>
                </c:pt>
                <c:pt idx="3913">
                  <c:v>7826</c:v>
                </c:pt>
                <c:pt idx="3914">
                  <c:v>7828</c:v>
                </c:pt>
                <c:pt idx="3915">
                  <c:v>7830</c:v>
                </c:pt>
                <c:pt idx="3916">
                  <c:v>7832</c:v>
                </c:pt>
                <c:pt idx="3917">
                  <c:v>7834</c:v>
                </c:pt>
                <c:pt idx="3918">
                  <c:v>7836</c:v>
                </c:pt>
                <c:pt idx="3919">
                  <c:v>7838</c:v>
                </c:pt>
                <c:pt idx="3920">
                  <c:v>7840</c:v>
                </c:pt>
                <c:pt idx="3921">
                  <c:v>7842</c:v>
                </c:pt>
                <c:pt idx="3922">
                  <c:v>7844</c:v>
                </c:pt>
                <c:pt idx="3923">
                  <c:v>7846</c:v>
                </c:pt>
                <c:pt idx="3924">
                  <c:v>7848</c:v>
                </c:pt>
                <c:pt idx="3925">
                  <c:v>7850</c:v>
                </c:pt>
                <c:pt idx="3926">
                  <c:v>7852</c:v>
                </c:pt>
                <c:pt idx="3927">
                  <c:v>7854</c:v>
                </c:pt>
                <c:pt idx="3928">
                  <c:v>7856</c:v>
                </c:pt>
                <c:pt idx="3929">
                  <c:v>7858</c:v>
                </c:pt>
                <c:pt idx="3930">
                  <c:v>7860</c:v>
                </c:pt>
                <c:pt idx="3931">
                  <c:v>7862</c:v>
                </c:pt>
                <c:pt idx="3932">
                  <c:v>7864</c:v>
                </c:pt>
                <c:pt idx="3933">
                  <c:v>7866</c:v>
                </c:pt>
                <c:pt idx="3934">
                  <c:v>7868</c:v>
                </c:pt>
                <c:pt idx="3935">
                  <c:v>7870</c:v>
                </c:pt>
                <c:pt idx="3936">
                  <c:v>7872</c:v>
                </c:pt>
                <c:pt idx="3937">
                  <c:v>7874</c:v>
                </c:pt>
                <c:pt idx="3938">
                  <c:v>7876</c:v>
                </c:pt>
                <c:pt idx="3939">
                  <c:v>7878</c:v>
                </c:pt>
                <c:pt idx="3940">
                  <c:v>7880</c:v>
                </c:pt>
                <c:pt idx="3941">
                  <c:v>7882</c:v>
                </c:pt>
                <c:pt idx="3942">
                  <c:v>7884</c:v>
                </c:pt>
                <c:pt idx="3943">
                  <c:v>7886</c:v>
                </c:pt>
                <c:pt idx="3944">
                  <c:v>7888</c:v>
                </c:pt>
                <c:pt idx="3945">
                  <c:v>7890</c:v>
                </c:pt>
                <c:pt idx="3946">
                  <c:v>7892</c:v>
                </c:pt>
                <c:pt idx="3947">
                  <c:v>7894</c:v>
                </c:pt>
                <c:pt idx="3948">
                  <c:v>7896</c:v>
                </c:pt>
                <c:pt idx="3949">
                  <c:v>7898</c:v>
                </c:pt>
                <c:pt idx="3950">
                  <c:v>7900</c:v>
                </c:pt>
                <c:pt idx="3951">
                  <c:v>7902</c:v>
                </c:pt>
                <c:pt idx="3952">
                  <c:v>7904</c:v>
                </c:pt>
                <c:pt idx="3953">
                  <c:v>7906</c:v>
                </c:pt>
                <c:pt idx="3954">
                  <c:v>7908</c:v>
                </c:pt>
                <c:pt idx="3955">
                  <c:v>7910</c:v>
                </c:pt>
                <c:pt idx="3956">
                  <c:v>7912</c:v>
                </c:pt>
                <c:pt idx="3957">
                  <c:v>7914</c:v>
                </c:pt>
                <c:pt idx="3958">
                  <c:v>7916</c:v>
                </c:pt>
                <c:pt idx="3959">
                  <c:v>7918</c:v>
                </c:pt>
                <c:pt idx="3960">
                  <c:v>7920</c:v>
                </c:pt>
                <c:pt idx="3961">
                  <c:v>7922</c:v>
                </c:pt>
                <c:pt idx="3962">
                  <c:v>7924</c:v>
                </c:pt>
                <c:pt idx="3963">
                  <c:v>7926</c:v>
                </c:pt>
                <c:pt idx="3964">
                  <c:v>7928</c:v>
                </c:pt>
                <c:pt idx="3965">
                  <c:v>7930</c:v>
                </c:pt>
                <c:pt idx="3966">
                  <c:v>7932</c:v>
                </c:pt>
                <c:pt idx="3967">
                  <c:v>7934</c:v>
                </c:pt>
                <c:pt idx="3968">
                  <c:v>7936</c:v>
                </c:pt>
                <c:pt idx="3969">
                  <c:v>7938</c:v>
                </c:pt>
                <c:pt idx="3970">
                  <c:v>7940</c:v>
                </c:pt>
                <c:pt idx="3971">
                  <c:v>7942</c:v>
                </c:pt>
                <c:pt idx="3972">
                  <c:v>7944</c:v>
                </c:pt>
                <c:pt idx="3973">
                  <c:v>7946</c:v>
                </c:pt>
                <c:pt idx="3974">
                  <c:v>7948</c:v>
                </c:pt>
                <c:pt idx="3975">
                  <c:v>7950</c:v>
                </c:pt>
                <c:pt idx="3976">
                  <c:v>7952</c:v>
                </c:pt>
                <c:pt idx="3977">
                  <c:v>7954</c:v>
                </c:pt>
                <c:pt idx="3978">
                  <c:v>7956</c:v>
                </c:pt>
                <c:pt idx="3979">
                  <c:v>7958</c:v>
                </c:pt>
                <c:pt idx="3980">
                  <c:v>7960</c:v>
                </c:pt>
                <c:pt idx="3981">
                  <c:v>7962</c:v>
                </c:pt>
                <c:pt idx="3982">
                  <c:v>7964</c:v>
                </c:pt>
                <c:pt idx="3983">
                  <c:v>7966</c:v>
                </c:pt>
                <c:pt idx="3984">
                  <c:v>7968</c:v>
                </c:pt>
                <c:pt idx="3985">
                  <c:v>7970</c:v>
                </c:pt>
                <c:pt idx="3986">
                  <c:v>7972</c:v>
                </c:pt>
                <c:pt idx="3987">
                  <c:v>7974</c:v>
                </c:pt>
                <c:pt idx="3988">
                  <c:v>7976</c:v>
                </c:pt>
                <c:pt idx="3989">
                  <c:v>7978</c:v>
                </c:pt>
                <c:pt idx="3990">
                  <c:v>7980</c:v>
                </c:pt>
                <c:pt idx="3991">
                  <c:v>7982</c:v>
                </c:pt>
                <c:pt idx="3992">
                  <c:v>7984</c:v>
                </c:pt>
                <c:pt idx="3993">
                  <c:v>7986</c:v>
                </c:pt>
                <c:pt idx="3994">
                  <c:v>7988</c:v>
                </c:pt>
                <c:pt idx="3995">
                  <c:v>7990</c:v>
                </c:pt>
                <c:pt idx="3996">
                  <c:v>7992</c:v>
                </c:pt>
                <c:pt idx="3997">
                  <c:v>7994</c:v>
                </c:pt>
                <c:pt idx="3998">
                  <c:v>7996</c:v>
                </c:pt>
                <c:pt idx="3999">
                  <c:v>7998</c:v>
                </c:pt>
                <c:pt idx="4000">
                  <c:v>8000</c:v>
                </c:pt>
                <c:pt idx="4001">
                  <c:v>8002</c:v>
                </c:pt>
                <c:pt idx="4002">
                  <c:v>8004</c:v>
                </c:pt>
                <c:pt idx="4003">
                  <c:v>8006</c:v>
                </c:pt>
                <c:pt idx="4004">
                  <c:v>8008</c:v>
                </c:pt>
                <c:pt idx="4005">
                  <c:v>8010</c:v>
                </c:pt>
                <c:pt idx="4006">
                  <c:v>8012</c:v>
                </c:pt>
                <c:pt idx="4007">
                  <c:v>8014</c:v>
                </c:pt>
                <c:pt idx="4008">
                  <c:v>8016</c:v>
                </c:pt>
                <c:pt idx="4009">
                  <c:v>8018</c:v>
                </c:pt>
                <c:pt idx="4010">
                  <c:v>8020</c:v>
                </c:pt>
                <c:pt idx="4011">
                  <c:v>8022</c:v>
                </c:pt>
                <c:pt idx="4012">
                  <c:v>8024</c:v>
                </c:pt>
                <c:pt idx="4013">
                  <c:v>8026</c:v>
                </c:pt>
                <c:pt idx="4014">
                  <c:v>8028</c:v>
                </c:pt>
                <c:pt idx="4015">
                  <c:v>8030</c:v>
                </c:pt>
                <c:pt idx="4016">
                  <c:v>8032</c:v>
                </c:pt>
                <c:pt idx="4017">
                  <c:v>8034</c:v>
                </c:pt>
                <c:pt idx="4018">
                  <c:v>8036</c:v>
                </c:pt>
                <c:pt idx="4019">
                  <c:v>8038</c:v>
                </c:pt>
                <c:pt idx="4020">
                  <c:v>8040</c:v>
                </c:pt>
                <c:pt idx="4021">
                  <c:v>8042</c:v>
                </c:pt>
                <c:pt idx="4022">
                  <c:v>8044</c:v>
                </c:pt>
                <c:pt idx="4023">
                  <c:v>8046</c:v>
                </c:pt>
                <c:pt idx="4024">
                  <c:v>8048</c:v>
                </c:pt>
                <c:pt idx="4025">
                  <c:v>8050</c:v>
                </c:pt>
                <c:pt idx="4026">
                  <c:v>8052</c:v>
                </c:pt>
                <c:pt idx="4027">
                  <c:v>8054</c:v>
                </c:pt>
                <c:pt idx="4028">
                  <c:v>8056</c:v>
                </c:pt>
                <c:pt idx="4029">
                  <c:v>8058</c:v>
                </c:pt>
                <c:pt idx="4030">
                  <c:v>8060</c:v>
                </c:pt>
                <c:pt idx="4031">
                  <c:v>8062</c:v>
                </c:pt>
                <c:pt idx="4032">
                  <c:v>8064</c:v>
                </c:pt>
                <c:pt idx="4033">
                  <c:v>8066</c:v>
                </c:pt>
                <c:pt idx="4034">
                  <c:v>8068</c:v>
                </c:pt>
                <c:pt idx="4035">
                  <c:v>8070</c:v>
                </c:pt>
                <c:pt idx="4036">
                  <c:v>8072</c:v>
                </c:pt>
                <c:pt idx="4037">
                  <c:v>8074</c:v>
                </c:pt>
                <c:pt idx="4038">
                  <c:v>8076</c:v>
                </c:pt>
                <c:pt idx="4039">
                  <c:v>8078</c:v>
                </c:pt>
                <c:pt idx="4040">
                  <c:v>8080</c:v>
                </c:pt>
                <c:pt idx="4041">
                  <c:v>8082</c:v>
                </c:pt>
                <c:pt idx="4042">
                  <c:v>8084</c:v>
                </c:pt>
                <c:pt idx="4043">
                  <c:v>8086</c:v>
                </c:pt>
                <c:pt idx="4044">
                  <c:v>8088</c:v>
                </c:pt>
                <c:pt idx="4045">
                  <c:v>8090</c:v>
                </c:pt>
                <c:pt idx="4046">
                  <c:v>8092</c:v>
                </c:pt>
                <c:pt idx="4047">
                  <c:v>8094</c:v>
                </c:pt>
                <c:pt idx="4048">
                  <c:v>8096</c:v>
                </c:pt>
                <c:pt idx="4049">
                  <c:v>8098</c:v>
                </c:pt>
                <c:pt idx="4050">
                  <c:v>8100</c:v>
                </c:pt>
                <c:pt idx="4051">
                  <c:v>8102</c:v>
                </c:pt>
                <c:pt idx="4052">
                  <c:v>8104</c:v>
                </c:pt>
                <c:pt idx="4053">
                  <c:v>8106</c:v>
                </c:pt>
                <c:pt idx="4054">
                  <c:v>8108</c:v>
                </c:pt>
                <c:pt idx="4055">
                  <c:v>8110</c:v>
                </c:pt>
                <c:pt idx="4056">
                  <c:v>8112</c:v>
                </c:pt>
                <c:pt idx="4057">
                  <c:v>8114</c:v>
                </c:pt>
                <c:pt idx="4058">
                  <c:v>8116</c:v>
                </c:pt>
                <c:pt idx="4059">
                  <c:v>8118</c:v>
                </c:pt>
                <c:pt idx="4060">
                  <c:v>8120</c:v>
                </c:pt>
                <c:pt idx="4061">
                  <c:v>8122</c:v>
                </c:pt>
                <c:pt idx="4062">
                  <c:v>8124</c:v>
                </c:pt>
                <c:pt idx="4063">
                  <c:v>8126</c:v>
                </c:pt>
                <c:pt idx="4064">
                  <c:v>8128</c:v>
                </c:pt>
                <c:pt idx="4065">
                  <c:v>8130</c:v>
                </c:pt>
                <c:pt idx="4066">
                  <c:v>8132</c:v>
                </c:pt>
                <c:pt idx="4067">
                  <c:v>8134</c:v>
                </c:pt>
                <c:pt idx="4068">
                  <c:v>8136</c:v>
                </c:pt>
                <c:pt idx="4069">
                  <c:v>8138</c:v>
                </c:pt>
                <c:pt idx="4070">
                  <c:v>8140</c:v>
                </c:pt>
                <c:pt idx="4071">
                  <c:v>8142</c:v>
                </c:pt>
                <c:pt idx="4072">
                  <c:v>8144</c:v>
                </c:pt>
                <c:pt idx="4073">
                  <c:v>8146</c:v>
                </c:pt>
                <c:pt idx="4074">
                  <c:v>8148</c:v>
                </c:pt>
                <c:pt idx="4075">
                  <c:v>8150</c:v>
                </c:pt>
                <c:pt idx="4076">
                  <c:v>8152</c:v>
                </c:pt>
                <c:pt idx="4077">
                  <c:v>8154</c:v>
                </c:pt>
                <c:pt idx="4078">
                  <c:v>8156</c:v>
                </c:pt>
                <c:pt idx="4079">
                  <c:v>8158</c:v>
                </c:pt>
                <c:pt idx="4080">
                  <c:v>8160</c:v>
                </c:pt>
                <c:pt idx="4081">
                  <c:v>8162</c:v>
                </c:pt>
                <c:pt idx="4082">
                  <c:v>8164</c:v>
                </c:pt>
                <c:pt idx="4083">
                  <c:v>8166</c:v>
                </c:pt>
                <c:pt idx="4084">
                  <c:v>8168</c:v>
                </c:pt>
                <c:pt idx="4085">
                  <c:v>8170</c:v>
                </c:pt>
                <c:pt idx="4086">
                  <c:v>8172</c:v>
                </c:pt>
                <c:pt idx="4087">
                  <c:v>8174</c:v>
                </c:pt>
                <c:pt idx="4088">
                  <c:v>8176</c:v>
                </c:pt>
                <c:pt idx="4089">
                  <c:v>8178</c:v>
                </c:pt>
                <c:pt idx="4090">
                  <c:v>8180</c:v>
                </c:pt>
                <c:pt idx="4091">
                  <c:v>8182</c:v>
                </c:pt>
                <c:pt idx="4092">
                  <c:v>8184</c:v>
                </c:pt>
                <c:pt idx="4093">
                  <c:v>8186</c:v>
                </c:pt>
                <c:pt idx="4094">
                  <c:v>8188</c:v>
                </c:pt>
                <c:pt idx="4095">
                  <c:v>8190</c:v>
                </c:pt>
                <c:pt idx="4096">
                  <c:v>8192</c:v>
                </c:pt>
                <c:pt idx="4097">
                  <c:v>8194</c:v>
                </c:pt>
                <c:pt idx="4098">
                  <c:v>8196</c:v>
                </c:pt>
                <c:pt idx="4099">
                  <c:v>8198</c:v>
                </c:pt>
                <c:pt idx="4100">
                  <c:v>8200</c:v>
                </c:pt>
                <c:pt idx="4101">
                  <c:v>8202</c:v>
                </c:pt>
                <c:pt idx="4102">
                  <c:v>8204</c:v>
                </c:pt>
                <c:pt idx="4103">
                  <c:v>8206</c:v>
                </c:pt>
                <c:pt idx="4104">
                  <c:v>8208</c:v>
                </c:pt>
                <c:pt idx="4105">
                  <c:v>8210</c:v>
                </c:pt>
                <c:pt idx="4106">
                  <c:v>8212</c:v>
                </c:pt>
                <c:pt idx="4107">
                  <c:v>8214</c:v>
                </c:pt>
                <c:pt idx="4108">
                  <c:v>8216</c:v>
                </c:pt>
                <c:pt idx="4109">
                  <c:v>8218</c:v>
                </c:pt>
                <c:pt idx="4110">
                  <c:v>8220</c:v>
                </c:pt>
                <c:pt idx="4111">
                  <c:v>8222</c:v>
                </c:pt>
                <c:pt idx="4112">
                  <c:v>8224</c:v>
                </c:pt>
                <c:pt idx="4113">
                  <c:v>8226</c:v>
                </c:pt>
                <c:pt idx="4114">
                  <c:v>8228</c:v>
                </c:pt>
                <c:pt idx="4115">
                  <c:v>8230</c:v>
                </c:pt>
                <c:pt idx="4116">
                  <c:v>8232</c:v>
                </c:pt>
                <c:pt idx="4117">
                  <c:v>8234</c:v>
                </c:pt>
                <c:pt idx="4118">
                  <c:v>8236</c:v>
                </c:pt>
                <c:pt idx="4119">
                  <c:v>8238</c:v>
                </c:pt>
                <c:pt idx="4120">
                  <c:v>8240</c:v>
                </c:pt>
                <c:pt idx="4121">
                  <c:v>8242</c:v>
                </c:pt>
                <c:pt idx="4122">
                  <c:v>8244</c:v>
                </c:pt>
                <c:pt idx="4123">
                  <c:v>8246</c:v>
                </c:pt>
                <c:pt idx="4124">
                  <c:v>8248</c:v>
                </c:pt>
                <c:pt idx="4125">
                  <c:v>8250</c:v>
                </c:pt>
                <c:pt idx="4126">
                  <c:v>8252</c:v>
                </c:pt>
                <c:pt idx="4127">
                  <c:v>8254</c:v>
                </c:pt>
                <c:pt idx="4128">
                  <c:v>8256</c:v>
                </c:pt>
                <c:pt idx="4129">
                  <c:v>8258</c:v>
                </c:pt>
                <c:pt idx="4130">
                  <c:v>8260</c:v>
                </c:pt>
                <c:pt idx="4131">
                  <c:v>8262</c:v>
                </c:pt>
                <c:pt idx="4132">
                  <c:v>8264</c:v>
                </c:pt>
                <c:pt idx="4133">
                  <c:v>8266</c:v>
                </c:pt>
                <c:pt idx="4134">
                  <c:v>8268</c:v>
                </c:pt>
                <c:pt idx="4135">
                  <c:v>8270</c:v>
                </c:pt>
                <c:pt idx="4136">
                  <c:v>8272</c:v>
                </c:pt>
                <c:pt idx="4137">
                  <c:v>8274</c:v>
                </c:pt>
                <c:pt idx="4138">
                  <c:v>8276</c:v>
                </c:pt>
                <c:pt idx="4139">
                  <c:v>8278</c:v>
                </c:pt>
                <c:pt idx="4140">
                  <c:v>8280</c:v>
                </c:pt>
                <c:pt idx="4141">
                  <c:v>8282</c:v>
                </c:pt>
                <c:pt idx="4142">
                  <c:v>8284</c:v>
                </c:pt>
                <c:pt idx="4143">
                  <c:v>8286</c:v>
                </c:pt>
                <c:pt idx="4144">
                  <c:v>8288</c:v>
                </c:pt>
                <c:pt idx="4145">
                  <c:v>8290</c:v>
                </c:pt>
                <c:pt idx="4146">
                  <c:v>8292</c:v>
                </c:pt>
                <c:pt idx="4147">
                  <c:v>8294</c:v>
                </c:pt>
                <c:pt idx="4148">
                  <c:v>8296</c:v>
                </c:pt>
                <c:pt idx="4149">
                  <c:v>8298</c:v>
                </c:pt>
                <c:pt idx="4150">
                  <c:v>8300</c:v>
                </c:pt>
                <c:pt idx="4151">
                  <c:v>8302</c:v>
                </c:pt>
                <c:pt idx="4152">
                  <c:v>8304</c:v>
                </c:pt>
                <c:pt idx="4153">
                  <c:v>8306</c:v>
                </c:pt>
                <c:pt idx="4154">
                  <c:v>8308</c:v>
                </c:pt>
                <c:pt idx="4155">
                  <c:v>8310</c:v>
                </c:pt>
                <c:pt idx="4156">
                  <c:v>8312</c:v>
                </c:pt>
                <c:pt idx="4157">
                  <c:v>8314</c:v>
                </c:pt>
                <c:pt idx="4158">
                  <c:v>8316</c:v>
                </c:pt>
                <c:pt idx="4159">
                  <c:v>8318</c:v>
                </c:pt>
                <c:pt idx="4160">
                  <c:v>8320</c:v>
                </c:pt>
                <c:pt idx="4161">
                  <c:v>8322</c:v>
                </c:pt>
                <c:pt idx="4162">
                  <c:v>8324</c:v>
                </c:pt>
                <c:pt idx="4163">
                  <c:v>8326</c:v>
                </c:pt>
                <c:pt idx="4164">
                  <c:v>8328</c:v>
                </c:pt>
                <c:pt idx="4165">
                  <c:v>8330</c:v>
                </c:pt>
                <c:pt idx="4166">
                  <c:v>8332</c:v>
                </c:pt>
                <c:pt idx="4167">
                  <c:v>8334</c:v>
                </c:pt>
                <c:pt idx="4168">
                  <c:v>8336</c:v>
                </c:pt>
                <c:pt idx="4169">
                  <c:v>8338</c:v>
                </c:pt>
                <c:pt idx="4170">
                  <c:v>8340</c:v>
                </c:pt>
                <c:pt idx="4171">
                  <c:v>8342</c:v>
                </c:pt>
                <c:pt idx="4172">
                  <c:v>8344</c:v>
                </c:pt>
                <c:pt idx="4173">
                  <c:v>8346</c:v>
                </c:pt>
                <c:pt idx="4174">
                  <c:v>8348</c:v>
                </c:pt>
                <c:pt idx="4175">
                  <c:v>8350</c:v>
                </c:pt>
                <c:pt idx="4176">
                  <c:v>8352</c:v>
                </c:pt>
                <c:pt idx="4177">
                  <c:v>8354</c:v>
                </c:pt>
                <c:pt idx="4178">
                  <c:v>8356</c:v>
                </c:pt>
                <c:pt idx="4179">
                  <c:v>8358</c:v>
                </c:pt>
                <c:pt idx="4180">
                  <c:v>8360</c:v>
                </c:pt>
                <c:pt idx="4181">
                  <c:v>8362</c:v>
                </c:pt>
                <c:pt idx="4182">
                  <c:v>8364</c:v>
                </c:pt>
                <c:pt idx="4183">
                  <c:v>8366</c:v>
                </c:pt>
                <c:pt idx="4184">
                  <c:v>8368</c:v>
                </c:pt>
                <c:pt idx="4185">
                  <c:v>8370</c:v>
                </c:pt>
                <c:pt idx="4186">
                  <c:v>8372</c:v>
                </c:pt>
                <c:pt idx="4187">
                  <c:v>8374</c:v>
                </c:pt>
                <c:pt idx="4188">
                  <c:v>8376</c:v>
                </c:pt>
                <c:pt idx="4189">
                  <c:v>8378</c:v>
                </c:pt>
                <c:pt idx="4190">
                  <c:v>8380</c:v>
                </c:pt>
                <c:pt idx="4191">
                  <c:v>8382</c:v>
                </c:pt>
                <c:pt idx="4192">
                  <c:v>8384</c:v>
                </c:pt>
                <c:pt idx="4193">
                  <c:v>8386</c:v>
                </c:pt>
                <c:pt idx="4194">
                  <c:v>8388</c:v>
                </c:pt>
                <c:pt idx="4195">
                  <c:v>8390</c:v>
                </c:pt>
                <c:pt idx="4196">
                  <c:v>8392</c:v>
                </c:pt>
                <c:pt idx="4197">
                  <c:v>8394</c:v>
                </c:pt>
                <c:pt idx="4198">
                  <c:v>8396</c:v>
                </c:pt>
                <c:pt idx="4199">
                  <c:v>8398</c:v>
                </c:pt>
                <c:pt idx="4200">
                  <c:v>8400</c:v>
                </c:pt>
                <c:pt idx="4201">
                  <c:v>8402</c:v>
                </c:pt>
                <c:pt idx="4202">
                  <c:v>8404</c:v>
                </c:pt>
                <c:pt idx="4203">
                  <c:v>8406</c:v>
                </c:pt>
                <c:pt idx="4204">
                  <c:v>8408</c:v>
                </c:pt>
                <c:pt idx="4205">
                  <c:v>8410</c:v>
                </c:pt>
                <c:pt idx="4206">
                  <c:v>8412</c:v>
                </c:pt>
                <c:pt idx="4207">
                  <c:v>8414</c:v>
                </c:pt>
                <c:pt idx="4208">
                  <c:v>8416</c:v>
                </c:pt>
                <c:pt idx="4209">
                  <c:v>8418</c:v>
                </c:pt>
                <c:pt idx="4210">
                  <c:v>8420</c:v>
                </c:pt>
                <c:pt idx="4211">
                  <c:v>8422</c:v>
                </c:pt>
                <c:pt idx="4212">
                  <c:v>8424</c:v>
                </c:pt>
                <c:pt idx="4213">
                  <c:v>8426</c:v>
                </c:pt>
                <c:pt idx="4214">
                  <c:v>8428</c:v>
                </c:pt>
                <c:pt idx="4215">
                  <c:v>8430</c:v>
                </c:pt>
                <c:pt idx="4216">
                  <c:v>8432</c:v>
                </c:pt>
                <c:pt idx="4217">
                  <c:v>8434</c:v>
                </c:pt>
                <c:pt idx="4218">
                  <c:v>8436</c:v>
                </c:pt>
                <c:pt idx="4219">
                  <c:v>8438</c:v>
                </c:pt>
                <c:pt idx="4220">
                  <c:v>8440</c:v>
                </c:pt>
                <c:pt idx="4221">
                  <c:v>8442</c:v>
                </c:pt>
                <c:pt idx="4222">
                  <c:v>8444</c:v>
                </c:pt>
                <c:pt idx="4223">
                  <c:v>8446</c:v>
                </c:pt>
                <c:pt idx="4224">
                  <c:v>8448</c:v>
                </c:pt>
                <c:pt idx="4225">
                  <c:v>8450</c:v>
                </c:pt>
                <c:pt idx="4226">
                  <c:v>8452</c:v>
                </c:pt>
                <c:pt idx="4227">
                  <c:v>8454</c:v>
                </c:pt>
                <c:pt idx="4228">
                  <c:v>8456</c:v>
                </c:pt>
                <c:pt idx="4229">
                  <c:v>8458</c:v>
                </c:pt>
                <c:pt idx="4230">
                  <c:v>8460</c:v>
                </c:pt>
                <c:pt idx="4231">
                  <c:v>8462</c:v>
                </c:pt>
                <c:pt idx="4232">
                  <c:v>8464</c:v>
                </c:pt>
                <c:pt idx="4233">
                  <c:v>8466</c:v>
                </c:pt>
                <c:pt idx="4234">
                  <c:v>8468</c:v>
                </c:pt>
                <c:pt idx="4235">
                  <c:v>8470</c:v>
                </c:pt>
                <c:pt idx="4236">
                  <c:v>8472</c:v>
                </c:pt>
                <c:pt idx="4237">
                  <c:v>8474</c:v>
                </c:pt>
                <c:pt idx="4238">
                  <c:v>8476</c:v>
                </c:pt>
                <c:pt idx="4239">
                  <c:v>8478</c:v>
                </c:pt>
                <c:pt idx="4240">
                  <c:v>8480</c:v>
                </c:pt>
                <c:pt idx="4241">
                  <c:v>8482</c:v>
                </c:pt>
                <c:pt idx="4242">
                  <c:v>8484</c:v>
                </c:pt>
                <c:pt idx="4243">
                  <c:v>8486</c:v>
                </c:pt>
                <c:pt idx="4244">
                  <c:v>8488</c:v>
                </c:pt>
                <c:pt idx="4245">
                  <c:v>8490</c:v>
                </c:pt>
                <c:pt idx="4246">
                  <c:v>8492</c:v>
                </c:pt>
                <c:pt idx="4247">
                  <c:v>8494</c:v>
                </c:pt>
                <c:pt idx="4248">
                  <c:v>8496</c:v>
                </c:pt>
                <c:pt idx="4249">
                  <c:v>8498</c:v>
                </c:pt>
                <c:pt idx="4250">
                  <c:v>8500</c:v>
                </c:pt>
                <c:pt idx="4251">
                  <c:v>8502</c:v>
                </c:pt>
                <c:pt idx="4252">
                  <c:v>8504</c:v>
                </c:pt>
                <c:pt idx="4253">
                  <c:v>8506</c:v>
                </c:pt>
                <c:pt idx="4254">
                  <c:v>8508</c:v>
                </c:pt>
                <c:pt idx="4255">
                  <c:v>8510</c:v>
                </c:pt>
                <c:pt idx="4256">
                  <c:v>8512</c:v>
                </c:pt>
                <c:pt idx="4257">
                  <c:v>8514</c:v>
                </c:pt>
                <c:pt idx="4258">
                  <c:v>8516</c:v>
                </c:pt>
                <c:pt idx="4259">
                  <c:v>8518</c:v>
                </c:pt>
                <c:pt idx="4260">
                  <c:v>8520</c:v>
                </c:pt>
                <c:pt idx="4261">
                  <c:v>8522</c:v>
                </c:pt>
                <c:pt idx="4262">
                  <c:v>8524</c:v>
                </c:pt>
                <c:pt idx="4263">
                  <c:v>8526</c:v>
                </c:pt>
                <c:pt idx="4264">
                  <c:v>8528</c:v>
                </c:pt>
                <c:pt idx="4265">
                  <c:v>8530</c:v>
                </c:pt>
                <c:pt idx="4266">
                  <c:v>8532</c:v>
                </c:pt>
                <c:pt idx="4267">
                  <c:v>8534</c:v>
                </c:pt>
                <c:pt idx="4268">
                  <c:v>8536</c:v>
                </c:pt>
                <c:pt idx="4269">
                  <c:v>8538</c:v>
                </c:pt>
                <c:pt idx="4270">
                  <c:v>8540</c:v>
                </c:pt>
                <c:pt idx="4271">
                  <c:v>8542</c:v>
                </c:pt>
                <c:pt idx="4272">
                  <c:v>8544</c:v>
                </c:pt>
                <c:pt idx="4273">
                  <c:v>8546</c:v>
                </c:pt>
                <c:pt idx="4274">
                  <c:v>8548</c:v>
                </c:pt>
                <c:pt idx="4275">
                  <c:v>8550</c:v>
                </c:pt>
                <c:pt idx="4276">
                  <c:v>8552</c:v>
                </c:pt>
                <c:pt idx="4277">
                  <c:v>8554</c:v>
                </c:pt>
                <c:pt idx="4278">
                  <c:v>8556</c:v>
                </c:pt>
                <c:pt idx="4279">
                  <c:v>8558</c:v>
                </c:pt>
                <c:pt idx="4280">
                  <c:v>8560</c:v>
                </c:pt>
                <c:pt idx="4281">
                  <c:v>8562</c:v>
                </c:pt>
                <c:pt idx="4282">
                  <c:v>8564</c:v>
                </c:pt>
                <c:pt idx="4283">
                  <c:v>8566</c:v>
                </c:pt>
                <c:pt idx="4284">
                  <c:v>8568</c:v>
                </c:pt>
                <c:pt idx="4285">
                  <c:v>8570</c:v>
                </c:pt>
                <c:pt idx="4286">
                  <c:v>8572</c:v>
                </c:pt>
                <c:pt idx="4287">
                  <c:v>8574</c:v>
                </c:pt>
                <c:pt idx="4288">
                  <c:v>8576</c:v>
                </c:pt>
                <c:pt idx="4289">
                  <c:v>8578</c:v>
                </c:pt>
                <c:pt idx="4290">
                  <c:v>8580</c:v>
                </c:pt>
                <c:pt idx="4291">
                  <c:v>8582</c:v>
                </c:pt>
                <c:pt idx="4292">
                  <c:v>8584</c:v>
                </c:pt>
                <c:pt idx="4293">
                  <c:v>8586</c:v>
                </c:pt>
                <c:pt idx="4294">
                  <c:v>8588</c:v>
                </c:pt>
                <c:pt idx="4295">
                  <c:v>8590</c:v>
                </c:pt>
                <c:pt idx="4296">
                  <c:v>8592</c:v>
                </c:pt>
                <c:pt idx="4297">
                  <c:v>8594</c:v>
                </c:pt>
                <c:pt idx="4298">
                  <c:v>8596</c:v>
                </c:pt>
                <c:pt idx="4299">
                  <c:v>8598</c:v>
                </c:pt>
                <c:pt idx="4300">
                  <c:v>8600</c:v>
                </c:pt>
                <c:pt idx="4301">
                  <c:v>8602</c:v>
                </c:pt>
                <c:pt idx="4302">
                  <c:v>8604</c:v>
                </c:pt>
                <c:pt idx="4303">
                  <c:v>8606</c:v>
                </c:pt>
                <c:pt idx="4304">
                  <c:v>8608</c:v>
                </c:pt>
                <c:pt idx="4305">
                  <c:v>8610</c:v>
                </c:pt>
                <c:pt idx="4306">
                  <c:v>8612</c:v>
                </c:pt>
                <c:pt idx="4307">
                  <c:v>8614</c:v>
                </c:pt>
                <c:pt idx="4308">
                  <c:v>8616</c:v>
                </c:pt>
                <c:pt idx="4309">
                  <c:v>8618</c:v>
                </c:pt>
                <c:pt idx="4310">
                  <c:v>8620</c:v>
                </c:pt>
                <c:pt idx="4311">
                  <c:v>8622</c:v>
                </c:pt>
                <c:pt idx="4312">
                  <c:v>8624</c:v>
                </c:pt>
                <c:pt idx="4313">
                  <c:v>8626</c:v>
                </c:pt>
                <c:pt idx="4314">
                  <c:v>8628</c:v>
                </c:pt>
                <c:pt idx="4315">
                  <c:v>8630</c:v>
                </c:pt>
                <c:pt idx="4316">
                  <c:v>8632</c:v>
                </c:pt>
                <c:pt idx="4317">
                  <c:v>8634</c:v>
                </c:pt>
                <c:pt idx="4318">
                  <c:v>8636</c:v>
                </c:pt>
                <c:pt idx="4319">
                  <c:v>8638</c:v>
                </c:pt>
                <c:pt idx="4320">
                  <c:v>8640</c:v>
                </c:pt>
                <c:pt idx="4321">
                  <c:v>8642</c:v>
                </c:pt>
                <c:pt idx="4322">
                  <c:v>8644</c:v>
                </c:pt>
                <c:pt idx="4323">
                  <c:v>8646</c:v>
                </c:pt>
                <c:pt idx="4324">
                  <c:v>8648</c:v>
                </c:pt>
                <c:pt idx="4325">
                  <c:v>8650</c:v>
                </c:pt>
                <c:pt idx="4326">
                  <c:v>8652</c:v>
                </c:pt>
                <c:pt idx="4327">
                  <c:v>8654</c:v>
                </c:pt>
                <c:pt idx="4328">
                  <c:v>8656</c:v>
                </c:pt>
                <c:pt idx="4329">
                  <c:v>8658</c:v>
                </c:pt>
                <c:pt idx="4330">
                  <c:v>8660</c:v>
                </c:pt>
                <c:pt idx="4331">
                  <c:v>8662</c:v>
                </c:pt>
                <c:pt idx="4332">
                  <c:v>8664</c:v>
                </c:pt>
                <c:pt idx="4333">
                  <c:v>8666</c:v>
                </c:pt>
                <c:pt idx="4334">
                  <c:v>8668</c:v>
                </c:pt>
                <c:pt idx="4335">
                  <c:v>8670</c:v>
                </c:pt>
                <c:pt idx="4336">
                  <c:v>8672</c:v>
                </c:pt>
                <c:pt idx="4337">
                  <c:v>8674</c:v>
                </c:pt>
                <c:pt idx="4338">
                  <c:v>8676</c:v>
                </c:pt>
                <c:pt idx="4339">
                  <c:v>8678</c:v>
                </c:pt>
                <c:pt idx="4340">
                  <c:v>8680</c:v>
                </c:pt>
                <c:pt idx="4341">
                  <c:v>8682</c:v>
                </c:pt>
                <c:pt idx="4342">
                  <c:v>8684</c:v>
                </c:pt>
                <c:pt idx="4343">
                  <c:v>8686</c:v>
                </c:pt>
                <c:pt idx="4344">
                  <c:v>8688</c:v>
                </c:pt>
                <c:pt idx="4345">
                  <c:v>8690</c:v>
                </c:pt>
                <c:pt idx="4346">
                  <c:v>8692</c:v>
                </c:pt>
                <c:pt idx="4347">
                  <c:v>8694</c:v>
                </c:pt>
                <c:pt idx="4348">
                  <c:v>8696</c:v>
                </c:pt>
                <c:pt idx="4349">
                  <c:v>8698</c:v>
                </c:pt>
                <c:pt idx="4350">
                  <c:v>8700</c:v>
                </c:pt>
                <c:pt idx="4351">
                  <c:v>8702</c:v>
                </c:pt>
                <c:pt idx="4352">
                  <c:v>8704</c:v>
                </c:pt>
                <c:pt idx="4353">
                  <c:v>8706</c:v>
                </c:pt>
                <c:pt idx="4354">
                  <c:v>8708</c:v>
                </c:pt>
                <c:pt idx="4355">
                  <c:v>8710</c:v>
                </c:pt>
                <c:pt idx="4356">
                  <c:v>8712</c:v>
                </c:pt>
                <c:pt idx="4357">
                  <c:v>8714</c:v>
                </c:pt>
                <c:pt idx="4358">
                  <c:v>8716</c:v>
                </c:pt>
                <c:pt idx="4359">
                  <c:v>8718</c:v>
                </c:pt>
                <c:pt idx="4360">
                  <c:v>8720</c:v>
                </c:pt>
                <c:pt idx="4361">
                  <c:v>8722</c:v>
                </c:pt>
                <c:pt idx="4362">
                  <c:v>8724</c:v>
                </c:pt>
                <c:pt idx="4363">
                  <c:v>8726</c:v>
                </c:pt>
                <c:pt idx="4364">
                  <c:v>8728</c:v>
                </c:pt>
                <c:pt idx="4365">
                  <c:v>8730</c:v>
                </c:pt>
                <c:pt idx="4366">
                  <c:v>8732</c:v>
                </c:pt>
                <c:pt idx="4367">
                  <c:v>8734</c:v>
                </c:pt>
                <c:pt idx="4368">
                  <c:v>8736</c:v>
                </c:pt>
                <c:pt idx="4369">
                  <c:v>8738</c:v>
                </c:pt>
                <c:pt idx="4370">
                  <c:v>8740</c:v>
                </c:pt>
                <c:pt idx="4371">
                  <c:v>8742</c:v>
                </c:pt>
                <c:pt idx="4372">
                  <c:v>8744</c:v>
                </c:pt>
                <c:pt idx="4373">
                  <c:v>8746</c:v>
                </c:pt>
                <c:pt idx="4374">
                  <c:v>8748</c:v>
                </c:pt>
                <c:pt idx="4375">
                  <c:v>8750</c:v>
                </c:pt>
                <c:pt idx="4376">
                  <c:v>8752</c:v>
                </c:pt>
                <c:pt idx="4377">
                  <c:v>8754</c:v>
                </c:pt>
                <c:pt idx="4378">
                  <c:v>8756</c:v>
                </c:pt>
                <c:pt idx="4379">
                  <c:v>8758</c:v>
                </c:pt>
                <c:pt idx="4380">
                  <c:v>8760</c:v>
                </c:pt>
                <c:pt idx="4381">
                  <c:v>8762</c:v>
                </c:pt>
                <c:pt idx="4382">
                  <c:v>8764</c:v>
                </c:pt>
                <c:pt idx="4383">
                  <c:v>8766</c:v>
                </c:pt>
                <c:pt idx="4384">
                  <c:v>8768</c:v>
                </c:pt>
                <c:pt idx="4385">
                  <c:v>8770</c:v>
                </c:pt>
                <c:pt idx="4386">
                  <c:v>8772</c:v>
                </c:pt>
                <c:pt idx="4387">
                  <c:v>8774</c:v>
                </c:pt>
                <c:pt idx="4388">
                  <c:v>8776</c:v>
                </c:pt>
                <c:pt idx="4389">
                  <c:v>8778</c:v>
                </c:pt>
                <c:pt idx="4390">
                  <c:v>8780</c:v>
                </c:pt>
                <c:pt idx="4391">
                  <c:v>8782</c:v>
                </c:pt>
                <c:pt idx="4392">
                  <c:v>8784</c:v>
                </c:pt>
                <c:pt idx="4393">
                  <c:v>8786</c:v>
                </c:pt>
                <c:pt idx="4394">
                  <c:v>8788</c:v>
                </c:pt>
                <c:pt idx="4395">
                  <c:v>8790</c:v>
                </c:pt>
                <c:pt idx="4396">
                  <c:v>8792</c:v>
                </c:pt>
                <c:pt idx="4397">
                  <c:v>8794</c:v>
                </c:pt>
                <c:pt idx="4398">
                  <c:v>8796</c:v>
                </c:pt>
                <c:pt idx="4399">
                  <c:v>8798</c:v>
                </c:pt>
                <c:pt idx="4400">
                  <c:v>8800</c:v>
                </c:pt>
                <c:pt idx="4401">
                  <c:v>8802</c:v>
                </c:pt>
                <c:pt idx="4402">
                  <c:v>8804</c:v>
                </c:pt>
                <c:pt idx="4403">
                  <c:v>8806</c:v>
                </c:pt>
                <c:pt idx="4404">
                  <c:v>8808</c:v>
                </c:pt>
                <c:pt idx="4405">
                  <c:v>8810</c:v>
                </c:pt>
                <c:pt idx="4406">
                  <c:v>8812</c:v>
                </c:pt>
                <c:pt idx="4407">
                  <c:v>8814</c:v>
                </c:pt>
                <c:pt idx="4408">
                  <c:v>8816</c:v>
                </c:pt>
                <c:pt idx="4409">
                  <c:v>8818</c:v>
                </c:pt>
                <c:pt idx="4410">
                  <c:v>8820</c:v>
                </c:pt>
                <c:pt idx="4411">
                  <c:v>8822</c:v>
                </c:pt>
                <c:pt idx="4412">
                  <c:v>8824</c:v>
                </c:pt>
                <c:pt idx="4413">
                  <c:v>8826</c:v>
                </c:pt>
                <c:pt idx="4414">
                  <c:v>8828</c:v>
                </c:pt>
                <c:pt idx="4415">
                  <c:v>8830</c:v>
                </c:pt>
                <c:pt idx="4416">
                  <c:v>8832</c:v>
                </c:pt>
                <c:pt idx="4417">
                  <c:v>8834</c:v>
                </c:pt>
                <c:pt idx="4418">
                  <c:v>8836</c:v>
                </c:pt>
                <c:pt idx="4419">
                  <c:v>8838</c:v>
                </c:pt>
                <c:pt idx="4420">
                  <c:v>8840</c:v>
                </c:pt>
                <c:pt idx="4421">
                  <c:v>8842</c:v>
                </c:pt>
                <c:pt idx="4422">
                  <c:v>8844</c:v>
                </c:pt>
                <c:pt idx="4423">
                  <c:v>8846</c:v>
                </c:pt>
                <c:pt idx="4424">
                  <c:v>8848</c:v>
                </c:pt>
                <c:pt idx="4425">
                  <c:v>8850</c:v>
                </c:pt>
                <c:pt idx="4426">
                  <c:v>8852</c:v>
                </c:pt>
                <c:pt idx="4427">
                  <c:v>8854</c:v>
                </c:pt>
                <c:pt idx="4428">
                  <c:v>8856</c:v>
                </c:pt>
                <c:pt idx="4429">
                  <c:v>8858</c:v>
                </c:pt>
                <c:pt idx="4430">
                  <c:v>8860</c:v>
                </c:pt>
                <c:pt idx="4431">
                  <c:v>8862</c:v>
                </c:pt>
                <c:pt idx="4432">
                  <c:v>8864</c:v>
                </c:pt>
                <c:pt idx="4433">
                  <c:v>8866</c:v>
                </c:pt>
                <c:pt idx="4434">
                  <c:v>8868</c:v>
                </c:pt>
                <c:pt idx="4435">
                  <c:v>8870</c:v>
                </c:pt>
                <c:pt idx="4436">
                  <c:v>8872</c:v>
                </c:pt>
                <c:pt idx="4437">
                  <c:v>8874</c:v>
                </c:pt>
                <c:pt idx="4438">
                  <c:v>8876</c:v>
                </c:pt>
                <c:pt idx="4439">
                  <c:v>8878</c:v>
                </c:pt>
                <c:pt idx="4440">
                  <c:v>8880</c:v>
                </c:pt>
                <c:pt idx="4441">
                  <c:v>8882</c:v>
                </c:pt>
                <c:pt idx="4442">
                  <c:v>8884</c:v>
                </c:pt>
                <c:pt idx="4443">
                  <c:v>8886</c:v>
                </c:pt>
                <c:pt idx="4444">
                  <c:v>8888</c:v>
                </c:pt>
                <c:pt idx="4445">
                  <c:v>8890</c:v>
                </c:pt>
                <c:pt idx="4446">
                  <c:v>8892</c:v>
                </c:pt>
                <c:pt idx="4447">
                  <c:v>8894</c:v>
                </c:pt>
                <c:pt idx="4448">
                  <c:v>8896</c:v>
                </c:pt>
                <c:pt idx="4449">
                  <c:v>8898</c:v>
                </c:pt>
                <c:pt idx="4450">
                  <c:v>8900</c:v>
                </c:pt>
                <c:pt idx="4451">
                  <c:v>8902</c:v>
                </c:pt>
                <c:pt idx="4452">
                  <c:v>8904</c:v>
                </c:pt>
                <c:pt idx="4453">
                  <c:v>8906</c:v>
                </c:pt>
                <c:pt idx="4454">
                  <c:v>8908</c:v>
                </c:pt>
                <c:pt idx="4455">
                  <c:v>8910</c:v>
                </c:pt>
                <c:pt idx="4456">
                  <c:v>8912</c:v>
                </c:pt>
                <c:pt idx="4457">
                  <c:v>8914</c:v>
                </c:pt>
                <c:pt idx="4458">
                  <c:v>8916</c:v>
                </c:pt>
                <c:pt idx="4459">
                  <c:v>8918</c:v>
                </c:pt>
                <c:pt idx="4460">
                  <c:v>8920</c:v>
                </c:pt>
                <c:pt idx="4461">
                  <c:v>8922</c:v>
                </c:pt>
                <c:pt idx="4462">
                  <c:v>8924</c:v>
                </c:pt>
                <c:pt idx="4463">
                  <c:v>8926</c:v>
                </c:pt>
                <c:pt idx="4464">
                  <c:v>8928</c:v>
                </c:pt>
                <c:pt idx="4465">
                  <c:v>8930</c:v>
                </c:pt>
                <c:pt idx="4466">
                  <c:v>8932</c:v>
                </c:pt>
                <c:pt idx="4467">
                  <c:v>8934</c:v>
                </c:pt>
                <c:pt idx="4468">
                  <c:v>8936</c:v>
                </c:pt>
                <c:pt idx="4469">
                  <c:v>8938</c:v>
                </c:pt>
                <c:pt idx="4470">
                  <c:v>8940</c:v>
                </c:pt>
                <c:pt idx="4471">
                  <c:v>8942</c:v>
                </c:pt>
                <c:pt idx="4472">
                  <c:v>8944</c:v>
                </c:pt>
                <c:pt idx="4473">
                  <c:v>8946</c:v>
                </c:pt>
                <c:pt idx="4474">
                  <c:v>8948</c:v>
                </c:pt>
                <c:pt idx="4475">
                  <c:v>8950</c:v>
                </c:pt>
                <c:pt idx="4476">
                  <c:v>8952</c:v>
                </c:pt>
                <c:pt idx="4477">
                  <c:v>8954</c:v>
                </c:pt>
                <c:pt idx="4478">
                  <c:v>8956</c:v>
                </c:pt>
                <c:pt idx="4479">
                  <c:v>8958</c:v>
                </c:pt>
                <c:pt idx="4480">
                  <c:v>8960</c:v>
                </c:pt>
                <c:pt idx="4481">
                  <c:v>8962</c:v>
                </c:pt>
                <c:pt idx="4482">
                  <c:v>8964</c:v>
                </c:pt>
                <c:pt idx="4483">
                  <c:v>8966</c:v>
                </c:pt>
                <c:pt idx="4484">
                  <c:v>8968</c:v>
                </c:pt>
                <c:pt idx="4485">
                  <c:v>8970</c:v>
                </c:pt>
                <c:pt idx="4486">
                  <c:v>8972</c:v>
                </c:pt>
                <c:pt idx="4487">
                  <c:v>8974</c:v>
                </c:pt>
                <c:pt idx="4488">
                  <c:v>8976</c:v>
                </c:pt>
                <c:pt idx="4489">
                  <c:v>8978</c:v>
                </c:pt>
                <c:pt idx="4490">
                  <c:v>8980</c:v>
                </c:pt>
                <c:pt idx="4491">
                  <c:v>8982</c:v>
                </c:pt>
                <c:pt idx="4492">
                  <c:v>8984</c:v>
                </c:pt>
                <c:pt idx="4493">
                  <c:v>8986</c:v>
                </c:pt>
                <c:pt idx="4494">
                  <c:v>8988</c:v>
                </c:pt>
                <c:pt idx="4495">
                  <c:v>8990</c:v>
                </c:pt>
                <c:pt idx="4496">
                  <c:v>8992</c:v>
                </c:pt>
                <c:pt idx="4497">
                  <c:v>8994</c:v>
                </c:pt>
                <c:pt idx="4498">
                  <c:v>8996</c:v>
                </c:pt>
                <c:pt idx="4499">
                  <c:v>8998</c:v>
                </c:pt>
                <c:pt idx="4500">
                  <c:v>9000</c:v>
                </c:pt>
                <c:pt idx="4501">
                  <c:v>9002</c:v>
                </c:pt>
                <c:pt idx="4502">
                  <c:v>9004</c:v>
                </c:pt>
                <c:pt idx="4503">
                  <c:v>9006</c:v>
                </c:pt>
                <c:pt idx="4504">
                  <c:v>9008</c:v>
                </c:pt>
                <c:pt idx="4505">
                  <c:v>9010</c:v>
                </c:pt>
                <c:pt idx="4506">
                  <c:v>9012</c:v>
                </c:pt>
                <c:pt idx="4507">
                  <c:v>9014</c:v>
                </c:pt>
                <c:pt idx="4508">
                  <c:v>9016</c:v>
                </c:pt>
                <c:pt idx="4509">
                  <c:v>9018</c:v>
                </c:pt>
                <c:pt idx="4510">
                  <c:v>9020</c:v>
                </c:pt>
                <c:pt idx="4511">
                  <c:v>9022</c:v>
                </c:pt>
                <c:pt idx="4512">
                  <c:v>9024</c:v>
                </c:pt>
                <c:pt idx="4513">
                  <c:v>9026</c:v>
                </c:pt>
                <c:pt idx="4514">
                  <c:v>9028</c:v>
                </c:pt>
                <c:pt idx="4515">
                  <c:v>9030</c:v>
                </c:pt>
                <c:pt idx="4516">
                  <c:v>9032</c:v>
                </c:pt>
                <c:pt idx="4517">
                  <c:v>9034</c:v>
                </c:pt>
                <c:pt idx="4518">
                  <c:v>9036</c:v>
                </c:pt>
                <c:pt idx="4519">
                  <c:v>9038</c:v>
                </c:pt>
                <c:pt idx="4520">
                  <c:v>9040</c:v>
                </c:pt>
                <c:pt idx="4521">
                  <c:v>9042</c:v>
                </c:pt>
                <c:pt idx="4522">
                  <c:v>9044</c:v>
                </c:pt>
                <c:pt idx="4523">
                  <c:v>9046</c:v>
                </c:pt>
                <c:pt idx="4524">
                  <c:v>9048</c:v>
                </c:pt>
                <c:pt idx="4525">
                  <c:v>9050</c:v>
                </c:pt>
                <c:pt idx="4526">
                  <c:v>9052</c:v>
                </c:pt>
                <c:pt idx="4527">
                  <c:v>9054</c:v>
                </c:pt>
                <c:pt idx="4528">
                  <c:v>9056</c:v>
                </c:pt>
                <c:pt idx="4529">
                  <c:v>9058</c:v>
                </c:pt>
                <c:pt idx="4530">
                  <c:v>9060</c:v>
                </c:pt>
                <c:pt idx="4531">
                  <c:v>9062</c:v>
                </c:pt>
                <c:pt idx="4532">
                  <c:v>9064</c:v>
                </c:pt>
                <c:pt idx="4533">
                  <c:v>9066</c:v>
                </c:pt>
                <c:pt idx="4534">
                  <c:v>9068</c:v>
                </c:pt>
                <c:pt idx="4535">
                  <c:v>9070</c:v>
                </c:pt>
                <c:pt idx="4536">
                  <c:v>9072</c:v>
                </c:pt>
                <c:pt idx="4537">
                  <c:v>9074</c:v>
                </c:pt>
                <c:pt idx="4538">
                  <c:v>9076</c:v>
                </c:pt>
                <c:pt idx="4539">
                  <c:v>9078</c:v>
                </c:pt>
                <c:pt idx="4540">
                  <c:v>9080</c:v>
                </c:pt>
                <c:pt idx="4541">
                  <c:v>9082</c:v>
                </c:pt>
                <c:pt idx="4542">
                  <c:v>9084</c:v>
                </c:pt>
                <c:pt idx="4543">
                  <c:v>9086</c:v>
                </c:pt>
                <c:pt idx="4544">
                  <c:v>9088</c:v>
                </c:pt>
                <c:pt idx="4545">
                  <c:v>9090</c:v>
                </c:pt>
                <c:pt idx="4546">
                  <c:v>9092</c:v>
                </c:pt>
                <c:pt idx="4547">
                  <c:v>9094</c:v>
                </c:pt>
                <c:pt idx="4548">
                  <c:v>9096</c:v>
                </c:pt>
                <c:pt idx="4549">
                  <c:v>9098</c:v>
                </c:pt>
                <c:pt idx="4550">
                  <c:v>9100</c:v>
                </c:pt>
                <c:pt idx="4551">
                  <c:v>9102</c:v>
                </c:pt>
                <c:pt idx="4552">
                  <c:v>9104</c:v>
                </c:pt>
                <c:pt idx="4553">
                  <c:v>9106</c:v>
                </c:pt>
                <c:pt idx="4554">
                  <c:v>9108</c:v>
                </c:pt>
                <c:pt idx="4555">
                  <c:v>9110</c:v>
                </c:pt>
                <c:pt idx="4556">
                  <c:v>9112</c:v>
                </c:pt>
                <c:pt idx="4557">
                  <c:v>9114</c:v>
                </c:pt>
                <c:pt idx="4558">
                  <c:v>9116</c:v>
                </c:pt>
                <c:pt idx="4559">
                  <c:v>9118</c:v>
                </c:pt>
                <c:pt idx="4560">
                  <c:v>9120</c:v>
                </c:pt>
                <c:pt idx="4561">
                  <c:v>9122</c:v>
                </c:pt>
                <c:pt idx="4562">
                  <c:v>9124</c:v>
                </c:pt>
                <c:pt idx="4563">
                  <c:v>9126</c:v>
                </c:pt>
                <c:pt idx="4564">
                  <c:v>9128</c:v>
                </c:pt>
                <c:pt idx="4565">
                  <c:v>9130</c:v>
                </c:pt>
                <c:pt idx="4566">
                  <c:v>9132</c:v>
                </c:pt>
                <c:pt idx="4567">
                  <c:v>9134</c:v>
                </c:pt>
                <c:pt idx="4568">
                  <c:v>9136</c:v>
                </c:pt>
                <c:pt idx="4569">
                  <c:v>9138</c:v>
                </c:pt>
                <c:pt idx="4570">
                  <c:v>9140</c:v>
                </c:pt>
                <c:pt idx="4571">
                  <c:v>9142</c:v>
                </c:pt>
                <c:pt idx="4572">
                  <c:v>9144</c:v>
                </c:pt>
                <c:pt idx="4573">
                  <c:v>9146</c:v>
                </c:pt>
                <c:pt idx="4574">
                  <c:v>9148</c:v>
                </c:pt>
                <c:pt idx="4575">
                  <c:v>9150</c:v>
                </c:pt>
                <c:pt idx="4576">
                  <c:v>9152</c:v>
                </c:pt>
                <c:pt idx="4577">
                  <c:v>9154</c:v>
                </c:pt>
                <c:pt idx="4578">
                  <c:v>9156</c:v>
                </c:pt>
                <c:pt idx="4579">
                  <c:v>9158</c:v>
                </c:pt>
                <c:pt idx="4580">
                  <c:v>9160</c:v>
                </c:pt>
                <c:pt idx="4581">
                  <c:v>9162</c:v>
                </c:pt>
                <c:pt idx="4582">
                  <c:v>9164</c:v>
                </c:pt>
                <c:pt idx="4583">
                  <c:v>9166</c:v>
                </c:pt>
                <c:pt idx="4584">
                  <c:v>9168</c:v>
                </c:pt>
                <c:pt idx="4585">
                  <c:v>9170</c:v>
                </c:pt>
                <c:pt idx="4586">
                  <c:v>9172</c:v>
                </c:pt>
                <c:pt idx="4587">
                  <c:v>9174</c:v>
                </c:pt>
                <c:pt idx="4588">
                  <c:v>9176</c:v>
                </c:pt>
                <c:pt idx="4589">
                  <c:v>9178</c:v>
                </c:pt>
                <c:pt idx="4590">
                  <c:v>9180</c:v>
                </c:pt>
                <c:pt idx="4591">
                  <c:v>9182</c:v>
                </c:pt>
                <c:pt idx="4592">
                  <c:v>9184</c:v>
                </c:pt>
                <c:pt idx="4593">
                  <c:v>9186</c:v>
                </c:pt>
                <c:pt idx="4594">
                  <c:v>9188</c:v>
                </c:pt>
                <c:pt idx="4595">
                  <c:v>9190</c:v>
                </c:pt>
                <c:pt idx="4596">
                  <c:v>9192</c:v>
                </c:pt>
                <c:pt idx="4597">
                  <c:v>9194</c:v>
                </c:pt>
                <c:pt idx="4598">
                  <c:v>9196</c:v>
                </c:pt>
                <c:pt idx="4599">
                  <c:v>9198</c:v>
                </c:pt>
                <c:pt idx="4600">
                  <c:v>9200</c:v>
                </c:pt>
                <c:pt idx="4601">
                  <c:v>9202</c:v>
                </c:pt>
                <c:pt idx="4602">
                  <c:v>9204</c:v>
                </c:pt>
                <c:pt idx="4603">
                  <c:v>9206</c:v>
                </c:pt>
                <c:pt idx="4604">
                  <c:v>9208</c:v>
                </c:pt>
                <c:pt idx="4605">
                  <c:v>9210</c:v>
                </c:pt>
                <c:pt idx="4606">
                  <c:v>9212</c:v>
                </c:pt>
                <c:pt idx="4607">
                  <c:v>9214</c:v>
                </c:pt>
                <c:pt idx="4608">
                  <c:v>9216</c:v>
                </c:pt>
                <c:pt idx="4609">
                  <c:v>9218</c:v>
                </c:pt>
                <c:pt idx="4610">
                  <c:v>9220</c:v>
                </c:pt>
                <c:pt idx="4611">
                  <c:v>9222</c:v>
                </c:pt>
                <c:pt idx="4612">
                  <c:v>9224</c:v>
                </c:pt>
                <c:pt idx="4613">
                  <c:v>9226</c:v>
                </c:pt>
                <c:pt idx="4614">
                  <c:v>9228</c:v>
                </c:pt>
                <c:pt idx="4615">
                  <c:v>9230</c:v>
                </c:pt>
                <c:pt idx="4616">
                  <c:v>9232</c:v>
                </c:pt>
                <c:pt idx="4617">
                  <c:v>9234</c:v>
                </c:pt>
                <c:pt idx="4618">
                  <c:v>9236</c:v>
                </c:pt>
                <c:pt idx="4619">
                  <c:v>9238</c:v>
                </c:pt>
                <c:pt idx="4620">
                  <c:v>9240</c:v>
                </c:pt>
                <c:pt idx="4621">
                  <c:v>9242</c:v>
                </c:pt>
                <c:pt idx="4622">
                  <c:v>9244</c:v>
                </c:pt>
                <c:pt idx="4623">
                  <c:v>9246</c:v>
                </c:pt>
                <c:pt idx="4624">
                  <c:v>9248</c:v>
                </c:pt>
                <c:pt idx="4625">
                  <c:v>9250</c:v>
                </c:pt>
                <c:pt idx="4626">
                  <c:v>9252</c:v>
                </c:pt>
                <c:pt idx="4627">
                  <c:v>9254</c:v>
                </c:pt>
                <c:pt idx="4628">
                  <c:v>9256</c:v>
                </c:pt>
                <c:pt idx="4629">
                  <c:v>9258</c:v>
                </c:pt>
                <c:pt idx="4630">
                  <c:v>9260</c:v>
                </c:pt>
                <c:pt idx="4631">
                  <c:v>9262</c:v>
                </c:pt>
                <c:pt idx="4632">
                  <c:v>9264</c:v>
                </c:pt>
                <c:pt idx="4633">
                  <c:v>9266</c:v>
                </c:pt>
                <c:pt idx="4634">
                  <c:v>9268</c:v>
                </c:pt>
                <c:pt idx="4635">
                  <c:v>9270</c:v>
                </c:pt>
                <c:pt idx="4636">
                  <c:v>9272</c:v>
                </c:pt>
                <c:pt idx="4637">
                  <c:v>9274</c:v>
                </c:pt>
                <c:pt idx="4638">
                  <c:v>9276</c:v>
                </c:pt>
                <c:pt idx="4639">
                  <c:v>9278</c:v>
                </c:pt>
                <c:pt idx="4640">
                  <c:v>9280</c:v>
                </c:pt>
                <c:pt idx="4641">
                  <c:v>9282</c:v>
                </c:pt>
                <c:pt idx="4642">
                  <c:v>9284</c:v>
                </c:pt>
                <c:pt idx="4643">
                  <c:v>9286</c:v>
                </c:pt>
                <c:pt idx="4644">
                  <c:v>9288</c:v>
                </c:pt>
                <c:pt idx="4645">
                  <c:v>9290</c:v>
                </c:pt>
                <c:pt idx="4646">
                  <c:v>9292</c:v>
                </c:pt>
                <c:pt idx="4647">
                  <c:v>9294</c:v>
                </c:pt>
                <c:pt idx="4648">
                  <c:v>9296</c:v>
                </c:pt>
                <c:pt idx="4649">
                  <c:v>9298</c:v>
                </c:pt>
                <c:pt idx="4650">
                  <c:v>9300</c:v>
                </c:pt>
                <c:pt idx="4651">
                  <c:v>9302</c:v>
                </c:pt>
                <c:pt idx="4652">
                  <c:v>9304</c:v>
                </c:pt>
                <c:pt idx="4653">
                  <c:v>9306</c:v>
                </c:pt>
                <c:pt idx="4654">
                  <c:v>9308</c:v>
                </c:pt>
                <c:pt idx="4655">
                  <c:v>9310</c:v>
                </c:pt>
                <c:pt idx="4656">
                  <c:v>9312</c:v>
                </c:pt>
                <c:pt idx="4657">
                  <c:v>9314</c:v>
                </c:pt>
                <c:pt idx="4658">
                  <c:v>9316</c:v>
                </c:pt>
                <c:pt idx="4659">
                  <c:v>9318</c:v>
                </c:pt>
                <c:pt idx="4660">
                  <c:v>9320</c:v>
                </c:pt>
                <c:pt idx="4661">
                  <c:v>9322</c:v>
                </c:pt>
                <c:pt idx="4662">
                  <c:v>9324</c:v>
                </c:pt>
                <c:pt idx="4663">
                  <c:v>9326</c:v>
                </c:pt>
                <c:pt idx="4664">
                  <c:v>9328</c:v>
                </c:pt>
                <c:pt idx="4665">
                  <c:v>9330</c:v>
                </c:pt>
                <c:pt idx="4666">
                  <c:v>9332</c:v>
                </c:pt>
                <c:pt idx="4667">
                  <c:v>9334</c:v>
                </c:pt>
                <c:pt idx="4668">
                  <c:v>9336</c:v>
                </c:pt>
                <c:pt idx="4669">
                  <c:v>9338</c:v>
                </c:pt>
                <c:pt idx="4670">
                  <c:v>9340</c:v>
                </c:pt>
                <c:pt idx="4671">
                  <c:v>9342</c:v>
                </c:pt>
                <c:pt idx="4672">
                  <c:v>9344</c:v>
                </c:pt>
                <c:pt idx="4673">
                  <c:v>9346</c:v>
                </c:pt>
                <c:pt idx="4674">
                  <c:v>9348</c:v>
                </c:pt>
                <c:pt idx="4675">
                  <c:v>9350</c:v>
                </c:pt>
                <c:pt idx="4676">
                  <c:v>9352</c:v>
                </c:pt>
                <c:pt idx="4677">
                  <c:v>9354</c:v>
                </c:pt>
                <c:pt idx="4678">
                  <c:v>9356</c:v>
                </c:pt>
                <c:pt idx="4679">
                  <c:v>9358</c:v>
                </c:pt>
                <c:pt idx="4680">
                  <c:v>9360</c:v>
                </c:pt>
                <c:pt idx="4681">
                  <c:v>9362</c:v>
                </c:pt>
                <c:pt idx="4682">
                  <c:v>9364</c:v>
                </c:pt>
                <c:pt idx="4683">
                  <c:v>9366</c:v>
                </c:pt>
                <c:pt idx="4684">
                  <c:v>9368</c:v>
                </c:pt>
                <c:pt idx="4685">
                  <c:v>9370</c:v>
                </c:pt>
                <c:pt idx="4686">
                  <c:v>9372</c:v>
                </c:pt>
                <c:pt idx="4687">
                  <c:v>9374</c:v>
                </c:pt>
                <c:pt idx="4688">
                  <c:v>9376</c:v>
                </c:pt>
                <c:pt idx="4689">
                  <c:v>9378</c:v>
                </c:pt>
                <c:pt idx="4690">
                  <c:v>9380</c:v>
                </c:pt>
                <c:pt idx="4691">
                  <c:v>9382</c:v>
                </c:pt>
                <c:pt idx="4692">
                  <c:v>9384</c:v>
                </c:pt>
                <c:pt idx="4693">
                  <c:v>9386</c:v>
                </c:pt>
                <c:pt idx="4694">
                  <c:v>9388</c:v>
                </c:pt>
                <c:pt idx="4695">
                  <c:v>9390</c:v>
                </c:pt>
                <c:pt idx="4696">
                  <c:v>9392</c:v>
                </c:pt>
                <c:pt idx="4697">
                  <c:v>9394</c:v>
                </c:pt>
                <c:pt idx="4698">
                  <c:v>9396</c:v>
                </c:pt>
                <c:pt idx="4699">
                  <c:v>9398</c:v>
                </c:pt>
                <c:pt idx="4700">
                  <c:v>9400</c:v>
                </c:pt>
                <c:pt idx="4701">
                  <c:v>9402</c:v>
                </c:pt>
                <c:pt idx="4702">
                  <c:v>9404</c:v>
                </c:pt>
                <c:pt idx="4703">
                  <c:v>9406</c:v>
                </c:pt>
                <c:pt idx="4704">
                  <c:v>9408</c:v>
                </c:pt>
                <c:pt idx="4705">
                  <c:v>9410</c:v>
                </c:pt>
                <c:pt idx="4706">
                  <c:v>9412</c:v>
                </c:pt>
                <c:pt idx="4707">
                  <c:v>9414</c:v>
                </c:pt>
                <c:pt idx="4708">
                  <c:v>9416</c:v>
                </c:pt>
                <c:pt idx="4709">
                  <c:v>9418</c:v>
                </c:pt>
                <c:pt idx="4710">
                  <c:v>9420</c:v>
                </c:pt>
                <c:pt idx="4711">
                  <c:v>9422</c:v>
                </c:pt>
                <c:pt idx="4712">
                  <c:v>9424</c:v>
                </c:pt>
                <c:pt idx="4713">
                  <c:v>9426</c:v>
                </c:pt>
                <c:pt idx="4714">
                  <c:v>9428</c:v>
                </c:pt>
                <c:pt idx="4715">
                  <c:v>9430</c:v>
                </c:pt>
                <c:pt idx="4716">
                  <c:v>9432</c:v>
                </c:pt>
                <c:pt idx="4717">
                  <c:v>9434</c:v>
                </c:pt>
                <c:pt idx="4718">
                  <c:v>9436</c:v>
                </c:pt>
                <c:pt idx="4719">
                  <c:v>9438</c:v>
                </c:pt>
                <c:pt idx="4720">
                  <c:v>9440</c:v>
                </c:pt>
                <c:pt idx="4721">
                  <c:v>9442</c:v>
                </c:pt>
                <c:pt idx="4722">
                  <c:v>9444</c:v>
                </c:pt>
                <c:pt idx="4723">
                  <c:v>9446</c:v>
                </c:pt>
                <c:pt idx="4724">
                  <c:v>9448</c:v>
                </c:pt>
                <c:pt idx="4725">
                  <c:v>9450</c:v>
                </c:pt>
                <c:pt idx="4726">
                  <c:v>9452</c:v>
                </c:pt>
                <c:pt idx="4727">
                  <c:v>9454</c:v>
                </c:pt>
                <c:pt idx="4728">
                  <c:v>9456</c:v>
                </c:pt>
                <c:pt idx="4729">
                  <c:v>9458</c:v>
                </c:pt>
                <c:pt idx="4730">
                  <c:v>9460</c:v>
                </c:pt>
                <c:pt idx="4731">
                  <c:v>9462</c:v>
                </c:pt>
                <c:pt idx="4732">
                  <c:v>9464</c:v>
                </c:pt>
                <c:pt idx="4733">
                  <c:v>9466</c:v>
                </c:pt>
                <c:pt idx="4734">
                  <c:v>9468</c:v>
                </c:pt>
                <c:pt idx="4735">
                  <c:v>9470</c:v>
                </c:pt>
                <c:pt idx="4736">
                  <c:v>9472</c:v>
                </c:pt>
                <c:pt idx="4737">
                  <c:v>9474</c:v>
                </c:pt>
                <c:pt idx="4738">
                  <c:v>9476</c:v>
                </c:pt>
                <c:pt idx="4739">
                  <c:v>9478</c:v>
                </c:pt>
                <c:pt idx="4740">
                  <c:v>9480</c:v>
                </c:pt>
                <c:pt idx="4741">
                  <c:v>9482</c:v>
                </c:pt>
                <c:pt idx="4742">
                  <c:v>9484</c:v>
                </c:pt>
                <c:pt idx="4743">
                  <c:v>9486</c:v>
                </c:pt>
                <c:pt idx="4744">
                  <c:v>9488</c:v>
                </c:pt>
                <c:pt idx="4745">
                  <c:v>9490</c:v>
                </c:pt>
                <c:pt idx="4746">
                  <c:v>9492</c:v>
                </c:pt>
                <c:pt idx="4747">
                  <c:v>9494</c:v>
                </c:pt>
                <c:pt idx="4748">
                  <c:v>9496</c:v>
                </c:pt>
                <c:pt idx="4749">
                  <c:v>9498</c:v>
                </c:pt>
                <c:pt idx="4750">
                  <c:v>9500</c:v>
                </c:pt>
                <c:pt idx="4751">
                  <c:v>9502</c:v>
                </c:pt>
                <c:pt idx="4752">
                  <c:v>9504</c:v>
                </c:pt>
                <c:pt idx="4753">
                  <c:v>9506</c:v>
                </c:pt>
                <c:pt idx="4754">
                  <c:v>9508</c:v>
                </c:pt>
                <c:pt idx="4755">
                  <c:v>9510</c:v>
                </c:pt>
                <c:pt idx="4756">
                  <c:v>9512</c:v>
                </c:pt>
                <c:pt idx="4757">
                  <c:v>9514</c:v>
                </c:pt>
                <c:pt idx="4758">
                  <c:v>9516</c:v>
                </c:pt>
                <c:pt idx="4759">
                  <c:v>9518</c:v>
                </c:pt>
                <c:pt idx="4760">
                  <c:v>9520</c:v>
                </c:pt>
                <c:pt idx="4761">
                  <c:v>9522</c:v>
                </c:pt>
                <c:pt idx="4762">
                  <c:v>9524</c:v>
                </c:pt>
                <c:pt idx="4763">
                  <c:v>9526</c:v>
                </c:pt>
                <c:pt idx="4764">
                  <c:v>9528</c:v>
                </c:pt>
                <c:pt idx="4765">
                  <c:v>9530</c:v>
                </c:pt>
                <c:pt idx="4766">
                  <c:v>9532</c:v>
                </c:pt>
                <c:pt idx="4767">
                  <c:v>9534</c:v>
                </c:pt>
                <c:pt idx="4768">
                  <c:v>9536</c:v>
                </c:pt>
                <c:pt idx="4769">
                  <c:v>9538</c:v>
                </c:pt>
                <c:pt idx="4770">
                  <c:v>9540</c:v>
                </c:pt>
                <c:pt idx="4771">
                  <c:v>9542</c:v>
                </c:pt>
                <c:pt idx="4772">
                  <c:v>9544</c:v>
                </c:pt>
                <c:pt idx="4773">
                  <c:v>9546</c:v>
                </c:pt>
                <c:pt idx="4774">
                  <c:v>9548</c:v>
                </c:pt>
                <c:pt idx="4775">
                  <c:v>9550</c:v>
                </c:pt>
                <c:pt idx="4776">
                  <c:v>9552</c:v>
                </c:pt>
                <c:pt idx="4777">
                  <c:v>9554</c:v>
                </c:pt>
                <c:pt idx="4778">
                  <c:v>9556</c:v>
                </c:pt>
                <c:pt idx="4779">
                  <c:v>9558</c:v>
                </c:pt>
                <c:pt idx="4780">
                  <c:v>9560</c:v>
                </c:pt>
                <c:pt idx="4781">
                  <c:v>9562</c:v>
                </c:pt>
                <c:pt idx="4782">
                  <c:v>9564</c:v>
                </c:pt>
                <c:pt idx="4783">
                  <c:v>9566</c:v>
                </c:pt>
                <c:pt idx="4784">
                  <c:v>9568</c:v>
                </c:pt>
                <c:pt idx="4785">
                  <c:v>9570</c:v>
                </c:pt>
                <c:pt idx="4786">
                  <c:v>9572</c:v>
                </c:pt>
                <c:pt idx="4787">
                  <c:v>9574</c:v>
                </c:pt>
                <c:pt idx="4788">
                  <c:v>9576</c:v>
                </c:pt>
                <c:pt idx="4789">
                  <c:v>9578</c:v>
                </c:pt>
                <c:pt idx="4790">
                  <c:v>9580</c:v>
                </c:pt>
                <c:pt idx="4791">
                  <c:v>9582</c:v>
                </c:pt>
                <c:pt idx="4792">
                  <c:v>9584</c:v>
                </c:pt>
                <c:pt idx="4793">
                  <c:v>9586</c:v>
                </c:pt>
                <c:pt idx="4794">
                  <c:v>9588</c:v>
                </c:pt>
                <c:pt idx="4795">
                  <c:v>9590</c:v>
                </c:pt>
                <c:pt idx="4796">
                  <c:v>9592</c:v>
                </c:pt>
                <c:pt idx="4797">
                  <c:v>9594</c:v>
                </c:pt>
                <c:pt idx="4798">
                  <c:v>9596</c:v>
                </c:pt>
                <c:pt idx="4799">
                  <c:v>9598</c:v>
                </c:pt>
                <c:pt idx="4800">
                  <c:v>9600</c:v>
                </c:pt>
                <c:pt idx="4801">
                  <c:v>9602</c:v>
                </c:pt>
                <c:pt idx="4802">
                  <c:v>9604</c:v>
                </c:pt>
                <c:pt idx="4803">
                  <c:v>9606</c:v>
                </c:pt>
                <c:pt idx="4804">
                  <c:v>9608</c:v>
                </c:pt>
                <c:pt idx="4805">
                  <c:v>9610</c:v>
                </c:pt>
                <c:pt idx="4806">
                  <c:v>9612</c:v>
                </c:pt>
                <c:pt idx="4807">
                  <c:v>9614</c:v>
                </c:pt>
                <c:pt idx="4808">
                  <c:v>9616</c:v>
                </c:pt>
                <c:pt idx="4809">
                  <c:v>9618</c:v>
                </c:pt>
                <c:pt idx="4810">
                  <c:v>9620</c:v>
                </c:pt>
                <c:pt idx="4811">
                  <c:v>9622</c:v>
                </c:pt>
                <c:pt idx="4812">
                  <c:v>9624</c:v>
                </c:pt>
                <c:pt idx="4813">
                  <c:v>9626</c:v>
                </c:pt>
                <c:pt idx="4814">
                  <c:v>9628</c:v>
                </c:pt>
                <c:pt idx="4815">
                  <c:v>9630</c:v>
                </c:pt>
                <c:pt idx="4816">
                  <c:v>9632</c:v>
                </c:pt>
                <c:pt idx="4817">
                  <c:v>9634</c:v>
                </c:pt>
                <c:pt idx="4818">
                  <c:v>9636</c:v>
                </c:pt>
                <c:pt idx="4819">
                  <c:v>9638</c:v>
                </c:pt>
                <c:pt idx="4820">
                  <c:v>9640</c:v>
                </c:pt>
                <c:pt idx="4821">
                  <c:v>9642</c:v>
                </c:pt>
                <c:pt idx="4822">
                  <c:v>9644</c:v>
                </c:pt>
                <c:pt idx="4823">
                  <c:v>9646</c:v>
                </c:pt>
                <c:pt idx="4824">
                  <c:v>9648</c:v>
                </c:pt>
                <c:pt idx="4825">
                  <c:v>9650</c:v>
                </c:pt>
                <c:pt idx="4826">
                  <c:v>9652</c:v>
                </c:pt>
                <c:pt idx="4827">
                  <c:v>9654</c:v>
                </c:pt>
                <c:pt idx="4828">
                  <c:v>9656</c:v>
                </c:pt>
                <c:pt idx="4829">
                  <c:v>9658</c:v>
                </c:pt>
                <c:pt idx="4830">
                  <c:v>9660</c:v>
                </c:pt>
                <c:pt idx="4831">
                  <c:v>9662</c:v>
                </c:pt>
                <c:pt idx="4832">
                  <c:v>9664</c:v>
                </c:pt>
                <c:pt idx="4833">
                  <c:v>9666</c:v>
                </c:pt>
                <c:pt idx="4834">
                  <c:v>9668</c:v>
                </c:pt>
                <c:pt idx="4835">
                  <c:v>9670</c:v>
                </c:pt>
                <c:pt idx="4836">
                  <c:v>9672</c:v>
                </c:pt>
                <c:pt idx="4837">
                  <c:v>9674</c:v>
                </c:pt>
                <c:pt idx="4838">
                  <c:v>9676</c:v>
                </c:pt>
                <c:pt idx="4839">
                  <c:v>9678</c:v>
                </c:pt>
                <c:pt idx="4840">
                  <c:v>9680</c:v>
                </c:pt>
                <c:pt idx="4841">
                  <c:v>9682</c:v>
                </c:pt>
                <c:pt idx="4842">
                  <c:v>9684</c:v>
                </c:pt>
                <c:pt idx="4843">
                  <c:v>9686</c:v>
                </c:pt>
                <c:pt idx="4844">
                  <c:v>9688</c:v>
                </c:pt>
                <c:pt idx="4845">
                  <c:v>9690</c:v>
                </c:pt>
                <c:pt idx="4846">
                  <c:v>9692</c:v>
                </c:pt>
                <c:pt idx="4847">
                  <c:v>9694</c:v>
                </c:pt>
                <c:pt idx="4848">
                  <c:v>9696</c:v>
                </c:pt>
                <c:pt idx="4849">
                  <c:v>9698</c:v>
                </c:pt>
                <c:pt idx="4850">
                  <c:v>9700</c:v>
                </c:pt>
                <c:pt idx="4851">
                  <c:v>9702</c:v>
                </c:pt>
                <c:pt idx="4852">
                  <c:v>9704</c:v>
                </c:pt>
                <c:pt idx="4853">
                  <c:v>9706</c:v>
                </c:pt>
                <c:pt idx="4854">
                  <c:v>9708</c:v>
                </c:pt>
                <c:pt idx="4855">
                  <c:v>9710</c:v>
                </c:pt>
                <c:pt idx="4856">
                  <c:v>9712</c:v>
                </c:pt>
                <c:pt idx="4857">
                  <c:v>9714</c:v>
                </c:pt>
                <c:pt idx="4858">
                  <c:v>9716</c:v>
                </c:pt>
                <c:pt idx="4859">
                  <c:v>9718</c:v>
                </c:pt>
                <c:pt idx="4860">
                  <c:v>9720</c:v>
                </c:pt>
                <c:pt idx="4861">
                  <c:v>9722</c:v>
                </c:pt>
                <c:pt idx="4862">
                  <c:v>9724</c:v>
                </c:pt>
                <c:pt idx="4863">
                  <c:v>9726</c:v>
                </c:pt>
                <c:pt idx="4864">
                  <c:v>9728</c:v>
                </c:pt>
                <c:pt idx="4865">
                  <c:v>9730</c:v>
                </c:pt>
                <c:pt idx="4866">
                  <c:v>9732</c:v>
                </c:pt>
                <c:pt idx="4867">
                  <c:v>9734</c:v>
                </c:pt>
                <c:pt idx="4868">
                  <c:v>9736</c:v>
                </c:pt>
                <c:pt idx="4869">
                  <c:v>9738</c:v>
                </c:pt>
                <c:pt idx="4870">
                  <c:v>9740</c:v>
                </c:pt>
                <c:pt idx="4871">
                  <c:v>9742</c:v>
                </c:pt>
                <c:pt idx="4872">
                  <c:v>9744</c:v>
                </c:pt>
                <c:pt idx="4873">
                  <c:v>9746</c:v>
                </c:pt>
                <c:pt idx="4874">
                  <c:v>9748</c:v>
                </c:pt>
                <c:pt idx="4875">
                  <c:v>9750</c:v>
                </c:pt>
                <c:pt idx="4876">
                  <c:v>9752</c:v>
                </c:pt>
                <c:pt idx="4877">
                  <c:v>9754</c:v>
                </c:pt>
                <c:pt idx="4878">
                  <c:v>9756</c:v>
                </c:pt>
                <c:pt idx="4879">
                  <c:v>9758</c:v>
                </c:pt>
                <c:pt idx="4880">
                  <c:v>9760</c:v>
                </c:pt>
                <c:pt idx="4881">
                  <c:v>9762</c:v>
                </c:pt>
                <c:pt idx="4882">
                  <c:v>9764</c:v>
                </c:pt>
                <c:pt idx="4883">
                  <c:v>9766</c:v>
                </c:pt>
                <c:pt idx="4884">
                  <c:v>9768</c:v>
                </c:pt>
                <c:pt idx="4885">
                  <c:v>9770</c:v>
                </c:pt>
                <c:pt idx="4886">
                  <c:v>9772</c:v>
                </c:pt>
                <c:pt idx="4887">
                  <c:v>9774</c:v>
                </c:pt>
                <c:pt idx="4888">
                  <c:v>9776</c:v>
                </c:pt>
                <c:pt idx="4889">
                  <c:v>9778</c:v>
                </c:pt>
                <c:pt idx="4890">
                  <c:v>9780</c:v>
                </c:pt>
                <c:pt idx="4891">
                  <c:v>9782</c:v>
                </c:pt>
                <c:pt idx="4892">
                  <c:v>9784</c:v>
                </c:pt>
                <c:pt idx="4893">
                  <c:v>9786</c:v>
                </c:pt>
                <c:pt idx="4894">
                  <c:v>9788</c:v>
                </c:pt>
                <c:pt idx="4895">
                  <c:v>9790</c:v>
                </c:pt>
                <c:pt idx="4896">
                  <c:v>9792</c:v>
                </c:pt>
                <c:pt idx="4897">
                  <c:v>9794</c:v>
                </c:pt>
                <c:pt idx="4898">
                  <c:v>9796</c:v>
                </c:pt>
                <c:pt idx="4899">
                  <c:v>9798</c:v>
                </c:pt>
                <c:pt idx="4900">
                  <c:v>9800</c:v>
                </c:pt>
                <c:pt idx="4901">
                  <c:v>9802</c:v>
                </c:pt>
                <c:pt idx="4902">
                  <c:v>9804</c:v>
                </c:pt>
                <c:pt idx="4903">
                  <c:v>9806</c:v>
                </c:pt>
                <c:pt idx="4904">
                  <c:v>9808</c:v>
                </c:pt>
                <c:pt idx="4905">
                  <c:v>9810</c:v>
                </c:pt>
                <c:pt idx="4906">
                  <c:v>9812</c:v>
                </c:pt>
                <c:pt idx="4907">
                  <c:v>9814</c:v>
                </c:pt>
                <c:pt idx="4908">
                  <c:v>9816</c:v>
                </c:pt>
                <c:pt idx="4909">
                  <c:v>9818</c:v>
                </c:pt>
                <c:pt idx="4910">
                  <c:v>9820</c:v>
                </c:pt>
                <c:pt idx="4911">
                  <c:v>9822</c:v>
                </c:pt>
                <c:pt idx="4912">
                  <c:v>9824</c:v>
                </c:pt>
                <c:pt idx="4913">
                  <c:v>9826</c:v>
                </c:pt>
                <c:pt idx="4914">
                  <c:v>9828</c:v>
                </c:pt>
                <c:pt idx="4915">
                  <c:v>9830</c:v>
                </c:pt>
                <c:pt idx="4916">
                  <c:v>9832</c:v>
                </c:pt>
                <c:pt idx="4917">
                  <c:v>9834</c:v>
                </c:pt>
                <c:pt idx="4918">
                  <c:v>9836</c:v>
                </c:pt>
                <c:pt idx="4919">
                  <c:v>9838</c:v>
                </c:pt>
                <c:pt idx="4920">
                  <c:v>9840</c:v>
                </c:pt>
                <c:pt idx="4921">
                  <c:v>9842</c:v>
                </c:pt>
                <c:pt idx="4922">
                  <c:v>9844</c:v>
                </c:pt>
                <c:pt idx="4923">
                  <c:v>9846</c:v>
                </c:pt>
                <c:pt idx="4924">
                  <c:v>9848</c:v>
                </c:pt>
                <c:pt idx="4925">
                  <c:v>9850</c:v>
                </c:pt>
                <c:pt idx="4926">
                  <c:v>9852</c:v>
                </c:pt>
                <c:pt idx="4927">
                  <c:v>9854</c:v>
                </c:pt>
                <c:pt idx="4928">
                  <c:v>9856</c:v>
                </c:pt>
                <c:pt idx="4929">
                  <c:v>9858</c:v>
                </c:pt>
                <c:pt idx="4930">
                  <c:v>9860</c:v>
                </c:pt>
                <c:pt idx="4931">
                  <c:v>9862</c:v>
                </c:pt>
                <c:pt idx="4932">
                  <c:v>9864</c:v>
                </c:pt>
                <c:pt idx="4933">
                  <c:v>9866</c:v>
                </c:pt>
                <c:pt idx="4934">
                  <c:v>9868</c:v>
                </c:pt>
                <c:pt idx="4935">
                  <c:v>9870</c:v>
                </c:pt>
                <c:pt idx="4936">
                  <c:v>9872</c:v>
                </c:pt>
                <c:pt idx="4937">
                  <c:v>9874</c:v>
                </c:pt>
                <c:pt idx="4938">
                  <c:v>9876</c:v>
                </c:pt>
                <c:pt idx="4939">
                  <c:v>9878</c:v>
                </c:pt>
                <c:pt idx="4940">
                  <c:v>9880</c:v>
                </c:pt>
                <c:pt idx="4941">
                  <c:v>9882</c:v>
                </c:pt>
                <c:pt idx="4942">
                  <c:v>9884</c:v>
                </c:pt>
                <c:pt idx="4943">
                  <c:v>9886</c:v>
                </c:pt>
                <c:pt idx="4944">
                  <c:v>9888</c:v>
                </c:pt>
                <c:pt idx="4945">
                  <c:v>9890</c:v>
                </c:pt>
                <c:pt idx="4946">
                  <c:v>9892</c:v>
                </c:pt>
                <c:pt idx="4947">
                  <c:v>9894</c:v>
                </c:pt>
                <c:pt idx="4948">
                  <c:v>9896</c:v>
                </c:pt>
                <c:pt idx="4949">
                  <c:v>9898</c:v>
                </c:pt>
                <c:pt idx="4950">
                  <c:v>9900</c:v>
                </c:pt>
                <c:pt idx="4951">
                  <c:v>9902</c:v>
                </c:pt>
                <c:pt idx="4952">
                  <c:v>9904</c:v>
                </c:pt>
                <c:pt idx="4953">
                  <c:v>9906</c:v>
                </c:pt>
                <c:pt idx="4954">
                  <c:v>9908</c:v>
                </c:pt>
                <c:pt idx="4955">
                  <c:v>9910</c:v>
                </c:pt>
                <c:pt idx="4956">
                  <c:v>9912</c:v>
                </c:pt>
                <c:pt idx="4957">
                  <c:v>9914</c:v>
                </c:pt>
                <c:pt idx="4958">
                  <c:v>9916</c:v>
                </c:pt>
                <c:pt idx="4959">
                  <c:v>9918</c:v>
                </c:pt>
                <c:pt idx="4960">
                  <c:v>9920</c:v>
                </c:pt>
                <c:pt idx="4961">
                  <c:v>9922</c:v>
                </c:pt>
                <c:pt idx="4962">
                  <c:v>9924</c:v>
                </c:pt>
                <c:pt idx="4963">
                  <c:v>9926</c:v>
                </c:pt>
                <c:pt idx="4964">
                  <c:v>9928</c:v>
                </c:pt>
                <c:pt idx="4965">
                  <c:v>9930</c:v>
                </c:pt>
                <c:pt idx="4966">
                  <c:v>9932</c:v>
                </c:pt>
                <c:pt idx="4967">
                  <c:v>9934</c:v>
                </c:pt>
                <c:pt idx="4968">
                  <c:v>9936</c:v>
                </c:pt>
                <c:pt idx="4969">
                  <c:v>9938</c:v>
                </c:pt>
                <c:pt idx="4970">
                  <c:v>9940</c:v>
                </c:pt>
                <c:pt idx="4971">
                  <c:v>9942</c:v>
                </c:pt>
                <c:pt idx="4972">
                  <c:v>9944</c:v>
                </c:pt>
                <c:pt idx="4973">
                  <c:v>9946</c:v>
                </c:pt>
                <c:pt idx="4974">
                  <c:v>9948</c:v>
                </c:pt>
                <c:pt idx="4975">
                  <c:v>9950</c:v>
                </c:pt>
                <c:pt idx="4976">
                  <c:v>9952</c:v>
                </c:pt>
                <c:pt idx="4977">
                  <c:v>9954</c:v>
                </c:pt>
                <c:pt idx="4978">
                  <c:v>9956</c:v>
                </c:pt>
                <c:pt idx="4979">
                  <c:v>9958</c:v>
                </c:pt>
                <c:pt idx="4980">
                  <c:v>9960</c:v>
                </c:pt>
                <c:pt idx="4981">
                  <c:v>9962</c:v>
                </c:pt>
                <c:pt idx="4982">
                  <c:v>9964</c:v>
                </c:pt>
                <c:pt idx="4983">
                  <c:v>9966</c:v>
                </c:pt>
                <c:pt idx="4984">
                  <c:v>9968</c:v>
                </c:pt>
                <c:pt idx="4985">
                  <c:v>9970</c:v>
                </c:pt>
                <c:pt idx="4986">
                  <c:v>9972</c:v>
                </c:pt>
                <c:pt idx="4987">
                  <c:v>9974</c:v>
                </c:pt>
                <c:pt idx="4988">
                  <c:v>9976</c:v>
                </c:pt>
                <c:pt idx="4989">
                  <c:v>9978</c:v>
                </c:pt>
                <c:pt idx="4990">
                  <c:v>9980</c:v>
                </c:pt>
                <c:pt idx="4991">
                  <c:v>9982</c:v>
                </c:pt>
                <c:pt idx="4992">
                  <c:v>9984</c:v>
                </c:pt>
                <c:pt idx="4993">
                  <c:v>9986</c:v>
                </c:pt>
                <c:pt idx="4994">
                  <c:v>9988</c:v>
                </c:pt>
                <c:pt idx="4995">
                  <c:v>9990</c:v>
                </c:pt>
                <c:pt idx="4996">
                  <c:v>9992</c:v>
                </c:pt>
                <c:pt idx="4997">
                  <c:v>9994</c:v>
                </c:pt>
                <c:pt idx="4998">
                  <c:v>9996</c:v>
                </c:pt>
                <c:pt idx="4999">
                  <c:v>9998</c:v>
                </c:pt>
                <c:pt idx="5000">
                  <c:v>10000</c:v>
                </c:pt>
                <c:pt idx="5001">
                  <c:v>10002</c:v>
                </c:pt>
                <c:pt idx="5002">
                  <c:v>10004</c:v>
                </c:pt>
                <c:pt idx="5003">
                  <c:v>10006</c:v>
                </c:pt>
                <c:pt idx="5004">
                  <c:v>10008</c:v>
                </c:pt>
                <c:pt idx="5005">
                  <c:v>10010</c:v>
                </c:pt>
                <c:pt idx="5006">
                  <c:v>10012</c:v>
                </c:pt>
                <c:pt idx="5007">
                  <c:v>10014</c:v>
                </c:pt>
                <c:pt idx="5008">
                  <c:v>10016</c:v>
                </c:pt>
                <c:pt idx="5009">
                  <c:v>10018</c:v>
                </c:pt>
                <c:pt idx="5010">
                  <c:v>10020</c:v>
                </c:pt>
                <c:pt idx="5011">
                  <c:v>10022</c:v>
                </c:pt>
                <c:pt idx="5012">
                  <c:v>10024</c:v>
                </c:pt>
                <c:pt idx="5013">
                  <c:v>10026</c:v>
                </c:pt>
                <c:pt idx="5014">
                  <c:v>10028</c:v>
                </c:pt>
                <c:pt idx="5015">
                  <c:v>10030</c:v>
                </c:pt>
                <c:pt idx="5016">
                  <c:v>10032</c:v>
                </c:pt>
                <c:pt idx="5017">
                  <c:v>10034</c:v>
                </c:pt>
                <c:pt idx="5018">
                  <c:v>10036</c:v>
                </c:pt>
                <c:pt idx="5019">
                  <c:v>10038</c:v>
                </c:pt>
                <c:pt idx="5020">
                  <c:v>10040</c:v>
                </c:pt>
                <c:pt idx="5021">
                  <c:v>10042</c:v>
                </c:pt>
                <c:pt idx="5022">
                  <c:v>10044</c:v>
                </c:pt>
                <c:pt idx="5023">
                  <c:v>10046</c:v>
                </c:pt>
                <c:pt idx="5024">
                  <c:v>10048</c:v>
                </c:pt>
                <c:pt idx="5025">
                  <c:v>10050</c:v>
                </c:pt>
                <c:pt idx="5026">
                  <c:v>10052</c:v>
                </c:pt>
                <c:pt idx="5027">
                  <c:v>10054</c:v>
                </c:pt>
                <c:pt idx="5028">
                  <c:v>10056</c:v>
                </c:pt>
                <c:pt idx="5029">
                  <c:v>10058</c:v>
                </c:pt>
                <c:pt idx="5030">
                  <c:v>10060</c:v>
                </c:pt>
                <c:pt idx="5031">
                  <c:v>10062</c:v>
                </c:pt>
                <c:pt idx="5032">
                  <c:v>10064</c:v>
                </c:pt>
                <c:pt idx="5033">
                  <c:v>10066</c:v>
                </c:pt>
                <c:pt idx="5034">
                  <c:v>10068</c:v>
                </c:pt>
                <c:pt idx="5035">
                  <c:v>10070</c:v>
                </c:pt>
                <c:pt idx="5036">
                  <c:v>10072</c:v>
                </c:pt>
                <c:pt idx="5037">
                  <c:v>10074</c:v>
                </c:pt>
                <c:pt idx="5038">
                  <c:v>10076</c:v>
                </c:pt>
                <c:pt idx="5039">
                  <c:v>10078</c:v>
                </c:pt>
                <c:pt idx="5040">
                  <c:v>10080</c:v>
                </c:pt>
                <c:pt idx="5041">
                  <c:v>10082</c:v>
                </c:pt>
                <c:pt idx="5042">
                  <c:v>10084</c:v>
                </c:pt>
                <c:pt idx="5043">
                  <c:v>10086</c:v>
                </c:pt>
                <c:pt idx="5044">
                  <c:v>10088</c:v>
                </c:pt>
                <c:pt idx="5045">
                  <c:v>10090</c:v>
                </c:pt>
                <c:pt idx="5046">
                  <c:v>10092</c:v>
                </c:pt>
                <c:pt idx="5047">
                  <c:v>10094</c:v>
                </c:pt>
                <c:pt idx="5048">
                  <c:v>10096</c:v>
                </c:pt>
                <c:pt idx="5049">
                  <c:v>10098</c:v>
                </c:pt>
                <c:pt idx="5050">
                  <c:v>10100</c:v>
                </c:pt>
                <c:pt idx="5051">
                  <c:v>10102</c:v>
                </c:pt>
                <c:pt idx="5052">
                  <c:v>10104</c:v>
                </c:pt>
                <c:pt idx="5053">
                  <c:v>10106</c:v>
                </c:pt>
                <c:pt idx="5054">
                  <c:v>10108</c:v>
                </c:pt>
                <c:pt idx="5055">
                  <c:v>10110</c:v>
                </c:pt>
                <c:pt idx="5056">
                  <c:v>10112</c:v>
                </c:pt>
                <c:pt idx="5057">
                  <c:v>10114</c:v>
                </c:pt>
                <c:pt idx="5058">
                  <c:v>10116</c:v>
                </c:pt>
                <c:pt idx="5059">
                  <c:v>10118</c:v>
                </c:pt>
                <c:pt idx="5060">
                  <c:v>10120</c:v>
                </c:pt>
                <c:pt idx="5061">
                  <c:v>10122</c:v>
                </c:pt>
                <c:pt idx="5062">
                  <c:v>10124</c:v>
                </c:pt>
                <c:pt idx="5063">
                  <c:v>10126</c:v>
                </c:pt>
                <c:pt idx="5064">
                  <c:v>10128</c:v>
                </c:pt>
                <c:pt idx="5065">
                  <c:v>10130</c:v>
                </c:pt>
                <c:pt idx="5066">
                  <c:v>10132</c:v>
                </c:pt>
                <c:pt idx="5067">
                  <c:v>10134</c:v>
                </c:pt>
                <c:pt idx="5068">
                  <c:v>10136</c:v>
                </c:pt>
                <c:pt idx="5069">
                  <c:v>10138</c:v>
                </c:pt>
                <c:pt idx="5070">
                  <c:v>10140</c:v>
                </c:pt>
                <c:pt idx="5071">
                  <c:v>10142</c:v>
                </c:pt>
                <c:pt idx="5072">
                  <c:v>10144</c:v>
                </c:pt>
                <c:pt idx="5073">
                  <c:v>10146</c:v>
                </c:pt>
                <c:pt idx="5074">
                  <c:v>10148</c:v>
                </c:pt>
                <c:pt idx="5075">
                  <c:v>10150</c:v>
                </c:pt>
                <c:pt idx="5076">
                  <c:v>10152</c:v>
                </c:pt>
                <c:pt idx="5077">
                  <c:v>10154</c:v>
                </c:pt>
                <c:pt idx="5078">
                  <c:v>10156</c:v>
                </c:pt>
                <c:pt idx="5079">
                  <c:v>10158</c:v>
                </c:pt>
                <c:pt idx="5080">
                  <c:v>10160</c:v>
                </c:pt>
                <c:pt idx="5081">
                  <c:v>10162</c:v>
                </c:pt>
                <c:pt idx="5082">
                  <c:v>10164</c:v>
                </c:pt>
                <c:pt idx="5083">
                  <c:v>10166</c:v>
                </c:pt>
                <c:pt idx="5084">
                  <c:v>10168</c:v>
                </c:pt>
                <c:pt idx="5085">
                  <c:v>10170</c:v>
                </c:pt>
                <c:pt idx="5086">
                  <c:v>10172</c:v>
                </c:pt>
                <c:pt idx="5087">
                  <c:v>10174</c:v>
                </c:pt>
                <c:pt idx="5088">
                  <c:v>10176</c:v>
                </c:pt>
                <c:pt idx="5089">
                  <c:v>10178</c:v>
                </c:pt>
                <c:pt idx="5090">
                  <c:v>10180</c:v>
                </c:pt>
                <c:pt idx="5091">
                  <c:v>10182</c:v>
                </c:pt>
                <c:pt idx="5092">
                  <c:v>10184</c:v>
                </c:pt>
                <c:pt idx="5093">
                  <c:v>10186</c:v>
                </c:pt>
                <c:pt idx="5094">
                  <c:v>10188</c:v>
                </c:pt>
                <c:pt idx="5095">
                  <c:v>10190</c:v>
                </c:pt>
                <c:pt idx="5096">
                  <c:v>10192</c:v>
                </c:pt>
                <c:pt idx="5097">
                  <c:v>10194</c:v>
                </c:pt>
                <c:pt idx="5098">
                  <c:v>10196</c:v>
                </c:pt>
                <c:pt idx="5099">
                  <c:v>10198</c:v>
                </c:pt>
                <c:pt idx="5100">
                  <c:v>10200</c:v>
                </c:pt>
                <c:pt idx="5101">
                  <c:v>10202</c:v>
                </c:pt>
                <c:pt idx="5102">
                  <c:v>10204</c:v>
                </c:pt>
                <c:pt idx="5103">
                  <c:v>10206</c:v>
                </c:pt>
                <c:pt idx="5104">
                  <c:v>10208</c:v>
                </c:pt>
                <c:pt idx="5105">
                  <c:v>10210</c:v>
                </c:pt>
                <c:pt idx="5106">
                  <c:v>10212</c:v>
                </c:pt>
                <c:pt idx="5107">
                  <c:v>10214</c:v>
                </c:pt>
                <c:pt idx="5108">
                  <c:v>10216</c:v>
                </c:pt>
                <c:pt idx="5109">
                  <c:v>10218</c:v>
                </c:pt>
                <c:pt idx="5110">
                  <c:v>10220</c:v>
                </c:pt>
                <c:pt idx="5111">
                  <c:v>10222</c:v>
                </c:pt>
                <c:pt idx="5112">
                  <c:v>10224</c:v>
                </c:pt>
                <c:pt idx="5113">
                  <c:v>10226</c:v>
                </c:pt>
                <c:pt idx="5114">
                  <c:v>10228</c:v>
                </c:pt>
                <c:pt idx="5115">
                  <c:v>10230</c:v>
                </c:pt>
                <c:pt idx="5116">
                  <c:v>10232</c:v>
                </c:pt>
                <c:pt idx="5117">
                  <c:v>10234</c:v>
                </c:pt>
                <c:pt idx="5118">
                  <c:v>10236</c:v>
                </c:pt>
                <c:pt idx="5119">
                  <c:v>10238</c:v>
                </c:pt>
                <c:pt idx="5120">
                  <c:v>10240</c:v>
                </c:pt>
                <c:pt idx="5121">
                  <c:v>10242</c:v>
                </c:pt>
                <c:pt idx="5122">
                  <c:v>10244</c:v>
                </c:pt>
                <c:pt idx="5123">
                  <c:v>10246</c:v>
                </c:pt>
                <c:pt idx="5124">
                  <c:v>10248</c:v>
                </c:pt>
                <c:pt idx="5125">
                  <c:v>10250</c:v>
                </c:pt>
                <c:pt idx="5126">
                  <c:v>10252</c:v>
                </c:pt>
                <c:pt idx="5127">
                  <c:v>10254</c:v>
                </c:pt>
                <c:pt idx="5128">
                  <c:v>10256</c:v>
                </c:pt>
                <c:pt idx="5129">
                  <c:v>10258</c:v>
                </c:pt>
                <c:pt idx="5130">
                  <c:v>10260</c:v>
                </c:pt>
                <c:pt idx="5131">
                  <c:v>10262</c:v>
                </c:pt>
                <c:pt idx="5132">
                  <c:v>10264</c:v>
                </c:pt>
                <c:pt idx="5133">
                  <c:v>10266</c:v>
                </c:pt>
                <c:pt idx="5134">
                  <c:v>10268</c:v>
                </c:pt>
                <c:pt idx="5135">
                  <c:v>10270</c:v>
                </c:pt>
                <c:pt idx="5136">
                  <c:v>10272</c:v>
                </c:pt>
                <c:pt idx="5137">
                  <c:v>10274</c:v>
                </c:pt>
                <c:pt idx="5138">
                  <c:v>10276</c:v>
                </c:pt>
                <c:pt idx="5139">
                  <c:v>10278</c:v>
                </c:pt>
                <c:pt idx="5140">
                  <c:v>10280</c:v>
                </c:pt>
                <c:pt idx="5141">
                  <c:v>10282</c:v>
                </c:pt>
                <c:pt idx="5142">
                  <c:v>10284</c:v>
                </c:pt>
                <c:pt idx="5143">
                  <c:v>10286</c:v>
                </c:pt>
                <c:pt idx="5144">
                  <c:v>10288</c:v>
                </c:pt>
                <c:pt idx="5145">
                  <c:v>10290</c:v>
                </c:pt>
                <c:pt idx="5146">
                  <c:v>10292</c:v>
                </c:pt>
                <c:pt idx="5147">
                  <c:v>10294</c:v>
                </c:pt>
                <c:pt idx="5148">
                  <c:v>10296</c:v>
                </c:pt>
                <c:pt idx="5149">
                  <c:v>10298</c:v>
                </c:pt>
                <c:pt idx="5150">
                  <c:v>10300</c:v>
                </c:pt>
                <c:pt idx="5151">
                  <c:v>10302</c:v>
                </c:pt>
                <c:pt idx="5152">
                  <c:v>10304</c:v>
                </c:pt>
                <c:pt idx="5153">
                  <c:v>10306</c:v>
                </c:pt>
                <c:pt idx="5154">
                  <c:v>10308</c:v>
                </c:pt>
                <c:pt idx="5155">
                  <c:v>10310</c:v>
                </c:pt>
                <c:pt idx="5156">
                  <c:v>10312</c:v>
                </c:pt>
                <c:pt idx="5157">
                  <c:v>10314</c:v>
                </c:pt>
                <c:pt idx="5158">
                  <c:v>10316</c:v>
                </c:pt>
                <c:pt idx="5159">
                  <c:v>10318</c:v>
                </c:pt>
                <c:pt idx="5160">
                  <c:v>10320</c:v>
                </c:pt>
                <c:pt idx="5161">
                  <c:v>10322</c:v>
                </c:pt>
                <c:pt idx="5162">
                  <c:v>10324</c:v>
                </c:pt>
                <c:pt idx="5163">
                  <c:v>10326</c:v>
                </c:pt>
                <c:pt idx="5164">
                  <c:v>10328</c:v>
                </c:pt>
                <c:pt idx="5165">
                  <c:v>10330</c:v>
                </c:pt>
                <c:pt idx="5166">
                  <c:v>10332</c:v>
                </c:pt>
                <c:pt idx="5167">
                  <c:v>10334</c:v>
                </c:pt>
                <c:pt idx="5168">
                  <c:v>10336</c:v>
                </c:pt>
                <c:pt idx="5169">
                  <c:v>10338</c:v>
                </c:pt>
                <c:pt idx="5170">
                  <c:v>10340</c:v>
                </c:pt>
                <c:pt idx="5171">
                  <c:v>10342</c:v>
                </c:pt>
                <c:pt idx="5172">
                  <c:v>10344</c:v>
                </c:pt>
                <c:pt idx="5173">
                  <c:v>10346</c:v>
                </c:pt>
                <c:pt idx="5174">
                  <c:v>10348</c:v>
                </c:pt>
                <c:pt idx="5175">
                  <c:v>10350</c:v>
                </c:pt>
                <c:pt idx="5176">
                  <c:v>10352</c:v>
                </c:pt>
                <c:pt idx="5177">
                  <c:v>10354</c:v>
                </c:pt>
                <c:pt idx="5178">
                  <c:v>10356</c:v>
                </c:pt>
                <c:pt idx="5179">
                  <c:v>10358</c:v>
                </c:pt>
                <c:pt idx="5180">
                  <c:v>10360</c:v>
                </c:pt>
                <c:pt idx="5181">
                  <c:v>10362</c:v>
                </c:pt>
                <c:pt idx="5182">
                  <c:v>10364</c:v>
                </c:pt>
                <c:pt idx="5183">
                  <c:v>10366</c:v>
                </c:pt>
                <c:pt idx="5184">
                  <c:v>10368</c:v>
                </c:pt>
                <c:pt idx="5185">
                  <c:v>10370</c:v>
                </c:pt>
                <c:pt idx="5186">
                  <c:v>10372</c:v>
                </c:pt>
                <c:pt idx="5187">
                  <c:v>10374</c:v>
                </c:pt>
                <c:pt idx="5188">
                  <c:v>10376</c:v>
                </c:pt>
                <c:pt idx="5189">
                  <c:v>10378</c:v>
                </c:pt>
                <c:pt idx="5190">
                  <c:v>10380</c:v>
                </c:pt>
                <c:pt idx="5191">
                  <c:v>10382</c:v>
                </c:pt>
                <c:pt idx="5192">
                  <c:v>10384</c:v>
                </c:pt>
                <c:pt idx="5193">
                  <c:v>10386</c:v>
                </c:pt>
                <c:pt idx="5194">
                  <c:v>10388</c:v>
                </c:pt>
                <c:pt idx="5195">
                  <c:v>10390</c:v>
                </c:pt>
                <c:pt idx="5196">
                  <c:v>10392</c:v>
                </c:pt>
                <c:pt idx="5197">
                  <c:v>10394</c:v>
                </c:pt>
                <c:pt idx="5198">
                  <c:v>10396</c:v>
                </c:pt>
                <c:pt idx="5199">
                  <c:v>10398</c:v>
                </c:pt>
                <c:pt idx="5200">
                  <c:v>10400</c:v>
                </c:pt>
                <c:pt idx="5201">
                  <c:v>10402</c:v>
                </c:pt>
                <c:pt idx="5202">
                  <c:v>10404</c:v>
                </c:pt>
                <c:pt idx="5203">
                  <c:v>10406</c:v>
                </c:pt>
                <c:pt idx="5204">
                  <c:v>10408</c:v>
                </c:pt>
                <c:pt idx="5205">
                  <c:v>10410</c:v>
                </c:pt>
                <c:pt idx="5206">
                  <c:v>10412</c:v>
                </c:pt>
                <c:pt idx="5207">
                  <c:v>10414</c:v>
                </c:pt>
                <c:pt idx="5208">
                  <c:v>10416</c:v>
                </c:pt>
                <c:pt idx="5209">
                  <c:v>10418</c:v>
                </c:pt>
                <c:pt idx="5210">
                  <c:v>10420</c:v>
                </c:pt>
                <c:pt idx="5211">
                  <c:v>10422</c:v>
                </c:pt>
                <c:pt idx="5212">
                  <c:v>10424</c:v>
                </c:pt>
                <c:pt idx="5213">
                  <c:v>10426</c:v>
                </c:pt>
                <c:pt idx="5214">
                  <c:v>10428</c:v>
                </c:pt>
                <c:pt idx="5215">
                  <c:v>10430</c:v>
                </c:pt>
                <c:pt idx="5216">
                  <c:v>10432</c:v>
                </c:pt>
                <c:pt idx="5217">
                  <c:v>10434</c:v>
                </c:pt>
                <c:pt idx="5218">
                  <c:v>10436</c:v>
                </c:pt>
                <c:pt idx="5219">
                  <c:v>10438</c:v>
                </c:pt>
                <c:pt idx="5220">
                  <c:v>10440</c:v>
                </c:pt>
                <c:pt idx="5221">
                  <c:v>10442</c:v>
                </c:pt>
                <c:pt idx="5222">
                  <c:v>10444</c:v>
                </c:pt>
                <c:pt idx="5223">
                  <c:v>10446</c:v>
                </c:pt>
                <c:pt idx="5224">
                  <c:v>10448</c:v>
                </c:pt>
                <c:pt idx="5225">
                  <c:v>10450</c:v>
                </c:pt>
                <c:pt idx="5226">
                  <c:v>10452</c:v>
                </c:pt>
                <c:pt idx="5227">
                  <c:v>10454</c:v>
                </c:pt>
                <c:pt idx="5228">
                  <c:v>10456</c:v>
                </c:pt>
                <c:pt idx="5229">
                  <c:v>10458</c:v>
                </c:pt>
                <c:pt idx="5230">
                  <c:v>10460</c:v>
                </c:pt>
                <c:pt idx="5231">
                  <c:v>10462</c:v>
                </c:pt>
                <c:pt idx="5232">
                  <c:v>10464</c:v>
                </c:pt>
                <c:pt idx="5233">
                  <c:v>10466</c:v>
                </c:pt>
                <c:pt idx="5234">
                  <c:v>10468</c:v>
                </c:pt>
                <c:pt idx="5235">
                  <c:v>10470</c:v>
                </c:pt>
                <c:pt idx="5236">
                  <c:v>10472</c:v>
                </c:pt>
                <c:pt idx="5237">
                  <c:v>10474</c:v>
                </c:pt>
                <c:pt idx="5238">
                  <c:v>10476</c:v>
                </c:pt>
                <c:pt idx="5239">
                  <c:v>10478</c:v>
                </c:pt>
                <c:pt idx="5240">
                  <c:v>10480</c:v>
                </c:pt>
                <c:pt idx="5241">
                  <c:v>10482</c:v>
                </c:pt>
                <c:pt idx="5242">
                  <c:v>10484</c:v>
                </c:pt>
                <c:pt idx="5243">
                  <c:v>10486</c:v>
                </c:pt>
                <c:pt idx="5244">
                  <c:v>10488</c:v>
                </c:pt>
                <c:pt idx="5245">
                  <c:v>10490</c:v>
                </c:pt>
                <c:pt idx="5246">
                  <c:v>10492</c:v>
                </c:pt>
                <c:pt idx="5247">
                  <c:v>10494</c:v>
                </c:pt>
                <c:pt idx="5248">
                  <c:v>10496</c:v>
                </c:pt>
                <c:pt idx="5249">
                  <c:v>10498</c:v>
                </c:pt>
                <c:pt idx="5250">
                  <c:v>10500</c:v>
                </c:pt>
                <c:pt idx="5251">
                  <c:v>10502</c:v>
                </c:pt>
                <c:pt idx="5252">
                  <c:v>10504</c:v>
                </c:pt>
                <c:pt idx="5253">
                  <c:v>10506</c:v>
                </c:pt>
                <c:pt idx="5254">
                  <c:v>10508</c:v>
                </c:pt>
                <c:pt idx="5255">
                  <c:v>10510</c:v>
                </c:pt>
                <c:pt idx="5256">
                  <c:v>10512</c:v>
                </c:pt>
                <c:pt idx="5257">
                  <c:v>10514</c:v>
                </c:pt>
                <c:pt idx="5258">
                  <c:v>10516</c:v>
                </c:pt>
                <c:pt idx="5259">
                  <c:v>10518</c:v>
                </c:pt>
                <c:pt idx="5260">
                  <c:v>10520</c:v>
                </c:pt>
                <c:pt idx="5261">
                  <c:v>10522</c:v>
                </c:pt>
                <c:pt idx="5262">
                  <c:v>10524</c:v>
                </c:pt>
                <c:pt idx="5263">
                  <c:v>10526</c:v>
                </c:pt>
                <c:pt idx="5264">
                  <c:v>10528</c:v>
                </c:pt>
                <c:pt idx="5265">
                  <c:v>10530</c:v>
                </c:pt>
                <c:pt idx="5266">
                  <c:v>10532</c:v>
                </c:pt>
                <c:pt idx="5267">
                  <c:v>10534</c:v>
                </c:pt>
                <c:pt idx="5268">
                  <c:v>10536</c:v>
                </c:pt>
                <c:pt idx="5269">
                  <c:v>10538</c:v>
                </c:pt>
                <c:pt idx="5270">
                  <c:v>10540</c:v>
                </c:pt>
                <c:pt idx="5271">
                  <c:v>10542</c:v>
                </c:pt>
                <c:pt idx="5272">
                  <c:v>10544</c:v>
                </c:pt>
                <c:pt idx="5273">
                  <c:v>10546</c:v>
                </c:pt>
                <c:pt idx="5274">
                  <c:v>10548</c:v>
                </c:pt>
                <c:pt idx="5275">
                  <c:v>10550</c:v>
                </c:pt>
                <c:pt idx="5276">
                  <c:v>10552</c:v>
                </c:pt>
                <c:pt idx="5277">
                  <c:v>10554</c:v>
                </c:pt>
                <c:pt idx="5278">
                  <c:v>10556</c:v>
                </c:pt>
                <c:pt idx="5279">
                  <c:v>10558</c:v>
                </c:pt>
                <c:pt idx="5280">
                  <c:v>10560</c:v>
                </c:pt>
                <c:pt idx="5281">
                  <c:v>10562</c:v>
                </c:pt>
                <c:pt idx="5282">
                  <c:v>10564</c:v>
                </c:pt>
                <c:pt idx="5283">
                  <c:v>10566</c:v>
                </c:pt>
                <c:pt idx="5284">
                  <c:v>10568</c:v>
                </c:pt>
                <c:pt idx="5285">
                  <c:v>10570</c:v>
                </c:pt>
                <c:pt idx="5286">
                  <c:v>10572</c:v>
                </c:pt>
                <c:pt idx="5287">
                  <c:v>10574</c:v>
                </c:pt>
                <c:pt idx="5288">
                  <c:v>10576</c:v>
                </c:pt>
                <c:pt idx="5289">
                  <c:v>10578</c:v>
                </c:pt>
                <c:pt idx="5290">
                  <c:v>10580</c:v>
                </c:pt>
                <c:pt idx="5291">
                  <c:v>10582</c:v>
                </c:pt>
                <c:pt idx="5292">
                  <c:v>10584</c:v>
                </c:pt>
                <c:pt idx="5293">
                  <c:v>10586</c:v>
                </c:pt>
                <c:pt idx="5294">
                  <c:v>10588</c:v>
                </c:pt>
                <c:pt idx="5295">
                  <c:v>10590</c:v>
                </c:pt>
                <c:pt idx="5296">
                  <c:v>10592</c:v>
                </c:pt>
                <c:pt idx="5297">
                  <c:v>10594</c:v>
                </c:pt>
                <c:pt idx="5298">
                  <c:v>10596</c:v>
                </c:pt>
                <c:pt idx="5299">
                  <c:v>10598</c:v>
                </c:pt>
                <c:pt idx="5300">
                  <c:v>10600</c:v>
                </c:pt>
                <c:pt idx="5301">
                  <c:v>10602</c:v>
                </c:pt>
                <c:pt idx="5302">
                  <c:v>10604</c:v>
                </c:pt>
                <c:pt idx="5303">
                  <c:v>10606</c:v>
                </c:pt>
                <c:pt idx="5304">
                  <c:v>10608</c:v>
                </c:pt>
                <c:pt idx="5305">
                  <c:v>10610</c:v>
                </c:pt>
                <c:pt idx="5306">
                  <c:v>10612</c:v>
                </c:pt>
                <c:pt idx="5307">
                  <c:v>10614</c:v>
                </c:pt>
                <c:pt idx="5308">
                  <c:v>10616</c:v>
                </c:pt>
                <c:pt idx="5309">
                  <c:v>10618</c:v>
                </c:pt>
                <c:pt idx="5310">
                  <c:v>10620</c:v>
                </c:pt>
                <c:pt idx="5311">
                  <c:v>10622</c:v>
                </c:pt>
                <c:pt idx="5312">
                  <c:v>10624</c:v>
                </c:pt>
                <c:pt idx="5313">
                  <c:v>10626</c:v>
                </c:pt>
                <c:pt idx="5314">
                  <c:v>10628</c:v>
                </c:pt>
                <c:pt idx="5315">
                  <c:v>10630</c:v>
                </c:pt>
                <c:pt idx="5316">
                  <c:v>10632</c:v>
                </c:pt>
                <c:pt idx="5317">
                  <c:v>10634</c:v>
                </c:pt>
                <c:pt idx="5318">
                  <c:v>10636</c:v>
                </c:pt>
                <c:pt idx="5319">
                  <c:v>10638</c:v>
                </c:pt>
                <c:pt idx="5320">
                  <c:v>10640</c:v>
                </c:pt>
                <c:pt idx="5321">
                  <c:v>10642</c:v>
                </c:pt>
                <c:pt idx="5322">
                  <c:v>10644</c:v>
                </c:pt>
                <c:pt idx="5323">
                  <c:v>10646</c:v>
                </c:pt>
                <c:pt idx="5324">
                  <c:v>10648</c:v>
                </c:pt>
                <c:pt idx="5325">
                  <c:v>10650</c:v>
                </c:pt>
                <c:pt idx="5326">
                  <c:v>10652</c:v>
                </c:pt>
                <c:pt idx="5327">
                  <c:v>10654</c:v>
                </c:pt>
                <c:pt idx="5328">
                  <c:v>10656</c:v>
                </c:pt>
                <c:pt idx="5329">
                  <c:v>10658</c:v>
                </c:pt>
                <c:pt idx="5330">
                  <c:v>10660</c:v>
                </c:pt>
                <c:pt idx="5331">
                  <c:v>10662</c:v>
                </c:pt>
                <c:pt idx="5332">
                  <c:v>10664</c:v>
                </c:pt>
                <c:pt idx="5333">
                  <c:v>10666</c:v>
                </c:pt>
                <c:pt idx="5334">
                  <c:v>10668</c:v>
                </c:pt>
                <c:pt idx="5335">
                  <c:v>10670</c:v>
                </c:pt>
                <c:pt idx="5336">
                  <c:v>10672</c:v>
                </c:pt>
                <c:pt idx="5337">
                  <c:v>10674</c:v>
                </c:pt>
                <c:pt idx="5338">
                  <c:v>10676</c:v>
                </c:pt>
                <c:pt idx="5339">
                  <c:v>10678</c:v>
                </c:pt>
                <c:pt idx="5340">
                  <c:v>10680</c:v>
                </c:pt>
                <c:pt idx="5341">
                  <c:v>10682</c:v>
                </c:pt>
                <c:pt idx="5342">
                  <c:v>10684</c:v>
                </c:pt>
                <c:pt idx="5343">
                  <c:v>10686</c:v>
                </c:pt>
                <c:pt idx="5344">
                  <c:v>10688</c:v>
                </c:pt>
                <c:pt idx="5345">
                  <c:v>10690</c:v>
                </c:pt>
                <c:pt idx="5346">
                  <c:v>10692</c:v>
                </c:pt>
                <c:pt idx="5347">
                  <c:v>10694</c:v>
                </c:pt>
                <c:pt idx="5348">
                  <c:v>10696</c:v>
                </c:pt>
                <c:pt idx="5349">
                  <c:v>10698</c:v>
                </c:pt>
                <c:pt idx="5350">
                  <c:v>10700</c:v>
                </c:pt>
                <c:pt idx="5351">
                  <c:v>10702</c:v>
                </c:pt>
                <c:pt idx="5352">
                  <c:v>10704</c:v>
                </c:pt>
                <c:pt idx="5353">
                  <c:v>10706</c:v>
                </c:pt>
                <c:pt idx="5354">
                  <c:v>10708</c:v>
                </c:pt>
                <c:pt idx="5355">
                  <c:v>10710</c:v>
                </c:pt>
                <c:pt idx="5356">
                  <c:v>10712</c:v>
                </c:pt>
                <c:pt idx="5357">
                  <c:v>10714</c:v>
                </c:pt>
                <c:pt idx="5358">
                  <c:v>10716</c:v>
                </c:pt>
                <c:pt idx="5359">
                  <c:v>10718</c:v>
                </c:pt>
                <c:pt idx="5360">
                  <c:v>10720</c:v>
                </c:pt>
                <c:pt idx="5361">
                  <c:v>10722</c:v>
                </c:pt>
                <c:pt idx="5362">
                  <c:v>10724</c:v>
                </c:pt>
                <c:pt idx="5363">
                  <c:v>10726</c:v>
                </c:pt>
                <c:pt idx="5364">
                  <c:v>10728</c:v>
                </c:pt>
                <c:pt idx="5365">
                  <c:v>10730</c:v>
                </c:pt>
                <c:pt idx="5366">
                  <c:v>10732</c:v>
                </c:pt>
                <c:pt idx="5367">
                  <c:v>10734</c:v>
                </c:pt>
                <c:pt idx="5368">
                  <c:v>10736</c:v>
                </c:pt>
                <c:pt idx="5369">
                  <c:v>10738</c:v>
                </c:pt>
                <c:pt idx="5370">
                  <c:v>10740</c:v>
                </c:pt>
                <c:pt idx="5371">
                  <c:v>10742</c:v>
                </c:pt>
                <c:pt idx="5372">
                  <c:v>10744</c:v>
                </c:pt>
                <c:pt idx="5373">
                  <c:v>10746</c:v>
                </c:pt>
                <c:pt idx="5374">
                  <c:v>10748</c:v>
                </c:pt>
                <c:pt idx="5375">
                  <c:v>10750</c:v>
                </c:pt>
                <c:pt idx="5376">
                  <c:v>10752</c:v>
                </c:pt>
                <c:pt idx="5377">
                  <c:v>10754</c:v>
                </c:pt>
                <c:pt idx="5378">
                  <c:v>10756</c:v>
                </c:pt>
                <c:pt idx="5379">
                  <c:v>10758</c:v>
                </c:pt>
                <c:pt idx="5380">
                  <c:v>10760</c:v>
                </c:pt>
                <c:pt idx="5381">
                  <c:v>10762</c:v>
                </c:pt>
                <c:pt idx="5382">
                  <c:v>10764</c:v>
                </c:pt>
                <c:pt idx="5383">
                  <c:v>10766</c:v>
                </c:pt>
                <c:pt idx="5384">
                  <c:v>10768</c:v>
                </c:pt>
                <c:pt idx="5385">
                  <c:v>10770</c:v>
                </c:pt>
                <c:pt idx="5386">
                  <c:v>10772</c:v>
                </c:pt>
                <c:pt idx="5387">
                  <c:v>10774</c:v>
                </c:pt>
                <c:pt idx="5388">
                  <c:v>10776</c:v>
                </c:pt>
                <c:pt idx="5389">
                  <c:v>10778</c:v>
                </c:pt>
                <c:pt idx="5390">
                  <c:v>10780</c:v>
                </c:pt>
                <c:pt idx="5391">
                  <c:v>10782</c:v>
                </c:pt>
                <c:pt idx="5392">
                  <c:v>10784</c:v>
                </c:pt>
                <c:pt idx="5393">
                  <c:v>10786</c:v>
                </c:pt>
                <c:pt idx="5394">
                  <c:v>10788</c:v>
                </c:pt>
                <c:pt idx="5395">
                  <c:v>10790</c:v>
                </c:pt>
                <c:pt idx="5396">
                  <c:v>10792</c:v>
                </c:pt>
                <c:pt idx="5397">
                  <c:v>10794</c:v>
                </c:pt>
                <c:pt idx="5398">
                  <c:v>10796</c:v>
                </c:pt>
                <c:pt idx="5399">
                  <c:v>10798</c:v>
                </c:pt>
                <c:pt idx="5400">
                  <c:v>10800</c:v>
                </c:pt>
                <c:pt idx="5401">
                  <c:v>10802</c:v>
                </c:pt>
                <c:pt idx="5402">
                  <c:v>10804</c:v>
                </c:pt>
                <c:pt idx="5403">
                  <c:v>10806</c:v>
                </c:pt>
                <c:pt idx="5404">
                  <c:v>10808</c:v>
                </c:pt>
                <c:pt idx="5405">
                  <c:v>10810</c:v>
                </c:pt>
                <c:pt idx="5406">
                  <c:v>10812</c:v>
                </c:pt>
                <c:pt idx="5407">
                  <c:v>10814</c:v>
                </c:pt>
                <c:pt idx="5408">
                  <c:v>10816</c:v>
                </c:pt>
                <c:pt idx="5409">
                  <c:v>10818</c:v>
                </c:pt>
                <c:pt idx="5410">
                  <c:v>10820</c:v>
                </c:pt>
                <c:pt idx="5411">
                  <c:v>10822</c:v>
                </c:pt>
                <c:pt idx="5412">
                  <c:v>10824</c:v>
                </c:pt>
                <c:pt idx="5413">
                  <c:v>10826</c:v>
                </c:pt>
                <c:pt idx="5414">
                  <c:v>10828</c:v>
                </c:pt>
                <c:pt idx="5415">
                  <c:v>10830</c:v>
                </c:pt>
                <c:pt idx="5416">
                  <c:v>10832</c:v>
                </c:pt>
                <c:pt idx="5417">
                  <c:v>10834</c:v>
                </c:pt>
                <c:pt idx="5418">
                  <c:v>10836</c:v>
                </c:pt>
                <c:pt idx="5419">
                  <c:v>10838</c:v>
                </c:pt>
                <c:pt idx="5420">
                  <c:v>10840</c:v>
                </c:pt>
                <c:pt idx="5421">
                  <c:v>10842</c:v>
                </c:pt>
                <c:pt idx="5422">
                  <c:v>10844</c:v>
                </c:pt>
                <c:pt idx="5423">
                  <c:v>10846</c:v>
                </c:pt>
                <c:pt idx="5424">
                  <c:v>10848</c:v>
                </c:pt>
                <c:pt idx="5425">
                  <c:v>10850</c:v>
                </c:pt>
                <c:pt idx="5426">
                  <c:v>10852</c:v>
                </c:pt>
                <c:pt idx="5427">
                  <c:v>10854</c:v>
                </c:pt>
                <c:pt idx="5428">
                  <c:v>10856</c:v>
                </c:pt>
                <c:pt idx="5429">
                  <c:v>10858</c:v>
                </c:pt>
                <c:pt idx="5430">
                  <c:v>10860</c:v>
                </c:pt>
                <c:pt idx="5431">
                  <c:v>10862</c:v>
                </c:pt>
                <c:pt idx="5432">
                  <c:v>10864</c:v>
                </c:pt>
                <c:pt idx="5433">
                  <c:v>10866</c:v>
                </c:pt>
                <c:pt idx="5434">
                  <c:v>10868</c:v>
                </c:pt>
                <c:pt idx="5435">
                  <c:v>10870</c:v>
                </c:pt>
                <c:pt idx="5436">
                  <c:v>10872</c:v>
                </c:pt>
                <c:pt idx="5437">
                  <c:v>10874</c:v>
                </c:pt>
                <c:pt idx="5438">
                  <c:v>10876</c:v>
                </c:pt>
                <c:pt idx="5439">
                  <c:v>10878</c:v>
                </c:pt>
                <c:pt idx="5440">
                  <c:v>10880</c:v>
                </c:pt>
                <c:pt idx="5441">
                  <c:v>10882</c:v>
                </c:pt>
                <c:pt idx="5442">
                  <c:v>10884</c:v>
                </c:pt>
                <c:pt idx="5443">
                  <c:v>10886</c:v>
                </c:pt>
                <c:pt idx="5444">
                  <c:v>10888</c:v>
                </c:pt>
                <c:pt idx="5445">
                  <c:v>10890</c:v>
                </c:pt>
                <c:pt idx="5446">
                  <c:v>10892</c:v>
                </c:pt>
                <c:pt idx="5447">
                  <c:v>10894</c:v>
                </c:pt>
                <c:pt idx="5448">
                  <c:v>10896</c:v>
                </c:pt>
                <c:pt idx="5449">
                  <c:v>10898</c:v>
                </c:pt>
                <c:pt idx="5450">
                  <c:v>10900</c:v>
                </c:pt>
                <c:pt idx="5451">
                  <c:v>10902</c:v>
                </c:pt>
                <c:pt idx="5452">
                  <c:v>10904</c:v>
                </c:pt>
                <c:pt idx="5453">
                  <c:v>10906</c:v>
                </c:pt>
                <c:pt idx="5454">
                  <c:v>10908</c:v>
                </c:pt>
                <c:pt idx="5455">
                  <c:v>10910</c:v>
                </c:pt>
                <c:pt idx="5456">
                  <c:v>10912</c:v>
                </c:pt>
                <c:pt idx="5457">
                  <c:v>10914</c:v>
                </c:pt>
                <c:pt idx="5458">
                  <c:v>10916</c:v>
                </c:pt>
                <c:pt idx="5459">
                  <c:v>10918</c:v>
                </c:pt>
                <c:pt idx="5460">
                  <c:v>10920</c:v>
                </c:pt>
                <c:pt idx="5461">
                  <c:v>10922</c:v>
                </c:pt>
                <c:pt idx="5462">
                  <c:v>10924</c:v>
                </c:pt>
                <c:pt idx="5463">
                  <c:v>10926</c:v>
                </c:pt>
                <c:pt idx="5464">
                  <c:v>10928</c:v>
                </c:pt>
                <c:pt idx="5465">
                  <c:v>10930</c:v>
                </c:pt>
                <c:pt idx="5466">
                  <c:v>10932</c:v>
                </c:pt>
                <c:pt idx="5467">
                  <c:v>10934</c:v>
                </c:pt>
                <c:pt idx="5468">
                  <c:v>10936</c:v>
                </c:pt>
                <c:pt idx="5469">
                  <c:v>10938</c:v>
                </c:pt>
                <c:pt idx="5470">
                  <c:v>10940</c:v>
                </c:pt>
                <c:pt idx="5471">
                  <c:v>10942</c:v>
                </c:pt>
                <c:pt idx="5472">
                  <c:v>10944</c:v>
                </c:pt>
                <c:pt idx="5473">
                  <c:v>10946</c:v>
                </c:pt>
                <c:pt idx="5474">
                  <c:v>10948</c:v>
                </c:pt>
                <c:pt idx="5475">
                  <c:v>10950</c:v>
                </c:pt>
                <c:pt idx="5476">
                  <c:v>10952</c:v>
                </c:pt>
                <c:pt idx="5477">
                  <c:v>10954</c:v>
                </c:pt>
                <c:pt idx="5478">
                  <c:v>10956</c:v>
                </c:pt>
                <c:pt idx="5479">
                  <c:v>10958</c:v>
                </c:pt>
                <c:pt idx="5480">
                  <c:v>10960</c:v>
                </c:pt>
                <c:pt idx="5481">
                  <c:v>10962</c:v>
                </c:pt>
                <c:pt idx="5482">
                  <c:v>10964</c:v>
                </c:pt>
                <c:pt idx="5483">
                  <c:v>10966</c:v>
                </c:pt>
                <c:pt idx="5484">
                  <c:v>10968</c:v>
                </c:pt>
                <c:pt idx="5485">
                  <c:v>10970</c:v>
                </c:pt>
                <c:pt idx="5486">
                  <c:v>10972</c:v>
                </c:pt>
                <c:pt idx="5487">
                  <c:v>10974</c:v>
                </c:pt>
                <c:pt idx="5488">
                  <c:v>10976</c:v>
                </c:pt>
                <c:pt idx="5489">
                  <c:v>10978</c:v>
                </c:pt>
                <c:pt idx="5490">
                  <c:v>10980</c:v>
                </c:pt>
                <c:pt idx="5491">
                  <c:v>10982</c:v>
                </c:pt>
                <c:pt idx="5492">
                  <c:v>10984</c:v>
                </c:pt>
                <c:pt idx="5493">
                  <c:v>10986</c:v>
                </c:pt>
                <c:pt idx="5494">
                  <c:v>10988</c:v>
                </c:pt>
                <c:pt idx="5495">
                  <c:v>10990</c:v>
                </c:pt>
                <c:pt idx="5496">
                  <c:v>10992</c:v>
                </c:pt>
                <c:pt idx="5497">
                  <c:v>10994</c:v>
                </c:pt>
                <c:pt idx="5498">
                  <c:v>10996</c:v>
                </c:pt>
                <c:pt idx="5499">
                  <c:v>10998</c:v>
                </c:pt>
                <c:pt idx="5500">
                  <c:v>11000</c:v>
                </c:pt>
                <c:pt idx="5501">
                  <c:v>11002</c:v>
                </c:pt>
                <c:pt idx="5502">
                  <c:v>11004</c:v>
                </c:pt>
                <c:pt idx="5503">
                  <c:v>11006</c:v>
                </c:pt>
                <c:pt idx="5504">
                  <c:v>11008</c:v>
                </c:pt>
                <c:pt idx="5505">
                  <c:v>11010</c:v>
                </c:pt>
                <c:pt idx="5506">
                  <c:v>11012</c:v>
                </c:pt>
                <c:pt idx="5507">
                  <c:v>11014</c:v>
                </c:pt>
                <c:pt idx="5508">
                  <c:v>11016</c:v>
                </c:pt>
                <c:pt idx="5509">
                  <c:v>11018</c:v>
                </c:pt>
                <c:pt idx="5510">
                  <c:v>11020</c:v>
                </c:pt>
                <c:pt idx="5511">
                  <c:v>11022</c:v>
                </c:pt>
                <c:pt idx="5512">
                  <c:v>11024</c:v>
                </c:pt>
                <c:pt idx="5513">
                  <c:v>11026</c:v>
                </c:pt>
                <c:pt idx="5514">
                  <c:v>11028</c:v>
                </c:pt>
                <c:pt idx="5515">
                  <c:v>11030</c:v>
                </c:pt>
                <c:pt idx="5516">
                  <c:v>11032</c:v>
                </c:pt>
                <c:pt idx="5517">
                  <c:v>11034</c:v>
                </c:pt>
                <c:pt idx="5518">
                  <c:v>11036</c:v>
                </c:pt>
                <c:pt idx="5519">
                  <c:v>11038</c:v>
                </c:pt>
                <c:pt idx="5520">
                  <c:v>11040</c:v>
                </c:pt>
                <c:pt idx="5521">
                  <c:v>11042</c:v>
                </c:pt>
                <c:pt idx="5522">
                  <c:v>11044</c:v>
                </c:pt>
                <c:pt idx="5523">
                  <c:v>11046</c:v>
                </c:pt>
                <c:pt idx="5524">
                  <c:v>11048</c:v>
                </c:pt>
                <c:pt idx="5525">
                  <c:v>11050</c:v>
                </c:pt>
                <c:pt idx="5526">
                  <c:v>11052</c:v>
                </c:pt>
                <c:pt idx="5527">
                  <c:v>11054</c:v>
                </c:pt>
                <c:pt idx="5528">
                  <c:v>11056</c:v>
                </c:pt>
                <c:pt idx="5529">
                  <c:v>11058</c:v>
                </c:pt>
                <c:pt idx="5530">
                  <c:v>11060</c:v>
                </c:pt>
                <c:pt idx="5531">
                  <c:v>11062</c:v>
                </c:pt>
                <c:pt idx="5532">
                  <c:v>11064</c:v>
                </c:pt>
                <c:pt idx="5533">
                  <c:v>11066</c:v>
                </c:pt>
                <c:pt idx="5534">
                  <c:v>11068</c:v>
                </c:pt>
                <c:pt idx="5535">
                  <c:v>11070</c:v>
                </c:pt>
                <c:pt idx="5536">
                  <c:v>11072</c:v>
                </c:pt>
                <c:pt idx="5537">
                  <c:v>11074</c:v>
                </c:pt>
                <c:pt idx="5538">
                  <c:v>11076</c:v>
                </c:pt>
                <c:pt idx="5539">
                  <c:v>11078</c:v>
                </c:pt>
                <c:pt idx="5540">
                  <c:v>11080</c:v>
                </c:pt>
                <c:pt idx="5541">
                  <c:v>11082</c:v>
                </c:pt>
                <c:pt idx="5542">
                  <c:v>11084</c:v>
                </c:pt>
                <c:pt idx="5543">
                  <c:v>11086</c:v>
                </c:pt>
                <c:pt idx="5544">
                  <c:v>11088</c:v>
                </c:pt>
                <c:pt idx="5545">
                  <c:v>11090</c:v>
                </c:pt>
                <c:pt idx="5546">
                  <c:v>11092</c:v>
                </c:pt>
                <c:pt idx="5547">
                  <c:v>11094</c:v>
                </c:pt>
                <c:pt idx="5548">
                  <c:v>11096</c:v>
                </c:pt>
                <c:pt idx="5549">
                  <c:v>11098</c:v>
                </c:pt>
                <c:pt idx="5550">
                  <c:v>11100</c:v>
                </c:pt>
                <c:pt idx="5551">
                  <c:v>11102</c:v>
                </c:pt>
                <c:pt idx="5552">
                  <c:v>11104</c:v>
                </c:pt>
                <c:pt idx="5553">
                  <c:v>11106</c:v>
                </c:pt>
                <c:pt idx="5554">
                  <c:v>11108</c:v>
                </c:pt>
                <c:pt idx="5555">
                  <c:v>11110</c:v>
                </c:pt>
                <c:pt idx="5556">
                  <c:v>11112</c:v>
                </c:pt>
                <c:pt idx="5557">
                  <c:v>11114</c:v>
                </c:pt>
                <c:pt idx="5558">
                  <c:v>11116</c:v>
                </c:pt>
                <c:pt idx="5559">
                  <c:v>11118</c:v>
                </c:pt>
                <c:pt idx="5560">
                  <c:v>11120</c:v>
                </c:pt>
                <c:pt idx="5561">
                  <c:v>11122</c:v>
                </c:pt>
                <c:pt idx="5562">
                  <c:v>11124</c:v>
                </c:pt>
                <c:pt idx="5563">
                  <c:v>11126</c:v>
                </c:pt>
                <c:pt idx="5564">
                  <c:v>11128</c:v>
                </c:pt>
                <c:pt idx="5565">
                  <c:v>11130</c:v>
                </c:pt>
                <c:pt idx="5566">
                  <c:v>11132</c:v>
                </c:pt>
                <c:pt idx="5567">
                  <c:v>11134</c:v>
                </c:pt>
                <c:pt idx="5568">
                  <c:v>11136</c:v>
                </c:pt>
                <c:pt idx="5569">
                  <c:v>11138</c:v>
                </c:pt>
                <c:pt idx="5570">
                  <c:v>11140</c:v>
                </c:pt>
                <c:pt idx="5571">
                  <c:v>11142</c:v>
                </c:pt>
                <c:pt idx="5572">
                  <c:v>11144</c:v>
                </c:pt>
                <c:pt idx="5573">
                  <c:v>11146</c:v>
                </c:pt>
                <c:pt idx="5574">
                  <c:v>11148</c:v>
                </c:pt>
                <c:pt idx="5575">
                  <c:v>11150</c:v>
                </c:pt>
                <c:pt idx="5576">
                  <c:v>11152</c:v>
                </c:pt>
                <c:pt idx="5577">
                  <c:v>11154</c:v>
                </c:pt>
                <c:pt idx="5578">
                  <c:v>11156</c:v>
                </c:pt>
                <c:pt idx="5579">
                  <c:v>11158</c:v>
                </c:pt>
                <c:pt idx="5580">
                  <c:v>11160</c:v>
                </c:pt>
                <c:pt idx="5581">
                  <c:v>11162</c:v>
                </c:pt>
                <c:pt idx="5582">
                  <c:v>11164</c:v>
                </c:pt>
                <c:pt idx="5583">
                  <c:v>11166</c:v>
                </c:pt>
                <c:pt idx="5584">
                  <c:v>11168</c:v>
                </c:pt>
                <c:pt idx="5585">
                  <c:v>11170</c:v>
                </c:pt>
                <c:pt idx="5586">
                  <c:v>11172</c:v>
                </c:pt>
                <c:pt idx="5587">
                  <c:v>11174</c:v>
                </c:pt>
                <c:pt idx="5588">
                  <c:v>11176</c:v>
                </c:pt>
                <c:pt idx="5589">
                  <c:v>11178</c:v>
                </c:pt>
                <c:pt idx="5590">
                  <c:v>11180</c:v>
                </c:pt>
                <c:pt idx="5591">
                  <c:v>11182</c:v>
                </c:pt>
                <c:pt idx="5592">
                  <c:v>11184</c:v>
                </c:pt>
                <c:pt idx="5593">
                  <c:v>11186</c:v>
                </c:pt>
                <c:pt idx="5594">
                  <c:v>11188</c:v>
                </c:pt>
                <c:pt idx="5595">
                  <c:v>11190</c:v>
                </c:pt>
                <c:pt idx="5596">
                  <c:v>11192</c:v>
                </c:pt>
                <c:pt idx="5597">
                  <c:v>11194</c:v>
                </c:pt>
                <c:pt idx="5598">
                  <c:v>11196</c:v>
                </c:pt>
                <c:pt idx="5599">
                  <c:v>11198</c:v>
                </c:pt>
                <c:pt idx="5600">
                  <c:v>11200</c:v>
                </c:pt>
                <c:pt idx="5601">
                  <c:v>11202</c:v>
                </c:pt>
                <c:pt idx="5602">
                  <c:v>11204</c:v>
                </c:pt>
                <c:pt idx="5603">
                  <c:v>11206</c:v>
                </c:pt>
                <c:pt idx="5604">
                  <c:v>11208</c:v>
                </c:pt>
                <c:pt idx="5605">
                  <c:v>11210</c:v>
                </c:pt>
                <c:pt idx="5606">
                  <c:v>11212</c:v>
                </c:pt>
                <c:pt idx="5607">
                  <c:v>11214</c:v>
                </c:pt>
                <c:pt idx="5608">
                  <c:v>11216</c:v>
                </c:pt>
                <c:pt idx="5609">
                  <c:v>11218</c:v>
                </c:pt>
                <c:pt idx="5610">
                  <c:v>11220</c:v>
                </c:pt>
                <c:pt idx="5611">
                  <c:v>11222</c:v>
                </c:pt>
                <c:pt idx="5612">
                  <c:v>11224</c:v>
                </c:pt>
                <c:pt idx="5613">
                  <c:v>11226</c:v>
                </c:pt>
                <c:pt idx="5614">
                  <c:v>11228</c:v>
                </c:pt>
                <c:pt idx="5615">
                  <c:v>11230</c:v>
                </c:pt>
                <c:pt idx="5616">
                  <c:v>11232</c:v>
                </c:pt>
                <c:pt idx="5617">
                  <c:v>11234</c:v>
                </c:pt>
                <c:pt idx="5618">
                  <c:v>11236</c:v>
                </c:pt>
                <c:pt idx="5619">
                  <c:v>11238</c:v>
                </c:pt>
                <c:pt idx="5620">
                  <c:v>11240</c:v>
                </c:pt>
                <c:pt idx="5621">
                  <c:v>11242</c:v>
                </c:pt>
                <c:pt idx="5622">
                  <c:v>11244</c:v>
                </c:pt>
                <c:pt idx="5623">
                  <c:v>11246</c:v>
                </c:pt>
                <c:pt idx="5624">
                  <c:v>11248</c:v>
                </c:pt>
                <c:pt idx="5625">
                  <c:v>11250</c:v>
                </c:pt>
                <c:pt idx="5626">
                  <c:v>11252</c:v>
                </c:pt>
                <c:pt idx="5627">
                  <c:v>11254</c:v>
                </c:pt>
                <c:pt idx="5628">
                  <c:v>11256</c:v>
                </c:pt>
                <c:pt idx="5629">
                  <c:v>11258</c:v>
                </c:pt>
                <c:pt idx="5630">
                  <c:v>11260</c:v>
                </c:pt>
                <c:pt idx="5631">
                  <c:v>11262</c:v>
                </c:pt>
                <c:pt idx="5632">
                  <c:v>11264</c:v>
                </c:pt>
                <c:pt idx="5633">
                  <c:v>11266</c:v>
                </c:pt>
                <c:pt idx="5634">
                  <c:v>11268</c:v>
                </c:pt>
                <c:pt idx="5635">
                  <c:v>11270</c:v>
                </c:pt>
                <c:pt idx="5636">
                  <c:v>11272</c:v>
                </c:pt>
                <c:pt idx="5637">
                  <c:v>11274</c:v>
                </c:pt>
                <c:pt idx="5638">
                  <c:v>11276</c:v>
                </c:pt>
                <c:pt idx="5639">
                  <c:v>11278</c:v>
                </c:pt>
                <c:pt idx="5640">
                  <c:v>11280</c:v>
                </c:pt>
                <c:pt idx="5641">
                  <c:v>11282</c:v>
                </c:pt>
                <c:pt idx="5642">
                  <c:v>11284</c:v>
                </c:pt>
                <c:pt idx="5643">
                  <c:v>11286</c:v>
                </c:pt>
                <c:pt idx="5644">
                  <c:v>11288</c:v>
                </c:pt>
                <c:pt idx="5645">
                  <c:v>11290</c:v>
                </c:pt>
                <c:pt idx="5646">
                  <c:v>11292</c:v>
                </c:pt>
                <c:pt idx="5647">
                  <c:v>11294</c:v>
                </c:pt>
                <c:pt idx="5648">
                  <c:v>11296</c:v>
                </c:pt>
                <c:pt idx="5649">
                  <c:v>11298</c:v>
                </c:pt>
                <c:pt idx="5650">
                  <c:v>11300</c:v>
                </c:pt>
                <c:pt idx="5651">
                  <c:v>11302</c:v>
                </c:pt>
                <c:pt idx="5652">
                  <c:v>11304</c:v>
                </c:pt>
                <c:pt idx="5653">
                  <c:v>11306</c:v>
                </c:pt>
                <c:pt idx="5654">
                  <c:v>11308</c:v>
                </c:pt>
                <c:pt idx="5655">
                  <c:v>11310</c:v>
                </c:pt>
                <c:pt idx="5656">
                  <c:v>11312</c:v>
                </c:pt>
                <c:pt idx="5657">
                  <c:v>11314</c:v>
                </c:pt>
                <c:pt idx="5658">
                  <c:v>11316</c:v>
                </c:pt>
                <c:pt idx="5659">
                  <c:v>11318</c:v>
                </c:pt>
                <c:pt idx="5660">
                  <c:v>11320</c:v>
                </c:pt>
                <c:pt idx="5661">
                  <c:v>11322</c:v>
                </c:pt>
                <c:pt idx="5662">
                  <c:v>11324</c:v>
                </c:pt>
                <c:pt idx="5663">
                  <c:v>11326</c:v>
                </c:pt>
                <c:pt idx="5664">
                  <c:v>11328</c:v>
                </c:pt>
                <c:pt idx="5665">
                  <c:v>11330</c:v>
                </c:pt>
                <c:pt idx="5666">
                  <c:v>11332</c:v>
                </c:pt>
                <c:pt idx="5667">
                  <c:v>11334</c:v>
                </c:pt>
                <c:pt idx="5668">
                  <c:v>11336</c:v>
                </c:pt>
                <c:pt idx="5669">
                  <c:v>11338</c:v>
                </c:pt>
                <c:pt idx="5670">
                  <c:v>11340</c:v>
                </c:pt>
                <c:pt idx="5671">
                  <c:v>11342</c:v>
                </c:pt>
                <c:pt idx="5672">
                  <c:v>11344</c:v>
                </c:pt>
                <c:pt idx="5673">
                  <c:v>11346</c:v>
                </c:pt>
                <c:pt idx="5674">
                  <c:v>11348</c:v>
                </c:pt>
                <c:pt idx="5675">
                  <c:v>11350</c:v>
                </c:pt>
                <c:pt idx="5676">
                  <c:v>11352</c:v>
                </c:pt>
                <c:pt idx="5677">
                  <c:v>11354</c:v>
                </c:pt>
                <c:pt idx="5678">
                  <c:v>11356</c:v>
                </c:pt>
                <c:pt idx="5679">
                  <c:v>11358</c:v>
                </c:pt>
                <c:pt idx="5680">
                  <c:v>11360</c:v>
                </c:pt>
                <c:pt idx="5681">
                  <c:v>11362</c:v>
                </c:pt>
                <c:pt idx="5682">
                  <c:v>11364</c:v>
                </c:pt>
                <c:pt idx="5683">
                  <c:v>11366</c:v>
                </c:pt>
                <c:pt idx="5684">
                  <c:v>11368</c:v>
                </c:pt>
                <c:pt idx="5685">
                  <c:v>11370</c:v>
                </c:pt>
                <c:pt idx="5686">
                  <c:v>11372</c:v>
                </c:pt>
                <c:pt idx="5687">
                  <c:v>11374</c:v>
                </c:pt>
                <c:pt idx="5688">
                  <c:v>11376</c:v>
                </c:pt>
                <c:pt idx="5689">
                  <c:v>11378</c:v>
                </c:pt>
                <c:pt idx="5690">
                  <c:v>11380</c:v>
                </c:pt>
                <c:pt idx="5691">
                  <c:v>11382</c:v>
                </c:pt>
                <c:pt idx="5692">
                  <c:v>11384</c:v>
                </c:pt>
                <c:pt idx="5693">
                  <c:v>11386</c:v>
                </c:pt>
                <c:pt idx="5694">
                  <c:v>11388</c:v>
                </c:pt>
                <c:pt idx="5695">
                  <c:v>11390</c:v>
                </c:pt>
                <c:pt idx="5696">
                  <c:v>11392</c:v>
                </c:pt>
                <c:pt idx="5697">
                  <c:v>11394</c:v>
                </c:pt>
                <c:pt idx="5698">
                  <c:v>11396</c:v>
                </c:pt>
                <c:pt idx="5699">
                  <c:v>11398</c:v>
                </c:pt>
                <c:pt idx="5700">
                  <c:v>11400</c:v>
                </c:pt>
                <c:pt idx="5701">
                  <c:v>11402</c:v>
                </c:pt>
                <c:pt idx="5702">
                  <c:v>11404</c:v>
                </c:pt>
                <c:pt idx="5703">
                  <c:v>11406</c:v>
                </c:pt>
                <c:pt idx="5704">
                  <c:v>11408</c:v>
                </c:pt>
                <c:pt idx="5705">
                  <c:v>11410</c:v>
                </c:pt>
                <c:pt idx="5706">
                  <c:v>11412</c:v>
                </c:pt>
                <c:pt idx="5707">
                  <c:v>11414</c:v>
                </c:pt>
                <c:pt idx="5708">
                  <c:v>11416</c:v>
                </c:pt>
                <c:pt idx="5709">
                  <c:v>11418</c:v>
                </c:pt>
                <c:pt idx="5710">
                  <c:v>11420</c:v>
                </c:pt>
                <c:pt idx="5711">
                  <c:v>11422</c:v>
                </c:pt>
                <c:pt idx="5712">
                  <c:v>11424</c:v>
                </c:pt>
                <c:pt idx="5713">
                  <c:v>11426</c:v>
                </c:pt>
                <c:pt idx="5714">
                  <c:v>11428</c:v>
                </c:pt>
                <c:pt idx="5715">
                  <c:v>11430</c:v>
                </c:pt>
                <c:pt idx="5716">
                  <c:v>11432</c:v>
                </c:pt>
                <c:pt idx="5717">
                  <c:v>11434</c:v>
                </c:pt>
                <c:pt idx="5718">
                  <c:v>11436</c:v>
                </c:pt>
                <c:pt idx="5719">
                  <c:v>11438</c:v>
                </c:pt>
                <c:pt idx="5720">
                  <c:v>11440</c:v>
                </c:pt>
                <c:pt idx="5721">
                  <c:v>11442</c:v>
                </c:pt>
                <c:pt idx="5722">
                  <c:v>11444</c:v>
                </c:pt>
                <c:pt idx="5723">
                  <c:v>11446</c:v>
                </c:pt>
                <c:pt idx="5724">
                  <c:v>11448</c:v>
                </c:pt>
                <c:pt idx="5725">
                  <c:v>11450</c:v>
                </c:pt>
                <c:pt idx="5726">
                  <c:v>11452</c:v>
                </c:pt>
                <c:pt idx="5727">
                  <c:v>11454</c:v>
                </c:pt>
                <c:pt idx="5728">
                  <c:v>11456</c:v>
                </c:pt>
                <c:pt idx="5729">
                  <c:v>11458</c:v>
                </c:pt>
                <c:pt idx="5730">
                  <c:v>11460</c:v>
                </c:pt>
                <c:pt idx="5731">
                  <c:v>11462</c:v>
                </c:pt>
                <c:pt idx="5732">
                  <c:v>11464</c:v>
                </c:pt>
                <c:pt idx="5733">
                  <c:v>11466</c:v>
                </c:pt>
                <c:pt idx="5734">
                  <c:v>11468</c:v>
                </c:pt>
                <c:pt idx="5735">
                  <c:v>11470</c:v>
                </c:pt>
                <c:pt idx="5736">
                  <c:v>11472</c:v>
                </c:pt>
                <c:pt idx="5737">
                  <c:v>11474</c:v>
                </c:pt>
                <c:pt idx="5738">
                  <c:v>11476</c:v>
                </c:pt>
                <c:pt idx="5739">
                  <c:v>11478</c:v>
                </c:pt>
                <c:pt idx="5740">
                  <c:v>11480</c:v>
                </c:pt>
                <c:pt idx="5741">
                  <c:v>11482</c:v>
                </c:pt>
                <c:pt idx="5742">
                  <c:v>11484</c:v>
                </c:pt>
                <c:pt idx="5743">
                  <c:v>11486</c:v>
                </c:pt>
                <c:pt idx="5744">
                  <c:v>11488</c:v>
                </c:pt>
                <c:pt idx="5745">
                  <c:v>11490</c:v>
                </c:pt>
                <c:pt idx="5746">
                  <c:v>11492</c:v>
                </c:pt>
                <c:pt idx="5747">
                  <c:v>11494</c:v>
                </c:pt>
                <c:pt idx="5748">
                  <c:v>11496</c:v>
                </c:pt>
                <c:pt idx="5749">
                  <c:v>11498</c:v>
                </c:pt>
                <c:pt idx="5750">
                  <c:v>11500</c:v>
                </c:pt>
                <c:pt idx="5751">
                  <c:v>11502</c:v>
                </c:pt>
                <c:pt idx="5752">
                  <c:v>11504</c:v>
                </c:pt>
                <c:pt idx="5753">
                  <c:v>11506</c:v>
                </c:pt>
                <c:pt idx="5754">
                  <c:v>11508</c:v>
                </c:pt>
                <c:pt idx="5755">
                  <c:v>11510</c:v>
                </c:pt>
                <c:pt idx="5756">
                  <c:v>11512</c:v>
                </c:pt>
                <c:pt idx="5757">
                  <c:v>11514</c:v>
                </c:pt>
                <c:pt idx="5758">
                  <c:v>11516</c:v>
                </c:pt>
                <c:pt idx="5759">
                  <c:v>11518</c:v>
                </c:pt>
                <c:pt idx="5760">
                  <c:v>11520</c:v>
                </c:pt>
                <c:pt idx="5761">
                  <c:v>11522</c:v>
                </c:pt>
                <c:pt idx="5762">
                  <c:v>11524</c:v>
                </c:pt>
                <c:pt idx="5763">
                  <c:v>11526</c:v>
                </c:pt>
                <c:pt idx="5764">
                  <c:v>11528</c:v>
                </c:pt>
                <c:pt idx="5765">
                  <c:v>11530</c:v>
                </c:pt>
                <c:pt idx="5766">
                  <c:v>11532</c:v>
                </c:pt>
                <c:pt idx="5767">
                  <c:v>11534</c:v>
                </c:pt>
                <c:pt idx="5768">
                  <c:v>11536</c:v>
                </c:pt>
                <c:pt idx="5769">
                  <c:v>11538</c:v>
                </c:pt>
                <c:pt idx="5770">
                  <c:v>11540</c:v>
                </c:pt>
                <c:pt idx="5771">
                  <c:v>11542</c:v>
                </c:pt>
                <c:pt idx="5772">
                  <c:v>11544</c:v>
                </c:pt>
                <c:pt idx="5773">
                  <c:v>11546</c:v>
                </c:pt>
                <c:pt idx="5774">
                  <c:v>11548</c:v>
                </c:pt>
                <c:pt idx="5775">
                  <c:v>11550</c:v>
                </c:pt>
                <c:pt idx="5776">
                  <c:v>11552</c:v>
                </c:pt>
                <c:pt idx="5777">
                  <c:v>11554</c:v>
                </c:pt>
                <c:pt idx="5778">
                  <c:v>11556</c:v>
                </c:pt>
                <c:pt idx="5779">
                  <c:v>11558</c:v>
                </c:pt>
                <c:pt idx="5780">
                  <c:v>11560</c:v>
                </c:pt>
                <c:pt idx="5781">
                  <c:v>11562</c:v>
                </c:pt>
                <c:pt idx="5782">
                  <c:v>11564</c:v>
                </c:pt>
                <c:pt idx="5783">
                  <c:v>11566</c:v>
                </c:pt>
                <c:pt idx="5784">
                  <c:v>11568</c:v>
                </c:pt>
                <c:pt idx="5785">
                  <c:v>11570</c:v>
                </c:pt>
                <c:pt idx="5786">
                  <c:v>11572</c:v>
                </c:pt>
                <c:pt idx="5787">
                  <c:v>11574</c:v>
                </c:pt>
                <c:pt idx="5788">
                  <c:v>11576</c:v>
                </c:pt>
                <c:pt idx="5789">
                  <c:v>11578</c:v>
                </c:pt>
                <c:pt idx="5790">
                  <c:v>11580</c:v>
                </c:pt>
                <c:pt idx="5791">
                  <c:v>11582</c:v>
                </c:pt>
                <c:pt idx="5792">
                  <c:v>11584</c:v>
                </c:pt>
                <c:pt idx="5793">
                  <c:v>11586</c:v>
                </c:pt>
                <c:pt idx="5794">
                  <c:v>11588</c:v>
                </c:pt>
                <c:pt idx="5795">
                  <c:v>11590</c:v>
                </c:pt>
                <c:pt idx="5796">
                  <c:v>11592</c:v>
                </c:pt>
                <c:pt idx="5797">
                  <c:v>11594</c:v>
                </c:pt>
                <c:pt idx="5798">
                  <c:v>11596</c:v>
                </c:pt>
                <c:pt idx="5799">
                  <c:v>11598</c:v>
                </c:pt>
                <c:pt idx="5800">
                  <c:v>11600</c:v>
                </c:pt>
                <c:pt idx="5801">
                  <c:v>11602</c:v>
                </c:pt>
                <c:pt idx="5802">
                  <c:v>11604</c:v>
                </c:pt>
                <c:pt idx="5803">
                  <c:v>11606</c:v>
                </c:pt>
                <c:pt idx="5804">
                  <c:v>11608</c:v>
                </c:pt>
                <c:pt idx="5805">
                  <c:v>11610</c:v>
                </c:pt>
                <c:pt idx="5806">
                  <c:v>11612</c:v>
                </c:pt>
                <c:pt idx="5807">
                  <c:v>11614</c:v>
                </c:pt>
                <c:pt idx="5808">
                  <c:v>11616</c:v>
                </c:pt>
                <c:pt idx="5809">
                  <c:v>11618</c:v>
                </c:pt>
                <c:pt idx="5810">
                  <c:v>11620</c:v>
                </c:pt>
                <c:pt idx="5811">
                  <c:v>11622</c:v>
                </c:pt>
                <c:pt idx="5812">
                  <c:v>11624</c:v>
                </c:pt>
                <c:pt idx="5813">
                  <c:v>11626</c:v>
                </c:pt>
                <c:pt idx="5814">
                  <c:v>11628</c:v>
                </c:pt>
                <c:pt idx="5815">
                  <c:v>11630</c:v>
                </c:pt>
                <c:pt idx="5816">
                  <c:v>11632</c:v>
                </c:pt>
                <c:pt idx="5817">
                  <c:v>11634</c:v>
                </c:pt>
                <c:pt idx="5818">
                  <c:v>11636</c:v>
                </c:pt>
                <c:pt idx="5819">
                  <c:v>11638</c:v>
                </c:pt>
                <c:pt idx="5820">
                  <c:v>11640</c:v>
                </c:pt>
                <c:pt idx="5821">
                  <c:v>11642</c:v>
                </c:pt>
                <c:pt idx="5822">
                  <c:v>11644</c:v>
                </c:pt>
                <c:pt idx="5823">
                  <c:v>11646</c:v>
                </c:pt>
                <c:pt idx="5824">
                  <c:v>11648</c:v>
                </c:pt>
                <c:pt idx="5825">
                  <c:v>11650</c:v>
                </c:pt>
                <c:pt idx="5826">
                  <c:v>11652</c:v>
                </c:pt>
                <c:pt idx="5827">
                  <c:v>11654</c:v>
                </c:pt>
                <c:pt idx="5828">
                  <c:v>11656</c:v>
                </c:pt>
                <c:pt idx="5829">
                  <c:v>11658</c:v>
                </c:pt>
                <c:pt idx="5830">
                  <c:v>11660</c:v>
                </c:pt>
                <c:pt idx="5831">
                  <c:v>11662</c:v>
                </c:pt>
                <c:pt idx="5832">
                  <c:v>11664</c:v>
                </c:pt>
                <c:pt idx="5833">
                  <c:v>11666</c:v>
                </c:pt>
                <c:pt idx="5834">
                  <c:v>11668</c:v>
                </c:pt>
                <c:pt idx="5835">
                  <c:v>11670</c:v>
                </c:pt>
                <c:pt idx="5836">
                  <c:v>11672</c:v>
                </c:pt>
                <c:pt idx="5837">
                  <c:v>11674</c:v>
                </c:pt>
                <c:pt idx="5838">
                  <c:v>11676</c:v>
                </c:pt>
                <c:pt idx="5839">
                  <c:v>11678</c:v>
                </c:pt>
                <c:pt idx="5840">
                  <c:v>11680</c:v>
                </c:pt>
                <c:pt idx="5841">
                  <c:v>11682</c:v>
                </c:pt>
                <c:pt idx="5842">
                  <c:v>11684</c:v>
                </c:pt>
                <c:pt idx="5843">
                  <c:v>11686</c:v>
                </c:pt>
                <c:pt idx="5844">
                  <c:v>11688</c:v>
                </c:pt>
                <c:pt idx="5845">
                  <c:v>11690</c:v>
                </c:pt>
                <c:pt idx="5846">
                  <c:v>11692</c:v>
                </c:pt>
                <c:pt idx="5847">
                  <c:v>11694</c:v>
                </c:pt>
                <c:pt idx="5848">
                  <c:v>11696</c:v>
                </c:pt>
                <c:pt idx="5849">
                  <c:v>11698</c:v>
                </c:pt>
                <c:pt idx="5850">
                  <c:v>11700</c:v>
                </c:pt>
                <c:pt idx="5851">
                  <c:v>11702</c:v>
                </c:pt>
                <c:pt idx="5852">
                  <c:v>11704</c:v>
                </c:pt>
                <c:pt idx="5853">
                  <c:v>11706</c:v>
                </c:pt>
                <c:pt idx="5854">
                  <c:v>11708</c:v>
                </c:pt>
                <c:pt idx="5855">
                  <c:v>11710</c:v>
                </c:pt>
                <c:pt idx="5856">
                  <c:v>11712</c:v>
                </c:pt>
                <c:pt idx="5857">
                  <c:v>11714</c:v>
                </c:pt>
                <c:pt idx="5858">
                  <c:v>11716</c:v>
                </c:pt>
                <c:pt idx="5859">
                  <c:v>11718</c:v>
                </c:pt>
                <c:pt idx="5860">
                  <c:v>11720</c:v>
                </c:pt>
                <c:pt idx="5861">
                  <c:v>11722</c:v>
                </c:pt>
                <c:pt idx="5862">
                  <c:v>11724</c:v>
                </c:pt>
                <c:pt idx="5863">
                  <c:v>11726</c:v>
                </c:pt>
                <c:pt idx="5864">
                  <c:v>11728</c:v>
                </c:pt>
                <c:pt idx="5865">
                  <c:v>11730</c:v>
                </c:pt>
                <c:pt idx="5866">
                  <c:v>11732</c:v>
                </c:pt>
                <c:pt idx="5867">
                  <c:v>11734</c:v>
                </c:pt>
                <c:pt idx="5868">
                  <c:v>11736</c:v>
                </c:pt>
                <c:pt idx="5869">
                  <c:v>11738</c:v>
                </c:pt>
                <c:pt idx="5870">
                  <c:v>11740</c:v>
                </c:pt>
                <c:pt idx="5871">
                  <c:v>11742</c:v>
                </c:pt>
                <c:pt idx="5872">
                  <c:v>11744</c:v>
                </c:pt>
                <c:pt idx="5873">
                  <c:v>11746</c:v>
                </c:pt>
                <c:pt idx="5874">
                  <c:v>11748</c:v>
                </c:pt>
                <c:pt idx="5875">
                  <c:v>11750</c:v>
                </c:pt>
                <c:pt idx="5876">
                  <c:v>11752</c:v>
                </c:pt>
                <c:pt idx="5877">
                  <c:v>11754</c:v>
                </c:pt>
                <c:pt idx="5878">
                  <c:v>11756</c:v>
                </c:pt>
                <c:pt idx="5879">
                  <c:v>11758</c:v>
                </c:pt>
                <c:pt idx="5880">
                  <c:v>11760</c:v>
                </c:pt>
                <c:pt idx="5881">
                  <c:v>11762</c:v>
                </c:pt>
                <c:pt idx="5882">
                  <c:v>11764</c:v>
                </c:pt>
                <c:pt idx="5883">
                  <c:v>11766</c:v>
                </c:pt>
                <c:pt idx="5884">
                  <c:v>11768</c:v>
                </c:pt>
                <c:pt idx="5885">
                  <c:v>11770</c:v>
                </c:pt>
                <c:pt idx="5886">
                  <c:v>11772</c:v>
                </c:pt>
                <c:pt idx="5887">
                  <c:v>11774</c:v>
                </c:pt>
                <c:pt idx="5888">
                  <c:v>11776</c:v>
                </c:pt>
                <c:pt idx="5889">
                  <c:v>11778</c:v>
                </c:pt>
                <c:pt idx="5890">
                  <c:v>11780</c:v>
                </c:pt>
                <c:pt idx="5891">
                  <c:v>11782</c:v>
                </c:pt>
                <c:pt idx="5892">
                  <c:v>11784</c:v>
                </c:pt>
                <c:pt idx="5893">
                  <c:v>11786</c:v>
                </c:pt>
                <c:pt idx="5894">
                  <c:v>11788</c:v>
                </c:pt>
                <c:pt idx="5895">
                  <c:v>11790</c:v>
                </c:pt>
                <c:pt idx="5896">
                  <c:v>11792</c:v>
                </c:pt>
                <c:pt idx="5897">
                  <c:v>11794</c:v>
                </c:pt>
                <c:pt idx="5898">
                  <c:v>11796</c:v>
                </c:pt>
                <c:pt idx="5899">
                  <c:v>11798</c:v>
                </c:pt>
                <c:pt idx="5900">
                  <c:v>11800</c:v>
                </c:pt>
                <c:pt idx="5901">
                  <c:v>11802</c:v>
                </c:pt>
                <c:pt idx="5902">
                  <c:v>11804</c:v>
                </c:pt>
                <c:pt idx="5903">
                  <c:v>11806</c:v>
                </c:pt>
                <c:pt idx="5904">
                  <c:v>11808</c:v>
                </c:pt>
                <c:pt idx="5905">
                  <c:v>11810</c:v>
                </c:pt>
                <c:pt idx="5906">
                  <c:v>11812</c:v>
                </c:pt>
                <c:pt idx="5907">
                  <c:v>11814</c:v>
                </c:pt>
                <c:pt idx="5908">
                  <c:v>11816</c:v>
                </c:pt>
                <c:pt idx="5909">
                  <c:v>11818</c:v>
                </c:pt>
                <c:pt idx="5910">
                  <c:v>11820</c:v>
                </c:pt>
                <c:pt idx="5911">
                  <c:v>11822</c:v>
                </c:pt>
                <c:pt idx="5912">
                  <c:v>11824</c:v>
                </c:pt>
                <c:pt idx="5913">
                  <c:v>11826</c:v>
                </c:pt>
                <c:pt idx="5914">
                  <c:v>11828</c:v>
                </c:pt>
                <c:pt idx="5915">
                  <c:v>11830</c:v>
                </c:pt>
                <c:pt idx="5916">
                  <c:v>11832</c:v>
                </c:pt>
                <c:pt idx="5917">
                  <c:v>11834</c:v>
                </c:pt>
                <c:pt idx="5918">
                  <c:v>11836</c:v>
                </c:pt>
                <c:pt idx="5919">
                  <c:v>11838</c:v>
                </c:pt>
                <c:pt idx="5920">
                  <c:v>11840</c:v>
                </c:pt>
                <c:pt idx="5921">
                  <c:v>11842</c:v>
                </c:pt>
                <c:pt idx="5922">
                  <c:v>11844</c:v>
                </c:pt>
                <c:pt idx="5923">
                  <c:v>11846</c:v>
                </c:pt>
                <c:pt idx="5924">
                  <c:v>11848</c:v>
                </c:pt>
                <c:pt idx="5925">
                  <c:v>11850</c:v>
                </c:pt>
                <c:pt idx="5926">
                  <c:v>11852</c:v>
                </c:pt>
                <c:pt idx="5927">
                  <c:v>11854</c:v>
                </c:pt>
                <c:pt idx="5928">
                  <c:v>11856</c:v>
                </c:pt>
                <c:pt idx="5929">
                  <c:v>11858</c:v>
                </c:pt>
                <c:pt idx="5930">
                  <c:v>11860</c:v>
                </c:pt>
                <c:pt idx="5931">
                  <c:v>11862</c:v>
                </c:pt>
                <c:pt idx="5932">
                  <c:v>11864</c:v>
                </c:pt>
                <c:pt idx="5933">
                  <c:v>11866</c:v>
                </c:pt>
                <c:pt idx="5934">
                  <c:v>11868</c:v>
                </c:pt>
                <c:pt idx="5935">
                  <c:v>11870</c:v>
                </c:pt>
                <c:pt idx="5936">
                  <c:v>11872</c:v>
                </c:pt>
                <c:pt idx="5937">
                  <c:v>11874</c:v>
                </c:pt>
                <c:pt idx="5938">
                  <c:v>11876</c:v>
                </c:pt>
                <c:pt idx="5939">
                  <c:v>11878</c:v>
                </c:pt>
                <c:pt idx="5940">
                  <c:v>11880</c:v>
                </c:pt>
                <c:pt idx="5941">
                  <c:v>11882</c:v>
                </c:pt>
                <c:pt idx="5942">
                  <c:v>11884</c:v>
                </c:pt>
                <c:pt idx="5943">
                  <c:v>11886</c:v>
                </c:pt>
                <c:pt idx="5944">
                  <c:v>11888</c:v>
                </c:pt>
                <c:pt idx="5945">
                  <c:v>11890</c:v>
                </c:pt>
                <c:pt idx="5946">
                  <c:v>11892</c:v>
                </c:pt>
                <c:pt idx="5947">
                  <c:v>11894</c:v>
                </c:pt>
                <c:pt idx="5948">
                  <c:v>11896</c:v>
                </c:pt>
                <c:pt idx="5949">
                  <c:v>11898</c:v>
                </c:pt>
                <c:pt idx="5950">
                  <c:v>11900</c:v>
                </c:pt>
                <c:pt idx="5951">
                  <c:v>11902</c:v>
                </c:pt>
                <c:pt idx="5952">
                  <c:v>11904</c:v>
                </c:pt>
                <c:pt idx="5953">
                  <c:v>11906</c:v>
                </c:pt>
                <c:pt idx="5954">
                  <c:v>11908</c:v>
                </c:pt>
                <c:pt idx="5955">
                  <c:v>11910</c:v>
                </c:pt>
                <c:pt idx="5956">
                  <c:v>11912</c:v>
                </c:pt>
                <c:pt idx="5957">
                  <c:v>11914</c:v>
                </c:pt>
                <c:pt idx="5958">
                  <c:v>11916</c:v>
                </c:pt>
                <c:pt idx="5959">
                  <c:v>11918</c:v>
                </c:pt>
                <c:pt idx="5960">
                  <c:v>11920</c:v>
                </c:pt>
                <c:pt idx="5961">
                  <c:v>11922</c:v>
                </c:pt>
                <c:pt idx="5962">
                  <c:v>11924</c:v>
                </c:pt>
                <c:pt idx="5963">
                  <c:v>11926</c:v>
                </c:pt>
                <c:pt idx="5964">
                  <c:v>11928</c:v>
                </c:pt>
                <c:pt idx="5965">
                  <c:v>11930</c:v>
                </c:pt>
                <c:pt idx="5966">
                  <c:v>11932</c:v>
                </c:pt>
                <c:pt idx="5967">
                  <c:v>11934</c:v>
                </c:pt>
                <c:pt idx="5968">
                  <c:v>11936</c:v>
                </c:pt>
                <c:pt idx="5969">
                  <c:v>11938</c:v>
                </c:pt>
                <c:pt idx="5970">
                  <c:v>11940</c:v>
                </c:pt>
                <c:pt idx="5971">
                  <c:v>11942</c:v>
                </c:pt>
                <c:pt idx="5972">
                  <c:v>11944</c:v>
                </c:pt>
                <c:pt idx="5973">
                  <c:v>11946</c:v>
                </c:pt>
                <c:pt idx="5974">
                  <c:v>11948</c:v>
                </c:pt>
                <c:pt idx="5975">
                  <c:v>11950</c:v>
                </c:pt>
                <c:pt idx="5976">
                  <c:v>11952</c:v>
                </c:pt>
                <c:pt idx="5977">
                  <c:v>11954</c:v>
                </c:pt>
                <c:pt idx="5978">
                  <c:v>11956</c:v>
                </c:pt>
                <c:pt idx="5979">
                  <c:v>11958</c:v>
                </c:pt>
                <c:pt idx="5980">
                  <c:v>11960</c:v>
                </c:pt>
                <c:pt idx="5981">
                  <c:v>11962</c:v>
                </c:pt>
                <c:pt idx="5982">
                  <c:v>11964</c:v>
                </c:pt>
                <c:pt idx="5983">
                  <c:v>11966</c:v>
                </c:pt>
                <c:pt idx="5984">
                  <c:v>11968</c:v>
                </c:pt>
                <c:pt idx="5985">
                  <c:v>11970</c:v>
                </c:pt>
                <c:pt idx="5986">
                  <c:v>11972</c:v>
                </c:pt>
                <c:pt idx="5987">
                  <c:v>11974</c:v>
                </c:pt>
                <c:pt idx="5988">
                  <c:v>11976</c:v>
                </c:pt>
                <c:pt idx="5989">
                  <c:v>11978</c:v>
                </c:pt>
                <c:pt idx="5990">
                  <c:v>11980</c:v>
                </c:pt>
                <c:pt idx="5991">
                  <c:v>11982</c:v>
                </c:pt>
                <c:pt idx="5992">
                  <c:v>11984</c:v>
                </c:pt>
                <c:pt idx="5993">
                  <c:v>11986</c:v>
                </c:pt>
                <c:pt idx="5994">
                  <c:v>11988</c:v>
                </c:pt>
                <c:pt idx="5995">
                  <c:v>11990</c:v>
                </c:pt>
                <c:pt idx="5996">
                  <c:v>11992</c:v>
                </c:pt>
                <c:pt idx="5997">
                  <c:v>11994</c:v>
                </c:pt>
                <c:pt idx="5998">
                  <c:v>11996</c:v>
                </c:pt>
                <c:pt idx="5999">
                  <c:v>11998</c:v>
                </c:pt>
                <c:pt idx="6000">
                  <c:v>12000</c:v>
                </c:pt>
                <c:pt idx="6001">
                  <c:v>12002</c:v>
                </c:pt>
                <c:pt idx="6002">
                  <c:v>12004</c:v>
                </c:pt>
                <c:pt idx="6003">
                  <c:v>12006</c:v>
                </c:pt>
                <c:pt idx="6004">
                  <c:v>12008</c:v>
                </c:pt>
                <c:pt idx="6005">
                  <c:v>12010</c:v>
                </c:pt>
                <c:pt idx="6006">
                  <c:v>12012</c:v>
                </c:pt>
                <c:pt idx="6007">
                  <c:v>12014</c:v>
                </c:pt>
                <c:pt idx="6008">
                  <c:v>12016</c:v>
                </c:pt>
                <c:pt idx="6009">
                  <c:v>12018</c:v>
                </c:pt>
                <c:pt idx="6010">
                  <c:v>12020</c:v>
                </c:pt>
                <c:pt idx="6011">
                  <c:v>12022</c:v>
                </c:pt>
                <c:pt idx="6012">
                  <c:v>12024</c:v>
                </c:pt>
                <c:pt idx="6013">
                  <c:v>12026</c:v>
                </c:pt>
                <c:pt idx="6014">
                  <c:v>12028</c:v>
                </c:pt>
                <c:pt idx="6015">
                  <c:v>12030</c:v>
                </c:pt>
                <c:pt idx="6016">
                  <c:v>12032</c:v>
                </c:pt>
                <c:pt idx="6017">
                  <c:v>12034</c:v>
                </c:pt>
                <c:pt idx="6018">
                  <c:v>12036</c:v>
                </c:pt>
                <c:pt idx="6019">
                  <c:v>12038</c:v>
                </c:pt>
                <c:pt idx="6020">
                  <c:v>12040</c:v>
                </c:pt>
                <c:pt idx="6021">
                  <c:v>12042</c:v>
                </c:pt>
                <c:pt idx="6022">
                  <c:v>12044</c:v>
                </c:pt>
                <c:pt idx="6023">
                  <c:v>12046</c:v>
                </c:pt>
                <c:pt idx="6024">
                  <c:v>12048</c:v>
                </c:pt>
                <c:pt idx="6025">
                  <c:v>12050</c:v>
                </c:pt>
                <c:pt idx="6026">
                  <c:v>12052</c:v>
                </c:pt>
                <c:pt idx="6027">
                  <c:v>12054</c:v>
                </c:pt>
                <c:pt idx="6028">
                  <c:v>12056</c:v>
                </c:pt>
                <c:pt idx="6029">
                  <c:v>12058</c:v>
                </c:pt>
                <c:pt idx="6030">
                  <c:v>12060</c:v>
                </c:pt>
                <c:pt idx="6031">
                  <c:v>12062</c:v>
                </c:pt>
                <c:pt idx="6032">
                  <c:v>12064</c:v>
                </c:pt>
                <c:pt idx="6033">
                  <c:v>12066</c:v>
                </c:pt>
                <c:pt idx="6034">
                  <c:v>12068</c:v>
                </c:pt>
                <c:pt idx="6035">
                  <c:v>12070</c:v>
                </c:pt>
                <c:pt idx="6036">
                  <c:v>12072</c:v>
                </c:pt>
                <c:pt idx="6037">
                  <c:v>12074</c:v>
                </c:pt>
                <c:pt idx="6038">
                  <c:v>12076</c:v>
                </c:pt>
                <c:pt idx="6039">
                  <c:v>12078</c:v>
                </c:pt>
                <c:pt idx="6040">
                  <c:v>12080</c:v>
                </c:pt>
                <c:pt idx="6041">
                  <c:v>12082</c:v>
                </c:pt>
                <c:pt idx="6042">
                  <c:v>12084</c:v>
                </c:pt>
                <c:pt idx="6043">
                  <c:v>12086</c:v>
                </c:pt>
                <c:pt idx="6044">
                  <c:v>12088</c:v>
                </c:pt>
                <c:pt idx="6045">
                  <c:v>12090</c:v>
                </c:pt>
                <c:pt idx="6046">
                  <c:v>12092</c:v>
                </c:pt>
                <c:pt idx="6047">
                  <c:v>12094</c:v>
                </c:pt>
                <c:pt idx="6048">
                  <c:v>12096</c:v>
                </c:pt>
                <c:pt idx="6049">
                  <c:v>12098</c:v>
                </c:pt>
                <c:pt idx="6050">
                  <c:v>12100</c:v>
                </c:pt>
                <c:pt idx="6051">
                  <c:v>12102</c:v>
                </c:pt>
                <c:pt idx="6052">
                  <c:v>12104</c:v>
                </c:pt>
                <c:pt idx="6053">
                  <c:v>12106</c:v>
                </c:pt>
                <c:pt idx="6054">
                  <c:v>12108</c:v>
                </c:pt>
                <c:pt idx="6055">
                  <c:v>12110</c:v>
                </c:pt>
                <c:pt idx="6056">
                  <c:v>12112</c:v>
                </c:pt>
                <c:pt idx="6057">
                  <c:v>12114</c:v>
                </c:pt>
                <c:pt idx="6058">
                  <c:v>12116</c:v>
                </c:pt>
                <c:pt idx="6059">
                  <c:v>12118</c:v>
                </c:pt>
                <c:pt idx="6060">
                  <c:v>12120</c:v>
                </c:pt>
                <c:pt idx="6061">
                  <c:v>12122</c:v>
                </c:pt>
                <c:pt idx="6062">
                  <c:v>12124</c:v>
                </c:pt>
                <c:pt idx="6063">
                  <c:v>12126</c:v>
                </c:pt>
                <c:pt idx="6064">
                  <c:v>12128</c:v>
                </c:pt>
                <c:pt idx="6065">
                  <c:v>12130</c:v>
                </c:pt>
                <c:pt idx="6066">
                  <c:v>12132</c:v>
                </c:pt>
                <c:pt idx="6067">
                  <c:v>12134</c:v>
                </c:pt>
                <c:pt idx="6068">
                  <c:v>12136</c:v>
                </c:pt>
                <c:pt idx="6069">
                  <c:v>12138</c:v>
                </c:pt>
                <c:pt idx="6070">
                  <c:v>12140</c:v>
                </c:pt>
                <c:pt idx="6071">
                  <c:v>12142</c:v>
                </c:pt>
                <c:pt idx="6072">
                  <c:v>12144</c:v>
                </c:pt>
                <c:pt idx="6073">
                  <c:v>12146</c:v>
                </c:pt>
                <c:pt idx="6074">
                  <c:v>12148</c:v>
                </c:pt>
                <c:pt idx="6075">
                  <c:v>12150</c:v>
                </c:pt>
                <c:pt idx="6076">
                  <c:v>12152</c:v>
                </c:pt>
                <c:pt idx="6077">
                  <c:v>12154</c:v>
                </c:pt>
                <c:pt idx="6078">
                  <c:v>12156</c:v>
                </c:pt>
                <c:pt idx="6079">
                  <c:v>12158</c:v>
                </c:pt>
                <c:pt idx="6080">
                  <c:v>12160</c:v>
                </c:pt>
                <c:pt idx="6081">
                  <c:v>12162</c:v>
                </c:pt>
                <c:pt idx="6082">
                  <c:v>12164</c:v>
                </c:pt>
                <c:pt idx="6083">
                  <c:v>12166</c:v>
                </c:pt>
                <c:pt idx="6084">
                  <c:v>12168</c:v>
                </c:pt>
                <c:pt idx="6085">
                  <c:v>12170</c:v>
                </c:pt>
                <c:pt idx="6086">
                  <c:v>12172</c:v>
                </c:pt>
                <c:pt idx="6087">
                  <c:v>12174</c:v>
                </c:pt>
                <c:pt idx="6088">
                  <c:v>12176</c:v>
                </c:pt>
                <c:pt idx="6089">
                  <c:v>12178</c:v>
                </c:pt>
                <c:pt idx="6090">
                  <c:v>12180</c:v>
                </c:pt>
                <c:pt idx="6091">
                  <c:v>12182</c:v>
                </c:pt>
                <c:pt idx="6092">
                  <c:v>12184</c:v>
                </c:pt>
                <c:pt idx="6093">
                  <c:v>12186</c:v>
                </c:pt>
                <c:pt idx="6094">
                  <c:v>12188</c:v>
                </c:pt>
                <c:pt idx="6095">
                  <c:v>12190</c:v>
                </c:pt>
                <c:pt idx="6096">
                  <c:v>12192</c:v>
                </c:pt>
                <c:pt idx="6097">
                  <c:v>12194</c:v>
                </c:pt>
                <c:pt idx="6098">
                  <c:v>12196</c:v>
                </c:pt>
                <c:pt idx="6099">
                  <c:v>12198</c:v>
                </c:pt>
                <c:pt idx="6100">
                  <c:v>12200</c:v>
                </c:pt>
                <c:pt idx="6101">
                  <c:v>12202</c:v>
                </c:pt>
                <c:pt idx="6102">
                  <c:v>12204</c:v>
                </c:pt>
                <c:pt idx="6103">
                  <c:v>12206</c:v>
                </c:pt>
                <c:pt idx="6104">
                  <c:v>12208</c:v>
                </c:pt>
                <c:pt idx="6105">
                  <c:v>12210</c:v>
                </c:pt>
                <c:pt idx="6106">
                  <c:v>12212</c:v>
                </c:pt>
                <c:pt idx="6107">
                  <c:v>12214</c:v>
                </c:pt>
                <c:pt idx="6108">
                  <c:v>12216</c:v>
                </c:pt>
                <c:pt idx="6109">
                  <c:v>12218</c:v>
                </c:pt>
                <c:pt idx="6110">
                  <c:v>12220</c:v>
                </c:pt>
                <c:pt idx="6111">
                  <c:v>12222</c:v>
                </c:pt>
                <c:pt idx="6112">
                  <c:v>12224</c:v>
                </c:pt>
                <c:pt idx="6113">
                  <c:v>12226</c:v>
                </c:pt>
                <c:pt idx="6114">
                  <c:v>12228</c:v>
                </c:pt>
                <c:pt idx="6115">
                  <c:v>12230</c:v>
                </c:pt>
                <c:pt idx="6116">
                  <c:v>12232</c:v>
                </c:pt>
                <c:pt idx="6117">
                  <c:v>12234</c:v>
                </c:pt>
                <c:pt idx="6118">
                  <c:v>12236</c:v>
                </c:pt>
                <c:pt idx="6119">
                  <c:v>12238</c:v>
                </c:pt>
                <c:pt idx="6120">
                  <c:v>12240</c:v>
                </c:pt>
                <c:pt idx="6121">
                  <c:v>12242</c:v>
                </c:pt>
                <c:pt idx="6122">
                  <c:v>12244</c:v>
                </c:pt>
                <c:pt idx="6123">
                  <c:v>12246</c:v>
                </c:pt>
                <c:pt idx="6124">
                  <c:v>12248</c:v>
                </c:pt>
                <c:pt idx="6125">
                  <c:v>12250</c:v>
                </c:pt>
                <c:pt idx="6126">
                  <c:v>12252</c:v>
                </c:pt>
                <c:pt idx="6127">
                  <c:v>12254</c:v>
                </c:pt>
                <c:pt idx="6128">
                  <c:v>12256</c:v>
                </c:pt>
                <c:pt idx="6129">
                  <c:v>12258</c:v>
                </c:pt>
                <c:pt idx="6130">
                  <c:v>12260</c:v>
                </c:pt>
                <c:pt idx="6131">
                  <c:v>12262</c:v>
                </c:pt>
                <c:pt idx="6132">
                  <c:v>12264</c:v>
                </c:pt>
                <c:pt idx="6133">
                  <c:v>12266</c:v>
                </c:pt>
                <c:pt idx="6134">
                  <c:v>12268</c:v>
                </c:pt>
                <c:pt idx="6135">
                  <c:v>12270</c:v>
                </c:pt>
                <c:pt idx="6136">
                  <c:v>12272</c:v>
                </c:pt>
                <c:pt idx="6137">
                  <c:v>12274</c:v>
                </c:pt>
                <c:pt idx="6138">
                  <c:v>12276</c:v>
                </c:pt>
                <c:pt idx="6139">
                  <c:v>12278</c:v>
                </c:pt>
                <c:pt idx="6140">
                  <c:v>12280</c:v>
                </c:pt>
                <c:pt idx="6141">
                  <c:v>12282</c:v>
                </c:pt>
                <c:pt idx="6142">
                  <c:v>12284</c:v>
                </c:pt>
                <c:pt idx="6143">
                  <c:v>12286</c:v>
                </c:pt>
                <c:pt idx="6144">
                  <c:v>12288</c:v>
                </c:pt>
                <c:pt idx="6145">
                  <c:v>12290</c:v>
                </c:pt>
                <c:pt idx="6146">
                  <c:v>12292</c:v>
                </c:pt>
                <c:pt idx="6147">
                  <c:v>12294</c:v>
                </c:pt>
                <c:pt idx="6148">
                  <c:v>12296</c:v>
                </c:pt>
                <c:pt idx="6149">
                  <c:v>12298</c:v>
                </c:pt>
                <c:pt idx="6150">
                  <c:v>12300</c:v>
                </c:pt>
                <c:pt idx="6151">
                  <c:v>12302</c:v>
                </c:pt>
                <c:pt idx="6152">
                  <c:v>12304</c:v>
                </c:pt>
                <c:pt idx="6153">
                  <c:v>12306</c:v>
                </c:pt>
                <c:pt idx="6154">
                  <c:v>12308</c:v>
                </c:pt>
                <c:pt idx="6155">
                  <c:v>12310</c:v>
                </c:pt>
                <c:pt idx="6156">
                  <c:v>12312</c:v>
                </c:pt>
                <c:pt idx="6157">
                  <c:v>12314</c:v>
                </c:pt>
                <c:pt idx="6158">
                  <c:v>12316</c:v>
                </c:pt>
                <c:pt idx="6159">
                  <c:v>12318</c:v>
                </c:pt>
                <c:pt idx="6160">
                  <c:v>12320</c:v>
                </c:pt>
                <c:pt idx="6161">
                  <c:v>12322</c:v>
                </c:pt>
                <c:pt idx="6162">
                  <c:v>12324</c:v>
                </c:pt>
                <c:pt idx="6163">
                  <c:v>12326</c:v>
                </c:pt>
                <c:pt idx="6164">
                  <c:v>12328</c:v>
                </c:pt>
                <c:pt idx="6165">
                  <c:v>12330</c:v>
                </c:pt>
                <c:pt idx="6166">
                  <c:v>12332</c:v>
                </c:pt>
                <c:pt idx="6167">
                  <c:v>12334</c:v>
                </c:pt>
                <c:pt idx="6168">
                  <c:v>12336</c:v>
                </c:pt>
                <c:pt idx="6169">
                  <c:v>12338</c:v>
                </c:pt>
                <c:pt idx="6170">
                  <c:v>12340</c:v>
                </c:pt>
                <c:pt idx="6171">
                  <c:v>12342</c:v>
                </c:pt>
                <c:pt idx="6172">
                  <c:v>12344</c:v>
                </c:pt>
                <c:pt idx="6173">
                  <c:v>12346</c:v>
                </c:pt>
                <c:pt idx="6174">
                  <c:v>12348</c:v>
                </c:pt>
                <c:pt idx="6175">
                  <c:v>12350</c:v>
                </c:pt>
                <c:pt idx="6176">
                  <c:v>12352</c:v>
                </c:pt>
                <c:pt idx="6177">
                  <c:v>12354</c:v>
                </c:pt>
                <c:pt idx="6178">
                  <c:v>12356</c:v>
                </c:pt>
                <c:pt idx="6179">
                  <c:v>12358</c:v>
                </c:pt>
                <c:pt idx="6180">
                  <c:v>12360</c:v>
                </c:pt>
                <c:pt idx="6181">
                  <c:v>12362</c:v>
                </c:pt>
                <c:pt idx="6182">
                  <c:v>12364</c:v>
                </c:pt>
                <c:pt idx="6183">
                  <c:v>12366</c:v>
                </c:pt>
                <c:pt idx="6184">
                  <c:v>12368</c:v>
                </c:pt>
                <c:pt idx="6185">
                  <c:v>12370</c:v>
                </c:pt>
                <c:pt idx="6186">
                  <c:v>12372</c:v>
                </c:pt>
                <c:pt idx="6187">
                  <c:v>12374</c:v>
                </c:pt>
                <c:pt idx="6188">
                  <c:v>12376</c:v>
                </c:pt>
                <c:pt idx="6189">
                  <c:v>12378</c:v>
                </c:pt>
                <c:pt idx="6190">
                  <c:v>12380</c:v>
                </c:pt>
                <c:pt idx="6191">
                  <c:v>12382</c:v>
                </c:pt>
                <c:pt idx="6192">
                  <c:v>12384</c:v>
                </c:pt>
                <c:pt idx="6193">
                  <c:v>12386</c:v>
                </c:pt>
                <c:pt idx="6194">
                  <c:v>12388</c:v>
                </c:pt>
                <c:pt idx="6195">
                  <c:v>12390</c:v>
                </c:pt>
                <c:pt idx="6196">
                  <c:v>12392</c:v>
                </c:pt>
                <c:pt idx="6197">
                  <c:v>12394</c:v>
                </c:pt>
                <c:pt idx="6198">
                  <c:v>12396</c:v>
                </c:pt>
                <c:pt idx="6199">
                  <c:v>12398</c:v>
                </c:pt>
                <c:pt idx="6200">
                  <c:v>12400</c:v>
                </c:pt>
                <c:pt idx="6201">
                  <c:v>12402</c:v>
                </c:pt>
                <c:pt idx="6202">
                  <c:v>12404</c:v>
                </c:pt>
                <c:pt idx="6203">
                  <c:v>12406</c:v>
                </c:pt>
                <c:pt idx="6204">
                  <c:v>12408</c:v>
                </c:pt>
                <c:pt idx="6205">
                  <c:v>12410</c:v>
                </c:pt>
                <c:pt idx="6206">
                  <c:v>12412</c:v>
                </c:pt>
                <c:pt idx="6207">
                  <c:v>12414</c:v>
                </c:pt>
                <c:pt idx="6208">
                  <c:v>12416</c:v>
                </c:pt>
                <c:pt idx="6209">
                  <c:v>12418</c:v>
                </c:pt>
                <c:pt idx="6210">
                  <c:v>12420</c:v>
                </c:pt>
                <c:pt idx="6211">
                  <c:v>12422</c:v>
                </c:pt>
                <c:pt idx="6212">
                  <c:v>12424</c:v>
                </c:pt>
                <c:pt idx="6213">
                  <c:v>12426</c:v>
                </c:pt>
                <c:pt idx="6214">
                  <c:v>12428</c:v>
                </c:pt>
                <c:pt idx="6215">
                  <c:v>12430</c:v>
                </c:pt>
                <c:pt idx="6216">
                  <c:v>12432</c:v>
                </c:pt>
                <c:pt idx="6217">
                  <c:v>12434</c:v>
                </c:pt>
                <c:pt idx="6218">
                  <c:v>12436</c:v>
                </c:pt>
                <c:pt idx="6219">
                  <c:v>12438</c:v>
                </c:pt>
                <c:pt idx="6220">
                  <c:v>12440</c:v>
                </c:pt>
                <c:pt idx="6221">
                  <c:v>12442</c:v>
                </c:pt>
                <c:pt idx="6222">
                  <c:v>12444</c:v>
                </c:pt>
                <c:pt idx="6223">
                  <c:v>12446</c:v>
                </c:pt>
                <c:pt idx="6224">
                  <c:v>12448</c:v>
                </c:pt>
                <c:pt idx="6225">
                  <c:v>12450</c:v>
                </c:pt>
                <c:pt idx="6226">
                  <c:v>12452</c:v>
                </c:pt>
                <c:pt idx="6227">
                  <c:v>12454</c:v>
                </c:pt>
                <c:pt idx="6228">
                  <c:v>12456</c:v>
                </c:pt>
                <c:pt idx="6229">
                  <c:v>12458</c:v>
                </c:pt>
                <c:pt idx="6230">
                  <c:v>12460</c:v>
                </c:pt>
                <c:pt idx="6231">
                  <c:v>12462</c:v>
                </c:pt>
                <c:pt idx="6232">
                  <c:v>12464</c:v>
                </c:pt>
                <c:pt idx="6233">
                  <c:v>12466</c:v>
                </c:pt>
                <c:pt idx="6234">
                  <c:v>12468</c:v>
                </c:pt>
                <c:pt idx="6235">
                  <c:v>12470</c:v>
                </c:pt>
                <c:pt idx="6236">
                  <c:v>12472</c:v>
                </c:pt>
                <c:pt idx="6237">
                  <c:v>12474</c:v>
                </c:pt>
                <c:pt idx="6238">
                  <c:v>12476</c:v>
                </c:pt>
                <c:pt idx="6239">
                  <c:v>12478</c:v>
                </c:pt>
                <c:pt idx="6240">
                  <c:v>12480</c:v>
                </c:pt>
                <c:pt idx="6241">
                  <c:v>12482</c:v>
                </c:pt>
                <c:pt idx="6242">
                  <c:v>12484</c:v>
                </c:pt>
                <c:pt idx="6243">
                  <c:v>12486</c:v>
                </c:pt>
                <c:pt idx="6244">
                  <c:v>12488</c:v>
                </c:pt>
                <c:pt idx="6245">
                  <c:v>12490</c:v>
                </c:pt>
                <c:pt idx="6246">
                  <c:v>12492</c:v>
                </c:pt>
                <c:pt idx="6247">
                  <c:v>12494</c:v>
                </c:pt>
                <c:pt idx="6248">
                  <c:v>12496</c:v>
                </c:pt>
                <c:pt idx="6249">
                  <c:v>12498</c:v>
                </c:pt>
                <c:pt idx="6250">
                  <c:v>12500</c:v>
                </c:pt>
                <c:pt idx="6251">
                  <c:v>12502</c:v>
                </c:pt>
                <c:pt idx="6252">
                  <c:v>12504</c:v>
                </c:pt>
                <c:pt idx="6253">
                  <c:v>12506</c:v>
                </c:pt>
                <c:pt idx="6254">
                  <c:v>12508</c:v>
                </c:pt>
                <c:pt idx="6255">
                  <c:v>12510</c:v>
                </c:pt>
                <c:pt idx="6256">
                  <c:v>12512</c:v>
                </c:pt>
                <c:pt idx="6257">
                  <c:v>12514</c:v>
                </c:pt>
                <c:pt idx="6258">
                  <c:v>12516</c:v>
                </c:pt>
                <c:pt idx="6259">
                  <c:v>12518</c:v>
                </c:pt>
                <c:pt idx="6260">
                  <c:v>12520</c:v>
                </c:pt>
                <c:pt idx="6261">
                  <c:v>12522</c:v>
                </c:pt>
                <c:pt idx="6262">
                  <c:v>12524</c:v>
                </c:pt>
                <c:pt idx="6263">
                  <c:v>12526</c:v>
                </c:pt>
                <c:pt idx="6264">
                  <c:v>12528</c:v>
                </c:pt>
                <c:pt idx="6265">
                  <c:v>12530</c:v>
                </c:pt>
                <c:pt idx="6266">
                  <c:v>12532</c:v>
                </c:pt>
                <c:pt idx="6267">
                  <c:v>12534</c:v>
                </c:pt>
                <c:pt idx="6268">
                  <c:v>12536</c:v>
                </c:pt>
                <c:pt idx="6269">
                  <c:v>12538</c:v>
                </c:pt>
                <c:pt idx="6270">
                  <c:v>12540</c:v>
                </c:pt>
                <c:pt idx="6271">
                  <c:v>12542</c:v>
                </c:pt>
                <c:pt idx="6272">
                  <c:v>12544</c:v>
                </c:pt>
                <c:pt idx="6273">
                  <c:v>12546</c:v>
                </c:pt>
                <c:pt idx="6274">
                  <c:v>12548</c:v>
                </c:pt>
                <c:pt idx="6275">
                  <c:v>12550</c:v>
                </c:pt>
                <c:pt idx="6276">
                  <c:v>12552</c:v>
                </c:pt>
                <c:pt idx="6277">
                  <c:v>12554</c:v>
                </c:pt>
                <c:pt idx="6278">
                  <c:v>12556</c:v>
                </c:pt>
                <c:pt idx="6279">
                  <c:v>12558</c:v>
                </c:pt>
                <c:pt idx="6280">
                  <c:v>12560</c:v>
                </c:pt>
                <c:pt idx="6281">
                  <c:v>12562</c:v>
                </c:pt>
                <c:pt idx="6282">
                  <c:v>12564</c:v>
                </c:pt>
                <c:pt idx="6283">
                  <c:v>12566</c:v>
                </c:pt>
                <c:pt idx="6284">
                  <c:v>12568</c:v>
                </c:pt>
                <c:pt idx="6285">
                  <c:v>12570</c:v>
                </c:pt>
                <c:pt idx="6286">
                  <c:v>12572</c:v>
                </c:pt>
                <c:pt idx="6287">
                  <c:v>12574</c:v>
                </c:pt>
                <c:pt idx="6288">
                  <c:v>12576</c:v>
                </c:pt>
                <c:pt idx="6289">
                  <c:v>12578</c:v>
                </c:pt>
                <c:pt idx="6290">
                  <c:v>12580</c:v>
                </c:pt>
                <c:pt idx="6291">
                  <c:v>12582</c:v>
                </c:pt>
                <c:pt idx="6292">
                  <c:v>12584</c:v>
                </c:pt>
                <c:pt idx="6293">
                  <c:v>12586</c:v>
                </c:pt>
                <c:pt idx="6294">
                  <c:v>12588</c:v>
                </c:pt>
                <c:pt idx="6295">
                  <c:v>12590</c:v>
                </c:pt>
                <c:pt idx="6296">
                  <c:v>12592</c:v>
                </c:pt>
                <c:pt idx="6297">
                  <c:v>12594</c:v>
                </c:pt>
                <c:pt idx="6298">
                  <c:v>12596</c:v>
                </c:pt>
                <c:pt idx="6299">
                  <c:v>12598</c:v>
                </c:pt>
                <c:pt idx="6300">
                  <c:v>12600</c:v>
                </c:pt>
                <c:pt idx="6301">
                  <c:v>12602</c:v>
                </c:pt>
                <c:pt idx="6302">
                  <c:v>12604</c:v>
                </c:pt>
                <c:pt idx="6303">
                  <c:v>12606</c:v>
                </c:pt>
                <c:pt idx="6304">
                  <c:v>12608</c:v>
                </c:pt>
                <c:pt idx="6305">
                  <c:v>12610</c:v>
                </c:pt>
                <c:pt idx="6306">
                  <c:v>12612</c:v>
                </c:pt>
                <c:pt idx="6307">
                  <c:v>12614</c:v>
                </c:pt>
                <c:pt idx="6308">
                  <c:v>12616</c:v>
                </c:pt>
                <c:pt idx="6309">
                  <c:v>12618</c:v>
                </c:pt>
                <c:pt idx="6310">
                  <c:v>12620</c:v>
                </c:pt>
                <c:pt idx="6311">
                  <c:v>12622</c:v>
                </c:pt>
                <c:pt idx="6312">
                  <c:v>12624</c:v>
                </c:pt>
                <c:pt idx="6313">
                  <c:v>12626</c:v>
                </c:pt>
                <c:pt idx="6314">
                  <c:v>12628</c:v>
                </c:pt>
                <c:pt idx="6315">
                  <c:v>12630</c:v>
                </c:pt>
                <c:pt idx="6316">
                  <c:v>12632</c:v>
                </c:pt>
                <c:pt idx="6317">
                  <c:v>12634</c:v>
                </c:pt>
                <c:pt idx="6318">
                  <c:v>12636</c:v>
                </c:pt>
                <c:pt idx="6319">
                  <c:v>12638</c:v>
                </c:pt>
                <c:pt idx="6320">
                  <c:v>12640</c:v>
                </c:pt>
                <c:pt idx="6321">
                  <c:v>12642</c:v>
                </c:pt>
                <c:pt idx="6322">
                  <c:v>12644</c:v>
                </c:pt>
                <c:pt idx="6323">
                  <c:v>12646</c:v>
                </c:pt>
                <c:pt idx="6324">
                  <c:v>12648</c:v>
                </c:pt>
                <c:pt idx="6325">
                  <c:v>12650</c:v>
                </c:pt>
                <c:pt idx="6326">
                  <c:v>12652</c:v>
                </c:pt>
                <c:pt idx="6327">
                  <c:v>12654</c:v>
                </c:pt>
                <c:pt idx="6328">
                  <c:v>12656</c:v>
                </c:pt>
                <c:pt idx="6329">
                  <c:v>12658</c:v>
                </c:pt>
                <c:pt idx="6330">
                  <c:v>12660</c:v>
                </c:pt>
                <c:pt idx="6331">
                  <c:v>12662</c:v>
                </c:pt>
                <c:pt idx="6332">
                  <c:v>12664</c:v>
                </c:pt>
                <c:pt idx="6333">
                  <c:v>12666</c:v>
                </c:pt>
                <c:pt idx="6334">
                  <c:v>12668</c:v>
                </c:pt>
                <c:pt idx="6335">
                  <c:v>12670</c:v>
                </c:pt>
                <c:pt idx="6336">
                  <c:v>12672</c:v>
                </c:pt>
                <c:pt idx="6337">
                  <c:v>12674</c:v>
                </c:pt>
                <c:pt idx="6338">
                  <c:v>12676</c:v>
                </c:pt>
                <c:pt idx="6339">
                  <c:v>12678</c:v>
                </c:pt>
                <c:pt idx="6340">
                  <c:v>12680</c:v>
                </c:pt>
                <c:pt idx="6341">
                  <c:v>12682</c:v>
                </c:pt>
                <c:pt idx="6342">
                  <c:v>12684</c:v>
                </c:pt>
                <c:pt idx="6343">
                  <c:v>12686</c:v>
                </c:pt>
                <c:pt idx="6344">
                  <c:v>12688</c:v>
                </c:pt>
                <c:pt idx="6345">
                  <c:v>12690</c:v>
                </c:pt>
                <c:pt idx="6346">
                  <c:v>12692</c:v>
                </c:pt>
                <c:pt idx="6347">
                  <c:v>12694</c:v>
                </c:pt>
                <c:pt idx="6348">
                  <c:v>12696</c:v>
                </c:pt>
                <c:pt idx="6349">
                  <c:v>12698</c:v>
                </c:pt>
                <c:pt idx="6350">
                  <c:v>12700</c:v>
                </c:pt>
                <c:pt idx="6351">
                  <c:v>12702</c:v>
                </c:pt>
                <c:pt idx="6352">
                  <c:v>12704</c:v>
                </c:pt>
                <c:pt idx="6353">
                  <c:v>12706</c:v>
                </c:pt>
                <c:pt idx="6354">
                  <c:v>12708</c:v>
                </c:pt>
                <c:pt idx="6355">
                  <c:v>12710</c:v>
                </c:pt>
                <c:pt idx="6356">
                  <c:v>12712</c:v>
                </c:pt>
                <c:pt idx="6357">
                  <c:v>12714</c:v>
                </c:pt>
                <c:pt idx="6358">
                  <c:v>12716</c:v>
                </c:pt>
                <c:pt idx="6359">
                  <c:v>12718</c:v>
                </c:pt>
                <c:pt idx="6360">
                  <c:v>12720</c:v>
                </c:pt>
                <c:pt idx="6361">
                  <c:v>12722</c:v>
                </c:pt>
                <c:pt idx="6362">
                  <c:v>12724</c:v>
                </c:pt>
                <c:pt idx="6363">
                  <c:v>12726</c:v>
                </c:pt>
                <c:pt idx="6364">
                  <c:v>12728</c:v>
                </c:pt>
                <c:pt idx="6365">
                  <c:v>12730</c:v>
                </c:pt>
                <c:pt idx="6366">
                  <c:v>12732</c:v>
                </c:pt>
                <c:pt idx="6367">
                  <c:v>12734</c:v>
                </c:pt>
                <c:pt idx="6368">
                  <c:v>12736</c:v>
                </c:pt>
                <c:pt idx="6369">
                  <c:v>12738</c:v>
                </c:pt>
                <c:pt idx="6370">
                  <c:v>12740</c:v>
                </c:pt>
                <c:pt idx="6371">
                  <c:v>12742</c:v>
                </c:pt>
                <c:pt idx="6372">
                  <c:v>12744</c:v>
                </c:pt>
                <c:pt idx="6373">
                  <c:v>12746</c:v>
                </c:pt>
                <c:pt idx="6374">
                  <c:v>12748</c:v>
                </c:pt>
                <c:pt idx="6375">
                  <c:v>12750</c:v>
                </c:pt>
                <c:pt idx="6376">
                  <c:v>12752</c:v>
                </c:pt>
                <c:pt idx="6377">
                  <c:v>12754</c:v>
                </c:pt>
                <c:pt idx="6378">
                  <c:v>12756</c:v>
                </c:pt>
                <c:pt idx="6379">
                  <c:v>12758</c:v>
                </c:pt>
                <c:pt idx="6380">
                  <c:v>12760</c:v>
                </c:pt>
                <c:pt idx="6381">
                  <c:v>12762</c:v>
                </c:pt>
                <c:pt idx="6382">
                  <c:v>12764</c:v>
                </c:pt>
                <c:pt idx="6383">
                  <c:v>12766</c:v>
                </c:pt>
                <c:pt idx="6384">
                  <c:v>12768</c:v>
                </c:pt>
                <c:pt idx="6385">
                  <c:v>12770</c:v>
                </c:pt>
                <c:pt idx="6386">
                  <c:v>12772</c:v>
                </c:pt>
                <c:pt idx="6387">
                  <c:v>12774</c:v>
                </c:pt>
                <c:pt idx="6388">
                  <c:v>12776</c:v>
                </c:pt>
                <c:pt idx="6389">
                  <c:v>12778</c:v>
                </c:pt>
                <c:pt idx="6390">
                  <c:v>12780</c:v>
                </c:pt>
                <c:pt idx="6391">
                  <c:v>12782</c:v>
                </c:pt>
                <c:pt idx="6392">
                  <c:v>12784</c:v>
                </c:pt>
                <c:pt idx="6393">
                  <c:v>12786</c:v>
                </c:pt>
                <c:pt idx="6394">
                  <c:v>12788</c:v>
                </c:pt>
                <c:pt idx="6395">
                  <c:v>12790</c:v>
                </c:pt>
                <c:pt idx="6396">
                  <c:v>12792</c:v>
                </c:pt>
                <c:pt idx="6397">
                  <c:v>12794</c:v>
                </c:pt>
                <c:pt idx="6398">
                  <c:v>12796</c:v>
                </c:pt>
                <c:pt idx="6399">
                  <c:v>12798</c:v>
                </c:pt>
                <c:pt idx="6400">
                  <c:v>12800</c:v>
                </c:pt>
                <c:pt idx="6401">
                  <c:v>12802</c:v>
                </c:pt>
                <c:pt idx="6402">
                  <c:v>12804</c:v>
                </c:pt>
                <c:pt idx="6403">
                  <c:v>12806</c:v>
                </c:pt>
                <c:pt idx="6404">
                  <c:v>12808</c:v>
                </c:pt>
                <c:pt idx="6405">
                  <c:v>12810</c:v>
                </c:pt>
                <c:pt idx="6406">
                  <c:v>12812</c:v>
                </c:pt>
                <c:pt idx="6407">
                  <c:v>12814</c:v>
                </c:pt>
                <c:pt idx="6408">
                  <c:v>12816</c:v>
                </c:pt>
                <c:pt idx="6409">
                  <c:v>12818</c:v>
                </c:pt>
                <c:pt idx="6410">
                  <c:v>12820</c:v>
                </c:pt>
                <c:pt idx="6411">
                  <c:v>12822</c:v>
                </c:pt>
                <c:pt idx="6412">
                  <c:v>12824</c:v>
                </c:pt>
                <c:pt idx="6413">
                  <c:v>12826</c:v>
                </c:pt>
                <c:pt idx="6414">
                  <c:v>12828</c:v>
                </c:pt>
                <c:pt idx="6415">
                  <c:v>12830</c:v>
                </c:pt>
                <c:pt idx="6416">
                  <c:v>12832</c:v>
                </c:pt>
                <c:pt idx="6417">
                  <c:v>12834</c:v>
                </c:pt>
                <c:pt idx="6418">
                  <c:v>12836</c:v>
                </c:pt>
                <c:pt idx="6419">
                  <c:v>12838</c:v>
                </c:pt>
                <c:pt idx="6420">
                  <c:v>12840</c:v>
                </c:pt>
                <c:pt idx="6421">
                  <c:v>12842</c:v>
                </c:pt>
                <c:pt idx="6422">
                  <c:v>12844</c:v>
                </c:pt>
                <c:pt idx="6423">
                  <c:v>12846</c:v>
                </c:pt>
                <c:pt idx="6424">
                  <c:v>12848</c:v>
                </c:pt>
                <c:pt idx="6425">
                  <c:v>12850</c:v>
                </c:pt>
                <c:pt idx="6426">
                  <c:v>12852</c:v>
                </c:pt>
                <c:pt idx="6427">
                  <c:v>12854</c:v>
                </c:pt>
                <c:pt idx="6428">
                  <c:v>12856</c:v>
                </c:pt>
                <c:pt idx="6429">
                  <c:v>12858</c:v>
                </c:pt>
                <c:pt idx="6430">
                  <c:v>12860</c:v>
                </c:pt>
                <c:pt idx="6431">
                  <c:v>12862</c:v>
                </c:pt>
                <c:pt idx="6432">
                  <c:v>12864</c:v>
                </c:pt>
                <c:pt idx="6433">
                  <c:v>12866</c:v>
                </c:pt>
                <c:pt idx="6434">
                  <c:v>12868</c:v>
                </c:pt>
                <c:pt idx="6435">
                  <c:v>12870</c:v>
                </c:pt>
                <c:pt idx="6436">
                  <c:v>12872</c:v>
                </c:pt>
                <c:pt idx="6437">
                  <c:v>12874</c:v>
                </c:pt>
                <c:pt idx="6438">
                  <c:v>12876</c:v>
                </c:pt>
                <c:pt idx="6439">
                  <c:v>12878</c:v>
                </c:pt>
                <c:pt idx="6440">
                  <c:v>12880</c:v>
                </c:pt>
                <c:pt idx="6441">
                  <c:v>12882</c:v>
                </c:pt>
                <c:pt idx="6442">
                  <c:v>12884</c:v>
                </c:pt>
                <c:pt idx="6443">
                  <c:v>12886</c:v>
                </c:pt>
                <c:pt idx="6444">
                  <c:v>12888</c:v>
                </c:pt>
                <c:pt idx="6445">
                  <c:v>12890</c:v>
                </c:pt>
                <c:pt idx="6446">
                  <c:v>12892</c:v>
                </c:pt>
                <c:pt idx="6447">
                  <c:v>12894</c:v>
                </c:pt>
                <c:pt idx="6448">
                  <c:v>12896</c:v>
                </c:pt>
                <c:pt idx="6449">
                  <c:v>12898</c:v>
                </c:pt>
                <c:pt idx="6450">
                  <c:v>12900</c:v>
                </c:pt>
                <c:pt idx="6451">
                  <c:v>12902</c:v>
                </c:pt>
                <c:pt idx="6452">
                  <c:v>12904</c:v>
                </c:pt>
                <c:pt idx="6453">
                  <c:v>12906</c:v>
                </c:pt>
                <c:pt idx="6454">
                  <c:v>12908</c:v>
                </c:pt>
                <c:pt idx="6455">
                  <c:v>12910</c:v>
                </c:pt>
                <c:pt idx="6456">
                  <c:v>12912</c:v>
                </c:pt>
                <c:pt idx="6457">
                  <c:v>12914</c:v>
                </c:pt>
                <c:pt idx="6458">
                  <c:v>12916</c:v>
                </c:pt>
                <c:pt idx="6459">
                  <c:v>12918</c:v>
                </c:pt>
                <c:pt idx="6460">
                  <c:v>12920</c:v>
                </c:pt>
                <c:pt idx="6461">
                  <c:v>12922</c:v>
                </c:pt>
                <c:pt idx="6462">
                  <c:v>12924</c:v>
                </c:pt>
                <c:pt idx="6463">
                  <c:v>12926</c:v>
                </c:pt>
                <c:pt idx="6464">
                  <c:v>12928</c:v>
                </c:pt>
                <c:pt idx="6465">
                  <c:v>12930</c:v>
                </c:pt>
                <c:pt idx="6466">
                  <c:v>12932</c:v>
                </c:pt>
                <c:pt idx="6467">
                  <c:v>12934</c:v>
                </c:pt>
                <c:pt idx="6468">
                  <c:v>12936</c:v>
                </c:pt>
                <c:pt idx="6469">
                  <c:v>12938</c:v>
                </c:pt>
                <c:pt idx="6470">
                  <c:v>12940</c:v>
                </c:pt>
                <c:pt idx="6471">
                  <c:v>12942</c:v>
                </c:pt>
                <c:pt idx="6472">
                  <c:v>12944</c:v>
                </c:pt>
                <c:pt idx="6473">
                  <c:v>12946</c:v>
                </c:pt>
                <c:pt idx="6474">
                  <c:v>12948</c:v>
                </c:pt>
                <c:pt idx="6475">
                  <c:v>12950</c:v>
                </c:pt>
                <c:pt idx="6476">
                  <c:v>12952</c:v>
                </c:pt>
                <c:pt idx="6477">
                  <c:v>12954</c:v>
                </c:pt>
                <c:pt idx="6478">
                  <c:v>12956</c:v>
                </c:pt>
                <c:pt idx="6479">
                  <c:v>12958</c:v>
                </c:pt>
                <c:pt idx="6480">
                  <c:v>12960</c:v>
                </c:pt>
                <c:pt idx="6481">
                  <c:v>12962</c:v>
                </c:pt>
                <c:pt idx="6482">
                  <c:v>12964</c:v>
                </c:pt>
                <c:pt idx="6483">
                  <c:v>12966</c:v>
                </c:pt>
                <c:pt idx="6484">
                  <c:v>12968</c:v>
                </c:pt>
                <c:pt idx="6485">
                  <c:v>12970</c:v>
                </c:pt>
                <c:pt idx="6486">
                  <c:v>12972</c:v>
                </c:pt>
                <c:pt idx="6487">
                  <c:v>12974</c:v>
                </c:pt>
                <c:pt idx="6488">
                  <c:v>12976</c:v>
                </c:pt>
                <c:pt idx="6489">
                  <c:v>12978</c:v>
                </c:pt>
                <c:pt idx="6490">
                  <c:v>12980</c:v>
                </c:pt>
                <c:pt idx="6491">
                  <c:v>12982</c:v>
                </c:pt>
                <c:pt idx="6492">
                  <c:v>12984</c:v>
                </c:pt>
                <c:pt idx="6493">
                  <c:v>12986</c:v>
                </c:pt>
                <c:pt idx="6494">
                  <c:v>12988</c:v>
                </c:pt>
                <c:pt idx="6495">
                  <c:v>12990</c:v>
                </c:pt>
                <c:pt idx="6496">
                  <c:v>12992</c:v>
                </c:pt>
                <c:pt idx="6497">
                  <c:v>12994</c:v>
                </c:pt>
                <c:pt idx="6498">
                  <c:v>12996</c:v>
                </c:pt>
                <c:pt idx="6499">
                  <c:v>12998</c:v>
                </c:pt>
                <c:pt idx="6500">
                  <c:v>13000</c:v>
                </c:pt>
                <c:pt idx="6501">
                  <c:v>13002</c:v>
                </c:pt>
                <c:pt idx="6502">
                  <c:v>13004</c:v>
                </c:pt>
                <c:pt idx="6503">
                  <c:v>13006</c:v>
                </c:pt>
                <c:pt idx="6504">
                  <c:v>13008</c:v>
                </c:pt>
                <c:pt idx="6505">
                  <c:v>13010</c:v>
                </c:pt>
                <c:pt idx="6506">
                  <c:v>13012</c:v>
                </c:pt>
                <c:pt idx="6507">
                  <c:v>13014</c:v>
                </c:pt>
                <c:pt idx="6508">
                  <c:v>13016</c:v>
                </c:pt>
                <c:pt idx="6509">
                  <c:v>13018</c:v>
                </c:pt>
                <c:pt idx="6510">
                  <c:v>13020</c:v>
                </c:pt>
                <c:pt idx="6511">
                  <c:v>13022</c:v>
                </c:pt>
                <c:pt idx="6512">
                  <c:v>13024</c:v>
                </c:pt>
                <c:pt idx="6513">
                  <c:v>13026</c:v>
                </c:pt>
                <c:pt idx="6514">
                  <c:v>13028</c:v>
                </c:pt>
                <c:pt idx="6515">
                  <c:v>13030</c:v>
                </c:pt>
                <c:pt idx="6516">
                  <c:v>13032</c:v>
                </c:pt>
                <c:pt idx="6517">
                  <c:v>13034</c:v>
                </c:pt>
                <c:pt idx="6518">
                  <c:v>13036</c:v>
                </c:pt>
                <c:pt idx="6519">
                  <c:v>13038</c:v>
                </c:pt>
                <c:pt idx="6520">
                  <c:v>13040</c:v>
                </c:pt>
                <c:pt idx="6521">
                  <c:v>13042</c:v>
                </c:pt>
                <c:pt idx="6522">
                  <c:v>13044</c:v>
                </c:pt>
                <c:pt idx="6523">
                  <c:v>13046</c:v>
                </c:pt>
                <c:pt idx="6524">
                  <c:v>13048</c:v>
                </c:pt>
                <c:pt idx="6525">
                  <c:v>13050</c:v>
                </c:pt>
                <c:pt idx="6526">
                  <c:v>13052</c:v>
                </c:pt>
                <c:pt idx="6527">
                  <c:v>13054</c:v>
                </c:pt>
                <c:pt idx="6528">
                  <c:v>13056</c:v>
                </c:pt>
                <c:pt idx="6529">
                  <c:v>13058</c:v>
                </c:pt>
                <c:pt idx="6530">
                  <c:v>13060</c:v>
                </c:pt>
                <c:pt idx="6531">
                  <c:v>13062</c:v>
                </c:pt>
                <c:pt idx="6532">
                  <c:v>13064</c:v>
                </c:pt>
                <c:pt idx="6533">
                  <c:v>13066</c:v>
                </c:pt>
                <c:pt idx="6534">
                  <c:v>13068</c:v>
                </c:pt>
                <c:pt idx="6535">
                  <c:v>13070</c:v>
                </c:pt>
                <c:pt idx="6536">
                  <c:v>13072</c:v>
                </c:pt>
                <c:pt idx="6537">
                  <c:v>13074</c:v>
                </c:pt>
                <c:pt idx="6538">
                  <c:v>13076</c:v>
                </c:pt>
                <c:pt idx="6539">
                  <c:v>13078</c:v>
                </c:pt>
                <c:pt idx="6540">
                  <c:v>13080</c:v>
                </c:pt>
                <c:pt idx="6541">
                  <c:v>13082</c:v>
                </c:pt>
                <c:pt idx="6542">
                  <c:v>13084</c:v>
                </c:pt>
                <c:pt idx="6543">
                  <c:v>13086</c:v>
                </c:pt>
                <c:pt idx="6544">
                  <c:v>13088</c:v>
                </c:pt>
                <c:pt idx="6545">
                  <c:v>13090</c:v>
                </c:pt>
                <c:pt idx="6546">
                  <c:v>13092</c:v>
                </c:pt>
                <c:pt idx="6547">
                  <c:v>13094</c:v>
                </c:pt>
                <c:pt idx="6548">
                  <c:v>13096</c:v>
                </c:pt>
                <c:pt idx="6549">
                  <c:v>13098</c:v>
                </c:pt>
                <c:pt idx="6550">
                  <c:v>13100</c:v>
                </c:pt>
                <c:pt idx="6551">
                  <c:v>13102</c:v>
                </c:pt>
                <c:pt idx="6552">
                  <c:v>13104</c:v>
                </c:pt>
                <c:pt idx="6553">
                  <c:v>13106</c:v>
                </c:pt>
                <c:pt idx="6554">
                  <c:v>13108</c:v>
                </c:pt>
                <c:pt idx="6555">
                  <c:v>13110</c:v>
                </c:pt>
                <c:pt idx="6556">
                  <c:v>13112</c:v>
                </c:pt>
                <c:pt idx="6557">
                  <c:v>13114</c:v>
                </c:pt>
                <c:pt idx="6558">
                  <c:v>13116</c:v>
                </c:pt>
                <c:pt idx="6559">
                  <c:v>13118</c:v>
                </c:pt>
                <c:pt idx="6560">
                  <c:v>13120</c:v>
                </c:pt>
                <c:pt idx="6561">
                  <c:v>13122</c:v>
                </c:pt>
                <c:pt idx="6562">
                  <c:v>13124</c:v>
                </c:pt>
                <c:pt idx="6563">
                  <c:v>13126</c:v>
                </c:pt>
                <c:pt idx="6564">
                  <c:v>13128</c:v>
                </c:pt>
                <c:pt idx="6565">
                  <c:v>13130</c:v>
                </c:pt>
                <c:pt idx="6566">
                  <c:v>13132</c:v>
                </c:pt>
                <c:pt idx="6567">
                  <c:v>13134</c:v>
                </c:pt>
                <c:pt idx="6568">
                  <c:v>13136</c:v>
                </c:pt>
                <c:pt idx="6569">
                  <c:v>13138</c:v>
                </c:pt>
                <c:pt idx="6570">
                  <c:v>13140</c:v>
                </c:pt>
                <c:pt idx="6571">
                  <c:v>13142</c:v>
                </c:pt>
                <c:pt idx="6572">
                  <c:v>13144</c:v>
                </c:pt>
                <c:pt idx="6573">
                  <c:v>13146</c:v>
                </c:pt>
                <c:pt idx="6574">
                  <c:v>13148</c:v>
                </c:pt>
                <c:pt idx="6575">
                  <c:v>13150</c:v>
                </c:pt>
                <c:pt idx="6576">
                  <c:v>13152</c:v>
                </c:pt>
                <c:pt idx="6577">
                  <c:v>13154</c:v>
                </c:pt>
                <c:pt idx="6578">
                  <c:v>13156</c:v>
                </c:pt>
                <c:pt idx="6579">
                  <c:v>13158</c:v>
                </c:pt>
                <c:pt idx="6580">
                  <c:v>13160</c:v>
                </c:pt>
                <c:pt idx="6581">
                  <c:v>13162</c:v>
                </c:pt>
                <c:pt idx="6582">
                  <c:v>13164</c:v>
                </c:pt>
                <c:pt idx="6583">
                  <c:v>13166</c:v>
                </c:pt>
                <c:pt idx="6584">
                  <c:v>13168</c:v>
                </c:pt>
                <c:pt idx="6585">
                  <c:v>13170</c:v>
                </c:pt>
                <c:pt idx="6586">
                  <c:v>13172</c:v>
                </c:pt>
                <c:pt idx="6587">
                  <c:v>13174</c:v>
                </c:pt>
                <c:pt idx="6588">
                  <c:v>13176</c:v>
                </c:pt>
                <c:pt idx="6589">
                  <c:v>13178</c:v>
                </c:pt>
                <c:pt idx="6590">
                  <c:v>13180</c:v>
                </c:pt>
                <c:pt idx="6591">
                  <c:v>13182</c:v>
                </c:pt>
                <c:pt idx="6592">
                  <c:v>13184</c:v>
                </c:pt>
                <c:pt idx="6593">
                  <c:v>13186</c:v>
                </c:pt>
                <c:pt idx="6594">
                  <c:v>13188</c:v>
                </c:pt>
                <c:pt idx="6595">
                  <c:v>13190</c:v>
                </c:pt>
                <c:pt idx="6596">
                  <c:v>13192</c:v>
                </c:pt>
                <c:pt idx="6597">
                  <c:v>13194</c:v>
                </c:pt>
                <c:pt idx="6598">
                  <c:v>13196</c:v>
                </c:pt>
                <c:pt idx="6599">
                  <c:v>13198</c:v>
                </c:pt>
                <c:pt idx="6600">
                  <c:v>13200</c:v>
                </c:pt>
                <c:pt idx="6601">
                  <c:v>13202</c:v>
                </c:pt>
                <c:pt idx="6602">
                  <c:v>13204</c:v>
                </c:pt>
                <c:pt idx="6603">
                  <c:v>13206</c:v>
                </c:pt>
                <c:pt idx="6604">
                  <c:v>13208</c:v>
                </c:pt>
                <c:pt idx="6605">
                  <c:v>13210</c:v>
                </c:pt>
                <c:pt idx="6606">
                  <c:v>13212</c:v>
                </c:pt>
                <c:pt idx="6607">
                  <c:v>13214</c:v>
                </c:pt>
                <c:pt idx="6608">
                  <c:v>13216</c:v>
                </c:pt>
                <c:pt idx="6609">
                  <c:v>13218</c:v>
                </c:pt>
                <c:pt idx="6610">
                  <c:v>13220</c:v>
                </c:pt>
                <c:pt idx="6611">
                  <c:v>13222</c:v>
                </c:pt>
                <c:pt idx="6612">
                  <c:v>13224</c:v>
                </c:pt>
                <c:pt idx="6613">
                  <c:v>13226</c:v>
                </c:pt>
                <c:pt idx="6614">
                  <c:v>13228</c:v>
                </c:pt>
                <c:pt idx="6615">
                  <c:v>13230</c:v>
                </c:pt>
                <c:pt idx="6616">
                  <c:v>13232</c:v>
                </c:pt>
                <c:pt idx="6617">
                  <c:v>13234</c:v>
                </c:pt>
                <c:pt idx="6618">
                  <c:v>13236</c:v>
                </c:pt>
                <c:pt idx="6619">
                  <c:v>13238</c:v>
                </c:pt>
                <c:pt idx="6620">
                  <c:v>13240</c:v>
                </c:pt>
                <c:pt idx="6621">
                  <c:v>13242</c:v>
                </c:pt>
                <c:pt idx="6622">
                  <c:v>13244</c:v>
                </c:pt>
                <c:pt idx="6623">
                  <c:v>13246</c:v>
                </c:pt>
                <c:pt idx="6624">
                  <c:v>13248</c:v>
                </c:pt>
                <c:pt idx="6625">
                  <c:v>13250</c:v>
                </c:pt>
                <c:pt idx="6626">
                  <c:v>13252</c:v>
                </c:pt>
                <c:pt idx="6627">
                  <c:v>13254</c:v>
                </c:pt>
                <c:pt idx="6628">
                  <c:v>13256</c:v>
                </c:pt>
                <c:pt idx="6629">
                  <c:v>13258</c:v>
                </c:pt>
                <c:pt idx="6630">
                  <c:v>13260</c:v>
                </c:pt>
                <c:pt idx="6631">
                  <c:v>13262</c:v>
                </c:pt>
                <c:pt idx="6632">
                  <c:v>13264</c:v>
                </c:pt>
                <c:pt idx="6633">
                  <c:v>13266</c:v>
                </c:pt>
                <c:pt idx="6634">
                  <c:v>13268</c:v>
                </c:pt>
                <c:pt idx="6635">
                  <c:v>13270</c:v>
                </c:pt>
                <c:pt idx="6636">
                  <c:v>13272</c:v>
                </c:pt>
                <c:pt idx="6637">
                  <c:v>13274</c:v>
                </c:pt>
                <c:pt idx="6638">
                  <c:v>13276</c:v>
                </c:pt>
                <c:pt idx="6639">
                  <c:v>13278</c:v>
                </c:pt>
                <c:pt idx="6640">
                  <c:v>13280</c:v>
                </c:pt>
                <c:pt idx="6641">
                  <c:v>13282</c:v>
                </c:pt>
                <c:pt idx="6642">
                  <c:v>13284</c:v>
                </c:pt>
                <c:pt idx="6643">
                  <c:v>13286</c:v>
                </c:pt>
                <c:pt idx="6644">
                  <c:v>13288</c:v>
                </c:pt>
                <c:pt idx="6645">
                  <c:v>13290</c:v>
                </c:pt>
                <c:pt idx="6646">
                  <c:v>13292</c:v>
                </c:pt>
                <c:pt idx="6647">
                  <c:v>13294</c:v>
                </c:pt>
                <c:pt idx="6648">
                  <c:v>13296</c:v>
                </c:pt>
                <c:pt idx="6649">
                  <c:v>13298</c:v>
                </c:pt>
                <c:pt idx="6650">
                  <c:v>13300</c:v>
                </c:pt>
                <c:pt idx="6651">
                  <c:v>13302</c:v>
                </c:pt>
                <c:pt idx="6652">
                  <c:v>13304</c:v>
                </c:pt>
                <c:pt idx="6653">
                  <c:v>13306</c:v>
                </c:pt>
                <c:pt idx="6654">
                  <c:v>13308</c:v>
                </c:pt>
                <c:pt idx="6655">
                  <c:v>13310</c:v>
                </c:pt>
                <c:pt idx="6656">
                  <c:v>13312</c:v>
                </c:pt>
                <c:pt idx="6657">
                  <c:v>13314</c:v>
                </c:pt>
                <c:pt idx="6658">
                  <c:v>13316</c:v>
                </c:pt>
                <c:pt idx="6659">
                  <c:v>13318</c:v>
                </c:pt>
                <c:pt idx="6660">
                  <c:v>13320</c:v>
                </c:pt>
                <c:pt idx="6661">
                  <c:v>13322</c:v>
                </c:pt>
                <c:pt idx="6662">
                  <c:v>13324</c:v>
                </c:pt>
                <c:pt idx="6663">
                  <c:v>13326</c:v>
                </c:pt>
                <c:pt idx="6664">
                  <c:v>13328</c:v>
                </c:pt>
                <c:pt idx="6665">
                  <c:v>13330</c:v>
                </c:pt>
                <c:pt idx="6666">
                  <c:v>13332</c:v>
                </c:pt>
                <c:pt idx="6667">
                  <c:v>13334</c:v>
                </c:pt>
                <c:pt idx="6668">
                  <c:v>13336</c:v>
                </c:pt>
                <c:pt idx="6669">
                  <c:v>13338</c:v>
                </c:pt>
                <c:pt idx="6670">
                  <c:v>13340</c:v>
                </c:pt>
                <c:pt idx="6671">
                  <c:v>13342</c:v>
                </c:pt>
                <c:pt idx="6672">
                  <c:v>13344</c:v>
                </c:pt>
                <c:pt idx="6673">
                  <c:v>13346</c:v>
                </c:pt>
                <c:pt idx="6674">
                  <c:v>13348</c:v>
                </c:pt>
                <c:pt idx="6675">
                  <c:v>13350</c:v>
                </c:pt>
                <c:pt idx="6676">
                  <c:v>13352</c:v>
                </c:pt>
                <c:pt idx="6677">
                  <c:v>13354</c:v>
                </c:pt>
                <c:pt idx="6678">
                  <c:v>13356</c:v>
                </c:pt>
                <c:pt idx="6679">
                  <c:v>13358</c:v>
                </c:pt>
                <c:pt idx="6680">
                  <c:v>13360</c:v>
                </c:pt>
                <c:pt idx="6681">
                  <c:v>13362</c:v>
                </c:pt>
                <c:pt idx="6682">
                  <c:v>13364</c:v>
                </c:pt>
                <c:pt idx="6683">
                  <c:v>13366</c:v>
                </c:pt>
                <c:pt idx="6684">
                  <c:v>13368</c:v>
                </c:pt>
                <c:pt idx="6685">
                  <c:v>13370</c:v>
                </c:pt>
                <c:pt idx="6686">
                  <c:v>13372</c:v>
                </c:pt>
                <c:pt idx="6687">
                  <c:v>13374</c:v>
                </c:pt>
                <c:pt idx="6688">
                  <c:v>13376</c:v>
                </c:pt>
                <c:pt idx="6689">
                  <c:v>13378</c:v>
                </c:pt>
                <c:pt idx="6690">
                  <c:v>13380</c:v>
                </c:pt>
                <c:pt idx="6691">
                  <c:v>13382</c:v>
                </c:pt>
                <c:pt idx="6692">
                  <c:v>13384</c:v>
                </c:pt>
                <c:pt idx="6693">
                  <c:v>13386</c:v>
                </c:pt>
                <c:pt idx="6694">
                  <c:v>13388</c:v>
                </c:pt>
                <c:pt idx="6695">
                  <c:v>13390</c:v>
                </c:pt>
                <c:pt idx="6696">
                  <c:v>13392</c:v>
                </c:pt>
                <c:pt idx="6697">
                  <c:v>13394</c:v>
                </c:pt>
                <c:pt idx="6698">
                  <c:v>13396</c:v>
                </c:pt>
                <c:pt idx="6699">
                  <c:v>13398</c:v>
                </c:pt>
                <c:pt idx="6700">
                  <c:v>13400</c:v>
                </c:pt>
                <c:pt idx="6701">
                  <c:v>13402</c:v>
                </c:pt>
                <c:pt idx="6702">
                  <c:v>13404</c:v>
                </c:pt>
                <c:pt idx="6703">
                  <c:v>13406</c:v>
                </c:pt>
                <c:pt idx="6704">
                  <c:v>13408</c:v>
                </c:pt>
                <c:pt idx="6705">
                  <c:v>13410</c:v>
                </c:pt>
                <c:pt idx="6706">
                  <c:v>13412</c:v>
                </c:pt>
                <c:pt idx="6707">
                  <c:v>13414</c:v>
                </c:pt>
                <c:pt idx="6708">
                  <c:v>13416</c:v>
                </c:pt>
                <c:pt idx="6709">
                  <c:v>13418</c:v>
                </c:pt>
                <c:pt idx="6710">
                  <c:v>13420</c:v>
                </c:pt>
                <c:pt idx="6711">
                  <c:v>13422</c:v>
                </c:pt>
                <c:pt idx="6712">
                  <c:v>13424</c:v>
                </c:pt>
                <c:pt idx="6713">
                  <c:v>13426</c:v>
                </c:pt>
                <c:pt idx="6714">
                  <c:v>13428</c:v>
                </c:pt>
                <c:pt idx="6715">
                  <c:v>13430</c:v>
                </c:pt>
                <c:pt idx="6716">
                  <c:v>13432</c:v>
                </c:pt>
                <c:pt idx="6717">
                  <c:v>13434</c:v>
                </c:pt>
                <c:pt idx="6718">
                  <c:v>13436</c:v>
                </c:pt>
                <c:pt idx="6719">
                  <c:v>13438</c:v>
                </c:pt>
                <c:pt idx="6720">
                  <c:v>13440</c:v>
                </c:pt>
                <c:pt idx="6721">
                  <c:v>13442</c:v>
                </c:pt>
                <c:pt idx="6722">
                  <c:v>13444</c:v>
                </c:pt>
                <c:pt idx="6723">
                  <c:v>13446</c:v>
                </c:pt>
                <c:pt idx="6724">
                  <c:v>13448</c:v>
                </c:pt>
                <c:pt idx="6725">
                  <c:v>13450</c:v>
                </c:pt>
                <c:pt idx="6726">
                  <c:v>13452</c:v>
                </c:pt>
                <c:pt idx="6727">
                  <c:v>13454</c:v>
                </c:pt>
                <c:pt idx="6728">
                  <c:v>13456</c:v>
                </c:pt>
                <c:pt idx="6729">
                  <c:v>13458</c:v>
                </c:pt>
                <c:pt idx="6730">
                  <c:v>13460</c:v>
                </c:pt>
                <c:pt idx="6731">
                  <c:v>13462</c:v>
                </c:pt>
                <c:pt idx="6732">
                  <c:v>13464</c:v>
                </c:pt>
                <c:pt idx="6733">
                  <c:v>13466</c:v>
                </c:pt>
                <c:pt idx="6734">
                  <c:v>13468</c:v>
                </c:pt>
                <c:pt idx="6735">
                  <c:v>13470</c:v>
                </c:pt>
                <c:pt idx="6736">
                  <c:v>13472</c:v>
                </c:pt>
                <c:pt idx="6737">
                  <c:v>13474</c:v>
                </c:pt>
                <c:pt idx="6738">
                  <c:v>13476</c:v>
                </c:pt>
                <c:pt idx="6739">
                  <c:v>13478</c:v>
                </c:pt>
                <c:pt idx="6740">
                  <c:v>13480</c:v>
                </c:pt>
                <c:pt idx="6741">
                  <c:v>13482</c:v>
                </c:pt>
                <c:pt idx="6742">
                  <c:v>13484</c:v>
                </c:pt>
                <c:pt idx="6743">
                  <c:v>13486</c:v>
                </c:pt>
                <c:pt idx="6744">
                  <c:v>13488</c:v>
                </c:pt>
                <c:pt idx="6745">
                  <c:v>13490</c:v>
                </c:pt>
                <c:pt idx="6746">
                  <c:v>13492</c:v>
                </c:pt>
                <c:pt idx="6747">
                  <c:v>13494</c:v>
                </c:pt>
                <c:pt idx="6748">
                  <c:v>13496</c:v>
                </c:pt>
                <c:pt idx="6749">
                  <c:v>13498</c:v>
                </c:pt>
                <c:pt idx="6750">
                  <c:v>13500</c:v>
                </c:pt>
                <c:pt idx="6751">
                  <c:v>13502</c:v>
                </c:pt>
                <c:pt idx="6752">
                  <c:v>13504</c:v>
                </c:pt>
                <c:pt idx="6753">
                  <c:v>13506</c:v>
                </c:pt>
                <c:pt idx="6754">
                  <c:v>13508</c:v>
                </c:pt>
                <c:pt idx="6755">
                  <c:v>13510</c:v>
                </c:pt>
                <c:pt idx="6756">
                  <c:v>13512</c:v>
                </c:pt>
                <c:pt idx="6757">
                  <c:v>13514</c:v>
                </c:pt>
                <c:pt idx="6758">
                  <c:v>13516</c:v>
                </c:pt>
                <c:pt idx="6759">
                  <c:v>13518</c:v>
                </c:pt>
                <c:pt idx="6760">
                  <c:v>13520</c:v>
                </c:pt>
                <c:pt idx="6761">
                  <c:v>13522</c:v>
                </c:pt>
                <c:pt idx="6762">
                  <c:v>13524</c:v>
                </c:pt>
                <c:pt idx="6763">
                  <c:v>13526</c:v>
                </c:pt>
                <c:pt idx="6764">
                  <c:v>13528</c:v>
                </c:pt>
                <c:pt idx="6765">
                  <c:v>13530</c:v>
                </c:pt>
                <c:pt idx="6766">
                  <c:v>13532</c:v>
                </c:pt>
                <c:pt idx="6767">
                  <c:v>13534</c:v>
                </c:pt>
                <c:pt idx="6768">
                  <c:v>13536</c:v>
                </c:pt>
                <c:pt idx="6769">
                  <c:v>13538</c:v>
                </c:pt>
                <c:pt idx="6770">
                  <c:v>13540</c:v>
                </c:pt>
                <c:pt idx="6771">
                  <c:v>13542</c:v>
                </c:pt>
                <c:pt idx="6772">
                  <c:v>13544</c:v>
                </c:pt>
                <c:pt idx="6773">
                  <c:v>13546</c:v>
                </c:pt>
                <c:pt idx="6774">
                  <c:v>13548</c:v>
                </c:pt>
                <c:pt idx="6775">
                  <c:v>13550</c:v>
                </c:pt>
                <c:pt idx="6776">
                  <c:v>13552</c:v>
                </c:pt>
                <c:pt idx="6777">
                  <c:v>13554</c:v>
                </c:pt>
                <c:pt idx="6778">
                  <c:v>13556</c:v>
                </c:pt>
                <c:pt idx="6779">
                  <c:v>13558</c:v>
                </c:pt>
                <c:pt idx="6780">
                  <c:v>13560</c:v>
                </c:pt>
                <c:pt idx="6781">
                  <c:v>13562</c:v>
                </c:pt>
                <c:pt idx="6782">
                  <c:v>13564</c:v>
                </c:pt>
                <c:pt idx="6783">
                  <c:v>13566</c:v>
                </c:pt>
                <c:pt idx="6784">
                  <c:v>13568</c:v>
                </c:pt>
                <c:pt idx="6785">
                  <c:v>13570</c:v>
                </c:pt>
                <c:pt idx="6786">
                  <c:v>13572</c:v>
                </c:pt>
                <c:pt idx="6787">
                  <c:v>13574</c:v>
                </c:pt>
                <c:pt idx="6788">
                  <c:v>13576</c:v>
                </c:pt>
                <c:pt idx="6789">
                  <c:v>13578</c:v>
                </c:pt>
                <c:pt idx="6790">
                  <c:v>13580</c:v>
                </c:pt>
                <c:pt idx="6791">
                  <c:v>13582</c:v>
                </c:pt>
                <c:pt idx="6792">
                  <c:v>13584</c:v>
                </c:pt>
                <c:pt idx="6793">
                  <c:v>13586</c:v>
                </c:pt>
                <c:pt idx="6794">
                  <c:v>13588</c:v>
                </c:pt>
                <c:pt idx="6795">
                  <c:v>13590</c:v>
                </c:pt>
                <c:pt idx="6796">
                  <c:v>13592</c:v>
                </c:pt>
                <c:pt idx="6797">
                  <c:v>13594</c:v>
                </c:pt>
                <c:pt idx="6798">
                  <c:v>13596</c:v>
                </c:pt>
                <c:pt idx="6799">
                  <c:v>13598</c:v>
                </c:pt>
                <c:pt idx="6800">
                  <c:v>13600</c:v>
                </c:pt>
                <c:pt idx="6801">
                  <c:v>13602</c:v>
                </c:pt>
                <c:pt idx="6802">
                  <c:v>13604</c:v>
                </c:pt>
                <c:pt idx="6803">
                  <c:v>13606</c:v>
                </c:pt>
                <c:pt idx="6804">
                  <c:v>13608</c:v>
                </c:pt>
                <c:pt idx="6805">
                  <c:v>13610</c:v>
                </c:pt>
                <c:pt idx="6806">
                  <c:v>13612</c:v>
                </c:pt>
                <c:pt idx="6807">
                  <c:v>13614</c:v>
                </c:pt>
                <c:pt idx="6808">
                  <c:v>13616</c:v>
                </c:pt>
                <c:pt idx="6809">
                  <c:v>13618</c:v>
                </c:pt>
                <c:pt idx="6810">
                  <c:v>13620</c:v>
                </c:pt>
                <c:pt idx="6811">
                  <c:v>13622</c:v>
                </c:pt>
                <c:pt idx="6812">
                  <c:v>13624</c:v>
                </c:pt>
                <c:pt idx="6813">
                  <c:v>13626</c:v>
                </c:pt>
                <c:pt idx="6814">
                  <c:v>13628</c:v>
                </c:pt>
                <c:pt idx="6815">
                  <c:v>13630</c:v>
                </c:pt>
                <c:pt idx="6816">
                  <c:v>13632</c:v>
                </c:pt>
                <c:pt idx="6817">
                  <c:v>13634</c:v>
                </c:pt>
                <c:pt idx="6818">
                  <c:v>13636</c:v>
                </c:pt>
                <c:pt idx="6819">
                  <c:v>13638</c:v>
                </c:pt>
                <c:pt idx="6820">
                  <c:v>13640</c:v>
                </c:pt>
                <c:pt idx="6821">
                  <c:v>13642</c:v>
                </c:pt>
                <c:pt idx="6822">
                  <c:v>13644</c:v>
                </c:pt>
                <c:pt idx="6823">
                  <c:v>13646</c:v>
                </c:pt>
                <c:pt idx="6824">
                  <c:v>13648</c:v>
                </c:pt>
                <c:pt idx="6825">
                  <c:v>13650</c:v>
                </c:pt>
                <c:pt idx="6826">
                  <c:v>13652</c:v>
                </c:pt>
                <c:pt idx="6827">
                  <c:v>13654</c:v>
                </c:pt>
                <c:pt idx="6828">
                  <c:v>13656</c:v>
                </c:pt>
                <c:pt idx="6829">
                  <c:v>13658</c:v>
                </c:pt>
                <c:pt idx="6830">
                  <c:v>13660</c:v>
                </c:pt>
                <c:pt idx="6831">
                  <c:v>13662</c:v>
                </c:pt>
                <c:pt idx="6832">
                  <c:v>13664</c:v>
                </c:pt>
                <c:pt idx="6833">
                  <c:v>13666</c:v>
                </c:pt>
                <c:pt idx="6834">
                  <c:v>13668</c:v>
                </c:pt>
                <c:pt idx="6835">
                  <c:v>13670</c:v>
                </c:pt>
                <c:pt idx="6836">
                  <c:v>13672</c:v>
                </c:pt>
                <c:pt idx="6837">
                  <c:v>13674</c:v>
                </c:pt>
                <c:pt idx="6838">
                  <c:v>13676</c:v>
                </c:pt>
                <c:pt idx="6839">
                  <c:v>13678</c:v>
                </c:pt>
                <c:pt idx="6840">
                  <c:v>13680</c:v>
                </c:pt>
                <c:pt idx="6841">
                  <c:v>13682</c:v>
                </c:pt>
                <c:pt idx="6842">
                  <c:v>13684</c:v>
                </c:pt>
                <c:pt idx="6843">
                  <c:v>13686</c:v>
                </c:pt>
                <c:pt idx="6844">
                  <c:v>13688</c:v>
                </c:pt>
                <c:pt idx="6845">
                  <c:v>13690</c:v>
                </c:pt>
                <c:pt idx="6846">
                  <c:v>13692</c:v>
                </c:pt>
                <c:pt idx="6847">
                  <c:v>13694</c:v>
                </c:pt>
                <c:pt idx="6848">
                  <c:v>13696</c:v>
                </c:pt>
                <c:pt idx="6849">
                  <c:v>13698</c:v>
                </c:pt>
                <c:pt idx="6850">
                  <c:v>13700</c:v>
                </c:pt>
                <c:pt idx="6851">
                  <c:v>13702</c:v>
                </c:pt>
                <c:pt idx="6852">
                  <c:v>13704</c:v>
                </c:pt>
                <c:pt idx="6853">
                  <c:v>13706</c:v>
                </c:pt>
                <c:pt idx="6854">
                  <c:v>13708</c:v>
                </c:pt>
                <c:pt idx="6855">
                  <c:v>13710</c:v>
                </c:pt>
                <c:pt idx="6856">
                  <c:v>13712</c:v>
                </c:pt>
                <c:pt idx="6857">
                  <c:v>13714</c:v>
                </c:pt>
                <c:pt idx="6858">
                  <c:v>13716</c:v>
                </c:pt>
                <c:pt idx="6859">
                  <c:v>13718</c:v>
                </c:pt>
                <c:pt idx="6860">
                  <c:v>13720</c:v>
                </c:pt>
                <c:pt idx="6861">
                  <c:v>13722</c:v>
                </c:pt>
                <c:pt idx="6862">
                  <c:v>13724</c:v>
                </c:pt>
                <c:pt idx="6863">
                  <c:v>13726</c:v>
                </c:pt>
                <c:pt idx="6864">
                  <c:v>13728</c:v>
                </c:pt>
                <c:pt idx="6865">
                  <c:v>13730</c:v>
                </c:pt>
                <c:pt idx="6866">
                  <c:v>13732</c:v>
                </c:pt>
              </c:numCache>
            </c:numRef>
          </c:xVal>
          <c:yVal>
            <c:numRef>
              <c:f>exp!$L$2:$L$6868</c:f>
              <c:numCache>
                <c:formatCode>General</c:formatCode>
                <c:ptCount val="6867"/>
                <c:pt idx="0">
                  <c:v>25.684599999999989</c:v>
                </c:pt>
                <c:pt idx="1">
                  <c:v>25.678800000000024</c:v>
                </c:pt>
                <c:pt idx="2">
                  <c:v>25.672799999999995</c:v>
                </c:pt>
                <c:pt idx="3">
                  <c:v>25.683600000000013</c:v>
                </c:pt>
                <c:pt idx="4">
                  <c:v>25.671199999999999</c:v>
                </c:pt>
                <c:pt idx="5">
                  <c:v>25.670399999999972</c:v>
                </c:pt>
                <c:pt idx="6">
                  <c:v>25.677599999999984</c:v>
                </c:pt>
                <c:pt idx="7">
                  <c:v>25.683600000000013</c:v>
                </c:pt>
                <c:pt idx="8">
                  <c:v>25.688800000000015</c:v>
                </c:pt>
                <c:pt idx="9">
                  <c:v>25.682200000000023</c:v>
                </c:pt>
                <c:pt idx="10">
                  <c:v>25.685000000000002</c:v>
                </c:pt>
                <c:pt idx="11">
                  <c:v>25.692000000000007</c:v>
                </c:pt>
                <c:pt idx="12">
                  <c:v>25.689000000000021</c:v>
                </c:pt>
                <c:pt idx="13">
                  <c:v>25.688400000000001</c:v>
                </c:pt>
                <c:pt idx="14">
                  <c:v>25.677599999999984</c:v>
                </c:pt>
                <c:pt idx="15">
                  <c:v>25.682000000000016</c:v>
                </c:pt>
                <c:pt idx="16">
                  <c:v>25.694399999999973</c:v>
                </c:pt>
                <c:pt idx="17">
                  <c:v>25.690200000000004</c:v>
                </c:pt>
                <c:pt idx="18">
                  <c:v>25.692799999999977</c:v>
                </c:pt>
                <c:pt idx="19">
                  <c:v>25.690200000000004</c:v>
                </c:pt>
                <c:pt idx="20">
                  <c:v>25.696399999999983</c:v>
                </c:pt>
                <c:pt idx="21">
                  <c:v>25.696799999999996</c:v>
                </c:pt>
                <c:pt idx="22">
                  <c:v>25.697200000000009</c:v>
                </c:pt>
                <c:pt idx="23">
                  <c:v>25.689000000000021</c:v>
                </c:pt>
                <c:pt idx="24">
                  <c:v>25.694999999999993</c:v>
                </c:pt>
                <c:pt idx="25">
                  <c:v>25.706999999999994</c:v>
                </c:pt>
                <c:pt idx="26">
                  <c:v>25.699000000000012</c:v>
                </c:pt>
                <c:pt idx="27">
                  <c:v>25.698199999999986</c:v>
                </c:pt>
                <c:pt idx="28">
                  <c:v>25.697200000000009</c:v>
                </c:pt>
                <c:pt idx="29">
                  <c:v>25.696199999999976</c:v>
                </c:pt>
                <c:pt idx="30">
                  <c:v>25.702600000000018</c:v>
                </c:pt>
                <c:pt idx="31">
                  <c:v>25.691800000000001</c:v>
                </c:pt>
                <c:pt idx="32">
                  <c:v>25.693399999999997</c:v>
                </c:pt>
                <c:pt idx="33">
                  <c:v>25.701799999999992</c:v>
                </c:pt>
                <c:pt idx="34">
                  <c:v>25.69380000000001</c:v>
                </c:pt>
                <c:pt idx="35">
                  <c:v>25.697999999999979</c:v>
                </c:pt>
                <c:pt idx="36">
                  <c:v>25.692999999999984</c:v>
                </c:pt>
                <c:pt idx="37">
                  <c:v>25.701799999999992</c:v>
                </c:pt>
                <c:pt idx="38">
                  <c:v>25.687799999999982</c:v>
                </c:pt>
                <c:pt idx="39">
                  <c:v>25.701199999999972</c:v>
                </c:pt>
                <c:pt idx="40">
                  <c:v>25.700400000000002</c:v>
                </c:pt>
                <c:pt idx="41">
                  <c:v>25.703599999999994</c:v>
                </c:pt>
                <c:pt idx="42">
                  <c:v>25.705800000000011</c:v>
                </c:pt>
                <c:pt idx="43">
                  <c:v>25.704799999999977</c:v>
                </c:pt>
                <c:pt idx="44">
                  <c:v>25.704200000000014</c:v>
                </c:pt>
                <c:pt idx="45">
                  <c:v>25.700800000000015</c:v>
                </c:pt>
                <c:pt idx="46">
                  <c:v>25.704200000000014</c:v>
                </c:pt>
                <c:pt idx="47">
                  <c:v>25.709000000000003</c:v>
                </c:pt>
                <c:pt idx="48">
                  <c:v>25.700400000000002</c:v>
                </c:pt>
                <c:pt idx="49">
                  <c:v>25.697400000000016</c:v>
                </c:pt>
                <c:pt idx="50">
                  <c:v>25.709000000000003</c:v>
                </c:pt>
                <c:pt idx="51">
                  <c:v>25.700400000000002</c:v>
                </c:pt>
                <c:pt idx="52">
                  <c:v>25.700800000000015</c:v>
                </c:pt>
                <c:pt idx="53">
                  <c:v>25.692000000000007</c:v>
                </c:pt>
                <c:pt idx="54">
                  <c:v>25.696399999999983</c:v>
                </c:pt>
                <c:pt idx="55">
                  <c:v>25.709799999999973</c:v>
                </c:pt>
                <c:pt idx="56">
                  <c:v>25.711200000000019</c:v>
                </c:pt>
                <c:pt idx="57">
                  <c:v>25.704600000000028</c:v>
                </c:pt>
                <c:pt idx="58">
                  <c:v>25.709600000000023</c:v>
                </c:pt>
                <c:pt idx="59">
                  <c:v>25.704999999999984</c:v>
                </c:pt>
                <c:pt idx="60">
                  <c:v>25.706000000000017</c:v>
                </c:pt>
                <c:pt idx="61">
                  <c:v>25.711999999999989</c:v>
                </c:pt>
                <c:pt idx="62">
                  <c:v>25.703399999999988</c:v>
                </c:pt>
                <c:pt idx="63">
                  <c:v>25.70859999999999</c:v>
                </c:pt>
                <c:pt idx="64">
                  <c:v>25.70780000000002</c:v>
                </c:pt>
                <c:pt idx="65">
                  <c:v>25.708399999999983</c:v>
                </c:pt>
                <c:pt idx="66">
                  <c:v>25.709400000000016</c:v>
                </c:pt>
                <c:pt idx="67">
                  <c:v>25.711400000000026</c:v>
                </c:pt>
                <c:pt idx="68">
                  <c:v>25.712800000000016</c:v>
                </c:pt>
                <c:pt idx="69">
                  <c:v>25.717199999999991</c:v>
                </c:pt>
                <c:pt idx="70">
                  <c:v>25.713000000000022</c:v>
                </c:pt>
                <c:pt idx="71">
                  <c:v>25.708399999999983</c:v>
                </c:pt>
                <c:pt idx="72">
                  <c:v>25.703800000000001</c:v>
                </c:pt>
                <c:pt idx="73">
                  <c:v>25.70999999999998</c:v>
                </c:pt>
                <c:pt idx="74">
                  <c:v>25.718599999999981</c:v>
                </c:pt>
                <c:pt idx="75">
                  <c:v>25.712800000000016</c:v>
                </c:pt>
                <c:pt idx="76">
                  <c:v>25.721799999999973</c:v>
                </c:pt>
                <c:pt idx="77">
                  <c:v>25.711799999999982</c:v>
                </c:pt>
                <c:pt idx="78">
                  <c:v>25.720000000000027</c:v>
                </c:pt>
                <c:pt idx="79">
                  <c:v>25.710199999999986</c:v>
                </c:pt>
                <c:pt idx="80">
                  <c:v>25.706399999999974</c:v>
                </c:pt>
                <c:pt idx="81">
                  <c:v>25.710399999999993</c:v>
                </c:pt>
                <c:pt idx="82">
                  <c:v>25.710199999999986</c:v>
                </c:pt>
                <c:pt idx="83">
                  <c:v>25.712199999999996</c:v>
                </c:pt>
                <c:pt idx="84">
                  <c:v>25.704799999999977</c:v>
                </c:pt>
                <c:pt idx="85">
                  <c:v>25.711400000000026</c:v>
                </c:pt>
                <c:pt idx="86">
                  <c:v>25.719800000000021</c:v>
                </c:pt>
                <c:pt idx="87">
                  <c:v>25.715399999999988</c:v>
                </c:pt>
                <c:pt idx="88">
                  <c:v>25.712199999999996</c:v>
                </c:pt>
                <c:pt idx="89">
                  <c:v>25.708199999999977</c:v>
                </c:pt>
                <c:pt idx="90">
                  <c:v>25.706999999999994</c:v>
                </c:pt>
                <c:pt idx="91">
                  <c:v>25.719400000000007</c:v>
                </c:pt>
                <c:pt idx="92">
                  <c:v>25.712199999999996</c:v>
                </c:pt>
                <c:pt idx="93">
                  <c:v>25.717800000000011</c:v>
                </c:pt>
                <c:pt idx="94">
                  <c:v>25.711400000000026</c:v>
                </c:pt>
                <c:pt idx="95">
                  <c:v>25.710599999999999</c:v>
                </c:pt>
                <c:pt idx="96">
                  <c:v>25.70920000000001</c:v>
                </c:pt>
                <c:pt idx="97">
                  <c:v>25.712600000000009</c:v>
                </c:pt>
                <c:pt idx="98">
                  <c:v>25.716600000000028</c:v>
                </c:pt>
                <c:pt idx="99">
                  <c:v>25.715399999999988</c:v>
                </c:pt>
                <c:pt idx="100">
                  <c:v>25.716999999999985</c:v>
                </c:pt>
                <c:pt idx="101">
                  <c:v>25.710199999999986</c:v>
                </c:pt>
                <c:pt idx="102">
                  <c:v>25.710199999999986</c:v>
                </c:pt>
                <c:pt idx="103">
                  <c:v>25.718000000000018</c:v>
                </c:pt>
                <c:pt idx="104">
                  <c:v>25.715199999999982</c:v>
                </c:pt>
                <c:pt idx="105">
                  <c:v>25.715599999999995</c:v>
                </c:pt>
                <c:pt idx="106">
                  <c:v>25.715399999999988</c:v>
                </c:pt>
                <c:pt idx="107">
                  <c:v>25.712400000000002</c:v>
                </c:pt>
                <c:pt idx="108">
                  <c:v>25.717199999999991</c:v>
                </c:pt>
                <c:pt idx="109">
                  <c:v>25.717399999999998</c:v>
                </c:pt>
                <c:pt idx="110">
                  <c:v>25.701999999999998</c:v>
                </c:pt>
                <c:pt idx="111">
                  <c:v>25.711599999999976</c:v>
                </c:pt>
                <c:pt idx="112">
                  <c:v>25.70999999999998</c:v>
                </c:pt>
                <c:pt idx="113">
                  <c:v>25.711200000000019</c:v>
                </c:pt>
                <c:pt idx="114">
                  <c:v>25.709000000000003</c:v>
                </c:pt>
                <c:pt idx="115">
                  <c:v>25.709600000000023</c:v>
                </c:pt>
                <c:pt idx="116">
                  <c:v>25.705600000000004</c:v>
                </c:pt>
                <c:pt idx="117">
                  <c:v>25.702999999999975</c:v>
                </c:pt>
                <c:pt idx="118">
                  <c:v>25.705800000000011</c:v>
                </c:pt>
                <c:pt idx="119">
                  <c:v>25.70999999999998</c:v>
                </c:pt>
                <c:pt idx="120">
                  <c:v>25.709799999999973</c:v>
                </c:pt>
                <c:pt idx="121">
                  <c:v>25.701799999999992</c:v>
                </c:pt>
                <c:pt idx="122">
                  <c:v>25.707600000000014</c:v>
                </c:pt>
                <c:pt idx="123">
                  <c:v>25.715199999999982</c:v>
                </c:pt>
                <c:pt idx="124">
                  <c:v>25.703800000000001</c:v>
                </c:pt>
                <c:pt idx="125">
                  <c:v>25.707400000000007</c:v>
                </c:pt>
                <c:pt idx="126">
                  <c:v>25.708199999999977</c:v>
                </c:pt>
                <c:pt idx="127">
                  <c:v>25.718000000000018</c:v>
                </c:pt>
                <c:pt idx="128">
                  <c:v>25.704799999999977</c:v>
                </c:pt>
                <c:pt idx="129">
                  <c:v>25.709799999999973</c:v>
                </c:pt>
                <c:pt idx="130">
                  <c:v>25.701399999999978</c:v>
                </c:pt>
                <c:pt idx="131">
                  <c:v>25.709799999999973</c:v>
                </c:pt>
                <c:pt idx="132">
                  <c:v>25.711400000000026</c:v>
                </c:pt>
                <c:pt idx="133">
                  <c:v>25.70780000000002</c:v>
                </c:pt>
                <c:pt idx="134">
                  <c:v>25.713799999999992</c:v>
                </c:pt>
                <c:pt idx="135">
                  <c:v>25.711200000000019</c:v>
                </c:pt>
                <c:pt idx="136">
                  <c:v>25.701799999999992</c:v>
                </c:pt>
                <c:pt idx="137">
                  <c:v>25.699200000000019</c:v>
                </c:pt>
                <c:pt idx="138">
                  <c:v>25.711200000000019</c:v>
                </c:pt>
                <c:pt idx="139">
                  <c:v>25.711000000000013</c:v>
                </c:pt>
                <c:pt idx="140">
                  <c:v>25.706200000000024</c:v>
                </c:pt>
                <c:pt idx="141">
                  <c:v>25.7072</c:v>
                </c:pt>
                <c:pt idx="142">
                  <c:v>25.702800000000025</c:v>
                </c:pt>
                <c:pt idx="143">
                  <c:v>25.697600000000023</c:v>
                </c:pt>
                <c:pt idx="144">
                  <c:v>25.704000000000008</c:v>
                </c:pt>
                <c:pt idx="145">
                  <c:v>25.697999999999979</c:v>
                </c:pt>
                <c:pt idx="146">
                  <c:v>25.70780000000002</c:v>
                </c:pt>
                <c:pt idx="147">
                  <c:v>25.702400000000011</c:v>
                </c:pt>
                <c:pt idx="148">
                  <c:v>25.706000000000017</c:v>
                </c:pt>
                <c:pt idx="149">
                  <c:v>25.702400000000011</c:v>
                </c:pt>
                <c:pt idx="150">
                  <c:v>25.698800000000006</c:v>
                </c:pt>
                <c:pt idx="151">
                  <c:v>25.696399999999983</c:v>
                </c:pt>
                <c:pt idx="152">
                  <c:v>25.709000000000003</c:v>
                </c:pt>
                <c:pt idx="153">
                  <c:v>25.708000000000027</c:v>
                </c:pt>
                <c:pt idx="154">
                  <c:v>25.696399999999983</c:v>
                </c:pt>
                <c:pt idx="155">
                  <c:v>25.701999999999998</c:v>
                </c:pt>
                <c:pt idx="156">
                  <c:v>25.699999999999989</c:v>
                </c:pt>
                <c:pt idx="157">
                  <c:v>25.699200000000019</c:v>
                </c:pt>
                <c:pt idx="158">
                  <c:v>25.705199999999991</c:v>
                </c:pt>
                <c:pt idx="159">
                  <c:v>25.699400000000026</c:v>
                </c:pt>
                <c:pt idx="160">
                  <c:v>25.703199999999981</c:v>
                </c:pt>
                <c:pt idx="161">
                  <c:v>25.699400000000026</c:v>
                </c:pt>
                <c:pt idx="162">
                  <c:v>25.696199999999976</c:v>
                </c:pt>
                <c:pt idx="163">
                  <c:v>25.703399999999988</c:v>
                </c:pt>
                <c:pt idx="164">
                  <c:v>25.704000000000008</c:v>
                </c:pt>
                <c:pt idx="165">
                  <c:v>25.700400000000002</c:v>
                </c:pt>
                <c:pt idx="166">
                  <c:v>25.704400000000021</c:v>
                </c:pt>
                <c:pt idx="167">
                  <c:v>25.702200000000005</c:v>
                </c:pt>
                <c:pt idx="168">
                  <c:v>25.703599999999994</c:v>
                </c:pt>
                <c:pt idx="169">
                  <c:v>25.699599999999975</c:v>
                </c:pt>
                <c:pt idx="170">
                  <c:v>25.702800000000025</c:v>
                </c:pt>
                <c:pt idx="171">
                  <c:v>25.70999999999998</c:v>
                </c:pt>
                <c:pt idx="172">
                  <c:v>25.706799999999987</c:v>
                </c:pt>
                <c:pt idx="173">
                  <c:v>25.699599999999975</c:v>
                </c:pt>
                <c:pt idx="174">
                  <c:v>25.707400000000007</c:v>
                </c:pt>
                <c:pt idx="175">
                  <c:v>25.713199999999972</c:v>
                </c:pt>
                <c:pt idx="176">
                  <c:v>25.709000000000003</c:v>
                </c:pt>
                <c:pt idx="177">
                  <c:v>25.711400000000026</c:v>
                </c:pt>
                <c:pt idx="178">
                  <c:v>25.718399999999974</c:v>
                </c:pt>
                <c:pt idx="179">
                  <c:v>25.718599999999981</c:v>
                </c:pt>
                <c:pt idx="180">
                  <c:v>25.70999999999998</c:v>
                </c:pt>
                <c:pt idx="181">
                  <c:v>25.721799999999973</c:v>
                </c:pt>
                <c:pt idx="182">
                  <c:v>25.716200000000015</c:v>
                </c:pt>
                <c:pt idx="183">
                  <c:v>25.719600000000014</c:v>
                </c:pt>
                <c:pt idx="184">
                  <c:v>25.718799999999987</c:v>
                </c:pt>
                <c:pt idx="185">
                  <c:v>25.716400000000021</c:v>
                </c:pt>
                <c:pt idx="186">
                  <c:v>25.725000000000023</c:v>
                </c:pt>
                <c:pt idx="187">
                  <c:v>25.721000000000004</c:v>
                </c:pt>
                <c:pt idx="188">
                  <c:v>25.715399999999988</c:v>
                </c:pt>
                <c:pt idx="189">
                  <c:v>25.708799999999997</c:v>
                </c:pt>
                <c:pt idx="190">
                  <c:v>25.717199999999991</c:v>
                </c:pt>
                <c:pt idx="191">
                  <c:v>25.726200000000006</c:v>
                </c:pt>
                <c:pt idx="192">
                  <c:v>25.716799999999978</c:v>
                </c:pt>
                <c:pt idx="193">
                  <c:v>25.721600000000024</c:v>
                </c:pt>
                <c:pt idx="194">
                  <c:v>25.711799999999982</c:v>
                </c:pt>
                <c:pt idx="195">
                  <c:v>25.715599999999995</c:v>
                </c:pt>
                <c:pt idx="196">
                  <c:v>25.724600000000009</c:v>
                </c:pt>
                <c:pt idx="197">
                  <c:v>25.719600000000014</c:v>
                </c:pt>
                <c:pt idx="198">
                  <c:v>25.709000000000003</c:v>
                </c:pt>
                <c:pt idx="199">
                  <c:v>25.713999999999999</c:v>
                </c:pt>
                <c:pt idx="200">
                  <c:v>25.725199999999973</c:v>
                </c:pt>
                <c:pt idx="201">
                  <c:v>25.733799999999974</c:v>
                </c:pt>
                <c:pt idx="202">
                  <c:v>25.715599999999995</c:v>
                </c:pt>
                <c:pt idx="203">
                  <c:v>25.72199999999998</c:v>
                </c:pt>
                <c:pt idx="204">
                  <c:v>25.724800000000016</c:v>
                </c:pt>
                <c:pt idx="205">
                  <c:v>25.728799999999978</c:v>
                </c:pt>
                <c:pt idx="206">
                  <c:v>25.722399999999993</c:v>
                </c:pt>
                <c:pt idx="207">
                  <c:v>25.727199999999982</c:v>
                </c:pt>
                <c:pt idx="208">
                  <c:v>25.730399999999975</c:v>
                </c:pt>
                <c:pt idx="209">
                  <c:v>25.731800000000021</c:v>
                </c:pt>
                <c:pt idx="210">
                  <c:v>25.726999999999975</c:v>
                </c:pt>
                <c:pt idx="211">
                  <c:v>25.73660000000001</c:v>
                </c:pt>
                <c:pt idx="212">
                  <c:v>25.738400000000013</c:v>
                </c:pt>
                <c:pt idx="213">
                  <c:v>25.730000000000018</c:v>
                </c:pt>
                <c:pt idx="214">
                  <c:v>25.730799999999988</c:v>
                </c:pt>
                <c:pt idx="215">
                  <c:v>25.732199999999978</c:v>
                </c:pt>
                <c:pt idx="216">
                  <c:v>25.732399999999984</c:v>
                </c:pt>
                <c:pt idx="217">
                  <c:v>25.726200000000006</c:v>
                </c:pt>
                <c:pt idx="218">
                  <c:v>25.744199999999978</c:v>
                </c:pt>
                <c:pt idx="219">
                  <c:v>25.738400000000013</c:v>
                </c:pt>
                <c:pt idx="220">
                  <c:v>25.734399999999994</c:v>
                </c:pt>
                <c:pt idx="221">
                  <c:v>25.729800000000012</c:v>
                </c:pt>
                <c:pt idx="222">
                  <c:v>25.735000000000014</c:v>
                </c:pt>
                <c:pt idx="223">
                  <c:v>25.733000000000004</c:v>
                </c:pt>
                <c:pt idx="224">
                  <c:v>25.733400000000017</c:v>
                </c:pt>
                <c:pt idx="225">
                  <c:v>25.741399999999999</c:v>
                </c:pt>
                <c:pt idx="226">
                  <c:v>25.733799999999974</c:v>
                </c:pt>
                <c:pt idx="227">
                  <c:v>25.728400000000022</c:v>
                </c:pt>
                <c:pt idx="228">
                  <c:v>25.731800000000021</c:v>
                </c:pt>
                <c:pt idx="229">
                  <c:v>25.735400000000027</c:v>
                </c:pt>
                <c:pt idx="230">
                  <c:v>25.73599999999999</c:v>
                </c:pt>
                <c:pt idx="231">
                  <c:v>25.738200000000006</c:v>
                </c:pt>
                <c:pt idx="232">
                  <c:v>25.739599999999996</c:v>
                </c:pt>
                <c:pt idx="233">
                  <c:v>25.742200000000025</c:v>
                </c:pt>
                <c:pt idx="234">
                  <c:v>25.747000000000014</c:v>
                </c:pt>
                <c:pt idx="235">
                  <c:v>25.738800000000026</c:v>
                </c:pt>
                <c:pt idx="236">
                  <c:v>25.738600000000019</c:v>
                </c:pt>
                <c:pt idx="237">
                  <c:v>25.731200000000001</c:v>
                </c:pt>
                <c:pt idx="238">
                  <c:v>25.728799999999978</c:v>
                </c:pt>
                <c:pt idx="239">
                  <c:v>25.738400000000013</c:v>
                </c:pt>
                <c:pt idx="240">
                  <c:v>25.740200000000016</c:v>
                </c:pt>
                <c:pt idx="241">
                  <c:v>25.737799999999993</c:v>
                </c:pt>
                <c:pt idx="242">
                  <c:v>25.734800000000007</c:v>
                </c:pt>
                <c:pt idx="243">
                  <c:v>25.728200000000015</c:v>
                </c:pt>
                <c:pt idx="244">
                  <c:v>25.724400000000003</c:v>
                </c:pt>
                <c:pt idx="245">
                  <c:v>25.719600000000014</c:v>
                </c:pt>
                <c:pt idx="246">
                  <c:v>25.721799999999973</c:v>
                </c:pt>
                <c:pt idx="247">
                  <c:v>25.725199999999973</c:v>
                </c:pt>
                <c:pt idx="248">
                  <c:v>25.728200000000015</c:v>
                </c:pt>
                <c:pt idx="249">
                  <c:v>25.72399999999999</c:v>
                </c:pt>
                <c:pt idx="250">
                  <c:v>25.727399999999989</c:v>
                </c:pt>
                <c:pt idx="251">
                  <c:v>25.735400000000027</c:v>
                </c:pt>
                <c:pt idx="252">
                  <c:v>25.725000000000023</c:v>
                </c:pt>
                <c:pt idx="253">
                  <c:v>25.724199999999996</c:v>
                </c:pt>
                <c:pt idx="254">
                  <c:v>25.725799999999992</c:v>
                </c:pt>
                <c:pt idx="255">
                  <c:v>25.723000000000013</c:v>
                </c:pt>
                <c:pt idx="256">
                  <c:v>25.727399999999989</c:v>
                </c:pt>
                <c:pt idx="257">
                  <c:v>25.723400000000026</c:v>
                </c:pt>
                <c:pt idx="258">
                  <c:v>25.725399999999979</c:v>
                </c:pt>
                <c:pt idx="259">
                  <c:v>25.726999999999975</c:v>
                </c:pt>
                <c:pt idx="260">
                  <c:v>25.730399999999975</c:v>
                </c:pt>
                <c:pt idx="261">
                  <c:v>25.723799999999983</c:v>
                </c:pt>
                <c:pt idx="262">
                  <c:v>25.721000000000004</c:v>
                </c:pt>
                <c:pt idx="263">
                  <c:v>25.723799999999983</c:v>
                </c:pt>
                <c:pt idx="264">
                  <c:v>25.727800000000002</c:v>
                </c:pt>
                <c:pt idx="265">
                  <c:v>25.726999999999975</c:v>
                </c:pt>
                <c:pt idx="266">
                  <c:v>25.720000000000027</c:v>
                </c:pt>
                <c:pt idx="267">
                  <c:v>25.726600000000019</c:v>
                </c:pt>
                <c:pt idx="268">
                  <c:v>25.724600000000009</c:v>
                </c:pt>
                <c:pt idx="269">
                  <c:v>25.732000000000028</c:v>
                </c:pt>
                <c:pt idx="270">
                  <c:v>25.7226</c:v>
                </c:pt>
                <c:pt idx="271">
                  <c:v>25.725599999999986</c:v>
                </c:pt>
                <c:pt idx="272">
                  <c:v>25.730000000000018</c:v>
                </c:pt>
                <c:pt idx="273">
                  <c:v>25.726400000000012</c:v>
                </c:pt>
                <c:pt idx="274">
                  <c:v>25.726600000000019</c:v>
                </c:pt>
                <c:pt idx="275">
                  <c:v>25.730799999999988</c:v>
                </c:pt>
                <c:pt idx="276">
                  <c:v>25.732799999999997</c:v>
                </c:pt>
                <c:pt idx="277">
                  <c:v>25.723599999999976</c:v>
                </c:pt>
                <c:pt idx="278">
                  <c:v>25.734800000000007</c:v>
                </c:pt>
                <c:pt idx="279">
                  <c:v>25.72320000000002</c:v>
                </c:pt>
                <c:pt idx="280">
                  <c:v>25.727599999999995</c:v>
                </c:pt>
                <c:pt idx="281">
                  <c:v>25.730200000000025</c:v>
                </c:pt>
                <c:pt idx="282">
                  <c:v>25.727800000000002</c:v>
                </c:pt>
                <c:pt idx="283">
                  <c:v>25.736800000000017</c:v>
                </c:pt>
                <c:pt idx="284">
                  <c:v>25.731400000000008</c:v>
                </c:pt>
                <c:pt idx="285">
                  <c:v>25.720799999999997</c:v>
                </c:pt>
                <c:pt idx="286">
                  <c:v>25.725999999999999</c:v>
                </c:pt>
                <c:pt idx="287">
                  <c:v>25.730599999999981</c:v>
                </c:pt>
                <c:pt idx="288">
                  <c:v>25.731200000000001</c:v>
                </c:pt>
                <c:pt idx="289">
                  <c:v>25.720399999999984</c:v>
                </c:pt>
                <c:pt idx="290">
                  <c:v>25.734199999999987</c:v>
                </c:pt>
                <c:pt idx="291">
                  <c:v>25.737199999999973</c:v>
                </c:pt>
                <c:pt idx="292">
                  <c:v>25.726800000000026</c:v>
                </c:pt>
                <c:pt idx="293">
                  <c:v>25.729800000000012</c:v>
                </c:pt>
                <c:pt idx="294">
                  <c:v>25.729199999999992</c:v>
                </c:pt>
                <c:pt idx="295">
                  <c:v>25.735400000000027</c:v>
                </c:pt>
                <c:pt idx="296">
                  <c:v>25.733200000000011</c:v>
                </c:pt>
                <c:pt idx="297">
                  <c:v>25.721600000000024</c:v>
                </c:pt>
                <c:pt idx="298">
                  <c:v>25.731600000000014</c:v>
                </c:pt>
                <c:pt idx="299">
                  <c:v>25.734800000000007</c:v>
                </c:pt>
                <c:pt idx="300">
                  <c:v>25.725799999999992</c:v>
                </c:pt>
                <c:pt idx="301">
                  <c:v>25.725999999999999</c:v>
                </c:pt>
                <c:pt idx="302">
                  <c:v>25.729399999999998</c:v>
                </c:pt>
                <c:pt idx="303">
                  <c:v>25.730000000000018</c:v>
                </c:pt>
                <c:pt idx="304">
                  <c:v>25.732000000000028</c:v>
                </c:pt>
                <c:pt idx="305">
                  <c:v>25.732199999999978</c:v>
                </c:pt>
                <c:pt idx="306">
                  <c:v>25.732000000000028</c:v>
                </c:pt>
                <c:pt idx="307">
                  <c:v>25.733200000000011</c:v>
                </c:pt>
                <c:pt idx="308">
                  <c:v>25.724400000000003</c:v>
                </c:pt>
                <c:pt idx="309">
                  <c:v>25.730000000000018</c:v>
                </c:pt>
                <c:pt idx="310">
                  <c:v>25.719200000000001</c:v>
                </c:pt>
                <c:pt idx="311">
                  <c:v>25.732599999999991</c:v>
                </c:pt>
                <c:pt idx="312">
                  <c:v>25.734800000000007</c:v>
                </c:pt>
                <c:pt idx="313">
                  <c:v>25.730000000000018</c:v>
                </c:pt>
                <c:pt idx="314">
                  <c:v>25.731400000000008</c:v>
                </c:pt>
                <c:pt idx="315">
                  <c:v>25.728999999999985</c:v>
                </c:pt>
                <c:pt idx="316">
                  <c:v>25.732399999999984</c:v>
                </c:pt>
                <c:pt idx="317">
                  <c:v>25.733200000000011</c:v>
                </c:pt>
                <c:pt idx="318">
                  <c:v>25.730399999999975</c:v>
                </c:pt>
                <c:pt idx="319">
                  <c:v>25.732599999999991</c:v>
                </c:pt>
                <c:pt idx="320">
                  <c:v>25.725399999999979</c:v>
                </c:pt>
                <c:pt idx="321">
                  <c:v>25.724400000000003</c:v>
                </c:pt>
                <c:pt idx="322">
                  <c:v>25.720000000000027</c:v>
                </c:pt>
                <c:pt idx="323">
                  <c:v>25.723599999999976</c:v>
                </c:pt>
                <c:pt idx="324">
                  <c:v>25.729800000000012</c:v>
                </c:pt>
                <c:pt idx="325">
                  <c:v>25.724199999999996</c:v>
                </c:pt>
                <c:pt idx="326">
                  <c:v>25.726800000000026</c:v>
                </c:pt>
                <c:pt idx="327">
                  <c:v>25.729199999999992</c:v>
                </c:pt>
                <c:pt idx="328">
                  <c:v>25.728999999999985</c:v>
                </c:pt>
                <c:pt idx="329">
                  <c:v>25.729800000000012</c:v>
                </c:pt>
                <c:pt idx="330">
                  <c:v>25.73599999999999</c:v>
                </c:pt>
                <c:pt idx="331">
                  <c:v>25.727800000000002</c:v>
                </c:pt>
                <c:pt idx="332">
                  <c:v>25.735799999999983</c:v>
                </c:pt>
                <c:pt idx="333">
                  <c:v>25.727599999999995</c:v>
                </c:pt>
                <c:pt idx="334">
                  <c:v>25.728000000000009</c:v>
                </c:pt>
                <c:pt idx="335">
                  <c:v>25.72399999999999</c:v>
                </c:pt>
                <c:pt idx="336">
                  <c:v>25.725599999999986</c:v>
                </c:pt>
                <c:pt idx="337">
                  <c:v>25.728400000000022</c:v>
                </c:pt>
                <c:pt idx="338">
                  <c:v>25.727399999999989</c:v>
                </c:pt>
                <c:pt idx="339">
                  <c:v>25.725000000000023</c:v>
                </c:pt>
                <c:pt idx="340">
                  <c:v>25.730999999999995</c:v>
                </c:pt>
                <c:pt idx="341">
                  <c:v>25.723400000000026</c:v>
                </c:pt>
                <c:pt idx="342">
                  <c:v>25.716799999999978</c:v>
                </c:pt>
                <c:pt idx="343">
                  <c:v>25.723799999999983</c:v>
                </c:pt>
                <c:pt idx="344">
                  <c:v>25.725599999999986</c:v>
                </c:pt>
                <c:pt idx="345">
                  <c:v>25.723000000000013</c:v>
                </c:pt>
                <c:pt idx="346">
                  <c:v>25.727399999999989</c:v>
                </c:pt>
                <c:pt idx="347">
                  <c:v>25.728400000000022</c:v>
                </c:pt>
                <c:pt idx="348">
                  <c:v>25.72059999999999</c:v>
                </c:pt>
                <c:pt idx="349">
                  <c:v>25.725000000000023</c:v>
                </c:pt>
                <c:pt idx="350">
                  <c:v>25.734399999999994</c:v>
                </c:pt>
                <c:pt idx="351">
                  <c:v>25.720000000000027</c:v>
                </c:pt>
                <c:pt idx="352">
                  <c:v>25.719800000000021</c:v>
                </c:pt>
                <c:pt idx="353">
                  <c:v>25.72120000000001</c:v>
                </c:pt>
                <c:pt idx="354">
                  <c:v>25.721400000000017</c:v>
                </c:pt>
                <c:pt idx="355">
                  <c:v>25.728799999999978</c:v>
                </c:pt>
                <c:pt idx="356">
                  <c:v>25.732599999999991</c:v>
                </c:pt>
                <c:pt idx="357">
                  <c:v>25.729600000000005</c:v>
                </c:pt>
                <c:pt idx="358">
                  <c:v>25.726600000000019</c:v>
                </c:pt>
                <c:pt idx="359">
                  <c:v>25.728599999999972</c:v>
                </c:pt>
                <c:pt idx="360">
                  <c:v>25.734800000000007</c:v>
                </c:pt>
                <c:pt idx="361">
                  <c:v>25.735599999999977</c:v>
                </c:pt>
                <c:pt idx="362">
                  <c:v>25.730000000000018</c:v>
                </c:pt>
                <c:pt idx="363">
                  <c:v>25.723400000000026</c:v>
                </c:pt>
                <c:pt idx="364">
                  <c:v>25.72399999999999</c:v>
                </c:pt>
                <c:pt idx="365">
                  <c:v>25.725999999999999</c:v>
                </c:pt>
                <c:pt idx="366">
                  <c:v>25.712800000000016</c:v>
                </c:pt>
                <c:pt idx="367">
                  <c:v>25.720799999999997</c:v>
                </c:pt>
                <c:pt idx="368">
                  <c:v>25.725399999999979</c:v>
                </c:pt>
                <c:pt idx="369">
                  <c:v>25.730000000000018</c:v>
                </c:pt>
                <c:pt idx="370">
                  <c:v>25.726200000000006</c:v>
                </c:pt>
                <c:pt idx="371">
                  <c:v>25.727399999999989</c:v>
                </c:pt>
                <c:pt idx="372">
                  <c:v>25.733200000000011</c:v>
                </c:pt>
                <c:pt idx="373">
                  <c:v>25.728799999999978</c:v>
                </c:pt>
                <c:pt idx="374">
                  <c:v>25.731400000000008</c:v>
                </c:pt>
                <c:pt idx="375">
                  <c:v>25.729800000000012</c:v>
                </c:pt>
                <c:pt idx="376">
                  <c:v>25.729800000000012</c:v>
                </c:pt>
                <c:pt idx="377">
                  <c:v>25.727199999999982</c:v>
                </c:pt>
                <c:pt idx="378">
                  <c:v>25.733200000000011</c:v>
                </c:pt>
                <c:pt idx="379">
                  <c:v>25.730399999999975</c:v>
                </c:pt>
                <c:pt idx="380">
                  <c:v>25.72399999999999</c:v>
                </c:pt>
                <c:pt idx="381">
                  <c:v>25.729399999999998</c:v>
                </c:pt>
                <c:pt idx="382">
                  <c:v>25.730999999999995</c:v>
                </c:pt>
                <c:pt idx="383">
                  <c:v>25.726999999999975</c:v>
                </c:pt>
                <c:pt idx="384">
                  <c:v>25.729600000000005</c:v>
                </c:pt>
                <c:pt idx="385">
                  <c:v>25.728000000000009</c:v>
                </c:pt>
                <c:pt idx="386">
                  <c:v>25.727399999999989</c:v>
                </c:pt>
                <c:pt idx="387">
                  <c:v>25.734199999999987</c:v>
                </c:pt>
                <c:pt idx="388">
                  <c:v>25.73520000000002</c:v>
                </c:pt>
                <c:pt idx="389">
                  <c:v>25.724800000000016</c:v>
                </c:pt>
                <c:pt idx="390">
                  <c:v>25.725199999999973</c:v>
                </c:pt>
                <c:pt idx="391">
                  <c:v>25.726600000000019</c:v>
                </c:pt>
                <c:pt idx="392">
                  <c:v>25.728799999999978</c:v>
                </c:pt>
                <c:pt idx="393">
                  <c:v>25.726200000000006</c:v>
                </c:pt>
                <c:pt idx="394">
                  <c:v>25.724400000000003</c:v>
                </c:pt>
                <c:pt idx="395">
                  <c:v>25.7346</c:v>
                </c:pt>
                <c:pt idx="396">
                  <c:v>25.733000000000004</c:v>
                </c:pt>
                <c:pt idx="397">
                  <c:v>25.732599999999991</c:v>
                </c:pt>
                <c:pt idx="398">
                  <c:v>25.725199999999973</c:v>
                </c:pt>
                <c:pt idx="399">
                  <c:v>25.732000000000028</c:v>
                </c:pt>
                <c:pt idx="400">
                  <c:v>25.726600000000019</c:v>
                </c:pt>
                <c:pt idx="401">
                  <c:v>25.733200000000011</c:v>
                </c:pt>
                <c:pt idx="402">
                  <c:v>25.732599999999991</c:v>
                </c:pt>
                <c:pt idx="403">
                  <c:v>25.7346</c:v>
                </c:pt>
                <c:pt idx="404">
                  <c:v>25.727800000000002</c:v>
                </c:pt>
                <c:pt idx="405">
                  <c:v>25.726200000000006</c:v>
                </c:pt>
                <c:pt idx="406">
                  <c:v>25.725799999999992</c:v>
                </c:pt>
                <c:pt idx="407">
                  <c:v>25.7226</c:v>
                </c:pt>
                <c:pt idx="408">
                  <c:v>25.727399999999989</c:v>
                </c:pt>
                <c:pt idx="409">
                  <c:v>25.725599999999986</c:v>
                </c:pt>
                <c:pt idx="410">
                  <c:v>25.726200000000006</c:v>
                </c:pt>
                <c:pt idx="411">
                  <c:v>25.732599999999991</c:v>
                </c:pt>
                <c:pt idx="412">
                  <c:v>25.731200000000001</c:v>
                </c:pt>
                <c:pt idx="413">
                  <c:v>25.733799999999974</c:v>
                </c:pt>
                <c:pt idx="414">
                  <c:v>25.728200000000015</c:v>
                </c:pt>
                <c:pt idx="415">
                  <c:v>25.730000000000018</c:v>
                </c:pt>
                <c:pt idx="416">
                  <c:v>25.740400000000022</c:v>
                </c:pt>
                <c:pt idx="417">
                  <c:v>25.734800000000007</c:v>
                </c:pt>
                <c:pt idx="418">
                  <c:v>25.728799999999978</c:v>
                </c:pt>
                <c:pt idx="419">
                  <c:v>25.73739999999998</c:v>
                </c:pt>
                <c:pt idx="420">
                  <c:v>25.730799999999988</c:v>
                </c:pt>
                <c:pt idx="421">
                  <c:v>25.738400000000013</c:v>
                </c:pt>
                <c:pt idx="422">
                  <c:v>25.726999999999975</c:v>
                </c:pt>
                <c:pt idx="423">
                  <c:v>25.727800000000002</c:v>
                </c:pt>
                <c:pt idx="424">
                  <c:v>25.720199999999977</c:v>
                </c:pt>
                <c:pt idx="425">
                  <c:v>25.720000000000027</c:v>
                </c:pt>
                <c:pt idx="426">
                  <c:v>25.726400000000012</c:v>
                </c:pt>
                <c:pt idx="427">
                  <c:v>25.726600000000019</c:v>
                </c:pt>
                <c:pt idx="428">
                  <c:v>25.728400000000022</c:v>
                </c:pt>
                <c:pt idx="429">
                  <c:v>25.725599999999986</c:v>
                </c:pt>
                <c:pt idx="430">
                  <c:v>25.73520000000002</c:v>
                </c:pt>
                <c:pt idx="431">
                  <c:v>25.730799999999988</c:v>
                </c:pt>
                <c:pt idx="432">
                  <c:v>25.742200000000025</c:v>
                </c:pt>
                <c:pt idx="433">
                  <c:v>25.728400000000022</c:v>
                </c:pt>
                <c:pt idx="434">
                  <c:v>25.722199999999987</c:v>
                </c:pt>
                <c:pt idx="435">
                  <c:v>25.719800000000021</c:v>
                </c:pt>
                <c:pt idx="436">
                  <c:v>25.738200000000006</c:v>
                </c:pt>
                <c:pt idx="437">
                  <c:v>25.728000000000009</c:v>
                </c:pt>
                <c:pt idx="438">
                  <c:v>25.722800000000007</c:v>
                </c:pt>
                <c:pt idx="439">
                  <c:v>25.731800000000021</c:v>
                </c:pt>
                <c:pt idx="440">
                  <c:v>25.732000000000028</c:v>
                </c:pt>
                <c:pt idx="441">
                  <c:v>25.729399999999998</c:v>
                </c:pt>
                <c:pt idx="442">
                  <c:v>25.727199999999982</c:v>
                </c:pt>
                <c:pt idx="443">
                  <c:v>25.725599999999986</c:v>
                </c:pt>
                <c:pt idx="444">
                  <c:v>25.725399999999979</c:v>
                </c:pt>
                <c:pt idx="445">
                  <c:v>25.729600000000005</c:v>
                </c:pt>
                <c:pt idx="446">
                  <c:v>25.728000000000009</c:v>
                </c:pt>
                <c:pt idx="447">
                  <c:v>25.725399999999979</c:v>
                </c:pt>
                <c:pt idx="448">
                  <c:v>25.733000000000004</c:v>
                </c:pt>
                <c:pt idx="449">
                  <c:v>25.731600000000014</c:v>
                </c:pt>
                <c:pt idx="450">
                  <c:v>25.726400000000012</c:v>
                </c:pt>
                <c:pt idx="451">
                  <c:v>25.721600000000024</c:v>
                </c:pt>
                <c:pt idx="452">
                  <c:v>25.725799999999992</c:v>
                </c:pt>
                <c:pt idx="453">
                  <c:v>25.721000000000004</c:v>
                </c:pt>
                <c:pt idx="454">
                  <c:v>25.727599999999995</c:v>
                </c:pt>
                <c:pt idx="455">
                  <c:v>25.726400000000012</c:v>
                </c:pt>
                <c:pt idx="456">
                  <c:v>25.728799999999978</c:v>
                </c:pt>
                <c:pt idx="457">
                  <c:v>25.736199999999997</c:v>
                </c:pt>
                <c:pt idx="458">
                  <c:v>25.73660000000001</c:v>
                </c:pt>
                <c:pt idx="459">
                  <c:v>25.727199999999982</c:v>
                </c:pt>
                <c:pt idx="460">
                  <c:v>25.735400000000027</c:v>
                </c:pt>
                <c:pt idx="461">
                  <c:v>25.732799999999997</c:v>
                </c:pt>
                <c:pt idx="462">
                  <c:v>25.731600000000014</c:v>
                </c:pt>
                <c:pt idx="463">
                  <c:v>25.726800000000026</c:v>
                </c:pt>
                <c:pt idx="464">
                  <c:v>25.724400000000003</c:v>
                </c:pt>
                <c:pt idx="465">
                  <c:v>25.727800000000002</c:v>
                </c:pt>
                <c:pt idx="466">
                  <c:v>25.721600000000024</c:v>
                </c:pt>
                <c:pt idx="467">
                  <c:v>25.733000000000004</c:v>
                </c:pt>
                <c:pt idx="468">
                  <c:v>25.728599999999972</c:v>
                </c:pt>
                <c:pt idx="469">
                  <c:v>25.731400000000008</c:v>
                </c:pt>
                <c:pt idx="470">
                  <c:v>25.733200000000011</c:v>
                </c:pt>
                <c:pt idx="471">
                  <c:v>25.727599999999995</c:v>
                </c:pt>
                <c:pt idx="472">
                  <c:v>25.728400000000022</c:v>
                </c:pt>
                <c:pt idx="473">
                  <c:v>25.725199999999973</c:v>
                </c:pt>
                <c:pt idx="474">
                  <c:v>25.717399999999998</c:v>
                </c:pt>
                <c:pt idx="475">
                  <c:v>25.725799999999992</c:v>
                </c:pt>
                <c:pt idx="476">
                  <c:v>25.72320000000002</c:v>
                </c:pt>
                <c:pt idx="477">
                  <c:v>25.735799999999983</c:v>
                </c:pt>
                <c:pt idx="478">
                  <c:v>25.734399999999994</c:v>
                </c:pt>
                <c:pt idx="479">
                  <c:v>25.728599999999972</c:v>
                </c:pt>
                <c:pt idx="480">
                  <c:v>25.736800000000017</c:v>
                </c:pt>
                <c:pt idx="481">
                  <c:v>25.735400000000027</c:v>
                </c:pt>
                <c:pt idx="482">
                  <c:v>25.73660000000001</c:v>
                </c:pt>
                <c:pt idx="483">
                  <c:v>25.728000000000009</c:v>
                </c:pt>
                <c:pt idx="484">
                  <c:v>25.730599999999981</c:v>
                </c:pt>
                <c:pt idx="485">
                  <c:v>25.727599999999995</c:v>
                </c:pt>
                <c:pt idx="486">
                  <c:v>25.728200000000015</c:v>
                </c:pt>
                <c:pt idx="487">
                  <c:v>25.730200000000025</c:v>
                </c:pt>
                <c:pt idx="488">
                  <c:v>25.724199999999996</c:v>
                </c:pt>
                <c:pt idx="489">
                  <c:v>25.726999999999975</c:v>
                </c:pt>
                <c:pt idx="490">
                  <c:v>25.725399999999979</c:v>
                </c:pt>
                <c:pt idx="491">
                  <c:v>25.728200000000015</c:v>
                </c:pt>
                <c:pt idx="492">
                  <c:v>25.733000000000004</c:v>
                </c:pt>
                <c:pt idx="493">
                  <c:v>25.730599999999981</c:v>
                </c:pt>
                <c:pt idx="494">
                  <c:v>25.734399999999994</c:v>
                </c:pt>
                <c:pt idx="495">
                  <c:v>25.723799999999983</c:v>
                </c:pt>
                <c:pt idx="496">
                  <c:v>25.723000000000013</c:v>
                </c:pt>
                <c:pt idx="497">
                  <c:v>25.727399999999989</c:v>
                </c:pt>
                <c:pt idx="498">
                  <c:v>25.729600000000005</c:v>
                </c:pt>
                <c:pt idx="499">
                  <c:v>25.729600000000005</c:v>
                </c:pt>
                <c:pt idx="500">
                  <c:v>25.733200000000011</c:v>
                </c:pt>
                <c:pt idx="501">
                  <c:v>25.739199999999983</c:v>
                </c:pt>
                <c:pt idx="502">
                  <c:v>25.723799999999983</c:v>
                </c:pt>
                <c:pt idx="503">
                  <c:v>25.737199999999973</c:v>
                </c:pt>
                <c:pt idx="504">
                  <c:v>25.728200000000015</c:v>
                </c:pt>
                <c:pt idx="505">
                  <c:v>25.722800000000007</c:v>
                </c:pt>
                <c:pt idx="506">
                  <c:v>25.729199999999992</c:v>
                </c:pt>
                <c:pt idx="507">
                  <c:v>25.729199999999992</c:v>
                </c:pt>
                <c:pt idx="508">
                  <c:v>25.738</c:v>
                </c:pt>
                <c:pt idx="509">
                  <c:v>25.733000000000004</c:v>
                </c:pt>
                <c:pt idx="510">
                  <c:v>25.730000000000018</c:v>
                </c:pt>
                <c:pt idx="511">
                  <c:v>25.732799999999997</c:v>
                </c:pt>
                <c:pt idx="512">
                  <c:v>25.728799999999978</c:v>
                </c:pt>
                <c:pt idx="513">
                  <c:v>25.721799999999973</c:v>
                </c:pt>
                <c:pt idx="514">
                  <c:v>25.721600000000024</c:v>
                </c:pt>
                <c:pt idx="515">
                  <c:v>25.728200000000015</c:v>
                </c:pt>
                <c:pt idx="516">
                  <c:v>25.725999999999999</c:v>
                </c:pt>
                <c:pt idx="517">
                  <c:v>25.73399999999998</c:v>
                </c:pt>
                <c:pt idx="518">
                  <c:v>25.737000000000023</c:v>
                </c:pt>
                <c:pt idx="519">
                  <c:v>25.728599999999972</c:v>
                </c:pt>
                <c:pt idx="520">
                  <c:v>25.726999999999975</c:v>
                </c:pt>
                <c:pt idx="521">
                  <c:v>25.726400000000012</c:v>
                </c:pt>
                <c:pt idx="522">
                  <c:v>25.729600000000005</c:v>
                </c:pt>
                <c:pt idx="523">
                  <c:v>25.728999999999985</c:v>
                </c:pt>
                <c:pt idx="524">
                  <c:v>25.725999999999999</c:v>
                </c:pt>
                <c:pt idx="525">
                  <c:v>25.725599999999986</c:v>
                </c:pt>
                <c:pt idx="526">
                  <c:v>25.731400000000008</c:v>
                </c:pt>
                <c:pt idx="527">
                  <c:v>25.724400000000003</c:v>
                </c:pt>
                <c:pt idx="528">
                  <c:v>25.73520000000002</c:v>
                </c:pt>
                <c:pt idx="529">
                  <c:v>25.728400000000022</c:v>
                </c:pt>
                <c:pt idx="530">
                  <c:v>25.7226</c:v>
                </c:pt>
                <c:pt idx="531">
                  <c:v>25.717199999999991</c:v>
                </c:pt>
                <c:pt idx="532">
                  <c:v>25.727199999999982</c:v>
                </c:pt>
                <c:pt idx="533">
                  <c:v>25.709000000000003</c:v>
                </c:pt>
                <c:pt idx="534">
                  <c:v>25.713399999999979</c:v>
                </c:pt>
                <c:pt idx="535">
                  <c:v>25.725199999999973</c:v>
                </c:pt>
                <c:pt idx="536">
                  <c:v>25.733200000000011</c:v>
                </c:pt>
                <c:pt idx="537">
                  <c:v>25.716400000000021</c:v>
                </c:pt>
                <c:pt idx="538">
                  <c:v>25.729800000000012</c:v>
                </c:pt>
                <c:pt idx="539">
                  <c:v>25.724400000000003</c:v>
                </c:pt>
                <c:pt idx="540">
                  <c:v>25.72399999999999</c:v>
                </c:pt>
                <c:pt idx="541">
                  <c:v>25.731800000000021</c:v>
                </c:pt>
                <c:pt idx="542">
                  <c:v>25.719800000000021</c:v>
                </c:pt>
                <c:pt idx="543">
                  <c:v>25.732799999999997</c:v>
                </c:pt>
                <c:pt idx="544">
                  <c:v>25.721600000000024</c:v>
                </c:pt>
                <c:pt idx="545">
                  <c:v>25.728400000000022</c:v>
                </c:pt>
                <c:pt idx="546">
                  <c:v>25.72059999999999</c:v>
                </c:pt>
                <c:pt idx="547">
                  <c:v>25.735599999999977</c:v>
                </c:pt>
                <c:pt idx="548">
                  <c:v>25.725199999999973</c:v>
                </c:pt>
                <c:pt idx="549">
                  <c:v>25.714800000000025</c:v>
                </c:pt>
                <c:pt idx="550">
                  <c:v>25.72320000000002</c:v>
                </c:pt>
                <c:pt idx="551">
                  <c:v>25.725399999999979</c:v>
                </c:pt>
                <c:pt idx="552">
                  <c:v>25.730200000000025</c:v>
                </c:pt>
                <c:pt idx="553">
                  <c:v>25.725599999999986</c:v>
                </c:pt>
                <c:pt idx="554">
                  <c:v>25.720799999999997</c:v>
                </c:pt>
                <c:pt idx="555">
                  <c:v>25.723799999999983</c:v>
                </c:pt>
                <c:pt idx="556">
                  <c:v>25.716999999999985</c:v>
                </c:pt>
                <c:pt idx="557">
                  <c:v>25.720799999999997</c:v>
                </c:pt>
                <c:pt idx="558">
                  <c:v>25.721600000000024</c:v>
                </c:pt>
                <c:pt idx="559">
                  <c:v>25.718799999999987</c:v>
                </c:pt>
                <c:pt idx="560">
                  <c:v>25.721000000000004</c:v>
                </c:pt>
                <c:pt idx="561">
                  <c:v>25.723000000000013</c:v>
                </c:pt>
                <c:pt idx="562">
                  <c:v>25.714400000000012</c:v>
                </c:pt>
                <c:pt idx="563">
                  <c:v>25.718599999999981</c:v>
                </c:pt>
                <c:pt idx="564">
                  <c:v>25.710599999999999</c:v>
                </c:pt>
                <c:pt idx="565">
                  <c:v>25.710199999999986</c:v>
                </c:pt>
                <c:pt idx="566">
                  <c:v>25.718799999999987</c:v>
                </c:pt>
                <c:pt idx="567">
                  <c:v>25.716600000000028</c:v>
                </c:pt>
                <c:pt idx="568">
                  <c:v>25.720799999999997</c:v>
                </c:pt>
                <c:pt idx="569">
                  <c:v>25.713199999999972</c:v>
                </c:pt>
                <c:pt idx="570">
                  <c:v>25.718999999999994</c:v>
                </c:pt>
                <c:pt idx="571">
                  <c:v>25.713799999999992</c:v>
                </c:pt>
                <c:pt idx="572">
                  <c:v>25.720199999999977</c:v>
                </c:pt>
                <c:pt idx="573">
                  <c:v>25.719800000000021</c:v>
                </c:pt>
                <c:pt idx="574">
                  <c:v>25.721799999999973</c:v>
                </c:pt>
                <c:pt idx="575">
                  <c:v>25.713999999999999</c:v>
                </c:pt>
                <c:pt idx="576">
                  <c:v>25.711200000000019</c:v>
                </c:pt>
                <c:pt idx="577">
                  <c:v>25.711599999999976</c:v>
                </c:pt>
                <c:pt idx="578">
                  <c:v>25.7072</c:v>
                </c:pt>
                <c:pt idx="579">
                  <c:v>25.714400000000012</c:v>
                </c:pt>
                <c:pt idx="580">
                  <c:v>25.714800000000025</c:v>
                </c:pt>
                <c:pt idx="581">
                  <c:v>25.704000000000008</c:v>
                </c:pt>
                <c:pt idx="582">
                  <c:v>25.709400000000016</c:v>
                </c:pt>
                <c:pt idx="583">
                  <c:v>25.717800000000011</c:v>
                </c:pt>
                <c:pt idx="584">
                  <c:v>25.714400000000012</c:v>
                </c:pt>
                <c:pt idx="585">
                  <c:v>25.716600000000028</c:v>
                </c:pt>
                <c:pt idx="586">
                  <c:v>25.713599999999985</c:v>
                </c:pt>
                <c:pt idx="587">
                  <c:v>25.716000000000008</c:v>
                </c:pt>
                <c:pt idx="588">
                  <c:v>25.716999999999985</c:v>
                </c:pt>
                <c:pt idx="589">
                  <c:v>25.716400000000021</c:v>
                </c:pt>
                <c:pt idx="590">
                  <c:v>25.718999999999994</c:v>
                </c:pt>
                <c:pt idx="591">
                  <c:v>25.712600000000009</c:v>
                </c:pt>
                <c:pt idx="592">
                  <c:v>25.712400000000002</c:v>
                </c:pt>
                <c:pt idx="593">
                  <c:v>25.720799999999997</c:v>
                </c:pt>
                <c:pt idx="594">
                  <c:v>25.70999999999998</c:v>
                </c:pt>
                <c:pt idx="595">
                  <c:v>25.715199999999982</c:v>
                </c:pt>
                <c:pt idx="596">
                  <c:v>25.722199999999987</c:v>
                </c:pt>
                <c:pt idx="597">
                  <c:v>25.713000000000022</c:v>
                </c:pt>
                <c:pt idx="598">
                  <c:v>25.713199999999972</c:v>
                </c:pt>
                <c:pt idx="599">
                  <c:v>25.70780000000002</c:v>
                </c:pt>
                <c:pt idx="600">
                  <c:v>25.717600000000004</c:v>
                </c:pt>
                <c:pt idx="601">
                  <c:v>25.713399999999979</c:v>
                </c:pt>
                <c:pt idx="602">
                  <c:v>25.718599999999981</c:v>
                </c:pt>
                <c:pt idx="603">
                  <c:v>25.712800000000016</c:v>
                </c:pt>
                <c:pt idx="604">
                  <c:v>25.72059999999999</c:v>
                </c:pt>
                <c:pt idx="605">
                  <c:v>25.718799999999987</c:v>
                </c:pt>
                <c:pt idx="606">
                  <c:v>25.711000000000013</c:v>
                </c:pt>
                <c:pt idx="607">
                  <c:v>25.711799999999982</c:v>
                </c:pt>
                <c:pt idx="608">
                  <c:v>25.716600000000028</c:v>
                </c:pt>
                <c:pt idx="609">
                  <c:v>25.716799999999978</c:v>
                </c:pt>
                <c:pt idx="610">
                  <c:v>25.718999999999994</c:v>
                </c:pt>
                <c:pt idx="611">
                  <c:v>25.722399999999993</c:v>
                </c:pt>
                <c:pt idx="612">
                  <c:v>25.719600000000014</c:v>
                </c:pt>
                <c:pt idx="613">
                  <c:v>25.718799999999987</c:v>
                </c:pt>
                <c:pt idx="614">
                  <c:v>25.713199999999972</c:v>
                </c:pt>
                <c:pt idx="615">
                  <c:v>25.713799999999992</c:v>
                </c:pt>
                <c:pt idx="616">
                  <c:v>25.713399999999979</c:v>
                </c:pt>
                <c:pt idx="617">
                  <c:v>25.714400000000012</c:v>
                </c:pt>
                <c:pt idx="618">
                  <c:v>25.710599999999999</c:v>
                </c:pt>
                <c:pt idx="619">
                  <c:v>25.716000000000008</c:v>
                </c:pt>
                <c:pt idx="620">
                  <c:v>25.716000000000008</c:v>
                </c:pt>
                <c:pt idx="621">
                  <c:v>25.704200000000014</c:v>
                </c:pt>
                <c:pt idx="622">
                  <c:v>25.711799999999982</c:v>
                </c:pt>
                <c:pt idx="623">
                  <c:v>25.70920000000001</c:v>
                </c:pt>
                <c:pt idx="624">
                  <c:v>25.705800000000011</c:v>
                </c:pt>
                <c:pt idx="625">
                  <c:v>25.703199999999981</c:v>
                </c:pt>
                <c:pt idx="626">
                  <c:v>25.706399999999974</c:v>
                </c:pt>
                <c:pt idx="627">
                  <c:v>25.703399999999988</c:v>
                </c:pt>
                <c:pt idx="628">
                  <c:v>25.716200000000015</c:v>
                </c:pt>
                <c:pt idx="629">
                  <c:v>25.706999999999994</c:v>
                </c:pt>
                <c:pt idx="630">
                  <c:v>25.706999999999994</c:v>
                </c:pt>
                <c:pt idx="631">
                  <c:v>25.70859999999999</c:v>
                </c:pt>
                <c:pt idx="632">
                  <c:v>25.704400000000021</c:v>
                </c:pt>
                <c:pt idx="633">
                  <c:v>25.696000000000026</c:v>
                </c:pt>
                <c:pt idx="634">
                  <c:v>25.7072</c:v>
                </c:pt>
                <c:pt idx="635">
                  <c:v>25.70859999999999</c:v>
                </c:pt>
                <c:pt idx="636">
                  <c:v>25.707400000000007</c:v>
                </c:pt>
                <c:pt idx="637">
                  <c:v>25.706799999999987</c:v>
                </c:pt>
                <c:pt idx="638">
                  <c:v>25.7072</c:v>
                </c:pt>
                <c:pt idx="639">
                  <c:v>25.711400000000026</c:v>
                </c:pt>
                <c:pt idx="640">
                  <c:v>25.706799999999987</c:v>
                </c:pt>
                <c:pt idx="641">
                  <c:v>25.714600000000019</c:v>
                </c:pt>
                <c:pt idx="642">
                  <c:v>25.704200000000014</c:v>
                </c:pt>
                <c:pt idx="643">
                  <c:v>25.711400000000026</c:v>
                </c:pt>
                <c:pt idx="644">
                  <c:v>25.706799999999987</c:v>
                </c:pt>
                <c:pt idx="645">
                  <c:v>25.711000000000013</c:v>
                </c:pt>
                <c:pt idx="646">
                  <c:v>25.702600000000018</c:v>
                </c:pt>
                <c:pt idx="647">
                  <c:v>25.712600000000009</c:v>
                </c:pt>
                <c:pt idx="648">
                  <c:v>25.700800000000015</c:v>
                </c:pt>
                <c:pt idx="649">
                  <c:v>25.701799999999992</c:v>
                </c:pt>
                <c:pt idx="650">
                  <c:v>25.705800000000011</c:v>
                </c:pt>
                <c:pt idx="651">
                  <c:v>25.706399999999974</c:v>
                </c:pt>
                <c:pt idx="652">
                  <c:v>25.705399999999997</c:v>
                </c:pt>
                <c:pt idx="653">
                  <c:v>25.706200000000024</c:v>
                </c:pt>
                <c:pt idx="654">
                  <c:v>25.700400000000002</c:v>
                </c:pt>
                <c:pt idx="655">
                  <c:v>25.700400000000002</c:v>
                </c:pt>
                <c:pt idx="656">
                  <c:v>25.70659999999998</c:v>
                </c:pt>
                <c:pt idx="657">
                  <c:v>25.706399999999974</c:v>
                </c:pt>
                <c:pt idx="658">
                  <c:v>25.699999999999989</c:v>
                </c:pt>
                <c:pt idx="659">
                  <c:v>25.691599999999994</c:v>
                </c:pt>
                <c:pt idx="660">
                  <c:v>25.702400000000011</c:v>
                </c:pt>
                <c:pt idx="661">
                  <c:v>25.703599999999994</c:v>
                </c:pt>
                <c:pt idx="662">
                  <c:v>25.706399999999974</c:v>
                </c:pt>
                <c:pt idx="663">
                  <c:v>25.699999999999989</c:v>
                </c:pt>
                <c:pt idx="664">
                  <c:v>25.702800000000025</c:v>
                </c:pt>
                <c:pt idx="665">
                  <c:v>25.714400000000012</c:v>
                </c:pt>
                <c:pt idx="666">
                  <c:v>25.70780000000002</c:v>
                </c:pt>
                <c:pt idx="667">
                  <c:v>25.709000000000003</c:v>
                </c:pt>
                <c:pt idx="668">
                  <c:v>25.706399999999974</c:v>
                </c:pt>
                <c:pt idx="669">
                  <c:v>25.703800000000001</c:v>
                </c:pt>
                <c:pt idx="670">
                  <c:v>25.706399999999974</c:v>
                </c:pt>
                <c:pt idx="671">
                  <c:v>25.702400000000011</c:v>
                </c:pt>
                <c:pt idx="672">
                  <c:v>25.704999999999984</c:v>
                </c:pt>
                <c:pt idx="673">
                  <c:v>25.706799999999987</c:v>
                </c:pt>
                <c:pt idx="674">
                  <c:v>25.704200000000014</c:v>
                </c:pt>
                <c:pt idx="675">
                  <c:v>25.710800000000006</c:v>
                </c:pt>
                <c:pt idx="676">
                  <c:v>25.705399999999997</c:v>
                </c:pt>
                <c:pt idx="677">
                  <c:v>25.70999999999998</c:v>
                </c:pt>
                <c:pt idx="678">
                  <c:v>25.719400000000007</c:v>
                </c:pt>
                <c:pt idx="679">
                  <c:v>25.717800000000011</c:v>
                </c:pt>
                <c:pt idx="680">
                  <c:v>25.707400000000007</c:v>
                </c:pt>
                <c:pt idx="681">
                  <c:v>25.699200000000019</c:v>
                </c:pt>
                <c:pt idx="682">
                  <c:v>25.712600000000009</c:v>
                </c:pt>
                <c:pt idx="683">
                  <c:v>25.70920000000001</c:v>
                </c:pt>
                <c:pt idx="684">
                  <c:v>25.707400000000007</c:v>
                </c:pt>
                <c:pt idx="685">
                  <c:v>25.699999999999989</c:v>
                </c:pt>
                <c:pt idx="686">
                  <c:v>25.699200000000019</c:v>
                </c:pt>
                <c:pt idx="687">
                  <c:v>25.70999999999998</c:v>
                </c:pt>
                <c:pt idx="688">
                  <c:v>25.702600000000018</c:v>
                </c:pt>
                <c:pt idx="689">
                  <c:v>25.704799999999977</c:v>
                </c:pt>
                <c:pt idx="690">
                  <c:v>25.701399999999978</c:v>
                </c:pt>
                <c:pt idx="691">
                  <c:v>25.699799999999982</c:v>
                </c:pt>
                <c:pt idx="692">
                  <c:v>25.703599999999994</c:v>
                </c:pt>
                <c:pt idx="693">
                  <c:v>25.698199999999986</c:v>
                </c:pt>
                <c:pt idx="694">
                  <c:v>25.716400000000021</c:v>
                </c:pt>
                <c:pt idx="695">
                  <c:v>25.708000000000027</c:v>
                </c:pt>
                <c:pt idx="696">
                  <c:v>25.700400000000002</c:v>
                </c:pt>
                <c:pt idx="697">
                  <c:v>25.708000000000027</c:v>
                </c:pt>
                <c:pt idx="698">
                  <c:v>25.714600000000019</c:v>
                </c:pt>
                <c:pt idx="699">
                  <c:v>25.70859999999999</c:v>
                </c:pt>
                <c:pt idx="700">
                  <c:v>25.704000000000008</c:v>
                </c:pt>
                <c:pt idx="701">
                  <c:v>25.718399999999974</c:v>
                </c:pt>
                <c:pt idx="702">
                  <c:v>25.718399999999974</c:v>
                </c:pt>
                <c:pt idx="703">
                  <c:v>25.712600000000009</c:v>
                </c:pt>
                <c:pt idx="704">
                  <c:v>25.713799999999992</c:v>
                </c:pt>
                <c:pt idx="705">
                  <c:v>25.703199999999981</c:v>
                </c:pt>
                <c:pt idx="706">
                  <c:v>25.711200000000019</c:v>
                </c:pt>
                <c:pt idx="707">
                  <c:v>25.704400000000021</c:v>
                </c:pt>
                <c:pt idx="708">
                  <c:v>25.70920000000001</c:v>
                </c:pt>
                <c:pt idx="709">
                  <c:v>25.716400000000021</c:v>
                </c:pt>
                <c:pt idx="710">
                  <c:v>25.711799999999982</c:v>
                </c:pt>
                <c:pt idx="711">
                  <c:v>25.722399999999993</c:v>
                </c:pt>
                <c:pt idx="712">
                  <c:v>25.70859999999999</c:v>
                </c:pt>
                <c:pt idx="713">
                  <c:v>25.717600000000004</c:v>
                </c:pt>
                <c:pt idx="714">
                  <c:v>25.714200000000005</c:v>
                </c:pt>
                <c:pt idx="715">
                  <c:v>25.711799999999982</c:v>
                </c:pt>
                <c:pt idx="716">
                  <c:v>25.713999999999999</c:v>
                </c:pt>
                <c:pt idx="717">
                  <c:v>25.706799999999987</c:v>
                </c:pt>
                <c:pt idx="718">
                  <c:v>25.706999999999994</c:v>
                </c:pt>
                <c:pt idx="719">
                  <c:v>25.697600000000023</c:v>
                </c:pt>
                <c:pt idx="720">
                  <c:v>25.715599999999995</c:v>
                </c:pt>
                <c:pt idx="721">
                  <c:v>25.716400000000021</c:v>
                </c:pt>
                <c:pt idx="722">
                  <c:v>25.707600000000014</c:v>
                </c:pt>
                <c:pt idx="723">
                  <c:v>25.711999999999989</c:v>
                </c:pt>
                <c:pt idx="724">
                  <c:v>25.712600000000009</c:v>
                </c:pt>
                <c:pt idx="725">
                  <c:v>25.705199999999991</c:v>
                </c:pt>
                <c:pt idx="726">
                  <c:v>25.705600000000004</c:v>
                </c:pt>
                <c:pt idx="727">
                  <c:v>25.704999999999984</c:v>
                </c:pt>
                <c:pt idx="728">
                  <c:v>25.70920000000001</c:v>
                </c:pt>
                <c:pt idx="729">
                  <c:v>25.708000000000027</c:v>
                </c:pt>
                <c:pt idx="730">
                  <c:v>25.702999999999975</c:v>
                </c:pt>
                <c:pt idx="731">
                  <c:v>25.70859999999999</c:v>
                </c:pt>
                <c:pt idx="732">
                  <c:v>25.707600000000014</c:v>
                </c:pt>
                <c:pt idx="733">
                  <c:v>25.711200000000019</c:v>
                </c:pt>
                <c:pt idx="734">
                  <c:v>25.710399999999993</c:v>
                </c:pt>
                <c:pt idx="735">
                  <c:v>25.711999999999989</c:v>
                </c:pt>
                <c:pt idx="736">
                  <c:v>25.718599999999981</c:v>
                </c:pt>
                <c:pt idx="737">
                  <c:v>25.704799999999977</c:v>
                </c:pt>
                <c:pt idx="738">
                  <c:v>25.708000000000027</c:v>
                </c:pt>
                <c:pt idx="739">
                  <c:v>25.711000000000013</c:v>
                </c:pt>
                <c:pt idx="740">
                  <c:v>25.710399999999993</c:v>
                </c:pt>
                <c:pt idx="741">
                  <c:v>25.709000000000003</c:v>
                </c:pt>
                <c:pt idx="742">
                  <c:v>25.708799999999997</c:v>
                </c:pt>
                <c:pt idx="743">
                  <c:v>25.706200000000024</c:v>
                </c:pt>
                <c:pt idx="744">
                  <c:v>25.700400000000002</c:v>
                </c:pt>
                <c:pt idx="745">
                  <c:v>25.706399999999974</c:v>
                </c:pt>
                <c:pt idx="746">
                  <c:v>25.711200000000019</c:v>
                </c:pt>
                <c:pt idx="747">
                  <c:v>25.706000000000017</c:v>
                </c:pt>
                <c:pt idx="748">
                  <c:v>25.711999999999989</c:v>
                </c:pt>
                <c:pt idx="749">
                  <c:v>25.708000000000027</c:v>
                </c:pt>
                <c:pt idx="750">
                  <c:v>25.714400000000012</c:v>
                </c:pt>
                <c:pt idx="751">
                  <c:v>25.707600000000014</c:v>
                </c:pt>
                <c:pt idx="752">
                  <c:v>25.701999999999998</c:v>
                </c:pt>
                <c:pt idx="753">
                  <c:v>25.70999999999998</c:v>
                </c:pt>
                <c:pt idx="754">
                  <c:v>25.700800000000015</c:v>
                </c:pt>
                <c:pt idx="755">
                  <c:v>25.703599999999994</c:v>
                </c:pt>
                <c:pt idx="756">
                  <c:v>25.711799999999982</c:v>
                </c:pt>
                <c:pt idx="757">
                  <c:v>25.715399999999988</c:v>
                </c:pt>
                <c:pt idx="758">
                  <c:v>25.711999999999989</c:v>
                </c:pt>
                <c:pt idx="759">
                  <c:v>25.709799999999973</c:v>
                </c:pt>
                <c:pt idx="760">
                  <c:v>25.716000000000008</c:v>
                </c:pt>
                <c:pt idx="761">
                  <c:v>25.712199999999996</c:v>
                </c:pt>
                <c:pt idx="762">
                  <c:v>25.713599999999985</c:v>
                </c:pt>
                <c:pt idx="763">
                  <c:v>25.702400000000011</c:v>
                </c:pt>
                <c:pt idx="764">
                  <c:v>25.703399999999988</c:v>
                </c:pt>
                <c:pt idx="765">
                  <c:v>25.70920000000001</c:v>
                </c:pt>
                <c:pt idx="766">
                  <c:v>25.701199999999972</c:v>
                </c:pt>
                <c:pt idx="767">
                  <c:v>25.704600000000028</c:v>
                </c:pt>
                <c:pt idx="768">
                  <c:v>25.6952</c:v>
                </c:pt>
                <c:pt idx="769">
                  <c:v>25.697799999999972</c:v>
                </c:pt>
                <c:pt idx="770">
                  <c:v>25.701399999999978</c:v>
                </c:pt>
                <c:pt idx="771">
                  <c:v>25.702800000000025</c:v>
                </c:pt>
                <c:pt idx="772">
                  <c:v>25.706399999999974</c:v>
                </c:pt>
                <c:pt idx="773">
                  <c:v>25.6952</c:v>
                </c:pt>
                <c:pt idx="774">
                  <c:v>25.709000000000003</c:v>
                </c:pt>
                <c:pt idx="775">
                  <c:v>25.700199999999995</c:v>
                </c:pt>
                <c:pt idx="776">
                  <c:v>25.705600000000004</c:v>
                </c:pt>
                <c:pt idx="777">
                  <c:v>25.704600000000028</c:v>
                </c:pt>
                <c:pt idx="778">
                  <c:v>25.701199999999972</c:v>
                </c:pt>
                <c:pt idx="779">
                  <c:v>25.704200000000014</c:v>
                </c:pt>
                <c:pt idx="780">
                  <c:v>25.698800000000006</c:v>
                </c:pt>
                <c:pt idx="781">
                  <c:v>25.711200000000019</c:v>
                </c:pt>
                <c:pt idx="782">
                  <c:v>25.705199999999991</c:v>
                </c:pt>
                <c:pt idx="783">
                  <c:v>25.696799999999996</c:v>
                </c:pt>
                <c:pt idx="784">
                  <c:v>25.706000000000017</c:v>
                </c:pt>
                <c:pt idx="785">
                  <c:v>25.704799999999977</c:v>
                </c:pt>
                <c:pt idx="786">
                  <c:v>25.705199999999991</c:v>
                </c:pt>
                <c:pt idx="787">
                  <c:v>25.704200000000014</c:v>
                </c:pt>
                <c:pt idx="788">
                  <c:v>25.701000000000022</c:v>
                </c:pt>
                <c:pt idx="789">
                  <c:v>25.706399999999974</c:v>
                </c:pt>
                <c:pt idx="790">
                  <c:v>25.719600000000014</c:v>
                </c:pt>
                <c:pt idx="791">
                  <c:v>25.697600000000023</c:v>
                </c:pt>
                <c:pt idx="792">
                  <c:v>25.708199999999977</c:v>
                </c:pt>
                <c:pt idx="793">
                  <c:v>25.707600000000014</c:v>
                </c:pt>
                <c:pt idx="794">
                  <c:v>25.710599999999999</c:v>
                </c:pt>
                <c:pt idx="795">
                  <c:v>25.70780000000002</c:v>
                </c:pt>
                <c:pt idx="796">
                  <c:v>25.701199999999972</c:v>
                </c:pt>
                <c:pt idx="797">
                  <c:v>25.703599999999994</c:v>
                </c:pt>
                <c:pt idx="798">
                  <c:v>25.697000000000003</c:v>
                </c:pt>
                <c:pt idx="799">
                  <c:v>25.70859999999999</c:v>
                </c:pt>
                <c:pt idx="800">
                  <c:v>25.703199999999981</c:v>
                </c:pt>
                <c:pt idx="801">
                  <c:v>25.702800000000025</c:v>
                </c:pt>
                <c:pt idx="802">
                  <c:v>25.703800000000001</c:v>
                </c:pt>
                <c:pt idx="803">
                  <c:v>25.698399999999992</c:v>
                </c:pt>
                <c:pt idx="804">
                  <c:v>25.706799999999987</c:v>
                </c:pt>
                <c:pt idx="805">
                  <c:v>25.707400000000007</c:v>
                </c:pt>
                <c:pt idx="806">
                  <c:v>25.708199999999977</c:v>
                </c:pt>
                <c:pt idx="807">
                  <c:v>25.707400000000007</c:v>
                </c:pt>
                <c:pt idx="808">
                  <c:v>25.704200000000014</c:v>
                </c:pt>
                <c:pt idx="809">
                  <c:v>25.707600000000014</c:v>
                </c:pt>
                <c:pt idx="810">
                  <c:v>25.696000000000026</c:v>
                </c:pt>
                <c:pt idx="811">
                  <c:v>25.7072</c:v>
                </c:pt>
                <c:pt idx="812">
                  <c:v>25.704799999999977</c:v>
                </c:pt>
                <c:pt idx="813">
                  <c:v>25.70920000000001</c:v>
                </c:pt>
                <c:pt idx="814">
                  <c:v>25.706200000000024</c:v>
                </c:pt>
                <c:pt idx="815">
                  <c:v>25.702999999999975</c:v>
                </c:pt>
                <c:pt idx="816">
                  <c:v>25.704400000000021</c:v>
                </c:pt>
                <c:pt idx="817">
                  <c:v>25.70999999999998</c:v>
                </c:pt>
                <c:pt idx="818">
                  <c:v>25.705199999999991</c:v>
                </c:pt>
                <c:pt idx="819">
                  <c:v>25.717399999999998</c:v>
                </c:pt>
                <c:pt idx="820">
                  <c:v>25.712600000000009</c:v>
                </c:pt>
                <c:pt idx="821">
                  <c:v>25.701799999999992</c:v>
                </c:pt>
                <c:pt idx="822">
                  <c:v>25.701199999999972</c:v>
                </c:pt>
                <c:pt idx="823">
                  <c:v>25.702800000000025</c:v>
                </c:pt>
                <c:pt idx="824">
                  <c:v>25.703599999999994</c:v>
                </c:pt>
                <c:pt idx="825">
                  <c:v>25.706799999999987</c:v>
                </c:pt>
                <c:pt idx="826">
                  <c:v>25.706200000000024</c:v>
                </c:pt>
                <c:pt idx="827">
                  <c:v>25.702800000000025</c:v>
                </c:pt>
                <c:pt idx="828">
                  <c:v>25.706999999999994</c:v>
                </c:pt>
                <c:pt idx="829">
                  <c:v>25.706200000000024</c:v>
                </c:pt>
                <c:pt idx="830">
                  <c:v>25.713599999999985</c:v>
                </c:pt>
                <c:pt idx="831">
                  <c:v>25.703800000000001</c:v>
                </c:pt>
                <c:pt idx="832">
                  <c:v>25.712800000000016</c:v>
                </c:pt>
                <c:pt idx="833">
                  <c:v>25.711200000000019</c:v>
                </c:pt>
                <c:pt idx="834">
                  <c:v>25.70859999999999</c:v>
                </c:pt>
                <c:pt idx="835">
                  <c:v>25.700400000000002</c:v>
                </c:pt>
                <c:pt idx="836">
                  <c:v>25.698599999999999</c:v>
                </c:pt>
                <c:pt idx="837">
                  <c:v>25.703800000000001</c:v>
                </c:pt>
                <c:pt idx="838">
                  <c:v>25.714999999999975</c:v>
                </c:pt>
                <c:pt idx="839">
                  <c:v>25.709000000000003</c:v>
                </c:pt>
                <c:pt idx="840">
                  <c:v>25.702600000000018</c:v>
                </c:pt>
                <c:pt idx="841">
                  <c:v>25.715800000000002</c:v>
                </c:pt>
                <c:pt idx="842">
                  <c:v>25.711000000000013</c:v>
                </c:pt>
                <c:pt idx="843">
                  <c:v>25.713599999999985</c:v>
                </c:pt>
                <c:pt idx="844">
                  <c:v>25.702400000000011</c:v>
                </c:pt>
                <c:pt idx="845">
                  <c:v>25.716200000000015</c:v>
                </c:pt>
                <c:pt idx="846">
                  <c:v>25.703199999999981</c:v>
                </c:pt>
                <c:pt idx="847">
                  <c:v>25.701999999999998</c:v>
                </c:pt>
                <c:pt idx="848">
                  <c:v>25.705199999999991</c:v>
                </c:pt>
                <c:pt idx="849">
                  <c:v>25.711599999999976</c:v>
                </c:pt>
                <c:pt idx="850">
                  <c:v>25.706000000000017</c:v>
                </c:pt>
                <c:pt idx="851">
                  <c:v>25.711599999999976</c:v>
                </c:pt>
                <c:pt idx="852">
                  <c:v>25.70859999999999</c:v>
                </c:pt>
                <c:pt idx="853">
                  <c:v>25.712199999999996</c:v>
                </c:pt>
                <c:pt idx="854">
                  <c:v>25.705199999999991</c:v>
                </c:pt>
                <c:pt idx="855">
                  <c:v>25.704400000000021</c:v>
                </c:pt>
                <c:pt idx="856">
                  <c:v>25.707400000000007</c:v>
                </c:pt>
                <c:pt idx="857">
                  <c:v>25.692000000000007</c:v>
                </c:pt>
                <c:pt idx="858">
                  <c:v>25.700199999999995</c:v>
                </c:pt>
                <c:pt idx="859">
                  <c:v>25.701599999999985</c:v>
                </c:pt>
                <c:pt idx="860">
                  <c:v>25.707400000000007</c:v>
                </c:pt>
                <c:pt idx="861">
                  <c:v>25.709600000000023</c:v>
                </c:pt>
                <c:pt idx="862">
                  <c:v>25.702600000000018</c:v>
                </c:pt>
                <c:pt idx="863">
                  <c:v>25.699200000000019</c:v>
                </c:pt>
                <c:pt idx="864">
                  <c:v>25.704200000000014</c:v>
                </c:pt>
                <c:pt idx="865">
                  <c:v>25.702400000000011</c:v>
                </c:pt>
                <c:pt idx="866">
                  <c:v>25.694399999999973</c:v>
                </c:pt>
                <c:pt idx="867">
                  <c:v>25.704799999999977</c:v>
                </c:pt>
                <c:pt idx="868">
                  <c:v>25.700400000000002</c:v>
                </c:pt>
                <c:pt idx="869">
                  <c:v>25.699400000000026</c:v>
                </c:pt>
                <c:pt idx="870">
                  <c:v>25.695400000000006</c:v>
                </c:pt>
                <c:pt idx="871">
                  <c:v>25.698599999999999</c:v>
                </c:pt>
                <c:pt idx="872">
                  <c:v>25.696399999999983</c:v>
                </c:pt>
                <c:pt idx="873">
                  <c:v>25.704799999999977</c:v>
                </c:pt>
                <c:pt idx="874">
                  <c:v>25.705399999999997</c:v>
                </c:pt>
                <c:pt idx="875">
                  <c:v>25.7072</c:v>
                </c:pt>
                <c:pt idx="876">
                  <c:v>25.710599999999999</c:v>
                </c:pt>
                <c:pt idx="877">
                  <c:v>25.699999999999989</c:v>
                </c:pt>
                <c:pt idx="878">
                  <c:v>25.705399999999997</c:v>
                </c:pt>
                <c:pt idx="879">
                  <c:v>25.694000000000017</c:v>
                </c:pt>
                <c:pt idx="880">
                  <c:v>25.692200000000014</c:v>
                </c:pt>
                <c:pt idx="881">
                  <c:v>25.689200000000028</c:v>
                </c:pt>
                <c:pt idx="882">
                  <c:v>25.696000000000026</c:v>
                </c:pt>
                <c:pt idx="883">
                  <c:v>25.703599999999994</c:v>
                </c:pt>
                <c:pt idx="884">
                  <c:v>25.703399999999988</c:v>
                </c:pt>
                <c:pt idx="885">
                  <c:v>25.696199999999976</c:v>
                </c:pt>
                <c:pt idx="886">
                  <c:v>25.704000000000008</c:v>
                </c:pt>
                <c:pt idx="887">
                  <c:v>25.700400000000002</c:v>
                </c:pt>
                <c:pt idx="888">
                  <c:v>25.711200000000019</c:v>
                </c:pt>
                <c:pt idx="889">
                  <c:v>25.705199999999991</c:v>
                </c:pt>
                <c:pt idx="890">
                  <c:v>25.707400000000007</c:v>
                </c:pt>
                <c:pt idx="891">
                  <c:v>25.703800000000001</c:v>
                </c:pt>
                <c:pt idx="892">
                  <c:v>25.696599999999989</c:v>
                </c:pt>
                <c:pt idx="893">
                  <c:v>25.69380000000001</c:v>
                </c:pt>
                <c:pt idx="894">
                  <c:v>25.694000000000017</c:v>
                </c:pt>
                <c:pt idx="895">
                  <c:v>25.704999999999984</c:v>
                </c:pt>
                <c:pt idx="896">
                  <c:v>25.709799999999973</c:v>
                </c:pt>
                <c:pt idx="897">
                  <c:v>25.688600000000008</c:v>
                </c:pt>
                <c:pt idx="898">
                  <c:v>25.699799999999982</c:v>
                </c:pt>
                <c:pt idx="899">
                  <c:v>25.696199999999976</c:v>
                </c:pt>
                <c:pt idx="900">
                  <c:v>25.702200000000005</c:v>
                </c:pt>
                <c:pt idx="901">
                  <c:v>25.705199999999991</c:v>
                </c:pt>
                <c:pt idx="902">
                  <c:v>25.692799999999977</c:v>
                </c:pt>
                <c:pt idx="903">
                  <c:v>25.699799999999982</c:v>
                </c:pt>
                <c:pt idx="904">
                  <c:v>25.700199999999995</c:v>
                </c:pt>
                <c:pt idx="905">
                  <c:v>25.699999999999989</c:v>
                </c:pt>
                <c:pt idx="906">
                  <c:v>25.697000000000003</c:v>
                </c:pt>
                <c:pt idx="907">
                  <c:v>25.703800000000001</c:v>
                </c:pt>
                <c:pt idx="908">
                  <c:v>25.685600000000022</c:v>
                </c:pt>
                <c:pt idx="909">
                  <c:v>25.696799999999996</c:v>
                </c:pt>
                <c:pt idx="910">
                  <c:v>25.692799999999977</c:v>
                </c:pt>
                <c:pt idx="911">
                  <c:v>25.70999999999998</c:v>
                </c:pt>
                <c:pt idx="912">
                  <c:v>25.702600000000018</c:v>
                </c:pt>
                <c:pt idx="913">
                  <c:v>25.710199999999986</c:v>
                </c:pt>
                <c:pt idx="914">
                  <c:v>25.715399999999988</c:v>
                </c:pt>
                <c:pt idx="915">
                  <c:v>25.726800000000026</c:v>
                </c:pt>
                <c:pt idx="916">
                  <c:v>25.724600000000009</c:v>
                </c:pt>
                <c:pt idx="917">
                  <c:v>25.730399999999975</c:v>
                </c:pt>
                <c:pt idx="918">
                  <c:v>25.742200000000025</c:v>
                </c:pt>
                <c:pt idx="919">
                  <c:v>25.734399999999994</c:v>
                </c:pt>
                <c:pt idx="920">
                  <c:v>25.754000000000019</c:v>
                </c:pt>
                <c:pt idx="921">
                  <c:v>25.766999999999996</c:v>
                </c:pt>
                <c:pt idx="922">
                  <c:v>25.768599999999992</c:v>
                </c:pt>
                <c:pt idx="923">
                  <c:v>25.782800000000009</c:v>
                </c:pt>
                <c:pt idx="924">
                  <c:v>25.783000000000015</c:v>
                </c:pt>
                <c:pt idx="925">
                  <c:v>25.779600000000016</c:v>
                </c:pt>
                <c:pt idx="926">
                  <c:v>25.781400000000019</c:v>
                </c:pt>
                <c:pt idx="927">
                  <c:v>25.795799999999986</c:v>
                </c:pt>
                <c:pt idx="928">
                  <c:v>25.784800000000018</c:v>
                </c:pt>
                <c:pt idx="929">
                  <c:v>25.785199999999975</c:v>
                </c:pt>
                <c:pt idx="930">
                  <c:v>25.785599999999988</c:v>
                </c:pt>
                <c:pt idx="931">
                  <c:v>25.77940000000001</c:v>
                </c:pt>
                <c:pt idx="932">
                  <c:v>25.785399999999981</c:v>
                </c:pt>
                <c:pt idx="933">
                  <c:v>25.780599999999993</c:v>
                </c:pt>
                <c:pt idx="934">
                  <c:v>25.76600000000002</c:v>
                </c:pt>
                <c:pt idx="935">
                  <c:v>25.765800000000013</c:v>
                </c:pt>
                <c:pt idx="936">
                  <c:v>25.766200000000026</c:v>
                </c:pt>
                <c:pt idx="937">
                  <c:v>25.772800000000018</c:v>
                </c:pt>
                <c:pt idx="938">
                  <c:v>25.766200000000026</c:v>
                </c:pt>
                <c:pt idx="939">
                  <c:v>25.771200000000022</c:v>
                </c:pt>
                <c:pt idx="940">
                  <c:v>25.756599999999992</c:v>
                </c:pt>
                <c:pt idx="941">
                  <c:v>25.765199999999993</c:v>
                </c:pt>
                <c:pt idx="942">
                  <c:v>25.76479999999998</c:v>
                </c:pt>
                <c:pt idx="943">
                  <c:v>25.752400000000023</c:v>
                </c:pt>
                <c:pt idx="944">
                  <c:v>25.759799999999984</c:v>
                </c:pt>
                <c:pt idx="945">
                  <c:v>25.750400000000013</c:v>
                </c:pt>
                <c:pt idx="946">
                  <c:v>25.759000000000015</c:v>
                </c:pt>
                <c:pt idx="947">
                  <c:v>25.744399999999985</c:v>
                </c:pt>
                <c:pt idx="948">
                  <c:v>25.75139999999999</c:v>
                </c:pt>
                <c:pt idx="949">
                  <c:v>25.740799999999979</c:v>
                </c:pt>
                <c:pt idx="950">
                  <c:v>25.747200000000021</c:v>
                </c:pt>
                <c:pt idx="951">
                  <c:v>25.762</c:v>
                </c:pt>
                <c:pt idx="952">
                  <c:v>25.738400000000013</c:v>
                </c:pt>
                <c:pt idx="953">
                  <c:v>25.739800000000002</c:v>
                </c:pt>
                <c:pt idx="954">
                  <c:v>25.736199999999997</c:v>
                </c:pt>
                <c:pt idx="955">
                  <c:v>25.736199999999997</c:v>
                </c:pt>
                <c:pt idx="956">
                  <c:v>25.739800000000002</c:v>
                </c:pt>
                <c:pt idx="957">
                  <c:v>25.734800000000007</c:v>
                </c:pt>
                <c:pt idx="958">
                  <c:v>25.728400000000022</c:v>
                </c:pt>
                <c:pt idx="959">
                  <c:v>25.725399999999979</c:v>
                </c:pt>
                <c:pt idx="960">
                  <c:v>25.723599999999976</c:v>
                </c:pt>
                <c:pt idx="961">
                  <c:v>25.716999999999985</c:v>
                </c:pt>
                <c:pt idx="962">
                  <c:v>25.732000000000028</c:v>
                </c:pt>
                <c:pt idx="963">
                  <c:v>25.718399999999974</c:v>
                </c:pt>
                <c:pt idx="964">
                  <c:v>25.719400000000007</c:v>
                </c:pt>
                <c:pt idx="965">
                  <c:v>25.713999999999999</c:v>
                </c:pt>
                <c:pt idx="966">
                  <c:v>25.72199999999998</c:v>
                </c:pt>
                <c:pt idx="967">
                  <c:v>25.723799999999983</c:v>
                </c:pt>
                <c:pt idx="968">
                  <c:v>25.718599999999981</c:v>
                </c:pt>
                <c:pt idx="969">
                  <c:v>25.722199999999987</c:v>
                </c:pt>
                <c:pt idx="970">
                  <c:v>25.720000000000027</c:v>
                </c:pt>
                <c:pt idx="971">
                  <c:v>25.715800000000002</c:v>
                </c:pt>
                <c:pt idx="972">
                  <c:v>25.723000000000013</c:v>
                </c:pt>
                <c:pt idx="973">
                  <c:v>25.719800000000021</c:v>
                </c:pt>
                <c:pt idx="974">
                  <c:v>25.718799999999987</c:v>
                </c:pt>
                <c:pt idx="975">
                  <c:v>25.720399999999984</c:v>
                </c:pt>
                <c:pt idx="976">
                  <c:v>25.725599999999986</c:v>
                </c:pt>
                <c:pt idx="977">
                  <c:v>25.718799999999987</c:v>
                </c:pt>
                <c:pt idx="978">
                  <c:v>25.713599999999985</c:v>
                </c:pt>
                <c:pt idx="979">
                  <c:v>25.715800000000002</c:v>
                </c:pt>
                <c:pt idx="980">
                  <c:v>25.707400000000007</c:v>
                </c:pt>
                <c:pt idx="981">
                  <c:v>25.706799999999987</c:v>
                </c:pt>
                <c:pt idx="982">
                  <c:v>25.711599999999976</c:v>
                </c:pt>
                <c:pt idx="983">
                  <c:v>25.713799999999992</c:v>
                </c:pt>
                <c:pt idx="984">
                  <c:v>25.715399999999988</c:v>
                </c:pt>
                <c:pt idx="985">
                  <c:v>25.713599999999985</c:v>
                </c:pt>
                <c:pt idx="986">
                  <c:v>25.722399999999993</c:v>
                </c:pt>
                <c:pt idx="987">
                  <c:v>25.710199999999986</c:v>
                </c:pt>
                <c:pt idx="988">
                  <c:v>25.712400000000002</c:v>
                </c:pt>
                <c:pt idx="989">
                  <c:v>25.702800000000025</c:v>
                </c:pt>
                <c:pt idx="990">
                  <c:v>25.702800000000025</c:v>
                </c:pt>
                <c:pt idx="991">
                  <c:v>25.70999999999998</c:v>
                </c:pt>
                <c:pt idx="992">
                  <c:v>25.709000000000003</c:v>
                </c:pt>
                <c:pt idx="993">
                  <c:v>25.704200000000014</c:v>
                </c:pt>
                <c:pt idx="994">
                  <c:v>25.706799999999987</c:v>
                </c:pt>
                <c:pt idx="995">
                  <c:v>25.718399999999974</c:v>
                </c:pt>
                <c:pt idx="996">
                  <c:v>25.711200000000019</c:v>
                </c:pt>
                <c:pt idx="997">
                  <c:v>25.70859999999999</c:v>
                </c:pt>
                <c:pt idx="998">
                  <c:v>25.7072</c:v>
                </c:pt>
                <c:pt idx="999">
                  <c:v>25.711400000000026</c:v>
                </c:pt>
                <c:pt idx="1000">
                  <c:v>25.717800000000011</c:v>
                </c:pt>
                <c:pt idx="1001">
                  <c:v>25.711200000000019</c:v>
                </c:pt>
                <c:pt idx="1002">
                  <c:v>25.708399999999983</c:v>
                </c:pt>
                <c:pt idx="1003">
                  <c:v>25.70920000000001</c:v>
                </c:pt>
                <c:pt idx="1004">
                  <c:v>25.711000000000013</c:v>
                </c:pt>
                <c:pt idx="1005">
                  <c:v>25.711799999999982</c:v>
                </c:pt>
                <c:pt idx="1006">
                  <c:v>25.709799999999973</c:v>
                </c:pt>
                <c:pt idx="1007">
                  <c:v>25.709799999999973</c:v>
                </c:pt>
                <c:pt idx="1008">
                  <c:v>25.705800000000011</c:v>
                </c:pt>
                <c:pt idx="1009">
                  <c:v>25.709600000000023</c:v>
                </c:pt>
                <c:pt idx="1010">
                  <c:v>25.715399999999988</c:v>
                </c:pt>
                <c:pt idx="1011">
                  <c:v>25.707600000000014</c:v>
                </c:pt>
                <c:pt idx="1012">
                  <c:v>25.707400000000007</c:v>
                </c:pt>
                <c:pt idx="1013">
                  <c:v>25.701999999999998</c:v>
                </c:pt>
                <c:pt idx="1014">
                  <c:v>25.707400000000007</c:v>
                </c:pt>
                <c:pt idx="1015">
                  <c:v>25.702600000000018</c:v>
                </c:pt>
                <c:pt idx="1016">
                  <c:v>25.704600000000028</c:v>
                </c:pt>
                <c:pt idx="1017">
                  <c:v>25.703800000000001</c:v>
                </c:pt>
                <c:pt idx="1018">
                  <c:v>25.704600000000028</c:v>
                </c:pt>
                <c:pt idx="1019">
                  <c:v>25.706000000000017</c:v>
                </c:pt>
                <c:pt idx="1020">
                  <c:v>25.709799999999973</c:v>
                </c:pt>
                <c:pt idx="1021">
                  <c:v>25.701000000000022</c:v>
                </c:pt>
                <c:pt idx="1022">
                  <c:v>25.705399999999997</c:v>
                </c:pt>
                <c:pt idx="1023">
                  <c:v>25.715399999999988</c:v>
                </c:pt>
                <c:pt idx="1024">
                  <c:v>25.705800000000011</c:v>
                </c:pt>
                <c:pt idx="1025">
                  <c:v>25.702200000000005</c:v>
                </c:pt>
                <c:pt idx="1026">
                  <c:v>25.70859999999999</c:v>
                </c:pt>
                <c:pt idx="1027">
                  <c:v>25.712600000000009</c:v>
                </c:pt>
                <c:pt idx="1028">
                  <c:v>25.714600000000019</c:v>
                </c:pt>
                <c:pt idx="1029">
                  <c:v>25.710399999999993</c:v>
                </c:pt>
                <c:pt idx="1030">
                  <c:v>25.706000000000017</c:v>
                </c:pt>
                <c:pt idx="1031">
                  <c:v>25.711599999999976</c:v>
                </c:pt>
                <c:pt idx="1032">
                  <c:v>25.70659999999998</c:v>
                </c:pt>
                <c:pt idx="1033">
                  <c:v>25.712199999999996</c:v>
                </c:pt>
                <c:pt idx="1034">
                  <c:v>25.719200000000001</c:v>
                </c:pt>
                <c:pt idx="1035">
                  <c:v>25.719600000000014</c:v>
                </c:pt>
                <c:pt idx="1036">
                  <c:v>25.712600000000009</c:v>
                </c:pt>
                <c:pt idx="1037">
                  <c:v>25.709400000000016</c:v>
                </c:pt>
                <c:pt idx="1038">
                  <c:v>25.709600000000023</c:v>
                </c:pt>
                <c:pt idx="1039">
                  <c:v>25.713000000000022</c:v>
                </c:pt>
                <c:pt idx="1040">
                  <c:v>25.713799999999992</c:v>
                </c:pt>
                <c:pt idx="1041">
                  <c:v>25.704799999999977</c:v>
                </c:pt>
                <c:pt idx="1042">
                  <c:v>25.70859999999999</c:v>
                </c:pt>
                <c:pt idx="1043">
                  <c:v>25.718999999999994</c:v>
                </c:pt>
                <c:pt idx="1044">
                  <c:v>25.717800000000011</c:v>
                </c:pt>
                <c:pt idx="1045">
                  <c:v>25.708000000000027</c:v>
                </c:pt>
                <c:pt idx="1046">
                  <c:v>25.714400000000012</c:v>
                </c:pt>
                <c:pt idx="1047">
                  <c:v>25.723000000000013</c:v>
                </c:pt>
                <c:pt idx="1048">
                  <c:v>25.714999999999975</c:v>
                </c:pt>
                <c:pt idx="1049">
                  <c:v>25.710399999999993</c:v>
                </c:pt>
                <c:pt idx="1050">
                  <c:v>25.709799999999973</c:v>
                </c:pt>
                <c:pt idx="1051">
                  <c:v>25.708399999999983</c:v>
                </c:pt>
                <c:pt idx="1052">
                  <c:v>25.720799999999997</c:v>
                </c:pt>
                <c:pt idx="1053">
                  <c:v>25.717399999999998</c:v>
                </c:pt>
                <c:pt idx="1054">
                  <c:v>25.719600000000014</c:v>
                </c:pt>
                <c:pt idx="1055">
                  <c:v>25.726200000000006</c:v>
                </c:pt>
                <c:pt idx="1056">
                  <c:v>25.723799999999983</c:v>
                </c:pt>
                <c:pt idx="1057">
                  <c:v>25.727599999999995</c:v>
                </c:pt>
                <c:pt idx="1058">
                  <c:v>25.721799999999973</c:v>
                </c:pt>
                <c:pt idx="1059">
                  <c:v>25.719400000000007</c:v>
                </c:pt>
                <c:pt idx="1060">
                  <c:v>25.728000000000009</c:v>
                </c:pt>
                <c:pt idx="1061">
                  <c:v>25.729600000000005</c:v>
                </c:pt>
                <c:pt idx="1062">
                  <c:v>25.721400000000017</c:v>
                </c:pt>
                <c:pt idx="1063">
                  <c:v>25.733600000000024</c:v>
                </c:pt>
                <c:pt idx="1064">
                  <c:v>25.718999999999994</c:v>
                </c:pt>
                <c:pt idx="1065">
                  <c:v>25.720199999999977</c:v>
                </c:pt>
                <c:pt idx="1066">
                  <c:v>25.739800000000002</c:v>
                </c:pt>
                <c:pt idx="1067">
                  <c:v>25.726400000000012</c:v>
                </c:pt>
                <c:pt idx="1068">
                  <c:v>25.726400000000012</c:v>
                </c:pt>
                <c:pt idx="1069">
                  <c:v>25.733799999999974</c:v>
                </c:pt>
                <c:pt idx="1070">
                  <c:v>25.732199999999978</c:v>
                </c:pt>
                <c:pt idx="1071">
                  <c:v>25.72399999999999</c:v>
                </c:pt>
                <c:pt idx="1072">
                  <c:v>25.730399999999975</c:v>
                </c:pt>
                <c:pt idx="1073">
                  <c:v>25.730200000000025</c:v>
                </c:pt>
                <c:pt idx="1074">
                  <c:v>25.734199999999987</c:v>
                </c:pt>
                <c:pt idx="1075">
                  <c:v>25.733799999999974</c:v>
                </c:pt>
                <c:pt idx="1076">
                  <c:v>25.728799999999978</c:v>
                </c:pt>
                <c:pt idx="1077">
                  <c:v>25.730399999999975</c:v>
                </c:pt>
                <c:pt idx="1078">
                  <c:v>25.73599999999999</c:v>
                </c:pt>
                <c:pt idx="1079">
                  <c:v>25.730799999999988</c:v>
                </c:pt>
                <c:pt idx="1080">
                  <c:v>25.736199999999997</c:v>
                </c:pt>
                <c:pt idx="1081">
                  <c:v>25.733000000000004</c:v>
                </c:pt>
                <c:pt idx="1082">
                  <c:v>25.734199999999987</c:v>
                </c:pt>
                <c:pt idx="1083">
                  <c:v>25.740599999999972</c:v>
                </c:pt>
                <c:pt idx="1084">
                  <c:v>25.73520000000002</c:v>
                </c:pt>
                <c:pt idx="1085">
                  <c:v>25.732399999999984</c:v>
                </c:pt>
                <c:pt idx="1086">
                  <c:v>25.738999999999976</c:v>
                </c:pt>
                <c:pt idx="1087">
                  <c:v>25.742200000000025</c:v>
                </c:pt>
                <c:pt idx="1088">
                  <c:v>25.744199999999978</c:v>
                </c:pt>
                <c:pt idx="1089">
                  <c:v>25.741800000000012</c:v>
                </c:pt>
                <c:pt idx="1090">
                  <c:v>25.738600000000019</c:v>
                </c:pt>
                <c:pt idx="1091">
                  <c:v>25.737599999999986</c:v>
                </c:pt>
                <c:pt idx="1092">
                  <c:v>25.732000000000028</c:v>
                </c:pt>
                <c:pt idx="1093">
                  <c:v>25.742599999999982</c:v>
                </c:pt>
                <c:pt idx="1094">
                  <c:v>25.743600000000015</c:v>
                </c:pt>
                <c:pt idx="1095">
                  <c:v>25.732399999999984</c:v>
                </c:pt>
                <c:pt idx="1096">
                  <c:v>25.739399999999989</c:v>
                </c:pt>
                <c:pt idx="1097">
                  <c:v>25.732399999999984</c:v>
                </c:pt>
                <c:pt idx="1098">
                  <c:v>25.73599999999999</c:v>
                </c:pt>
                <c:pt idx="1099">
                  <c:v>25.730999999999995</c:v>
                </c:pt>
                <c:pt idx="1100">
                  <c:v>25.741600000000005</c:v>
                </c:pt>
                <c:pt idx="1101">
                  <c:v>25.732000000000028</c:v>
                </c:pt>
                <c:pt idx="1102">
                  <c:v>25.733200000000011</c:v>
                </c:pt>
                <c:pt idx="1103">
                  <c:v>25.736800000000017</c:v>
                </c:pt>
                <c:pt idx="1104">
                  <c:v>25.740599999999972</c:v>
                </c:pt>
                <c:pt idx="1105">
                  <c:v>25.744199999999978</c:v>
                </c:pt>
                <c:pt idx="1106">
                  <c:v>25.742000000000019</c:v>
                </c:pt>
                <c:pt idx="1107">
                  <c:v>25.741399999999999</c:v>
                </c:pt>
                <c:pt idx="1108">
                  <c:v>25.747599999999977</c:v>
                </c:pt>
                <c:pt idx="1109">
                  <c:v>25.741800000000012</c:v>
                </c:pt>
                <c:pt idx="1110">
                  <c:v>25.738</c:v>
                </c:pt>
                <c:pt idx="1111">
                  <c:v>25.741800000000012</c:v>
                </c:pt>
                <c:pt idx="1112">
                  <c:v>25.744599999999991</c:v>
                </c:pt>
                <c:pt idx="1113">
                  <c:v>25.743200000000002</c:v>
                </c:pt>
                <c:pt idx="1114">
                  <c:v>25.733000000000004</c:v>
                </c:pt>
                <c:pt idx="1115">
                  <c:v>25.739399999999989</c:v>
                </c:pt>
                <c:pt idx="1116">
                  <c:v>25.734399999999994</c:v>
                </c:pt>
                <c:pt idx="1117">
                  <c:v>25.742000000000019</c:v>
                </c:pt>
                <c:pt idx="1118">
                  <c:v>25.742999999999995</c:v>
                </c:pt>
                <c:pt idx="1119">
                  <c:v>25.754999999999995</c:v>
                </c:pt>
                <c:pt idx="1120">
                  <c:v>25.735599999999977</c:v>
                </c:pt>
                <c:pt idx="1121">
                  <c:v>25.747599999999977</c:v>
                </c:pt>
                <c:pt idx="1122">
                  <c:v>25.757600000000025</c:v>
                </c:pt>
                <c:pt idx="1123">
                  <c:v>25.747400000000027</c:v>
                </c:pt>
                <c:pt idx="1124">
                  <c:v>25.743200000000002</c:v>
                </c:pt>
                <c:pt idx="1125">
                  <c:v>25.745600000000024</c:v>
                </c:pt>
                <c:pt idx="1126">
                  <c:v>25.742399999999975</c:v>
                </c:pt>
                <c:pt idx="1127">
                  <c:v>25.741800000000012</c:v>
                </c:pt>
                <c:pt idx="1128">
                  <c:v>25.754599999999982</c:v>
                </c:pt>
                <c:pt idx="1129">
                  <c:v>25.748400000000004</c:v>
                </c:pt>
                <c:pt idx="1130">
                  <c:v>25.74860000000001</c:v>
                </c:pt>
                <c:pt idx="1131">
                  <c:v>25.745799999999974</c:v>
                </c:pt>
                <c:pt idx="1132">
                  <c:v>25.750200000000007</c:v>
                </c:pt>
                <c:pt idx="1133">
                  <c:v>25.750400000000013</c:v>
                </c:pt>
                <c:pt idx="1134">
                  <c:v>25.744199999999978</c:v>
                </c:pt>
                <c:pt idx="1135">
                  <c:v>25.749799999999993</c:v>
                </c:pt>
                <c:pt idx="1136">
                  <c:v>25.739199999999983</c:v>
                </c:pt>
                <c:pt idx="1137">
                  <c:v>25.745400000000018</c:v>
                </c:pt>
                <c:pt idx="1138">
                  <c:v>25.751800000000003</c:v>
                </c:pt>
                <c:pt idx="1139">
                  <c:v>25.746800000000007</c:v>
                </c:pt>
                <c:pt idx="1140">
                  <c:v>25.747599999999977</c:v>
                </c:pt>
                <c:pt idx="1141">
                  <c:v>25.743600000000015</c:v>
                </c:pt>
                <c:pt idx="1142">
                  <c:v>25.754000000000019</c:v>
                </c:pt>
                <c:pt idx="1143">
                  <c:v>25.747400000000027</c:v>
                </c:pt>
                <c:pt idx="1144">
                  <c:v>25.746399999999994</c:v>
                </c:pt>
                <c:pt idx="1145">
                  <c:v>25.743800000000022</c:v>
                </c:pt>
                <c:pt idx="1146">
                  <c:v>25.753199999999993</c:v>
                </c:pt>
                <c:pt idx="1147">
                  <c:v>25.757200000000012</c:v>
                </c:pt>
                <c:pt idx="1148">
                  <c:v>25.754000000000019</c:v>
                </c:pt>
                <c:pt idx="1149">
                  <c:v>25.754399999999976</c:v>
                </c:pt>
                <c:pt idx="1150">
                  <c:v>25.747599999999977</c:v>
                </c:pt>
                <c:pt idx="1151">
                  <c:v>25.759400000000028</c:v>
                </c:pt>
                <c:pt idx="1152">
                  <c:v>25.761000000000024</c:v>
                </c:pt>
                <c:pt idx="1153">
                  <c:v>25.750200000000007</c:v>
                </c:pt>
                <c:pt idx="1154">
                  <c:v>25.762400000000014</c:v>
                </c:pt>
                <c:pt idx="1155">
                  <c:v>25.754000000000019</c:v>
                </c:pt>
                <c:pt idx="1156">
                  <c:v>25.750999999999976</c:v>
                </c:pt>
                <c:pt idx="1157">
                  <c:v>25.759200000000021</c:v>
                </c:pt>
                <c:pt idx="1158">
                  <c:v>25.761199999999974</c:v>
                </c:pt>
                <c:pt idx="1159">
                  <c:v>25.755200000000002</c:v>
                </c:pt>
                <c:pt idx="1160">
                  <c:v>25.747400000000027</c:v>
                </c:pt>
                <c:pt idx="1161">
                  <c:v>25.752999999999986</c:v>
                </c:pt>
                <c:pt idx="1162">
                  <c:v>25.754200000000026</c:v>
                </c:pt>
                <c:pt idx="1163">
                  <c:v>25.762999999999977</c:v>
                </c:pt>
                <c:pt idx="1164">
                  <c:v>25.764400000000023</c:v>
                </c:pt>
                <c:pt idx="1165">
                  <c:v>25.762999999999977</c:v>
                </c:pt>
                <c:pt idx="1166">
                  <c:v>25.76600000000002</c:v>
                </c:pt>
                <c:pt idx="1167">
                  <c:v>25.764999999999986</c:v>
                </c:pt>
                <c:pt idx="1168">
                  <c:v>25.761199999999974</c:v>
                </c:pt>
                <c:pt idx="1169">
                  <c:v>25.766599999999983</c:v>
                </c:pt>
                <c:pt idx="1170">
                  <c:v>25.76400000000001</c:v>
                </c:pt>
                <c:pt idx="1171">
                  <c:v>25.763599999999997</c:v>
                </c:pt>
                <c:pt idx="1172">
                  <c:v>25.771400000000028</c:v>
                </c:pt>
                <c:pt idx="1173">
                  <c:v>25.76479999999998</c:v>
                </c:pt>
                <c:pt idx="1174">
                  <c:v>25.762</c:v>
                </c:pt>
                <c:pt idx="1175">
                  <c:v>25.766999999999996</c:v>
                </c:pt>
                <c:pt idx="1176">
                  <c:v>25.755400000000009</c:v>
                </c:pt>
                <c:pt idx="1177">
                  <c:v>25.759999999999991</c:v>
                </c:pt>
                <c:pt idx="1178">
                  <c:v>25.76479999999998</c:v>
                </c:pt>
                <c:pt idx="1179">
                  <c:v>25.769000000000005</c:v>
                </c:pt>
                <c:pt idx="1180">
                  <c:v>25.764200000000017</c:v>
                </c:pt>
                <c:pt idx="1181">
                  <c:v>25.766999999999996</c:v>
                </c:pt>
                <c:pt idx="1182">
                  <c:v>25.764599999999973</c:v>
                </c:pt>
                <c:pt idx="1183">
                  <c:v>25.771000000000015</c:v>
                </c:pt>
                <c:pt idx="1184">
                  <c:v>25.766200000000026</c:v>
                </c:pt>
                <c:pt idx="1185">
                  <c:v>25.768399999999986</c:v>
                </c:pt>
                <c:pt idx="1186">
                  <c:v>25.762</c:v>
                </c:pt>
                <c:pt idx="1187">
                  <c:v>25.769600000000025</c:v>
                </c:pt>
                <c:pt idx="1188">
                  <c:v>25.769200000000012</c:v>
                </c:pt>
                <c:pt idx="1189">
                  <c:v>25.773599999999988</c:v>
                </c:pt>
                <c:pt idx="1190">
                  <c:v>25.764200000000017</c:v>
                </c:pt>
                <c:pt idx="1191">
                  <c:v>25.762</c:v>
                </c:pt>
                <c:pt idx="1192">
                  <c:v>25.781799999999976</c:v>
                </c:pt>
                <c:pt idx="1193">
                  <c:v>25.771200000000022</c:v>
                </c:pt>
                <c:pt idx="1194">
                  <c:v>25.76600000000002</c:v>
                </c:pt>
                <c:pt idx="1195">
                  <c:v>25.776400000000024</c:v>
                </c:pt>
                <c:pt idx="1196">
                  <c:v>25.771799999999985</c:v>
                </c:pt>
                <c:pt idx="1197">
                  <c:v>25.776999999999987</c:v>
                </c:pt>
                <c:pt idx="1198">
                  <c:v>25.767800000000022</c:v>
                </c:pt>
                <c:pt idx="1199">
                  <c:v>25.77800000000002</c:v>
                </c:pt>
                <c:pt idx="1200">
                  <c:v>25.773000000000025</c:v>
                </c:pt>
                <c:pt idx="1201">
                  <c:v>25.773799999999994</c:v>
                </c:pt>
                <c:pt idx="1202">
                  <c:v>25.773799999999994</c:v>
                </c:pt>
                <c:pt idx="1203">
                  <c:v>25.765199999999993</c:v>
                </c:pt>
                <c:pt idx="1204">
                  <c:v>25.776999999999987</c:v>
                </c:pt>
                <c:pt idx="1205">
                  <c:v>25.781799999999976</c:v>
                </c:pt>
                <c:pt idx="1206">
                  <c:v>25.780599999999993</c:v>
                </c:pt>
                <c:pt idx="1207">
                  <c:v>25.77940000000001</c:v>
                </c:pt>
                <c:pt idx="1208">
                  <c:v>25.776400000000024</c:v>
                </c:pt>
                <c:pt idx="1209">
                  <c:v>25.775599999999997</c:v>
                </c:pt>
                <c:pt idx="1210">
                  <c:v>25.783799999999985</c:v>
                </c:pt>
                <c:pt idx="1211">
                  <c:v>25.776999999999987</c:v>
                </c:pt>
                <c:pt idx="1212">
                  <c:v>25.776200000000017</c:v>
                </c:pt>
                <c:pt idx="1213">
                  <c:v>25.780199999999979</c:v>
                </c:pt>
                <c:pt idx="1214">
                  <c:v>25.780199999999979</c:v>
                </c:pt>
                <c:pt idx="1215">
                  <c:v>25.784400000000005</c:v>
                </c:pt>
                <c:pt idx="1216">
                  <c:v>25.785399999999981</c:v>
                </c:pt>
                <c:pt idx="1217">
                  <c:v>25.782800000000009</c:v>
                </c:pt>
                <c:pt idx="1218">
                  <c:v>25.776999999999987</c:v>
                </c:pt>
                <c:pt idx="1219">
                  <c:v>25.789600000000007</c:v>
                </c:pt>
                <c:pt idx="1220">
                  <c:v>25.784199999999998</c:v>
                </c:pt>
                <c:pt idx="1221">
                  <c:v>25.782399999999996</c:v>
                </c:pt>
                <c:pt idx="1222">
                  <c:v>25.784600000000012</c:v>
                </c:pt>
                <c:pt idx="1223">
                  <c:v>25.790200000000027</c:v>
                </c:pt>
                <c:pt idx="1224">
                  <c:v>25.783000000000015</c:v>
                </c:pt>
                <c:pt idx="1225">
                  <c:v>25.784199999999998</c:v>
                </c:pt>
                <c:pt idx="1226">
                  <c:v>25.788000000000011</c:v>
                </c:pt>
                <c:pt idx="1227">
                  <c:v>25.786200000000008</c:v>
                </c:pt>
                <c:pt idx="1228">
                  <c:v>25.784199999999998</c:v>
                </c:pt>
                <c:pt idx="1229">
                  <c:v>25.789600000000007</c:v>
                </c:pt>
                <c:pt idx="1230">
                  <c:v>25.79079999999999</c:v>
                </c:pt>
                <c:pt idx="1231">
                  <c:v>25.787399999999991</c:v>
                </c:pt>
                <c:pt idx="1232">
                  <c:v>25.786000000000001</c:v>
                </c:pt>
                <c:pt idx="1233">
                  <c:v>25.793000000000006</c:v>
                </c:pt>
                <c:pt idx="1234">
                  <c:v>25.788799999999981</c:v>
                </c:pt>
                <c:pt idx="1235">
                  <c:v>25.796800000000019</c:v>
                </c:pt>
                <c:pt idx="1236">
                  <c:v>25.798000000000002</c:v>
                </c:pt>
                <c:pt idx="1237">
                  <c:v>25.786000000000001</c:v>
                </c:pt>
                <c:pt idx="1238">
                  <c:v>25.79340000000002</c:v>
                </c:pt>
                <c:pt idx="1239">
                  <c:v>25.79340000000002</c:v>
                </c:pt>
                <c:pt idx="1240">
                  <c:v>25.795799999999986</c:v>
                </c:pt>
                <c:pt idx="1241">
                  <c:v>25.795200000000023</c:v>
                </c:pt>
                <c:pt idx="1242">
                  <c:v>25.809599999999989</c:v>
                </c:pt>
                <c:pt idx="1243">
                  <c:v>25.791800000000023</c:v>
                </c:pt>
                <c:pt idx="1244">
                  <c:v>25.798200000000008</c:v>
                </c:pt>
                <c:pt idx="1245">
                  <c:v>25.802000000000021</c:v>
                </c:pt>
                <c:pt idx="1246">
                  <c:v>25.798800000000028</c:v>
                </c:pt>
                <c:pt idx="1247">
                  <c:v>25.795200000000023</c:v>
                </c:pt>
                <c:pt idx="1248">
                  <c:v>25.809000000000026</c:v>
                </c:pt>
                <c:pt idx="1249">
                  <c:v>25.801400000000001</c:v>
                </c:pt>
                <c:pt idx="1250">
                  <c:v>25.804599999999994</c:v>
                </c:pt>
                <c:pt idx="1251">
                  <c:v>25.803999999999974</c:v>
                </c:pt>
                <c:pt idx="1252">
                  <c:v>25.803600000000017</c:v>
                </c:pt>
                <c:pt idx="1253">
                  <c:v>25.802799999999991</c:v>
                </c:pt>
                <c:pt idx="1254">
                  <c:v>25.805000000000007</c:v>
                </c:pt>
                <c:pt idx="1255">
                  <c:v>25.803999999999974</c:v>
                </c:pt>
                <c:pt idx="1256">
                  <c:v>25.806600000000003</c:v>
                </c:pt>
                <c:pt idx="1257">
                  <c:v>25.809199999999976</c:v>
                </c:pt>
                <c:pt idx="1258">
                  <c:v>25.803800000000024</c:v>
                </c:pt>
                <c:pt idx="1259">
                  <c:v>25.803999999999974</c:v>
                </c:pt>
                <c:pt idx="1260">
                  <c:v>25.808400000000006</c:v>
                </c:pt>
                <c:pt idx="1261">
                  <c:v>25.807999999999993</c:v>
                </c:pt>
                <c:pt idx="1262">
                  <c:v>25.813400000000001</c:v>
                </c:pt>
                <c:pt idx="1263">
                  <c:v>25.810600000000022</c:v>
                </c:pt>
                <c:pt idx="1264">
                  <c:v>25.813800000000015</c:v>
                </c:pt>
                <c:pt idx="1265">
                  <c:v>25.807200000000023</c:v>
                </c:pt>
                <c:pt idx="1266">
                  <c:v>25.809599999999989</c:v>
                </c:pt>
                <c:pt idx="1267">
                  <c:v>25.808400000000006</c:v>
                </c:pt>
                <c:pt idx="1268">
                  <c:v>25.805799999999977</c:v>
                </c:pt>
                <c:pt idx="1269">
                  <c:v>25.819799999999987</c:v>
                </c:pt>
                <c:pt idx="1270">
                  <c:v>25.814999999999998</c:v>
                </c:pt>
                <c:pt idx="1271">
                  <c:v>25.814999999999998</c:v>
                </c:pt>
                <c:pt idx="1272">
                  <c:v>25.820600000000013</c:v>
                </c:pt>
                <c:pt idx="1273">
                  <c:v>25.809199999999976</c:v>
                </c:pt>
                <c:pt idx="1274">
                  <c:v>25.810999999999979</c:v>
                </c:pt>
                <c:pt idx="1275">
                  <c:v>25.809799999999996</c:v>
                </c:pt>
                <c:pt idx="1276">
                  <c:v>25.8202</c:v>
                </c:pt>
                <c:pt idx="1277">
                  <c:v>25.81959999999998</c:v>
                </c:pt>
                <c:pt idx="1278">
                  <c:v>25.824000000000012</c:v>
                </c:pt>
                <c:pt idx="1279">
                  <c:v>25.816800000000001</c:v>
                </c:pt>
                <c:pt idx="1280">
                  <c:v>25.821399999999983</c:v>
                </c:pt>
                <c:pt idx="1281">
                  <c:v>25.816399999999987</c:v>
                </c:pt>
                <c:pt idx="1282">
                  <c:v>25.815600000000018</c:v>
                </c:pt>
                <c:pt idx="1283">
                  <c:v>25.824599999999975</c:v>
                </c:pt>
                <c:pt idx="1284">
                  <c:v>25.810200000000009</c:v>
                </c:pt>
                <c:pt idx="1285">
                  <c:v>25.81819999999999</c:v>
                </c:pt>
                <c:pt idx="1286">
                  <c:v>25.814799999999991</c:v>
                </c:pt>
                <c:pt idx="1287">
                  <c:v>25.809199999999976</c:v>
                </c:pt>
                <c:pt idx="1288">
                  <c:v>25.822999999999979</c:v>
                </c:pt>
                <c:pt idx="1289">
                  <c:v>25.811599999999999</c:v>
                </c:pt>
                <c:pt idx="1290">
                  <c:v>25.827200000000005</c:v>
                </c:pt>
                <c:pt idx="1291">
                  <c:v>25.822400000000016</c:v>
                </c:pt>
                <c:pt idx="1292">
                  <c:v>25.822000000000003</c:v>
                </c:pt>
                <c:pt idx="1293">
                  <c:v>25.824799999999982</c:v>
                </c:pt>
                <c:pt idx="1294">
                  <c:v>25.827200000000005</c:v>
                </c:pt>
                <c:pt idx="1295">
                  <c:v>25.827600000000018</c:v>
                </c:pt>
                <c:pt idx="1296">
                  <c:v>25.829200000000014</c:v>
                </c:pt>
                <c:pt idx="1297">
                  <c:v>25.833399999999983</c:v>
                </c:pt>
                <c:pt idx="1298">
                  <c:v>25.831799999999987</c:v>
                </c:pt>
                <c:pt idx="1299">
                  <c:v>25.829799999999977</c:v>
                </c:pt>
                <c:pt idx="1300">
                  <c:v>25.829999999999984</c:v>
                </c:pt>
                <c:pt idx="1301">
                  <c:v>25.8322</c:v>
                </c:pt>
                <c:pt idx="1302">
                  <c:v>25.828800000000001</c:v>
                </c:pt>
                <c:pt idx="1303">
                  <c:v>25.822799999999972</c:v>
                </c:pt>
                <c:pt idx="1304">
                  <c:v>25.831399999999974</c:v>
                </c:pt>
                <c:pt idx="1305">
                  <c:v>25.824599999999975</c:v>
                </c:pt>
                <c:pt idx="1306">
                  <c:v>25.830199999999991</c:v>
                </c:pt>
                <c:pt idx="1307">
                  <c:v>25.831200000000024</c:v>
                </c:pt>
                <c:pt idx="1308">
                  <c:v>25.837600000000009</c:v>
                </c:pt>
                <c:pt idx="1309">
                  <c:v>25.840599999999995</c:v>
                </c:pt>
                <c:pt idx="1310">
                  <c:v>25.83499999999998</c:v>
                </c:pt>
                <c:pt idx="1311">
                  <c:v>25.83420000000001</c:v>
                </c:pt>
                <c:pt idx="1312">
                  <c:v>25.829799999999977</c:v>
                </c:pt>
                <c:pt idx="1313">
                  <c:v>25.843399999999974</c:v>
                </c:pt>
                <c:pt idx="1314">
                  <c:v>25.842399999999998</c:v>
                </c:pt>
                <c:pt idx="1315">
                  <c:v>25.83420000000001</c:v>
                </c:pt>
                <c:pt idx="1316">
                  <c:v>25.851200000000006</c:v>
                </c:pt>
                <c:pt idx="1317">
                  <c:v>25.839999999999975</c:v>
                </c:pt>
                <c:pt idx="1318">
                  <c:v>25.840800000000002</c:v>
                </c:pt>
                <c:pt idx="1319">
                  <c:v>25.843999999999994</c:v>
                </c:pt>
                <c:pt idx="1320">
                  <c:v>25.847199999999987</c:v>
                </c:pt>
                <c:pt idx="1321">
                  <c:v>25.841400000000021</c:v>
                </c:pt>
                <c:pt idx="1322">
                  <c:v>25.846600000000024</c:v>
                </c:pt>
                <c:pt idx="1323">
                  <c:v>25.852800000000002</c:v>
                </c:pt>
                <c:pt idx="1324">
                  <c:v>25.84899999999999</c:v>
                </c:pt>
                <c:pt idx="1325">
                  <c:v>25.836799999999982</c:v>
                </c:pt>
                <c:pt idx="1326">
                  <c:v>25.845000000000027</c:v>
                </c:pt>
                <c:pt idx="1327">
                  <c:v>25.84699999999998</c:v>
                </c:pt>
                <c:pt idx="1328">
                  <c:v>25.847800000000007</c:v>
                </c:pt>
                <c:pt idx="1329">
                  <c:v>25.841799999999978</c:v>
                </c:pt>
                <c:pt idx="1330">
                  <c:v>25.844400000000007</c:v>
                </c:pt>
                <c:pt idx="1331">
                  <c:v>25.840399999999988</c:v>
                </c:pt>
                <c:pt idx="1332">
                  <c:v>25.839400000000012</c:v>
                </c:pt>
                <c:pt idx="1333">
                  <c:v>25.852199999999982</c:v>
                </c:pt>
                <c:pt idx="1334">
                  <c:v>25.840599999999995</c:v>
                </c:pt>
                <c:pt idx="1335">
                  <c:v>25.856600000000014</c:v>
                </c:pt>
                <c:pt idx="1336">
                  <c:v>25.852199999999982</c:v>
                </c:pt>
                <c:pt idx="1337">
                  <c:v>25.853000000000009</c:v>
                </c:pt>
                <c:pt idx="1338">
                  <c:v>25.84820000000002</c:v>
                </c:pt>
                <c:pt idx="1339">
                  <c:v>25.858200000000011</c:v>
                </c:pt>
                <c:pt idx="1340">
                  <c:v>25.855200000000025</c:v>
                </c:pt>
                <c:pt idx="1341">
                  <c:v>25.851400000000012</c:v>
                </c:pt>
                <c:pt idx="1342">
                  <c:v>25.857399999999984</c:v>
                </c:pt>
                <c:pt idx="1343">
                  <c:v>25.864399999999989</c:v>
                </c:pt>
                <c:pt idx="1344">
                  <c:v>25.865200000000016</c:v>
                </c:pt>
                <c:pt idx="1345">
                  <c:v>25.860000000000014</c:v>
                </c:pt>
                <c:pt idx="1346">
                  <c:v>25.856600000000014</c:v>
                </c:pt>
                <c:pt idx="1347">
                  <c:v>25.863400000000013</c:v>
                </c:pt>
                <c:pt idx="1348">
                  <c:v>25.863600000000019</c:v>
                </c:pt>
                <c:pt idx="1349">
                  <c:v>25.869599999999991</c:v>
                </c:pt>
                <c:pt idx="1350">
                  <c:v>25.866800000000012</c:v>
                </c:pt>
                <c:pt idx="1351">
                  <c:v>25.865599999999972</c:v>
                </c:pt>
                <c:pt idx="1352">
                  <c:v>25.860799999999983</c:v>
                </c:pt>
                <c:pt idx="1353">
                  <c:v>25.867000000000019</c:v>
                </c:pt>
                <c:pt idx="1354">
                  <c:v>25.861400000000003</c:v>
                </c:pt>
                <c:pt idx="1355">
                  <c:v>25.863800000000026</c:v>
                </c:pt>
                <c:pt idx="1356">
                  <c:v>25.87700000000001</c:v>
                </c:pt>
                <c:pt idx="1357">
                  <c:v>25.875999999999976</c:v>
                </c:pt>
                <c:pt idx="1358">
                  <c:v>25.867399999999975</c:v>
                </c:pt>
                <c:pt idx="1359">
                  <c:v>25.863800000000026</c:v>
                </c:pt>
                <c:pt idx="1360">
                  <c:v>25.866600000000005</c:v>
                </c:pt>
                <c:pt idx="1361">
                  <c:v>25.873199999999997</c:v>
                </c:pt>
                <c:pt idx="1362">
                  <c:v>25.87299999999999</c:v>
                </c:pt>
                <c:pt idx="1363">
                  <c:v>25.869000000000028</c:v>
                </c:pt>
                <c:pt idx="1364">
                  <c:v>25.875800000000027</c:v>
                </c:pt>
                <c:pt idx="1365">
                  <c:v>25.875</c:v>
                </c:pt>
                <c:pt idx="1366">
                  <c:v>25.875800000000027</c:v>
                </c:pt>
                <c:pt idx="1367">
                  <c:v>25.870400000000018</c:v>
                </c:pt>
                <c:pt idx="1368">
                  <c:v>25.872599999999977</c:v>
                </c:pt>
                <c:pt idx="1369">
                  <c:v>25.868400000000008</c:v>
                </c:pt>
                <c:pt idx="1370">
                  <c:v>25.873400000000004</c:v>
                </c:pt>
                <c:pt idx="1371">
                  <c:v>25.880400000000009</c:v>
                </c:pt>
                <c:pt idx="1372">
                  <c:v>25.878199999999993</c:v>
                </c:pt>
                <c:pt idx="1373">
                  <c:v>25.878199999999993</c:v>
                </c:pt>
                <c:pt idx="1374">
                  <c:v>25.869799999999998</c:v>
                </c:pt>
                <c:pt idx="1375">
                  <c:v>25.879000000000019</c:v>
                </c:pt>
                <c:pt idx="1376">
                  <c:v>25.880400000000009</c:v>
                </c:pt>
                <c:pt idx="1377">
                  <c:v>25.890800000000013</c:v>
                </c:pt>
                <c:pt idx="1378">
                  <c:v>25.891599999999983</c:v>
                </c:pt>
                <c:pt idx="1379">
                  <c:v>25.883399999999995</c:v>
                </c:pt>
                <c:pt idx="1380">
                  <c:v>25.882799999999975</c:v>
                </c:pt>
                <c:pt idx="1381">
                  <c:v>25.882600000000025</c:v>
                </c:pt>
                <c:pt idx="1382">
                  <c:v>25.890800000000013</c:v>
                </c:pt>
                <c:pt idx="1383">
                  <c:v>25.88839999999999</c:v>
                </c:pt>
                <c:pt idx="1384">
                  <c:v>25.899800000000027</c:v>
                </c:pt>
                <c:pt idx="1385">
                  <c:v>25.896999999999991</c:v>
                </c:pt>
                <c:pt idx="1386">
                  <c:v>25.896000000000015</c:v>
                </c:pt>
                <c:pt idx="1387">
                  <c:v>25.888800000000003</c:v>
                </c:pt>
                <c:pt idx="1388">
                  <c:v>25.899000000000001</c:v>
                </c:pt>
                <c:pt idx="1389">
                  <c:v>25.903399999999976</c:v>
                </c:pt>
                <c:pt idx="1390">
                  <c:v>25.896999999999991</c:v>
                </c:pt>
                <c:pt idx="1391">
                  <c:v>25.899999999999977</c:v>
                </c:pt>
                <c:pt idx="1392">
                  <c:v>25.90379999999999</c:v>
                </c:pt>
                <c:pt idx="1393">
                  <c:v>25.90100000000001</c:v>
                </c:pt>
                <c:pt idx="1394">
                  <c:v>25.898399999999981</c:v>
                </c:pt>
                <c:pt idx="1395">
                  <c:v>25.900399999999991</c:v>
                </c:pt>
                <c:pt idx="1396">
                  <c:v>25.908599999999979</c:v>
                </c:pt>
                <c:pt idx="1397">
                  <c:v>25.90300000000002</c:v>
                </c:pt>
                <c:pt idx="1398">
                  <c:v>25.905399999999986</c:v>
                </c:pt>
                <c:pt idx="1399">
                  <c:v>25.903999999999996</c:v>
                </c:pt>
                <c:pt idx="1400">
                  <c:v>25.898799999999994</c:v>
                </c:pt>
                <c:pt idx="1401">
                  <c:v>25.909199999999998</c:v>
                </c:pt>
                <c:pt idx="1402">
                  <c:v>25.900599999999997</c:v>
                </c:pt>
                <c:pt idx="1403">
                  <c:v>25.891999999999996</c:v>
                </c:pt>
                <c:pt idx="1404">
                  <c:v>25.900800000000004</c:v>
                </c:pt>
                <c:pt idx="1405">
                  <c:v>25.905599999999993</c:v>
                </c:pt>
                <c:pt idx="1406">
                  <c:v>25.916999999999973</c:v>
                </c:pt>
                <c:pt idx="1407">
                  <c:v>25.912599999999998</c:v>
                </c:pt>
                <c:pt idx="1408">
                  <c:v>25.906200000000013</c:v>
                </c:pt>
                <c:pt idx="1409">
                  <c:v>25.913599999999974</c:v>
                </c:pt>
                <c:pt idx="1410">
                  <c:v>25.898399999999981</c:v>
                </c:pt>
                <c:pt idx="1411">
                  <c:v>25.920799999999986</c:v>
                </c:pt>
                <c:pt idx="1412">
                  <c:v>25.921800000000019</c:v>
                </c:pt>
                <c:pt idx="1413">
                  <c:v>25.911400000000015</c:v>
                </c:pt>
                <c:pt idx="1414">
                  <c:v>25.907399999999996</c:v>
                </c:pt>
                <c:pt idx="1415">
                  <c:v>25.913999999999987</c:v>
                </c:pt>
                <c:pt idx="1416">
                  <c:v>25.909199999999998</c:v>
                </c:pt>
                <c:pt idx="1417">
                  <c:v>25.915399999999977</c:v>
                </c:pt>
                <c:pt idx="1418">
                  <c:v>25.924399999999991</c:v>
                </c:pt>
                <c:pt idx="1419">
                  <c:v>25.918000000000006</c:v>
                </c:pt>
                <c:pt idx="1420">
                  <c:v>25.918200000000013</c:v>
                </c:pt>
                <c:pt idx="1421">
                  <c:v>25.927999999999997</c:v>
                </c:pt>
                <c:pt idx="1422">
                  <c:v>25.919199999999989</c:v>
                </c:pt>
                <c:pt idx="1423">
                  <c:v>25.915999999999997</c:v>
                </c:pt>
                <c:pt idx="1424">
                  <c:v>25.912199999999984</c:v>
                </c:pt>
                <c:pt idx="1425">
                  <c:v>25.913999999999987</c:v>
                </c:pt>
                <c:pt idx="1426">
                  <c:v>25.922799999999995</c:v>
                </c:pt>
                <c:pt idx="1427">
                  <c:v>25.914400000000001</c:v>
                </c:pt>
                <c:pt idx="1428">
                  <c:v>25.91500000000002</c:v>
                </c:pt>
                <c:pt idx="1429">
                  <c:v>25.918600000000026</c:v>
                </c:pt>
                <c:pt idx="1430">
                  <c:v>25.91640000000001</c:v>
                </c:pt>
                <c:pt idx="1431">
                  <c:v>25.918799999999976</c:v>
                </c:pt>
                <c:pt idx="1432">
                  <c:v>25.919199999999989</c:v>
                </c:pt>
                <c:pt idx="1433">
                  <c:v>25.918799999999976</c:v>
                </c:pt>
                <c:pt idx="1434">
                  <c:v>25.922799999999995</c:v>
                </c:pt>
                <c:pt idx="1435">
                  <c:v>25.924399999999991</c:v>
                </c:pt>
                <c:pt idx="1436">
                  <c:v>25.91840000000002</c:v>
                </c:pt>
                <c:pt idx="1437">
                  <c:v>25.926800000000014</c:v>
                </c:pt>
                <c:pt idx="1438">
                  <c:v>25.920200000000023</c:v>
                </c:pt>
                <c:pt idx="1439">
                  <c:v>25.919800000000009</c:v>
                </c:pt>
                <c:pt idx="1440">
                  <c:v>25.925000000000011</c:v>
                </c:pt>
                <c:pt idx="1441">
                  <c:v>25.932599999999979</c:v>
                </c:pt>
                <c:pt idx="1442">
                  <c:v>25.926800000000014</c:v>
                </c:pt>
                <c:pt idx="1443">
                  <c:v>25.928400000000011</c:v>
                </c:pt>
                <c:pt idx="1444">
                  <c:v>25.927999999999997</c:v>
                </c:pt>
                <c:pt idx="1445">
                  <c:v>25.928999999999974</c:v>
                </c:pt>
                <c:pt idx="1446">
                  <c:v>25.922799999999995</c:v>
                </c:pt>
                <c:pt idx="1447">
                  <c:v>25.921800000000019</c:v>
                </c:pt>
                <c:pt idx="1448">
                  <c:v>25.920799999999986</c:v>
                </c:pt>
                <c:pt idx="1449">
                  <c:v>25.919800000000009</c:v>
                </c:pt>
                <c:pt idx="1450">
                  <c:v>25.920799999999986</c:v>
                </c:pt>
                <c:pt idx="1451">
                  <c:v>25.922799999999995</c:v>
                </c:pt>
                <c:pt idx="1452">
                  <c:v>25.925400000000025</c:v>
                </c:pt>
                <c:pt idx="1453">
                  <c:v>25.923800000000028</c:v>
                </c:pt>
                <c:pt idx="1454">
                  <c:v>25.930999999999983</c:v>
                </c:pt>
                <c:pt idx="1455">
                  <c:v>25.920599999999979</c:v>
                </c:pt>
                <c:pt idx="1456">
                  <c:v>25.924599999999998</c:v>
                </c:pt>
                <c:pt idx="1457">
                  <c:v>25.932399999999973</c:v>
                </c:pt>
                <c:pt idx="1458">
                  <c:v>25.927399999999977</c:v>
                </c:pt>
                <c:pt idx="1459">
                  <c:v>25.931399999999996</c:v>
                </c:pt>
                <c:pt idx="1460">
                  <c:v>25.927000000000021</c:v>
                </c:pt>
                <c:pt idx="1461">
                  <c:v>25.927799999999991</c:v>
                </c:pt>
                <c:pt idx="1462">
                  <c:v>25.932000000000016</c:v>
                </c:pt>
                <c:pt idx="1463">
                  <c:v>25.927000000000021</c:v>
                </c:pt>
                <c:pt idx="1464">
                  <c:v>25.93119999999999</c:v>
                </c:pt>
                <c:pt idx="1465">
                  <c:v>25.925799999999981</c:v>
                </c:pt>
                <c:pt idx="1466">
                  <c:v>25.926400000000001</c:v>
                </c:pt>
                <c:pt idx="1467">
                  <c:v>25.940200000000004</c:v>
                </c:pt>
                <c:pt idx="1468">
                  <c:v>25.937200000000018</c:v>
                </c:pt>
                <c:pt idx="1469">
                  <c:v>25.928400000000011</c:v>
                </c:pt>
                <c:pt idx="1470">
                  <c:v>25.939799999999991</c:v>
                </c:pt>
                <c:pt idx="1471">
                  <c:v>25.93180000000001</c:v>
                </c:pt>
                <c:pt idx="1472">
                  <c:v>25.937799999999982</c:v>
                </c:pt>
                <c:pt idx="1473">
                  <c:v>25.944000000000017</c:v>
                </c:pt>
                <c:pt idx="1474">
                  <c:v>25.940200000000004</c:v>
                </c:pt>
                <c:pt idx="1475">
                  <c:v>25.9452</c:v>
                </c:pt>
                <c:pt idx="1476">
                  <c:v>25.939200000000028</c:v>
                </c:pt>
                <c:pt idx="1477">
                  <c:v>25.940800000000024</c:v>
                </c:pt>
                <c:pt idx="1478">
                  <c:v>25.937400000000025</c:v>
                </c:pt>
                <c:pt idx="1479">
                  <c:v>25.94459999999998</c:v>
                </c:pt>
                <c:pt idx="1480">
                  <c:v>25.944000000000017</c:v>
                </c:pt>
                <c:pt idx="1481">
                  <c:v>25.94459999999998</c:v>
                </c:pt>
                <c:pt idx="1482">
                  <c:v>25.951999999999998</c:v>
                </c:pt>
                <c:pt idx="1483">
                  <c:v>25.939000000000021</c:v>
                </c:pt>
                <c:pt idx="1484">
                  <c:v>25.946000000000026</c:v>
                </c:pt>
                <c:pt idx="1485">
                  <c:v>25.951199999999972</c:v>
                </c:pt>
                <c:pt idx="1486">
                  <c:v>25.94459999999998</c:v>
                </c:pt>
                <c:pt idx="1487">
                  <c:v>25.958000000000027</c:v>
                </c:pt>
                <c:pt idx="1488">
                  <c:v>25.945400000000006</c:v>
                </c:pt>
                <c:pt idx="1489">
                  <c:v>25.949000000000012</c:v>
                </c:pt>
                <c:pt idx="1490">
                  <c:v>25.949000000000012</c:v>
                </c:pt>
                <c:pt idx="1491">
                  <c:v>25.94580000000002</c:v>
                </c:pt>
                <c:pt idx="1492">
                  <c:v>25.955600000000004</c:v>
                </c:pt>
                <c:pt idx="1493">
                  <c:v>25.958399999999983</c:v>
                </c:pt>
                <c:pt idx="1494">
                  <c:v>25.95659999999998</c:v>
                </c:pt>
                <c:pt idx="1495">
                  <c:v>25.953199999999981</c:v>
                </c:pt>
                <c:pt idx="1496">
                  <c:v>25.961200000000019</c:v>
                </c:pt>
                <c:pt idx="1497">
                  <c:v>25.958399999999983</c:v>
                </c:pt>
                <c:pt idx="1498">
                  <c:v>25.954799999999977</c:v>
                </c:pt>
                <c:pt idx="1499">
                  <c:v>25.961799999999982</c:v>
                </c:pt>
                <c:pt idx="1500">
                  <c:v>25.956799999999987</c:v>
                </c:pt>
                <c:pt idx="1501">
                  <c:v>25.965800000000002</c:v>
                </c:pt>
                <c:pt idx="1502">
                  <c:v>25.95999999999998</c:v>
                </c:pt>
                <c:pt idx="1503">
                  <c:v>25.961000000000013</c:v>
                </c:pt>
                <c:pt idx="1504">
                  <c:v>25.964600000000019</c:v>
                </c:pt>
                <c:pt idx="1505">
                  <c:v>25.975399999999979</c:v>
                </c:pt>
                <c:pt idx="1506">
                  <c:v>25.971400000000017</c:v>
                </c:pt>
                <c:pt idx="1507">
                  <c:v>25.95859999999999</c:v>
                </c:pt>
                <c:pt idx="1508">
                  <c:v>25.962400000000002</c:v>
                </c:pt>
                <c:pt idx="1509">
                  <c:v>25.972800000000007</c:v>
                </c:pt>
                <c:pt idx="1510">
                  <c:v>25.966000000000008</c:v>
                </c:pt>
                <c:pt idx="1511">
                  <c:v>25.968200000000024</c:v>
                </c:pt>
                <c:pt idx="1512">
                  <c:v>25.968799999999987</c:v>
                </c:pt>
                <c:pt idx="1513">
                  <c:v>25.964800000000025</c:v>
                </c:pt>
                <c:pt idx="1514">
                  <c:v>25.969400000000007</c:v>
                </c:pt>
                <c:pt idx="1515">
                  <c:v>25.982599999999991</c:v>
                </c:pt>
                <c:pt idx="1516">
                  <c:v>25.970799999999997</c:v>
                </c:pt>
                <c:pt idx="1517">
                  <c:v>25.971400000000017</c:v>
                </c:pt>
                <c:pt idx="1518">
                  <c:v>25.978000000000009</c:v>
                </c:pt>
                <c:pt idx="1519">
                  <c:v>25.972800000000007</c:v>
                </c:pt>
                <c:pt idx="1520">
                  <c:v>25.971799999999973</c:v>
                </c:pt>
                <c:pt idx="1521">
                  <c:v>25.977399999999989</c:v>
                </c:pt>
                <c:pt idx="1522">
                  <c:v>25.983200000000011</c:v>
                </c:pt>
                <c:pt idx="1523">
                  <c:v>25.980599999999981</c:v>
                </c:pt>
                <c:pt idx="1524">
                  <c:v>25.980000000000018</c:v>
                </c:pt>
                <c:pt idx="1525">
                  <c:v>25.982199999999978</c:v>
                </c:pt>
                <c:pt idx="1526">
                  <c:v>25.978999999999985</c:v>
                </c:pt>
                <c:pt idx="1527">
                  <c:v>25.975000000000023</c:v>
                </c:pt>
                <c:pt idx="1528">
                  <c:v>25.985400000000027</c:v>
                </c:pt>
                <c:pt idx="1529">
                  <c:v>25.976600000000019</c:v>
                </c:pt>
                <c:pt idx="1530">
                  <c:v>25.983200000000011</c:v>
                </c:pt>
                <c:pt idx="1531">
                  <c:v>25.987000000000023</c:v>
                </c:pt>
                <c:pt idx="1532">
                  <c:v>25.985599999999977</c:v>
                </c:pt>
                <c:pt idx="1533">
                  <c:v>25.98520000000002</c:v>
                </c:pt>
                <c:pt idx="1534">
                  <c:v>25.983000000000004</c:v>
                </c:pt>
                <c:pt idx="1535">
                  <c:v>25.992599999999982</c:v>
                </c:pt>
                <c:pt idx="1536">
                  <c:v>25.991600000000005</c:v>
                </c:pt>
                <c:pt idx="1537">
                  <c:v>25.985000000000014</c:v>
                </c:pt>
                <c:pt idx="1538">
                  <c:v>25.985599999999977</c:v>
                </c:pt>
                <c:pt idx="1539">
                  <c:v>25.994399999999985</c:v>
                </c:pt>
                <c:pt idx="1540">
                  <c:v>25.990000000000009</c:v>
                </c:pt>
                <c:pt idx="1541">
                  <c:v>25.98599999999999</c:v>
                </c:pt>
                <c:pt idx="1542">
                  <c:v>25.979600000000005</c:v>
                </c:pt>
                <c:pt idx="1543">
                  <c:v>25.98520000000002</c:v>
                </c:pt>
                <c:pt idx="1544">
                  <c:v>25.988200000000006</c:v>
                </c:pt>
                <c:pt idx="1545">
                  <c:v>25.995600000000024</c:v>
                </c:pt>
                <c:pt idx="1546">
                  <c:v>25.985400000000027</c:v>
                </c:pt>
                <c:pt idx="1547">
                  <c:v>25.988800000000026</c:v>
                </c:pt>
                <c:pt idx="1548">
                  <c:v>25.992399999999975</c:v>
                </c:pt>
                <c:pt idx="1549">
                  <c:v>25.997599999999977</c:v>
                </c:pt>
                <c:pt idx="1550">
                  <c:v>25.995999999999981</c:v>
                </c:pt>
                <c:pt idx="1551">
                  <c:v>25.994799999999998</c:v>
                </c:pt>
                <c:pt idx="1552">
                  <c:v>25.997000000000014</c:v>
                </c:pt>
                <c:pt idx="1553">
                  <c:v>25.990200000000016</c:v>
                </c:pt>
                <c:pt idx="1554">
                  <c:v>26.00139999999999</c:v>
                </c:pt>
                <c:pt idx="1555">
                  <c:v>25.987599999999986</c:v>
                </c:pt>
                <c:pt idx="1556">
                  <c:v>25.988800000000026</c:v>
                </c:pt>
                <c:pt idx="1557">
                  <c:v>25.98739999999998</c:v>
                </c:pt>
                <c:pt idx="1558">
                  <c:v>25.989599999999996</c:v>
                </c:pt>
                <c:pt idx="1559">
                  <c:v>26.003199999999993</c:v>
                </c:pt>
                <c:pt idx="1560">
                  <c:v>25.995000000000005</c:v>
                </c:pt>
                <c:pt idx="1561">
                  <c:v>25.995600000000024</c:v>
                </c:pt>
                <c:pt idx="1562">
                  <c:v>25.997400000000027</c:v>
                </c:pt>
                <c:pt idx="1563">
                  <c:v>25.994199999999978</c:v>
                </c:pt>
                <c:pt idx="1564">
                  <c:v>25.992399999999975</c:v>
                </c:pt>
                <c:pt idx="1565">
                  <c:v>25.983799999999974</c:v>
                </c:pt>
                <c:pt idx="1566">
                  <c:v>26.000800000000027</c:v>
                </c:pt>
                <c:pt idx="1567">
                  <c:v>25.988200000000006</c:v>
                </c:pt>
                <c:pt idx="1568">
                  <c:v>25.993600000000015</c:v>
                </c:pt>
                <c:pt idx="1569">
                  <c:v>26.002400000000023</c:v>
                </c:pt>
                <c:pt idx="1570">
                  <c:v>25.998800000000017</c:v>
                </c:pt>
                <c:pt idx="1571">
                  <c:v>26.001599999999996</c:v>
                </c:pt>
                <c:pt idx="1572">
                  <c:v>26.003800000000012</c:v>
                </c:pt>
                <c:pt idx="1573">
                  <c:v>25.99799999999999</c:v>
                </c:pt>
                <c:pt idx="1574">
                  <c:v>26.000200000000007</c:v>
                </c:pt>
                <c:pt idx="1575">
                  <c:v>26.005999999999972</c:v>
                </c:pt>
                <c:pt idx="1576">
                  <c:v>26.000400000000013</c:v>
                </c:pt>
                <c:pt idx="1577">
                  <c:v>25.988</c:v>
                </c:pt>
                <c:pt idx="1578">
                  <c:v>25.997400000000027</c:v>
                </c:pt>
                <c:pt idx="1579">
                  <c:v>26.007400000000018</c:v>
                </c:pt>
                <c:pt idx="1580">
                  <c:v>25.996199999999988</c:v>
                </c:pt>
                <c:pt idx="1581">
                  <c:v>26.003199999999993</c:v>
                </c:pt>
                <c:pt idx="1582">
                  <c:v>26.011399999999981</c:v>
                </c:pt>
                <c:pt idx="1583">
                  <c:v>26.002400000000023</c:v>
                </c:pt>
                <c:pt idx="1584">
                  <c:v>26.01479999999998</c:v>
                </c:pt>
                <c:pt idx="1585">
                  <c:v>26.01600000000002</c:v>
                </c:pt>
                <c:pt idx="1586">
                  <c:v>26.016200000000026</c:v>
                </c:pt>
                <c:pt idx="1587">
                  <c:v>26.019600000000025</c:v>
                </c:pt>
                <c:pt idx="1588">
                  <c:v>26.017600000000016</c:v>
                </c:pt>
                <c:pt idx="1589">
                  <c:v>26.006199999999978</c:v>
                </c:pt>
                <c:pt idx="1590">
                  <c:v>26.013599999999997</c:v>
                </c:pt>
                <c:pt idx="1591">
                  <c:v>26.018599999999992</c:v>
                </c:pt>
                <c:pt idx="1592">
                  <c:v>26.013599999999997</c:v>
                </c:pt>
                <c:pt idx="1593">
                  <c:v>26.024800000000027</c:v>
                </c:pt>
                <c:pt idx="1594">
                  <c:v>26.018799999999999</c:v>
                </c:pt>
                <c:pt idx="1595">
                  <c:v>26.030399999999986</c:v>
                </c:pt>
                <c:pt idx="1596">
                  <c:v>26.028399999999976</c:v>
                </c:pt>
                <c:pt idx="1597">
                  <c:v>26.021999999999991</c:v>
                </c:pt>
                <c:pt idx="1598">
                  <c:v>26.016399999999976</c:v>
                </c:pt>
                <c:pt idx="1599">
                  <c:v>26.023399999999981</c:v>
                </c:pt>
                <c:pt idx="1600">
                  <c:v>26.023599999999988</c:v>
                </c:pt>
                <c:pt idx="1601">
                  <c:v>26.028999999999996</c:v>
                </c:pt>
                <c:pt idx="1602">
                  <c:v>26.033000000000015</c:v>
                </c:pt>
                <c:pt idx="1603">
                  <c:v>26.032199999999989</c:v>
                </c:pt>
                <c:pt idx="1604">
                  <c:v>26.027600000000007</c:v>
                </c:pt>
                <c:pt idx="1605">
                  <c:v>26.02879999999999</c:v>
                </c:pt>
                <c:pt idx="1606">
                  <c:v>26.027800000000013</c:v>
                </c:pt>
                <c:pt idx="1607">
                  <c:v>26.032399999999996</c:v>
                </c:pt>
                <c:pt idx="1608">
                  <c:v>26.0274</c:v>
                </c:pt>
                <c:pt idx="1609">
                  <c:v>26.033799999999985</c:v>
                </c:pt>
                <c:pt idx="1610">
                  <c:v>26.02940000000001</c:v>
                </c:pt>
                <c:pt idx="1611">
                  <c:v>26.025199999999984</c:v>
                </c:pt>
                <c:pt idx="1612">
                  <c:v>26.034800000000018</c:v>
                </c:pt>
                <c:pt idx="1613">
                  <c:v>26.029200000000003</c:v>
                </c:pt>
                <c:pt idx="1614">
                  <c:v>26.030399999999986</c:v>
                </c:pt>
                <c:pt idx="1615">
                  <c:v>26.04079999999999</c:v>
                </c:pt>
                <c:pt idx="1616">
                  <c:v>26.043000000000006</c:v>
                </c:pt>
                <c:pt idx="1617">
                  <c:v>26.038200000000018</c:v>
                </c:pt>
                <c:pt idx="1618">
                  <c:v>26.040999999999997</c:v>
                </c:pt>
                <c:pt idx="1619">
                  <c:v>26.047799999999995</c:v>
                </c:pt>
                <c:pt idx="1620">
                  <c:v>26.050200000000018</c:v>
                </c:pt>
                <c:pt idx="1621">
                  <c:v>26.046199999999999</c:v>
                </c:pt>
                <c:pt idx="1622">
                  <c:v>26.047399999999982</c:v>
                </c:pt>
                <c:pt idx="1623">
                  <c:v>26.04340000000002</c:v>
                </c:pt>
                <c:pt idx="1624">
                  <c:v>26.047399999999982</c:v>
                </c:pt>
                <c:pt idx="1625">
                  <c:v>26.044600000000003</c:v>
                </c:pt>
                <c:pt idx="1626">
                  <c:v>26.048000000000002</c:v>
                </c:pt>
                <c:pt idx="1627">
                  <c:v>26.041600000000017</c:v>
                </c:pt>
                <c:pt idx="1628">
                  <c:v>26.043999999999983</c:v>
                </c:pt>
                <c:pt idx="1629">
                  <c:v>26.042399999999986</c:v>
                </c:pt>
                <c:pt idx="1630">
                  <c:v>26.051800000000014</c:v>
                </c:pt>
                <c:pt idx="1631">
                  <c:v>26.039199999999994</c:v>
                </c:pt>
                <c:pt idx="1632">
                  <c:v>26.052399999999977</c:v>
                </c:pt>
                <c:pt idx="1633">
                  <c:v>26.052599999999984</c:v>
                </c:pt>
                <c:pt idx="1634">
                  <c:v>26.055000000000007</c:v>
                </c:pt>
                <c:pt idx="1635">
                  <c:v>26.044600000000003</c:v>
                </c:pt>
                <c:pt idx="1636">
                  <c:v>26.063199999999995</c:v>
                </c:pt>
                <c:pt idx="1637">
                  <c:v>26.046199999999999</c:v>
                </c:pt>
                <c:pt idx="1638">
                  <c:v>26.058600000000013</c:v>
                </c:pt>
                <c:pt idx="1639">
                  <c:v>26.057999999999993</c:v>
                </c:pt>
                <c:pt idx="1640">
                  <c:v>26.057599999999979</c:v>
                </c:pt>
                <c:pt idx="1641">
                  <c:v>26.059399999999982</c:v>
                </c:pt>
                <c:pt idx="1642">
                  <c:v>26.055600000000027</c:v>
                </c:pt>
                <c:pt idx="1643">
                  <c:v>26.069799999999987</c:v>
                </c:pt>
                <c:pt idx="1644">
                  <c:v>26.060600000000022</c:v>
                </c:pt>
                <c:pt idx="1645">
                  <c:v>26.060200000000009</c:v>
                </c:pt>
                <c:pt idx="1646">
                  <c:v>26.059199999999976</c:v>
                </c:pt>
                <c:pt idx="1647">
                  <c:v>26.064599999999984</c:v>
                </c:pt>
                <c:pt idx="1648">
                  <c:v>26.072200000000009</c:v>
                </c:pt>
                <c:pt idx="1649">
                  <c:v>26.063600000000008</c:v>
                </c:pt>
                <c:pt idx="1650">
                  <c:v>26.067400000000021</c:v>
                </c:pt>
                <c:pt idx="1651">
                  <c:v>26.074599999999975</c:v>
                </c:pt>
                <c:pt idx="1652">
                  <c:v>26.067600000000027</c:v>
                </c:pt>
                <c:pt idx="1653">
                  <c:v>26.072999999999979</c:v>
                </c:pt>
                <c:pt idx="1654">
                  <c:v>26.072999999999979</c:v>
                </c:pt>
                <c:pt idx="1655">
                  <c:v>26.071599999999989</c:v>
                </c:pt>
                <c:pt idx="1656">
                  <c:v>26.077999999999975</c:v>
                </c:pt>
                <c:pt idx="1657">
                  <c:v>26.085599999999999</c:v>
                </c:pt>
                <c:pt idx="1658">
                  <c:v>26.076000000000022</c:v>
                </c:pt>
                <c:pt idx="1659">
                  <c:v>26.081200000000024</c:v>
                </c:pt>
                <c:pt idx="1660">
                  <c:v>26.08159999999998</c:v>
                </c:pt>
                <c:pt idx="1661">
                  <c:v>26.088599999999985</c:v>
                </c:pt>
                <c:pt idx="1662">
                  <c:v>26.088999999999999</c:v>
                </c:pt>
                <c:pt idx="1663">
                  <c:v>26.086400000000026</c:v>
                </c:pt>
                <c:pt idx="1664">
                  <c:v>26.078399999999988</c:v>
                </c:pt>
                <c:pt idx="1665">
                  <c:v>26.088399999999979</c:v>
                </c:pt>
                <c:pt idx="1666">
                  <c:v>26.088000000000022</c:v>
                </c:pt>
                <c:pt idx="1667">
                  <c:v>26.084000000000003</c:v>
                </c:pt>
                <c:pt idx="1668">
                  <c:v>26.084000000000003</c:v>
                </c:pt>
                <c:pt idx="1669">
                  <c:v>26.090399999999988</c:v>
                </c:pt>
                <c:pt idx="1670">
                  <c:v>26.090399999999988</c:v>
                </c:pt>
                <c:pt idx="1671">
                  <c:v>26.081200000000024</c:v>
                </c:pt>
                <c:pt idx="1672">
                  <c:v>26.095000000000027</c:v>
                </c:pt>
                <c:pt idx="1673">
                  <c:v>26.09699999999998</c:v>
                </c:pt>
                <c:pt idx="1674">
                  <c:v>26.096600000000024</c:v>
                </c:pt>
                <c:pt idx="1675">
                  <c:v>26.086799999999982</c:v>
                </c:pt>
                <c:pt idx="1676">
                  <c:v>26.097199999999987</c:v>
                </c:pt>
                <c:pt idx="1677">
                  <c:v>26.09699999999998</c:v>
                </c:pt>
                <c:pt idx="1678">
                  <c:v>26.101999999999975</c:v>
                </c:pt>
                <c:pt idx="1679">
                  <c:v>26.100599999999986</c:v>
                </c:pt>
                <c:pt idx="1680">
                  <c:v>26.101600000000019</c:v>
                </c:pt>
                <c:pt idx="1681">
                  <c:v>26.103400000000022</c:v>
                </c:pt>
                <c:pt idx="1682">
                  <c:v>26.097800000000007</c:v>
                </c:pt>
                <c:pt idx="1683">
                  <c:v>26.0976</c:v>
                </c:pt>
                <c:pt idx="1684">
                  <c:v>26.102199999999982</c:v>
                </c:pt>
                <c:pt idx="1685">
                  <c:v>26.113800000000026</c:v>
                </c:pt>
                <c:pt idx="1686">
                  <c:v>26.108799999999974</c:v>
                </c:pt>
                <c:pt idx="1687">
                  <c:v>26.121600000000001</c:v>
                </c:pt>
                <c:pt idx="1688">
                  <c:v>26.110400000000027</c:v>
                </c:pt>
                <c:pt idx="1689">
                  <c:v>26.112799999999993</c:v>
                </c:pt>
                <c:pt idx="1690">
                  <c:v>26.113400000000013</c:v>
                </c:pt>
                <c:pt idx="1691">
                  <c:v>26.117999999999995</c:v>
                </c:pt>
                <c:pt idx="1692">
                  <c:v>26.121399999999994</c:v>
                </c:pt>
                <c:pt idx="1693">
                  <c:v>26.108799999999974</c:v>
                </c:pt>
                <c:pt idx="1694">
                  <c:v>26.114599999999996</c:v>
                </c:pt>
                <c:pt idx="1695">
                  <c:v>26.117999999999995</c:v>
                </c:pt>
                <c:pt idx="1696">
                  <c:v>26.114599999999996</c:v>
                </c:pt>
                <c:pt idx="1697">
                  <c:v>26.110400000000027</c:v>
                </c:pt>
                <c:pt idx="1698">
                  <c:v>26.114399999999989</c:v>
                </c:pt>
                <c:pt idx="1699">
                  <c:v>26.114399999999989</c:v>
                </c:pt>
                <c:pt idx="1700">
                  <c:v>26.117799999999988</c:v>
                </c:pt>
                <c:pt idx="1701">
                  <c:v>26.119000000000028</c:v>
                </c:pt>
                <c:pt idx="1702">
                  <c:v>26.131599999999992</c:v>
                </c:pt>
                <c:pt idx="1703">
                  <c:v>26.129599999999982</c:v>
                </c:pt>
                <c:pt idx="1704">
                  <c:v>26.124199999999973</c:v>
                </c:pt>
                <c:pt idx="1705">
                  <c:v>26.121600000000001</c:v>
                </c:pt>
                <c:pt idx="1706">
                  <c:v>26.129599999999982</c:v>
                </c:pt>
                <c:pt idx="1707">
                  <c:v>26.136199999999974</c:v>
                </c:pt>
                <c:pt idx="1708">
                  <c:v>26.137400000000014</c:v>
                </c:pt>
                <c:pt idx="1709">
                  <c:v>26.134799999999984</c:v>
                </c:pt>
                <c:pt idx="1710">
                  <c:v>26.1404</c:v>
                </c:pt>
                <c:pt idx="1711">
                  <c:v>26.137999999999977</c:v>
                </c:pt>
                <c:pt idx="1712">
                  <c:v>26.127599999999973</c:v>
                </c:pt>
                <c:pt idx="1713">
                  <c:v>26.140600000000006</c:v>
                </c:pt>
                <c:pt idx="1714">
                  <c:v>26.138599999999997</c:v>
                </c:pt>
                <c:pt idx="1715">
                  <c:v>26.134200000000021</c:v>
                </c:pt>
                <c:pt idx="1716">
                  <c:v>26.143799999999999</c:v>
                </c:pt>
                <c:pt idx="1717">
                  <c:v>26.147199999999998</c:v>
                </c:pt>
                <c:pt idx="1718">
                  <c:v>26.15379999999999</c:v>
                </c:pt>
                <c:pt idx="1719">
                  <c:v>26.147800000000018</c:v>
                </c:pt>
                <c:pt idx="1720">
                  <c:v>26.157199999999989</c:v>
                </c:pt>
                <c:pt idx="1721">
                  <c:v>26.146999999999991</c:v>
                </c:pt>
                <c:pt idx="1722">
                  <c:v>26.150199999999984</c:v>
                </c:pt>
                <c:pt idx="1723">
                  <c:v>26.156600000000026</c:v>
                </c:pt>
                <c:pt idx="1724">
                  <c:v>26.145800000000008</c:v>
                </c:pt>
                <c:pt idx="1725">
                  <c:v>26.156799999999976</c:v>
                </c:pt>
                <c:pt idx="1726">
                  <c:v>26.1524</c:v>
                </c:pt>
                <c:pt idx="1727">
                  <c:v>26.153399999999976</c:v>
                </c:pt>
                <c:pt idx="1728">
                  <c:v>26.154600000000016</c:v>
                </c:pt>
                <c:pt idx="1729">
                  <c:v>26.154200000000003</c:v>
                </c:pt>
                <c:pt idx="1730">
                  <c:v>26.16840000000002</c:v>
                </c:pt>
                <c:pt idx="1731">
                  <c:v>26.165999999999997</c:v>
                </c:pt>
                <c:pt idx="1732">
                  <c:v>26.1678</c:v>
                </c:pt>
                <c:pt idx="1733">
                  <c:v>26.161999999999978</c:v>
                </c:pt>
                <c:pt idx="1734">
                  <c:v>26.170799999999986</c:v>
                </c:pt>
                <c:pt idx="1735">
                  <c:v>26.174399999999991</c:v>
                </c:pt>
                <c:pt idx="1736">
                  <c:v>26.174399999999991</c:v>
                </c:pt>
                <c:pt idx="1737">
                  <c:v>26.172199999999975</c:v>
                </c:pt>
                <c:pt idx="1738">
                  <c:v>26.16640000000001</c:v>
                </c:pt>
                <c:pt idx="1739">
                  <c:v>26.169800000000009</c:v>
                </c:pt>
                <c:pt idx="1740">
                  <c:v>26.171400000000006</c:v>
                </c:pt>
                <c:pt idx="1741">
                  <c:v>26.180999999999983</c:v>
                </c:pt>
                <c:pt idx="1742">
                  <c:v>26.178800000000024</c:v>
                </c:pt>
                <c:pt idx="1743">
                  <c:v>26.178200000000004</c:v>
                </c:pt>
                <c:pt idx="1744">
                  <c:v>26.180799999999977</c:v>
                </c:pt>
                <c:pt idx="1745">
                  <c:v>26.177999999999997</c:v>
                </c:pt>
                <c:pt idx="1746">
                  <c:v>26.180000000000007</c:v>
                </c:pt>
                <c:pt idx="1747">
                  <c:v>26.174800000000005</c:v>
                </c:pt>
                <c:pt idx="1748">
                  <c:v>26.179599999999994</c:v>
                </c:pt>
                <c:pt idx="1749">
                  <c:v>26.186800000000005</c:v>
                </c:pt>
                <c:pt idx="1750">
                  <c:v>26.184599999999989</c:v>
                </c:pt>
                <c:pt idx="1751">
                  <c:v>26.182000000000016</c:v>
                </c:pt>
                <c:pt idx="1752">
                  <c:v>26.190600000000018</c:v>
                </c:pt>
                <c:pt idx="1753">
                  <c:v>26.184199999999976</c:v>
                </c:pt>
                <c:pt idx="1754">
                  <c:v>26.194399999999973</c:v>
                </c:pt>
                <c:pt idx="1755">
                  <c:v>26.178400000000011</c:v>
                </c:pt>
                <c:pt idx="1756">
                  <c:v>26.186800000000005</c:v>
                </c:pt>
                <c:pt idx="1757">
                  <c:v>26.192000000000007</c:v>
                </c:pt>
                <c:pt idx="1758">
                  <c:v>26.200199999999995</c:v>
                </c:pt>
                <c:pt idx="1759">
                  <c:v>26.205399999999997</c:v>
                </c:pt>
                <c:pt idx="1760">
                  <c:v>26.197600000000023</c:v>
                </c:pt>
                <c:pt idx="1761">
                  <c:v>26.191199999999981</c:v>
                </c:pt>
                <c:pt idx="1762">
                  <c:v>26.194999999999993</c:v>
                </c:pt>
                <c:pt idx="1763">
                  <c:v>26.194799999999987</c:v>
                </c:pt>
                <c:pt idx="1764">
                  <c:v>26.204799999999977</c:v>
                </c:pt>
                <c:pt idx="1765">
                  <c:v>26.209400000000016</c:v>
                </c:pt>
                <c:pt idx="1766">
                  <c:v>26.197200000000009</c:v>
                </c:pt>
                <c:pt idx="1767">
                  <c:v>26.192999999999984</c:v>
                </c:pt>
                <c:pt idx="1768">
                  <c:v>26.201000000000022</c:v>
                </c:pt>
                <c:pt idx="1769">
                  <c:v>26.194200000000023</c:v>
                </c:pt>
                <c:pt idx="1770">
                  <c:v>26.203399999999988</c:v>
                </c:pt>
                <c:pt idx="1771">
                  <c:v>26.201199999999972</c:v>
                </c:pt>
                <c:pt idx="1772">
                  <c:v>26.201399999999978</c:v>
                </c:pt>
                <c:pt idx="1773">
                  <c:v>26.205600000000004</c:v>
                </c:pt>
                <c:pt idx="1774">
                  <c:v>26.209799999999973</c:v>
                </c:pt>
                <c:pt idx="1775">
                  <c:v>26.20659999999998</c:v>
                </c:pt>
                <c:pt idx="1776">
                  <c:v>26.212199999999996</c:v>
                </c:pt>
                <c:pt idx="1777">
                  <c:v>26.214400000000012</c:v>
                </c:pt>
                <c:pt idx="1778">
                  <c:v>26.198800000000006</c:v>
                </c:pt>
                <c:pt idx="1779">
                  <c:v>26.220199999999977</c:v>
                </c:pt>
                <c:pt idx="1780">
                  <c:v>26.211599999999976</c:v>
                </c:pt>
                <c:pt idx="1781">
                  <c:v>26.209400000000016</c:v>
                </c:pt>
                <c:pt idx="1782">
                  <c:v>26.215399999999988</c:v>
                </c:pt>
                <c:pt idx="1783">
                  <c:v>26.209600000000023</c:v>
                </c:pt>
                <c:pt idx="1784">
                  <c:v>26.217800000000011</c:v>
                </c:pt>
                <c:pt idx="1785">
                  <c:v>26.229800000000012</c:v>
                </c:pt>
                <c:pt idx="1786">
                  <c:v>26.221400000000017</c:v>
                </c:pt>
                <c:pt idx="1787">
                  <c:v>26.223400000000026</c:v>
                </c:pt>
                <c:pt idx="1788">
                  <c:v>26.225799999999992</c:v>
                </c:pt>
                <c:pt idx="1789">
                  <c:v>26.225599999999986</c:v>
                </c:pt>
                <c:pt idx="1790">
                  <c:v>26.229800000000012</c:v>
                </c:pt>
                <c:pt idx="1791">
                  <c:v>26.231600000000014</c:v>
                </c:pt>
                <c:pt idx="1792">
                  <c:v>26.223599999999976</c:v>
                </c:pt>
                <c:pt idx="1793">
                  <c:v>26.226999999999975</c:v>
                </c:pt>
                <c:pt idx="1794">
                  <c:v>26.225999999999999</c:v>
                </c:pt>
                <c:pt idx="1795">
                  <c:v>26.238</c:v>
                </c:pt>
                <c:pt idx="1796">
                  <c:v>26.228200000000015</c:v>
                </c:pt>
                <c:pt idx="1797">
                  <c:v>26.231800000000021</c:v>
                </c:pt>
                <c:pt idx="1798">
                  <c:v>26.228999999999985</c:v>
                </c:pt>
                <c:pt idx="1799">
                  <c:v>26.238</c:v>
                </c:pt>
                <c:pt idx="1800">
                  <c:v>26.240000000000009</c:v>
                </c:pt>
                <c:pt idx="1801">
                  <c:v>26.232000000000028</c:v>
                </c:pt>
                <c:pt idx="1802">
                  <c:v>26.23739999999998</c:v>
                </c:pt>
                <c:pt idx="1803">
                  <c:v>26.245799999999974</c:v>
                </c:pt>
                <c:pt idx="1804">
                  <c:v>26.237599999999986</c:v>
                </c:pt>
                <c:pt idx="1805">
                  <c:v>26.245400000000018</c:v>
                </c:pt>
                <c:pt idx="1806">
                  <c:v>26.245000000000005</c:v>
                </c:pt>
                <c:pt idx="1807">
                  <c:v>26.249199999999973</c:v>
                </c:pt>
                <c:pt idx="1808">
                  <c:v>26.250800000000027</c:v>
                </c:pt>
                <c:pt idx="1809">
                  <c:v>26.245999999999981</c:v>
                </c:pt>
                <c:pt idx="1810">
                  <c:v>26.254399999999976</c:v>
                </c:pt>
                <c:pt idx="1811">
                  <c:v>26.24860000000001</c:v>
                </c:pt>
                <c:pt idx="1812">
                  <c:v>26.25</c:v>
                </c:pt>
                <c:pt idx="1813">
                  <c:v>26.242000000000019</c:v>
                </c:pt>
                <c:pt idx="1814">
                  <c:v>26.246800000000007</c:v>
                </c:pt>
                <c:pt idx="1815">
                  <c:v>26.250400000000013</c:v>
                </c:pt>
                <c:pt idx="1816">
                  <c:v>26.257799999999975</c:v>
                </c:pt>
                <c:pt idx="1817">
                  <c:v>26.248800000000017</c:v>
                </c:pt>
                <c:pt idx="1818">
                  <c:v>26.250800000000027</c:v>
                </c:pt>
                <c:pt idx="1819">
                  <c:v>26.252200000000016</c:v>
                </c:pt>
                <c:pt idx="1820">
                  <c:v>26.250400000000013</c:v>
                </c:pt>
                <c:pt idx="1821">
                  <c:v>26.254599999999982</c:v>
                </c:pt>
                <c:pt idx="1822">
                  <c:v>26.271999999999991</c:v>
                </c:pt>
                <c:pt idx="1823">
                  <c:v>26.262</c:v>
                </c:pt>
                <c:pt idx="1824">
                  <c:v>26.263599999999997</c:v>
                </c:pt>
                <c:pt idx="1825">
                  <c:v>26.259200000000021</c:v>
                </c:pt>
                <c:pt idx="1826">
                  <c:v>26.268599999999992</c:v>
                </c:pt>
                <c:pt idx="1827">
                  <c:v>26.264999999999986</c:v>
                </c:pt>
                <c:pt idx="1828">
                  <c:v>26.267800000000022</c:v>
                </c:pt>
                <c:pt idx="1829">
                  <c:v>26.266399999999976</c:v>
                </c:pt>
                <c:pt idx="1830">
                  <c:v>26.258399999999995</c:v>
                </c:pt>
                <c:pt idx="1831">
                  <c:v>26.269200000000012</c:v>
                </c:pt>
                <c:pt idx="1832">
                  <c:v>26.262</c:v>
                </c:pt>
                <c:pt idx="1833">
                  <c:v>26.266599999999983</c:v>
                </c:pt>
                <c:pt idx="1834">
                  <c:v>26.269799999999975</c:v>
                </c:pt>
                <c:pt idx="1835">
                  <c:v>26.266200000000026</c:v>
                </c:pt>
                <c:pt idx="1836">
                  <c:v>26.267200000000003</c:v>
                </c:pt>
                <c:pt idx="1837">
                  <c:v>26.271400000000028</c:v>
                </c:pt>
                <c:pt idx="1838">
                  <c:v>26.275800000000004</c:v>
                </c:pt>
                <c:pt idx="1839">
                  <c:v>26.277600000000007</c:v>
                </c:pt>
                <c:pt idx="1840">
                  <c:v>26.278200000000027</c:v>
                </c:pt>
                <c:pt idx="1841">
                  <c:v>26.27940000000001</c:v>
                </c:pt>
                <c:pt idx="1842">
                  <c:v>26.276999999999987</c:v>
                </c:pt>
                <c:pt idx="1843">
                  <c:v>26.276999999999987</c:v>
                </c:pt>
                <c:pt idx="1844">
                  <c:v>26.278399999999976</c:v>
                </c:pt>
                <c:pt idx="1845">
                  <c:v>26.284400000000005</c:v>
                </c:pt>
                <c:pt idx="1846">
                  <c:v>26.279999999999973</c:v>
                </c:pt>
                <c:pt idx="1847">
                  <c:v>26.289400000000001</c:v>
                </c:pt>
                <c:pt idx="1848">
                  <c:v>26.2774</c:v>
                </c:pt>
                <c:pt idx="1849">
                  <c:v>26.286000000000001</c:v>
                </c:pt>
                <c:pt idx="1850">
                  <c:v>26.285000000000025</c:v>
                </c:pt>
                <c:pt idx="1851">
                  <c:v>26.289199999999994</c:v>
                </c:pt>
                <c:pt idx="1852">
                  <c:v>26.291800000000023</c:v>
                </c:pt>
                <c:pt idx="1853">
                  <c:v>26.292399999999986</c:v>
                </c:pt>
                <c:pt idx="1854">
                  <c:v>26.281200000000013</c:v>
                </c:pt>
                <c:pt idx="1855">
                  <c:v>26.281000000000006</c:v>
                </c:pt>
                <c:pt idx="1856">
                  <c:v>26.297199999999975</c:v>
                </c:pt>
                <c:pt idx="1857">
                  <c:v>26.300599999999974</c:v>
                </c:pt>
                <c:pt idx="1858">
                  <c:v>26.299199999999985</c:v>
                </c:pt>
                <c:pt idx="1859">
                  <c:v>26.298600000000022</c:v>
                </c:pt>
                <c:pt idx="1860">
                  <c:v>26.302200000000028</c:v>
                </c:pt>
                <c:pt idx="1861">
                  <c:v>26.295399999999972</c:v>
                </c:pt>
                <c:pt idx="1862">
                  <c:v>26.30540000000002</c:v>
                </c:pt>
                <c:pt idx="1863">
                  <c:v>26.300999999999988</c:v>
                </c:pt>
                <c:pt idx="1864">
                  <c:v>26.300000000000011</c:v>
                </c:pt>
                <c:pt idx="1865">
                  <c:v>26.294199999999989</c:v>
                </c:pt>
                <c:pt idx="1866">
                  <c:v>26.301800000000014</c:v>
                </c:pt>
                <c:pt idx="1867">
                  <c:v>26.305000000000007</c:v>
                </c:pt>
                <c:pt idx="1868">
                  <c:v>26.301800000000014</c:v>
                </c:pt>
                <c:pt idx="1869">
                  <c:v>26.295200000000023</c:v>
                </c:pt>
                <c:pt idx="1870">
                  <c:v>26.305600000000027</c:v>
                </c:pt>
                <c:pt idx="1871">
                  <c:v>26.302999999999997</c:v>
                </c:pt>
                <c:pt idx="1872">
                  <c:v>26.303800000000024</c:v>
                </c:pt>
                <c:pt idx="1873">
                  <c:v>26.302599999999984</c:v>
                </c:pt>
                <c:pt idx="1874">
                  <c:v>26.302399999999977</c:v>
                </c:pt>
                <c:pt idx="1875">
                  <c:v>26.310799999999972</c:v>
                </c:pt>
                <c:pt idx="1876">
                  <c:v>26.302999999999997</c:v>
                </c:pt>
                <c:pt idx="1877">
                  <c:v>26.307000000000016</c:v>
                </c:pt>
                <c:pt idx="1878">
                  <c:v>26.308600000000013</c:v>
                </c:pt>
                <c:pt idx="1879">
                  <c:v>26.307999999999993</c:v>
                </c:pt>
                <c:pt idx="1880">
                  <c:v>26.311399999999992</c:v>
                </c:pt>
                <c:pt idx="1881">
                  <c:v>26.318399999999997</c:v>
                </c:pt>
                <c:pt idx="1882">
                  <c:v>26.314000000000021</c:v>
                </c:pt>
                <c:pt idx="1883">
                  <c:v>26.319200000000023</c:v>
                </c:pt>
                <c:pt idx="1884">
                  <c:v>26.316199999999981</c:v>
                </c:pt>
                <c:pt idx="1885">
                  <c:v>26.327800000000025</c:v>
                </c:pt>
                <c:pt idx="1886">
                  <c:v>26.331799999999987</c:v>
                </c:pt>
                <c:pt idx="1887">
                  <c:v>26.329400000000021</c:v>
                </c:pt>
                <c:pt idx="1888">
                  <c:v>26.336400000000026</c:v>
                </c:pt>
                <c:pt idx="1889">
                  <c:v>26.33159999999998</c:v>
                </c:pt>
                <c:pt idx="1890">
                  <c:v>26.327600000000018</c:v>
                </c:pt>
                <c:pt idx="1891">
                  <c:v>26.326799999999992</c:v>
                </c:pt>
                <c:pt idx="1892">
                  <c:v>26.324999999999989</c:v>
                </c:pt>
                <c:pt idx="1893">
                  <c:v>26.342600000000004</c:v>
                </c:pt>
                <c:pt idx="1894">
                  <c:v>26.331200000000024</c:v>
                </c:pt>
                <c:pt idx="1895">
                  <c:v>26.336000000000013</c:v>
                </c:pt>
                <c:pt idx="1896">
                  <c:v>26.339600000000019</c:v>
                </c:pt>
                <c:pt idx="1897">
                  <c:v>26.344800000000021</c:v>
                </c:pt>
                <c:pt idx="1898">
                  <c:v>26.346000000000004</c:v>
                </c:pt>
                <c:pt idx="1899">
                  <c:v>26.34559999999999</c:v>
                </c:pt>
                <c:pt idx="1900">
                  <c:v>26.350399999999979</c:v>
                </c:pt>
                <c:pt idx="1901">
                  <c:v>26.351999999999975</c:v>
                </c:pt>
                <c:pt idx="1902">
                  <c:v>26.353400000000022</c:v>
                </c:pt>
                <c:pt idx="1903">
                  <c:v>26.357399999999984</c:v>
                </c:pt>
                <c:pt idx="1904">
                  <c:v>26.362199999999973</c:v>
                </c:pt>
                <c:pt idx="1905">
                  <c:v>26.360799999999983</c:v>
                </c:pt>
                <c:pt idx="1906">
                  <c:v>26.352599999999995</c:v>
                </c:pt>
                <c:pt idx="1907">
                  <c:v>26.358799999999974</c:v>
                </c:pt>
                <c:pt idx="1908">
                  <c:v>26.353400000000022</c:v>
                </c:pt>
                <c:pt idx="1909">
                  <c:v>26.357799999999997</c:v>
                </c:pt>
                <c:pt idx="1910">
                  <c:v>26.363</c:v>
                </c:pt>
                <c:pt idx="1911">
                  <c:v>26.36160000000001</c:v>
                </c:pt>
                <c:pt idx="1912">
                  <c:v>26.370600000000024</c:v>
                </c:pt>
                <c:pt idx="1913">
                  <c:v>26.360799999999983</c:v>
                </c:pt>
                <c:pt idx="1914">
                  <c:v>26.372200000000021</c:v>
                </c:pt>
                <c:pt idx="1915">
                  <c:v>26.367799999999988</c:v>
                </c:pt>
                <c:pt idx="1916">
                  <c:v>26.371800000000007</c:v>
                </c:pt>
                <c:pt idx="1917">
                  <c:v>26.37639999999999</c:v>
                </c:pt>
                <c:pt idx="1918">
                  <c:v>26.367999999999995</c:v>
                </c:pt>
                <c:pt idx="1919">
                  <c:v>26.382400000000018</c:v>
                </c:pt>
                <c:pt idx="1920">
                  <c:v>26.382200000000012</c:v>
                </c:pt>
                <c:pt idx="1921">
                  <c:v>26.385600000000011</c:v>
                </c:pt>
                <c:pt idx="1922">
                  <c:v>26.38760000000002</c:v>
                </c:pt>
                <c:pt idx="1923">
                  <c:v>26.382400000000018</c:v>
                </c:pt>
                <c:pt idx="1924">
                  <c:v>26.383600000000001</c:v>
                </c:pt>
                <c:pt idx="1925">
                  <c:v>26.387999999999977</c:v>
                </c:pt>
                <c:pt idx="1926">
                  <c:v>26.389200000000017</c:v>
                </c:pt>
                <c:pt idx="1927">
                  <c:v>26.385199999999998</c:v>
                </c:pt>
                <c:pt idx="1928">
                  <c:v>26.391399999999976</c:v>
                </c:pt>
                <c:pt idx="1929">
                  <c:v>26.384799999999984</c:v>
                </c:pt>
                <c:pt idx="1930">
                  <c:v>26.386599999999987</c:v>
                </c:pt>
                <c:pt idx="1931">
                  <c:v>26.394999999999982</c:v>
                </c:pt>
                <c:pt idx="1932">
                  <c:v>26.389999999999986</c:v>
                </c:pt>
                <c:pt idx="1933">
                  <c:v>26.393399999999986</c:v>
                </c:pt>
                <c:pt idx="1934">
                  <c:v>26.396000000000015</c:v>
                </c:pt>
                <c:pt idx="1935">
                  <c:v>26.38900000000001</c:v>
                </c:pt>
                <c:pt idx="1936">
                  <c:v>26.399800000000027</c:v>
                </c:pt>
                <c:pt idx="1937">
                  <c:v>26.401999999999987</c:v>
                </c:pt>
                <c:pt idx="1938">
                  <c:v>26.406799999999976</c:v>
                </c:pt>
                <c:pt idx="1939">
                  <c:v>26.4024</c:v>
                </c:pt>
                <c:pt idx="1940">
                  <c:v>26.404200000000003</c:v>
                </c:pt>
                <c:pt idx="1941">
                  <c:v>26.411200000000008</c:v>
                </c:pt>
                <c:pt idx="1942">
                  <c:v>26.410000000000025</c:v>
                </c:pt>
                <c:pt idx="1943">
                  <c:v>26.409600000000012</c:v>
                </c:pt>
                <c:pt idx="1944">
                  <c:v>26.413000000000011</c:v>
                </c:pt>
                <c:pt idx="1945">
                  <c:v>26.4178</c:v>
                </c:pt>
                <c:pt idx="1946">
                  <c:v>26.416800000000023</c:v>
                </c:pt>
                <c:pt idx="1947">
                  <c:v>26.409800000000018</c:v>
                </c:pt>
                <c:pt idx="1948">
                  <c:v>26.422399999999982</c:v>
                </c:pt>
                <c:pt idx="1949">
                  <c:v>26.416200000000003</c:v>
                </c:pt>
                <c:pt idx="1950">
                  <c:v>26.418999999999983</c:v>
                </c:pt>
                <c:pt idx="1951">
                  <c:v>26.420799999999986</c:v>
                </c:pt>
                <c:pt idx="1952">
                  <c:v>26.428200000000004</c:v>
                </c:pt>
                <c:pt idx="1953">
                  <c:v>26.419399999999996</c:v>
                </c:pt>
                <c:pt idx="1954">
                  <c:v>26.415599999999984</c:v>
                </c:pt>
                <c:pt idx="1955">
                  <c:v>26.429599999999994</c:v>
                </c:pt>
                <c:pt idx="1956">
                  <c:v>26.426600000000008</c:v>
                </c:pt>
                <c:pt idx="1957">
                  <c:v>26.432999999999993</c:v>
                </c:pt>
                <c:pt idx="1958">
                  <c:v>26.427599999999984</c:v>
                </c:pt>
                <c:pt idx="1959">
                  <c:v>26.4298</c:v>
                </c:pt>
                <c:pt idx="1960">
                  <c:v>26.441399999999987</c:v>
                </c:pt>
                <c:pt idx="1961">
                  <c:v>26.43180000000001</c:v>
                </c:pt>
                <c:pt idx="1962">
                  <c:v>26.432599999999979</c:v>
                </c:pt>
                <c:pt idx="1963">
                  <c:v>26.434399999999982</c:v>
                </c:pt>
                <c:pt idx="1964">
                  <c:v>26.443600000000004</c:v>
                </c:pt>
                <c:pt idx="1965">
                  <c:v>26.435999999999979</c:v>
                </c:pt>
                <c:pt idx="1966">
                  <c:v>26.436800000000005</c:v>
                </c:pt>
                <c:pt idx="1967">
                  <c:v>26.437799999999982</c:v>
                </c:pt>
                <c:pt idx="1968">
                  <c:v>26.447000000000003</c:v>
                </c:pt>
                <c:pt idx="1969">
                  <c:v>26.436399999999992</c:v>
                </c:pt>
                <c:pt idx="1970">
                  <c:v>26.435200000000009</c:v>
                </c:pt>
                <c:pt idx="1971">
                  <c:v>26.444000000000017</c:v>
                </c:pt>
                <c:pt idx="1972">
                  <c:v>26.452600000000018</c:v>
                </c:pt>
                <c:pt idx="1973">
                  <c:v>26.44459999999998</c:v>
                </c:pt>
                <c:pt idx="1974">
                  <c:v>26.449599999999975</c:v>
                </c:pt>
                <c:pt idx="1975">
                  <c:v>26.447600000000023</c:v>
                </c:pt>
                <c:pt idx="1976">
                  <c:v>26.449400000000026</c:v>
                </c:pt>
                <c:pt idx="1977">
                  <c:v>26.453199999999981</c:v>
                </c:pt>
                <c:pt idx="1978">
                  <c:v>26.458199999999977</c:v>
                </c:pt>
                <c:pt idx="1979">
                  <c:v>26.458199999999977</c:v>
                </c:pt>
                <c:pt idx="1980">
                  <c:v>26.471000000000004</c:v>
                </c:pt>
                <c:pt idx="1981">
                  <c:v>26.462800000000016</c:v>
                </c:pt>
                <c:pt idx="1982">
                  <c:v>26.466999999999985</c:v>
                </c:pt>
                <c:pt idx="1983">
                  <c:v>26.469200000000001</c:v>
                </c:pt>
                <c:pt idx="1984">
                  <c:v>26.464800000000025</c:v>
                </c:pt>
                <c:pt idx="1985">
                  <c:v>26.473799999999983</c:v>
                </c:pt>
                <c:pt idx="1986">
                  <c:v>26.478599999999972</c:v>
                </c:pt>
                <c:pt idx="1987">
                  <c:v>26.481600000000014</c:v>
                </c:pt>
                <c:pt idx="1988">
                  <c:v>26.470799999999997</c:v>
                </c:pt>
                <c:pt idx="1989">
                  <c:v>26.486800000000017</c:v>
                </c:pt>
                <c:pt idx="1990">
                  <c:v>26.47320000000002</c:v>
                </c:pt>
                <c:pt idx="1991">
                  <c:v>26.481800000000021</c:v>
                </c:pt>
                <c:pt idx="1992">
                  <c:v>26.480599999999981</c:v>
                </c:pt>
                <c:pt idx="1993">
                  <c:v>26.492399999999975</c:v>
                </c:pt>
                <c:pt idx="1994">
                  <c:v>26.486800000000017</c:v>
                </c:pt>
                <c:pt idx="1995">
                  <c:v>26.48660000000001</c:v>
                </c:pt>
                <c:pt idx="1996">
                  <c:v>26.487000000000023</c:v>
                </c:pt>
                <c:pt idx="1997">
                  <c:v>26.494199999999978</c:v>
                </c:pt>
                <c:pt idx="1998">
                  <c:v>26.48599999999999</c:v>
                </c:pt>
                <c:pt idx="1999">
                  <c:v>26.495200000000011</c:v>
                </c:pt>
                <c:pt idx="2000">
                  <c:v>26.495999999999981</c:v>
                </c:pt>
                <c:pt idx="2001">
                  <c:v>26.499799999999993</c:v>
                </c:pt>
                <c:pt idx="2002">
                  <c:v>26.50060000000002</c:v>
                </c:pt>
                <c:pt idx="2003">
                  <c:v>26.507799999999975</c:v>
                </c:pt>
                <c:pt idx="2004">
                  <c:v>26.509000000000015</c:v>
                </c:pt>
                <c:pt idx="2005">
                  <c:v>26.508199999999988</c:v>
                </c:pt>
                <c:pt idx="2006">
                  <c:v>26.509200000000021</c:v>
                </c:pt>
                <c:pt idx="2007">
                  <c:v>26.511799999999994</c:v>
                </c:pt>
                <c:pt idx="2008">
                  <c:v>26.507400000000018</c:v>
                </c:pt>
                <c:pt idx="2009">
                  <c:v>26.518599999999992</c:v>
                </c:pt>
                <c:pt idx="2010">
                  <c:v>26.518399999999986</c:v>
                </c:pt>
                <c:pt idx="2011">
                  <c:v>26.5274</c:v>
                </c:pt>
                <c:pt idx="2012">
                  <c:v>26.524000000000001</c:v>
                </c:pt>
                <c:pt idx="2013">
                  <c:v>26.524200000000008</c:v>
                </c:pt>
                <c:pt idx="2014">
                  <c:v>26.524400000000014</c:v>
                </c:pt>
                <c:pt idx="2015">
                  <c:v>26.534400000000005</c:v>
                </c:pt>
                <c:pt idx="2016">
                  <c:v>26.523599999999988</c:v>
                </c:pt>
                <c:pt idx="2017">
                  <c:v>26.535399999999981</c:v>
                </c:pt>
                <c:pt idx="2018">
                  <c:v>26.540399999999977</c:v>
                </c:pt>
                <c:pt idx="2019">
                  <c:v>26.54000000000002</c:v>
                </c:pt>
                <c:pt idx="2020">
                  <c:v>26.541200000000003</c:v>
                </c:pt>
                <c:pt idx="2021">
                  <c:v>26.541200000000003</c:v>
                </c:pt>
                <c:pt idx="2022">
                  <c:v>26.533399999999972</c:v>
                </c:pt>
                <c:pt idx="2023">
                  <c:v>26.534600000000012</c:v>
                </c:pt>
                <c:pt idx="2024">
                  <c:v>26.545599999999979</c:v>
                </c:pt>
                <c:pt idx="2025">
                  <c:v>26.543600000000026</c:v>
                </c:pt>
                <c:pt idx="2026">
                  <c:v>26.554599999999994</c:v>
                </c:pt>
                <c:pt idx="2027">
                  <c:v>26.5548</c:v>
                </c:pt>
                <c:pt idx="2028">
                  <c:v>26.55540000000002</c:v>
                </c:pt>
                <c:pt idx="2029">
                  <c:v>26.567200000000014</c:v>
                </c:pt>
                <c:pt idx="2030">
                  <c:v>26.558600000000013</c:v>
                </c:pt>
                <c:pt idx="2031">
                  <c:v>26.565800000000024</c:v>
                </c:pt>
                <c:pt idx="2032">
                  <c:v>26.566199999999981</c:v>
                </c:pt>
                <c:pt idx="2033">
                  <c:v>26.558600000000013</c:v>
                </c:pt>
                <c:pt idx="2034">
                  <c:v>26.566599999999994</c:v>
                </c:pt>
                <c:pt idx="2035">
                  <c:v>26.570400000000006</c:v>
                </c:pt>
                <c:pt idx="2036">
                  <c:v>26.569999999999993</c:v>
                </c:pt>
                <c:pt idx="2037">
                  <c:v>26.569799999999987</c:v>
                </c:pt>
                <c:pt idx="2038">
                  <c:v>26.576999999999998</c:v>
                </c:pt>
                <c:pt idx="2039">
                  <c:v>26.585399999999993</c:v>
                </c:pt>
                <c:pt idx="2040">
                  <c:v>26.586799999999982</c:v>
                </c:pt>
                <c:pt idx="2041">
                  <c:v>26.588000000000022</c:v>
                </c:pt>
                <c:pt idx="2042">
                  <c:v>26.586799999999982</c:v>
                </c:pt>
                <c:pt idx="2043">
                  <c:v>26.590399999999988</c:v>
                </c:pt>
                <c:pt idx="2044">
                  <c:v>26.590199999999982</c:v>
                </c:pt>
                <c:pt idx="2045">
                  <c:v>26.595799999999997</c:v>
                </c:pt>
                <c:pt idx="2046">
                  <c:v>26.607199999999978</c:v>
                </c:pt>
                <c:pt idx="2047">
                  <c:v>26.599600000000009</c:v>
                </c:pt>
                <c:pt idx="2048">
                  <c:v>26.605000000000018</c:v>
                </c:pt>
                <c:pt idx="2049">
                  <c:v>26.606600000000014</c:v>
                </c:pt>
                <c:pt idx="2050">
                  <c:v>26.612599999999986</c:v>
                </c:pt>
                <c:pt idx="2051">
                  <c:v>26.6096</c:v>
                </c:pt>
                <c:pt idx="2052">
                  <c:v>26.607000000000028</c:v>
                </c:pt>
                <c:pt idx="2053">
                  <c:v>26.615200000000016</c:v>
                </c:pt>
                <c:pt idx="2054">
                  <c:v>26.610400000000027</c:v>
                </c:pt>
                <c:pt idx="2055">
                  <c:v>26.614800000000002</c:v>
                </c:pt>
                <c:pt idx="2056">
                  <c:v>26.620200000000011</c:v>
                </c:pt>
                <c:pt idx="2057">
                  <c:v>26.618200000000002</c:v>
                </c:pt>
                <c:pt idx="2058">
                  <c:v>26.626199999999983</c:v>
                </c:pt>
                <c:pt idx="2059">
                  <c:v>26.629000000000019</c:v>
                </c:pt>
                <c:pt idx="2060">
                  <c:v>26.624599999999987</c:v>
                </c:pt>
                <c:pt idx="2061">
                  <c:v>26.624799999999993</c:v>
                </c:pt>
                <c:pt idx="2062">
                  <c:v>26.626199999999983</c:v>
                </c:pt>
                <c:pt idx="2063">
                  <c:v>26.639400000000023</c:v>
                </c:pt>
                <c:pt idx="2064">
                  <c:v>26.636799999999994</c:v>
                </c:pt>
                <c:pt idx="2065">
                  <c:v>26.642800000000022</c:v>
                </c:pt>
                <c:pt idx="2066">
                  <c:v>26.641799999999989</c:v>
                </c:pt>
                <c:pt idx="2067">
                  <c:v>26.641599999999983</c:v>
                </c:pt>
                <c:pt idx="2068">
                  <c:v>26.651400000000024</c:v>
                </c:pt>
                <c:pt idx="2069">
                  <c:v>26.647800000000018</c:v>
                </c:pt>
                <c:pt idx="2070">
                  <c:v>26.659199999999998</c:v>
                </c:pt>
                <c:pt idx="2071">
                  <c:v>26.657399999999996</c:v>
                </c:pt>
                <c:pt idx="2072">
                  <c:v>26.649400000000014</c:v>
                </c:pt>
                <c:pt idx="2073">
                  <c:v>26.663999999999987</c:v>
                </c:pt>
                <c:pt idx="2074">
                  <c:v>26.657199999999989</c:v>
                </c:pt>
                <c:pt idx="2075">
                  <c:v>26.665399999999977</c:v>
                </c:pt>
                <c:pt idx="2076">
                  <c:v>26.674199999999985</c:v>
                </c:pt>
                <c:pt idx="2077">
                  <c:v>26.6678</c:v>
                </c:pt>
                <c:pt idx="2078">
                  <c:v>26.680600000000027</c:v>
                </c:pt>
                <c:pt idx="2079">
                  <c:v>26.669800000000009</c:v>
                </c:pt>
                <c:pt idx="2080">
                  <c:v>26.680600000000027</c:v>
                </c:pt>
                <c:pt idx="2081">
                  <c:v>26.677200000000028</c:v>
                </c:pt>
                <c:pt idx="2082">
                  <c:v>26.685000000000002</c:v>
                </c:pt>
                <c:pt idx="2083">
                  <c:v>26.683800000000019</c:v>
                </c:pt>
                <c:pt idx="2084">
                  <c:v>26.677599999999984</c:v>
                </c:pt>
                <c:pt idx="2085">
                  <c:v>26.683800000000019</c:v>
                </c:pt>
                <c:pt idx="2086">
                  <c:v>26.69380000000001</c:v>
                </c:pt>
                <c:pt idx="2087">
                  <c:v>26.692799999999977</c:v>
                </c:pt>
                <c:pt idx="2088">
                  <c:v>26.688600000000008</c:v>
                </c:pt>
                <c:pt idx="2089">
                  <c:v>26.701399999999978</c:v>
                </c:pt>
                <c:pt idx="2090">
                  <c:v>26.691399999999987</c:v>
                </c:pt>
                <c:pt idx="2091">
                  <c:v>26.707400000000007</c:v>
                </c:pt>
                <c:pt idx="2092">
                  <c:v>26.701799999999992</c:v>
                </c:pt>
                <c:pt idx="2093">
                  <c:v>26.701799999999992</c:v>
                </c:pt>
                <c:pt idx="2094">
                  <c:v>26.704999999999984</c:v>
                </c:pt>
                <c:pt idx="2095">
                  <c:v>26.714999999999975</c:v>
                </c:pt>
                <c:pt idx="2096">
                  <c:v>26.718200000000024</c:v>
                </c:pt>
                <c:pt idx="2097">
                  <c:v>26.718000000000018</c:v>
                </c:pt>
                <c:pt idx="2098">
                  <c:v>26.712600000000009</c:v>
                </c:pt>
                <c:pt idx="2099">
                  <c:v>26.713000000000022</c:v>
                </c:pt>
                <c:pt idx="2100">
                  <c:v>26.709600000000023</c:v>
                </c:pt>
                <c:pt idx="2101">
                  <c:v>26.715199999999982</c:v>
                </c:pt>
                <c:pt idx="2102">
                  <c:v>26.723000000000013</c:v>
                </c:pt>
                <c:pt idx="2103">
                  <c:v>26.724199999999996</c:v>
                </c:pt>
                <c:pt idx="2104">
                  <c:v>26.73599999999999</c:v>
                </c:pt>
                <c:pt idx="2105">
                  <c:v>26.73399999999998</c:v>
                </c:pt>
                <c:pt idx="2106">
                  <c:v>26.731800000000021</c:v>
                </c:pt>
                <c:pt idx="2107">
                  <c:v>26.734399999999994</c:v>
                </c:pt>
                <c:pt idx="2108">
                  <c:v>26.744599999999991</c:v>
                </c:pt>
                <c:pt idx="2109">
                  <c:v>26.754399999999976</c:v>
                </c:pt>
                <c:pt idx="2110">
                  <c:v>26.75</c:v>
                </c:pt>
                <c:pt idx="2111">
                  <c:v>26.757200000000012</c:v>
                </c:pt>
                <c:pt idx="2112">
                  <c:v>26.742999999999995</c:v>
                </c:pt>
                <c:pt idx="2113">
                  <c:v>26.757799999999975</c:v>
                </c:pt>
                <c:pt idx="2114">
                  <c:v>26.76260000000002</c:v>
                </c:pt>
                <c:pt idx="2115">
                  <c:v>26.755800000000022</c:v>
                </c:pt>
                <c:pt idx="2116">
                  <c:v>26.772600000000011</c:v>
                </c:pt>
                <c:pt idx="2117">
                  <c:v>26.761799999999994</c:v>
                </c:pt>
                <c:pt idx="2118">
                  <c:v>26.767200000000003</c:v>
                </c:pt>
                <c:pt idx="2119">
                  <c:v>26.767600000000016</c:v>
                </c:pt>
                <c:pt idx="2120">
                  <c:v>26.780599999999993</c:v>
                </c:pt>
                <c:pt idx="2121">
                  <c:v>26.778599999999983</c:v>
                </c:pt>
                <c:pt idx="2122">
                  <c:v>26.783399999999972</c:v>
                </c:pt>
                <c:pt idx="2123">
                  <c:v>26.779800000000023</c:v>
                </c:pt>
                <c:pt idx="2124">
                  <c:v>26.769600000000025</c:v>
                </c:pt>
                <c:pt idx="2125">
                  <c:v>26.789199999999994</c:v>
                </c:pt>
                <c:pt idx="2126">
                  <c:v>26.789400000000001</c:v>
                </c:pt>
                <c:pt idx="2127">
                  <c:v>26.799599999999998</c:v>
                </c:pt>
                <c:pt idx="2128">
                  <c:v>26.791999999999973</c:v>
                </c:pt>
                <c:pt idx="2129">
                  <c:v>26.802200000000028</c:v>
                </c:pt>
                <c:pt idx="2130">
                  <c:v>26.798999999999978</c:v>
                </c:pt>
                <c:pt idx="2131">
                  <c:v>26.799399999999991</c:v>
                </c:pt>
                <c:pt idx="2132">
                  <c:v>26.811599999999999</c:v>
                </c:pt>
                <c:pt idx="2133">
                  <c:v>26.804399999999987</c:v>
                </c:pt>
                <c:pt idx="2134">
                  <c:v>26.810999999999979</c:v>
                </c:pt>
                <c:pt idx="2135">
                  <c:v>26.813400000000001</c:v>
                </c:pt>
                <c:pt idx="2136">
                  <c:v>26.813400000000001</c:v>
                </c:pt>
                <c:pt idx="2137">
                  <c:v>26.822200000000009</c:v>
                </c:pt>
                <c:pt idx="2138">
                  <c:v>26.822000000000003</c:v>
                </c:pt>
                <c:pt idx="2139">
                  <c:v>26.826199999999972</c:v>
                </c:pt>
                <c:pt idx="2140">
                  <c:v>26.829999999999984</c:v>
                </c:pt>
                <c:pt idx="2141">
                  <c:v>26.8322</c:v>
                </c:pt>
                <c:pt idx="2142">
                  <c:v>26.830600000000004</c:v>
                </c:pt>
                <c:pt idx="2143">
                  <c:v>26.839800000000025</c:v>
                </c:pt>
                <c:pt idx="2144">
                  <c:v>26.840800000000002</c:v>
                </c:pt>
                <c:pt idx="2145">
                  <c:v>26.838199999999972</c:v>
                </c:pt>
                <c:pt idx="2146">
                  <c:v>26.843999999999994</c:v>
                </c:pt>
                <c:pt idx="2147">
                  <c:v>26.843999999999994</c:v>
                </c:pt>
                <c:pt idx="2148">
                  <c:v>26.857399999999984</c:v>
                </c:pt>
                <c:pt idx="2149">
                  <c:v>26.859199999999987</c:v>
                </c:pt>
                <c:pt idx="2150">
                  <c:v>26.855799999999988</c:v>
                </c:pt>
                <c:pt idx="2151">
                  <c:v>26.863800000000026</c:v>
                </c:pt>
                <c:pt idx="2152">
                  <c:v>26.863999999999976</c:v>
                </c:pt>
                <c:pt idx="2153">
                  <c:v>26.867999999999995</c:v>
                </c:pt>
                <c:pt idx="2154">
                  <c:v>26.865200000000016</c:v>
                </c:pt>
                <c:pt idx="2155">
                  <c:v>26.862199999999973</c:v>
                </c:pt>
                <c:pt idx="2156">
                  <c:v>26.872200000000021</c:v>
                </c:pt>
                <c:pt idx="2157">
                  <c:v>26.876599999999996</c:v>
                </c:pt>
                <c:pt idx="2158">
                  <c:v>26.875999999999976</c:v>
                </c:pt>
                <c:pt idx="2159">
                  <c:v>26.884200000000021</c:v>
                </c:pt>
                <c:pt idx="2160">
                  <c:v>26.889400000000023</c:v>
                </c:pt>
                <c:pt idx="2161">
                  <c:v>26.888199999999983</c:v>
                </c:pt>
                <c:pt idx="2162">
                  <c:v>26.898599999999988</c:v>
                </c:pt>
                <c:pt idx="2163">
                  <c:v>26.898000000000025</c:v>
                </c:pt>
                <c:pt idx="2164">
                  <c:v>26.893799999999999</c:v>
                </c:pt>
                <c:pt idx="2165">
                  <c:v>26.898599999999988</c:v>
                </c:pt>
                <c:pt idx="2166">
                  <c:v>26.906600000000026</c:v>
                </c:pt>
                <c:pt idx="2167">
                  <c:v>26.900199999999984</c:v>
                </c:pt>
                <c:pt idx="2168">
                  <c:v>26.907399999999996</c:v>
                </c:pt>
                <c:pt idx="2169">
                  <c:v>26.91640000000001</c:v>
                </c:pt>
                <c:pt idx="2170">
                  <c:v>26.913599999999974</c:v>
                </c:pt>
                <c:pt idx="2171">
                  <c:v>26.918799999999976</c:v>
                </c:pt>
                <c:pt idx="2172">
                  <c:v>26.929599999999994</c:v>
                </c:pt>
                <c:pt idx="2173">
                  <c:v>26.937400000000025</c:v>
                </c:pt>
                <c:pt idx="2174">
                  <c:v>26.926600000000008</c:v>
                </c:pt>
                <c:pt idx="2175">
                  <c:v>26.933199999999999</c:v>
                </c:pt>
                <c:pt idx="2176">
                  <c:v>26.932200000000023</c:v>
                </c:pt>
                <c:pt idx="2177">
                  <c:v>26.937400000000025</c:v>
                </c:pt>
                <c:pt idx="2178">
                  <c:v>26.941199999999981</c:v>
                </c:pt>
                <c:pt idx="2179">
                  <c:v>26.940600000000018</c:v>
                </c:pt>
                <c:pt idx="2180">
                  <c:v>26.953199999999981</c:v>
                </c:pt>
                <c:pt idx="2181">
                  <c:v>26.94380000000001</c:v>
                </c:pt>
                <c:pt idx="2182">
                  <c:v>26.954400000000021</c:v>
                </c:pt>
                <c:pt idx="2183">
                  <c:v>26.950600000000009</c:v>
                </c:pt>
                <c:pt idx="2184">
                  <c:v>26.965599999999995</c:v>
                </c:pt>
                <c:pt idx="2185">
                  <c:v>26.967600000000004</c:v>
                </c:pt>
                <c:pt idx="2186">
                  <c:v>26.969600000000014</c:v>
                </c:pt>
                <c:pt idx="2187">
                  <c:v>26.966000000000008</c:v>
                </c:pt>
                <c:pt idx="2188">
                  <c:v>26.956799999999987</c:v>
                </c:pt>
                <c:pt idx="2189">
                  <c:v>26.975199999999973</c:v>
                </c:pt>
                <c:pt idx="2190">
                  <c:v>26.974400000000003</c:v>
                </c:pt>
                <c:pt idx="2191">
                  <c:v>26.979199999999992</c:v>
                </c:pt>
                <c:pt idx="2192">
                  <c:v>26.986400000000003</c:v>
                </c:pt>
                <c:pt idx="2193">
                  <c:v>26.979800000000012</c:v>
                </c:pt>
                <c:pt idx="2194">
                  <c:v>26.991600000000005</c:v>
                </c:pt>
                <c:pt idx="2195">
                  <c:v>26.992799999999988</c:v>
                </c:pt>
                <c:pt idx="2196">
                  <c:v>27.001599999999996</c:v>
                </c:pt>
                <c:pt idx="2197">
                  <c:v>27.004399999999976</c:v>
                </c:pt>
                <c:pt idx="2198">
                  <c:v>27.004999999999995</c:v>
                </c:pt>
                <c:pt idx="2199">
                  <c:v>27.008199999999988</c:v>
                </c:pt>
                <c:pt idx="2200">
                  <c:v>27.017400000000009</c:v>
                </c:pt>
                <c:pt idx="2201">
                  <c:v>27.009400000000028</c:v>
                </c:pt>
                <c:pt idx="2202">
                  <c:v>27.025800000000004</c:v>
                </c:pt>
                <c:pt idx="2203">
                  <c:v>27.025399999999991</c:v>
                </c:pt>
                <c:pt idx="2204">
                  <c:v>27.035599999999988</c:v>
                </c:pt>
                <c:pt idx="2205">
                  <c:v>27.033799999999985</c:v>
                </c:pt>
                <c:pt idx="2206">
                  <c:v>27.039400000000001</c:v>
                </c:pt>
                <c:pt idx="2207">
                  <c:v>27.047799999999995</c:v>
                </c:pt>
                <c:pt idx="2208">
                  <c:v>27.048200000000008</c:v>
                </c:pt>
                <c:pt idx="2209">
                  <c:v>27.048400000000015</c:v>
                </c:pt>
                <c:pt idx="2210">
                  <c:v>27.058400000000006</c:v>
                </c:pt>
                <c:pt idx="2211">
                  <c:v>27.060200000000009</c:v>
                </c:pt>
                <c:pt idx="2212">
                  <c:v>27.059599999999989</c:v>
                </c:pt>
                <c:pt idx="2213">
                  <c:v>27.064599999999984</c:v>
                </c:pt>
                <c:pt idx="2214">
                  <c:v>27.064599999999984</c:v>
                </c:pt>
                <c:pt idx="2215">
                  <c:v>27.067200000000014</c:v>
                </c:pt>
                <c:pt idx="2216">
                  <c:v>27.076999999999998</c:v>
                </c:pt>
                <c:pt idx="2217">
                  <c:v>27.073599999999999</c:v>
                </c:pt>
                <c:pt idx="2218">
                  <c:v>27.088399999999979</c:v>
                </c:pt>
                <c:pt idx="2219">
                  <c:v>27.086000000000013</c:v>
                </c:pt>
                <c:pt idx="2220">
                  <c:v>27.086400000000026</c:v>
                </c:pt>
                <c:pt idx="2221">
                  <c:v>27.089999999999975</c:v>
                </c:pt>
                <c:pt idx="2222">
                  <c:v>27.089400000000012</c:v>
                </c:pt>
                <c:pt idx="2223">
                  <c:v>27.093200000000024</c:v>
                </c:pt>
                <c:pt idx="2224">
                  <c:v>27.098599999999976</c:v>
                </c:pt>
                <c:pt idx="2225">
                  <c:v>27.100000000000023</c:v>
                </c:pt>
                <c:pt idx="2226">
                  <c:v>27.111800000000017</c:v>
                </c:pt>
                <c:pt idx="2227">
                  <c:v>27.114199999999983</c:v>
                </c:pt>
                <c:pt idx="2228">
                  <c:v>27.120799999999974</c:v>
                </c:pt>
                <c:pt idx="2229">
                  <c:v>27.119000000000028</c:v>
                </c:pt>
                <c:pt idx="2230">
                  <c:v>27.125</c:v>
                </c:pt>
                <c:pt idx="2231">
                  <c:v>27.125400000000013</c:v>
                </c:pt>
                <c:pt idx="2232">
                  <c:v>27.129599999999982</c:v>
                </c:pt>
                <c:pt idx="2233">
                  <c:v>27.141599999999983</c:v>
                </c:pt>
                <c:pt idx="2234">
                  <c:v>27.135199999999998</c:v>
                </c:pt>
                <c:pt idx="2235">
                  <c:v>27.147600000000011</c:v>
                </c:pt>
                <c:pt idx="2236">
                  <c:v>27.146000000000015</c:v>
                </c:pt>
                <c:pt idx="2237">
                  <c:v>27.144799999999975</c:v>
                </c:pt>
                <c:pt idx="2238">
                  <c:v>27.161800000000028</c:v>
                </c:pt>
                <c:pt idx="2239">
                  <c:v>27.158200000000022</c:v>
                </c:pt>
                <c:pt idx="2240">
                  <c:v>27.16500000000002</c:v>
                </c:pt>
                <c:pt idx="2241">
                  <c:v>27.170799999999986</c:v>
                </c:pt>
                <c:pt idx="2242">
                  <c:v>27.172000000000025</c:v>
                </c:pt>
                <c:pt idx="2243">
                  <c:v>27.170000000000016</c:v>
                </c:pt>
                <c:pt idx="2244">
                  <c:v>27.178800000000024</c:v>
                </c:pt>
                <c:pt idx="2245">
                  <c:v>27.185000000000002</c:v>
                </c:pt>
                <c:pt idx="2246">
                  <c:v>27.190999999999974</c:v>
                </c:pt>
                <c:pt idx="2247">
                  <c:v>27.185200000000009</c:v>
                </c:pt>
                <c:pt idx="2248">
                  <c:v>27.191199999999981</c:v>
                </c:pt>
                <c:pt idx="2249">
                  <c:v>27.200199999999995</c:v>
                </c:pt>
                <c:pt idx="2250">
                  <c:v>27.196399999999983</c:v>
                </c:pt>
                <c:pt idx="2251">
                  <c:v>27.214600000000019</c:v>
                </c:pt>
                <c:pt idx="2252">
                  <c:v>27.209400000000016</c:v>
                </c:pt>
                <c:pt idx="2253">
                  <c:v>27.216999999999985</c:v>
                </c:pt>
                <c:pt idx="2254">
                  <c:v>27.225000000000023</c:v>
                </c:pt>
                <c:pt idx="2255">
                  <c:v>27.225999999999999</c:v>
                </c:pt>
                <c:pt idx="2256">
                  <c:v>27.233200000000011</c:v>
                </c:pt>
                <c:pt idx="2257">
                  <c:v>27.228599999999972</c:v>
                </c:pt>
                <c:pt idx="2258">
                  <c:v>27.229600000000005</c:v>
                </c:pt>
                <c:pt idx="2259">
                  <c:v>27.240999999999985</c:v>
                </c:pt>
                <c:pt idx="2260">
                  <c:v>27.242999999999995</c:v>
                </c:pt>
                <c:pt idx="2261">
                  <c:v>27.244799999999998</c:v>
                </c:pt>
                <c:pt idx="2262">
                  <c:v>27.258199999999988</c:v>
                </c:pt>
                <c:pt idx="2263">
                  <c:v>27.259400000000028</c:v>
                </c:pt>
                <c:pt idx="2264">
                  <c:v>27.261599999999987</c:v>
                </c:pt>
                <c:pt idx="2265">
                  <c:v>27.263800000000003</c:v>
                </c:pt>
                <c:pt idx="2266">
                  <c:v>27.27940000000001</c:v>
                </c:pt>
                <c:pt idx="2267">
                  <c:v>27.27800000000002</c:v>
                </c:pt>
                <c:pt idx="2268">
                  <c:v>27.279200000000003</c:v>
                </c:pt>
                <c:pt idx="2269">
                  <c:v>27.296600000000012</c:v>
                </c:pt>
                <c:pt idx="2270">
                  <c:v>27.2928</c:v>
                </c:pt>
                <c:pt idx="2271">
                  <c:v>27.293200000000013</c:v>
                </c:pt>
                <c:pt idx="2272">
                  <c:v>27.296600000000012</c:v>
                </c:pt>
                <c:pt idx="2273">
                  <c:v>27.309799999999996</c:v>
                </c:pt>
                <c:pt idx="2274">
                  <c:v>27.309399999999982</c:v>
                </c:pt>
                <c:pt idx="2275">
                  <c:v>27.314799999999991</c:v>
                </c:pt>
                <c:pt idx="2276">
                  <c:v>27.314399999999978</c:v>
                </c:pt>
                <c:pt idx="2277">
                  <c:v>27.322400000000016</c:v>
                </c:pt>
                <c:pt idx="2278">
                  <c:v>27.320400000000006</c:v>
                </c:pt>
                <c:pt idx="2279">
                  <c:v>27.329999999999984</c:v>
                </c:pt>
                <c:pt idx="2280">
                  <c:v>27.333799999999997</c:v>
                </c:pt>
                <c:pt idx="2281">
                  <c:v>27.340199999999982</c:v>
                </c:pt>
                <c:pt idx="2282">
                  <c:v>27.34620000000001</c:v>
                </c:pt>
                <c:pt idx="2283">
                  <c:v>27.353200000000015</c:v>
                </c:pt>
                <c:pt idx="2284">
                  <c:v>27.355399999999975</c:v>
                </c:pt>
                <c:pt idx="2285">
                  <c:v>27.361400000000003</c:v>
                </c:pt>
                <c:pt idx="2286">
                  <c:v>27.372599999999977</c:v>
                </c:pt>
                <c:pt idx="2287">
                  <c:v>27.367799999999988</c:v>
                </c:pt>
                <c:pt idx="2288">
                  <c:v>27.367599999999982</c:v>
                </c:pt>
                <c:pt idx="2289">
                  <c:v>27.377400000000023</c:v>
                </c:pt>
                <c:pt idx="2290">
                  <c:v>27.390600000000006</c:v>
                </c:pt>
                <c:pt idx="2291">
                  <c:v>27.390800000000013</c:v>
                </c:pt>
                <c:pt idx="2292">
                  <c:v>27.396799999999985</c:v>
                </c:pt>
                <c:pt idx="2293">
                  <c:v>27.396000000000015</c:v>
                </c:pt>
                <c:pt idx="2294">
                  <c:v>27.402600000000007</c:v>
                </c:pt>
                <c:pt idx="2295">
                  <c:v>27.411600000000021</c:v>
                </c:pt>
                <c:pt idx="2296">
                  <c:v>27.41579999999999</c:v>
                </c:pt>
                <c:pt idx="2297">
                  <c:v>27.429399999999987</c:v>
                </c:pt>
                <c:pt idx="2298">
                  <c:v>27.427999999999997</c:v>
                </c:pt>
                <c:pt idx="2299">
                  <c:v>27.432799999999986</c:v>
                </c:pt>
                <c:pt idx="2300">
                  <c:v>27.433800000000019</c:v>
                </c:pt>
                <c:pt idx="2301">
                  <c:v>27.439999999999998</c:v>
                </c:pt>
                <c:pt idx="2302">
                  <c:v>27.449200000000019</c:v>
                </c:pt>
                <c:pt idx="2303">
                  <c:v>27.452600000000018</c:v>
                </c:pt>
                <c:pt idx="2304">
                  <c:v>27.448599999999999</c:v>
                </c:pt>
                <c:pt idx="2305">
                  <c:v>27.460800000000006</c:v>
                </c:pt>
                <c:pt idx="2306">
                  <c:v>27.467800000000011</c:v>
                </c:pt>
                <c:pt idx="2307">
                  <c:v>27.481200000000001</c:v>
                </c:pt>
                <c:pt idx="2308">
                  <c:v>27.475799999999992</c:v>
                </c:pt>
                <c:pt idx="2309">
                  <c:v>27.476400000000012</c:v>
                </c:pt>
                <c:pt idx="2310">
                  <c:v>27.482199999999978</c:v>
                </c:pt>
                <c:pt idx="2311">
                  <c:v>27.481400000000008</c:v>
                </c:pt>
                <c:pt idx="2312">
                  <c:v>27.493400000000008</c:v>
                </c:pt>
                <c:pt idx="2313">
                  <c:v>27.497200000000021</c:v>
                </c:pt>
                <c:pt idx="2314">
                  <c:v>27.502200000000016</c:v>
                </c:pt>
                <c:pt idx="2315">
                  <c:v>27.501199999999983</c:v>
                </c:pt>
                <c:pt idx="2316">
                  <c:v>27.512400000000014</c:v>
                </c:pt>
                <c:pt idx="2317">
                  <c:v>27.517800000000022</c:v>
                </c:pt>
                <c:pt idx="2318">
                  <c:v>27.515600000000006</c:v>
                </c:pt>
                <c:pt idx="2319">
                  <c:v>27.521999999999991</c:v>
                </c:pt>
                <c:pt idx="2320">
                  <c:v>27.524999999999977</c:v>
                </c:pt>
                <c:pt idx="2321">
                  <c:v>27.529600000000016</c:v>
                </c:pt>
                <c:pt idx="2322">
                  <c:v>27.548000000000002</c:v>
                </c:pt>
                <c:pt idx="2323">
                  <c:v>27.540599999999984</c:v>
                </c:pt>
                <c:pt idx="2324">
                  <c:v>27.546400000000006</c:v>
                </c:pt>
                <c:pt idx="2325">
                  <c:v>27.562999999999988</c:v>
                </c:pt>
                <c:pt idx="2326">
                  <c:v>27.565800000000024</c:v>
                </c:pt>
                <c:pt idx="2327">
                  <c:v>27.576000000000022</c:v>
                </c:pt>
                <c:pt idx="2328">
                  <c:v>27.565200000000004</c:v>
                </c:pt>
                <c:pt idx="2329">
                  <c:v>27.58159999999998</c:v>
                </c:pt>
                <c:pt idx="2330">
                  <c:v>27.576399999999978</c:v>
                </c:pt>
                <c:pt idx="2331">
                  <c:v>27.59620000000001</c:v>
                </c:pt>
                <c:pt idx="2332">
                  <c:v>27.596600000000024</c:v>
                </c:pt>
                <c:pt idx="2333">
                  <c:v>27.600599999999986</c:v>
                </c:pt>
                <c:pt idx="2334">
                  <c:v>27.611800000000017</c:v>
                </c:pt>
                <c:pt idx="2335">
                  <c:v>27.622599999999977</c:v>
                </c:pt>
                <c:pt idx="2336">
                  <c:v>27.619599999999991</c:v>
                </c:pt>
                <c:pt idx="2337">
                  <c:v>27.627799999999979</c:v>
                </c:pt>
                <c:pt idx="2338">
                  <c:v>27.62639999999999</c:v>
                </c:pt>
                <c:pt idx="2339">
                  <c:v>27.632000000000005</c:v>
                </c:pt>
                <c:pt idx="2340">
                  <c:v>27.651599999999974</c:v>
                </c:pt>
                <c:pt idx="2341">
                  <c:v>27.646599999999978</c:v>
                </c:pt>
                <c:pt idx="2342">
                  <c:v>27.6524</c:v>
                </c:pt>
                <c:pt idx="2343">
                  <c:v>27.651400000000024</c:v>
                </c:pt>
                <c:pt idx="2344">
                  <c:v>27.665200000000027</c:v>
                </c:pt>
                <c:pt idx="2345">
                  <c:v>27.676400000000001</c:v>
                </c:pt>
                <c:pt idx="2346">
                  <c:v>27.680999999999983</c:v>
                </c:pt>
                <c:pt idx="2347">
                  <c:v>27.68180000000001</c:v>
                </c:pt>
                <c:pt idx="2348">
                  <c:v>27.695600000000013</c:v>
                </c:pt>
                <c:pt idx="2349">
                  <c:v>27.694399999999973</c:v>
                </c:pt>
                <c:pt idx="2350">
                  <c:v>27.692000000000007</c:v>
                </c:pt>
                <c:pt idx="2351">
                  <c:v>27.720000000000027</c:v>
                </c:pt>
                <c:pt idx="2352">
                  <c:v>27.714999999999975</c:v>
                </c:pt>
                <c:pt idx="2353">
                  <c:v>27.7226</c:v>
                </c:pt>
                <c:pt idx="2354">
                  <c:v>27.726999999999975</c:v>
                </c:pt>
                <c:pt idx="2355">
                  <c:v>27.73399999999998</c:v>
                </c:pt>
                <c:pt idx="2356">
                  <c:v>27.737799999999993</c:v>
                </c:pt>
                <c:pt idx="2357">
                  <c:v>27.737199999999973</c:v>
                </c:pt>
                <c:pt idx="2358">
                  <c:v>27.75</c:v>
                </c:pt>
                <c:pt idx="2359">
                  <c:v>27.753600000000006</c:v>
                </c:pt>
                <c:pt idx="2360">
                  <c:v>27.769200000000012</c:v>
                </c:pt>
                <c:pt idx="2361">
                  <c:v>27.774999999999977</c:v>
                </c:pt>
                <c:pt idx="2362">
                  <c:v>27.781000000000006</c:v>
                </c:pt>
                <c:pt idx="2363">
                  <c:v>27.790999999999997</c:v>
                </c:pt>
                <c:pt idx="2364">
                  <c:v>27.790599999999984</c:v>
                </c:pt>
                <c:pt idx="2365">
                  <c:v>27.793999999999983</c:v>
                </c:pt>
                <c:pt idx="2366">
                  <c:v>27.80540000000002</c:v>
                </c:pt>
                <c:pt idx="2367">
                  <c:v>27.815800000000024</c:v>
                </c:pt>
                <c:pt idx="2368">
                  <c:v>27.815999999999974</c:v>
                </c:pt>
                <c:pt idx="2369">
                  <c:v>27.821000000000026</c:v>
                </c:pt>
                <c:pt idx="2370">
                  <c:v>27.83420000000001</c:v>
                </c:pt>
                <c:pt idx="2371">
                  <c:v>27.831200000000024</c:v>
                </c:pt>
                <c:pt idx="2372">
                  <c:v>27.840399999999988</c:v>
                </c:pt>
                <c:pt idx="2373">
                  <c:v>27.850399999999979</c:v>
                </c:pt>
                <c:pt idx="2374">
                  <c:v>27.858799999999974</c:v>
                </c:pt>
                <c:pt idx="2375">
                  <c:v>27.87360000000001</c:v>
                </c:pt>
                <c:pt idx="2376">
                  <c:v>27.870200000000011</c:v>
                </c:pt>
                <c:pt idx="2377">
                  <c:v>27.878800000000012</c:v>
                </c:pt>
                <c:pt idx="2378">
                  <c:v>27.886799999999994</c:v>
                </c:pt>
                <c:pt idx="2379">
                  <c:v>27.890199999999993</c:v>
                </c:pt>
                <c:pt idx="2380">
                  <c:v>27.895800000000008</c:v>
                </c:pt>
                <c:pt idx="2381">
                  <c:v>27.906600000000026</c:v>
                </c:pt>
                <c:pt idx="2382">
                  <c:v>27.911800000000028</c:v>
                </c:pt>
                <c:pt idx="2383">
                  <c:v>27.923800000000028</c:v>
                </c:pt>
                <c:pt idx="2384">
                  <c:v>27.92919999999998</c:v>
                </c:pt>
                <c:pt idx="2385">
                  <c:v>27.935600000000022</c:v>
                </c:pt>
                <c:pt idx="2386">
                  <c:v>27.944999999999993</c:v>
                </c:pt>
                <c:pt idx="2387">
                  <c:v>27.947600000000023</c:v>
                </c:pt>
                <c:pt idx="2388">
                  <c:v>27.952800000000025</c:v>
                </c:pt>
                <c:pt idx="2389">
                  <c:v>27.961200000000019</c:v>
                </c:pt>
                <c:pt idx="2390">
                  <c:v>27.975999999999999</c:v>
                </c:pt>
                <c:pt idx="2391">
                  <c:v>27.975000000000023</c:v>
                </c:pt>
                <c:pt idx="2392">
                  <c:v>27.989399999999989</c:v>
                </c:pt>
                <c:pt idx="2393">
                  <c:v>27.990799999999979</c:v>
                </c:pt>
                <c:pt idx="2394">
                  <c:v>28.004599999999982</c:v>
                </c:pt>
                <c:pt idx="2395">
                  <c:v>28.009999999999991</c:v>
                </c:pt>
                <c:pt idx="2396">
                  <c:v>28.004399999999976</c:v>
                </c:pt>
                <c:pt idx="2397">
                  <c:v>28.009000000000015</c:v>
                </c:pt>
                <c:pt idx="2398">
                  <c:v>28.022800000000018</c:v>
                </c:pt>
                <c:pt idx="2399">
                  <c:v>28.032199999999989</c:v>
                </c:pt>
                <c:pt idx="2400">
                  <c:v>28.041600000000017</c:v>
                </c:pt>
                <c:pt idx="2401">
                  <c:v>28.046800000000019</c:v>
                </c:pt>
                <c:pt idx="2402">
                  <c:v>28.055600000000027</c:v>
                </c:pt>
                <c:pt idx="2403">
                  <c:v>28.055999999999983</c:v>
                </c:pt>
                <c:pt idx="2404">
                  <c:v>28.066599999999994</c:v>
                </c:pt>
                <c:pt idx="2405">
                  <c:v>28.076599999999985</c:v>
                </c:pt>
                <c:pt idx="2406">
                  <c:v>28.083399999999983</c:v>
                </c:pt>
                <c:pt idx="2407">
                  <c:v>28.091999999999985</c:v>
                </c:pt>
                <c:pt idx="2408">
                  <c:v>28.114800000000002</c:v>
                </c:pt>
                <c:pt idx="2409">
                  <c:v>28.112799999999993</c:v>
                </c:pt>
                <c:pt idx="2410">
                  <c:v>28.116199999999992</c:v>
                </c:pt>
                <c:pt idx="2411">
                  <c:v>28.125999999999976</c:v>
                </c:pt>
                <c:pt idx="2412">
                  <c:v>28.132400000000018</c:v>
                </c:pt>
                <c:pt idx="2413">
                  <c:v>28.150199999999984</c:v>
                </c:pt>
                <c:pt idx="2414">
                  <c:v>28.147199999999998</c:v>
                </c:pt>
                <c:pt idx="2415">
                  <c:v>28.153999999999996</c:v>
                </c:pt>
                <c:pt idx="2416">
                  <c:v>28.165999999999997</c:v>
                </c:pt>
                <c:pt idx="2417">
                  <c:v>28.174199999999985</c:v>
                </c:pt>
                <c:pt idx="2418">
                  <c:v>28.180999999999983</c:v>
                </c:pt>
                <c:pt idx="2419">
                  <c:v>28.192400000000021</c:v>
                </c:pt>
                <c:pt idx="2420">
                  <c:v>28.198399999999992</c:v>
                </c:pt>
                <c:pt idx="2421">
                  <c:v>28.203399999999988</c:v>
                </c:pt>
                <c:pt idx="2422">
                  <c:v>28.223000000000013</c:v>
                </c:pt>
                <c:pt idx="2423">
                  <c:v>28.230799999999988</c:v>
                </c:pt>
                <c:pt idx="2424">
                  <c:v>28.238800000000026</c:v>
                </c:pt>
                <c:pt idx="2425">
                  <c:v>28.23739999999998</c:v>
                </c:pt>
                <c:pt idx="2426">
                  <c:v>28.254799999999989</c:v>
                </c:pt>
                <c:pt idx="2427">
                  <c:v>28.254200000000026</c:v>
                </c:pt>
                <c:pt idx="2428">
                  <c:v>28.268199999999979</c:v>
                </c:pt>
                <c:pt idx="2429">
                  <c:v>28.283200000000022</c:v>
                </c:pt>
                <c:pt idx="2430">
                  <c:v>28.284800000000018</c:v>
                </c:pt>
                <c:pt idx="2431">
                  <c:v>28.291600000000017</c:v>
                </c:pt>
                <c:pt idx="2432">
                  <c:v>28.307399999999973</c:v>
                </c:pt>
                <c:pt idx="2433">
                  <c:v>28.315600000000018</c:v>
                </c:pt>
                <c:pt idx="2434">
                  <c:v>28.321599999999989</c:v>
                </c:pt>
                <c:pt idx="2435">
                  <c:v>28.324200000000019</c:v>
                </c:pt>
                <c:pt idx="2436">
                  <c:v>28.328599999999994</c:v>
                </c:pt>
                <c:pt idx="2437">
                  <c:v>28.34699999999998</c:v>
                </c:pt>
                <c:pt idx="2438">
                  <c:v>28.345000000000027</c:v>
                </c:pt>
                <c:pt idx="2439">
                  <c:v>28.361199999999997</c:v>
                </c:pt>
                <c:pt idx="2440">
                  <c:v>28.37439999999998</c:v>
                </c:pt>
                <c:pt idx="2441">
                  <c:v>28.382799999999975</c:v>
                </c:pt>
                <c:pt idx="2442">
                  <c:v>28.388599999999997</c:v>
                </c:pt>
                <c:pt idx="2443">
                  <c:v>28.397800000000018</c:v>
                </c:pt>
                <c:pt idx="2444">
                  <c:v>28.40300000000002</c:v>
                </c:pt>
                <c:pt idx="2445">
                  <c:v>28.417399999999986</c:v>
                </c:pt>
                <c:pt idx="2446">
                  <c:v>28.41579999999999</c:v>
                </c:pt>
                <c:pt idx="2447">
                  <c:v>28.418999999999983</c:v>
                </c:pt>
                <c:pt idx="2448">
                  <c:v>28.437200000000018</c:v>
                </c:pt>
                <c:pt idx="2449">
                  <c:v>28.446799999999996</c:v>
                </c:pt>
                <c:pt idx="2450">
                  <c:v>28.461599999999976</c:v>
                </c:pt>
                <c:pt idx="2451">
                  <c:v>28.45920000000001</c:v>
                </c:pt>
                <c:pt idx="2452">
                  <c:v>28.480000000000018</c:v>
                </c:pt>
                <c:pt idx="2453">
                  <c:v>28.487199999999973</c:v>
                </c:pt>
                <c:pt idx="2454">
                  <c:v>28.488400000000013</c:v>
                </c:pt>
                <c:pt idx="2455">
                  <c:v>28.503199999999993</c:v>
                </c:pt>
                <c:pt idx="2456">
                  <c:v>28.509400000000028</c:v>
                </c:pt>
                <c:pt idx="2457">
                  <c:v>28.520199999999988</c:v>
                </c:pt>
                <c:pt idx="2458">
                  <c:v>28.528399999999976</c:v>
                </c:pt>
                <c:pt idx="2459">
                  <c:v>28.537800000000004</c:v>
                </c:pt>
                <c:pt idx="2460">
                  <c:v>28.552000000000021</c:v>
                </c:pt>
                <c:pt idx="2461">
                  <c:v>28.557000000000016</c:v>
                </c:pt>
                <c:pt idx="2462">
                  <c:v>28.574799999999982</c:v>
                </c:pt>
                <c:pt idx="2463">
                  <c:v>28.581399999999974</c:v>
                </c:pt>
                <c:pt idx="2464">
                  <c:v>28.590199999999982</c:v>
                </c:pt>
                <c:pt idx="2465">
                  <c:v>28.599800000000016</c:v>
                </c:pt>
                <c:pt idx="2466">
                  <c:v>28.608000000000004</c:v>
                </c:pt>
                <c:pt idx="2467">
                  <c:v>28.613</c:v>
                </c:pt>
                <c:pt idx="2468">
                  <c:v>28.639400000000023</c:v>
                </c:pt>
                <c:pt idx="2469">
                  <c:v>28.641399999999976</c:v>
                </c:pt>
                <c:pt idx="2470">
                  <c:v>28.650199999999984</c:v>
                </c:pt>
                <c:pt idx="2471">
                  <c:v>28.656200000000013</c:v>
                </c:pt>
                <c:pt idx="2472">
                  <c:v>28.675999999999988</c:v>
                </c:pt>
                <c:pt idx="2473">
                  <c:v>28.679599999999994</c:v>
                </c:pt>
                <c:pt idx="2474">
                  <c:v>28.682799999999986</c:v>
                </c:pt>
                <c:pt idx="2475">
                  <c:v>28.692600000000027</c:v>
                </c:pt>
                <c:pt idx="2476">
                  <c:v>28.706399999999974</c:v>
                </c:pt>
                <c:pt idx="2477">
                  <c:v>28.715599999999995</c:v>
                </c:pt>
                <c:pt idx="2478">
                  <c:v>28.728999999999985</c:v>
                </c:pt>
                <c:pt idx="2479">
                  <c:v>28.746600000000001</c:v>
                </c:pt>
                <c:pt idx="2480">
                  <c:v>28.75</c:v>
                </c:pt>
                <c:pt idx="2481">
                  <c:v>28.759999999999991</c:v>
                </c:pt>
                <c:pt idx="2482">
                  <c:v>28.762</c:v>
                </c:pt>
                <c:pt idx="2483">
                  <c:v>28.779999999999973</c:v>
                </c:pt>
                <c:pt idx="2484">
                  <c:v>28.786000000000001</c:v>
                </c:pt>
                <c:pt idx="2485">
                  <c:v>28.801199999999994</c:v>
                </c:pt>
                <c:pt idx="2486">
                  <c:v>28.805999999999983</c:v>
                </c:pt>
                <c:pt idx="2487">
                  <c:v>28.810999999999979</c:v>
                </c:pt>
                <c:pt idx="2488">
                  <c:v>28.833199999999977</c:v>
                </c:pt>
                <c:pt idx="2489">
                  <c:v>28.838999999999999</c:v>
                </c:pt>
                <c:pt idx="2490">
                  <c:v>28.852800000000002</c:v>
                </c:pt>
                <c:pt idx="2491">
                  <c:v>28.861199999999997</c:v>
                </c:pt>
                <c:pt idx="2492">
                  <c:v>28.871399999999994</c:v>
                </c:pt>
                <c:pt idx="2493">
                  <c:v>28.874199999999973</c:v>
                </c:pt>
                <c:pt idx="2494">
                  <c:v>28.889400000000023</c:v>
                </c:pt>
                <c:pt idx="2495">
                  <c:v>28.900399999999991</c:v>
                </c:pt>
                <c:pt idx="2496">
                  <c:v>28.910000000000025</c:v>
                </c:pt>
                <c:pt idx="2497">
                  <c:v>28.914400000000001</c:v>
                </c:pt>
                <c:pt idx="2498">
                  <c:v>28.934599999999989</c:v>
                </c:pt>
                <c:pt idx="2499">
                  <c:v>28.946199999999976</c:v>
                </c:pt>
                <c:pt idx="2500">
                  <c:v>28.950400000000002</c:v>
                </c:pt>
                <c:pt idx="2501">
                  <c:v>28.963799999999992</c:v>
                </c:pt>
                <c:pt idx="2502">
                  <c:v>28.97320000000002</c:v>
                </c:pt>
                <c:pt idx="2503">
                  <c:v>28.985400000000027</c:v>
                </c:pt>
                <c:pt idx="2504">
                  <c:v>29.00200000000001</c:v>
                </c:pt>
                <c:pt idx="2505">
                  <c:v>29.007600000000025</c:v>
                </c:pt>
                <c:pt idx="2506">
                  <c:v>29.024400000000014</c:v>
                </c:pt>
                <c:pt idx="2507">
                  <c:v>29.033399999999972</c:v>
                </c:pt>
                <c:pt idx="2508">
                  <c:v>29.043999999999983</c:v>
                </c:pt>
                <c:pt idx="2509">
                  <c:v>29.056399999999996</c:v>
                </c:pt>
                <c:pt idx="2510">
                  <c:v>29.064000000000021</c:v>
                </c:pt>
                <c:pt idx="2511">
                  <c:v>29.081799999999987</c:v>
                </c:pt>
                <c:pt idx="2512">
                  <c:v>29.086000000000013</c:v>
                </c:pt>
                <c:pt idx="2513">
                  <c:v>29.107799999999997</c:v>
                </c:pt>
                <c:pt idx="2514">
                  <c:v>29.109800000000007</c:v>
                </c:pt>
                <c:pt idx="2515">
                  <c:v>29.122000000000014</c:v>
                </c:pt>
                <c:pt idx="2516">
                  <c:v>29.134400000000028</c:v>
                </c:pt>
                <c:pt idx="2517">
                  <c:v>29.143199999999979</c:v>
                </c:pt>
                <c:pt idx="2518">
                  <c:v>29.161200000000008</c:v>
                </c:pt>
                <c:pt idx="2519">
                  <c:v>29.176800000000014</c:v>
                </c:pt>
                <c:pt idx="2520">
                  <c:v>29.174399999999991</c:v>
                </c:pt>
                <c:pt idx="2521">
                  <c:v>29.195400000000006</c:v>
                </c:pt>
                <c:pt idx="2522">
                  <c:v>29.203800000000001</c:v>
                </c:pt>
                <c:pt idx="2523">
                  <c:v>29.22120000000001</c:v>
                </c:pt>
                <c:pt idx="2524">
                  <c:v>29.238800000000026</c:v>
                </c:pt>
                <c:pt idx="2525">
                  <c:v>29.242999999999995</c:v>
                </c:pt>
                <c:pt idx="2526">
                  <c:v>29.242599999999982</c:v>
                </c:pt>
                <c:pt idx="2527">
                  <c:v>29.266799999999989</c:v>
                </c:pt>
                <c:pt idx="2528">
                  <c:v>29.260600000000011</c:v>
                </c:pt>
                <c:pt idx="2529">
                  <c:v>29.29219999999998</c:v>
                </c:pt>
                <c:pt idx="2530">
                  <c:v>29.294800000000009</c:v>
                </c:pt>
                <c:pt idx="2531">
                  <c:v>29.313800000000015</c:v>
                </c:pt>
                <c:pt idx="2532">
                  <c:v>29.324799999999982</c:v>
                </c:pt>
                <c:pt idx="2533">
                  <c:v>29.339600000000019</c:v>
                </c:pt>
                <c:pt idx="2534">
                  <c:v>29.353000000000009</c:v>
                </c:pt>
                <c:pt idx="2535">
                  <c:v>29.358400000000017</c:v>
                </c:pt>
                <c:pt idx="2536">
                  <c:v>29.368600000000015</c:v>
                </c:pt>
                <c:pt idx="2537">
                  <c:v>29.385400000000004</c:v>
                </c:pt>
                <c:pt idx="2538">
                  <c:v>29.401200000000017</c:v>
                </c:pt>
                <c:pt idx="2539">
                  <c:v>29.414400000000001</c:v>
                </c:pt>
                <c:pt idx="2540">
                  <c:v>29.424599999999998</c:v>
                </c:pt>
                <c:pt idx="2541">
                  <c:v>29.438800000000015</c:v>
                </c:pt>
                <c:pt idx="2542">
                  <c:v>29.449599999999975</c:v>
                </c:pt>
                <c:pt idx="2543">
                  <c:v>29.468200000000024</c:v>
                </c:pt>
                <c:pt idx="2544">
                  <c:v>29.480799999999988</c:v>
                </c:pt>
                <c:pt idx="2545">
                  <c:v>29.494599999999991</c:v>
                </c:pt>
                <c:pt idx="2546">
                  <c:v>29.501800000000003</c:v>
                </c:pt>
                <c:pt idx="2547">
                  <c:v>29.515600000000006</c:v>
                </c:pt>
                <c:pt idx="2548">
                  <c:v>29.533399999999972</c:v>
                </c:pt>
                <c:pt idx="2549">
                  <c:v>29.54340000000002</c:v>
                </c:pt>
                <c:pt idx="2550">
                  <c:v>29.561599999999999</c:v>
                </c:pt>
                <c:pt idx="2551">
                  <c:v>29.559799999999996</c:v>
                </c:pt>
                <c:pt idx="2552">
                  <c:v>29.578199999999981</c:v>
                </c:pt>
                <c:pt idx="2553">
                  <c:v>29.597399999999993</c:v>
                </c:pt>
                <c:pt idx="2554">
                  <c:v>29.602599999999995</c:v>
                </c:pt>
                <c:pt idx="2555">
                  <c:v>29.624799999999993</c:v>
                </c:pt>
                <c:pt idx="2556">
                  <c:v>29.631199999999978</c:v>
                </c:pt>
                <c:pt idx="2557">
                  <c:v>29.644600000000025</c:v>
                </c:pt>
                <c:pt idx="2558">
                  <c:v>29.660799999999995</c:v>
                </c:pt>
                <c:pt idx="2559">
                  <c:v>29.684599999999989</c:v>
                </c:pt>
                <c:pt idx="2560">
                  <c:v>29.694799999999987</c:v>
                </c:pt>
                <c:pt idx="2561">
                  <c:v>29.709799999999973</c:v>
                </c:pt>
                <c:pt idx="2562">
                  <c:v>29.716799999999978</c:v>
                </c:pt>
                <c:pt idx="2563">
                  <c:v>29.732399999999984</c:v>
                </c:pt>
                <c:pt idx="2564">
                  <c:v>29.741800000000012</c:v>
                </c:pt>
                <c:pt idx="2565">
                  <c:v>29.753199999999993</c:v>
                </c:pt>
                <c:pt idx="2566">
                  <c:v>29.765800000000013</c:v>
                </c:pt>
                <c:pt idx="2567">
                  <c:v>29.781400000000019</c:v>
                </c:pt>
                <c:pt idx="2568">
                  <c:v>29.793799999999976</c:v>
                </c:pt>
                <c:pt idx="2569">
                  <c:v>29.814999999999998</c:v>
                </c:pt>
                <c:pt idx="2570">
                  <c:v>29.831799999999987</c:v>
                </c:pt>
                <c:pt idx="2571">
                  <c:v>29.843799999999987</c:v>
                </c:pt>
                <c:pt idx="2572">
                  <c:v>29.853400000000022</c:v>
                </c:pt>
                <c:pt idx="2573">
                  <c:v>29.870200000000011</c:v>
                </c:pt>
                <c:pt idx="2574">
                  <c:v>29.884000000000015</c:v>
                </c:pt>
                <c:pt idx="2575">
                  <c:v>29.905399999999986</c:v>
                </c:pt>
                <c:pt idx="2576">
                  <c:v>29.917399999999986</c:v>
                </c:pt>
                <c:pt idx="2577">
                  <c:v>29.930000000000007</c:v>
                </c:pt>
                <c:pt idx="2578">
                  <c:v>29.939999999999998</c:v>
                </c:pt>
                <c:pt idx="2579">
                  <c:v>29.951999999999998</c:v>
                </c:pt>
                <c:pt idx="2580">
                  <c:v>29.976600000000019</c:v>
                </c:pt>
                <c:pt idx="2581">
                  <c:v>29.983200000000011</c:v>
                </c:pt>
                <c:pt idx="2582">
                  <c:v>29.992999999999995</c:v>
                </c:pt>
                <c:pt idx="2583">
                  <c:v>30.009799999999984</c:v>
                </c:pt>
                <c:pt idx="2584">
                  <c:v>30.036000000000001</c:v>
                </c:pt>
                <c:pt idx="2585">
                  <c:v>30.044399999999996</c:v>
                </c:pt>
                <c:pt idx="2586">
                  <c:v>30.053200000000004</c:v>
                </c:pt>
                <c:pt idx="2587">
                  <c:v>30.0822</c:v>
                </c:pt>
                <c:pt idx="2588">
                  <c:v>30.090199999999982</c:v>
                </c:pt>
                <c:pt idx="2589">
                  <c:v>30.112000000000023</c:v>
                </c:pt>
                <c:pt idx="2590">
                  <c:v>30.112199999999973</c:v>
                </c:pt>
                <c:pt idx="2591">
                  <c:v>30.135400000000004</c:v>
                </c:pt>
                <c:pt idx="2592">
                  <c:v>30.146999999999991</c:v>
                </c:pt>
                <c:pt idx="2593">
                  <c:v>30.172000000000025</c:v>
                </c:pt>
                <c:pt idx="2594">
                  <c:v>30.182599999999979</c:v>
                </c:pt>
                <c:pt idx="2595">
                  <c:v>30.188400000000001</c:v>
                </c:pt>
                <c:pt idx="2596">
                  <c:v>30.206000000000017</c:v>
                </c:pt>
                <c:pt idx="2597">
                  <c:v>30.232599999999991</c:v>
                </c:pt>
                <c:pt idx="2598">
                  <c:v>30.25060000000002</c:v>
                </c:pt>
                <c:pt idx="2599">
                  <c:v>30.258800000000008</c:v>
                </c:pt>
                <c:pt idx="2600">
                  <c:v>30.278399999999976</c:v>
                </c:pt>
                <c:pt idx="2601">
                  <c:v>30.293200000000013</c:v>
                </c:pt>
                <c:pt idx="2602">
                  <c:v>30.312799999999982</c:v>
                </c:pt>
                <c:pt idx="2603">
                  <c:v>30.31959999999998</c:v>
                </c:pt>
                <c:pt idx="2604">
                  <c:v>30.344200000000001</c:v>
                </c:pt>
                <c:pt idx="2605">
                  <c:v>30.356600000000014</c:v>
                </c:pt>
                <c:pt idx="2606">
                  <c:v>30.378600000000006</c:v>
                </c:pt>
                <c:pt idx="2607">
                  <c:v>30.386199999999974</c:v>
                </c:pt>
                <c:pt idx="2608">
                  <c:v>30.394799999999975</c:v>
                </c:pt>
                <c:pt idx="2609">
                  <c:v>30.416600000000017</c:v>
                </c:pt>
                <c:pt idx="2610">
                  <c:v>30.433199999999999</c:v>
                </c:pt>
                <c:pt idx="2611">
                  <c:v>30.450400000000002</c:v>
                </c:pt>
                <c:pt idx="2612">
                  <c:v>30.463399999999979</c:v>
                </c:pt>
                <c:pt idx="2613">
                  <c:v>30.479600000000005</c:v>
                </c:pt>
                <c:pt idx="2614">
                  <c:v>30.500200000000007</c:v>
                </c:pt>
                <c:pt idx="2615">
                  <c:v>30.515600000000006</c:v>
                </c:pt>
                <c:pt idx="2616">
                  <c:v>30.529999999999973</c:v>
                </c:pt>
                <c:pt idx="2617">
                  <c:v>30.547399999999982</c:v>
                </c:pt>
                <c:pt idx="2618">
                  <c:v>30.565400000000011</c:v>
                </c:pt>
                <c:pt idx="2619">
                  <c:v>30.580399999999997</c:v>
                </c:pt>
                <c:pt idx="2620">
                  <c:v>30.607599999999991</c:v>
                </c:pt>
                <c:pt idx="2621">
                  <c:v>30.627599999999973</c:v>
                </c:pt>
                <c:pt idx="2622">
                  <c:v>30.642999999999972</c:v>
                </c:pt>
                <c:pt idx="2623">
                  <c:v>30.652600000000007</c:v>
                </c:pt>
                <c:pt idx="2624">
                  <c:v>30.673200000000008</c:v>
                </c:pt>
                <c:pt idx="2625">
                  <c:v>30.687799999999982</c:v>
                </c:pt>
                <c:pt idx="2626">
                  <c:v>30.708000000000027</c:v>
                </c:pt>
                <c:pt idx="2627">
                  <c:v>30.724400000000003</c:v>
                </c:pt>
                <c:pt idx="2628">
                  <c:v>30.740799999999979</c:v>
                </c:pt>
                <c:pt idx="2629">
                  <c:v>30.759999999999991</c:v>
                </c:pt>
                <c:pt idx="2630">
                  <c:v>30.769600000000025</c:v>
                </c:pt>
                <c:pt idx="2631">
                  <c:v>30.788799999999981</c:v>
                </c:pt>
                <c:pt idx="2632">
                  <c:v>30.807999999999993</c:v>
                </c:pt>
                <c:pt idx="2633">
                  <c:v>30.827200000000005</c:v>
                </c:pt>
                <c:pt idx="2634">
                  <c:v>30.842199999999991</c:v>
                </c:pt>
                <c:pt idx="2635">
                  <c:v>30.860000000000014</c:v>
                </c:pt>
                <c:pt idx="2636">
                  <c:v>30.874799999999993</c:v>
                </c:pt>
                <c:pt idx="2637">
                  <c:v>30.907399999999996</c:v>
                </c:pt>
                <c:pt idx="2638">
                  <c:v>30.911999999999978</c:v>
                </c:pt>
                <c:pt idx="2639">
                  <c:v>30.937000000000012</c:v>
                </c:pt>
                <c:pt idx="2640">
                  <c:v>30.951199999999972</c:v>
                </c:pt>
                <c:pt idx="2641">
                  <c:v>30.970799999999997</c:v>
                </c:pt>
                <c:pt idx="2642">
                  <c:v>30.9846</c:v>
                </c:pt>
                <c:pt idx="2643">
                  <c:v>31.004799999999989</c:v>
                </c:pt>
                <c:pt idx="2644">
                  <c:v>31.011799999999994</c:v>
                </c:pt>
                <c:pt idx="2645">
                  <c:v>31.04340000000002</c:v>
                </c:pt>
                <c:pt idx="2646">
                  <c:v>31.061599999999999</c:v>
                </c:pt>
                <c:pt idx="2647">
                  <c:v>31.067400000000021</c:v>
                </c:pt>
                <c:pt idx="2648">
                  <c:v>31.098599999999976</c:v>
                </c:pt>
                <c:pt idx="2649">
                  <c:v>31.113400000000013</c:v>
                </c:pt>
                <c:pt idx="2650">
                  <c:v>31.132999999999981</c:v>
                </c:pt>
                <c:pt idx="2651">
                  <c:v>31.153200000000027</c:v>
                </c:pt>
                <c:pt idx="2652">
                  <c:v>31.168999999999983</c:v>
                </c:pt>
                <c:pt idx="2653">
                  <c:v>31.194799999999987</c:v>
                </c:pt>
                <c:pt idx="2654">
                  <c:v>31.210800000000006</c:v>
                </c:pt>
                <c:pt idx="2655">
                  <c:v>31.234800000000007</c:v>
                </c:pt>
                <c:pt idx="2656">
                  <c:v>31.246199999999988</c:v>
                </c:pt>
                <c:pt idx="2657">
                  <c:v>31.26400000000001</c:v>
                </c:pt>
                <c:pt idx="2658">
                  <c:v>31.280599999999993</c:v>
                </c:pt>
                <c:pt idx="2659">
                  <c:v>31.296400000000006</c:v>
                </c:pt>
                <c:pt idx="2660">
                  <c:v>31.318600000000004</c:v>
                </c:pt>
                <c:pt idx="2661">
                  <c:v>31.338399999999979</c:v>
                </c:pt>
                <c:pt idx="2662">
                  <c:v>31.361400000000003</c:v>
                </c:pt>
                <c:pt idx="2663">
                  <c:v>31.383399999999995</c:v>
                </c:pt>
                <c:pt idx="2664">
                  <c:v>31.406200000000013</c:v>
                </c:pt>
                <c:pt idx="2665">
                  <c:v>31.414800000000014</c:v>
                </c:pt>
                <c:pt idx="2666">
                  <c:v>31.439599999999984</c:v>
                </c:pt>
                <c:pt idx="2667">
                  <c:v>31.455800000000011</c:v>
                </c:pt>
                <c:pt idx="2668">
                  <c:v>31.479800000000012</c:v>
                </c:pt>
                <c:pt idx="2669">
                  <c:v>31.495600000000024</c:v>
                </c:pt>
                <c:pt idx="2670">
                  <c:v>31.504599999999982</c:v>
                </c:pt>
                <c:pt idx="2671">
                  <c:v>31.537399999999991</c:v>
                </c:pt>
                <c:pt idx="2672">
                  <c:v>31.555999999999983</c:v>
                </c:pt>
                <c:pt idx="2673">
                  <c:v>31.578399999999988</c:v>
                </c:pt>
                <c:pt idx="2674">
                  <c:v>31.597199999999987</c:v>
                </c:pt>
                <c:pt idx="2675">
                  <c:v>31.617000000000019</c:v>
                </c:pt>
                <c:pt idx="2676">
                  <c:v>31.636599999999987</c:v>
                </c:pt>
                <c:pt idx="2677">
                  <c:v>31.653399999999976</c:v>
                </c:pt>
                <c:pt idx="2678">
                  <c:v>31.677999999999997</c:v>
                </c:pt>
                <c:pt idx="2679">
                  <c:v>31.704200000000014</c:v>
                </c:pt>
                <c:pt idx="2680">
                  <c:v>31.723400000000026</c:v>
                </c:pt>
                <c:pt idx="2681">
                  <c:v>31.738800000000026</c:v>
                </c:pt>
                <c:pt idx="2682">
                  <c:v>31.757000000000005</c:v>
                </c:pt>
                <c:pt idx="2683">
                  <c:v>31.777600000000007</c:v>
                </c:pt>
                <c:pt idx="2684">
                  <c:v>31.800400000000025</c:v>
                </c:pt>
                <c:pt idx="2685">
                  <c:v>31.8202</c:v>
                </c:pt>
                <c:pt idx="2686">
                  <c:v>31.838399999999979</c:v>
                </c:pt>
                <c:pt idx="2687">
                  <c:v>31.864800000000002</c:v>
                </c:pt>
                <c:pt idx="2688">
                  <c:v>31.879200000000026</c:v>
                </c:pt>
                <c:pt idx="2689">
                  <c:v>31.909400000000005</c:v>
                </c:pt>
                <c:pt idx="2690">
                  <c:v>31.933199999999999</c:v>
                </c:pt>
                <c:pt idx="2691">
                  <c:v>31.9452</c:v>
                </c:pt>
                <c:pt idx="2692">
                  <c:v>31.968200000000024</c:v>
                </c:pt>
                <c:pt idx="2693">
                  <c:v>31.990400000000022</c:v>
                </c:pt>
                <c:pt idx="2694">
                  <c:v>32.010600000000011</c:v>
                </c:pt>
                <c:pt idx="2695">
                  <c:v>32.036400000000015</c:v>
                </c:pt>
                <c:pt idx="2696">
                  <c:v>32.054599999999994</c:v>
                </c:pt>
                <c:pt idx="2697">
                  <c:v>32.079400000000021</c:v>
                </c:pt>
                <c:pt idx="2698">
                  <c:v>32.104600000000005</c:v>
                </c:pt>
                <c:pt idx="2699">
                  <c:v>32.130200000000002</c:v>
                </c:pt>
                <c:pt idx="2700">
                  <c:v>32.145600000000002</c:v>
                </c:pt>
                <c:pt idx="2701">
                  <c:v>32.168999999999983</c:v>
                </c:pt>
                <c:pt idx="2702">
                  <c:v>32.197400000000016</c:v>
                </c:pt>
                <c:pt idx="2703">
                  <c:v>32.22199999999998</c:v>
                </c:pt>
                <c:pt idx="2704">
                  <c:v>32.236800000000017</c:v>
                </c:pt>
                <c:pt idx="2705">
                  <c:v>32.254599999999982</c:v>
                </c:pt>
                <c:pt idx="2706">
                  <c:v>32.283399999999972</c:v>
                </c:pt>
                <c:pt idx="2707">
                  <c:v>32.307999999999993</c:v>
                </c:pt>
                <c:pt idx="2708">
                  <c:v>32.327200000000005</c:v>
                </c:pt>
                <c:pt idx="2709">
                  <c:v>32.360000000000014</c:v>
                </c:pt>
                <c:pt idx="2710">
                  <c:v>32.373800000000017</c:v>
                </c:pt>
                <c:pt idx="2711">
                  <c:v>32.400199999999984</c:v>
                </c:pt>
                <c:pt idx="2712">
                  <c:v>32.410199999999975</c:v>
                </c:pt>
                <c:pt idx="2713">
                  <c:v>32.445400000000006</c:v>
                </c:pt>
                <c:pt idx="2714">
                  <c:v>32.462600000000009</c:v>
                </c:pt>
                <c:pt idx="2715">
                  <c:v>32.496399999999994</c:v>
                </c:pt>
                <c:pt idx="2716">
                  <c:v>32.518799999999999</c:v>
                </c:pt>
                <c:pt idx="2717">
                  <c:v>32.540999999999997</c:v>
                </c:pt>
                <c:pt idx="2718">
                  <c:v>32.565200000000004</c:v>
                </c:pt>
                <c:pt idx="2719">
                  <c:v>32.581000000000017</c:v>
                </c:pt>
                <c:pt idx="2720">
                  <c:v>32.607799999999997</c:v>
                </c:pt>
                <c:pt idx="2721">
                  <c:v>32.633199999999988</c:v>
                </c:pt>
                <c:pt idx="2722">
                  <c:v>32.65300000000002</c:v>
                </c:pt>
                <c:pt idx="2723">
                  <c:v>32.675400000000025</c:v>
                </c:pt>
                <c:pt idx="2724">
                  <c:v>32.709000000000003</c:v>
                </c:pt>
                <c:pt idx="2725">
                  <c:v>32.726200000000006</c:v>
                </c:pt>
                <c:pt idx="2726">
                  <c:v>32.749799999999993</c:v>
                </c:pt>
                <c:pt idx="2727">
                  <c:v>32.76479999999998</c:v>
                </c:pt>
                <c:pt idx="2728">
                  <c:v>32.797000000000025</c:v>
                </c:pt>
                <c:pt idx="2729">
                  <c:v>32.819000000000017</c:v>
                </c:pt>
                <c:pt idx="2730">
                  <c:v>32.857799999999997</c:v>
                </c:pt>
                <c:pt idx="2731">
                  <c:v>32.869199999999978</c:v>
                </c:pt>
                <c:pt idx="2732">
                  <c:v>32.897400000000005</c:v>
                </c:pt>
                <c:pt idx="2733">
                  <c:v>32.915599999999984</c:v>
                </c:pt>
                <c:pt idx="2734">
                  <c:v>32.941399999999987</c:v>
                </c:pt>
                <c:pt idx="2735">
                  <c:v>32.969200000000001</c:v>
                </c:pt>
                <c:pt idx="2736">
                  <c:v>32.990599999999972</c:v>
                </c:pt>
                <c:pt idx="2737">
                  <c:v>33.011399999999981</c:v>
                </c:pt>
                <c:pt idx="2738">
                  <c:v>33.042599999999993</c:v>
                </c:pt>
                <c:pt idx="2739">
                  <c:v>33.075400000000002</c:v>
                </c:pt>
                <c:pt idx="2740">
                  <c:v>33.09559999999999</c:v>
                </c:pt>
                <c:pt idx="2741">
                  <c:v>33.125400000000013</c:v>
                </c:pt>
                <c:pt idx="2742">
                  <c:v>33.144799999999975</c:v>
                </c:pt>
                <c:pt idx="2743">
                  <c:v>33.16640000000001</c:v>
                </c:pt>
                <c:pt idx="2744">
                  <c:v>33.192999999999984</c:v>
                </c:pt>
                <c:pt idx="2745">
                  <c:v>33.218200000000024</c:v>
                </c:pt>
                <c:pt idx="2746">
                  <c:v>33.250200000000007</c:v>
                </c:pt>
                <c:pt idx="2747">
                  <c:v>33.271999999999991</c:v>
                </c:pt>
                <c:pt idx="2748">
                  <c:v>33.302200000000028</c:v>
                </c:pt>
                <c:pt idx="2749">
                  <c:v>33.316800000000001</c:v>
                </c:pt>
                <c:pt idx="2750">
                  <c:v>33.346600000000024</c:v>
                </c:pt>
                <c:pt idx="2751">
                  <c:v>33.385600000000011</c:v>
                </c:pt>
                <c:pt idx="2752">
                  <c:v>33.399999999999977</c:v>
                </c:pt>
                <c:pt idx="2753">
                  <c:v>33.423800000000028</c:v>
                </c:pt>
                <c:pt idx="2754">
                  <c:v>33.442999999999984</c:v>
                </c:pt>
                <c:pt idx="2755">
                  <c:v>33.482000000000028</c:v>
                </c:pt>
                <c:pt idx="2756">
                  <c:v>33.507600000000025</c:v>
                </c:pt>
                <c:pt idx="2757">
                  <c:v>33.545000000000016</c:v>
                </c:pt>
                <c:pt idx="2758">
                  <c:v>33.556399999999996</c:v>
                </c:pt>
                <c:pt idx="2759">
                  <c:v>33.590399999999988</c:v>
                </c:pt>
                <c:pt idx="2760">
                  <c:v>33.602199999999982</c:v>
                </c:pt>
                <c:pt idx="2761">
                  <c:v>33.641599999999983</c:v>
                </c:pt>
                <c:pt idx="2762">
                  <c:v>33.660399999999981</c:v>
                </c:pt>
                <c:pt idx="2763">
                  <c:v>33.694399999999973</c:v>
                </c:pt>
                <c:pt idx="2764">
                  <c:v>33.729399999999998</c:v>
                </c:pt>
                <c:pt idx="2765">
                  <c:v>33.757200000000012</c:v>
                </c:pt>
                <c:pt idx="2766">
                  <c:v>33.781600000000026</c:v>
                </c:pt>
                <c:pt idx="2767">
                  <c:v>33.810200000000009</c:v>
                </c:pt>
                <c:pt idx="2768">
                  <c:v>33.839999999999975</c:v>
                </c:pt>
                <c:pt idx="2769">
                  <c:v>33.855200000000025</c:v>
                </c:pt>
                <c:pt idx="2770">
                  <c:v>33.888199999999983</c:v>
                </c:pt>
                <c:pt idx="2771">
                  <c:v>33.918799999999976</c:v>
                </c:pt>
                <c:pt idx="2772">
                  <c:v>33.944000000000017</c:v>
                </c:pt>
                <c:pt idx="2773">
                  <c:v>33.973000000000013</c:v>
                </c:pt>
                <c:pt idx="2774">
                  <c:v>34.012</c:v>
                </c:pt>
                <c:pt idx="2775">
                  <c:v>34.0274</c:v>
                </c:pt>
                <c:pt idx="2776">
                  <c:v>34.051800000000014</c:v>
                </c:pt>
                <c:pt idx="2777">
                  <c:v>34.084799999999973</c:v>
                </c:pt>
                <c:pt idx="2778">
                  <c:v>34.120400000000018</c:v>
                </c:pt>
                <c:pt idx="2779">
                  <c:v>34.13900000000001</c:v>
                </c:pt>
                <c:pt idx="2780">
                  <c:v>34.175400000000025</c:v>
                </c:pt>
                <c:pt idx="2781">
                  <c:v>34.202200000000005</c:v>
                </c:pt>
                <c:pt idx="2782">
                  <c:v>34.23520000000002</c:v>
                </c:pt>
                <c:pt idx="2783">
                  <c:v>34.261199999999974</c:v>
                </c:pt>
                <c:pt idx="2784">
                  <c:v>34.284600000000012</c:v>
                </c:pt>
                <c:pt idx="2785">
                  <c:v>34.314999999999998</c:v>
                </c:pt>
                <c:pt idx="2786">
                  <c:v>34.348799999999983</c:v>
                </c:pt>
                <c:pt idx="2787">
                  <c:v>34.371399999999994</c:v>
                </c:pt>
                <c:pt idx="2788">
                  <c:v>34.402600000000007</c:v>
                </c:pt>
                <c:pt idx="2789">
                  <c:v>34.432999999999993</c:v>
                </c:pt>
                <c:pt idx="2790">
                  <c:v>34.454799999999977</c:v>
                </c:pt>
                <c:pt idx="2791">
                  <c:v>34.492399999999975</c:v>
                </c:pt>
                <c:pt idx="2792">
                  <c:v>34.522400000000005</c:v>
                </c:pt>
                <c:pt idx="2793">
                  <c:v>34.545399999999972</c:v>
                </c:pt>
                <c:pt idx="2794">
                  <c:v>34.578800000000001</c:v>
                </c:pt>
                <c:pt idx="2795">
                  <c:v>34.616399999999999</c:v>
                </c:pt>
                <c:pt idx="2796">
                  <c:v>34.6404</c:v>
                </c:pt>
                <c:pt idx="2797">
                  <c:v>34.670999999999992</c:v>
                </c:pt>
                <c:pt idx="2798">
                  <c:v>34.705600000000004</c:v>
                </c:pt>
                <c:pt idx="2799">
                  <c:v>34.728400000000022</c:v>
                </c:pt>
                <c:pt idx="2800">
                  <c:v>34.756399999999985</c:v>
                </c:pt>
                <c:pt idx="2801">
                  <c:v>34.79340000000002</c:v>
                </c:pt>
                <c:pt idx="2802">
                  <c:v>34.81959999999998</c:v>
                </c:pt>
                <c:pt idx="2803">
                  <c:v>34.850799999999992</c:v>
                </c:pt>
                <c:pt idx="2804">
                  <c:v>34.883399999999995</c:v>
                </c:pt>
                <c:pt idx="2805">
                  <c:v>34.913400000000024</c:v>
                </c:pt>
                <c:pt idx="2806">
                  <c:v>34.940200000000004</c:v>
                </c:pt>
                <c:pt idx="2807">
                  <c:v>34.966400000000021</c:v>
                </c:pt>
                <c:pt idx="2808">
                  <c:v>35.003199999999993</c:v>
                </c:pt>
                <c:pt idx="2809">
                  <c:v>35.024200000000008</c:v>
                </c:pt>
                <c:pt idx="2810">
                  <c:v>35.070400000000006</c:v>
                </c:pt>
                <c:pt idx="2811">
                  <c:v>35.086999999999989</c:v>
                </c:pt>
                <c:pt idx="2812">
                  <c:v>35.119199999999978</c:v>
                </c:pt>
                <c:pt idx="2813">
                  <c:v>35.157600000000002</c:v>
                </c:pt>
                <c:pt idx="2814">
                  <c:v>35.182000000000016</c:v>
                </c:pt>
                <c:pt idx="2815">
                  <c:v>35.212400000000002</c:v>
                </c:pt>
                <c:pt idx="2816">
                  <c:v>35.246199999999988</c:v>
                </c:pt>
                <c:pt idx="2817">
                  <c:v>35.279999999999973</c:v>
                </c:pt>
                <c:pt idx="2818">
                  <c:v>35.317999999999984</c:v>
                </c:pt>
                <c:pt idx="2819">
                  <c:v>35.340199999999982</c:v>
                </c:pt>
                <c:pt idx="2820">
                  <c:v>35.370000000000005</c:v>
                </c:pt>
                <c:pt idx="2821">
                  <c:v>35.411600000000021</c:v>
                </c:pt>
                <c:pt idx="2822">
                  <c:v>35.439799999999991</c:v>
                </c:pt>
                <c:pt idx="2823">
                  <c:v>35.470399999999984</c:v>
                </c:pt>
                <c:pt idx="2824">
                  <c:v>35.509599999999978</c:v>
                </c:pt>
                <c:pt idx="2825">
                  <c:v>35.537800000000004</c:v>
                </c:pt>
                <c:pt idx="2826">
                  <c:v>35.564599999999984</c:v>
                </c:pt>
                <c:pt idx="2827">
                  <c:v>35.59699999999998</c:v>
                </c:pt>
                <c:pt idx="2828">
                  <c:v>35.639400000000023</c:v>
                </c:pt>
                <c:pt idx="2829">
                  <c:v>35.66640000000001</c:v>
                </c:pt>
                <c:pt idx="2830">
                  <c:v>35.694799999999987</c:v>
                </c:pt>
                <c:pt idx="2831">
                  <c:v>35.731600000000014</c:v>
                </c:pt>
                <c:pt idx="2832">
                  <c:v>35.766599999999983</c:v>
                </c:pt>
                <c:pt idx="2833">
                  <c:v>35.796600000000012</c:v>
                </c:pt>
                <c:pt idx="2834">
                  <c:v>35.828399999999988</c:v>
                </c:pt>
                <c:pt idx="2835">
                  <c:v>35.861400000000003</c:v>
                </c:pt>
                <c:pt idx="2836">
                  <c:v>35.910199999999975</c:v>
                </c:pt>
                <c:pt idx="2837">
                  <c:v>35.930200000000013</c:v>
                </c:pt>
                <c:pt idx="2838">
                  <c:v>35.964999999999975</c:v>
                </c:pt>
                <c:pt idx="2839">
                  <c:v>35.993400000000008</c:v>
                </c:pt>
                <c:pt idx="2840">
                  <c:v>36.02800000000002</c:v>
                </c:pt>
                <c:pt idx="2841">
                  <c:v>36.06</c:v>
                </c:pt>
                <c:pt idx="2842">
                  <c:v>36.098000000000013</c:v>
                </c:pt>
                <c:pt idx="2843">
                  <c:v>36.132999999999981</c:v>
                </c:pt>
                <c:pt idx="2844">
                  <c:v>36.155399999999986</c:v>
                </c:pt>
                <c:pt idx="2845">
                  <c:v>36.201599999999985</c:v>
                </c:pt>
                <c:pt idx="2846">
                  <c:v>36.225000000000023</c:v>
                </c:pt>
                <c:pt idx="2847">
                  <c:v>36.256399999999985</c:v>
                </c:pt>
                <c:pt idx="2848">
                  <c:v>36.290999999999997</c:v>
                </c:pt>
                <c:pt idx="2849">
                  <c:v>36.33499999999998</c:v>
                </c:pt>
                <c:pt idx="2850">
                  <c:v>36.357399999999984</c:v>
                </c:pt>
                <c:pt idx="2851">
                  <c:v>36.400599999999997</c:v>
                </c:pt>
                <c:pt idx="2852">
                  <c:v>36.425599999999974</c:v>
                </c:pt>
                <c:pt idx="2853">
                  <c:v>36.4726</c:v>
                </c:pt>
                <c:pt idx="2854">
                  <c:v>36.499799999999993</c:v>
                </c:pt>
                <c:pt idx="2855">
                  <c:v>36.54340000000002</c:v>
                </c:pt>
                <c:pt idx="2856">
                  <c:v>36.581399999999974</c:v>
                </c:pt>
                <c:pt idx="2857">
                  <c:v>36.608799999999974</c:v>
                </c:pt>
                <c:pt idx="2858">
                  <c:v>36.649400000000014</c:v>
                </c:pt>
                <c:pt idx="2859">
                  <c:v>36.685400000000016</c:v>
                </c:pt>
                <c:pt idx="2860">
                  <c:v>36.713199999999972</c:v>
                </c:pt>
                <c:pt idx="2861">
                  <c:v>36.743800000000022</c:v>
                </c:pt>
                <c:pt idx="2862">
                  <c:v>36.784400000000005</c:v>
                </c:pt>
                <c:pt idx="2863">
                  <c:v>36.821000000000026</c:v>
                </c:pt>
                <c:pt idx="2864">
                  <c:v>36.850000000000023</c:v>
                </c:pt>
                <c:pt idx="2865">
                  <c:v>36.886599999999987</c:v>
                </c:pt>
                <c:pt idx="2866">
                  <c:v>36.9298</c:v>
                </c:pt>
                <c:pt idx="2867">
                  <c:v>36.959799999999973</c:v>
                </c:pt>
                <c:pt idx="2868">
                  <c:v>37.003199999999993</c:v>
                </c:pt>
                <c:pt idx="2869">
                  <c:v>37.04000000000002</c:v>
                </c:pt>
                <c:pt idx="2870">
                  <c:v>37.076000000000022</c:v>
                </c:pt>
                <c:pt idx="2871">
                  <c:v>37.112199999999973</c:v>
                </c:pt>
                <c:pt idx="2872">
                  <c:v>37.13900000000001</c:v>
                </c:pt>
                <c:pt idx="2873">
                  <c:v>37.185000000000002</c:v>
                </c:pt>
                <c:pt idx="2874">
                  <c:v>37.220799999999997</c:v>
                </c:pt>
                <c:pt idx="2875">
                  <c:v>37.255800000000022</c:v>
                </c:pt>
                <c:pt idx="2876">
                  <c:v>37.293200000000013</c:v>
                </c:pt>
                <c:pt idx="2877">
                  <c:v>37.329600000000028</c:v>
                </c:pt>
                <c:pt idx="2878">
                  <c:v>37.35899999999998</c:v>
                </c:pt>
                <c:pt idx="2879">
                  <c:v>37.399600000000021</c:v>
                </c:pt>
                <c:pt idx="2880">
                  <c:v>37.42919999999998</c:v>
                </c:pt>
                <c:pt idx="2881">
                  <c:v>37.480799999999988</c:v>
                </c:pt>
                <c:pt idx="2882">
                  <c:v>37.510600000000011</c:v>
                </c:pt>
                <c:pt idx="2883">
                  <c:v>37.552000000000021</c:v>
                </c:pt>
                <c:pt idx="2884">
                  <c:v>37.588199999999972</c:v>
                </c:pt>
                <c:pt idx="2885">
                  <c:v>37.626800000000003</c:v>
                </c:pt>
                <c:pt idx="2886">
                  <c:v>37.670599999999979</c:v>
                </c:pt>
                <c:pt idx="2887">
                  <c:v>37.702600000000018</c:v>
                </c:pt>
                <c:pt idx="2888">
                  <c:v>37.745200000000011</c:v>
                </c:pt>
                <c:pt idx="2889">
                  <c:v>37.768599999999992</c:v>
                </c:pt>
                <c:pt idx="2890">
                  <c:v>37.807000000000016</c:v>
                </c:pt>
                <c:pt idx="2891">
                  <c:v>37.856600000000014</c:v>
                </c:pt>
                <c:pt idx="2892">
                  <c:v>37.896200000000022</c:v>
                </c:pt>
                <c:pt idx="2893">
                  <c:v>37.925000000000011</c:v>
                </c:pt>
                <c:pt idx="2894">
                  <c:v>37.978000000000009</c:v>
                </c:pt>
                <c:pt idx="2895">
                  <c:v>38.004399999999976</c:v>
                </c:pt>
                <c:pt idx="2896">
                  <c:v>38.038999999999987</c:v>
                </c:pt>
                <c:pt idx="2897">
                  <c:v>38.081399999999974</c:v>
                </c:pt>
                <c:pt idx="2898">
                  <c:v>38.121399999999994</c:v>
                </c:pt>
                <c:pt idx="2899">
                  <c:v>38.162199999999984</c:v>
                </c:pt>
                <c:pt idx="2900">
                  <c:v>38.194000000000017</c:v>
                </c:pt>
                <c:pt idx="2901">
                  <c:v>38.233200000000011</c:v>
                </c:pt>
                <c:pt idx="2902">
                  <c:v>38.277800000000013</c:v>
                </c:pt>
                <c:pt idx="2903">
                  <c:v>38.319200000000023</c:v>
                </c:pt>
                <c:pt idx="2904">
                  <c:v>38.351999999999975</c:v>
                </c:pt>
                <c:pt idx="2905">
                  <c:v>38.395399999999995</c:v>
                </c:pt>
                <c:pt idx="2906">
                  <c:v>38.428999999999974</c:v>
                </c:pt>
                <c:pt idx="2907">
                  <c:v>38.473599999999976</c:v>
                </c:pt>
                <c:pt idx="2908">
                  <c:v>38.510600000000011</c:v>
                </c:pt>
                <c:pt idx="2909">
                  <c:v>38.551800000000014</c:v>
                </c:pt>
                <c:pt idx="2910">
                  <c:v>38.59559999999999</c:v>
                </c:pt>
                <c:pt idx="2911">
                  <c:v>38.633800000000008</c:v>
                </c:pt>
                <c:pt idx="2912">
                  <c:v>38.671199999999999</c:v>
                </c:pt>
                <c:pt idx="2913">
                  <c:v>38.715199999999982</c:v>
                </c:pt>
                <c:pt idx="2914">
                  <c:v>38.757200000000012</c:v>
                </c:pt>
                <c:pt idx="2915">
                  <c:v>38.79340000000002</c:v>
                </c:pt>
                <c:pt idx="2916">
                  <c:v>38.841799999999978</c:v>
                </c:pt>
                <c:pt idx="2917">
                  <c:v>38.880200000000002</c:v>
                </c:pt>
                <c:pt idx="2918">
                  <c:v>38.922000000000025</c:v>
                </c:pt>
                <c:pt idx="2919">
                  <c:v>38.963199999999972</c:v>
                </c:pt>
                <c:pt idx="2920">
                  <c:v>39.005600000000015</c:v>
                </c:pt>
                <c:pt idx="2921">
                  <c:v>39.048000000000002</c:v>
                </c:pt>
                <c:pt idx="2922">
                  <c:v>39.079600000000028</c:v>
                </c:pt>
                <c:pt idx="2923">
                  <c:v>39.124199999999973</c:v>
                </c:pt>
                <c:pt idx="2924">
                  <c:v>39.170599999999979</c:v>
                </c:pt>
                <c:pt idx="2925">
                  <c:v>39.205399999999997</c:v>
                </c:pt>
                <c:pt idx="2926">
                  <c:v>39.242000000000019</c:v>
                </c:pt>
                <c:pt idx="2927">
                  <c:v>39.287599999999998</c:v>
                </c:pt>
                <c:pt idx="2928">
                  <c:v>39.323599999999999</c:v>
                </c:pt>
                <c:pt idx="2929">
                  <c:v>39.381599999999992</c:v>
                </c:pt>
                <c:pt idx="2930">
                  <c:v>39.420599999999979</c:v>
                </c:pt>
                <c:pt idx="2931">
                  <c:v>39.457600000000014</c:v>
                </c:pt>
                <c:pt idx="2932">
                  <c:v>39.506799999999998</c:v>
                </c:pt>
                <c:pt idx="2933">
                  <c:v>39.548600000000022</c:v>
                </c:pt>
                <c:pt idx="2934">
                  <c:v>39.578599999999994</c:v>
                </c:pt>
                <c:pt idx="2935">
                  <c:v>39.629799999999989</c:v>
                </c:pt>
                <c:pt idx="2936">
                  <c:v>39.673600000000022</c:v>
                </c:pt>
                <c:pt idx="2937">
                  <c:v>39.709600000000023</c:v>
                </c:pt>
                <c:pt idx="2938">
                  <c:v>39.751800000000003</c:v>
                </c:pt>
                <c:pt idx="2939">
                  <c:v>39.800599999999974</c:v>
                </c:pt>
                <c:pt idx="2940">
                  <c:v>39.837400000000002</c:v>
                </c:pt>
                <c:pt idx="2941">
                  <c:v>39.882000000000005</c:v>
                </c:pt>
                <c:pt idx="2942">
                  <c:v>39.920999999999992</c:v>
                </c:pt>
                <c:pt idx="2943">
                  <c:v>39.976800000000026</c:v>
                </c:pt>
                <c:pt idx="2944">
                  <c:v>40.018399999999986</c:v>
                </c:pt>
                <c:pt idx="2945">
                  <c:v>40.064000000000021</c:v>
                </c:pt>
                <c:pt idx="2946">
                  <c:v>40.099600000000009</c:v>
                </c:pt>
                <c:pt idx="2947">
                  <c:v>40.143599999999992</c:v>
                </c:pt>
                <c:pt idx="2948">
                  <c:v>40.187999999999988</c:v>
                </c:pt>
                <c:pt idx="2949">
                  <c:v>40.234199999999987</c:v>
                </c:pt>
                <c:pt idx="2950">
                  <c:v>40.278200000000027</c:v>
                </c:pt>
                <c:pt idx="2951">
                  <c:v>40.330199999999991</c:v>
                </c:pt>
                <c:pt idx="2952">
                  <c:v>40.372400000000027</c:v>
                </c:pt>
                <c:pt idx="2953">
                  <c:v>40.400800000000004</c:v>
                </c:pt>
                <c:pt idx="2954">
                  <c:v>40.453800000000001</c:v>
                </c:pt>
                <c:pt idx="2955">
                  <c:v>40.501199999999983</c:v>
                </c:pt>
                <c:pt idx="2956">
                  <c:v>40.532399999999996</c:v>
                </c:pt>
                <c:pt idx="2957">
                  <c:v>40.587400000000002</c:v>
                </c:pt>
                <c:pt idx="2958">
                  <c:v>40.632200000000012</c:v>
                </c:pt>
                <c:pt idx="2959">
                  <c:v>40.680999999999983</c:v>
                </c:pt>
                <c:pt idx="2960">
                  <c:v>40.723400000000026</c:v>
                </c:pt>
                <c:pt idx="2961">
                  <c:v>40.768799999999999</c:v>
                </c:pt>
                <c:pt idx="2962">
                  <c:v>40.808800000000019</c:v>
                </c:pt>
                <c:pt idx="2963">
                  <c:v>40.857399999999984</c:v>
                </c:pt>
                <c:pt idx="2964">
                  <c:v>40.900800000000004</c:v>
                </c:pt>
                <c:pt idx="2965">
                  <c:v>40.949000000000012</c:v>
                </c:pt>
                <c:pt idx="2966">
                  <c:v>40.998400000000004</c:v>
                </c:pt>
                <c:pt idx="2967">
                  <c:v>41.045799999999986</c:v>
                </c:pt>
                <c:pt idx="2968">
                  <c:v>41.086200000000019</c:v>
                </c:pt>
                <c:pt idx="2969">
                  <c:v>41.136799999999994</c:v>
                </c:pt>
                <c:pt idx="2970">
                  <c:v>41.172799999999995</c:v>
                </c:pt>
                <c:pt idx="2971">
                  <c:v>41.2346</c:v>
                </c:pt>
                <c:pt idx="2972">
                  <c:v>41.276599999999974</c:v>
                </c:pt>
                <c:pt idx="2973">
                  <c:v>41.310400000000016</c:v>
                </c:pt>
                <c:pt idx="2974">
                  <c:v>41.36160000000001</c:v>
                </c:pt>
                <c:pt idx="2975">
                  <c:v>41.413000000000011</c:v>
                </c:pt>
                <c:pt idx="2976">
                  <c:v>41.452200000000005</c:v>
                </c:pt>
                <c:pt idx="2977">
                  <c:v>41.509400000000028</c:v>
                </c:pt>
                <c:pt idx="2978">
                  <c:v>41.548800000000028</c:v>
                </c:pt>
                <c:pt idx="2979">
                  <c:v>41.596799999999973</c:v>
                </c:pt>
                <c:pt idx="2980">
                  <c:v>41.643799999999999</c:v>
                </c:pt>
                <c:pt idx="2981">
                  <c:v>41.692799999999977</c:v>
                </c:pt>
                <c:pt idx="2982">
                  <c:v>41.73599999999999</c:v>
                </c:pt>
                <c:pt idx="2983">
                  <c:v>41.780799999999999</c:v>
                </c:pt>
                <c:pt idx="2984">
                  <c:v>41.836000000000013</c:v>
                </c:pt>
                <c:pt idx="2985">
                  <c:v>41.884799999999984</c:v>
                </c:pt>
                <c:pt idx="2986">
                  <c:v>41.925200000000018</c:v>
                </c:pt>
                <c:pt idx="2987">
                  <c:v>41.980999999999995</c:v>
                </c:pt>
                <c:pt idx="2988">
                  <c:v>42.024600000000021</c:v>
                </c:pt>
                <c:pt idx="2989">
                  <c:v>42.074400000000026</c:v>
                </c:pt>
                <c:pt idx="2990">
                  <c:v>42.121600000000001</c:v>
                </c:pt>
                <c:pt idx="2991">
                  <c:v>42.168200000000013</c:v>
                </c:pt>
                <c:pt idx="2992">
                  <c:v>42.22059999999999</c:v>
                </c:pt>
                <c:pt idx="2993">
                  <c:v>42.267400000000009</c:v>
                </c:pt>
                <c:pt idx="2994">
                  <c:v>42.308800000000019</c:v>
                </c:pt>
                <c:pt idx="2995">
                  <c:v>42.357199999999978</c:v>
                </c:pt>
                <c:pt idx="2996">
                  <c:v>42.397600000000011</c:v>
                </c:pt>
                <c:pt idx="2997">
                  <c:v>42.449000000000012</c:v>
                </c:pt>
                <c:pt idx="2998">
                  <c:v>42.507200000000012</c:v>
                </c:pt>
                <c:pt idx="2999">
                  <c:v>42.557000000000016</c:v>
                </c:pt>
                <c:pt idx="3000">
                  <c:v>42.60899999999998</c:v>
                </c:pt>
                <c:pt idx="3001">
                  <c:v>42.649000000000001</c:v>
                </c:pt>
                <c:pt idx="3002">
                  <c:v>42.708799999999997</c:v>
                </c:pt>
                <c:pt idx="3003">
                  <c:v>42.754799999999989</c:v>
                </c:pt>
                <c:pt idx="3004">
                  <c:v>42.802999999999997</c:v>
                </c:pt>
                <c:pt idx="3005">
                  <c:v>42.84899999999999</c:v>
                </c:pt>
                <c:pt idx="3006">
                  <c:v>42.905599999999993</c:v>
                </c:pt>
                <c:pt idx="3007">
                  <c:v>42.949799999999982</c:v>
                </c:pt>
                <c:pt idx="3008">
                  <c:v>43.008199999999988</c:v>
                </c:pt>
                <c:pt idx="3009">
                  <c:v>43.047000000000025</c:v>
                </c:pt>
                <c:pt idx="3010">
                  <c:v>43.098599999999976</c:v>
                </c:pt>
                <c:pt idx="3011">
                  <c:v>43.148799999999994</c:v>
                </c:pt>
                <c:pt idx="3012">
                  <c:v>43.192600000000027</c:v>
                </c:pt>
                <c:pt idx="3013">
                  <c:v>43.249599999999987</c:v>
                </c:pt>
                <c:pt idx="3014">
                  <c:v>43.303600000000017</c:v>
                </c:pt>
                <c:pt idx="3015">
                  <c:v>43.34820000000002</c:v>
                </c:pt>
                <c:pt idx="3016">
                  <c:v>43.404200000000003</c:v>
                </c:pt>
                <c:pt idx="3017">
                  <c:v>43.459000000000003</c:v>
                </c:pt>
                <c:pt idx="3018">
                  <c:v>43.50139999999999</c:v>
                </c:pt>
                <c:pt idx="3019">
                  <c:v>43.551600000000008</c:v>
                </c:pt>
                <c:pt idx="3020">
                  <c:v>43.607599999999991</c:v>
                </c:pt>
                <c:pt idx="3021">
                  <c:v>43.655599999999993</c:v>
                </c:pt>
                <c:pt idx="3022">
                  <c:v>43.700800000000015</c:v>
                </c:pt>
                <c:pt idx="3023">
                  <c:v>43.758199999999988</c:v>
                </c:pt>
                <c:pt idx="3024">
                  <c:v>43.808600000000013</c:v>
                </c:pt>
                <c:pt idx="3025">
                  <c:v>43.858600000000024</c:v>
                </c:pt>
                <c:pt idx="3026">
                  <c:v>43.915599999999984</c:v>
                </c:pt>
                <c:pt idx="3027">
                  <c:v>43.965199999999982</c:v>
                </c:pt>
                <c:pt idx="3028">
                  <c:v>44.016799999999989</c:v>
                </c:pt>
                <c:pt idx="3029">
                  <c:v>44.064200000000028</c:v>
                </c:pt>
                <c:pt idx="3030">
                  <c:v>44.121800000000007</c:v>
                </c:pt>
                <c:pt idx="3031">
                  <c:v>44.173000000000002</c:v>
                </c:pt>
                <c:pt idx="3032">
                  <c:v>44.220399999999984</c:v>
                </c:pt>
                <c:pt idx="3033">
                  <c:v>44.267999999999972</c:v>
                </c:pt>
                <c:pt idx="3034">
                  <c:v>44.333399999999983</c:v>
                </c:pt>
                <c:pt idx="3035">
                  <c:v>44.379999999999995</c:v>
                </c:pt>
                <c:pt idx="3036">
                  <c:v>44.425400000000025</c:v>
                </c:pt>
                <c:pt idx="3037">
                  <c:v>44.479199999999992</c:v>
                </c:pt>
                <c:pt idx="3038">
                  <c:v>44.537800000000004</c:v>
                </c:pt>
                <c:pt idx="3039">
                  <c:v>44.592199999999991</c:v>
                </c:pt>
                <c:pt idx="3040">
                  <c:v>44.646400000000028</c:v>
                </c:pt>
                <c:pt idx="3041">
                  <c:v>44.702600000000018</c:v>
                </c:pt>
                <c:pt idx="3042">
                  <c:v>44.744799999999998</c:v>
                </c:pt>
                <c:pt idx="3043">
                  <c:v>44.812200000000018</c:v>
                </c:pt>
                <c:pt idx="3044">
                  <c:v>44.859399999999994</c:v>
                </c:pt>
                <c:pt idx="3045">
                  <c:v>44.914600000000007</c:v>
                </c:pt>
                <c:pt idx="3046">
                  <c:v>44.966200000000015</c:v>
                </c:pt>
                <c:pt idx="3047">
                  <c:v>45.017400000000009</c:v>
                </c:pt>
                <c:pt idx="3048">
                  <c:v>45.073199999999986</c:v>
                </c:pt>
                <c:pt idx="3049">
                  <c:v>45.12639999999999</c:v>
                </c:pt>
                <c:pt idx="3050">
                  <c:v>45.179599999999994</c:v>
                </c:pt>
                <c:pt idx="3051">
                  <c:v>45.232599999999991</c:v>
                </c:pt>
                <c:pt idx="3052">
                  <c:v>45.284800000000018</c:v>
                </c:pt>
                <c:pt idx="3053">
                  <c:v>45.34620000000001</c:v>
                </c:pt>
                <c:pt idx="3054">
                  <c:v>45.402600000000007</c:v>
                </c:pt>
                <c:pt idx="3055">
                  <c:v>45.457400000000007</c:v>
                </c:pt>
                <c:pt idx="3056">
                  <c:v>45.504000000000019</c:v>
                </c:pt>
                <c:pt idx="3057">
                  <c:v>45.564200000000028</c:v>
                </c:pt>
                <c:pt idx="3058">
                  <c:v>45.612199999999973</c:v>
                </c:pt>
                <c:pt idx="3059">
                  <c:v>45.660199999999975</c:v>
                </c:pt>
                <c:pt idx="3060">
                  <c:v>45.720799999999997</c:v>
                </c:pt>
                <c:pt idx="3061">
                  <c:v>45.778399999999976</c:v>
                </c:pt>
                <c:pt idx="3062">
                  <c:v>45.826000000000022</c:v>
                </c:pt>
                <c:pt idx="3063">
                  <c:v>45.884400000000028</c:v>
                </c:pt>
                <c:pt idx="3064">
                  <c:v>45.944999999999993</c:v>
                </c:pt>
                <c:pt idx="3065">
                  <c:v>45.998199999999997</c:v>
                </c:pt>
                <c:pt idx="3066">
                  <c:v>46.070600000000013</c:v>
                </c:pt>
                <c:pt idx="3067">
                  <c:v>46.1096</c:v>
                </c:pt>
                <c:pt idx="3068">
                  <c:v>46.161800000000028</c:v>
                </c:pt>
                <c:pt idx="3069">
                  <c:v>46.229199999999992</c:v>
                </c:pt>
                <c:pt idx="3070">
                  <c:v>46.287800000000004</c:v>
                </c:pt>
                <c:pt idx="3071">
                  <c:v>46.342800000000011</c:v>
                </c:pt>
                <c:pt idx="3072">
                  <c:v>46.394000000000005</c:v>
                </c:pt>
                <c:pt idx="3073">
                  <c:v>46.45780000000002</c:v>
                </c:pt>
                <c:pt idx="3074">
                  <c:v>46.507799999999975</c:v>
                </c:pt>
                <c:pt idx="3075">
                  <c:v>46.567999999999984</c:v>
                </c:pt>
                <c:pt idx="3076">
                  <c:v>46.619199999999978</c:v>
                </c:pt>
                <c:pt idx="3077">
                  <c:v>46.674800000000005</c:v>
                </c:pt>
                <c:pt idx="3078">
                  <c:v>46.728799999999978</c:v>
                </c:pt>
                <c:pt idx="3079">
                  <c:v>46.788799999999981</c:v>
                </c:pt>
                <c:pt idx="3080">
                  <c:v>46.844800000000021</c:v>
                </c:pt>
                <c:pt idx="3081">
                  <c:v>46.90440000000001</c:v>
                </c:pt>
                <c:pt idx="3082">
                  <c:v>46.956000000000017</c:v>
                </c:pt>
                <c:pt idx="3083">
                  <c:v>47.017999999999972</c:v>
                </c:pt>
                <c:pt idx="3084">
                  <c:v>47.073399999999992</c:v>
                </c:pt>
                <c:pt idx="3085">
                  <c:v>47.13839999999999</c:v>
                </c:pt>
                <c:pt idx="3086">
                  <c:v>47.185000000000002</c:v>
                </c:pt>
                <c:pt idx="3087">
                  <c:v>47.248400000000004</c:v>
                </c:pt>
                <c:pt idx="3088">
                  <c:v>47.301800000000014</c:v>
                </c:pt>
                <c:pt idx="3089">
                  <c:v>47.365200000000016</c:v>
                </c:pt>
                <c:pt idx="3090">
                  <c:v>47.420000000000016</c:v>
                </c:pt>
                <c:pt idx="3091">
                  <c:v>47.479800000000012</c:v>
                </c:pt>
                <c:pt idx="3092">
                  <c:v>47.528599999999983</c:v>
                </c:pt>
                <c:pt idx="3093">
                  <c:v>47.603200000000015</c:v>
                </c:pt>
                <c:pt idx="3094">
                  <c:v>47.658599999999979</c:v>
                </c:pt>
                <c:pt idx="3095">
                  <c:v>47.7072</c:v>
                </c:pt>
                <c:pt idx="3096">
                  <c:v>47.765800000000013</c:v>
                </c:pt>
                <c:pt idx="3097">
                  <c:v>47.824000000000012</c:v>
                </c:pt>
                <c:pt idx="3098">
                  <c:v>47.885600000000011</c:v>
                </c:pt>
                <c:pt idx="3099">
                  <c:v>47.942799999999977</c:v>
                </c:pt>
                <c:pt idx="3100">
                  <c:v>48.006399999999985</c:v>
                </c:pt>
                <c:pt idx="3101">
                  <c:v>48.069000000000017</c:v>
                </c:pt>
                <c:pt idx="3102">
                  <c:v>48.115000000000009</c:v>
                </c:pt>
                <c:pt idx="3103">
                  <c:v>48.178200000000004</c:v>
                </c:pt>
                <c:pt idx="3104">
                  <c:v>48.228999999999985</c:v>
                </c:pt>
                <c:pt idx="3105">
                  <c:v>48.287399999999991</c:v>
                </c:pt>
                <c:pt idx="3106">
                  <c:v>48.354800000000012</c:v>
                </c:pt>
                <c:pt idx="3107">
                  <c:v>48.406999999999982</c:v>
                </c:pt>
                <c:pt idx="3108">
                  <c:v>48.461999999999989</c:v>
                </c:pt>
                <c:pt idx="3109">
                  <c:v>48.537399999999991</c:v>
                </c:pt>
                <c:pt idx="3110">
                  <c:v>48.602800000000002</c:v>
                </c:pt>
                <c:pt idx="3111">
                  <c:v>48.647600000000011</c:v>
                </c:pt>
                <c:pt idx="3112">
                  <c:v>48.702400000000011</c:v>
                </c:pt>
                <c:pt idx="3113">
                  <c:v>48.768399999999986</c:v>
                </c:pt>
                <c:pt idx="3114">
                  <c:v>48.822200000000009</c:v>
                </c:pt>
                <c:pt idx="3115">
                  <c:v>48.884999999999991</c:v>
                </c:pt>
                <c:pt idx="3116">
                  <c:v>48.935600000000022</c:v>
                </c:pt>
                <c:pt idx="3117">
                  <c:v>49.004399999999976</c:v>
                </c:pt>
                <c:pt idx="3118">
                  <c:v>49.056600000000003</c:v>
                </c:pt>
                <c:pt idx="3119">
                  <c:v>49.127400000000023</c:v>
                </c:pt>
                <c:pt idx="3120">
                  <c:v>49.177799999999991</c:v>
                </c:pt>
                <c:pt idx="3121">
                  <c:v>49.238800000000026</c:v>
                </c:pt>
                <c:pt idx="3122">
                  <c:v>49.302000000000021</c:v>
                </c:pt>
                <c:pt idx="3123">
                  <c:v>49.365799999999979</c:v>
                </c:pt>
                <c:pt idx="3124">
                  <c:v>49.431399999999996</c:v>
                </c:pt>
                <c:pt idx="3125">
                  <c:v>49.483799999999974</c:v>
                </c:pt>
                <c:pt idx="3126">
                  <c:v>49.547799999999995</c:v>
                </c:pt>
                <c:pt idx="3127">
                  <c:v>49.607000000000028</c:v>
                </c:pt>
                <c:pt idx="3128">
                  <c:v>49.677000000000021</c:v>
                </c:pt>
                <c:pt idx="3129">
                  <c:v>49.737799999999993</c:v>
                </c:pt>
                <c:pt idx="3130">
                  <c:v>49.791600000000017</c:v>
                </c:pt>
                <c:pt idx="3131">
                  <c:v>49.851600000000019</c:v>
                </c:pt>
                <c:pt idx="3132">
                  <c:v>49.913000000000011</c:v>
                </c:pt>
                <c:pt idx="3133">
                  <c:v>49.97399999999999</c:v>
                </c:pt>
                <c:pt idx="3134">
                  <c:v>50.036000000000001</c:v>
                </c:pt>
                <c:pt idx="3135">
                  <c:v>50.091799999999978</c:v>
                </c:pt>
                <c:pt idx="3136">
                  <c:v>50.150800000000004</c:v>
                </c:pt>
                <c:pt idx="3137">
                  <c:v>50.218599999999981</c:v>
                </c:pt>
                <c:pt idx="3138">
                  <c:v>50.274999999999977</c:v>
                </c:pt>
                <c:pt idx="3139">
                  <c:v>50.345000000000027</c:v>
                </c:pt>
                <c:pt idx="3140">
                  <c:v>50.406799999999976</c:v>
                </c:pt>
                <c:pt idx="3141">
                  <c:v>50.466999999999985</c:v>
                </c:pt>
                <c:pt idx="3142">
                  <c:v>50.532800000000009</c:v>
                </c:pt>
                <c:pt idx="3143">
                  <c:v>50.595799999999997</c:v>
                </c:pt>
                <c:pt idx="3144">
                  <c:v>50.663200000000018</c:v>
                </c:pt>
                <c:pt idx="3145">
                  <c:v>50.720399999999984</c:v>
                </c:pt>
                <c:pt idx="3146">
                  <c:v>50.769999999999982</c:v>
                </c:pt>
                <c:pt idx="3147">
                  <c:v>50.839400000000012</c:v>
                </c:pt>
                <c:pt idx="3148">
                  <c:v>50.903599999999983</c:v>
                </c:pt>
                <c:pt idx="3149">
                  <c:v>50.967800000000011</c:v>
                </c:pt>
                <c:pt idx="3150">
                  <c:v>51.022199999999998</c:v>
                </c:pt>
                <c:pt idx="3151">
                  <c:v>51.086200000000019</c:v>
                </c:pt>
                <c:pt idx="3152">
                  <c:v>51.158200000000022</c:v>
                </c:pt>
                <c:pt idx="3153">
                  <c:v>51.213799999999992</c:v>
                </c:pt>
                <c:pt idx="3154">
                  <c:v>51.282399999999996</c:v>
                </c:pt>
                <c:pt idx="3155">
                  <c:v>51.340599999999995</c:v>
                </c:pt>
                <c:pt idx="3156">
                  <c:v>51.398799999999994</c:v>
                </c:pt>
                <c:pt idx="3157">
                  <c:v>51.463799999999992</c:v>
                </c:pt>
                <c:pt idx="3158">
                  <c:v>51.529200000000003</c:v>
                </c:pt>
                <c:pt idx="3159">
                  <c:v>51.590399999999988</c:v>
                </c:pt>
                <c:pt idx="3160">
                  <c:v>51.666999999999973</c:v>
                </c:pt>
                <c:pt idx="3161">
                  <c:v>51.729399999999998</c:v>
                </c:pt>
                <c:pt idx="3162">
                  <c:v>51.795200000000023</c:v>
                </c:pt>
                <c:pt idx="3163">
                  <c:v>51.84559999999999</c:v>
                </c:pt>
                <c:pt idx="3164">
                  <c:v>51.9178</c:v>
                </c:pt>
                <c:pt idx="3165">
                  <c:v>51.979399999999998</c:v>
                </c:pt>
                <c:pt idx="3166">
                  <c:v>52.045000000000016</c:v>
                </c:pt>
                <c:pt idx="3167">
                  <c:v>52.103799999999978</c:v>
                </c:pt>
                <c:pt idx="3168">
                  <c:v>52.163799999999981</c:v>
                </c:pt>
                <c:pt idx="3169">
                  <c:v>52.237599999999986</c:v>
                </c:pt>
                <c:pt idx="3170">
                  <c:v>52.295200000000023</c:v>
                </c:pt>
                <c:pt idx="3171">
                  <c:v>52.360400000000027</c:v>
                </c:pt>
                <c:pt idx="3172">
                  <c:v>52.426600000000008</c:v>
                </c:pt>
                <c:pt idx="3173">
                  <c:v>52.496800000000007</c:v>
                </c:pt>
                <c:pt idx="3174">
                  <c:v>52.559000000000026</c:v>
                </c:pt>
                <c:pt idx="3175">
                  <c:v>52.620999999999981</c:v>
                </c:pt>
                <c:pt idx="3176">
                  <c:v>52.684199999999976</c:v>
                </c:pt>
                <c:pt idx="3177">
                  <c:v>52.750999999999976</c:v>
                </c:pt>
                <c:pt idx="3178">
                  <c:v>52.822600000000023</c:v>
                </c:pt>
                <c:pt idx="3179">
                  <c:v>52.885600000000011</c:v>
                </c:pt>
                <c:pt idx="3180">
                  <c:v>52.946000000000026</c:v>
                </c:pt>
                <c:pt idx="3181">
                  <c:v>53.014999999999986</c:v>
                </c:pt>
                <c:pt idx="3182">
                  <c:v>53.080399999999997</c:v>
                </c:pt>
                <c:pt idx="3183">
                  <c:v>53.144999999999982</c:v>
                </c:pt>
                <c:pt idx="3184">
                  <c:v>53.211599999999976</c:v>
                </c:pt>
                <c:pt idx="3185">
                  <c:v>53.270800000000008</c:v>
                </c:pt>
                <c:pt idx="3186">
                  <c:v>53.342199999999991</c:v>
                </c:pt>
                <c:pt idx="3187">
                  <c:v>53.405599999999993</c:v>
                </c:pt>
                <c:pt idx="3188">
                  <c:v>53.475999999999999</c:v>
                </c:pt>
                <c:pt idx="3189">
                  <c:v>53.52600000000001</c:v>
                </c:pt>
                <c:pt idx="3190">
                  <c:v>53.605799999999988</c:v>
                </c:pt>
                <c:pt idx="3191">
                  <c:v>53.664600000000007</c:v>
                </c:pt>
                <c:pt idx="3192">
                  <c:v>53.729399999999998</c:v>
                </c:pt>
                <c:pt idx="3193">
                  <c:v>53.800799999999981</c:v>
                </c:pt>
                <c:pt idx="3194">
                  <c:v>53.872799999999984</c:v>
                </c:pt>
                <c:pt idx="3195">
                  <c:v>53.932999999999993</c:v>
                </c:pt>
                <c:pt idx="3196">
                  <c:v>53.999000000000024</c:v>
                </c:pt>
                <c:pt idx="3197">
                  <c:v>54.06959999999998</c:v>
                </c:pt>
                <c:pt idx="3198">
                  <c:v>54.134999999999991</c:v>
                </c:pt>
                <c:pt idx="3199">
                  <c:v>54.199400000000026</c:v>
                </c:pt>
                <c:pt idx="3200">
                  <c:v>54.264999999999986</c:v>
                </c:pt>
                <c:pt idx="3201">
                  <c:v>54.331799999999987</c:v>
                </c:pt>
                <c:pt idx="3202">
                  <c:v>54.404999999999973</c:v>
                </c:pt>
                <c:pt idx="3203">
                  <c:v>54.463000000000022</c:v>
                </c:pt>
                <c:pt idx="3204">
                  <c:v>54.537599999999998</c:v>
                </c:pt>
                <c:pt idx="3205">
                  <c:v>54.599400000000003</c:v>
                </c:pt>
                <c:pt idx="3206">
                  <c:v>54.667599999999993</c:v>
                </c:pt>
                <c:pt idx="3207">
                  <c:v>54.73399999999998</c:v>
                </c:pt>
                <c:pt idx="3208">
                  <c:v>54.807999999999993</c:v>
                </c:pt>
                <c:pt idx="3209">
                  <c:v>54.871199999999988</c:v>
                </c:pt>
                <c:pt idx="3210">
                  <c:v>54.932799999999986</c:v>
                </c:pt>
                <c:pt idx="3211">
                  <c:v>55.004999999999995</c:v>
                </c:pt>
                <c:pt idx="3212">
                  <c:v>55.072000000000003</c:v>
                </c:pt>
                <c:pt idx="3213">
                  <c:v>55.143199999999979</c:v>
                </c:pt>
                <c:pt idx="3214">
                  <c:v>55.215800000000002</c:v>
                </c:pt>
                <c:pt idx="3215">
                  <c:v>55.279999999999973</c:v>
                </c:pt>
                <c:pt idx="3216">
                  <c:v>55.353799999999978</c:v>
                </c:pt>
                <c:pt idx="3217">
                  <c:v>55.420000000000016</c:v>
                </c:pt>
                <c:pt idx="3218">
                  <c:v>55.495400000000018</c:v>
                </c:pt>
                <c:pt idx="3219">
                  <c:v>55.555200000000013</c:v>
                </c:pt>
                <c:pt idx="3220">
                  <c:v>55.629200000000026</c:v>
                </c:pt>
                <c:pt idx="3221">
                  <c:v>55.69580000000002</c:v>
                </c:pt>
                <c:pt idx="3222">
                  <c:v>55.762200000000007</c:v>
                </c:pt>
                <c:pt idx="3223">
                  <c:v>55.823199999999986</c:v>
                </c:pt>
                <c:pt idx="3224">
                  <c:v>55.906200000000013</c:v>
                </c:pt>
                <c:pt idx="3225">
                  <c:v>55.966600000000028</c:v>
                </c:pt>
                <c:pt idx="3226">
                  <c:v>56.04000000000002</c:v>
                </c:pt>
                <c:pt idx="3227">
                  <c:v>56.11160000000001</c:v>
                </c:pt>
                <c:pt idx="3228">
                  <c:v>56.177000000000021</c:v>
                </c:pt>
                <c:pt idx="3229">
                  <c:v>56.242799999999988</c:v>
                </c:pt>
                <c:pt idx="3230">
                  <c:v>56.322200000000009</c:v>
                </c:pt>
                <c:pt idx="3231">
                  <c:v>56.376800000000003</c:v>
                </c:pt>
                <c:pt idx="3232">
                  <c:v>56.452800000000025</c:v>
                </c:pt>
                <c:pt idx="3233">
                  <c:v>56.530799999999999</c:v>
                </c:pt>
                <c:pt idx="3234">
                  <c:v>56.595799999999997</c:v>
                </c:pt>
                <c:pt idx="3235">
                  <c:v>56.658799999999985</c:v>
                </c:pt>
                <c:pt idx="3236">
                  <c:v>56.734800000000007</c:v>
                </c:pt>
                <c:pt idx="3237">
                  <c:v>56.802999999999997</c:v>
                </c:pt>
                <c:pt idx="3238">
                  <c:v>56.863600000000019</c:v>
                </c:pt>
                <c:pt idx="3239">
                  <c:v>56.932399999999973</c:v>
                </c:pt>
                <c:pt idx="3240">
                  <c:v>57.002999999999986</c:v>
                </c:pt>
                <c:pt idx="3241">
                  <c:v>57.071399999999983</c:v>
                </c:pt>
                <c:pt idx="3242">
                  <c:v>57.15379999999999</c:v>
                </c:pt>
                <c:pt idx="3243">
                  <c:v>57.210199999999986</c:v>
                </c:pt>
                <c:pt idx="3244">
                  <c:v>57.286000000000001</c:v>
                </c:pt>
                <c:pt idx="3245">
                  <c:v>57.359800000000007</c:v>
                </c:pt>
                <c:pt idx="3246">
                  <c:v>57.428200000000004</c:v>
                </c:pt>
                <c:pt idx="3247">
                  <c:v>57.496199999999988</c:v>
                </c:pt>
                <c:pt idx="3248">
                  <c:v>57.572999999999979</c:v>
                </c:pt>
                <c:pt idx="3249">
                  <c:v>57.638599999999997</c:v>
                </c:pt>
                <c:pt idx="3250">
                  <c:v>57.712199999999996</c:v>
                </c:pt>
                <c:pt idx="3251">
                  <c:v>57.776999999999987</c:v>
                </c:pt>
                <c:pt idx="3252">
                  <c:v>57.859800000000007</c:v>
                </c:pt>
                <c:pt idx="3253">
                  <c:v>57.925599999999974</c:v>
                </c:pt>
                <c:pt idx="3254">
                  <c:v>57.999000000000024</c:v>
                </c:pt>
                <c:pt idx="3255">
                  <c:v>58.065600000000018</c:v>
                </c:pt>
                <c:pt idx="3256">
                  <c:v>58.136199999999974</c:v>
                </c:pt>
                <c:pt idx="3257">
                  <c:v>58.205600000000004</c:v>
                </c:pt>
                <c:pt idx="3258">
                  <c:v>58.278399999999976</c:v>
                </c:pt>
                <c:pt idx="3259">
                  <c:v>58.353599999999972</c:v>
                </c:pt>
                <c:pt idx="3260">
                  <c:v>58.427000000000021</c:v>
                </c:pt>
                <c:pt idx="3261">
                  <c:v>58.496800000000007</c:v>
                </c:pt>
                <c:pt idx="3262">
                  <c:v>58.563199999999995</c:v>
                </c:pt>
                <c:pt idx="3263">
                  <c:v>58.629000000000019</c:v>
                </c:pt>
                <c:pt idx="3264">
                  <c:v>58.699999999999989</c:v>
                </c:pt>
                <c:pt idx="3265">
                  <c:v>58.775399999999991</c:v>
                </c:pt>
                <c:pt idx="3266">
                  <c:v>58.853999999999985</c:v>
                </c:pt>
                <c:pt idx="3267">
                  <c:v>58.921199999999999</c:v>
                </c:pt>
                <c:pt idx="3268">
                  <c:v>58.992999999999995</c:v>
                </c:pt>
                <c:pt idx="3269">
                  <c:v>59.066199999999981</c:v>
                </c:pt>
                <c:pt idx="3270">
                  <c:v>59.143399999999986</c:v>
                </c:pt>
                <c:pt idx="3271">
                  <c:v>59.206200000000024</c:v>
                </c:pt>
                <c:pt idx="3272">
                  <c:v>59.284199999999998</c:v>
                </c:pt>
                <c:pt idx="3273">
                  <c:v>59.359199999999987</c:v>
                </c:pt>
                <c:pt idx="3274">
                  <c:v>59.425400000000025</c:v>
                </c:pt>
                <c:pt idx="3275">
                  <c:v>59.500400000000013</c:v>
                </c:pt>
                <c:pt idx="3276">
                  <c:v>59.561399999999992</c:v>
                </c:pt>
                <c:pt idx="3277">
                  <c:v>59.635400000000004</c:v>
                </c:pt>
                <c:pt idx="3278">
                  <c:v>59.708000000000027</c:v>
                </c:pt>
                <c:pt idx="3279">
                  <c:v>59.782199999999989</c:v>
                </c:pt>
                <c:pt idx="3280">
                  <c:v>59.87299999999999</c:v>
                </c:pt>
                <c:pt idx="3281">
                  <c:v>59.935200000000009</c:v>
                </c:pt>
                <c:pt idx="3282">
                  <c:v>60.009200000000021</c:v>
                </c:pt>
                <c:pt idx="3283">
                  <c:v>60.084600000000023</c:v>
                </c:pt>
                <c:pt idx="3284">
                  <c:v>60.150399999999991</c:v>
                </c:pt>
                <c:pt idx="3285">
                  <c:v>60.230599999999981</c:v>
                </c:pt>
                <c:pt idx="3286">
                  <c:v>60.291800000000023</c:v>
                </c:pt>
                <c:pt idx="3287">
                  <c:v>60.369399999999985</c:v>
                </c:pt>
                <c:pt idx="3288">
                  <c:v>60.449000000000012</c:v>
                </c:pt>
                <c:pt idx="3289">
                  <c:v>60.506199999999978</c:v>
                </c:pt>
                <c:pt idx="3290">
                  <c:v>60.583399999999983</c:v>
                </c:pt>
                <c:pt idx="3291">
                  <c:v>60.660599999999988</c:v>
                </c:pt>
                <c:pt idx="3292">
                  <c:v>60.727399999999989</c:v>
                </c:pt>
                <c:pt idx="3293">
                  <c:v>60.814999999999998</c:v>
                </c:pt>
                <c:pt idx="3294">
                  <c:v>60.890800000000013</c:v>
                </c:pt>
                <c:pt idx="3295">
                  <c:v>60.95780000000002</c:v>
                </c:pt>
                <c:pt idx="3296">
                  <c:v>61.032399999999996</c:v>
                </c:pt>
                <c:pt idx="3297">
                  <c:v>61.106400000000008</c:v>
                </c:pt>
                <c:pt idx="3298">
                  <c:v>61.178999999999974</c:v>
                </c:pt>
                <c:pt idx="3299">
                  <c:v>61.246199999999988</c:v>
                </c:pt>
                <c:pt idx="3300">
                  <c:v>61.327800000000025</c:v>
                </c:pt>
                <c:pt idx="3301">
                  <c:v>61.399800000000027</c:v>
                </c:pt>
                <c:pt idx="3302">
                  <c:v>61.483000000000004</c:v>
                </c:pt>
                <c:pt idx="3303">
                  <c:v>61.559199999999976</c:v>
                </c:pt>
                <c:pt idx="3304">
                  <c:v>61.632600000000025</c:v>
                </c:pt>
                <c:pt idx="3305">
                  <c:v>61.702200000000005</c:v>
                </c:pt>
                <c:pt idx="3306">
                  <c:v>61.781400000000019</c:v>
                </c:pt>
                <c:pt idx="3307">
                  <c:v>61.849800000000016</c:v>
                </c:pt>
                <c:pt idx="3308">
                  <c:v>61.926600000000008</c:v>
                </c:pt>
                <c:pt idx="3309">
                  <c:v>61.99939999999998</c:v>
                </c:pt>
                <c:pt idx="3310">
                  <c:v>62.074400000000026</c:v>
                </c:pt>
                <c:pt idx="3311">
                  <c:v>62.147400000000005</c:v>
                </c:pt>
                <c:pt idx="3312">
                  <c:v>62.225399999999979</c:v>
                </c:pt>
                <c:pt idx="3313">
                  <c:v>62.295200000000023</c:v>
                </c:pt>
                <c:pt idx="3314">
                  <c:v>62.375</c:v>
                </c:pt>
                <c:pt idx="3315">
                  <c:v>62.443399999999997</c:v>
                </c:pt>
                <c:pt idx="3316">
                  <c:v>62.525800000000004</c:v>
                </c:pt>
                <c:pt idx="3317">
                  <c:v>62.595000000000027</c:v>
                </c:pt>
                <c:pt idx="3318">
                  <c:v>62.66640000000001</c:v>
                </c:pt>
                <c:pt idx="3319">
                  <c:v>62.738</c:v>
                </c:pt>
                <c:pt idx="3320">
                  <c:v>62.80680000000001</c:v>
                </c:pt>
                <c:pt idx="3321">
                  <c:v>62.878399999999999</c:v>
                </c:pt>
                <c:pt idx="3322">
                  <c:v>62.966200000000015</c:v>
                </c:pt>
                <c:pt idx="3323">
                  <c:v>63.030599999999993</c:v>
                </c:pt>
                <c:pt idx="3324">
                  <c:v>63.109399999999994</c:v>
                </c:pt>
                <c:pt idx="3325">
                  <c:v>63.187799999999982</c:v>
                </c:pt>
                <c:pt idx="3326">
                  <c:v>63.268599999999992</c:v>
                </c:pt>
                <c:pt idx="3327">
                  <c:v>63.331799999999987</c:v>
                </c:pt>
                <c:pt idx="3328">
                  <c:v>63.41640000000001</c:v>
                </c:pt>
                <c:pt idx="3329">
                  <c:v>63.494199999999978</c:v>
                </c:pt>
                <c:pt idx="3330">
                  <c:v>63.561800000000005</c:v>
                </c:pt>
                <c:pt idx="3331">
                  <c:v>63.637200000000007</c:v>
                </c:pt>
                <c:pt idx="3332">
                  <c:v>63.711200000000019</c:v>
                </c:pt>
                <c:pt idx="3333">
                  <c:v>63.79340000000002</c:v>
                </c:pt>
                <c:pt idx="3334">
                  <c:v>63.867000000000019</c:v>
                </c:pt>
                <c:pt idx="3335">
                  <c:v>63.954200000000014</c:v>
                </c:pt>
                <c:pt idx="3336">
                  <c:v>64.022400000000005</c:v>
                </c:pt>
                <c:pt idx="3337">
                  <c:v>64.100599999999986</c:v>
                </c:pt>
                <c:pt idx="3338">
                  <c:v>64.171800000000019</c:v>
                </c:pt>
                <c:pt idx="3339">
                  <c:v>64.254399999999976</c:v>
                </c:pt>
                <c:pt idx="3340">
                  <c:v>64.337600000000009</c:v>
                </c:pt>
                <c:pt idx="3341">
                  <c:v>64.401999999999987</c:v>
                </c:pt>
                <c:pt idx="3342">
                  <c:v>64.480999999999995</c:v>
                </c:pt>
                <c:pt idx="3343">
                  <c:v>64.555000000000007</c:v>
                </c:pt>
                <c:pt idx="3344">
                  <c:v>64.627200000000016</c:v>
                </c:pt>
                <c:pt idx="3345">
                  <c:v>64.717600000000004</c:v>
                </c:pt>
                <c:pt idx="3346">
                  <c:v>64.782199999999989</c:v>
                </c:pt>
                <c:pt idx="3347">
                  <c:v>64.862599999999986</c:v>
                </c:pt>
                <c:pt idx="3348">
                  <c:v>64.942400000000021</c:v>
                </c:pt>
                <c:pt idx="3349">
                  <c:v>65.013199999999983</c:v>
                </c:pt>
                <c:pt idx="3350">
                  <c:v>65.094600000000014</c:v>
                </c:pt>
                <c:pt idx="3351">
                  <c:v>65.171400000000006</c:v>
                </c:pt>
                <c:pt idx="3352">
                  <c:v>65.246800000000007</c:v>
                </c:pt>
                <c:pt idx="3353">
                  <c:v>65.326199999999972</c:v>
                </c:pt>
                <c:pt idx="3354">
                  <c:v>65.399400000000014</c:v>
                </c:pt>
                <c:pt idx="3355">
                  <c:v>65.475599999999986</c:v>
                </c:pt>
                <c:pt idx="3356">
                  <c:v>65.549800000000005</c:v>
                </c:pt>
                <c:pt idx="3357">
                  <c:v>65.642800000000022</c:v>
                </c:pt>
                <c:pt idx="3358">
                  <c:v>65.713199999999972</c:v>
                </c:pt>
                <c:pt idx="3359">
                  <c:v>65.782399999999996</c:v>
                </c:pt>
                <c:pt idx="3360">
                  <c:v>65.870600000000024</c:v>
                </c:pt>
                <c:pt idx="3361">
                  <c:v>65.946799999999996</c:v>
                </c:pt>
                <c:pt idx="3362">
                  <c:v>66.020199999999988</c:v>
                </c:pt>
                <c:pt idx="3363">
                  <c:v>66.107599999999991</c:v>
                </c:pt>
                <c:pt idx="3364">
                  <c:v>66.182200000000023</c:v>
                </c:pt>
                <c:pt idx="3365">
                  <c:v>66.251199999999983</c:v>
                </c:pt>
                <c:pt idx="3366">
                  <c:v>66.334400000000016</c:v>
                </c:pt>
                <c:pt idx="3367">
                  <c:v>66.407399999999996</c:v>
                </c:pt>
                <c:pt idx="3368">
                  <c:v>66.483600000000024</c:v>
                </c:pt>
                <c:pt idx="3369">
                  <c:v>66.559000000000026</c:v>
                </c:pt>
                <c:pt idx="3370">
                  <c:v>66.648599999999988</c:v>
                </c:pt>
                <c:pt idx="3371">
                  <c:v>66.725799999999992</c:v>
                </c:pt>
                <c:pt idx="3372">
                  <c:v>66.794399999999996</c:v>
                </c:pt>
                <c:pt idx="3373">
                  <c:v>66.875999999999976</c:v>
                </c:pt>
                <c:pt idx="3374">
                  <c:v>66.948399999999992</c:v>
                </c:pt>
                <c:pt idx="3375">
                  <c:v>67.033799999999985</c:v>
                </c:pt>
                <c:pt idx="3376">
                  <c:v>67.105799999999988</c:v>
                </c:pt>
                <c:pt idx="3377">
                  <c:v>67.191800000000001</c:v>
                </c:pt>
                <c:pt idx="3378">
                  <c:v>67.274999999999977</c:v>
                </c:pt>
                <c:pt idx="3379">
                  <c:v>67.350000000000023</c:v>
                </c:pt>
                <c:pt idx="3380">
                  <c:v>67.427399999999977</c:v>
                </c:pt>
                <c:pt idx="3381">
                  <c:v>67.508199999999988</c:v>
                </c:pt>
                <c:pt idx="3382">
                  <c:v>67.583399999999983</c:v>
                </c:pt>
                <c:pt idx="3383">
                  <c:v>67.660199999999975</c:v>
                </c:pt>
                <c:pt idx="3384">
                  <c:v>67.7346</c:v>
                </c:pt>
                <c:pt idx="3385">
                  <c:v>67.819399999999973</c:v>
                </c:pt>
                <c:pt idx="3386">
                  <c:v>67.898399999999981</c:v>
                </c:pt>
                <c:pt idx="3387">
                  <c:v>67.971000000000004</c:v>
                </c:pt>
                <c:pt idx="3388">
                  <c:v>68.055999999999983</c:v>
                </c:pt>
                <c:pt idx="3389">
                  <c:v>68.132799999999975</c:v>
                </c:pt>
                <c:pt idx="3390">
                  <c:v>68.211799999999982</c:v>
                </c:pt>
                <c:pt idx="3391">
                  <c:v>68.29079999999999</c:v>
                </c:pt>
                <c:pt idx="3392">
                  <c:v>68.368800000000022</c:v>
                </c:pt>
                <c:pt idx="3393">
                  <c:v>68.455800000000011</c:v>
                </c:pt>
                <c:pt idx="3394">
                  <c:v>68.523799999999994</c:v>
                </c:pt>
                <c:pt idx="3395">
                  <c:v>68.610599999999977</c:v>
                </c:pt>
                <c:pt idx="3396">
                  <c:v>68.686800000000005</c:v>
                </c:pt>
                <c:pt idx="3397">
                  <c:v>68.757000000000005</c:v>
                </c:pt>
                <c:pt idx="3398">
                  <c:v>68.851200000000006</c:v>
                </c:pt>
                <c:pt idx="3399">
                  <c:v>68.927200000000028</c:v>
                </c:pt>
                <c:pt idx="3400">
                  <c:v>69</c:v>
                </c:pt>
                <c:pt idx="3401">
                  <c:v>69.081799999999987</c:v>
                </c:pt>
                <c:pt idx="3402">
                  <c:v>69.160399999999981</c:v>
                </c:pt>
                <c:pt idx="3403">
                  <c:v>69.232799999999997</c:v>
                </c:pt>
                <c:pt idx="3404">
                  <c:v>69.313600000000008</c:v>
                </c:pt>
                <c:pt idx="3405">
                  <c:v>69.401599999999974</c:v>
                </c:pt>
                <c:pt idx="3406">
                  <c:v>69.474800000000016</c:v>
                </c:pt>
                <c:pt idx="3407">
                  <c:v>69.562599999999975</c:v>
                </c:pt>
                <c:pt idx="3408">
                  <c:v>69.637200000000007</c:v>
                </c:pt>
                <c:pt idx="3409">
                  <c:v>69.719200000000001</c:v>
                </c:pt>
                <c:pt idx="3410">
                  <c:v>69.798200000000008</c:v>
                </c:pt>
                <c:pt idx="3411">
                  <c:v>69.878800000000012</c:v>
                </c:pt>
                <c:pt idx="3412">
                  <c:v>69.956200000000024</c:v>
                </c:pt>
                <c:pt idx="3413">
                  <c:v>70.040399999999977</c:v>
                </c:pt>
                <c:pt idx="3414">
                  <c:v>70.112799999999993</c:v>
                </c:pt>
                <c:pt idx="3415">
                  <c:v>70.19380000000001</c:v>
                </c:pt>
                <c:pt idx="3416">
                  <c:v>70.280599999999993</c:v>
                </c:pt>
                <c:pt idx="3417">
                  <c:v>70.352599999999995</c:v>
                </c:pt>
                <c:pt idx="3418">
                  <c:v>70.433800000000019</c:v>
                </c:pt>
                <c:pt idx="3419">
                  <c:v>70.521000000000015</c:v>
                </c:pt>
                <c:pt idx="3420">
                  <c:v>70.597199999999987</c:v>
                </c:pt>
                <c:pt idx="3421">
                  <c:v>70.678400000000011</c:v>
                </c:pt>
                <c:pt idx="3422">
                  <c:v>70.761399999999981</c:v>
                </c:pt>
                <c:pt idx="3423">
                  <c:v>70.83359999999999</c:v>
                </c:pt>
                <c:pt idx="3424">
                  <c:v>70.922799999999995</c:v>
                </c:pt>
                <c:pt idx="3425">
                  <c:v>70.995799999999974</c:v>
                </c:pt>
                <c:pt idx="3426">
                  <c:v>71.077200000000005</c:v>
                </c:pt>
                <c:pt idx="3427">
                  <c:v>71.161200000000008</c:v>
                </c:pt>
                <c:pt idx="3428">
                  <c:v>71.235599999999977</c:v>
                </c:pt>
                <c:pt idx="3429">
                  <c:v>71.319799999999987</c:v>
                </c:pt>
                <c:pt idx="3430">
                  <c:v>71.401999999999987</c:v>
                </c:pt>
                <c:pt idx="3431">
                  <c:v>71.475599999999986</c:v>
                </c:pt>
                <c:pt idx="3432">
                  <c:v>71.561199999999985</c:v>
                </c:pt>
                <c:pt idx="3433">
                  <c:v>71.639599999999973</c:v>
                </c:pt>
                <c:pt idx="3434">
                  <c:v>71.72059999999999</c:v>
                </c:pt>
                <c:pt idx="3435">
                  <c:v>71.803800000000024</c:v>
                </c:pt>
                <c:pt idx="3436">
                  <c:v>71.894000000000005</c:v>
                </c:pt>
                <c:pt idx="3437">
                  <c:v>71.975000000000023</c:v>
                </c:pt>
                <c:pt idx="3438">
                  <c:v>72.042399999999986</c:v>
                </c:pt>
                <c:pt idx="3439">
                  <c:v>72.125999999999976</c:v>
                </c:pt>
                <c:pt idx="3440">
                  <c:v>72.216000000000008</c:v>
                </c:pt>
                <c:pt idx="3441">
                  <c:v>72.298999999999978</c:v>
                </c:pt>
                <c:pt idx="3442">
                  <c:v>72.377799999999979</c:v>
                </c:pt>
                <c:pt idx="3443">
                  <c:v>72.452999999999975</c:v>
                </c:pt>
                <c:pt idx="3444">
                  <c:v>72.54140000000001</c:v>
                </c:pt>
                <c:pt idx="3445">
                  <c:v>72.619399999999985</c:v>
                </c:pt>
                <c:pt idx="3446">
                  <c:v>72.705600000000004</c:v>
                </c:pt>
                <c:pt idx="3447">
                  <c:v>72.780799999999999</c:v>
                </c:pt>
                <c:pt idx="3448">
                  <c:v>72.86160000000001</c:v>
                </c:pt>
                <c:pt idx="3449">
                  <c:v>72.947400000000016</c:v>
                </c:pt>
                <c:pt idx="3450">
                  <c:v>73.024000000000001</c:v>
                </c:pt>
                <c:pt idx="3451">
                  <c:v>73.108000000000004</c:v>
                </c:pt>
                <c:pt idx="3452">
                  <c:v>73.189000000000021</c:v>
                </c:pt>
                <c:pt idx="3453">
                  <c:v>73.27940000000001</c:v>
                </c:pt>
                <c:pt idx="3454">
                  <c:v>73.350599999999986</c:v>
                </c:pt>
                <c:pt idx="3455">
                  <c:v>73.438600000000008</c:v>
                </c:pt>
                <c:pt idx="3456">
                  <c:v>73.518799999999999</c:v>
                </c:pt>
                <c:pt idx="3457">
                  <c:v>73.601600000000019</c:v>
                </c:pt>
                <c:pt idx="3458">
                  <c:v>73.684799999999996</c:v>
                </c:pt>
                <c:pt idx="3459">
                  <c:v>73.764200000000017</c:v>
                </c:pt>
                <c:pt idx="3460">
                  <c:v>73.84899999999999</c:v>
                </c:pt>
                <c:pt idx="3461">
                  <c:v>73.929599999999994</c:v>
                </c:pt>
                <c:pt idx="3462">
                  <c:v>74.006399999999985</c:v>
                </c:pt>
                <c:pt idx="3463">
                  <c:v>74.093999999999994</c:v>
                </c:pt>
                <c:pt idx="3464">
                  <c:v>74.175400000000025</c:v>
                </c:pt>
                <c:pt idx="3465">
                  <c:v>74.257000000000005</c:v>
                </c:pt>
                <c:pt idx="3466">
                  <c:v>74.338599999999985</c:v>
                </c:pt>
                <c:pt idx="3467">
                  <c:v>74.423600000000022</c:v>
                </c:pt>
                <c:pt idx="3468">
                  <c:v>74.506799999999998</c:v>
                </c:pt>
                <c:pt idx="3469">
                  <c:v>74.582400000000007</c:v>
                </c:pt>
                <c:pt idx="3470">
                  <c:v>74.669800000000009</c:v>
                </c:pt>
                <c:pt idx="3471">
                  <c:v>74.753800000000012</c:v>
                </c:pt>
                <c:pt idx="3472">
                  <c:v>74.831200000000024</c:v>
                </c:pt>
                <c:pt idx="3473">
                  <c:v>74.911800000000028</c:v>
                </c:pt>
                <c:pt idx="3474">
                  <c:v>74.995400000000018</c:v>
                </c:pt>
                <c:pt idx="3475">
                  <c:v>75.0702</c:v>
                </c:pt>
                <c:pt idx="3476">
                  <c:v>75.162399999999991</c:v>
                </c:pt>
                <c:pt idx="3477">
                  <c:v>75.243400000000008</c:v>
                </c:pt>
                <c:pt idx="3478">
                  <c:v>75.314999999999998</c:v>
                </c:pt>
                <c:pt idx="3479">
                  <c:v>75.412399999999991</c:v>
                </c:pt>
                <c:pt idx="3480">
                  <c:v>75.489599999999996</c:v>
                </c:pt>
                <c:pt idx="3481">
                  <c:v>75.559799999999996</c:v>
                </c:pt>
                <c:pt idx="3482">
                  <c:v>75.652600000000007</c:v>
                </c:pt>
                <c:pt idx="3483">
                  <c:v>75.730599999999981</c:v>
                </c:pt>
                <c:pt idx="3484">
                  <c:v>75.813400000000001</c:v>
                </c:pt>
                <c:pt idx="3485">
                  <c:v>75.901200000000017</c:v>
                </c:pt>
                <c:pt idx="3486">
                  <c:v>75.979800000000012</c:v>
                </c:pt>
                <c:pt idx="3487">
                  <c:v>76.066800000000001</c:v>
                </c:pt>
                <c:pt idx="3488">
                  <c:v>76.151200000000017</c:v>
                </c:pt>
                <c:pt idx="3489">
                  <c:v>76.233200000000011</c:v>
                </c:pt>
                <c:pt idx="3490">
                  <c:v>76.314399999999978</c:v>
                </c:pt>
                <c:pt idx="3491">
                  <c:v>76.398599999999988</c:v>
                </c:pt>
                <c:pt idx="3492">
                  <c:v>76.474199999999996</c:v>
                </c:pt>
                <c:pt idx="3493">
                  <c:v>76.569000000000017</c:v>
                </c:pt>
                <c:pt idx="3494">
                  <c:v>76.651200000000017</c:v>
                </c:pt>
                <c:pt idx="3495">
                  <c:v>76.726600000000019</c:v>
                </c:pt>
                <c:pt idx="3496">
                  <c:v>76.810999999999979</c:v>
                </c:pt>
                <c:pt idx="3497">
                  <c:v>76.896000000000015</c:v>
                </c:pt>
                <c:pt idx="3498">
                  <c:v>76.980799999999988</c:v>
                </c:pt>
                <c:pt idx="3499">
                  <c:v>77.059399999999982</c:v>
                </c:pt>
                <c:pt idx="3500">
                  <c:v>77.146000000000015</c:v>
                </c:pt>
                <c:pt idx="3501">
                  <c:v>77.233600000000024</c:v>
                </c:pt>
                <c:pt idx="3502">
                  <c:v>77.312799999999982</c:v>
                </c:pt>
                <c:pt idx="3503">
                  <c:v>77.400199999999984</c:v>
                </c:pt>
                <c:pt idx="3504">
                  <c:v>77.483799999999974</c:v>
                </c:pt>
                <c:pt idx="3505">
                  <c:v>77.564599999999984</c:v>
                </c:pt>
                <c:pt idx="3506">
                  <c:v>77.649600000000021</c:v>
                </c:pt>
                <c:pt idx="3507">
                  <c:v>77.727399999999989</c:v>
                </c:pt>
                <c:pt idx="3508">
                  <c:v>77.807999999999993</c:v>
                </c:pt>
                <c:pt idx="3509">
                  <c:v>77.891200000000026</c:v>
                </c:pt>
                <c:pt idx="3510">
                  <c:v>77.977599999999995</c:v>
                </c:pt>
                <c:pt idx="3511">
                  <c:v>78.067000000000007</c:v>
                </c:pt>
                <c:pt idx="3512">
                  <c:v>78.151200000000017</c:v>
                </c:pt>
                <c:pt idx="3513">
                  <c:v>78.225599999999986</c:v>
                </c:pt>
                <c:pt idx="3514">
                  <c:v>78.315800000000024</c:v>
                </c:pt>
                <c:pt idx="3515">
                  <c:v>78.385800000000017</c:v>
                </c:pt>
                <c:pt idx="3516">
                  <c:v>78.487199999999973</c:v>
                </c:pt>
                <c:pt idx="3517">
                  <c:v>78.561800000000005</c:v>
                </c:pt>
                <c:pt idx="3518">
                  <c:v>78.648799999999994</c:v>
                </c:pt>
                <c:pt idx="3519">
                  <c:v>78.732000000000028</c:v>
                </c:pt>
                <c:pt idx="3520">
                  <c:v>78.808800000000019</c:v>
                </c:pt>
                <c:pt idx="3521">
                  <c:v>78.894799999999975</c:v>
                </c:pt>
                <c:pt idx="3522">
                  <c:v>78.981600000000014</c:v>
                </c:pt>
                <c:pt idx="3523">
                  <c:v>79.067000000000007</c:v>
                </c:pt>
                <c:pt idx="3524">
                  <c:v>79.148000000000025</c:v>
                </c:pt>
                <c:pt idx="3525">
                  <c:v>79.233600000000024</c:v>
                </c:pt>
                <c:pt idx="3526">
                  <c:v>79.307000000000016</c:v>
                </c:pt>
                <c:pt idx="3527">
                  <c:v>79.399000000000001</c:v>
                </c:pt>
                <c:pt idx="3528">
                  <c:v>79.481800000000021</c:v>
                </c:pt>
                <c:pt idx="3529">
                  <c:v>79.563199999999995</c:v>
                </c:pt>
                <c:pt idx="3530">
                  <c:v>79.655399999999986</c:v>
                </c:pt>
                <c:pt idx="3531">
                  <c:v>79.739399999999989</c:v>
                </c:pt>
                <c:pt idx="3532">
                  <c:v>79.821399999999983</c:v>
                </c:pt>
                <c:pt idx="3533">
                  <c:v>79.907399999999996</c:v>
                </c:pt>
                <c:pt idx="3534">
                  <c:v>79.987000000000023</c:v>
                </c:pt>
                <c:pt idx="3535">
                  <c:v>80.075199999999995</c:v>
                </c:pt>
                <c:pt idx="3536">
                  <c:v>80.16579999999999</c:v>
                </c:pt>
                <c:pt idx="3537">
                  <c:v>80.239599999999996</c:v>
                </c:pt>
                <c:pt idx="3538">
                  <c:v>80.324400000000026</c:v>
                </c:pt>
                <c:pt idx="3539">
                  <c:v>80.406400000000019</c:v>
                </c:pt>
                <c:pt idx="3540">
                  <c:v>80.504799999999989</c:v>
                </c:pt>
                <c:pt idx="3541">
                  <c:v>80.583399999999983</c:v>
                </c:pt>
                <c:pt idx="3542">
                  <c:v>80.668600000000026</c:v>
                </c:pt>
                <c:pt idx="3543">
                  <c:v>80.750200000000007</c:v>
                </c:pt>
                <c:pt idx="3544">
                  <c:v>80.833799999999997</c:v>
                </c:pt>
                <c:pt idx="3545">
                  <c:v>80.912399999999991</c:v>
                </c:pt>
                <c:pt idx="3546">
                  <c:v>80.994000000000028</c:v>
                </c:pt>
                <c:pt idx="3547">
                  <c:v>81.083199999999977</c:v>
                </c:pt>
                <c:pt idx="3548">
                  <c:v>81.170399999999972</c:v>
                </c:pt>
                <c:pt idx="3549">
                  <c:v>81.25200000000001</c:v>
                </c:pt>
                <c:pt idx="3550">
                  <c:v>81.345000000000027</c:v>
                </c:pt>
                <c:pt idx="3551">
                  <c:v>81.428600000000017</c:v>
                </c:pt>
                <c:pt idx="3552">
                  <c:v>81.512</c:v>
                </c:pt>
                <c:pt idx="3553">
                  <c:v>81.596000000000004</c:v>
                </c:pt>
                <c:pt idx="3554">
                  <c:v>81.670999999999992</c:v>
                </c:pt>
                <c:pt idx="3555">
                  <c:v>81.760800000000017</c:v>
                </c:pt>
                <c:pt idx="3556">
                  <c:v>81.842600000000004</c:v>
                </c:pt>
                <c:pt idx="3557">
                  <c:v>81.927000000000021</c:v>
                </c:pt>
                <c:pt idx="3558">
                  <c:v>82.014599999999973</c:v>
                </c:pt>
                <c:pt idx="3559">
                  <c:v>82.097800000000007</c:v>
                </c:pt>
                <c:pt idx="3560">
                  <c:v>82.187000000000012</c:v>
                </c:pt>
                <c:pt idx="3561">
                  <c:v>82.264200000000017</c:v>
                </c:pt>
                <c:pt idx="3562">
                  <c:v>82.344600000000014</c:v>
                </c:pt>
                <c:pt idx="3563">
                  <c:v>82.435600000000022</c:v>
                </c:pt>
                <c:pt idx="3564">
                  <c:v>82.520600000000002</c:v>
                </c:pt>
                <c:pt idx="3565">
                  <c:v>82.600799999999992</c:v>
                </c:pt>
                <c:pt idx="3566">
                  <c:v>82.692799999999977</c:v>
                </c:pt>
                <c:pt idx="3567">
                  <c:v>82.775599999999997</c:v>
                </c:pt>
                <c:pt idx="3568">
                  <c:v>82.855200000000025</c:v>
                </c:pt>
                <c:pt idx="3569">
                  <c:v>82.946000000000026</c:v>
                </c:pt>
                <c:pt idx="3570">
                  <c:v>83.02600000000001</c:v>
                </c:pt>
                <c:pt idx="3571">
                  <c:v>83.112000000000023</c:v>
                </c:pt>
                <c:pt idx="3572">
                  <c:v>83.185999999999979</c:v>
                </c:pt>
                <c:pt idx="3573">
                  <c:v>83.264599999999973</c:v>
                </c:pt>
                <c:pt idx="3574">
                  <c:v>83.35899999999998</c:v>
                </c:pt>
                <c:pt idx="3575">
                  <c:v>83.446199999999976</c:v>
                </c:pt>
                <c:pt idx="3576">
                  <c:v>83.533399999999972</c:v>
                </c:pt>
                <c:pt idx="3577">
                  <c:v>83.617399999999975</c:v>
                </c:pt>
                <c:pt idx="3578">
                  <c:v>83.7072</c:v>
                </c:pt>
                <c:pt idx="3579">
                  <c:v>83.795200000000023</c:v>
                </c:pt>
                <c:pt idx="3580">
                  <c:v>83.861800000000017</c:v>
                </c:pt>
                <c:pt idx="3581">
                  <c:v>83.957400000000007</c:v>
                </c:pt>
                <c:pt idx="3582">
                  <c:v>84.050999999999988</c:v>
                </c:pt>
                <c:pt idx="3583">
                  <c:v>84.120200000000011</c:v>
                </c:pt>
                <c:pt idx="3584">
                  <c:v>84.210599999999999</c:v>
                </c:pt>
                <c:pt idx="3585">
                  <c:v>84.298400000000015</c:v>
                </c:pt>
                <c:pt idx="3586">
                  <c:v>84.380600000000015</c:v>
                </c:pt>
                <c:pt idx="3587">
                  <c:v>84.456999999999994</c:v>
                </c:pt>
                <c:pt idx="3588">
                  <c:v>84.547000000000025</c:v>
                </c:pt>
                <c:pt idx="3589">
                  <c:v>84.627400000000023</c:v>
                </c:pt>
                <c:pt idx="3590">
                  <c:v>84.715800000000002</c:v>
                </c:pt>
                <c:pt idx="3591">
                  <c:v>84.79219999999998</c:v>
                </c:pt>
                <c:pt idx="3592">
                  <c:v>84.881599999999992</c:v>
                </c:pt>
                <c:pt idx="3593">
                  <c:v>84.963000000000022</c:v>
                </c:pt>
                <c:pt idx="3594">
                  <c:v>85.048600000000022</c:v>
                </c:pt>
                <c:pt idx="3595">
                  <c:v>85.133199999999988</c:v>
                </c:pt>
                <c:pt idx="3596">
                  <c:v>85.221799999999973</c:v>
                </c:pt>
                <c:pt idx="3597">
                  <c:v>85.312799999999982</c:v>
                </c:pt>
                <c:pt idx="3598">
                  <c:v>85.395399999999995</c:v>
                </c:pt>
                <c:pt idx="3599">
                  <c:v>85.474199999999996</c:v>
                </c:pt>
                <c:pt idx="3600">
                  <c:v>85.563400000000001</c:v>
                </c:pt>
                <c:pt idx="3601">
                  <c:v>85.65379999999999</c:v>
                </c:pt>
                <c:pt idx="3602">
                  <c:v>85.732799999999997</c:v>
                </c:pt>
                <c:pt idx="3603">
                  <c:v>85.827400000000011</c:v>
                </c:pt>
                <c:pt idx="3604">
                  <c:v>85.911800000000028</c:v>
                </c:pt>
                <c:pt idx="3605">
                  <c:v>86.005800000000022</c:v>
                </c:pt>
                <c:pt idx="3606">
                  <c:v>86.079200000000014</c:v>
                </c:pt>
                <c:pt idx="3607">
                  <c:v>86.161800000000028</c:v>
                </c:pt>
                <c:pt idx="3608">
                  <c:v>86.250800000000027</c:v>
                </c:pt>
                <c:pt idx="3609">
                  <c:v>86.326599999999985</c:v>
                </c:pt>
                <c:pt idx="3610">
                  <c:v>86.409199999999998</c:v>
                </c:pt>
                <c:pt idx="3611">
                  <c:v>86.504599999999982</c:v>
                </c:pt>
                <c:pt idx="3612">
                  <c:v>86.580199999999991</c:v>
                </c:pt>
                <c:pt idx="3613">
                  <c:v>86.660000000000025</c:v>
                </c:pt>
                <c:pt idx="3614">
                  <c:v>86.766799999999989</c:v>
                </c:pt>
                <c:pt idx="3615">
                  <c:v>86.846799999999973</c:v>
                </c:pt>
                <c:pt idx="3616">
                  <c:v>86.933400000000006</c:v>
                </c:pt>
                <c:pt idx="3617">
                  <c:v>87.017600000000016</c:v>
                </c:pt>
                <c:pt idx="3618">
                  <c:v>87.099199999999996</c:v>
                </c:pt>
                <c:pt idx="3619">
                  <c:v>87.187799999999982</c:v>
                </c:pt>
                <c:pt idx="3620">
                  <c:v>87.269200000000012</c:v>
                </c:pt>
                <c:pt idx="3621">
                  <c:v>87.357799999999997</c:v>
                </c:pt>
                <c:pt idx="3622">
                  <c:v>87.446399999999983</c:v>
                </c:pt>
                <c:pt idx="3623">
                  <c:v>87.530799999999999</c:v>
                </c:pt>
                <c:pt idx="3624">
                  <c:v>87.608000000000004</c:v>
                </c:pt>
                <c:pt idx="3625">
                  <c:v>87.701999999999998</c:v>
                </c:pt>
                <c:pt idx="3626">
                  <c:v>87.785599999999988</c:v>
                </c:pt>
                <c:pt idx="3627">
                  <c:v>87.877200000000016</c:v>
                </c:pt>
                <c:pt idx="3628">
                  <c:v>87.960399999999993</c:v>
                </c:pt>
                <c:pt idx="3629">
                  <c:v>88.043999999999983</c:v>
                </c:pt>
                <c:pt idx="3630">
                  <c:v>88.122000000000014</c:v>
                </c:pt>
                <c:pt idx="3631">
                  <c:v>88.208399999999983</c:v>
                </c:pt>
                <c:pt idx="3632">
                  <c:v>88.300000000000011</c:v>
                </c:pt>
                <c:pt idx="3633">
                  <c:v>88.384799999999984</c:v>
                </c:pt>
                <c:pt idx="3634">
                  <c:v>88.469800000000021</c:v>
                </c:pt>
                <c:pt idx="3635">
                  <c:v>88.553999999999974</c:v>
                </c:pt>
                <c:pt idx="3636">
                  <c:v>88.636399999999981</c:v>
                </c:pt>
                <c:pt idx="3637">
                  <c:v>88.727599999999995</c:v>
                </c:pt>
                <c:pt idx="3638">
                  <c:v>88.808400000000006</c:v>
                </c:pt>
                <c:pt idx="3639">
                  <c:v>88.889400000000023</c:v>
                </c:pt>
                <c:pt idx="3640">
                  <c:v>88.97399999999999</c:v>
                </c:pt>
                <c:pt idx="3641">
                  <c:v>89.052599999999984</c:v>
                </c:pt>
                <c:pt idx="3642">
                  <c:v>89.141399999999976</c:v>
                </c:pt>
                <c:pt idx="3643">
                  <c:v>89.231800000000021</c:v>
                </c:pt>
                <c:pt idx="3644">
                  <c:v>89.312400000000025</c:v>
                </c:pt>
                <c:pt idx="3645">
                  <c:v>89.402800000000013</c:v>
                </c:pt>
                <c:pt idx="3646">
                  <c:v>89.492399999999975</c:v>
                </c:pt>
                <c:pt idx="3647">
                  <c:v>89.571799999999996</c:v>
                </c:pt>
                <c:pt idx="3648">
                  <c:v>89.661800000000028</c:v>
                </c:pt>
                <c:pt idx="3649">
                  <c:v>89.755400000000009</c:v>
                </c:pt>
                <c:pt idx="3650">
                  <c:v>89.850999999999999</c:v>
                </c:pt>
                <c:pt idx="3651">
                  <c:v>89.926400000000001</c:v>
                </c:pt>
                <c:pt idx="3652">
                  <c:v>90.008199999999988</c:v>
                </c:pt>
                <c:pt idx="3653">
                  <c:v>90.088599999999985</c:v>
                </c:pt>
                <c:pt idx="3654">
                  <c:v>90.178600000000017</c:v>
                </c:pt>
                <c:pt idx="3655">
                  <c:v>90.269400000000019</c:v>
                </c:pt>
                <c:pt idx="3656">
                  <c:v>90.348799999999983</c:v>
                </c:pt>
                <c:pt idx="3657">
                  <c:v>90.441399999999987</c:v>
                </c:pt>
                <c:pt idx="3658">
                  <c:v>90.521599999999978</c:v>
                </c:pt>
                <c:pt idx="3659">
                  <c:v>90.616199999999992</c:v>
                </c:pt>
                <c:pt idx="3660">
                  <c:v>90.697400000000016</c:v>
                </c:pt>
                <c:pt idx="3661">
                  <c:v>90.774600000000021</c:v>
                </c:pt>
                <c:pt idx="3662">
                  <c:v>90.857199999999978</c:v>
                </c:pt>
                <c:pt idx="3663">
                  <c:v>90.945600000000013</c:v>
                </c:pt>
                <c:pt idx="3664">
                  <c:v>91.032199999999989</c:v>
                </c:pt>
                <c:pt idx="3665">
                  <c:v>91.126800000000003</c:v>
                </c:pt>
                <c:pt idx="3666">
                  <c:v>91.200600000000009</c:v>
                </c:pt>
                <c:pt idx="3667">
                  <c:v>91.293999999999983</c:v>
                </c:pt>
                <c:pt idx="3668">
                  <c:v>91.38</c:v>
                </c:pt>
                <c:pt idx="3669">
                  <c:v>91.466999999999985</c:v>
                </c:pt>
                <c:pt idx="3670">
                  <c:v>91.549599999999998</c:v>
                </c:pt>
                <c:pt idx="3671">
                  <c:v>91.641999999999996</c:v>
                </c:pt>
                <c:pt idx="3672">
                  <c:v>91.732199999999978</c:v>
                </c:pt>
                <c:pt idx="3673">
                  <c:v>91.811399999999992</c:v>
                </c:pt>
                <c:pt idx="3674">
                  <c:v>91.8904</c:v>
                </c:pt>
                <c:pt idx="3675">
                  <c:v>91.975000000000023</c:v>
                </c:pt>
                <c:pt idx="3676">
                  <c:v>92.055200000000013</c:v>
                </c:pt>
                <c:pt idx="3677">
                  <c:v>92.144799999999975</c:v>
                </c:pt>
                <c:pt idx="3678">
                  <c:v>92.229600000000005</c:v>
                </c:pt>
                <c:pt idx="3679">
                  <c:v>92.320600000000013</c:v>
                </c:pt>
                <c:pt idx="3680">
                  <c:v>92.413799999999981</c:v>
                </c:pt>
                <c:pt idx="3681">
                  <c:v>92.488200000000006</c:v>
                </c:pt>
                <c:pt idx="3682">
                  <c:v>92.578399999999988</c:v>
                </c:pt>
                <c:pt idx="3683">
                  <c:v>92.659199999999998</c:v>
                </c:pt>
                <c:pt idx="3684">
                  <c:v>92.750400000000013</c:v>
                </c:pt>
                <c:pt idx="3685">
                  <c:v>92.835599999999999</c:v>
                </c:pt>
                <c:pt idx="3686">
                  <c:v>92.910599999999988</c:v>
                </c:pt>
                <c:pt idx="3687">
                  <c:v>93.00060000000002</c:v>
                </c:pt>
                <c:pt idx="3688">
                  <c:v>93.094800000000021</c:v>
                </c:pt>
                <c:pt idx="3689">
                  <c:v>93.173200000000008</c:v>
                </c:pt>
                <c:pt idx="3690">
                  <c:v>93.254200000000026</c:v>
                </c:pt>
                <c:pt idx="3691">
                  <c:v>93.339200000000005</c:v>
                </c:pt>
                <c:pt idx="3692">
                  <c:v>93.422199999999975</c:v>
                </c:pt>
                <c:pt idx="3693">
                  <c:v>93.518399999999986</c:v>
                </c:pt>
                <c:pt idx="3694">
                  <c:v>93.606400000000008</c:v>
                </c:pt>
                <c:pt idx="3695">
                  <c:v>93.690400000000011</c:v>
                </c:pt>
                <c:pt idx="3696">
                  <c:v>93.770199999999988</c:v>
                </c:pt>
                <c:pt idx="3697">
                  <c:v>93.850000000000023</c:v>
                </c:pt>
                <c:pt idx="3698">
                  <c:v>93.941399999999987</c:v>
                </c:pt>
                <c:pt idx="3699">
                  <c:v>94.026599999999974</c:v>
                </c:pt>
                <c:pt idx="3700">
                  <c:v>94.112000000000023</c:v>
                </c:pt>
                <c:pt idx="3701">
                  <c:v>94.197200000000009</c:v>
                </c:pt>
                <c:pt idx="3702">
                  <c:v>94.291200000000003</c:v>
                </c:pt>
                <c:pt idx="3703">
                  <c:v>94.376199999999983</c:v>
                </c:pt>
                <c:pt idx="3704">
                  <c:v>94.452200000000005</c:v>
                </c:pt>
                <c:pt idx="3705">
                  <c:v>94.538799999999981</c:v>
                </c:pt>
                <c:pt idx="3706">
                  <c:v>94.624599999999987</c:v>
                </c:pt>
                <c:pt idx="3707">
                  <c:v>94.719400000000007</c:v>
                </c:pt>
                <c:pt idx="3708">
                  <c:v>94.80619999999999</c:v>
                </c:pt>
                <c:pt idx="3709">
                  <c:v>94.890199999999993</c:v>
                </c:pt>
                <c:pt idx="3710">
                  <c:v>94.970199999999977</c:v>
                </c:pt>
                <c:pt idx="3711">
                  <c:v>95.056600000000003</c:v>
                </c:pt>
                <c:pt idx="3712">
                  <c:v>95.134200000000021</c:v>
                </c:pt>
                <c:pt idx="3713">
                  <c:v>95.225399999999979</c:v>
                </c:pt>
                <c:pt idx="3714">
                  <c:v>95.312999999999988</c:v>
                </c:pt>
                <c:pt idx="3715">
                  <c:v>95.399200000000008</c:v>
                </c:pt>
                <c:pt idx="3716">
                  <c:v>95.488200000000006</c:v>
                </c:pt>
                <c:pt idx="3717">
                  <c:v>95.560400000000016</c:v>
                </c:pt>
                <c:pt idx="3718">
                  <c:v>95.654800000000023</c:v>
                </c:pt>
                <c:pt idx="3719">
                  <c:v>95.742000000000019</c:v>
                </c:pt>
                <c:pt idx="3720">
                  <c:v>95.822799999999972</c:v>
                </c:pt>
                <c:pt idx="3721">
                  <c:v>95.910199999999975</c:v>
                </c:pt>
                <c:pt idx="3722">
                  <c:v>95.988400000000013</c:v>
                </c:pt>
                <c:pt idx="3723">
                  <c:v>96.071399999999983</c:v>
                </c:pt>
                <c:pt idx="3724">
                  <c:v>96.171400000000006</c:v>
                </c:pt>
                <c:pt idx="3725">
                  <c:v>96.253199999999993</c:v>
                </c:pt>
                <c:pt idx="3726">
                  <c:v>96.340800000000002</c:v>
                </c:pt>
                <c:pt idx="3727">
                  <c:v>96.428600000000017</c:v>
                </c:pt>
                <c:pt idx="3728">
                  <c:v>96.506599999999992</c:v>
                </c:pt>
                <c:pt idx="3729">
                  <c:v>96.590399999999988</c:v>
                </c:pt>
                <c:pt idx="3730">
                  <c:v>96.677399999999977</c:v>
                </c:pt>
                <c:pt idx="3731">
                  <c:v>96.756199999999978</c:v>
                </c:pt>
                <c:pt idx="3732">
                  <c:v>96.846400000000017</c:v>
                </c:pt>
                <c:pt idx="3733">
                  <c:v>96.937000000000012</c:v>
                </c:pt>
                <c:pt idx="3734">
                  <c:v>97.017200000000003</c:v>
                </c:pt>
                <c:pt idx="3735">
                  <c:v>97.10899999999998</c:v>
                </c:pt>
                <c:pt idx="3736">
                  <c:v>97.186800000000005</c:v>
                </c:pt>
                <c:pt idx="3737">
                  <c:v>97.274800000000027</c:v>
                </c:pt>
                <c:pt idx="3738">
                  <c:v>97.363800000000026</c:v>
                </c:pt>
                <c:pt idx="3739">
                  <c:v>97.440200000000004</c:v>
                </c:pt>
                <c:pt idx="3740">
                  <c:v>97.529800000000023</c:v>
                </c:pt>
                <c:pt idx="3741">
                  <c:v>97.604399999999998</c:v>
                </c:pt>
                <c:pt idx="3742">
                  <c:v>97.697999999999979</c:v>
                </c:pt>
                <c:pt idx="3743">
                  <c:v>97.785399999999981</c:v>
                </c:pt>
                <c:pt idx="3744">
                  <c:v>97.87</c:v>
                </c:pt>
                <c:pt idx="3745">
                  <c:v>97.955800000000011</c:v>
                </c:pt>
                <c:pt idx="3746">
                  <c:v>98.031400000000019</c:v>
                </c:pt>
                <c:pt idx="3747">
                  <c:v>98.126599999999996</c:v>
                </c:pt>
                <c:pt idx="3748">
                  <c:v>98.211599999999976</c:v>
                </c:pt>
                <c:pt idx="3749">
                  <c:v>98.295399999999972</c:v>
                </c:pt>
                <c:pt idx="3750">
                  <c:v>98.384200000000021</c:v>
                </c:pt>
                <c:pt idx="3751">
                  <c:v>98.466600000000028</c:v>
                </c:pt>
                <c:pt idx="3752">
                  <c:v>98.546400000000006</c:v>
                </c:pt>
                <c:pt idx="3753">
                  <c:v>98.635199999999998</c:v>
                </c:pt>
                <c:pt idx="3754">
                  <c:v>98.72059999999999</c:v>
                </c:pt>
                <c:pt idx="3755">
                  <c:v>98.804599999999994</c:v>
                </c:pt>
                <c:pt idx="3756">
                  <c:v>98.88839999999999</c:v>
                </c:pt>
                <c:pt idx="3757">
                  <c:v>98.980599999999981</c:v>
                </c:pt>
                <c:pt idx="3758">
                  <c:v>99.059000000000026</c:v>
                </c:pt>
                <c:pt idx="3759">
                  <c:v>99.144799999999975</c:v>
                </c:pt>
                <c:pt idx="3760">
                  <c:v>99.227399999999989</c:v>
                </c:pt>
                <c:pt idx="3761">
                  <c:v>99.314000000000021</c:v>
                </c:pt>
                <c:pt idx="3762">
                  <c:v>99.395399999999995</c:v>
                </c:pt>
                <c:pt idx="3763">
                  <c:v>99.481800000000021</c:v>
                </c:pt>
                <c:pt idx="3764">
                  <c:v>99.561599999999999</c:v>
                </c:pt>
                <c:pt idx="3765">
                  <c:v>99.652800000000013</c:v>
                </c:pt>
                <c:pt idx="3766">
                  <c:v>99.7346</c:v>
                </c:pt>
                <c:pt idx="3767">
                  <c:v>99.822400000000016</c:v>
                </c:pt>
                <c:pt idx="3768">
                  <c:v>99.907399999999996</c:v>
                </c:pt>
                <c:pt idx="3769">
                  <c:v>99.989599999999996</c:v>
                </c:pt>
                <c:pt idx="3770">
                  <c:v>100.0752</c:v>
                </c:pt>
                <c:pt idx="3771">
                  <c:v>100.15839999999997</c:v>
                </c:pt>
                <c:pt idx="3772">
                  <c:v>100.25380000000001</c:v>
                </c:pt>
                <c:pt idx="3773">
                  <c:v>100.34199999999998</c:v>
                </c:pt>
                <c:pt idx="3774">
                  <c:v>100.41059999999999</c:v>
                </c:pt>
                <c:pt idx="3775">
                  <c:v>100.50119999999998</c:v>
                </c:pt>
                <c:pt idx="3776">
                  <c:v>100.58499999999998</c:v>
                </c:pt>
                <c:pt idx="3777">
                  <c:v>100.66120000000001</c:v>
                </c:pt>
                <c:pt idx="3778">
                  <c:v>100.74720000000002</c:v>
                </c:pt>
                <c:pt idx="3779">
                  <c:v>100.83580000000001</c:v>
                </c:pt>
                <c:pt idx="3780">
                  <c:v>100.91899999999998</c:v>
                </c:pt>
                <c:pt idx="3781">
                  <c:v>101.01159999999999</c:v>
                </c:pt>
                <c:pt idx="3782">
                  <c:v>101.09320000000002</c:v>
                </c:pt>
                <c:pt idx="3783">
                  <c:v>101.1782</c:v>
                </c:pt>
                <c:pt idx="3784">
                  <c:v>101.26440000000002</c:v>
                </c:pt>
                <c:pt idx="3785">
                  <c:v>101.34140000000002</c:v>
                </c:pt>
                <c:pt idx="3786">
                  <c:v>101.43900000000002</c:v>
                </c:pt>
                <c:pt idx="3787">
                  <c:v>101.51979999999998</c:v>
                </c:pt>
                <c:pt idx="3788">
                  <c:v>101.5924</c:v>
                </c:pt>
                <c:pt idx="3789">
                  <c:v>101.68380000000002</c:v>
                </c:pt>
                <c:pt idx="3790">
                  <c:v>101.76440000000002</c:v>
                </c:pt>
                <c:pt idx="3791">
                  <c:v>101.84879999999998</c:v>
                </c:pt>
                <c:pt idx="3792">
                  <c:v>101.93740000000003</c:v>
                </c:pt>
                <c:pt idx="3793">
                  <c:v>102.01620000000003</c:v>
                </c:pt>
                <c:pt idx="3794">
                  <c:v>102.1044</c:v>
                </c:pt>
                <c:pt idx="3795">
                  <c:v>102.18959999999998</c:v>
                </c:pt>
                <c:pt idx="3796">
                  <c:v>102.27480000000003</c:v>
                </c:pt>
                <c:pt idx="3797">
                  <c:v>102.35199999999998</c:v>
                </c:pt>
                <c:pt idx="3798">
                  <c:v>102.44580000000002</c:v>
                </c:pt>
                <c:pt idx="3799">
                  <c:v>102.52440000000001</c:v>
                </c:pt>
                <c:pt idx="3800">
                  <c:v>102.61540000000002</c:v>
                </c:pt>
                <c:pt idx="3801">
                  <c:v>102.68400000000003</c:v>
                </c:pt>
                <c:pt idx="3802">
                  <c:v>102.76859999999999</c:v>
                </c:pt>
                <c:pt idx="3803">
                  <c:v>102.85860000000002</c:v>
                </c:pt>
                <c:pt idx="3804">
                  <c:v>102.94159999999999</c:v>
                </c:pt>
                <c:pt idx="3805">
                  <c:v>103.02359999999999</c:v>
                </c:pt>
                <c:pt idx="3806">
                  <c:v>103.11219999999997</c:v>
                </c:pt>
                <c:pt idx="3807">
                  <c:v>103.19099999999997</c:v>
                </c:pt>
                <c:pt idx="3808">
                  <c:v>103.27760000000001</c:v>
                </c:pt>
                <c:pt idx="3809">
                  <c:v>103.35579999999999</c:v>
                </c:pt>
                <c:pt idx="3810">
                  <c:v>103.44880000000001</c:v>
                </c:pt>
                <c:pt idx="3811">
                  <c:v>103.53140000000002</c:v>
                </c:pt>
                <c:pt idx="3812">
                  <c:v>103.6078</c:v>
                </c:pt>
                <c:pt idx="3813">
                  <c:v>103.70280000000002</c:v>
                </c:pt>
                <c:pt idx="3814">
                  <c:v>103.77420000000001</c:v>
                </c:pt>
                <c:pt idx="3815">
                  <c:v>103.86579999999998</c:v>
                </c:pt>
                <c:pt idx="3816">
                  <c:v>103.93920000000003</c:v>
                </c:pt>
                <c:pt idx="3817">
                  <c:v>104.02859999999998</c:v>
                </c:pt>
                <c:pt idx="3818">
                  <c:v>104.11380000000003</c:v>
                </c:pt>
                <c:pt idx="3819">
                  <c:v>104.19139999999999</c:v>
                </c:pt>
                <c:pt idx="3820">
                  <c:v>104.27980000000002</c:v>
                </c:pt>
                <c:pt idx="3821">
                  <c:v>104.36239999999998</c:v>
                </c:pt>
                <c:pt idx="3822">
                  <c:v>104.43819999999999</c:v>
                </c:pt>
                <c:pt idx="3823">
                  <c:v>104.52440000000001</c:v>
                </c:pt>
                <c:pt idx="3824">
                  <c:v>104.61099999999999</c:v>
                </c:pt>
                <c:pt idx="3825">
                  <c:v>104.68720000000002</c:v>
                </c:pt>
                <c:pt idx="3826">
                  <c:v>104.77699999999999</c:v>
                </c:pt>
                <c:pt idx="3827">
                  <c:v>104.863</c:v>
                </c:pt>
                <c:pt idx="3828">
                  <c:v>104.94619999999998</c:v>
                </c:pt>
                <c:pt idx="3829">
                  <c:v>105.02480000000003</c:v>
                </c:pt>
                <c:pt idx="3830">
                  <c:v>105.10419999999999</c:v>
                </c:pt>
                <c:pt idx="3831">
                  <c:v>105.18520000000001</c:v>
                </c:pt>
                <c:pt idx="3832">
                  <c:v>105.2704</c:v>
                </c:pt>
                <c:pt idx="3833">
                  <c:v>105.34739999999999</c:v>
                </c:pt>
                <c:pt idx="3834">
                  <c:v>105.43639999999999</c:v>
                </c:pt>
                <c:pt idx="3835">
                  <c:v>105.52100000000002</c:v>
                </c:pt>
                <c:pt idx="3836">
                  <c:v>105.59780000000001</c:v>
                </c:pt>
                <c:pt idx="3837">
                  <c:v>105.68579999999997</c:v>
                </c:pt>
                <c:pt idx="3838">
                  <c:v>105.77120000000002</c:v>
                </c:pt>
                <c:pt idx="3839">
                  <c:v>105.8494</c:v>
                </c:pt>
                <c:pt idx="3840">
                  <c:v>105.92759999999998</c:v>
                </c:pt>
                <c:pt idx="3841">
                  <c:v>106.01440000000002</c:v>
                </c:pt>
                <c:pt idx="3842">
                  <c:v>106.0958</c:v>
                </c:pt>
                <c:pt idx="3843">
                  <c:v>106.19119999999998</c:v>
                </c:pt>
                <c:pt idx="3844">
                  <c:v>106.26339999999999</c:v>
                </c:pt>
                <c:pt idx="3845">
                  <c:v>106.35419999999999</c:v>
                </c:pt>
                <c:pt idx="3846">
                  <c:v>106.42059999999998</c:v>
                </c:pt>
                <c:pt idx="3847">
                  <c:v>106.51220000000001</c:v>
                </c:pt>
                <c:pt idx="3848">
                  <c:v>106.60039999999998</c:v>
                </c:pt>
                <c:pt idx="3849">
                  <c:v>106.66919999999999</c:v>
                </c:pt>
                <c:pt idx="3850">
                  <c:v>106.76420000000002</c:v>
                </c:pt>
                <c:pt idx="3851">
                  <c:v>106.83999999999997</c:v>
                </c:pt>
                <c:pt idx="3852">
                  <c:v>106.92739999999998</c:v>
                </c:pt>
                <c:pt idx="3853">
                  <c:v>107.00639999999999</c:v>
                </c:pt>
                <c:pt idx="3854">
                  <c:v>107.09500000000003</c:v>
                </c:pt>
                <c:pt idx="3855">
                  <c:v>107.17160000000001</c:v>
                </c:pt>
                <c:pt idx="3856">
                  <c:v>107.267</c:v>
                </c:pt>
                <c:pt idx="3857">
                  <c:v>107.33859999999999</c:v>
                </c:pt>
                <c:pt idx="3858">
                  <c:v>107.42500000000001</c:v>
                </c:pt>
                <c:pt idx="3859">
                  <c:v>107.50999999999999</c:v>
                </c:pt>
                <c:pt idx="3860">
                  <c:v>107.5908</c:v>
                </c:pt>
                <c:pt idx="3861">
                  <c:v>107.67520000000002</c:v>
                </c:pt>
                <c:pt idx="3862">
                  <c:v>107.76220000000001</c:v>
                </c:pt>
                <c:pt idx="3863">
                  <c:v>107.83620000000002</c:v>
                </c:pt>
                <c:pt idx="3864">
                  <c:v>107.9246</c:v>
                </c:pt>
                <c:pt idx="3865">
                  <c:v>108.00599999999997</c:v>
                </c:pt>
                <c:pt idx="3866">
                  <c:v>108.089</c:v>
                </c:pt>
                <c:pt idx="3867">
                  <c:v>108.16480000000001</c:v>
                </c:pt>
                <c:pt idx="3868">
                  <c:v>108.25099999999998</c:v>
                </c:pt>
                <c:pt idx="3869">
                  <c:v>108.32659999999998</c:v>
                </c:pt>
                <c:pt idx="3870">
                  <c:v>108.40859999999998</c:v>
                </c:pt>
                <c:pt idx="3871">
                  <c:v>108.49599999999998</c:v>
                </c:pt>
                <c:pt idx="3872">
                  <c:v>108.57859999999999</c:v>
                </c:pt>
                <c:pt idx="3873">
                  <c:v>108.66419999999999</c:v>
                </c:pt>
                <c:pt idx="3874">
                  <c:v>108.74700000000001</c:v>
                </c:pt>
                <c:pt idx="3875">
                  <c:v>108.82580000000002</c:v>
                </c:pt>
                <c:pt idx="3876">
                  <c:v>108.9058</c:v>
                </c:pt>
                <c:pt idx="3877">
                  <c:v>108.98660000000001</c:v>
                </c:pt>
                <c:pt idx="3878">
                  <c:v>109.07</c:v>
                </c:pt>
                <c:pt idx="3879">
                  <c:v>109.15019999999998</c:v>
                </c:pt>
                <c:pt idx="3880">
                  <c:v>109.23540000000003</c:v>
                </c:pt>
                <c:pt idx="3881">
                  <c:v>109.31099999999998</c:v>
                </c:pt>
                <c:pt idx="3882">
                  <c:v>109.39859999999999</c:v>
                </c:pt>
                <c:pt idx="3883">
                  <c:v>109.47719999999998</c:v>
                </c:pt>
                <c:pt idx="3884">
                  <c:v>109.55599999999998</c:v>
                </c:pt>
                <c:pt idx="3885">
                  <c:v>109.63279999999997</c:v>
                </c:pt>
                <c:pt idx="3886">
                  <c:v>109.72039999999998</c:v>
                </c:pt>
                <c:pt idx="3887">
                  <c:v>109.8048</c:v>
                </c:pt>
                <c:pt idx="3888">
                  <c:v>109.88839999999999</c:v>
                </c:pt>
                <c:pt idx="3889">
                  <c:v>109.95859999999999</c:v>
                </c:pt>
                <c:pt idx="3890">
                  <c:v>110.048</c:v>
                </c:pt>
                <c:pt idx="3891">
                  <c:v>110.12880000000001</c:v>
                </c:pt>
                <c:pt idx="3892">
                  <c:v>110.209</c:v>
                </c:pt>
                <c:pt idx="3893">
                  <c:v>110.2876</c:v>
                </c:pt>
                <c:pt idx="3894">
                  <c:v>110.36619999999999</c:v>
                </c:pt>
                <c:pt idx="3895">
                  <c:v>110.4522</c:v>
                </c:pt>
                <c:pt idx="3896">
                  <c:v>110.53120000000001</c:v>
                </c:pt>
                <c:pt idx="3897">
                  <c:v>110.61419999999998</c:v>
                </c:pt>
                <c:pt idx="3898">
                  <c:v>110.69400000000002</c:v>
                </c:pt>
                <c:pt idx="3899">
                  <c:v>110.7654</c:v>
                </c:pt>
                <c:pt idx="3900">
                  <c:v>110.85759999999999</c:v>
                </c:pt>
                <c:pt idx="3901">
                  <c:v>110.93779999999998</c:v>
                </c:pt>
                <c:pt idx="3902">
                  <c:v>111.01459999999997</c:v>
                </c:pt>
                <c:pt idx="3903">
                  <c:v>111.09359999999998</c:v>
                </c:pt>
                <c:pt idx="3904">
                  <c:v>111.17559999999997</c:v>
                </c:pt>
                <c:pt idx="3905">
                  <c:v>111.262</c:v>
                </c:pt>
                <c:pt idx="3906">
                  <c:v>111.34620000000001</c:v>
                </c:pt>
                <c:pt idx="3907">
                  <c:v>111.4212</c:v>
                </c:pt>
                <c:pt idx="3908">
                  <c:v>111.50619999999998</c:v>
                </c:pt>
                <c:pt idx="3909">
                  <c:v>111.58499999999998</c:v>
                </c:pt>
                <c:pt idx="3910">
                  <c:v>111.66899999999998</c:v>
                </c:pt>
                <c:pt idx="3911">
                  <c:v>111.74540000000002</c:v>
                </c:pt>
                <c:pt idx="3912">
                  <c:v>111.8272</c:v>
                </c:pt>
                <c:pt idx="3913">
                  <c:v>111.90199999999999</c:v>
                </c:pt>
                <c:pt idx="3914">
                  <c:v>111.99000000000001</c:v>
                </c:pt>
                <c:pt idx="3915">
                  <c:v>112.06200000000001</c:v>
                </c:pt>
                <c:pt idx="3916">
                  <c:v>112.15179999999998</c:v>
                </c:pt>
                <c:pt idx="3917">
                  <c:v>112.22539999999998</c:v>
                </c:pt>
                <c:pt idx="3918">
                  <c:v>112.31459999999998</c:v>
                </c:pt>
                <c:pt idx="3919">
                  <c:v>112.3922</c:v>
                </c:pt>
                <c:pt idx="3920">
                  <c:v>112.4674</c:v>
                </c:pt>
                <c:pt idx="3921">
                  <c:v>112.55459999999999</c:v>
                </c:pt>
                <c:pt idx="3922">
                  <c:v>112.62939999999998</c:v>
                </c:pt>
                <c:pt idx="3923">
                  <c:v>112.71440000000001</c:v>
                </c:pt>
                <c:pt idx="3924">
                  <c:v>112.79559999999998</c:v>
                </c:pt>
                <c:pt idx="3925">
                  <c:v>112.8784</c:v>
                </c:pt>
                <c:pt idx="3926">
                  <c:v>112.96519999999998</c:v>
                </c:pt>
                <c:pt idx="3927">
                  <c:v>113.03359999999998</c:v>
                </c:pt>
                <c:pt idx="3928">
                  <c:v>113.11160000000001</c:v>
                </c:pt>
                <c:pt idx="3929">
                  <c:v>113.18920000000003</c:v>
                </c:pt>
                <c:pt idx="3930">
                  <c:v>113.27159999999998</c:v>
                </c:pt>
                <c:pt idx="3931">
                  <c:v>113.34800000000001</c:v>
                </c:pt>
                <c:pt idx="3932">
                  <c:v>113.43340000000001</c:v>
                </c:pt>
                <c:pt idx="3933">
                  <c:v>113.51299999999998</c:v>
                </c:pt>
                <c:pt idx="3934">
                  <c:v>113.59460000000001</c:v>
                </c:pt>
                <c:pt idx="3935">
                  <c:v>113.67140000000001</c:v>
                </c:pt>
                <c:pt idx="3936">
                  <c:v>113.74680000000001</c:v>
                </c:pt>
                <c:pt idx="3937">
                  <c:v>113.82900000000001</c:v>
                </c:pt>
                <c:pt idx="3938">
                  <c:v>113.91899999999998</c:v>
                </c:pt>
                <c:pt idx="3939">
                  <c:v>113.9914</c:v>
                </c:pt>
                <c:pt idx="3940">
                  <c:v>114.07420000000002</c:v>
                </c:pt>
                <c:pt idx="3941">
                  <c:v>114.1508</c:v>
                </c:pt>
                <c:pt idx="3942">
                  <c:v>114.2192</c:v>
                </c:pt>
                <c:pt idx="3943">
                  <c:v>114.30939999999998</c:v>
                </c:pt>
                <c:pt idx="3944">
                  <c:v>114.38459999999998</c:v>
                </c:pt>
                <c:pt idx="3945">
                  <c:v>114.44880000000001</c:v>
                </c:pt>
                <c:pt idx="3946">
                  <c:v>114.54300000000001</c:v>
                </c:pt>
                <c:pt idx="3947">
                  <c:v>114.62240000000003</c:v>
                </c:pt>
                <c:pt idx="3948">
                  <c:v>114.6952</c:v>
                </c:pt>
                <c:pt idx="3949">
                  <c:v>114.78100000000001</c:v>
                </c:pt>
                <c:pt idx="3950">
                  <c:v>114.85640000000001</c:v>
                </c:pt>
                <c:pt idx="3951">
                  <c:v>114.94659999999999</c:v>
                </c:pt>
                <c:pt idx="3952">
                  <c:v>115.0188</c:v>
                </c:pt>
                <c:pt idx="3953">
                  <c:v>115.09199999999998</c:v>
                </c:pt>
                <c:pt idx="3954">
                  <c:v>115.16879999999998</c:v>
                </c:pt>
                <c:pt idx="3955">
                  <c:v>115.24099999999999</c:v>
                </c:pt>
                <c:pt idx="3956">
                  <c:v>115.31939999999997</c:v>
                </c:pt>
                <c:pt idx="3957">
                  <c:v>115.40820000000002</c:v>
                </c:pt>
                <c:pt idx="3958">
                  <c:v>115.48079999999999</c:v>
                </c:pt>
                <c:pt idx="3959">
                  <c:v>115.56099999999998</c:v>
                </c:pt>
                <c:pt idx="3960">
                  <c:v>115.64179999999999</c:v>
                </c:pt>
                <c:pt idx="3961">
                  <c:v>115.7056</c:v>
                </c:pt>
                <c:pt idx="3962">
                  <c:v>115.79020000000003</c:v>
                </c:pt>
                <c:pt idx="3963">
                  <c:v>115.87099999999998</c:v>
                </c:pt>
                <c:pt idx="3964">
                  <c:v>115.95620000000002</c:v>
                </c:pt>
                <c:pt idx="3965">
                  <c:v>116.029</c:v>
                </c:pt>
                <c:pt idx="3966">
                  <c:v>116.10680000000002</c:v>
                </c:pt>
                <c:pt idx="3967">
                  <c:v>116.18</c:v>
                </c:pt>
                <c:pt idx="3968">
                  <c:v>116.2604</c:v>
                </c:pt>
                <c:pt idx="3969">
                  <c:v>116.33260000000001</c:v>
                </c:pt>
                <c:pt idx="3970">
                  <c:v>116.4228</c:v>
                </c:pt>
                <c:pt idx="3971">
                  <c:v>116.49720000000002</c:v>
                </c:pt>
                <c:pt idx="3972">
                  <c:v>116.56599999999997</c:v>
                </c:pt>
                <c:pt idx="3973">
                  <c:v>116.64440000000002</c:v>
                </c:pt>
                <c:pt idx="3974">
                  <c:v>116.7208</c:v>
                </c:pt>
                <c:pt idx="3975">
                  <c:v>116.8082</c:v>
                </c:pt>
                <c:pt idx="3976">
                  <c:v>116.88459999999998</c:v>
                </c:pt>
                <c:pt idx="3977">
                  <c:v>116.95760000000001</c:v>
                </c:pt>
                <c:pt idx="3978">
                  <c:v>117.0308</c:v>
                </c:pt>
                <c:pt idx="3979">
                  <c:v>117.11099999999999</c:v>
                </c:pt>
                <c:pt idx="3980">
                  <c:v>117.18599999999998</c:v>
                </c:pt>
                <c:pt idx="3981">
                  <c:v>117.26740000000001</c:v>
                </c:pt>
                <c:pt idx="3982">
                  <c:v>117.3424</c:v>
                </c:pt>
                <c:pt idx="3983">
                  <c:v>117.41520000000003</c:v>
                </c:pt>
                <c:pt idx="3984">
                  <c:v>117.49059999999997</c:v>
                </c:pt>
                <c:pt idx="3985">
                  <c:v>117.57659999999998</c:v>
                </c:pt>
                <c:pt idx="3986">
                  <c:v>117.64620000000002</c:v>
                </c:pt>
                <c:pt idx="3987">
                  <c:v>117.72840000000002</c:v>
                </c:pt>
                <c:pt idx="3988">
                  <c:v>117.8048</c:v>
                </c:pt>
                <c:pt idx="3989">
                  <c:v>117.87720000000002</c:v>
                </c:pt>
                <c:pt idx="3990">
                  <c:v>117.95080000000002</c:v>
                </c:pt>
                <c:pt idx="3991">
                  <c:v>118.0378</c:v>
                </c:pt>
                <c:pt idx="3992">
                  <c:v>118.11259999999999</c:v>
                </c:pt>
                <c:pt idx="3993">
                  <c:v>118.18619999999999</c:v>
                </c:pt>
                <c:pt idx="3994">
                  <c:v>118.25700000000001</c:v>
                </c:pt>
                <c:pt idx="3995">
                  <c:v>118.33960000000002</c:v>
                </c:pt>
                <c:pt idx="3996">
                  <c:v>118.41739999999999</c:v>
                </c:pt>
                <c:pt idx="3997">
                  <c:v>118.48480000000001</c:v>
                </c:pt>
                <c:pt idx="3998">
                  <c:v>118.55799999999999</c:v>
                </c:pt>
                <c:pt idx="3999">
                  <c:v>118.64479999999998</c:v>
                </c:pt>
                <c:pt idx="4000">
                  <c:v>118.72379999999998</c:v>
                </c:pt>
                <c:pt idx="4001">
                  <c:v>118.79360000000003</c:v>
                </c:pt>
                <c:pt idx="4002">
                  <c:v>118.86919999999998</c:v>
                </c:pt>
                <c:pt idx="4003">
                  <c:v>118.94940000000003</c:v>
                </c:pt>
                <c:pt idx="4004">
                  <c:v>119.01940000000002</c:v>
                </c:pt>
                <c:pt idx="4005">
                  <c:v>119.09859999999998</c:v>
                </c:pt>
                <c:pt idx="4006">
                  <c:v>119.17660000000001</c:v>
                </c:pt>
                <c:pt idx="4007">
                  <c:v>119.25259999999997</c:v>
                </c:pt>
                <c:pt idx="4008">
                  <c:v>119.32459999999998</c:v>
                </c:pt>
                <c:pt idx="4009">
                  <c:v>119.40140000000002</c:v>
                </c:pt>
                <c:pt idx="4010">
                  <c:v>119.471</c:v>
                </c:pt>
                <c:pt idx="4011">
                  <c:v>119.5514</c:v>
                </c:pt>
                <c:pt idx="4012">
                  <c:v>119.62880000000001</c:v>
                </c:pt>
                <c:pt idx="4013">
                  <c:v>119.69999999999999</c:v>
                </c:pt>
                <c:pt idx="4014">
                  <c:v>119.77420000000001</c:v>
                </c:pt>
                <c:pt idx="4015">
                  <c:v>119.8476</c:v>
                </c:pt>
                <c:pt idx="4016">
                  <c:v>119.9264</c:v>
                </c:pt>
                <c:pt idx="4017">
                  <c:v>120.00659999999999</c:v>
                </c:pt>
                <c:pt idx="4018">
                  <c:v>120.07420000000002</c:v>
                </c:pt>
                <c:pt idx="4019">
                  <c:v>120.15879999999999</c:v>
                </c:pt>
                <c:pt idx="4020">
                  <c:v>120.23660000000001</c:v>
                </c:pt>
                <c:pt idx="4021">
                  <c:v>120.29599999999999</c:v>
                </c:pt>
                <c:pt idx="4022">
                  <c:v>120.37279999999998</c:v>
                </c:pt>
                <c:pt idx="4023">
                  <c:v>120.44940000000003</c:v>
                </c:pt>
                <c:pt idx="4024">
                  <c:v>120.52539999999999</c:v>
                </c:pt>
                <c:pt idx="4025">
                  <c:v>120.59300000000002</c:v>
                </c:pt>
                <c:pt idx="4026">
                  <c:v>120.66879999999998</c:v>
                </c:pt>
                <c:pt idx="4027">
                  <c:v>120.74020000000002</c:v>
                </c:pt>
                <c:pt idx="4028">
                  <c:v>120.82600000000002</c:v>
                </c:pt>
                <c:pt idx="4029">
                  <c:v>120.8922</c:v>
                </c:pt>
                <c:pt idx="4030">
                  <c:v>120.97219999999999</c:v>
                </c:pt>
                <c:pt idx="4031">
                  <c:v>121.05380000000002</c:v>
                </c:pt>
                <c:pt idx="4032">
                  <c:v>121.11680000000001</c:v>
                </c:pt>
                <c:pt idx="4033">
                  <c:v>121.19060000000002</c:v>
                </c:pt>
                <c:pt idx="4034">
                  <c:v>121.26240000000001</c:v>
                </c:pt>
                <c:pt idx="4035">
                  <c:v>121.33760000000001</c:v>
                </c:pt>
                <c:pt idx="4036">
                  <c:v>121.40820000000002</c:v>
                </c:pt>
                <c:pt idx="4037">
                  <c:v>121.47519999999997</c:v>
                </c:pt>
                <c:pt idx="4038">
                  <c:v>121.55939999999998</c:v>
                </c:pt>
                <c:pt idx="4039">
                  <c:v>121.6268</c:v>
                </c:pt>
                <c:pt idx="4040">
                  <c:v>121.7124</c:v>
                </c:pt>
                <c:pt idx="4041">
                  <c:v>121.77980000000002</c:v>
                </c:pt>
                <c:pt idx="4042">
                  <c:v>121.85640000000001</c:v>
                </c:pt>
                <c:pt idx="4043">
                  <c:v>121.9248</c:v>
                </c:pt>
                <c:pt idx="4044">
                  <c:v>121.99579999999997</c:v>
                </c:pt>
                <c:pt idx="4045">
                  <c:v>122.07600000000002</c:v>
                </c:pt>
                <c:pt idx="4046">
                  <c:v>122.13760000000002</c:v>
                </c:pt>
                <c:pt idx="4047">
                  <c:v>122.21960000000001</c:v>
                </c:pt>
                <c:pt idx="4048">
                  <c:v>122.28660000000002</c:v>
                </c:pt>
                <c:pt idx="4049">
                  <c:v>122.36239999999998</c:v>
                </c:pt>
                <c:pt idx="4050">
                  <c:v>122.43560000000002</c:v>
                </c:pt>
                <c:pt idx="4051">
                  <c:v>122.5154</c:v>
                </c:pt>
                <c:pt idx="4052">
                  <c:v>122.57819999999998</c:v>
                </c:pt>
                <c:pt idx="4053">
                  <c:v>122.6506</c:v>
                </c:pt>
                <c:pt idx="4054">
                  <c:v>122.72879999999998</c:v>
                </c:pt>
                <c:pt idx="4055">
                  <c:v>122.7946</c:v>
                </c:pt>
                <c:pt idx="4056">
                  <c:v>122.87380000000002</c:v>
                </c:pt>
                <c:pt idx="4057">
                  <c:v>122.94260000000003</c:v>
                </c:pt>
                <c:pt idx="4058">
                  <c:v>123.0154</c:v>
                </c:pt>
                <c:pt idx="4059">
                  <c:v>123.08800000000002</c:v>
                </c:pt>
                <c:pt idx="4060">
                  <c:v>123.16300000000001</c:v>
                </c:pt>
                <c:pt idx="4061">
                  <c:v>123.23140000000001</c:v>
                </c:pt>
                <c:pt idx="4062">
                  <c:v>123.30680000000001</c:v>
                </c:pt>
                <c:pt idx="4063">
                  <c:v>123.3766</c:v>
                </c:pt>
                <c:pt idx="4064">
                  <c:v>123.44760000000002</c:v>
                </c:pt>
                <c:pt idx="4065">
                  <c:v>123.5222</c:v>
                </c:pt>
                <c:pt idx="4066">
                  <c:v>123.59339999999997</c:v>
                </c:pt>
                <c:pt idx="4067">
                  <c:v>123.66739999999999</c:v>
                </c:pt>
                <c:pt idx="4068">
                  <c:v>123.73559999999998</c:v>
                </c:pt>
                <c:pt idx="4069">
                  <c:v>123.80799999999999</c:v>
                </c:pt>
                <c:pt idx="4070">
                  <c:v>123.87959999999998</c:v>
                </c:pt>
                <c:pt idx="4071">
                  <c:v>123.9522</c:v>
                </c:pt>
                <c:pt idx="4072">
                  <c:v>124.03399999999999</c:v>
                </c:pt>
                <c:pt idx="4073">
                  <c:v>124.10140000000001</c:v>
                </c:pt>
                <c:pt idx="4074">
                  <c:v>124.17039999999997</c:v>
                </c:pt>
                <c:pt idx="4075">
                  <c:v>124.23860000000002</c:v>
                </c:pt>
                <c:pt idx="4076">
                  <c:v>124.30220000000003</c:v>
                </c:pt>
                <c:pt idx="4077">
                  <c:v>124.38139999999999</c:v>
                </c:pt>
                <c:pt idx="4078">
                  <c:v>124.45359999999999</c:v>
                </c:pt>
                <c:pt idx="4079">
                  <c:v>124.52019999999999</c:v>
                </c:pt>
                <c:pt idx="4080">
                  <c:v>124.59739999999999</c:v>
                </c:pt>
                <c:pt idx="4081">
                  <c:v>124.6662</c:v>
                </c:pt>
                <c:pt idx="4082">
                  <c:v>124.74619999999999</c:v>
                </c:pt>
                <c:pt idx="4083">
                  <c:v>124.80059999999997</c:v>
                </c:pt>
                <c:pt idx="4084">
                  <c:v>124.86959999999999</c:v>
                </c:pt>
                <c:pt idx="4085">
                  <c:v>124.94979999999998</c:v>
                </c:pt>
                <c:pt idx="4086">
                  <c:v>125.01339999999999</c:v>
                </c:pt>
                <c:pt idx="4087">
                  <c:v>125.08760000000001</c:v>
                </c:pt>
                <c:pt idx="4088">
                  <c:v>125.16340000000002</c:v>
                </c:pt>
                <c:pt idx="4089">
                  <c:v>125.23419999999999</c:v>
                </c:pt>
                <c:pt idx="4090">
                  <c:v>125.29660000000001</c:v>
                </c:pt>
                <c:pt idx="4091">
                  <c:v>125.37299999999999</c:v>
                </c:pt>
                <c:pt idx="4092">
                  <c:v>125.44240000000002</c:v>
                </c:pt>
                <c:pt idx="4093">
                  <c:v>125.51139999999998</c:v>
                </c:pt>
                <c:pt idx="4094">
                  <c:v>125.57479999999998</c:v>
                </c:pt>
                <c:pt idx="4095">
                  <c:v>125.64879999999999</c:v>
                </c:pt>
                <c:pt idx="4096">
                  <c:v>125.72340000000003</c:v>
                </c:pt>
                <c:pt idx="4097">
                  <c:v>125.79239999999999</c:v>
                </c:pt>
                <c:pt idx="4098">
                  <c:v>125.86700000000002</c:v>
                </c:pt>
                <c:pt idx="4099">
                  <c:v>125.93920000000003</c:v>
                </c:pt>
                <c:pt idx="4100">
                  <c:v>126.00760000000002</c:v>
                </c:pt>
                <c:pt idx="4101">
                  <c:v>126.07619999999997</c:v>
                </c:pt>
                <c:pt idx="4102">
                  <c:v>126.15039999999999</c:v>
                </c:pt>
                <c:pt idx="4103">
                  <c:v>126.2054</c:v>
                </c:pt>
                <c:pt idx="4104">
                  <c:v>126.28300000000002</c:v>
                </c:pt>
                <c:pt idx="4105">
                  <c:v>126.346</c:v>
                </c:pt>
                <c:pt idx="4106">
                  <c:v>126.42739999999998</c:v>
                </c:pt>
                <c:pt idx="4107">
                  <c:v>126.48719999999997</c:v>
                </c:pt>
                <c:pt idx="4108">
                  <c:v>126.55180000000001</c:v>
                </c:pt>
                <c:pt idx="4109">
                  <c:v>126.63119999999998</c:v>
                </c:pt>
                <c:pt idx="4110">
                  <c:v>126.69</c:v>
                </c:pt>
                <c:pt idx="4111">
                  <c:v>126.74880000000002</c:v>
                </c:pt>
                <c:pt idx="4112">
                  <c:v>126.8254</c:v>
                </c:pt>
                <c:pt idx="4113">
                  <c:v>126.90559999999999</c:v>
                </c:pt>
                <c:pt idx="4114">
                  <c:v>126.96159999999998</c:v>
                </c:pt>
                <c:pt idx="4115">
                  <c:v>127.02839999999998</c:v>
                </c:pt>
                <c:pt idx="4116">
                  <c:v>127.10079999999999</c:v>
                </c:pt>
                <c:pt idx="4117">
                  <c:v>127.17059999999998</c:v>
                </c:pt>
                <c:pt idx="4118">
                  <c:v>127.24560000000002</c:v>
                </c:pt>
                <c:pt idx="4119">
                  <c:v>127.315</c:v>
                </c:pt>
                <c:pt idx="4120">
                  <c:v>127.38220000000001</c:v>
                </c:pt>
                <c:pt idx="4121">
                  <c:v>127.447</c:v>
                </c:pt>
                <c:pt idx="4122">
                  <c:v>127.51100000000002</c:v>
                </c:pt>
                <c:pt idx="4123">
                  <c:v>127.5822</c:v>
                </c:pt>
                <c:pt idx="4124">
                  <c:v>127.64139999999998</c:v>
                </c:pt>
                <c:pt idx="4125">
                  <c:v>127.71660000000003</c:v>
                </c:pt>
                <c:pt idx="4126">
                  <c:v>127.78019999999998</c:v>
                </c:pt>
                <c:pt idx="4127">
                  <c:v>127.85399999999998</c:v>
                </c:pt>
                <c:pt idx="4128">
                  <c:v>127.91460000000001</c:v>
                </c:pt>
                <c:pt idx="4129">
                  <c:v>127.9794</c:v>
                </c:pt>
                <c:pt idx="4130">
                  <c:v>128.0548</c:v>
                </c:pt>
                <c:pt idx="4131">
                  <c:v>128.12380000000002</c:v>
                </c:pt>
                <c:pt idx="4132">
                  <c:v>128.18259999999998</c:v>
                </c:pt>
                <c:pt idx="4133">
                  <c:v>128.25139999999999</c:v>
                </c:pt>
                <c:pt idx="4134">
                  <c:v>128.32279999999997</c:v>
                </c:pt>
                <c:pt idx="4135">
                  <c:v>128.38040000000001</c:v>
                </c:pt>
                <c:pt idx="4136">
                  <c:v>128.45139999999998</c:v>
                </c:pt>
                <c:pt idx="4137">
                  <c:v>128.51580000000001</c:v>
                </c:pt>
                <c:pt idx="4138">
                  <c:v>128.59199999999998</c:v>
                </c:pt>
                <c:pt idx="4139">
                  <c:v>128.65379999999999</c:v>
                </c:pt>
                <c:pt idx="4140">
                  <c:v>128.72300000000001</c:v>
                </c:pt>
                <c:pt idx="4141">
                  <c:v>128.791</c:v>
                </c:pt>
                <c:pt idx="4142">
                  <c:v>128.84719999999999</c:v>
                </c:pt>
                <c:pt idx="4143">
                  <c:v>128.92059999999998</c:v>
                </c:pt>
                <c:pt idx="4144">
                  <c:v>128.98880000000003</c:v>
                </c:pt>
                <c:pt idx="4145">
                  <c:v>129.05059999999997</c:v>
                </c:pt>
                <c:pt idx="4146">
                  <c:v>129.12279999999998</c:v>
                </c:pt>
                <c:pt idx="4147">
                  <c:v>129.17540000000002</c:v>
                </c:pt>
                <c:pt idx="4148">
                  <c:v>129.24700000000001</c:v>
                </c:pt>
                <c:pt idx="4149">
                  <c:v>129.31639999999999</c:v>
                </c:pt>
                <c:pt idx="4150">
                  <c:v>129.3836</c:v>
                </c:pt>
                <c:pt idx="4151">
                  <c:v>129.44279999999998</c:v>
                </c:pt>
                <c:pt idx="4152">
                  <c:v>129.51260000000002</c:v>
                </c:pt>
                <c:pt idx="4153">
                  <c:v>129.5822</c:v>
                </c:pt>
                <c:pt idx="4154">
                  <c:v>129.64400000000001</c:v>
                </c:pt>
                <c:pt idx="4155">
                  <c:v>129.70780000000002</c:v>
                </c:pt>
                <c:pt idx="4156">
                  <c:v>129.76960000000003</c:v>
                </c:pt>
                <c:pt idx="4157">
                  <c:v>129.85059999999999</c:v>
                </c:pt>
                <c:pt idx="4158">
                  <c:v>129.90960000000001</c:v>
                </c:pt>
                <c:pt idx="4159">
                  <c:v>129.96440000000001</c:v>
                </c:pt>
                <c:pt idx="4160">
                  <c:v>130.03980000000001</c:v>
                </c:pt>
                <c:pt idx="4161">
                  <c:v>130.09739999999999</c:v>
                </c:pt>
                <c:pt idx="4162">
                  <c:v>130.16520000000003</c:v>
                </c:pt>
                <c:pt idx="4163">
                  <c:v>130.22239999999999</c:v>
                </c:pt>
                <c:pt idx="4164">
                  <c:v>130.28620000000001</c:v>
                </c:pt>
                <c:pt idx="4165">
                  <c:v>130.35739999999998</c:v>
                </c:pt>
                <c:pt idx="4166">
                  <c:v>130.4196</c:v>
                </c:pt>
                <c:pt idx="4167">
                  <c:v>130.48379999999997</c:v>
                </c:pt>
                <c:pt idx="4168">
                  <c:v>130.5462</c:v>
                </c:pt>
                <c:pt idx="4169">
                  <c:v>130.61439999999999</c:v>
                </c:pt>
                <c:pt idx="4170">
                  <c:v>130.67860000000002</c:v>
                </c:pt>
                <c:pt idx="4171">
                  <c:v>130.73520000000002</c:v>
                </c:pt>
                <c:pt idx="4172">
                  <c:v>130.81119999999999</c:v>
                </c:pt>
                <c:pt idx="4173">
                  <c:v>130.88080000000002</c:v>
                </c:pt>
                <c:pt idx="4174">
                  <c:v>130.9366</c:v>
                </c:pt>
                <c:pt idx="4175">
                  <c:v>130.99860000000001</c:v>
                </c:pt>
                <c:pt idx="4176">
                  <c:v>131.06200000000001</c:v>
                </c:pt>
                <c:pt idx="4177">
                  <c:v>131.12759999999997</c:v>
                </c:pt>
                <c:pt idx="4178">
                  <c:v>131.19119999999998</c:v>
                </c:pt>
                <c:pt idx="4179">
                  <c:v>131.2552</c:v>
                </c:pt>
                <c:pt idx="4180">
                  <c:v>131.32440000000003</c:v>
                </c:pt>
                <c:pt idx="4181">
                  <c:v>131.38459999999998</c:v>
                </c:pt>
                <c:pt idx="4182">
                  <c:v>131.44260000000003</c:v>
                </c:pt>
                <c:pt idx="4183">
                  <c:v>131.51159999999999</c:v>
                </c:pt>
                <c:pt idx="4184">
                  <c:v>131.57139999999998</c:v>
                </c:pt>
                <c:pt idx="4185">
                  <c:v>131.63900000000001</c:v>
                </c:pt>
                <c:pt idx="4186">
                  <c:v>131.69999999999999</c:v>
                </c:pt>
                <c:pt idx="4187">
                  <c:v>131.75439999999998</c:v>
                </c:pt>
                <c:pt idx="4188">
                  <c:v>131.80799999999999</c:v>
                </c:pt>
                <c:pt idx="4189">
                  <c:v>131.88420000000002</c:v>
                </c:pt>
                <c:pt idx="4190">
                  <c:v>131.93759999999997</c:v>
                </c:pt>
                <c:pt idx="4191">
                  <c:v>132.01100000000002</c:v>
                </c:pt>
                <c:pt idx="4192">
                  <c:v>132.07560000000001</c:v>
                </c:pt>
                <c:pt idx="4193">
                  <c:v>132.1352</c:v>
                </c:pt>
                <c:pt idx="4194">
                  <c:v>132.19279999999998</c:v>
                </c:pt>
                <c:pt idx="4195">
                  <c:v>132.2604</c:v>
                </c:pt>
                <c:pt idx="4196">
                  <c:v>132.32040000000001</c:v>
                </c:pt>
                <c:pt idx="4197">
                  <c:v>132.37580000000003</c:v>
                </c:pt>
                <c:pt idx="4198">
                  <c:v>132.43520000000001</c:v>
                </c:pt>
                <c:pt idx="4199">
                  <c:v>132.50220000000002</c:v>
                </c:pt>
                <c:pt idx="4200">
                  <c:v>132.56240000000003</c:v>
                </c:pt>
                <c:pt idx="4201">
                  <c:v>132.6232</c:v>
                </c:pt>
                <c:pt idx="4202">
                  <c:v>132.69299999999998</c:v>
                </c:pt>
                <c:pt idx="4203">
                  <c:v>132.74979999999999</c:v>
                </c:pt>
                <c:pt idx="4204">
                  <c:v>132.80959999999999</c:v>
                </c:pt>
                <c:pt idx="4205">
                  <c:v>132.86779999999999</c:v>
                </c:pt>
                <c:pt idx="4206">
                  <c:v>132.93419999999998</c:v>
                </c:pt>
                <c:pt idx="4207">
                  <c:v>132.9984</c:v>
                </c:pt>
                <c:pt idx="4208">
                  <c:v>133.0582</c:v>
                </c:pt>
                <c:pt idx="4209">
                  <c:v>133.11180000000002</c:v>
                </c:pt>
                <c:pt idx="4210">
                  <c:v>133.17320000000001</c:v>
                </c:pt>
                <c:pt idx="4211">
                  <c:v>133.23059999999998</c:v>
                </c:pt>
                <c:pt idx="4212">
                  <c:v>133.2894</c:v>
                </c:pt>
                <c:pt idx="4213">
                  <c:v>133.34620000000001</c:v>
                </c:pt>
                <c:pt idx="4214">
                  <c:v>133.40620000000001</c:v>
                </c:pt>
                <c:pt idx="4215">
                  <c:v>133.47680000000003</c:v>
                </c:pt>
                <c:pt idx="4216">
                  <c:v>133.5308</c:v>
                </c:pt>
                <c:pt idx="4217">
                  <c:v>133.59359999999998</c:v>
                </c:pt>
                <c:pt idx="4218">
                  <c:v>133.65120000000002</c:v>
                </c:pt>
                <c:pt idx="4219">
                  <c:v>133.71159999999998</c:v>
                </c:pt>
                <c:pt idx="4220">
                  <c:v>133.7704</c:v>
                </c:pt>
                <c:pt idx="4221">
                  <c:v>133.83179999999999</c:v>
                </c:pt>
                <c:pt idx="4222">
                  <c:v>133.89859999999999</c:v>
                </c:pt>
                <c:pt idx="4223">
                  <c:v>133.95740000000001</c:v>
                </c:pt>
                <c:pt idx="4224">
                  <c:v>134.02100000000002</c:v>
                </c:pt>
                <c:pt idx="4225">
                  <c:v>134.07260000000002</c:v>
                </c:pt>
                <c:pt idx="4226">
                  <c:v>134.13299999999998</c:v>
                </c:pt>
                <c:pt idx="4227">
                  <c:v>134.19139999999999</c:v>
                </c:pt>
                <c:pt idx="4228">
                  <c:v>134.24900000000002</c:v>
                </c:pt>
                <c:pt idx="4229">
                  <c:v>134.31380000000001</c:v>
                </c:pt>
                <c:pt idx="4230">
                  <c:v>134.36180000000002</c:v>
                </c:pt>
                <c:pt idx="4231">
                  <c:v>134.42500000000001</c:v>
                </c:pt>
                <c:pt idx="4232">
                  <c:v>134.4812</c:v>
                </c:pt>
                <c:pt idx="4233">
                  <c:v>134.54640000000001</c:v>
                </c:pt>
                <c:pt idx="4234">
                  <c:v>134.59679999999997</c:v>
                </c:pt>
                <c:pt idx="4235">
                  <c:v>134.65800000000002</c:v>
                </c:pt>
                <c:pt idx="4236">
                  <c:v>134.71620000000001</c:v>
                </c:pt>
                <c:pt idx="4237">
                  <c:v>134.774</c:v>
                </c:pt>
                <c:pt idx="4238">
                  <c:v>134.8322</c:v>
                </c:pt>
                <c:pt idx="4239">
                  <c:v>134.8888</c:v>
                </c:pt>
                <c:pt idx="4240">
                  <c:v>134.95499999999998</c:v>
                </c:pt>
                <c:pt idx="4241">
                  <c:v>135.00940000000003</c:v>
                </c:pt>
                <c:pt idx="4242">
                  <c:v>135.06220000000002</c:v>
                </c:pt>
                <c:pt idx="4243">
                  <c:v>135.12520000000001</c:v>
                </c:pt>
                <c:pt idx="4244">
                  <c:v>135.178</c:v>
                </c:pt>
                <c:pt idx="4245">
                  <c:v>135.23779999999999</c:v>
                </c:pt>
                <c:pt idx="4246">
                  <c:v>135.29239999999999</c:v>
                </c:pt>
                <c:pt idx="4247">
                  <c:v>135.35899999999998</c:v>
                </c:pt>
                <c:pt idx="4248">
                  <c:v>135.42079999999999</c:v>
                </c:pt>
                <c:pt idx="4249">
                  <c:v>135.46800000000002</c:v>
                </c:pt>
                <c:pt idx="4250">
                  <c:v>135.51999999999998</c:v>
                </c:pt>
                <c:pt idx="4251">
                  <c:v>135.57</c:v>
                </c:pt>
                <c:pt idx="4252">
                  <c:v>135.63200000000001</c:v>
                </c:pt>
                <c:pt idx="4253">
                  <c:v>135.68860000000001</c:v>
                </c:pt>
                <c:pt idx="4254">
                  <c:v>135.74259999999998</c:v>
                </c:pt>
                <c:pt idx="4255">
                  <c:v>135.79640000000001</c:v>
                </c:pt>
                <c:pt idx="4256">
                  <c:v>135.8544</c:v>
                </c:pt>
                <c:pt idx="4257">
                  <c:v>135.91059999999999</c:v>
                </c:pt>
                <c:pt idx="4258">
                  <c:v>135.96980000000002</c:v>
                </c:pt>
                <c:pt idx="4259">
                  <c:v>136.02159999999998</c:v>
                </c:pt>
                <c:pt idx="4260">
                  <c:v>136.08479999999997</c:v>
                </c:pt>
                <c:pt idx="4261">
                  <c:v>136.13279999999997</c:v>
                </c:pt>
                <c:pt idx="4262">
                  <c:v>136.19600000000003</c:v>
                </c:pt>
                <c:pt idx="4263">
                  <c:v>136.24220000000003</c:v>
                </c:pt>
                <c:pt idx="4264">
                  <c:v>136.31259999999997</c:v>
                </c:pt>
                <c:pt idx="4265">
                  <c:v>136.36439999999999</c:v>
                </c:pt>
                <c:pt idx="4266">
                  <c:v>136.42079999999999</c:v>
                </c:pt>
                <c:pt idx="4267">
                  <c:v>136.48200000000003</c:v>
                </c:pt>
                <c:pt idx="4268">
                  <c:v>136.53179999999998</c:v>
                </c:pt>
                <c:pt idx="4269">
                  <c:v>136.57940000000002</c:v>
                </c:pt>
                <c:pt idx="4270">
                  <c:v>136.63780000000003</c:v>
                </c:pt>
                <c:pt idx="4271">
                  <c:v>136.69119999999998</c:v>
                </c:pt>
                <c:pt idx="4272">
                  <c:v>136.74720000000002</c:v>
                </c:pt>
                <c:pt idx="4273">
                  <c:v>136.80520000000001</c:v>
                </c:pt>
                <c:pt idx="4274">
                  <c:v>136.85840000000002</c:v>
                </c:pt>
                <c:pt idx="4275">
                  <c:v>136.90820000000002</c:v>
                </c:pt>
                <c:pt idx="4276">
                  <c:v>136.96699999999998</c:v>
                </c:pt>
                <c:pt idx="4277">
                  <c:v>137.024</c:v>
                </c:pt>
                <c:pt idx="4278">
                  <c:v>137.0788</c:v>
                </c:pt>
                <c:pt idx="4279">
                  <c:v>137.13720000000001</c:v>
                </c:pt>
                <c:pt idx="4280">
                  <c:v>137.1902</c:v>
                </c:pt>
                <c:pt idx="4281">
                  <c:v>137.23840000000001</c:v>
                </c:pt>
                <c:pt idx="4282">
                  <c:v>137.30399999999997</c:v>
                </c:pt>
                <c:pt idx="4283">
                  <c:v>137.34660000000002</c:v>
                </c:pt>
                <c:pt idx="4284">
                  <c:v>137.39620000000002</c:v>
                </c:pt>
                <c:pt idx="4285">
                  <c:v>137.4556</c:v>
                </c:pt>
                <c:pt idx="4286">
                  <c:v>137.51260000000002</c:v>
                </c:pt>
                <c:pt idx="4287">
                  <c:v>137.56040000000002</c:v>
                </c:pt>
                <c:pt idx="4288">
                  <c:v>137.608</c:v>
                </c:pt>
                <c:pt idx="4289">
                  <c:v>137.66359999999997</c:v>
                </c:pt>
                <c:pt idx="4290">
                  <c:v>137.72239999999999</c:v>
                </c:pt>
                <c:pt idx="4291">
                  <c:v>137.77300000000002</c:v>
                </c:pt>
                <c:pt idx="4292">
                  <c:v>137.822</c:v>
                </c:pt>
                <c:pt idx="4293">
                  <c:v>137.88260000000002</c:v>
                </c:pt>
                <c:pt idx="4294">
                  <c:v>137.93459999999999</c:v>
                </c:pt>
                <c:pt idx="4295">
                  <c:v>137.9914</c:v>
                </c:pt>
                <c:pt idx="4296">
                  <c:v>138.03680000000003</c:v>
                </c:pt>
                <c:pt idx="4297">
                  <c:v>138.08940000000001</c:v>
                </c:pt>
                <c:pt idx="4298">
                  <c:v>138.14800000000002</c:v>
                </c:pt>
                <c:pt idx="4299">
                  <c:v>138.20060000000001</c:v>
                </c:pt>
                <c:pt idx="4300">
                  <c:v>138.24880000000002</c:v>
                </c:pt>
                <c:pt idx="4301">
                  <c:v>138.30000000000001</c:v>
                </c:pt>
                <c:pt idx="4302">
                  <c:v>138.34879999999998</c:v>
                </c:pt>
                <c:pt idx="4303">
                  <c:v>138.40140000000002</c:v>
                </c:pt>
                <c:pt idx="4304">
                  <c:v>138.45699999999999</c:v>
                </c:pt>
                <c:pt idx="4305">
                  <c:v>138.50200000000001</c:v>
                </c:pt>
                <c:pt idx="4306">
                  <c:v>138.55079999999998</c:v>
                </c:pt>
                <c:pt idx="4307">
                  <c:v>138.5958</c:v>
                </c:pt>
                <c:pt idx="4308">
                  <c:v>138.65440000000001</c:v>
                </c:pt>
                <c:pt idx="4309">
                  <c:v>138.70839999999998</c:v>
                </c:pt>
                <c:pt idx="4310">
                  <c:v>138.75060000000002</c:v>
                </c:pt>
                <c:pt idx="4311">
                  <c:v>138.80860000000001</c:v>
                </c:pt>
                <c:pt idx="4312">
                  <c:v>138.87020000000001</c:v>
                </c:pt>
                <c:pt idx="4313">
                  <c:v>138.90940000000001</c:v>
                </c:pt>
                <c:pt idx="4314">
                  <c:v>138.96420000000001</c:v>
                </c:pt>
                <c:pt idx="4315">
                  <c:v>139.0222</c:v>
                </c:pt>
                <c:pt idx="4316">
                  <c:v>139.06959999999998</c:v>
                </c:pt>
                <c:pt idx="4317">
                  <c:v>139.1096</c:v>
                </c:pt>
                <c:pt idx="4318">
                  <c:v>139.1782</c:v>
                </c:pt>
                <c:pt idx="4319">
                  <c:v>139.22019999999998</c:v>
                </c:pt>
                <c:pt idx="4320">
                  <c:v>139.26900000000001</c:v>
                </c:pt>
                <c:pt idx="4321">
                  <c:v>139.3184</c:v>
                </c:pt>
                <c:pt idx="4322">
                  <c:v>139.37099999999998</c:v>
                </c:pt>
                <c:pt idx="4323">
                  <c:v>139.41719999999998</c:v>
                </c:pt>
                <c:pt idx="4324">
                  <c:v>139.45819999999998</c:v>
                </c:pt>
                <c:pt idx="4325">
                  <c:v>139.51159999999999</c:v>
                </c:pt>
                <c:pt idx="4326">
                  <c:v>139.57940000000002</c:v>
                </c:pt>
                <c:pt idx="4327">
                  <c:v>139.60939999999999</c:v>
                </c:pt>
                <c:pt idx="4328">
                  <c:v>139.666</c:v>
                </c:pt>
                <c:pt idx="4329">
                  <c:v>139.71519999999998</c:v>
                </c:pt>
                <c:pt idx="4330">
                  <c:v>139.7604</c:v>
                </c:pt>
                <c:pt idx="4331">
                  <c:v>139.8116</c:v>
                </c:pt>
                <c:pt idx="4332">
                  <c:v>139.85700000000003</c:v>
                </c:pt>
                <c:pt idx="4333">
                  <c:v>139.90260000000001</c:v>
                </c:pt>
                <c:pt idx="4334">
                  <c:v>139.95780000000002</c:v>
                </c:pt>
                <c:pt idx="4335">
                  <c:v>140.00760000000002</c:v>
                </c:pt>
                <c:pt idx="4336">
                  <c:v>140.04700000000003</c:v>
                </c:pt>
                <c:pt idx="4337">
                  <c:v>140.09980000000002</c:v>
                </c:pt>
                <c:pt idx="4338">
                  <c:v>140.15719999999999</c:v>
                </c:pt>
                <c:pt idx="4339">
                  <c:v>140.2088</c:v>
                </c:pt>
                <c:pt idx="4340">
                  <c:v>140.25099999999998</c:v>
                </c:pt>
                <c:pt idx="4341">
                  <c:v>140.30040000000002</c:v>
                </c:pt>
                <c:pt idx="4342">
                  <c:v>140.34339999999997</c:v>
                </c:pt>
                <c:pt idx="4343">
                  <c:v>140.39339999999999</c:v>
                </c:pt>
                <c:pt idx="4344">
                  <c:v>140.44920000000002</c:v>
                </c:pt>
                <c:pt idx="4345">
                  <c:v>140.4828</c:v>
                </c:pt>
                <c:pt idx="4346">
                  <c:v>140.5342</c:v>
                </c:pt>
                <c:pt idx="4347">
                  <c:v>140.58280000000002</c:v>
                </c:pt>
                <c:pt idx="4348">
                  <c:v>140.63040000000001</c:v>
                </c:pt>
                <c:pt idx="4349">
                  <c:v>140.67239999999998</c:v>
                </c:pt>
                <c:pt idx="4350">
                  <c:v>140.72280000000001</c:v>
                </c:pt>
                <c:pt idx="4351">
                  <c:v>140.76920000000001</c:v>
                </c:pt>
                <c:pt idx="4352">
                  <c:v>140.80900000000003</c:v>
                </c:pt>
                <c:pt idx="4353">
                  <c:v>140.86340000000001</c:v>
                </c:pt>
                <c:pt idx="4354">
                  <c:v>140.91480000000001</c:v>
                </c:pt>
                <c:pt idx="4355">
                  <c:v>140.95339999999999</c:v>
                </c:pt>
                <c:pt idx="4356">
                  <c:v>140.99860000000001</c:v>
                </c:pt>
                <c:pt idx="4357">
                  <c:v>141.04419999999999</c:v>
                </c:pt>
                <c:pt idx="4358">
                  <c:v>141.0874</c:v>
                </c:pt>
                <c:pt idx="4359">
                  <c:v>141.14699999999999</c:v>
                </c:pt>
                <c:pt idx="4360">
                  <c:v>141.18520000000001</c:v>
                </c:pt>
                <c:pt idx="4361">
                  <c:v>141.233</c:v>
                </c:pt>
                <c:pt idx="4362">
                  <c:v>141.27980000000002</c:v>
                </c:pt>
                <c:pt idx="4363">
                  <c:v>141.32240000000002</c:v>
                </c:pt>
                <c:pt idx="4364">
                  <c:v>141.3664</c:v>
                </c:pt>
                <c:pt idx="4365">
                  <c:v>141.40980000000002</c:v>
                </c:pt>
                <c:pt idx="4366">
                  <c:v>141.45800000000003</c:v>
                </c:pt>
                <c:pt idx="4367">
                  <c:v>141.49439999999998</c:v>
                </c:pt>
                <c:pt idx="4368">
                  <c:v>141.54360000000003</c:v>
                </c:pt>
                <c:pt idx="4369">
                  <c:v>141.58620000000002</c:v>
                </c:pt>
                <c:pt idx="4370">
                  <c:v>141.63619999999997</c:v>
                </c:pt>
                <c:pt idx="4371">
                  <c:v>141.67680000000001</c:v>
                </c:pt>
                <c:pt idx="4372">
                  <c:v>141.72179999999997</c:v>
                </c:pt>
                <c:pt idx="4373">
                  <c:v>141.76940000000002</c:v>
                </c:pt>
                <c:pt idx="4374">
                  <c:v>141.81659999999999</c:v>
                </c:pt>
                <c:pt idx="4375">
                  <c:v>141.85919999999999</c:v>
                </c:pt>
                <c:pt idx="4376">
                  <c:v>141.90460000000002</c:v>
                </c:pt>
                <c:pt idx="4377">
                  <c:v>141.93959999999998</c:v>
                </c:pt>
                <c:pt idx="4378">
                  <c:v>141.99239999999998</c:v>
                </c:pt>
                <c:pt idx="4379">
                  <c:v>142.03559999999999</c:v>
                </c:pt>
                <c:pt idx="4380">
                  <c:v>142.07799999999997</c:v>
                </c:pt>
                <c:pt idx="4381">
                  <c:v>142.11360000000002</c:v>
                </c:pt>
                <c:pt idx="4382">
                  <c:v>142.15499999999997</c:v>
                </c:pt>
                <c:pt idx="4383">
                  <c:v>142.20460000000003</c:v>
                </c:pt>
                <c:pt idx="4384">
                  <c:v>142.25799999999998</c:v>
                </c:pt>
                <c:pt idx="4385">
                  <c:v>142.29680000000002</c:v>
                </c:pt>
                <c:pt idx="4386">
                  <c:v>142.32459999999998</c:v>
                </c:pt>
                <c:pt idx="4387">
                  <c:v>142.37920000000003</c:v>
                </c:pt>
                <c:pt idx="4388">
                  <c:v>142.41520000000003</c:v>
                </c:pt>
                <c:pt idx="4389">
                  <c:v>142.45979999999997</c:v>
                </c:pt>
                <c:pt idx="4390">
                  <c:v>142.5018</c:v>
                </c:pt>
                <c:pt idx="4391">
                  <c:v>142.5394</c:v>
                </c:pt>
                <c:pt idx="4392">
                  <c:v>142.5804</c:v>
                </c:pt>
                <c:pt idx="4393">
                  <c:v>142.63060000000002</c:v>
                </c:pt>
                <c:pt idx="4394">
                  <c:v>142.66399999999999</c:v>
                </c:pt>
                <c:pt idx="4395">
                  <c:v>142.70760000000001</c:v>
                </c:pt>
                <c:pt idx="4396">
                  <c:v>142.75</c:v>
                </c:pt>
                <c:pt idx="4397">
                  <c:v>142.78680000000003</c:v>
                </c:pt>
                <c:pt idx="4398">
                  <c:v>142.83460000000002</c:v>
                </c:pt>
                <c:pt idx="4399">
                  <c:v>142.87599999999998</c:v>
                </c:pt>
                <c:pt idx="4400">
                  <c:v>142.91739999999999</c:v>
                </c:pt>
                <c:pt idx="4401">
                  <c:v>142.9624</c:v>
                </c:pt>
                <c:pt idx="4402">
                  <c:v>143.00040000000001</c:v>
                </c:pt>
                <c:pt idx="4403">
                  <c:v>143.04340000000002</c:v>
                </c:pt>
                <c:pt idx="4404">
                  <c:v>143.08580000000001</c:v>
                </c:pt>
                <c:pt idx="4405">
                  <c:v>143.12599999999998</c:v>
                </c:pt>
                <c:pt idx="4406">
                  <c:v>143.1644</c:v>
                </c:pt>
                <c:pt idx="4407">
                  <c:v>143.21080000000001</c:v>
                </c:pt>
                <c:pt idx="4408">
                  <c:v>143.24259999999998</c:v>
                </c:pt>
                <c:pt idx="4409">
                  <c:v>143.29160000000002</c:v>
                </c:pt>
                <c:pt idx="4410">
                  <c:v>143.3304</c:v>
                </c:pt>
                <c:pt idx="4411">
                  <c:v>143.36919999999998</c:v>
                </c:pt>
                <c:pt idx="4412">
                  <c:v>143.39600000000002</c:v>
                </c:pt>
                <c:pt idx="4413">
                  <c:v>143.44799999999998</c:v>
                </c:pt>
                <c:pt idx="4414">
                  <c:v>143.49020000000002</c:v>
                </c:pt>
                <c:pt idx="4415">
                  <c:v>143.52499999999998</c:v>
                </c:pt>
                <c:pt idx="4416">
                  <c:v>143.56599999999997</c:v>
                </c:pt>
                <c:pt idx="4417">
                  <c:v>143.59620000000001</c:v>
                </c:pt>
                <c:pt idx="4418">
                  <c:v>143.63940000000002</c:v>
                </c:pt>
                <c:pt idx="4419">
                  <c:v>143.69</c:v>
                </c:pt>
                <c:pt idx="4420">
                  <c:v>143.71679999999998</c:v>
                </c:pt>
                <c:pt idx="4421">
                  <c:v>143.75940000000003</c:v>
                </c:pt>
                <c:pt idx="4422">
                  <c:v>143.7962</c:v>
                </c:pt>
                <c:pt idx="4423">
                  <c:v>143.83199999999999</c:v>
                </c:pt>
                <c:pt idx="4424">
                  <c:v>143.86799999999999</c:v>
                </c:pt>
                <c:pt idx="4425">
                  <c:v>143.90960000000001</c:v>
                </c:pt>
                <c:pt idx="4426">
                  <c:v>143.94299999999998</c:v>
                </c:pt>
                <c:pt idx="4427">
                  <c:v>143.988</c:v>
                </c:pt>
                <c:pt idx="4428">
                  <c:v>144.01780000000002</c:v>
                </c:pt>
                <c:pt idx="4429">
                  <c:v>144.06439999999998</c:v>
                </c:pt>
                <c:pt idx="4430">
                  <c:v>144.09480000000002</c:v>
                </c:pt>
                <c:pt idx="4431">
                  <c:v>144.13720000000001</c:v>
                </c:pt>
                <c:pt idx="4432">
                  <c:v>144.18099999999998</c:v>
                </c:pt>
                <c:pt idx="4433">
                  <c:v>144.20859999999999</c:v>
                </c:pt>
                <c:pt idx="4434">
                  <c:v>144.24419999999998</c:v>
                </c:pt>
                <c:pt idx="4435">
                  <c:v>144.2792</c:v>
                </c:pt>
                <c:pt idx="4436">
                  <c:v>144.31740000000002</c:v>
                </c:pt>
                <c:pt idx="4437">
                  <c:v>144.35379999999998</c:v>
                </c:pt>
                <c:pt idx="4438">
                  <c:v>144.3938</c:v>
                </c:pt>
                <c:pt idx="4439">
                  <c:v>144.43340000000001</c:v>
                </c:pt>
                <c:pt idx="4440">
                  <c:v>144.46679999999998</c:v>
                </c:pt>
                <c:pt idx="4441">
                  <c:v>144.5052</c:v>
                </c:pt>
                <c:pt idx="4442">
                  <c:v>144.53719999999998</c:v>
                </c:pt>
                <c:pt idx="4443">
                  <c:v>144.57499999999999</c:v>
                </c:pt>
                <c:pt idx="4444">
                  <c:v>144.61160000000001</c:v>
                </c:pt>
                <c:pt idx="4445">
                  <c:v>144.642</c:v>
                </c:pt>
                <c:pt idx="4446">
                  <c:v>144.67959999999999</c:v>
                </c:pt>
                <c:pt idx="4447">
                  <c:v>144.70859999999999</c:v>
                </c:pt>
                <c:pt idx="4448">
                  <c:v>144.7602</c:v>
                </c:pt>
                <c:pt idx="4449">
                  <c:v>144.78379999999999</c:v>
                </c:pt>
                <c:pt idx="4450">
                  <c:v>144.8254</c:v>
                </c:pt>
                <c:pt idx="4451">
                  <c:v>144.86020000000002</c:v>
                </c:pt>
                <c:pt idx="4452">
                  <c:v>144.887</c:v>
                </c:pt>
                <c:pt idx="4453">
                  <c:v>144.93060000000003</c:v>
                </c:pt>
                <c:pt idx="4454">
                  <c:v>144.96460000000002</c:v>
                </c:pt>
                <c:pt idx="4455">
                  <c:v>144.99939999999998</c:v>
                </c:pt>
                <c:pt idx="4456">
                  <c:v>145.0274</c:v>
                </c:pt>
                <c:pt idx="4457">
                  <c:v>145.06819999999999</c:v>
                </c:pt>
                <c:pt idx="4458">
                  <c:v>145.10300000000001</c:v>
                </c:pt>
                <c:pt idx="4459">
                  <c:v>145.13979999999998</c:v>
                </c:pt>
                <c:pt idx="4460">
                  <c:v>145.17500000000001</c:v>
                </c:pt>
                <c:pt idx="4461">
                  <c:v>145.2072</c:v>
                </c:pt>
                <c:pt idx="4462">
                  <c:v>145.24040000000002</c:v>
                </c:pt>
                <c:pt idx="4463">
                  <c:v>145.274</c:v>
                </c:pt>
                <c:pt idx="4464">
                  <c:v>145.31139999999999</c:v>
                </c:pt>
                <c:pt idx="4465">
                  <c:v>145.34100000000001</c:v>
                </c:pt>
                <c:pt idx="4466">
                  <c:v>145.37860000000001</c:v>
                </c:pt>
                <c:pt idx="4467">
                  <c:v>145.40859999999998</c:v>
                </c:pt>
                <c:pt idx="4468">
                  <c:v>145.44659999999999</c:v>
                </c:pt>
                <c:pt idx="4469">
                  <c:v>145.48160000000001</c:v>
                </c:pt>
                <c:pt idx="4470">
                  <c:v>145.50639999999999</c:v>
                </c:pt>
                <c:pt idx="4471">
                  <c:v>145.5394</c:v>
                </c:pt>
                <c:pt idx="4472">
                  <c:v>145.57119999999998</c:v>
                </c:pt>
                <c:pt idx="4473">
                  <c:v>145.6148</c:v>
                </c:pt>
                <c:pt idx="4474">
                  <c:v>145.64499999999998</c:v>
                </c:pt>
                <c:pt idx="4475">
                  <c:v>145.67419999999998</c:v>
                </c:pt>
                <c:pt idx="4476">
                  <c:v>145.714</c:v>
                </c:pt>
                <c:pt idx="4477">
                  <c:v>145.73840000000001</c:v>
                </c:pt>
                <c:pt idx="4478">
                  <c:v>145.7724</c:v>
                </c:pt>
                <c:pt idx="4479">
                  <c:v>145.81659999999999</c:v>
                </c:pt>
                <c:pt idx="4480">
                  <c:v>145.8322</c:v>
                </c:pt>
                <c:pt idx="4481">
                  <c:v>145.86779999999999</c:v>
                </c:pt>
                <c:pt idx="4482">
                  <c:v>145.89960000000002</c:v>
                </c:pt>
                <c:pt idx="4483">
                  <c:v>145.92959999999999</c:v>
                </c:pt>
                <c:pt idx="4484">
                  <c:v>145.95839999999998</c:v>
                </c:pt>
                <c:pt idx="4485">
                  <c:v>145.99340000000001</c:v>
                </c:pt>
                <c:pt idx="4486">
                  <c:v>146.0188</c:v>
                </c:pt>
                <c:pt idx="4487">
                  <c:v>146.04860000000002</c:v>
                </c:pt>
                <c:pt idx="4488">
                  <c:v>146.08760000000001</c:v>
                </c:pt>
                <c:pt idx="4489">
                  <c:v>146.1146</c:v>
                </c:pt>
                <c:pt idx="4490">
                  <c:v>146.14139999999998</c:v>
                </c:pt>
                <c:pt idx="4491">
                  <c:v>146.1814</c:v>
                </c:pt>
                <c:pt idx="4492">
                  <c:v>146.20339999999999</c:v>
                </c:pt>
                <c:pt idx="4493">
                  <c:v>146.23000000000002</c:v>
                </c:pt>
                <c:pt idx="4494">
                  <c:v>146.26459999999997</c:v>
                </c:pt>
                <c:pt idx="4495">
                  <c:v>146.28399999999999</c:v>
                </c:pt>
                <c:pt idx="4496">
                  <c:v>146.31439999999998</c:v>
                </c:pt>
                <c:pt idx="4497">
                  <c:v>146.35120000000001</c:v>
                </c:pt>
                <c:pt idx="4498">
                  <c:v>146.38400000000001</c:v>
                </c:pt>
                <c:pt idx="4499">
                  <c:v>146.40820000000002</c:v>
                </c:pt>
                <c:pt idx="4500">
                  <c:v>146.43720000000002</c:v>
                </c:pt>
                <c:pt idx="4501">
                  <c:v>146.47059999999999</c:v>
                </c:pt>
                <c:pt idx="4502">
                  <c:v>146.49979999999999</c:v>
                </c:pt>
                <c:pt idx="4503">
                  <c:v>146.52420000000001</c:v>
                </c:pt>
                <c:pt idx="4504">
                  <c:v>146.56099999999998</c:v>
                </c:pt>
                <c:pt idx="4505">
                  <c:v>146.58159999999998</c:v>
                </c:pt>
                <c:pt idx="4506">
                  <c:v>146.608</c:v>
                </c:pt>
                <c:pt idx="4507">
                  <c:v>146.63099999999997</c:v>
                </c:pt>
                <c:pt idx="4508">
                  <c:v>146.67200000000003</c:v>
                </c:pt>
                <c:pt idx="4509">
                  <c:v>146.69560000000001</c:v>
                </c:pt>
                <c:pt idx="4510">
                  <c:v>146.72340000000003</c:v>
                </c:pt>
                <c:pt idx="4511">
                  <c:v>146.74720000000002</c:v>
                </c:pt>
                <c:pt idx="4512">
                  <c:v>146.77879999999999</c:v>
                </c:pt>
                <c:pt idx="4513">
                  <c:v>146.80799999999999</c:v>
                </c:pt>
                <c:pt idx="4514">
                  <c:v>146.8306</c:v>
                </c:pt>
                <c:pt idx="4515">
                  <c:v>146.85219999999998</c:v>
                </c:pt>
                <c:pt idx="4516">
                  <c:v>146.8854</c:v>
                </c:pt>
                <c:pt idx="4517">
                  <c:v>146.92599999999999</c:v>
                </c:pt>
                <c:pt idx="4518">
                  <c:v>146.9436</c:v>
                </c:pt>
                <c:pt idx="4519">
                  <c:v>146.97140000000002</c:v>
                </c:pt>
                <c:pt idx="4520">
                  <c:v>146.99239999999998</c:v>
                </c:pt>
                <c:pt idx="4521">
                  <c:v>147.02179999999998</c:v>
                </c:pt>
                <c:pt idx="4522">
                  <c:v>147.04059999999998</c:v>
                </c:pt>
                <c:pt idx="4523">
                  <c:v>147.07319999999999</c:v>
                </c:pt>
                <c:pt idx="4524">
                  <c:v>147.10879999999997</c:v>
                </c:pt>
                <c:pt idx="4525">
                  <c:v>147.12459999999999</c:v>
                </c:pt>
                <c:pt idx="4526">
                  <c:v>147.15140000000002</c:v>
                </c:pt>
                <c:pt idx="4527">
                  <c:v>147.1848</c:v>
                </c:pt>
                <c:pt idx="4528">
                  <c:v>147.19819999999999</c:v>
                </c:pt>
                <c:pt idx="4529">
                  <c:v>147.22379999999998</c:v>
                </c:pt>
                <c:pt idx="4530">
                  <c:v>147.24619999999999</c:v>
                </c:pt>
                <c:pt idx="4531">
                  <c:v>147.27640000000002</c:v>
                </c:pt>
                <c:pt idx="4532">
                  <c:v>147.2978</c:v>
                </c:pt>
                <c:pt idx="4533">
                  <c:v>147.32</c:v>
                </c:pt>
                <c:pt idx="4534">
                  <c:v>147.3492</c:v>
                </c:pt>
                <c:pt idx="4535">
                  <c:v>147.38299999999998</c:v>
                </c:pt>
                <c:pt idx="4536">
                  <c:v>147.39839999999998</c:v>
                </c:pt>
                <c:pt idx="4537">
                  <c:v>147.41719999999998</c:v>
                </c:pt>
                <c:pt idx="4538">
                  <c:v>147.44880000000001</c:v>
                </c:pt>
                <c:pt idx="4539">
                  <c:v>147.47500000000002</c:v>
                </c:pt>
                <c:pt idx="4540">
                  <c:v>147.49599999999998</c:v>
                </c:pt>
                <c:pt idx="4541">
                  <c:v>147.51819999999998</c:v>
                </c:pt>
                <c:pt idx="4542">
                  <c:v>147.55020000000002</c:v>
                </c:pt>
                <c:pt idx="4543">
                  <c:v>147.56900000000002</c:v>
                </c:pt>
                <c:pt idx="4544">
                  <c:v>147.60199999999998</c:v>
                </c:pt>
                <c:pt idx="4545">
                  <c:v>147.62819999999999</c:v>
                </c:pt>
                <c:pt idx="4546">
                  <c:v>147.6474</c:v>
                </c:pt>
                <c:pt idx="4547">
                  <c:v>147.66860000000003</c:v>
                </c:pt>
                <c:pt idx="4548">
                  <c:v>147.69080000000002</c:v>
                </c:pt>
                <c:pt idx="4549">
                  <c:v>147.71679999999998</c:v>
                </c:pt>
                <c:pt idx="4550">
                  <c:v>147.74059999999997</c:v>
                </c:pt>
                <c:pt idx="4551">
                  <c:v>147.75740000000002</c:v>
                </c:pt>
                <c:pt idx="4552">
                  <c:v>147.76519999999999</c:v>
                </c:pt>
                <c:pt idx="4553">
                  <c:v>147.81240000000003</c:v>
                </c:pt>
                <c:pt idx="4554">
                  <c:v>147.83580000000001</c:v>
                </c:pt>
                <c:pt idx="4555">
                  <c:v>147.8492</c:v>
                </c:pt>
                <c:pt idx="4556">
                  <c:v>147.87479999999999</c:v>
                </c:pt>
                <c:pt idx="4557">
                  <c:v>147.8956</c:v>
                </c:pt>
                <c:pt idx="4558">
                  <c:v>147.91500000000002</c:v>
                </c:pt>
                <c:pt idx="4559">
                  <c:v>147.94200000000001</c:v>
                </c:pt>
                <c:pt idx="4560">
                  <c:v>147.96440000000001</c:v>
                </c:pt>
                <c:pt idx="4561">
                  <c:v>147.98919999999998</c:v>
                </c:pt>
                <c:pt idx="4562">
                  <c:v>148.00920000000002</c:v>
                </c:pt>
                <c:pt idx="4563">
                  <c:v>148.03100000000001</c:v>
                </c:pt>
                <c:pt idx="4564">
                  <c:v>148.04680000000002</c:v>
                </c:pt>
                <c:pt idx="4565">
                  <c:v>148.06540000000001</c:v>
                </c:pt>
                <c:pt idx="4566">
                  <c:v>148.08679999999998</c:v>
                </c:pt>
                <c:pt idx="4567">
                  <c:v>148.1044</c:v>
                </c:pt>
                <c:pt idx="4568">
                  <c:v>148.12439999999998</c:v>
                </c:pt>
                <c:pt idx="4569">
                  <c:v>148.14600000000002</c:v>
                </c:pt>
                <c:pt idx="4570">
                  <c:v>148.16680000000002</c:v>
                </c:pt>
                <c:pt idx="4571">
                  <c:v>148.185</c:v>
                </c:pt>
                <c:pt idx="4572">
                  <c:v>148.20999999999998</c:v>
                </c:pt>
                <c:pt idx="4573">
                  <c:v>148.2244</c:v>
                </c:pt>
                <c:pt idx="4574">
                  <c:v>148.2414</c:v>
                </c:pt>
                <c:pt idx="4575">
                  <c:v>148.26060000000001</c:v>
                </c:pt>
                <c:pt idx="4576">
                  <c:v>148.28320000000002</c:v>
                </c:pt>
                <c:pt idx="4577">
                  <c:v>148.31779999999998</c:v>
                </c:pt>
                <c:pt idx="4578">
                  <c:v>148.32260000000002</c:v>
                </c:pt>
                <c:pt idx="4579">
                  <c:v>148.34660000000002</c:v>
                </c:pt>
                <c:pt idx="4580">
                  <c:v>148.36059999999998</c:v>
                </c:pt>
                <c:pt idx="4581">
                  <c:v>148.38139999999999</c:v>
                </c:pt>
                <c:pt idx="4582">
                  <c:v>148.39960000000002</c:v>
                </c:pt>
                <c:pt idx="4583">
                  <c:v>148.41879999999998</c:v>
                </c:pt>
                <c:pt idx="4584">
                  <c:v>148.435</c:v>
                </c:pt>
                <c:pt idx="4585">
                  <c:v>148.45179999999999</c:v>
                </c:pt>
                <c:pt idx="4586">
                  <c:v>148.4674</c:v>
                </c:pt>
                <c:pt idx="4587">
                  <c:v>148.49020000000002</c:v>
                </c:pt>
                <c:pt idx="4588">
                  <c:v>148.5104</c:v>
                </c:pt>
                <c:pt idx="4589">
                  <c:v>148.52800000000002</c:v>
                </c:pt>
                <c:pt idx="4590">
                  <c:v>148.5514</c:v>
                </c:pt>
                <c:pt idx="4591">
                  <c:v>148.56760000000003</c:v>
                </c:pt>
                <c:pt idx="4592">
                  <c:v>148.57799999999997</c:v>
                </c:pt>
                <c:pt idx="4593">
                  <c:v>148.5994</c:v>
                </c:pt>
                <c:pt idx="4594">
                  <c:v>148.62200000000001</c:v>
                </c:pt>
                <c:pt idx="4595">
                  <c:v>148.6318</c:v>
                </c:pt>
                <c:pt idx="4596">
                  <c:v>148.65260000000001</c:v>
                </c:pt>
                <c:pt idx="4597">
                  <c:v>148.66680000000002</c:v>
                </c:pt>
                <c:pt idx="4598">
                  <c:v>148.67880000000002</c:v>
                </c:pt>
                <c:pt idx="4599">
                  <c:v>148.697</c:v>
                </c:pt>
                <c:pt idx="4600">
                  <c:v>148.7038</c:v>
                </c:pt>
                <c:pt idx="4601">
                  <c:v>148.7278</c:v>
                </c:pt>
                <c:pt idx="4602">
                  <c:v>148.7414</c:v>
                </c:pt>
                <c:pt idx="4603">
                  <c:v>148.7518</c:v>
                </c:pt>
                <c:pt idx="4604">
                  <c:v>148.77280000000002</c:v>
                </c:pt>
                <c:pt idx="4605">
                  <c:v>148.79239999999999</c:v>
                </c:pt>
                <c:pt idx="4606">
                  <c:v>148.81099999999998</c:v>
                </c:pt>
                <c:pt idx="4607">
                  <c:v>148.82080000000002</c:v>
                </c:pt>
                <c:pt idx="4608">
                  <c:v>148.83800000000002</c:v>
                </c:pt>
                <c:pt idx="4609">
                  <c:v>148.85019999999997</c:v>
                </c:pt>
                <c:pt idx="4610">
                  <c:v>148.85660000000001</c:v>
                </c:pt>
                <c:pt idx="4611">
                  <c:v>148.88220000000001</c:v>
                </c:pt>
                <c:pt idx="4612">
                  <c:v>148.88920000000002</c:v>
                </c:pt>
                <c:pt idx="4613">
                  <c:v>148.91219999999998</c:v>
                </c:pt>
                <c:pt idx="4614">
                  <c:v>148.92200000000003</c:v>
                </c:pt>
                <c:pt idx="4615">
                  <c:v>148.92840000000001</c:v>
                </c:pt>
                <c:pt idx="4616">
                  <c:v>148.9556</c:v>
                </c:pt>
                <c:pt idx="4617">
                  <c:v>148.97019999999998</c:v>
                </c:pt>
                <c:pt idx="4618">
                  <c:v>148.98599999999999</c:v>
                </c:pt>
                <c:pt idx="4619">
                  <c:v>148.98540000000003</c:v>
                </c:pt>
                <c:pt idx="4620">
                  <c:v>149.0104</c:v>
                </c:pt>
                <c:pt idx="4621">
                  <c:v>149.0188</c:v>
                </c:pt>
                <c:pt idx="4622">
                  <c:v>149.04320000000001</c:v>
                </c:pt>
                <c:pt idx="4623">
                  <c:v>149.04700000000003</c:v>
                </c:pt>
                <c:pt idx="4624">
                  <c:v>149.06459999999998</c:v>
                </c:pt>
                <c:pt idx="4625">
                  <c:v>149.07639999999998</c:v>
                </c:pt>
                <c:pt idx="4626">
                  <c:v>149.09539999999998</c:v>
                </c:pt>
                <c:pt idx="4627">
                  <c:v>149.09739999999999</c:v>
                </c:pt>
                <c:pt idx="4628">
                  <c:v>149.1112</c:v>
                </c:pt>
                <c:pt idx="4629">
                  <c:v>149.12580000000003</c:v>
                </c:pt>
                <c:pt idx="4630">
                  <c:v>149.13459999999998</c:v>
                </c:pt>
                <c:pt idx="4631">
                  <c:v>149.14159999999998</c:v>
                </c:pt>
                <c:pt idx="4632">
                  <c:v>149.15679999999998</c:v>
                </c:pt>
                <c:pt idx="4633">
                  <c:v>149.17439999999999</c:v>
                </c:pt>
                <c:pt idx="4634">
                  <c:v>149.18099999999998</c:v>
                </c:pt>
                <c:pt idx="4635">
                  <c:v>149.19740000000002</c:v>
                </c:pt>
                <c:pt idx="4636">
                  <c:v>149.20100000000002</c:v>
                </c:pt>
                <c:pt idx="4637">
                  <c:v>149.21480000000003</c:v>
                </c:pt>
                <c:pt idx="4638">
                  <c:v>149.221</c:v>
                </c:pt>
                <c:pt idx="4639">
                  <c:v>149.23340000000002</c:v>
                </c:pt>
                <c:pt idx="4640">
                  <c:v>149.23919999999998</c:v>
                </c:pt>
                <c:pt idx="4641">
                  <c:v>149.25580000000002</c:v>
                </c:pt>
                <c:pt idx="4642">
                  <c:v>149.2706</c:v>
                </c:pt>
                <c:pt idx="4643">
                  <c:v>149.2722</c:v>
                </c:pt>
                <c:pt idx="4644">
                  <c:v>149.29020000000003</c:v>
                </c:pt>
                <c:pt idx="4645">
                  <c:v>149.28719999999998</c:v>
                </c:pt>
                <c:pt idx="4646">
                  <c:v>149.3098</c:v>
                </c:pt>
                <c:pt idx="4647">
                  <c:v>149.31819999999999</c:v>
                </c:pt>
                <c:pt idx="4648">
                  <c:v>149.32220000000001</c:v>
                </c:pt>
                <c:pt idx="4649">
                  <c:v>149.34100000000001</c:v>
                </c:pt>
                <c:pt idx="4650">
                  <c:v>149.34899999999999</c:v>
                </c:pt>
                <c:pt idx="4651">
                  <c:v>149.35300000000001</c:v>
                </c:pt>
                <c:pt idx="4652">
                  <c:v>149.3596</c:v>
                </c:pt>
                <c:pt idx="4653">
                  <c:v>149.37540000000001</c:v>
                </c:pt>
                <c:pt idx="4654">
                  <c:v>149.38</c:v>
                </c:pt>
                <c:pt idx="4655">
                  <c:v>149.38720000000001</c:v>
                </c:pt>
                <c:pt idx="4656">
                  <c:v>149.39659999999998</c:v>
                </c:pt>
                <c:pt idx="4657">
                  <c:v>149.41699999999997</c:v>
                </c:pt>
                <c:pt idx="4658">
                  <c:v>149.40859999999998</c:v>
                </c:pt>
                <c:pt idx="4659">
                  <c:v>149.42619999999999</c:v>
                </c:pt>
                <c:pt idx="4660">
                  <c:v>149.44060000000002</c:v>
                </c:pt>
                <c:pt idx="4661">
                  <c:v>149.44060000000002</c:v>
                </c:pt>
                <c:pt idx="4662">
                  <c:v>149.44099999999997</c:v>
                </c:pt>
                <c:pt idx="4663">
                  <c:v>149.44940000000003</c:v>
                </c:pt>
                <c:pt idx="4664">
                  <c:v>149.4606</c:v>
                </c:pt>
                <c:pt idx="4665">
                  <c:v>149.46879999999999</c:v>
                </c:pt>
                <c:pt idx="4666">
                  <c:v>149.47699999999998</c:v>
                </c:pt>
                <c:pt idx="4667">
                  <c:v>149.48939999999999</c:v>
                </c:pt>
                <c:pt idx="4668">
                  <c:v>149.49160000000001</c:v>
                </c:pt>
                <c:pt idx="4669">
                  <c:v>149.49459999999999</c:v>
                </c:pt>
                <c:pt idx="4670">
                  <c:v>149.5086</c:v>
                </c:pt>
                <c:pt idx="4671">
                  <c:v>149.51299999999998</c:v>
                </c:pt>
                <c:pt idx="4672">
                  <c:v>149.51519999999999</c:v>
                </c:pt>
                <c:pt idx="4673">
                  <c:v>149.51560000000001</c:v>
                </c:pt>
                <c:pt idx="4674">
                  <c:v>149.5324</c:v>
                </c:pt>
                <c:pt idx="4675">
                  <c:v>149.5376</c:v>
                </c:pt>
                <c:pt idx="4676">
                  <c:v>149.54379999999998</c:v>
                </c:pt>
                <c:pt idx="4677">
                  <c:v>149.54180000000002</c:v>
                </c:pt>
                <c:pt idx="4678">
                  <c:v>149.54259999999999</c:v>
                </c:pt>
                <c:pt idx="4679">
                  <c:v>149.55540000000002</c:v>
                </c:pt>
                <c:pt idx="4680">
                  <c:v>149.56720000000001</c:v>
                </c:pt>
                <c:pt idx="4681">
                  <c:v>149.57440000000003</c:v>
                </c:pt>
                <c:pt idx="4682">
                  <c:v>149.57420000000002</c:v>
                </c:pt>
                <c:pt idx="4683">
                  <c:v>149.58159999999998</c:v>
                </c:pt>
                <c:pt idx="4684">
                  <c:v>149.5788</c:v>
                </c:pt>
                <c:pt idx="4685">
                  <c:v>149.5804</c:v>
                </c:pt>
                <c:pt idx="4686">
                  <c:v>149.59120000000001</c:v>
                </c:pt>
                <c:pt idx="4687">
                  <c:v>149.59379999999999</c:v>
                </c:pt>
                <c:pt idx="4688">
                  <c:v>149.59620000000001</c:v>
                </c:pt>
                <c:pt idx="4689">
                  <c:v>149.60160000000002</c:v>
                </c:pt>
                <c:pt idx="4690">
                  <c:v>149.60640000000001</c:v>
                </c:pt>
                <c:pt idx="4691">
                  <c:v>149.61759999999998</c:v>
                </c:pt>
                <c:pt idx="4692">
                  <c:v>149.62060000000002</c:v>
                </c:pt>
                <c:pt idx="4693">
                  <c:v>149.60820000000001</c:v>
                </c:pt>
                <c:pt idx="4694">
                  <c:v>149.62180000000001</c:v>
                </c:pt>
                <c:pt idx="4695">
                  <c:v>149.62560000000002</c:v>
                </c:pt>
                <c:pt idx="4696">
                  <c:v>149.625</c:v>
                </c:pt>
                <c:pt idx="4697">
                  <c:v>149.62439999999998</c:v>
                </c:pt>
                <c:pt idx="4698">
                  <c:v>149.6352</c:v>
                </c:pt>
                <c:pt idx="4699">
                  <c:v>149.62540000000001</c:v>
                </c:pt>
                <c:pt idx="4700">
                  <c:v>149.63600000000002</c:v>
                </c:pt>
                <c:pt idx="4701">
                  <c:v>149.64260000000002</c:v>
                </c:pt>
                <c:pt idx="4702">
                  <c:v>149.63780000000003</c:v>
                </c:pt>
                <c:pt idx="4703">
                  <c:v>149.64080000000001</c:v>
                </c:pt>
                <c:pt idx="4704">
                  <c:v>149.64019999999999</c:v>
                </c:pt>
                <c:pt idx="4705">
                  <c:v>149.63240000000002</c:v>
                </c:pt>
                <c:pt idx="4706">
                  <c:v>149.64299999999997</c:v>
                </c:pt>
                <c:pt idx="4707">
                  <c:v>149.64440000000002</c:v>
                </c:pt>
                <c:pt idx="4708">
                  <c:v>149.64580000000001</c:v>
                </c:pt>
                <c:pt idx="4709">
                  <c:v>149.65019999999998</c:v>
                </c:pt>
                <c:pt idx="4710">
                  <c:v>149.6454</c:v>
                </c:pt>
                <c:pt idx="4711">
                  <c:v>149.64999999999998</c:v>
                </c:pt>
                <c:pt idx="4712">
                  <c:v>149.65219999999999</c:v>
                </c:pt>
                <c:pt idx="4713">
                  <c:v>149.64679999999998</c:v>
                </c:pt>
                <c:pt idx="4714">
                  <c:v>149.64879999999999</c:v>
                </c:pt>
                <c:pt idx="4715">
                  <c:v>149.6524</c:v>
                </c:pt>
                <c:pt idx="4716">
                  <c:v>149.6474</c:v>
                </c:pt>
                <c:pt idx="4717">
                  <c:v>149.65219999999999</c:v>
                </c:pt>
                <c:pt idx="4718">
                  <c:v>149.64879999999999</c:v>
                </c:pt>
                <c:pt idx="4719">
                  <c:v>149.65140000000002</c:v>
                </c:pt>
                <c:pt idx="4720">
                  <c:v>149.6456</c:v>
                </c:pt>
                <c:pt idx="4721">
                  <c:v>149.64019999999999</c:v>
                </c:pt>
                <c:pt idx="4722">
                  <c:v>149.63679999999999</c:v>
                </c:pt>
                <c:pt idx="4723">
                  <c:v>149.64100000000002</c:v>
                </c:pt>
                <c:pt idx="4724">
                  <c:v>149.6388</c:v>
                </c:pt>
                <c:pt idx="4725">
                  <c:v>149.63139999999999</c:v>
                </c:pt>
                <c:pt idx="4726">
                  <c:v>149.64060000000001</c:v>
                </c:pt>
                <c:pt idx="4727">
                  <c:v>149.63679999999999</c:v>
                </c:pt>
                <c:pt idx="4728">
                  <c:v>149.63339999999999</c:v>
                </c:pt>
                <c:pt idx="4729">
                  <c:v>149.63819999999998</c:v>
                </c:pt>
                <c:pt idx="4730">
                  <c:v>149.62599999999998</c:v>
                </c:pt>
                <c:pt idx="4731">
                  <c:v>149.62540000000001</c:v>
                </c:pt>
                <c:pt idx="4732">
                  <c:v>149.6268</c:v>
                </c:pt>
                <c:pt idx="4733">
                  <c:v>149.62439999999998</c:v>
                </c:pt>
                <c:pt idx="4734">
                  <c:v>149.61680000000001</c:v>
                </c:pt>
                <c:pt idx="4735">
                  <c:v>149.61500000000001</c:v>
                </c:pt>
                <c:pt idx="4736">
                  <c:v>149.61200000000002</c:v>
                </c:pt>
                <c:pt idx="4737">
                  <c:v>149.61419999999998</c:v>
                </c:pt>
                <c:pt idx="4738">
                  <c:v>149.61219999999997</c:v>
                </c:pt>
                <c:pt idx="4739">
                  <c:v>149.60140000000001</c:v>
                </c:pt>
                <c:pt idx="4740">
                  <c:v>149.596</c:v>
                </c:pt>
                <c:pt idx="4741">
                  <c:v>149.58999999999997</c:v>
                </c:pt>
                <c:pt idx="4742">
                  <c:v>149.589</c:v>
                </c:pt>
                <c:pt idx="4743">
                  <c:v>149.59440000000001</c:v>
                </c:pt>
                <c:pt idx="4744">
                  <c:v>149.58760000000001</c:v>
                </c:pt>
                <c:pt idx="4745">
                  <c:v>149.57859999999999</c:v>
                </c:pt>
                <c:pt idx="4746">
                  <c:v>149.577</c:v>
                </c:pt>
                <c:pt idx="4747">
                  <c:v>149.56939999999997</c:v>
                </c:pt>
                <c:pt idx="4748">
                  <c:v>149.56439999999998</c:v>
                </c:pt>
                <c:pt idx="4749">
                  <c:v>149.56</c:v>
                </c:pt>
                <c:pt idx="4750">
                  <c:v>149.55160000000001</c:v>
                </c:pt>
                <c:pt idx="4751">
                  <c:v>149.54860000000002</c:v>
                </c:pt>
                <c:pt idx="4752">
                  <c:v>149.54379999999998</c:v>
                </c:pt>
                <c:pt idx="4753">
                  <c:v>149.53519999999997</c:v>
                </c:pt>
                <c:pt idx="4754">
                  <c:v>149.52280000000002</c:v>
                </c:pt>
                <c:pt idx="4755">
                  <c:v>149.52719999999999</c:v>
                </c:pt>
                <c:pt idx="4756">
                  <c:v>149.52280000000002</c:v>
                </c:pt>
                <c:pt idx="4757">
                  <c:v>149.50900000000001</c:v>
                </c:pt>
                <c:pt idx="4758">
                  <c:v>149.51339999999999</c:v>
                </c:pt>
                <c:pt idx="4759">
                  <c:v>149.50720000000001</c:v>
                </c:pt>
                <c:pt idx="4760">
                  <c:v>149.49079999999998</c:v>
                </c:pt>
                <c:pt idx="4761">
                  <c:v>149.48419999999999</c:v>
                </c:pt>
                <c:pt idx="4762">
                  <c:v>149.48379999999997</c:v>
                </c:pt>
                <c:pt idx="4763">
                  <c:v>149.47160000000002</c:v>
                </c:pt>
                <c:pt idx="4764">
                  <c:v>149.46940000000001</c:v>
                </c:pt>
                <c:pt idx="4765">
                  <c:v>149.45479999999998</c:v>
                </c:pt>
                <c:pt idx="4766">
                  <c:v>149.45240000000001</c:v>
                </c:pt>
                <c:pt idx="4767">
                  <c:v>149.44299999999998</c:v>
                </c:pt>
                <c:pt idx="4768">
                  <c:v>149.4298</c:v>
                </c:pt>
                <c:pt idx="4769">
                  <c:v>149.42500000000001</c:v>
                </c:pt>
                <c:pt idx="4770">
                  <c:v>149.4246</c:v>
                </c:pt>
                <c:pt idx="4771">
                  <c:v>149.40539999999999</c:v>
                </c:pt>
                <c:pt idx="4772">
                  <c:v>149.40600000000001</c:v>
                </c:pt>
                <c:pt idx="4773">
                  <c:v>149.4008</c:v>
                </c:pt>
                <c:pt idx="4774">
                  <c:v>149.3818</c:v>
                </c:pt>
                <c:pt idx="4775">
                  <c:v>149.37459999999999</c:v>
                </c:pt>
                <c:pt idx="4776">
                  <c:v>149.3664</c:v>
                </c:pt>
                <c:pt idx="4777">
                  <c:v>149.35379999999998</c:v>
                </c:pt>
                <c:pt idx="4778">
                  <c:v>149.34539999999998</c:v>
                </c:pt>
                <c:pt idx="4779">
                  <c:v>149.33999999999997</c:v>
                </c:pt>
                <c:pt idx="4780">
                  <c:v>149.32740000000001</c:v>
                </c:pt>
                <c:pt idx="4781">
                  <c:v>149.3202</c:v>
                </c:pt>
                <c:pt idx="4782">
                  <c:v>149.32299999999998</c:v>
                </c:pt>
                <c:pt idx="4783">
                  <c:v>149.31079999999997</c:v>
                </c:pt>
                <c:pt idx="4784">
                  <c:v>149.29640000000001</c:v>
                </c:pt>
                <c:pt idx="4785">
                  <c:v>149.28120000000001</c:v>
                </c:pt>
                <c:pt idx="4786">
                  <c:v>149.27339999999998</c:v>
                </c:pt>
                <c:pt idx="4787">
                  <c:v>149.25259999999997</c:v>
                </c:pt>
                <c:pt idx="4788">
                  <c:v>149.2516</c:v>
                </c:pt>
                <c:pt idx="4789">
                  <c:v>149.23919999999998</c:v>
                </c:pt>
                <c:pt idx="4790">
                  <c:v>149.22379999999998</c:v>
                </c:pt>
                <c:pt idx="4791">
                  <c:v>149.21499999999997</c:v>
                </c:pt>
                <c:pt idx="4792">
                  <c:v>149.20100000000002</c:v>
                </c:pt>
                <c:pt idx="4793">
                  <c:v>149.18700000000001</c:v>
                </c:pt>
                <c:pt idx="4794">
                  <c:v>149.17520000000002</c:v>
                </c:pt>
                <c:pt idx="4795">
                  <c:v>149.1644</c:v>
                </c:pt>
                <c:pt idx="4796">
                  <c:v>149.15280000000001</c:v>
                </c:pt>
                <c:pt idx="4797">
                  <c:v>149.142</c:v>
                </c:pt>
                <c:pt idx="4798">
                  <c:v>149.12860000000001</c:v>
                </c:pt>
                <c:pt idx="4799">
                  <c:v>149.12380000000002</c:v>
                </c:pt>
                <c:pt idx="4800">
                  <c:v>149.10340000000002</c:v>
                </c:pt>
                <c:pt idx="4801">
                  <c:v>149.09800000000001</c:v>
                </c:pt>
                <c:pt idx="4802">
                  <c:v>149.08699999999999</c:v>
                </c:pt>
                <c:pt idx="4803">
                  <c:v>149.06220000000002</c:v>
                </c:pt>
                <c:pt idx="4804">
                  <c:v>149.05079999999998</c:v>
                </c:pt>
                <c:pt idx="4805">
                  <c:v>149.03879999999998</c:v>
                </c:pt>
                <c:pt idx="4806">
                  <c:v>149.02600000000001</c:v>
                </c:pt>
                <c:pt idx="4807">
                  <c:v>149.01479999999998</c:v>
                </c:pt>
                <c:pt idx="4808">
                  <c:v>148.99459999999999</c:v>
                </c:pt>
                <c:pt idx="4809">
                  <c:v>148.98599999999999</c:v>
                </c:pt>
                <c:pt idx="4810">
                  <c:v>148.97280000000001</c:v>
                </c:pt>
                <c:pt idx="4811">
                  <c:v>148.95499999999998</c:v>
                </c:pt>
                <c:pt idx="4812">
                  <c:v>148.9434</c:v>
                </c:pt>
                <c:pt idx="4813">
                  <c:v>148.93860000000001</c:v>
                </c:pt>
                <c:pt idx="4814">
                  <c:v>148.9144</c:v>
                </c:pt>
                <c:pt idx="4815">
                  <c:v>148.9042</c:v>
                </c:pt>
                <c:pt idx="4816">
                  <c:v>148.88240000000002</c:v>
                </c:pt>
                <c:pt idx="4817">
                  <c:v>148.86739999999998</c:v>
                </c:pt>
                <c:pt idx="4818">
                  <c:v>148.8578</c:v>
                </c:pt>
                <c:pt idx="4819">
                  <c:v>148.84820000000002</c:v>
                </c:pt>
                <c:pt idx="4820">
                  <c:v>148.82659999999998</c:v>
                </c:pt>
                <c:pt idx="4821">
                  <c:v>148.81279999999998</c:v>
                </c:pt>
                <c:pt idx="4822">
                  <c:v>148.7928</c:v>
                </c:pt>
                <c:pt idx="4823">
                  <c:v>148.77859999999998</c:v>
                </c:pt>
                <c:pt idx="4824">
                  <c:v>148.76780000000002</c:v>
                </c:pt>
                <c:pt idx="4825">
                  <c:v>148.74860000000001</c:v>
                </c:pt>
                <c:pt idx="4826">
                  <c:v>148.72620000000001</c:v>
                </c:pt>
                <c:pt idx="4827">
                  <c:v>148.71780000000001</c:v>
                </c:pt>
                <c:pt idx="4828">
                  <c:v>148.69880000000001</c:v>
                </c:pt>
                <c:pt idx="4829">
                  <c:v>148.6866</c:v>
                </c:pt>
                <c:pt idx="4830">
                  <c:v>148.6678</c:v>
                </c:pt>
                <c:pt idx="4831">
                  <c:v>148.64780000000002</c:v>
                </c:pt>
                <c:pt idx="4832">
                  <c:v>148.63900000000001</c:v>
                </c:pt>
                <c:pt idx="4833">
                  <c:v>148.61660000000001</c:v>
                </c:pt>
                <c:pt idx="4834">
                  <c:v>148.60300000000001</c:v>
                </c:pt>
                <c:pt idx="4835">
                  <c:v>148.57400000000001</c:v>
                </c:pt>
                <c:pt idx="4836">
                  <c:v>148.56060000000002</c:v>
                </c:pt>
                <c:pt idx="4837">
                  <c:v>148.54180000000002</c:v>
                </c:pt>
                <c:pt idx="4838">
                  <c:v>148.52640000000002</c:v>
                </c:pt>
                <c:pt idx="4839">
                  <c:v>148.50080000000003</c:v>
                </c:pt>
                <c:pt idx="4840">
                  <c:v>148.48360000000002</c:v>
                </c:pt>
                <c:pt idx="4841">
                  <c:v>148.4658</c:v>
                </c:pt>
                <c:pt idx="4842">
                  <c:v>148.4366</c:v>
                </c:pt>
                <c:pt idx="4843">
                  <c:v>148.42619999999999</c:v>
                </c:pt>
                <c:pt idx="4844">
                  <c:v>148.4006</c:v>
                </c:pt>
                <c:pt idx="4845">
                  <c:v>148.3938</c:v>
                </c:pt>
                <c:pt idx="4846">
                  <c:v>148.37759999999997</c:v>
                </c:pt>
                <c:pt idx="4847">
                  <c:v>148.36020000000002</c:v>
                </c:pt>
                <c:pt idx="4848">
                  <c:v>148.33499999999998</c:v>
                </c:pt>
                <c:pt idx="4849">
                  <c:v>148.3236</c:v>
                </c:pt>
                <c:pt idx="4850">
                  <c:v>148.29899999999998</c:v>
                </c:pt>
                <c:pt idx="4851">
                  <c:v>148.27359999999999</c:v>
                </c:pt>
                <c:pt idx="4852">
                  <c:v>148.24979999999999</c:v>
                </c:pt>
                <c:pt idx="4853">
                  <c:v>148.23919999999998</c:v>
                </c:pt>
                <c:pt idx="4854">
                  <c:v>148.21339999999998</c:v>
                </c:pt>
                <c:pt idx="4855">
                  <c:v>148.1968</c:v>
                </c:pt>
                <c:pt idx="4856">
                  <c:v>148.17500000000001</c:v>
                </c:pt>
                <c:pt idx="4857">
                  <c:v>148.14960000000002</c:v>
                </c:pt>
                <c:pt idx="4858">
                  <c:v>148.12540000000001</c:v>
                </c:pt>
                <c:pt idx="4859">
                  <c:v>148.1164</c:v>
                </c:pt>
                <c:pt idx="4860">
                  <c:v>148.089</c:v>
                </c:pt>
                <c:pt idx="4861">
                  <c:v>148.06619999999998</c:v>
                </c:pt>
                <c:pt idx="4862">
                  <c:v>148.0478</c:v>
                </c:pt>
                <c:pt idx="4863">
                  <c:v>148.02080000000001</c:v>
                </c:pt>
                <c:pt idx="4864">
                  <c:v>148.00259999999997</c:v>
                </c:pt>
                <c:pt idx="4865">
                  <c:v>147.96559999999999</c:v>
                </c:pt>
                <c:pt idx="4866">
                  <c:v>147.94659999999999</c:v>
                </c:pt>
                <c:pt idx="4867">
                  <c:v>147.93060000000003</c:v>
                </c:pt>
                <c:pt idx="4868">
                  <c:v>147.89499999999998</c:v>
                </c:pt>
                <c:pt idx="4869">
                  <c:v>147.88420000000002</c:v>
                </c:pt>
                <c:pt idx="4870">
                  <c:v>147.85539999999997</c:v>
                </c:pt>
                <c:pt idx="4871">
                  <c:v>147.83420000000001</c:v>
                </c:pt>
                <c:pt idx="4872">
                  <c:v>147.81220000000002</c:v>
                </c:pt>
                <c:pt idx="4873">
                  <c:v>147.786</c:v>
                </c:pt>
                <c:pt idx="4874">
                  <c:v>147.76220000000001</c:v>
                </c:pt>
                <c:pt idx="4875">
                  <c:v>147.73739999999998</c:v>
                </c:pt>
                <c:pt idx="4876">
                  <c:v>147.71440000000001</c:v>
                </c:pt>
                <c:pt idx="4877">
                  <c:v>147.6884</c:v>
                </c:pt>
                <c:pt idx="4878">
                  <c:v>147.65899999999999</c:v>
                </c:pt>
                <c:pt idx="4879">
                  <c:v>147.6388</c:v>
                </c:pt>
                <c:pt idx="4880">
                  <c:v>147.61919999999998</c:v>
                </c:pt>
                <c:pt idx="4881">
                  <c:v>147.589</c:v>
                </c:pt>
                <c:pt idx="4882">
                  <c:v>147.55919999999998</c:v>
                </c:pt>
                <c:pt idx="4883">
                  <c:v>147.5378</c:v>
                </c:pt>
                <c:pt idx="4884">
                  <c:v>147.5104</c:v>
                </c:pt>
                <c:pt idx="4885">
                  <c:v>147.48719999999997</c:v>
                </c:pt>
                <c:pt idx="4886">
                  <c:v>147.46839999999997</c:v>
                </c:pt>
                <c:pt idx="4887">
                  <c:v>147.43239999999997</c:v>
                </c:pt>
                <c:pt idx="4888">
                  <c:v>147.40280000000001</c:v>
                </c:pt>
                <c:pt idx="4889">
                  <c:v>147.37939999999998</c:v>
                </c:pt>
                <c:pt idx="4890">
                  <c:v>147.35520000000002</c:v>
                </c:pt>
                <c:pt idx="4891">
                  <c:v>147.33120000000002</c:v>
                </c:pt>
                <c:pt idx="4892">
                  <c:v>147.30700000000002</c:v>
                </c:pt>
                <c:pt idx="4893">
                  <c:v>147.2758</c:v>
                </c:pt>
                <c:pt idx="4894">
                  <c:v>147.24540000000002</c:v>
                </c:pt>
                <c:pt idx="4895">
                  <c:v>147.2158</c:v>
                </c:pt>
                <c:pt idx="4896">
                  <c:v>147.18939999999998</c:v>
                </c:pt>
                <c:pt idx="4897">
                  <c:v>147.16239999999999</c:v>
                </c:pt>
                <c:pt idx="4898">
                  <c:v>147.13839999999999</c:v>
                </c:pt>
                <c:pt idx="4899">
                  <c:v>147.1112</c:v>
                </c:pt>
                <c:pt idx="4900">
                  <c:v>147.07760000000002</c:v>
                </c:pt>
                <c:pt idx="4901">
                  <c:v>147.05340000000001</c:v>
                </c:pt>
                <c:pt idx="4902">
                  <c:v>147.0222</c:v>
                </c:pt>
                <c:pt idx="4903">
                  <c:v>146.99619999999999</c:v>
                </c:pt>
                <c:pt idx="4904">
                  <c:v>146.96199999999999</c:v>
                </c:pt>
                <c:pt idx="4905">
                  <c:v>146.94319999999999</c:v>
                </c:pt>
                <c:pt idx="4906">
                  <c:v>146.90300000000002</c:v>
                </c:pt>
                <c:pt idx="4907">
                  <c:v>146.87740000000002</c:v>
                </c:pt>
                <c:pt idx="4908">
                  <c:v>146.84679999999997</c:v>
                </c:pt>
                <c:pt idx="4909">
                  <c:v>146.82619999999997</c:v>
                </c:pt>
                <c:pt idx="4910">
                  <c:v>146.7842</c:v>
                </c:pt>
                <c:pt idx="4911">
                  <c:v>146.76479999999998</c:v>
                </c:pt>
                <c:pt idx="4912">
                  <c:v>146.73599999999999</c:v>
                </c:pt>
                <c:pt idx="4913">
                  <c:v>146.70679999999999</c:v>
                </c:pt>
                <c:pt idx="4914">
                  <c:v>146.6832</c:v>
                </c:pt>
                <c:pt idx="4915">
                  <c:v>146.65699999999998</c:v>
                </c:pt>
                <c:pt idx="4916">
                  <c:v>146.61540000000002</c:v>
                </c:pt>
                <c:pt idx="4917">
                  <c:v>146.58640000000003</c:v>
                </c:pt>
                <c:pt idx="4918">
                  <c:v>146.55939999999998</c:v>
                </c:pt>
                <c:pt idx="4919">
                  <c:v>146.52940000000001</c:v>
                </c:pt>
                <c:pt idx="4920">
                  <c:v>146.4864</c:v>
                </c:pt>
                <c:pt idx="4921">
                  <c:v>146.46300000000002</c:v>
                </c:pt>
                <c:pt idx="4922">
                  <c:v>146.43119999999999</c:v>
                </c:pt>
                <c:pt idx="4923">
                  <c:v>146.39760000000001</c:v>
                </c:pt>
                <c:pt idx="4924">
                  <c:v>146.36959999999999</c:v>
                </c:pt>
                <c:pt idx="4925">
                  <c:v>146.33800000000002</c:v>
                </c:pt>
                <c:pt idx="4926">
                  <c:v>146.3048</c:v>
                </c:pt>
                <c:pt idx="4927">
                  <c:v>146.27300000000002</c:v>
                </c:pt>
                <c:pt idx="4928">
                  <c:v>146.23259999999999</c:v>
                </c:pt>
                <c:pt idx="4929">
                  <c:v>146.21559999999999</c:v>
                </c:pt>
                <c:pt idx="4930">
                  <c:v>146.17959999999999</c:v>
                </c:pt>
                <c:pt idx="4931">
                  <c:v>146.14920000000001</c:v>
                </c:pt>
                <c:pt idx="4932">
                  <c:v>146.12259999999998</c:v>
                </c:pt>
                <c:pt idx="4933">
                  <c:v>146.09460000000001</c:v>
                </c:pt>
                <c:pt idx="4934">
                  <c:v>146.05000000000001</c:v>
                </c:pt>
                <c:pt idx="4935">
                  <c:v>146.02420000000001</c:v>
                </c:pt>
                <c:pt idx="4936">
                  <c:v>145.97859999999997</c:v>
                </c:pt>
                <c:pt idx="4937">
                  <c:v>145.9538</c:v>
                </c:pt>
                <c:pt idx="4938">
                  <c:v>145.91739999999999</c:v>
                </c:pt>
                <c:pt idx="4939">
                  <c:v>145.87520000000001</c:v>
                </c:pt>
                <c:pt idx="4940">
                  <c:v>145.83879999999999</c:v>
                </c:pt>
                <c:pt idx="4941">
                  <c:v>145.82240000000002</c:v>
                </c:pt>
                <c:pt idx="4942">
                  <c:v>145.77820000000003</c:v>
                </c:pt>
                <c:pt idx="4943">
                  <c:v>145.73599999999999</c:v>
                </c:pt>
                <c:pt idx="4944">
                  <c:v>145.69819999999999</c:v>
                </c:pt>
                <c:pt idx="4945">
                  <c:v>145.6694</c:v>
                </c:pt>
                <c:pt idx="4946">
                  <c:v>145.63580000000002</c:v>
                </c:pt>
                <c:pt idx="4947">
                  <c:v>145.60820000000001</c:v>
                </c:pt>
                <c:pt idx="4948">
                  <c:v>145.5634</c:v>
                </c:pt>
                <c:pt idx="4949">
                  <c:v>145.52699999999999</c:v>
                </c:pt>
                <c:pt idx="4950">
                  <c:v>145.50119999999998</c:v>
                </c:pt>
                <c:pt idx="4951">
                  <c:v>145.4658</c:v>
                </c:pt>
                <c:pt idx="4952">
                  <c:v>145.41640000000001</c:v>
                </c:pt>
                <c:pt idx="4953">
                  <c:v>145.3886</c:v>
                </c:pt>
                <c:pt idx="4954">
                  <c:v>145.35059999999999</c:v>
                </c:pt>
                <c:pt idx="4955">
                  <c:v>145.31099999999998</c:v>
                </c:pt>
                <c:pt idx="4956">
                  <c:v>145.2722</c:v>
                </c:pt>
                <c:pt idx="4957">
                  <c:v>145.23860000000002</c:v>
                </c:pt>
                <c:pt idx="4958">
                  <c:v>145.20280000000002</c:v>
                </c:pt>
                <c:pt idx="4959">
                  <c:v>145.17340000000002</c:v>
                </c:pt>
                <c:pt idx="4960">
                  <c:v>145.12259999999998</c:v>
                </c:pt>
                <c:pt idx="4961">
                  <c:v>145.09519999999998</c:v>
                </c:pt>
                <c:pt idx="4962">
                  <c:v>145.05040000000002</c:v>
                </c:pt>
                <c:pt idx="4963">
                  <c:v>145.01</c:v>
                </c:pt>
                <c:pt idx="4964">
                  <c:v>144.97620000000001</c:v>
                </c:pt>
                <c:pt idx="4965">
                  <c:v>144.93520000000001</c:v>
                </c:pt>
                <c:pt idx="4966">
                  <c:v>144.89400000000001</c:v>
                </c:pt>
                <c:pt idx="4967">
                  <c:v>144.85579999999999</c:v>
                </c:pt>
                <c:pt idx="4968">
                  <c:v>144.82119999999998</c:v>
                </c:pt>
                <c:pt idx="4969">
                  <c:v>144.77960000000002</c:v>
                </c:pt>
                <c:pt idx="4970">
                  <c:v>144.74400000000003</c:v>
                </c:pt>
                <c:pt idx="4971">
                  <c:v>144.70060000000001</c:v>
                </c:pt>
                <c:pt idx="4972">
                  <c:v>144.66340000000002</c:v>
                </c:pt>
                <c:pt idx="4973">
                  <c:v>144.6438</c:v>
                </c:pt>
                <c:pt idx="4974">
                  <c:v>144.58179999999999</c:v>
                </c:pt>
                <c:pt idx="4975">
                  <c:v>144.54180000000002</c:v>
                </c:pt>
                <c:pt idx="4976">
                  <c:v>144.50360000000001</c:v>
                </c:pt>
                <c:pt idx="4977">
                  <c:v>144.45940000000002</c:v>
                </c:pt>
                <c:pt idx="4978">
                  <c:v>144.43220000000002</c:v>
                </c:pt>
                <c:pt idx="4979">
                  <c:v>144.38780000000003</c:v>
                </c:pt>
                <c:pt idx="4980">
                  <c:v>144.33120000000002</c:v>
                </c:pt>
                <c:pt idx="4981">
                  <c:v>144.29140000000001</c:v>
                </c:pt>
                <c:pt idx="4982">
                  <c:v>144.2636</c:v>
                </c:pt>
                <c:pt idx="4983">
                  <c:v>144.22460000000001</c:v>
                </c:pt>
                <c:pt idx="4984">
                  <c:v>144.18900000000002</c:v>
                </c:pt>
                <c:pt idx="4985">
                  <c:v>144.14519999999999</c:v>
                </c:pt>
                <c:pt idx="4986">
                  <c:v>144.09539999999998</c:v>
                </c:pt>
                <c:pt idx="4987">
                  <c:v>144.06279999999998</c:v>
                </c:pt>
                <c:pt idx="4988">
                  <c:v>144.02080000000001</c:v>
                </c:pt>
                <c:pt idx="4989">
                  <c:v>143.98059999999998</c:v>
                </c:pt>
                <c:pt idx="4990">
                  <c:v>143.93180000000001</c:v>
                </c:pt>
                <c:pt idx="4991">
                  <c:v>143.89400000000001</c:v>
                </c:pt>
                <c:pt idx="4992">
                  <c:v>143.84620000000001</c:v>
                </c:pt>
                <c:pt idx="4993">
                  <c:v>143.80419999999998</c:v>
                </c:pt>
                <c:pt idx="4994">
                  <c:v>143.76819999999998</c:v>
                </c:pt>
                <c:pt idx="4995">
                  <c:v>143.7176</c:v>
                </c:pt>
                <c:pt idx="4996">
                  <c:v>143.68200000000002</c:v>
                </c:pt>
                <c:pt idx="4997">
                  <c:v>143.63040000000001</c:v>
                </c:pt>
                <c:pt idx="4998">
                  <c:v>143.59399999999999</c:v>
                </c:pt>
                <c:pt idx="4999">
                  <c:v>143.54239999999999</c:v>
                </c:pt>
                <c:pt idx="5000">
                  <c:v>143.50580000000002</c:v>
                </c:pt>
                <c:pt idx="5001">
                  <c:v>143.46719999999999</c:v>
                </c:pt>
                <c:pt idx="5002">
                  <c:v>143.41980000000001</c:v>
                </c:pt>
                <c:pt idx="5003">
                  <c:v>143.36860000000001</c:v>
                </c:pt>
                <c:pt idx="5004">
                  <c:v>143.32900000000001</c:v>
                </c:pt>
                <c:pt idx="5005">
                  <c:v>143.2978</c:v>
                </c:pt>
                <c:pt idx="5006">
                  <c:v>143.23899999999998</c:v>
                </c:pt>
                <c:pt idx="5007">
                  <c:v>143.19380000000001</c:v>
                </c:pt>
                <c:pt idx="5008">
                  <c:v>143.15499999999997</c:v>
                </c:pt>
                <c:pt idx="5009">
                  <c:v>143.10860000000002</c:v>
                </c:pt>
                <c:pt idx="5010">
                  <c:v>143.05720000000002</c:v>
                </c:pt>
                <c:pt idx="5011">
                  <c:v>143.01620000000003</c:v>
                </c:pt>
                <c:pt idx="5012">
                  <c:v>142.97539999999998</c:v>
                </c:pt>
                <c:pt idx="5013">
                  <c:v>142.91539999999998</c:v>
                </c:pt>
                <c:pt idx="5014">
                  <c:v>142.88040000000001</c:v>
                </c:pt>
                <c:pt idx="5015">
                  <c:v>142.83839999999998</c:v>
                </c:pt>
                <c:pt idx="5016">
                  <c:v>142.79199999999997</c:v>
                </c:pt>
                <c:pt idx="5017">
                  <c:v>142.72840000000002</c:v>
                </c:pt>
                <c:pt idx="5018">
                  <c:v>142.6968</c:v>
                </c:pt>
                <c:pt idx="5019">
                  <c:v>142.64980000000003</c:v>
                </c:pt>
                <c:pt idx="5020">
                  <c:v>142.60340000000002</c:v>
                </c:pt>
                <c:pt idx="5021">
                  <c:v>142.55739999999997</c:v>
                </c:pt>
                <c:pt idx="5022">
                  <c:v>142.51060000000001</c:v>
                </c:pt>
                <c:pt idx="5023">
                  <c:v>142.471</c:v>
                </c:pt>
                <c:pt idx="5024">
                  <c:v>142.4194</c:v>
                </c:pt>
                <c:pt idx="5025">
                  <c:v>142.37740000000002</c:v>
                </c:pt>
                <c:pt idx="5026">
                  <c:v>142.32740000000001</c:v>
                </c:pt>
                <c:pt idx="5027">
                  <c:v>142.28160000000003</c:v>
                </c:pt>
                <c:pt idx="5028">
                  <c:v>142.22500000000002</c:v>
                </c:pt>
                <c:pt idx="5029">
                  <c:v>142.18459999999999</c:v>
                </c:pt>
                <c:pt idx="5030">
                  <c:v>142.12900000000002</c:v>
                </c:pt>
                <c:pt idx="5031">
                  <c:v>142.08120000000002</c:v>
                </c:pt>
                <c:pt idx="5032">
                  <c:v>142.03320000000002</c:v>
                </c:pt>
                <c:pt idx="5033">
                  <c:v>141.98020000000002</c:v>
                </c:pt>
                <c:pt idx="5034">
                  <c:v>141.9316</c:v>
                </c:pt>
                <c:pt idx="5035">
                  <c:v>141.87560000000002</c:v>
                </c:pt>
                <c:pt idx="5036">
                  <c:v>141.83240000000001</c:v>
                </c:pt>
                <c:pt idx="5037">
                  <c:v>141.79059999999998</c:v>
                </c:pt>
                <c:pt idx="5038">
                  <c:v>141.74360000000001</c:v>
                </c:pt>
                <c:pt idx="5039">
                  <c:v>141.68520000000001</c:v>
                </c:pt>
                <c:pt idx="5040">
                  <c:v>141.64019999999999</c:v>
                </c:pt>
                <c:pt idx="5041">
                  <c:v>141.59500000000003</c:v>
                </c:pt>
                <c:pt idx="5042">
                  <c:v>141.53960000000001</c:v>
                </c:pt>
                <c:pt idx="5043">
                  <c:v>141.48540000000003</c:v>
                </c:pt>
                <c:pt idx="5044">
                  <c:v>141.43639999999999</c:v>
                </c:pt>
                <c:pt idx="5045">
                  <c:v>141.3818</c:v>
                </c:pt>
                <c:pt idx="5046">
                  <c:v>141.34179999999998</c:v>
                </c:pt>
                <c:pt idx="5047">
                  <c:v>141.29079999999999</c:v>
                </c:pt>
                <c:pt idx="5048">
                  <c:v>141.23860000000002</c:v>
                </c:pt>
                <c:pt idx="5049">
                  <c:v>141.18540000000002</c:v>
                </c:pt>
                <c:pt idx="5050">
                  <c:v>141.13440000000003</c:v>
                </c:pt>
                <c:pt idx="5051">
                  <c:v>141.08499999999998</c:v>
                </c:pt>
                <c:pt idx="5052">
                  <c:v>141.03219999999999</c:v>
                </c:pt>
                <c:pt idx="5053">
                  <c:v>140.97739999999999</c:v>
                </c:pt>
                <c:pt idx="5054">
                  <c:v>140.93200000000002</c:v>
                </c:pt>
                <c:pt idx="5055">
                  <c:v>140.88299999999998</c:v>
                </c:pt>
                <c:pt idx="5056">
                  <c:v>140.8288</c:v>
                </c:pt>
                <c:pt idx="5057">
                  <c:v>140.77679999999998</c:v>
                </c:pt>
                <c:pt idx="5058">
                  <c:v>140.72680000000003</c:v>
                </c:pt>
                <c:pt idx="5059">
                  <c:v>140.66860000000003</c:v>
                </c:pt>
                <c:pt idx="5060">
                  <c:v>140.61180000000002</c:v>
                </c:pt>
                <c:pt idx="5061">
                  <c:v>140.56819999999999</c:v>
                </c:pt>
                <c:pt idx="5062">
                  <c:v>140.50700000000001</c:v>
                </c:pt>
                <c:pt idx="5063">
                  <c:v>140.45179999999999</c:v>
                </c:pt>
                <c:pt idx="5064">
                  <c:v>140.40519999999998</c:v>
                </c:pt>
                <c:pt idx="5065">
                  <c:v>140.3544</c:v>
                </c:pt>
                <c:pt idx="5066">
                  <c:v>140.29419999999999</c:v>
                </c:pt>
                <c:pt idx="5067">
                  <c:v>140.24459999999999</c:v>
                </c:pt>
                <c:pt idx="5068">
                  <c:v>140.19299999999998</c:v>
                </c:pt>
                <c:pt idx="5069">
                  <c:v>140.13380000000001</c:v>
                </c:pt>
                <c:pt idx="5070">
                  <c:v>140.07900000000001</c:v>
                </c:pt>
                <c:pt idx="5071">
                  <c:v>140.02620000000002</c:v>
                </c:pt>
                <c:pt idx="5072">
                  <c:v>139.97280000000001</c:v>
                </c:pt>
                <c:pt idx="5073">
                  <c:v>139.91300000000001</c:v>
                </c:pt>
                <c:pt idx="5074">
                  <c:v>139.86200000000002</c:v>
                </c:pt>
                <c:pt idx="5075">
                  <c:v>139.80840000000001</c:v>
                </c:pt>
                <c:pt idx="5076">
                  <c:v>139.76139999999998</c:v>
                </c:pt>
                <c:pt idx="5077">
                  <c:v>139.69299999999998</c:v>
                </c:pt>
                <c:pt idx="5078">
                  <c:v>139.6456</c:v>
                </c:pt>
                <c:pt idx="5079">
                  <c:v>139.58839999999998</c:v>
                </c:pt>
                <c:pt idx="5080">
                  <c:v>139.52760000000001</c:v>
                </c:pt>
                <c:pt idx="5081">
                  <c:v>139.47899999999998</c:v>
                </c:pt>
                <c:pt idx="5082">
                  <c:v>139.42259999999999</c:v>
                </c:pt>
                <c:pt idx="5083">
                  <c:v>139.36540000000002</c:v>
                </c:pt>
                <c:pt idx="5084">
                  <c:v>139.2998</c:v>
                </c:pt>
                <c:pt idx="5085">
                  <c:v>139.24639999999999</c:v>
                </c:pt>
                <c:pt idx="5086">
                  <c:v>139.19740000000002</c:v>
                </c:pt>
                <c:pt idx="5087">
                  <c:v>139.13659999999999</c:v>
                </c:pt>
                <c:pt idx="5088">
                  <c:v>139.07679999999999</c:v>
                </c:pt>
                <c:pt idx="5089">
                  <c:v>139.01920000000001</c:v>
                </c:pt>
                <c:pt idx="5090">
                  <c:v>138.96100000000001</c:v>
                </c:pt>
                <c:pt idx="5091">
                  <c:v>138.90679999999998</c:v>
                </c:pt>
                <c:pt idx="5092">
                  <c:v>138.8492</c:v>
                </c:pt>
                <c:pt idx="5093">
                  <c:v>138.7912</c:v>
                </c:pt>
                <c:pt idx="5094">
                  <c:v>138.7278</c:v>
                </c:pt>
                <c:pt idx="5095">
                  <c:v>138.67660000000001</c:v>
                </c:pt>
                <c:pt idx="5096">
                  <c:v>138.61799999999999</c:v>
                </c:pt>
                <c:pt idx="5097">
                  <c:v>138.56319999999999</c:v>
                </c:pt>
                <c:pt idx="5098">
                  <c:v>138.4984</c:v>
                </c:pt>
                <c:pt idx="5099">
                  <c:v>138.43720000000002</c:v>
                </c:pt>
                <c:pt idx="5100">
                  <c:v>138.38319999999999</c:v>
                </c:pt>
                <c:pt idx="5101">
                  <c:v>138.31979999999999</c:v>
                </c:pt>
                <c:pt idx="5102">
                  <c:v>138.26319999999998</c:v>
                </c:pt>
                <c:pt idx="5103">
                  <c:v>138.21140000000003</c:v>
                </c:pt>
                <c:pt idx="5104">
                  <c:v>138.1438</c:v>
                </c:pt>
                <c:pt idx="5105">
                  <c:v>138.07819999999998</c:v>
                </c:pt>
                <c:pt idx="5106">
                  <c:v>138.02319999999997</c:v>
                </c:pt>
                <c:pt idx="5107">
                  <c:v>137.9692</c:v>
                </c:pt>
                <c:pt idx="5108">
                  <c:v>137.90320000000003</c:v>
                </c:pt>
                <c:pt idx="5109">
                  <c:v>137.85680000000002</c:v>
                </c:pt>
                <c:pt idx="5110">
                  <c:v>137.79059999999998</c:v>
                </c:pt>
                <c:pt idx="5111">
                  <c:v>137.72800000000001</c:v>
                </c:pt>
                <c:pt idx="5112">
                  <c:v>137.67219999999998</c:v>
                </c:pt>
                <c:pt idx="5113">
                  <c:v>137.61020000000002</c:v>
                </c:pt>
                <c:pt idx="5114">
                  <c:v>137.53699999999998</c:v>
                </c:pt>
                <c:pt idx="5115">
                  <c:v>137.48219999999998</c:v>
                </c:pt>
                <c:pt idx="5116">
                  <c:v>137.42779999999999</c:v>
                </c:pt>
                <c:pt idx="5117">
                  <c:v>137.36360000000002</c:v>
                </c:pt>
                <c:pt idx="5118">
                  <c:v>137.30160000000001</c:v>
                </c:pt>
                <c:pt idx="5119">
                  <c:v>137.2448</c:v>
                </c:pt>
                <c:pt idx="5120">
                  <c:v>137.17520000000002</c:v>
                </c:pt>
                <c:pt idx="5121">
                  <c:v>137.11799999999999</c:v>
                </c:pt>
                <c:pt idx="5122">
                  <c:v>137.04680000000002</c:v>
                </c:pt>
                <c:pt idx="5123">
                  <c:v>136.9846</c:v>
                </c:pt>
                <c:pt idx="5124">
                  <c:v>136.928</c:v>
                </c:pt>
                <c:pt idx="5125">
                  <c:v>136.86040000000003</c:v>
                </c:pt>
                <c:pt idx="5126">
                  <c:v>136.79219999999998</c:v>
                </c:pt>
                <c:pt idx="5127">
                  <c:v>136.71980000000002</c:v>
                </c:pt>
                <c:pt idx="5128">
                  <c:v>136.6662</c:v>
                </c:pt>
                <c:pt idx="5129">
                  <c:v>136.60820000000001</c:v>
                </c:pt>
                <c:pt idx="5130">
                  <c:v>136.54700000000003</c:v>
                </c:pt>
                <c:pt idx="5131">
                  <c:v>136.48320000000001</c:v>
                </c:pt>
                <c:pt idx="5132">
                  <c:v>136.42340000000002</c:v>
                </c:pt>
                <c:pt idx="5133">
                  <c:v>136.35879999999997</c:v>
                </c:pt>
                <c:pt idx="5134">
                  <c:v>136.29399999999998</c:v>
                </c:pt>
                <c:pt idx="5135">
                  <c:v>136.22879999999998</c:v>
                </c:pt>
                <c:pt idx="5136">
                  <c:v>136.16840000000002</c:v>
                </c:pt>
                <c:pt idx="5137">
                  <c:v>136.10640000000001</c:v>
                </c:pt>
                <c:pt idx="5138">
                  <c:v>136.0308</c:v>
                </c:pt>
                <c:pt idx="5139">
                  <c:v>135.96960000000001</c:v>
                </c:pt>
                <c:pt idx="5140">
                  <c:v>135.90120000000002</c:v>
                </c:pt>
                <c:pt idx="5141">
                  <c:v>135.83319999999998</c:v>
                </c:pt>
                <c:pt idx="5142">
                  <c:v>135.77080000000001</c:v>
                </c:pt>
                <c:pt idx="5143">
                  <c:v>135.70179999999999</c:v>
                </c:pt>
                <c:pt idx="5144">
                  <c:v>135.64060000000001</c:v>
                </c:pt>
                <c:pt idx="5145">
                  <c:v>135.57240000000002</c:v>
                </c:pt>
                <c:pt idx="5146">
                  <c:v>135.50459999999998</c:v>
                </c:pt>
                <c:pt idx="5147">
                  <c:v>135.4486</c:v>
                </c:pt>
                <c:pt idx="5148">
                  <c:v>135.37079999999997</c:v>
                </c:pt>
                <c:pt idx="5149">
                  <c:v>135.31060000000002</c:v>
                </c:pt>
                <c:pt idx="5150">
                  <c:v>135.2396</c:v>
                </c:pt>
                <c:pt idx="5151">
                  <c:v>135.17259999999999</c:v>
                </c:pt>
                <c:pt idx="5152">
                  <c:v>135.11599999999999</c:v>
                </c:pt>
                <c:pt idx="5153">
                  <c:v>135.03800000000001</c:v>
                </c:pt>
                <c:pt idx="5154">
                  <c:v>134.97179999999997</c:v>
                </c:pt>
                <c:pt idx="5155">
                  <c:v>134.90620000000001</c:v>
                </c:pt>
                <c:pt idx="5156">
                  <c:v>134.83539999999999</c:v>
                </c:pt>
                <c:pt idx="5157">
                  <c:v>134.76600000000002</c:v>
                </c:pt>
                <c:pt idx="5158">
                  <c:v>134.70240000000001</c:v>
                </c:pt>
                <c:pt idx="5159">
                  <c:v>134.63240000000002</c:v>
                </c:pt>
                <c:pt idx="5160">
                  <c:v>134.57299999999998</c:v>
                </c:pt>
                <c:pt idx="5161">
                  <c:v>134.49579999999997</c:v>
                </c:pt>
                <c:pt idx="5162">
                  <c:v>134.4332</c:v>
                </c:pt>
                <c:pt idx="5163">
                  <c:v>134.36020000000002</c:v>
                </c:pt>
                <c:pt idx="5164">
                  <c:v>134.29320000000001</c:v>
                </c:pt>
                <c:pt idx="5165">
                  <c:v>134.22899999999998</c:v>
                </c:pt>
                <c:pt idx="5166">
                  <c:v>134.16000000000003</c:v>
                </c:pt>
                <c:pt idx="5167">
                  <c:v>134.0806</c:v>
                </c:pt>
                <c:pt idx="5168">
                  <c:v>134.01659999999998</c:v>
                </c:pt>
                <c:pt idx="5169">
                  <c:v>133.94920000000002</c:v>
                </c:pt>
                <c:pt idx="5170">
                  <c:v>133.86720000000003</c:v>
                </c:pt>
                <c:pt idx="5171">
                  <c:v>133.8134</c:v>
                </c:pt>
                <c:pt idx="5172">
                  <c:v>133.74279999999999</c:v>
                </c:pt>
                <c:pt idx="5173">
                  <c:v>133.66680000000002</c:v>
                </c:pt>
                <c:pt idx="5174">
                  <c:v>133.60079999999999</c:v>
                </c:pt>
                <c:pt idx="5175">
                  <c:v>133.52999999999997</c:v>
                </c:pt>
                <c:pt idx="5176">
                  <c:v>133.45420000000001</c:v>
                </c:pt>
                <c:pt idx="5177">
                  <c:v>133.38339999999999</c:v>
                </c:pt>
                <c:pt idx="5178">
                  <c:v>133.31599999999997</c:v>
                </c:pt>
                <c:pt idx="5179">
                  <c:v>133.2484</c:v>
                </c:pt>
                <c:pt idx="5180">
                  <c:v>133.1746</c:v>
                </c:pt>
                <c:pt idx="5181">
                  <c:v>133.09859999999998</c:v>
                </c:pt>
                <c:pt idx="5182">
                  <c:v>133.0308</c:v>
                </c:pt>
                <c:pt idx="5183">
                  <c:v>132.95159999999998</c:v>
                </c:pt>
                <c:pt idx="5184">
                  <c:v>132.88099999999997</c:v>
                </c:pt>
                <c:pt idx="5185">
                  <c:v>132.81639999999999</c:v>
                </c:pt>
                <c:pt idx="5186">
                  <c:v>132.75</c:v>
                </c:pt>
                <c:pt idx="5187">
                  <c:v>132.67039999999997</c:v>
                </c:pt>
                <c:pt idx="5188">
                  <c:v>132.59859999999998</c:v>
                </c:pt>
                <c:pt idx="5189">
                  <c:v>132.53019999999998</c:v>
                </c:pt>
                <c:pt idx="5190">
                  <c:v>132.45639999999997</c:v>
                </c:pt>
                <c:pt idx="5191">
                  <c:v>132.37560000000002</c:v>
                </c:pt>
                <c:pt idx="5192">
                  <c:v>132.31459999999998</c:v>
                </c:pt>
                <c:pt idx="5193">
                  <c:v>132.24160000000001</c:v>
                </c:pt>
                <c:pt idx="5194">
                  <c:v>132.16660000000002</c:v>
                </c:pt>
                <c:pt idx="5195">
                  <c:v>132.0942</c:v>
                </c:pt>
                <c:pt idx="5196">
                  <c:v>132.02120000000002</c:v>
                </c:pt>
                <c:pt idx="5197">
                  <c:v>131.94799999999998</c:v>
                </c:pt>
                <c:pt idx="5198">
                  <c:v>131.87920000000003</c:v>
                </c:pt>
                <c:pt idx="5199">
                  <c:v>131.80000000000001</c:v>
                </c:pt>
                <c:pt idx="5200">
                  <c:v>131.72859999999997</c:v>
                </c:pt>
                <c:pt idx="5201">
                  <c:v>131.65600000000001</c:v>
                </c:pt>
                <c:pt idx="5202">
                  <c:v>131.57760000000002</c:v>
                </c:pt>
                <c:pt idx="5203">
                  <c:v>131.50540000000001</c:v>
                </c:pt>
                <c:pt idx="5204">
                  <c:v>131.43419999999998</c:v>
                </c:pt>
                <c:pt idx="5205">
                  <c:v>131.3578</c:v>
                </c:pt>
                <c:pt idx="5206">
                  <c:v>131.28899999999999</c:v>
                </c:pt>
                <c:pt idx="5207">
                  <c:v>131.21120000000002</c:v>
                </c:pt>
                <c:pt idx="5208">
                  <c:v>131.12920000000003</c:v>
                </c:pt>
                <c:pt idx="5209">
                  <c:v>131.06060000000002</c:v>
                </c:pt>
                <c:pt idx="5210">
                  <c:v>130.98439999999999</c:v>
                </c:pt>
                <c:pt idx="5211">
                  <c:v>130.9042</c:v>
                </c:pt>
                <c:pt idx="5212">
                  <c:v>130.82799999999997</c:v>
                </c:pt>
                <c:pt idx="5213">
                  <c:v>130.75659999999999</c:v>
                </c:pt>
                <c:pt idx="5214">
                  <c:v>130.6902</c:v>
                </c:pt>
                <c:pt idx="5215">
                  <c:v>130.6026</c:v>
                </c:pt>
                <c:pt idx="5216">
                  <c:v>130.52679999999998</c:v>
                </c:pt>
                <c:pt idx="5217">
                  <c:v>130.4572</c:v>
                </c:pt>
                <c:pt idx="5218">
                  <c:v>130.37479999999999</c:v>
                </c:pt>
                <c:pt idx="5219">
                  <c:v>130.30059999999997</c:v>
                </c:pt>
                <c:pt idx="5220">
                  <c:v>130.21800000000002</c:v>
                </c:pt>
                <c:pt idx="5221">
                  <c:v>130.15260000000001</c:v>
                </c:pt>
                <c:pt idx="5222">
                  <c:v>130.06740000000002</c:v>
                </c:pt>
                <c:pt idx="5223">
                  <c:v>129.99779999999998</c:v>
                </c:pt>
                <c:pt idx="5224">
                  <c:v>129.91520000000003</c:v>
                </c:pt>
                <c:pt idx="5225">
                  <c:v>129.84100000000001</c:v>
                </c:pt>
                <c:pt idx="5226">
                  <c:v>129.76819999999998</c:v>
                </c:pt>
                <c:pt idx="5227">
                  <c:v>129.69099999999997</c:v>
                </c:pt>
                <c:pt idx="5228">
                  <c:v>129.6146</c:v>
                </c:pt>
                <c:pt idx="5229">
                  <c:v>129.5292</c:v>
                </c:pt>
                <c:pt idx="5230">
                  <c:v>129.45100000000002</c:v>
                </c:pt>
                <c:pt idx="5231">
                  <c:v>129.36900000000003</c:v>
                </c:pt>
                <c:pt idx="5232">
                  <c:v>129.29899999999998</c:v>
                </c:pt>
                <c:pt idx="5233">
                  <c:v>129.214</c:v>
                </c:pt>
                <c:pt idx="5234">
                  <c:v>129.1404</c:v>
                </c:pt>
                <c:pt idx="5235">
                  <c:v>129.065</c:v>
                </c:pt>
                <c:pt idx="5236">
                  <c:v>128.99520000000001</c:v>
                </c:pt>
                <c:pt idx="5237">
                  <c:v>128.90839999999997</c:v>
                </c:pt>
                <c:pt idx="5238">
                  <c:v>128.83659999999998</c:v>
                </c:pt>
                <c:pt idx="5239">
                  <c:v>128.75319999999999</c:v>
                </c:pt>
                <c:pt idx="5240">
                  <c:v>128.67579999999998</c:v>
                </c:pt>
                <c:pt idx="5241">
                  <c:v>128.59840000000003</c:v>
                </c:pt>
                <c:pt idx="5242">
                  <c:v>128.51179999999999</c:v>
                </c:pt>
                <c:pt idx="5243">
                  <c:v>128.428</c:v>
                </c:pt>
                <c:pt idx="5244">
                  <c:v>128.3562</c:v>
                </c:pt>
                <c:pt idx="5245">
                  <c:v>128.2808</c:v>
                </c:pt>
                <c:pt idx="5246">
                  <c:v>128.19560000000001</c:v>
                </c:pt>
                <c:pt idx="5247">
                  <c:v>128.12060000000002</c:v>
                </c:pt>
                <c:pt idx="5248">
                  <c:v>128.04660000000001</c:v>
                </c:pt>
                <c:pt idx="5249">
                  <c:v>127.96080000000001</c:v>
                </c:pt>
                <c:pt idx="5250">
                  <c:v>127.88799999999998</c:v>
                </c:pt>
                <c:pt idx="5251">
                  <c:v>127.79820000000001</c:v>
                </c:pt>
                <c:pt idx="5252">
                  <c:v>127.71980000000002</c:v>
                </c:pt>
                <c:pt idx="5253">
                  <c:v>127.642</c:v>
                </c:pt>
                <c:pt idx="5254">
                  <c:v>127.56139999999999</c:v>
                </c:pt>
                <c:pt idx="5255">
                  <c:v>127.48320000000001</c:v>
                </c:pt>
                <c:pt idx="5256">
                  <c:v>127.3954</c:v>
                </c:pt>
                <c:pt idx="5257">
                  <c:v>127.32600000000002</c:v>
                </c:pt>
                <c:pt idx="5258">
                  <c:v>127.24299999999999</c:v>
                </c:pt>
                <c:pt idx="5259">
                  <c:v>127.1524</c:v>
                </c:pt>
                <c:pt idx="5260">
                  <c:v>127.07979999999998</c:v>
                </c:pt>
                <c:pt idx="5261">
                  <c:v>126.99799999999999</c:v>
                </c:pt>
                <c:pt idx="5262">
                  <c:v>126.90940000000001</c:v>
                </c:pt>
                <c:pt idx="5263">
                  <c:v>126.82639999999998</c:v>
                </c:pt>
                <c:pt idx="5264">
                  <c:v>126.755</c:v>
                </c:pt>
                <c:pt idx="5265">
                  <c:v>126.66660000000002</c:v>
                </c:pt>
                <c:pt idx="5266">
                  <c:v>126.59460000000001</c:v>
                </c:pt>
                <c:pt idx="5267">
                  <c:v>126.50760000000002</c:v>
                </c:pt>
                <c:pt idx="5268">
                  <c:v>126.42880000000002</c:v>
                </c:pt>
                <c:pt idx="5269">
                  <c:v>126.33940000000001</c:v>
                </c:pt>
                <c:pt idx="5270">
                  <c:v>126.24979999999999</c:v>
                </c:pt>
                <c:pt idx="5271">
                  <c:v>126.17439999999999</c:v>
                </c:pt>
                <c:pt idx="5272">
                  <c:v>126.08460000000002</c:v>
                </c:pt>
                <c:pt idx="5273">
                  <c:v>126.01280000000003</c:v>
                </c:pt>
                <c:pt idx="5274">
                  <c:v>125.92140000000001</c:v>
                </c:pt>
                <c:pt idx="5275">
                  <c:v>125.84359999999998</c:v>
                </c:pt>
                <c:pt idx="5276">
                  <c:v>125.75760000000002</c:v>
                </c:pt>
                <c:pt idx="5277">
                  <c:v>125.6782</c:v>
                </c:pt>
                <c:pt idx="5278">
                  <c:v>125.59379999999999</c:v>
                </c:pt>
                <c:pt idx="5279">
                  <c:v>125.5068</c:v>
                </c:pt>
                <c:pt idx="5280">
                  <c:v>125.42720000000003</c:v>
                </c:pt>
                <c:pt idx="5281">
                  <c:v>125.34280000000001</c:v>
                </c:pt>
                <c:pt idx="5282">
                  <c:v>125.25259999999997</c:v>
                </c:pt>
                <c:pt idx="5283">
                  <c:v>125.17239999999998</c:v>
                </c:pt>
                <c:pt idx="5284">
                  <c:v>125.09100000000001</c:v>
                </c:pt>
                <c:pt idx="5285">
                  <c:v>125.00979999999998</c:v>
                </c:pt>
                <c:pt idx="5286">
                  <c:v>124.91879999999998</c:v>
                </c:pt>
                <c:pt idx="5287">
                  <c:v>124.846</c:v>
                </c:pt>
                <c:pt idx="5288">
                  <c:v>124.75400000000002</c:v>
                </c:pt>
                <c:pt idx="5289">
                  <c:v>124.67419999999998</c:v>
                </c:pt>
                <c:pt idx="5290">
                  <c:v>124.584</c:v>
                </c:pt>
                <c:pt idx="5291">
                  <c:v>124.5102</c:v>
                </c:pt>
                <c:pt idx="5292">
                  <c:v>124.41460000000001</c:v>
                </c:pt>
                <c:pt idx="5293">
                  <c:v>124.32459999999998</c:v>
                </c:pt>
                <c:pt idx="5294">
                  <c:v>124.24220000000003</c:v>
                </c:pt>
                <c:pt idx="5295">
                  <c:v>124.1592</c:v>
                </c:pt>
                <c:pt idx="5296">
                  <c:v>124.0718</c:v>
                </c:pt>
                <c:pt idx="5297">
                  <c:v>123.98340000000002</c:v>
                </c:pt>
                <c:pt idx="5298">
                  <c:v>123.89120000000003</c:v>
                </c:pt>
                <c:pt idx="5299">
                  <c:v>123.80500000000001</c:v>
                </c:pt>
                <c:pt idx="5300">
                  <c:v>123.72160000000002</c:v>
                </c:pt>
                <c:pt idx="5301">
                  <c:v>123.63619999999997</c:v>
                </c:pt>
                <c:pt idx="5302">
                  <c:v>123.54399999999998</c:v>
                </c:pt>
                <c:pt idx="5303">
                  <c:v>123.4556</c:v>
                </c:pt>
                <c:pt idx="5304">
                  <c:v>123.38319999999999</c:v>
                </c:pt>
                <c:pt idx="5305">
                  <c:v>123.28859999999997</c:v>
                </c:pt>
                <c:pt idx="5306">
                  <c:v>123.20600000000002</c:v>
                </c:pt>
                <c:pt idx="5307">
                  <c:v>123.125</c:v>
                </c:pt>
                <c:pt idx="5308">
                  <c:v>123.03519999999997</c:v>
                </c:pt>
                <c:pt idx="5309">
                  <c:v>122.94920000000002</c:v>
                </c:pt>
                <c:pt idx="5310">
                  <c:v>122.8562</c:v>
                </c:pt>
                <c:pt idx="5311">
                  <c:v>122.7722</c:v>
                </c:pt>
                <c:pt idx="5312">
                  <c:v>122.68619999999999</c:v>
                </c:pt>
                <c:pt idx="5313">
                  <c:v>122.60320000000002</c:v>
                </c:pt>
                <c:pt idx="5314">
                  <c:v>122.50700000000001</c:v>
                </c:pt>
                <c:pt idx="5315">
                  <c:v>122.43020000000001</c:v>
                </c:pt>
                <c:pt idx="5316">
                  <c:v>122.33800000000002</c:v>
                </c:pt>
                <c:pt idx="5317">
                  <c:v>122.24900000000002</c:v>
                </c:pt>
                <c:pt idx="5318">
                  <c:v>122.16579999999999</c:v>
                </c:pt>
                <c:pt idx="5319">
                  <c:v>122.06799999999998</c:v>
                </c:pt>
                <c:pt idx="5320">
                  <c:v>121.98559999999998</c:v>
                </c:pt>
                <c:pt idx="5321">
                  <c:v>121.8886</c:v>
                </c:pt>
                <c:pt idx="5322">
                  <c:v>121.80919999999998</c:v>
                </c:pt>
                <c:pt idx="5323">
                  <c:v>121.72219999999999</c:v>
                </c:pt>
                <c:pt idx="5324">
                  <c:v>121.63139999999999</c:v>
                </c:pt>
                <c:pt idx="5325">
                  <c:v>121.53339999999997</c:v>
                </c:pt>
                <c:pt idx="5326">
                  <c:v>121.45679999999999</c:v>
                </c:pt>
                <c:pt idx="5327">
                  <c:v>121.36880000000002</c:v>
                </c:pt>
                <c:pt idx="5328">
                  <c:v>121.27839999999998</c:v>
                </c:pt>
                <c:pt idx="5329">
                  <c:v>121.17880000000002</c:v>
                </c:pt>
                <c:pt idx="5330">
                  <c:v>121.09899999999999</c:v>
                </c:pt>
                <c:pt idx="5331">
                  <c:v>121.0086</c:v>
                </c:pt>
                <c:pt idx="5332">
                  <c:v>120.91660000000002</c:v>
                </c:pt>
                <c:pt idx="5333">
                  <c:v>120.82740000000001</c:v>
                </c:pt>
                <c:pt idx="5334">
                  <c:v>120.74200000000002</c:v>
                </c:pt>
                <c:pt idx="5335">
                  <c:v>120.65280000000001</c:v>
                </c:pt>
                <c:pt idx="5336">
                  <c:v>120.55560000000003</c:v>
                </c:pt>
                <c:pt idx="5337">
                  <c:v>120.47820000000002</c:v>
                </c:pt>
                <c:pt idx="5338">
                  <c:v>120.3784</c:v>
                </c:pt>
                <c:pt idx="5339">
                  <c:v>120.29140000000001</c:v>
                </c:pt>
                <c:pt idx="5340">
                  <c:v>120.20060000000001</c:v>
                </c:pt>
                <c:pt idx="5341">
                  <c:v>120.11279999999999</c:v>
                </c:pt>
                <c:pt idx="5342">
                  <c:v>120.02080000000001</c:v>
                </c:pt>
                <c:pt idx="5343">
                  <c:v>119.93619999999999</c:v>
                </c:pt>
                <c:pt idx="5344">
                  <c:v>119.84219999999999</c:v>
                </c:pt>
                <c:pt idx="5345">
                  <c:v>119.75119999999998</c:v>
                </c:pt>
                <c:pt idx="5346">
                  <c:v>119.654</c:v>
                </c:pt>
                <c:pt idx="5347">
                  <c:v>119.56020000000001</c:v>
                </c:pt>
                <c:pt idx="5348">
                  <c:v>119.47359999999998</c:v>
                </c:pt>
                <c:pt idx="5349">
                  <c:v>119.38279999999997</c:v>
                </c:pt>
                <c:pt idx="5350">
                  <c:v>119.29700000000003</c:v>
                </c:pt>
                <c:pt idx="5351">
                  <c:v>119.21100000000001</c:v>
                </c:pt>
                <c:pt idx="5352">
                  <c:v>119.12119999999999</c:v>
                </c:pt>
                <c:pt idx="5353">
                  <c:v>119.02260000000001</c:v>
                </c:pt>
                <c:pt idx="5354">
                  <c:v>118.92759999999998</c:v>
                </c:pt>
                <c:pt idx="5355">
                  <c:v>118.83679999999998</c:v>
                </c:pt>
                <c:pt idx="5356">
                  <c:v>118.74979999999999</c:v>
                </c:pt>
                <c:pt idx="5357">
                  <c:v>118.66000000000003</c:v>
                </c:pt>
                <c:pt idx="5358">
                  <c:v>118.55619999999999</c:v>
                </c:pt>
                <c:pt idx="5359">
                  <c:v>118.4676</c:v>
                </c:pt>
                <c:pt idx="5360">
                  <c:v>118.37119999999999</c:v>
                </c:pt>
                <c:pt idx="5361">
                  <c:v>118.28379999999999</c:v>
                </c:pt>
                <c:pt idx="5362">
                  <c:v>118.19040000000001</c:v>
                </c:pt>
                <c:pt idx="5363">
                  <c:v>118.09559999999999</c:v>
                </c:pt>
                <c:pt idx="5364">
                  <c:v>118.01479999999998</c:v>
                </c:pt>
                <c:pt idx="5365">
                  <c:v>117.91079999999999</c:v>
                </c:pt>
                <c:pt idx="5366">
                  <c:v>117.82380000000001</c:v>
                </c:pt>
                <c:pt idx="5367">
                  <c:v>117.74200000000002</c:v>
                </c:pt>
                <c:pt idx="5368">
                  <c:v>117.64460000000003</c:v>
                </c:pt>
                <c:pt idx="5369">
                  <c:v>117.5462</c:v>
                </c:pt>
                <c:pt idx="5370">
                  <c:v>117.45600000000002</c:v>
                </c:pt>
                <c:pt idx="5371">
                  <c:v>117.35599999999999</c:v>
                </c:pt>
                <c:pt idx="5372">
                  <c:v>117.26999999999998</c:v>
                </c:pt>
                <c:pt idx="5373">
                  <c:v>117.17759999999998</c:v>
                </c:pt>
                <c:pt idx="5374">
                  <c:v>117.08300000000003</c:v>
                </c:pt>
                <c:pt idx="5375">
                  <c:v>116.99680000000001</c:v>
                </c:pt>
                <c:pt idx="5376">
                  <c:v>116.89940000000001</c:v>
                </c:pt>
                <c:pt idx="5377">
                  <c:v>116.81479999999999</c:v>
                </c:pt>
                <c:pt idx="5378">
                  <c:v>116.70780000000002</c:v>
                </c:pt>
                <c:pt idx="5379">
                  <c:v>116.61500000000001</c:v>
                </c:pt>
                <c:pt idx="5380">
                  <c:v>116.5204</c:v>
                </c:pt>
                <c:pt idx="5381">
                  <c:v>116.42439999999999</c:v>
                </c:pt>
                <c:pt idx="5382">
                  <c:v>116.33819999999997</c:v>
                </c:pt>
                <c:pt idx="5383">
                  <c:v>116.23320000000001</c:v>
                </c:pt>
                <c:pt idx="5384">
                  <c:v>116.14600000000002</c:v>
                </c:pt>
                <c:pt idx="5385">
                  <c:v>116.05239999999998</c:v>
                </c:pt>
                <c:pt idx="5386">
                  <c:v>115.95179999999999</c:v>
                </c:pt>
                <c:pt idx="5387">
                  <c:v>115.86660000000001</c:v>
                </c:pt>
                <c:pt idx="5388">
                  <c:v>115.77659999999997</c:v>
                </c:pt>
                <c:pt idx="5389">
                  <c:v>115.67180000000002</c:v>
                </c:pt>
                <c:pt idx="5390">
                  <c:v>115.58699999999999</c:v>
                </c:pt>
                <c:pt idx="5391">
                  <c:v>115.48880000000003</c:v>
                </c:pt>
                <c:pt idx="5392">
                  <c:v>115.39139999999998</c:v>
                </c:pt>
                <c:pt idx="5393">
                  <c:v>115.29840000000002</c:v>
                </c:pt>
                <c:pt idx="5394">
                  <c:v>115.19940000000003</c:v>
                </c:pt>
                <c:pt idx="5395">
                  <c:v>115.11599999999999</c:v>
                </c:pt>
                <c:pt idx="5396">
                  <c:v>115.01080000000002</c:v>
                </c:pt>
                <c:pt idx="5397">
                  <c:v>114.9248</c:v>
                </c:pt>
                <c:pt idx="5398">
                  <c:v>114.82560000000001</c:v>
                </c:pt>
                <c:pt idx="5399">
                  <c:v>114.73059999999998</c:v>
                </c:pt>
                <c:pt idx="5400">
                  <c:v>114.64280000000002</c:v>
                </c:pt>
                <c:pt idx="5401">
                  <c:v>114.54320000000001</c:v>
                </c:pt>
                <c:pt idx="5402">
                  <c:v>114.44920000000002</c:v>
                </c:pt>
                <c:pt idx="5403">
                  <c:v>114.34859999999998</c:v>
                </c:pt>
                <c:pt idx="5404">
                  <c:v>114.25560000000002</c:v>
                </c:pt>
                <c:pt idx="5405">
                  <c:v>114.15699999999998</c:v>
                </c:pt>
                <c:pt idx="5406">
                  <c:v>114.0582</c:v>
                </c:pt>
                <c:pt idx="5407">
                  <c:v>113.97399999999999</c:v>
                </c:pt>
                <c:pt idx="5408">
                  <c:v>113.88</c:v>
                </c:pt>
                <c:pt idx="5409">
                  <c:v>113.77199999999999</c:v>
                </c:pt>
                <c:pt idx="5410">
                  <c:v>113.67700000000002</c:v>
                </c:pt>
                <c:pt idx="5411">
                  <c:v>113.58640000000003</c:v>
                </c:pt>
                <c:pt idx="5412">
                  <c:v>113.48399999999998</c:v>
                </c:pt>
                <c:pt idx="5413">
                  <c:v>113.39139999999998</c:v>
                </c:pt>
                <c:pt idx="5414">
                  <c:v>113.2928</c:v>
                </c:pt>
                <c:pt idx="5415">
                  <c:v>113.2004</c:v>
                </c:pt>
                <c:pt idx="5416">
                  <c:v>113.1026</c:v>
                </c:pt>
                <c:pt idx="5417">
                  <c:v>113.0052</c:v>
                </c:pt>
                <c:pt idx="5418">
                  <c:v>112.90660000000003</c:v>
                </c:pt>
                <c:pt idx="5419">
                  <c:v>112.81479999999999</c:v>
                </c:pt>
                <c:pt idx="5420">
                  <c:v>112.70339999999999</c:v>
                </c:pt>
                <c:pt idx="5421">
                  <c:v>112.61739999999998</c:v>
                </c:pt>
                <c:pt idx="5422">
                  <c:v>112.52300000000002</c:v>
                </c:pt>
                <c:pt idx="5423">
                  <c:v>112.42700000000002</c:v>
                </c:pt>
                <c:pt idx="5424">
                  <c:v>112.3338</c:v>
                </c:pt>
                <c:pt idx="5425">
                  <c:v>112.22980000000001</c:v>
                </c:pt>
                <c:pt idx="5426">
                  <c:v>112.13760000000002</c:v>
                </c:pt>
                <c:pt idx="5427">
                  <c:v>112.03539999999998</c:v>
                </c:pt>
                <c:pt idx="5428">
                  <c:v>111.93279999999999</c:v>
                </c:pt>
                <c:pt idx="5429">
                  <c:v>111.84280000000001</c:v>
                </c:pt>
                <c:pt idx="5430">
                  <c:v>111.74059999999997</c:v>
                </c:pt>
                <c:pt idx="5431">
                  <c:v>111.64319999999998</c:v>
                </c:pt>
                <c:pt idx="5432">
                  <c:v>111.55200000000002</c:v>
                </c:pt>
                <c:pt idx="5433">
                  <c:v>111.45999999999998</c:v>
                </c:pt>
                <c:pt idx="5434">
                  <c:v>111.36680000000001</c:v>
                </c:pt>
                <c:pt idx="5435">
                  <c:v>111.25639999999999</c:v>
                </c:pt>
                <c:pt idx="5436">
                  <c:v>111.15620000000001</c:v>
                </c:pt>
                <c:pt idx="5437">
                  <c:v>111.0532</c:v>
                </c:pt>
                <c:pt idx="5438">
                  <c:v>110.9606</c:v>
                </c:pt>
                <c:pt idx="5439">
                  <c:v>110.86439999999999</c:v>
                </c:pt>
                <c:pt idx="5440">
                  <c:v>110.77199999999999</c:v>
                </c:pt>
                <c:pt idx="5441">
                  <c:v>110.67739999999998</c:v>
                </c:pt>
                <c:pt idx="5442">
                  <c:v>110.5686</c:v>
                </c:pt>
                <c:pt idx="5443">
                  <c:v>110.48160000000001</c:v>
                </c:pt>
                <c:pt idx="5444">
                  <c:v>110.38220000000001</c:v>
                </c:pt>
                <c:pt idx="5445">
                  <c:v>110.28739999999999</c:v>
                </c:pt>
                <c:pt idx="5446">
                  <c:v>110.18779999999998</c:v>
                </c:pt>
                <c:pt idx="5447">
                  <c:v>110.08319999999998</c:v>
                </c:pt>
                <c:pt idx="5448">
                  <c:v>109.9828</c:v>
                </c:pt>
                <c:pt idx="5449">
                  <c:v>109.88299999999998</c:v>
                </c:pt>
                <c:pt idx="5450">
                  <c:v>109.78899999999999</c:v>
                </c:pt>
                <c:pt idx="5451">
                  <c:v>109.68979999999999</c:v>
                </c:pt>
                <c:pt idx="5452">
                  <c:v>109.58300000000003</c:v>
                </c:pt>
                <c:pt idx="5453">
                  <c:v>109.49779999999998</c:v>
                </c:pt>
                <c:pt idx="5454">
                  <c:v>109.40260000000001</c:v>
                </c:pt>
                <c:pt idx="5455">
                  <c:v>109.29840000000002</c:v>
                </c:pt>
                <c:pt idx="5456">
                  <c:v>109.19880000000001</c:v>
                </c:pt>
                <c:pt idx="5457">
                  <c:v>109.09859999999998</c:v>
                </c:pt>
                <c:pt idx="5458">
                  <c:v>109.0138</c:v>
                </c:pt>
                <c:pt idx="5459">
                  <c:v>108.91039999999998</c:v>
                </c:pt>
                <c:pt idx="5460">
                  <c:v>108.79719999999998</c:v>
                </c:pt>
                <c:pt idx="5461">
                  <c:v>108.71559999999999</c:v>
                </c:pt>
                <c:pt idx="5462">
                  <c:v>108.6146</c:v>
                </c:pt>
                <c:pt idx="5463">
                  <c:v>108.5172</c:v>
                </c:pt>
                <c:pt idx="5464">
                  <c:v>108.41419999999999</c:v>
                </c:pt>
                <c:pt idx="5465">
                  <c:v>108.31760000000003</c:v>
                </c:pt>
                <c:pt idx="5466">
                  <c:v>108.20999999999998</c:v>
                </c:pt>
                <c:pt idx="5467">
                  <c:v>108.11340000000001</c:v>
                </c:pt>
                <c:pt idx="5468">
                  <c:v>108.01600000000002</c:v>
                </c:pt>
                <c:pt idx="5469">
                  <c:v>107.91559999999998</c:v>
                </c:pt>
                <c:pt idx="5470">
                  <c:v>107.80779999999999</c:v>
                </c:pt>
                <c:pt idx="5471">
                  <c:v>107.71120000000002</c:v>
                </c:pt>
                <c:pt idx="5472">
                  <c:v>107.63</c:v>
                </c:pt>
                <c:pt idx="5473">
                  <c:v>107.51859999999999</c:v>
                </c:pt>
                <c:pt idx="5474">
                  <c:v>107.42180000000002</c:v>
                </c:pt>
                <c:pt idx="5475">
                  <c:v>107.32740000000001</c:v>
                </c:pt>
                <c:pt idx="5476">
                  <c:v>107.24079999999998</c:v>
                </c:pt>
                <c:pt idx="5477">
                  <c:v>107.13720000000001</c:v>
                </c:pt>
                <c:pt idx="5478">
                  <c:v>107.02460000000002</c:v>
                </c:pt>
                <c:pt idx="5479">
                  <c:v>106.93540000000002</c:v>
                </c:pt>
                <c:pt idx="5480">
                  <c:v>106.83760000000001</c:v>
                </c:pt>
                <c:pt idx="5481">
                  <c:v>106.73099999999999</c:v>
                </c:pt>
                <c:pt idx="5482">
                  <c:v>106.63819999999998</c:v>
                </c:pt>
                <c:pt idx="5483">
                  <c:v>106.52800000000002</c:v>
                </c:pt>
                <c:pt idx="5484">
                  <c:v>106.4316</c:v>
                </c:pt>
                <c:pt idx="5485">
                  <c:v>106.33019999999999</c:v>
                </c:pt>
                <c:pt idx="5486">
                  <c:v>106.23219999999998</c:v>
                </c:pt>
                <c:pt idx="5487">
                  <c:v>106.13220000000001</c:v>
                </c:pt>
                <c:pt idx="5488">
                  <c:v>106.03219999999999</c:v>
                </c:pt>
                <c:pt idx="5489">
                  <c:v>105.93959999999998</c:v>
                </c:pt>
                <c:pt idx="5490">
                  <c:v>105.8372</c:v>
                </c:pt>
                <c:pt idx="5491">
                  <c:v>105.73259999999999</c:v>
                </c:pt>
                <c:pt idx="5492">
                  <c:v>105.6388</c:v>
                </c:pt>
                <c:pt idx="5493">
                  <c:v>105.53160000000003</c:v>
                </c:pt>
                <c:pt idx="5494">
                  <c:v>105.43340000000001</c:v>
                </c:pt>
                <c:pt idx="5495">
                  <c:v>105.33600000000001</c:v>
                </c:pt>
                <c:pt idx="5496">
                  <c:v>105.23320000000001</c:v>
                </c:pt>
                <c:pt idx="5497">
                  <c:v>105.1404</c:v>
                </c:pt>
                <c:pt idx="5498">
                  <c:v>105.04079999999999</c:v>
                </c:pt>
                <c:pt idx="5499">
                  <c:v>104.93520000000001</c:v>
                </c:pt>
                <c:pt idx="5500">
                  <c:v>104.84300000000002</c:v>
                </c:pt>
                <c:pt idx="5501">
                  <c:v>104.7362</c:v>
                </c:pt>
                <c:pt idx="5502">
                  <c:v>104.64179999999999</c:v>
                </c:pt>
                <c:pt idx="5503">
                  <c:v>104.53859999999997</c:v>
                </c:pt>
                <c:pt idx="5504">
                  <c:v>104.43639999999999</c:v>
                </c:pt>
                <c:pt idx="5505">
                  <c:v>104.34280000000001</c:v>
                </c:pt>
                <c:pt idx="5506">
                  <c:v>104.24799999999999</c:v>
                </c:pt>
                <c:pt idx="5507">
                  <c:v>104.13799999999998</c:v>
                </c:pt>
                <c:pt idx="5508">
                  <c:v>104.04320000000001</c:v>
                </c:pt>
                <c:pt idx="5509">
                  <c:v>103.92919999999998</c:v>
                </c:pt>
                <c:pt idx="5510">
                  <c:v>103.839</c:v>
                </c:pt>
                <c:pt idx="5511">
                  <c:v>103.7432</c:v>
                </c:pt>
                <c:pt idx="5512">
                  <c:v>103.64400000000001</c:v>
                </c:pt>
                <c:pt idx="5513">
                  <c:v>103.54160000000002</c:v>
                </c:pt>
                <c:pt idx="5514">
                  <c:v>103.44420000000002</c:v>
                </c:pt>
                <c:pt idx="5515">
                  <c:v>103.34039999999999</c:v>
                </c:pt>
                <c:pt idx="5516">
                  <c:v>103.2364</c:v>
                </c:pt>
                <c:pt idx="5517">
                  <c:v>103.13740000000001</c:v>
                </c:pt>
                <c:pt idx="5518">
                  <c:v>103.03859999999997</c:v>
                </c:pt>
                <c:pt idx="5519">
                  <c:v>102.93900000000002</c:v>
                </c:pt>
                <c:pt idx="5520">
                  <c:v>102.84339999999997</c:v>
                </c:pt>
                <c:pt idx="5521">
                  <c:v>102.74299999999999</c:v>
                </c:pt>
                <c:pt idx="5522">
                  <c:v>102.64920000000001</c:v>
                </c:pt>
                <c:pt idx="5523">
                  <c:v>102.54419999999999</c:v>
                </c:pt>
                <c:pt idx="5524">
                  <c:v>102.44880000000001</c:v>
                </c:pt>
                <c:pt idx="5525">
                  <c:v>102.35039999999998</c:v>
                </c:pt>
                <c:pt idx="5526">
                  <c:v>102.24720000000002</c:v>
                </c:pt>
                <c:pt idx="5527">
                  <c:v>102.14980000000003</c:v>
                </c:pt>
                <c:pt idx="5528">
                  <c:v>102.05259999999998</c:v>
                </c:pt>
                <c:pt idx="5529">
                  <c:v>101.95519999999999</c:v>
                </c:pt>
                <c:pt idx="5530">
                  <c:v>101.84640000000002</c:v>
                </c:pt>
                <c:pt idx="5531">
                  <c:v>101.74419999999998</c:v>
                </c:pt>
                <c:pt idx="5532">
                  <c:v>101.654</c:v>
                </c:pt>
                <c:pt idx="5533">
                  <c:v>101.553</c:v>
                </c:pt>
                <c:pt idx="5534">
                  <c:v>101.44799999999998</c:v>
                </c:pt>
                <c:pt idx="5535">
                  <c:v>101.34620000000001</c:v>
                </c:pt>
                <c:pt idx="5536">
                  <c:v>101.23880000000003</c:v>
                </c:pt>
                <c:pt idx="5537">
                  <c:v>101.14819999999997</c:v>
                </c:pt>
                <c:pt idx="5538">
                  <c:v>101.03859999999997</c:v>
                </c:pt>
                <c:pt idx="5539">
                  <c:v>100.94200000000001</c:v>
                </c:pt>
                <c:pt idx="5540">
                  <c:v>100.84440000000001</c:v>
                </c:pt>
                <c:pt idx="5541">
                  <c:v>100.7414</c:v>
                </c:pt>
                <c:pt idx="5542">
                  <c:v>100.6318</c:v>
                </c:pt>
                <c:pt idx="5543">
                  <c:v>100.53820000000002</c:v>
                </c:pt>
                <c:pt idx="5544">
                  <c:v>100.4402</c:v>
                </c:pt>
                <c:pt idx="5545">
                  <c:v>100.33940000000001</c:v>
                </c:pt>
                <c:pt idx="5546">
                  <c:v>100.24099999999999</c:v>
                </c:pt>
                <c:pt idx="5547">
                  <c:v>100.13760000000002</c:v>
                </c:pt>
                <c:pt idx="5548">
                  <c:v>100.0342</c:v>
                </c:pt>
                <c:pt idx="5549">
                  <c:v>99.935000000000002</c:v>
                </c:pt>
                <c:pt idx="5550">
                  <c:v>99.836000000000013</c:v>
                </c:pt>
                <c:pt idx="5551">
                  <c:v>99.746600000000001</c:v>
                </c:pt>
                <c:pt idx="5552">
                  <c:v>99.641399999999976</c:v>
                </c:pt>
                <c:pt idx="5553">
                  <c:v>99.540399999999977</c:v>
                </c:pt>
                <c:pt idx="5554">
                  <c:v>99.44</c:v>
                </c:pt>
                <c:pt idx="5555">
                  <c:v>99.338000000000022</c:v>
                </c:pt>
                <c:pt idx="5556">
                  <c:v>99.237599999999986</c:v>
                </c:pt>
                <c:pt idx="5557">
                  <c:v>99.141200000000026</c:v>
                </c:pt>
                <c:pt idx="5558">
                  <c:v>99.037599999999998</c:v>
                </c:pt>
                <c:pt idx="5559">
                  <c:v>98.926800000000014</c:v>
                </c:pt>
                <c:pt idx="5560">
                  <c:v>98.831200000000024</c:v>
                </c:pt>
                <c:pt idx="5561">
                  <c:v>98.728000000000009</c:v>
                </c:pt>
                <c:pt idx="5562">
                  <c:v>98.632400000000018</c:v>
                </c:pt>
                <c:pt idx="5563">
                  <c:v>98.521799999999985</c:v>
                </c:pt>
                <c:pt idx="5564">
                  <c:v>98.420200000000023</c:v>
                </c:pt>
                <c:pt idx="5565">
                  <c:v>98.322600000000023</c:v>
                </c:pt>
                <c:pt idx="5566">
                  <c:v>98.223400000000026</c:v>
                </c:pt>
                <c:pt idx="5567">
                  <c:v>98.127599999999973</c:v>
                </c:pt>
                <c:pt idx="5568">
                  <c:v>98.021000000000015</c:v>
                </c:pt>
                <c:pt idx="5569">
                  <c:v>97.925599999999974</c:v>
                </c:pt>
                <c:pt idx="5570">
                  <c:v>97.819399999999973</c:v>
                </c:pt>
                <c:pt idx="5571">
                  <c:v>97.724800000000016</c:v>
                </c:pt>
                <c:pt idx="5572">
                  <c:v>97.620200000000011</c:v>
                </c:pt>
                <c:pt idx="5573">
                  <c:v>97.524999999999977</c:v>
                </c:pt>
                <c:pt idx="5574">
                  <c:v>97.425400000000025</c:v>
                </c:pt>
                <c:pt idx="5575">
                  <c:v>97.319000000000017</c:v>
                </c:pt>
                <c:pt idx="5576">
                  <c:v>97.216600000000028</c:v>
                </c:pt>
                <c:pt idx="5577">
                  <c:v>97.111800000000017</c:v>
                </c:pt>
                <c:pt idx="5578">
                  <c:v>97.023199999999974</c:v>
                </c:pt>
                <c:pt idx="5579">
                  <c:v>96.910399999999981</c:v>
                </c:pt>
                <c:pt idx="5580">
                  <c:v>96.813199999999995</c:v>
                </c:pt>
                <c:pt idx="5581">
                  <c:v>96.720799999999997</c:v>
                </c:pt>
                <c:pt idx="5582">
                  <c:v>96.618400000000008</c:v>
                </c:pt>
                <c:pt idx="5583">
                  <c:v>96.522600000000011</c:v>
                </c:pt>
                <c:pt idx="5584">
                  <c:v>96.423600000000022</c:v>
                </c:pt>
                <c:pt idx="5585">
                  <c:v>96.318399999999997</c:v>
                </c:pt>
                <c:pt idx="5586">
                  <c:v>96.22120000000001</c:v>
                </c:pt>
                <c:pt idx="5587">
                  <c:v>96.120600000000024</c:v>
                </c:pt>
                <c:pt idx="5588">
                  <c:v>96.026599999999974</c:v>
                </c:pt>
                <c:pt idx="5589">
                  <c:v>95.922399999999982</c:v>
                </c:pt>
                <c:pt idx="5590">
                  <c:v>95.822799999999972</c:v>
                </c:pt>
                <c:pt idx="5591">
                  <c:v>95.725199999999973</c:v>
                </c:pt>
                <c:pt idx="5592">
                  <c:v>95.620999999999981</c:v>
                </c:pt>
                <c:pt idx="5593">
                  <c:v>95.525800000000004</c:v>
                </c:pt>
                <c:pt idx="5594">
                  <c:v>95.425799999999981</c:v>
                </c:pt>
                <c:pt idx="5595">
                  <c:v>95.333399999999983</c:v>
                </c:pt>
                <c:pt idx="5596">
                  <c:v>95.226800000000026</c:v>
                </c:pt>
                <c:pt idx="5597">
                  <c:v>95.123800000000017</c:v>
                </c:pt>
                <c:pt idx="5598">
                  <c:v>95.040399999999977</c:v>
                </c:pt>
                <c:pt idx="5599">
                  <c:v>94.923200000000008</c:v>
                </c:pt>
                <c:pt idx="5600">
                  <c:v>94.826199999999972</c:v>
                </c:pt>
                <c:pt idx="5601">
                  <c:v>94.726800000000026</c:v>
                </c:pt>
                <c:pt idx="5602">
                  <c:v>94.628399999999999</c:v>
                </c:pt>
                <c:pt idx="5603">
                  <c:v>94.529600000000016</c:v>
                </c:pt>
                <c:pt idx="5604">
                  <c:v>94.431600000000003</c:v>
                </c:pt>
                <c:pt idx="5605">
                  <c:v>94.335599999999999</c:v>
                </c:pt>
                <c:pt idx="5606">
                  <c:v>94.238999999999976</c:v>
                </c:pt>
                <c:pt idx="5607">
                  <c:v>94.135400000000004</c:v>
                </c:pt>
                <c:pt idx="5608">
                  <c:v>94.031000000000006</c:v>
                </c:pt>
                <c:pt idx="5609">
                  <c:v>93.935400000000016</c:v>
                </c:pt>
                <c:pt idx="5610">
                  <c:v>93.836200000000019</c:v>
                </c:pt>
                <c:pt idx="5611">
                  <c:v>93.740000000000009</c:v>
                </c:pt>
                <c:pt idx="5612">
                  <c:v>93.6404</c:v>
                </c:pt>
                <c:pt idx="5613">
                  <c:v>93.549399999999991</c:v>
                </c:pt>
                <c:pt idx="5614">
                  <c:v>93.442000000000007</c:v>
                </c:pt>
                <c:pt idx="5615">
                  <c:v>93.340199999999982</c:v>
                </c:pt>
                <c:pt idx="5616">
                  <c:v>93.244000000000028</c:v>
                </c:pt>
                <c:pt idx="5617">
                  <c:v>93.145800000000008</c:v>
                </c:pt>
                <c:pt idx="5618">
                  <c:v>93.034800000000018</c:v>
                </c:pt>
                <c:pt idx="5619">
                  <c:v>92.944999999999993</c:v>
                </c:pt>
                <c:pt idx="5620">
                  <c:v>92.850199999999973</c:v>
                </c:pt>
                <c:pt idx="5621">
                  <c:v>92.73399999999998</c:v>
                </c:pt>
                <c:pt idx="5622">
                  <c:v>92.653999999999996</c:v>
                </c:pt>
                <c:pt idx="5623">
                  <c:v>92.550999999999988</c:v>
                </c:pt>
                <c:pt idx="5624">
                  <c:v>92.455199999999991</c:v>
                </c:pt>
                <c:pt idx="5625">
                  <c:v>92.348799999999983</c:v>
                </c:pt>
                <c:pt idx="5626">
                  <c:v>92.255999999999972</c:v>
                </c:pt>
                <c:pt idx="5627">
                  <c:v>92.162199999999984</c:v>
                </c:pt>
                <c:pt idx="5628">
                  <c:v>92.051600000000008</c:v>
                </c:pt>
                <c:pt idx="5629">
                  <c:v>91.958199999999977</c:v>
                </c:pt>
                <c:pt idx="5630">
                  <c:v>91.862599999999986</c:v>
                </c:pt>
                <c:pt idx="5631">
                  <c:v>91.763199999999983</c:v>
                </c:pt>
                <c:pt idx="5632">
                  <c:v>91.663599999999974</c:v>
                </c:pt>
                <c:pt idx="5633">
                  <c:v>91.560999999999979</c:v>
                </c:pt>
                <c:pt idx="5634">
                  <c:v>91.47120000000001</c:v>
                </c:pt>
                <c:pt idx="5635">
                  <c:v>91.374799999999993</c:v>
                </c:pt>
                <c:pt idx="5636">
                  <c:v>91.272199999999998</c:v>
                </c:pt>
                <c:pt idx="5637">
                  <c:v>91.182399999999973</c:v>
                </c:pt>
                <c:pt idx="5638">
                  <c:v>91.074599999999975</c:v>
                </c:pt>
                <c:pt idx="5639">
                  <c:v>90.974800000000016</c:v>
                </c:pt>
                <c:pt idx="5640">
                  <c:v>90.87639999999999</c:v>
                </c:pt>
                <c:pt idx="5641">
                  <c:v>90.784800000000018</c:v>
                </c:pt>
                <c:pt idx="5642">
                  <c:v>90.682000000000016</c:v>
                </c:pt>
                <c:pt idx="5643">
                  <c:v>90.589800000000025</c:v>
                </c:pt>
                <c:pt idx="5644">
                  <c:v>90.488800000000026</c:v>
                </c:pt>
                <c:pt idx="5645">
                  <c:v>90.379599999999982</c:v>
                </c:pt>
                <c:pt idx="5646">
                  <c:v>90.291600000000017</c:v>
                </c:pt>
                <c:pt idx="5647">
                  <c:v>90.186399999999992</c:v>
                </c:pt>
                <c:pt idx="5648">
                  <c:v>90.103799999999978</c:v>
                </c:pt>
                <c:pt idx="5649">
                  <c:v>89.987799999999993</c:v>
                </c:pt>
                <c:pt idx="5650">
                  <c:v>89.895199999999988</c:v>
                </c:pt>
                <c:pt idx="5651">
                  <c:v>89.801400000000001</c:v>
                </c:pt>
                <c:pt idx="5652">
                  <c:v>89.70780000000002</c:v>
                </c:pt>
                <c:pt idx="5653">
                  <c:v>89.606400000000008</c:v>
                </c:pt>
                <c:pt idx="5654">
                  <c:v>89.520600000000002</c:v>
                </c:pt>
                <c:pt idx="5655">
                  <c:v>89.420200000000023</c:v>
                </c:pt>
                <c:pt idx="5656">
                  <c:v>89.31819999999999</c:v>
                </c:pt>
                <c:pt idx="5657">
                  <c:v>89.214200000000005</c:v>
                </c:pt>
                <c:pt idx="5658">
                  <c:v>89.122799999999984</c:v>
                </c:pt>
                <c:pt idx="5659">
                  <c:v>89.019999999999982</c:v>
                </c:pt>
                <c:pt idx="5660">
                  <c:v>88.924599999999998</c:v>
                </c:pt>
                <c:pt idx="5661">
                  <c:v>88.826599999999985</c:v>
                </c:pt>
                <c:pt idx="5662">
                  <c:v>88.74799999999999</c:v>
                </c:pt>
                <c:pt idx="5663">
                  <c:v>88.631399999999985</c:v>
                </c:pt>
                <c:pt idx="5664">
                  <c:v>88.543600000000026</c:v>
                </c:pt>
                <c:pt idx="5665">
                  <c:v>88.456000000000017</c:v>
                </c:pt>
                <c:pt idx="5666">
                  <c:v>88.348400000000026</c:v>
                </c:pt>
                <c:pt idx="5667">
                  <c:v>88.251199999999983</c:v>
                </c:pt>
                <c:pt idx="5668">
                  <c:v>88.159600000000012</c:v>
                </c:pt>
                <c:pt idx="5669">
                  <c:v>88.057999999999993</c:v>
                </c:pt>
                <c:pt idx="5670">
                  <c:v>87.966200000000015</c:v>
                </c:pt>
                <c:pt idx="5671">
                  <c:v>87.865799999999979</c:v>
                </c:pt>
                <c:pt idx="5672">
                  <c:v>87.775199999999984</c:v>
                </c:pt>
                <c:pt idx="5673">
                  <c:v>87.678200000000004</c:v>
                </c:pt>
                <c:pt idx="5674">
                  <c:v>87.582600000000014</c:v>
                </c:pt>
                <c:pt idx="5675">
                  <c:v>87.494199999999978</c:v>
                </c:pt>
                <c:pt idx="5676">
                  <c:v>87.388800000000003</c:v>
                </c:pt>
                <c:pt idx="5677">
                  <c:v>87.29140000000001</c:v>
                </c:pt>
                <c:pt idx="5678">
                  <c:v>87.201399999999978</c:v>
                </c:pt>
                <c:pt idx="5679">
                  <c:v>87.095199999999977</c:v>
                </c:pt>
                <c:pt idx="5680">
                  <c:v>87.005400000000009</c:v>
                </c:pt>
                <c:pt idx="5681">
                  <c:v>86.911000000000001</c:v>
                </c:pt>
                <c:pt idx="5682">
                  <c:v>86.816399999999987</c:v>
                </c:pt>
                <c:pt idx="5683">
                  <c:v>86.722800000000007</c:v>
                </c:pt>
                <c:pt idx="5684">
                  <c:v>86.623400000000004</c:v>
                </c:pt>
                <c:pt idx="5685">
                  <c:v>86.52679999999998</c:v>
                </c:pt>
                <c:pt idx="5686">
                  <c:v>86.424800000000005</c:v>
                </c:pt>
                <c:pt idx="5687">
                  <c:v>86.338999999999999</c:v>
                </c:pt>
                <c:pt idx="5688">
                  <c:v>86.244199999999978</c:v>
                </c:pt>
                <c:pt idx="5689">
                  <c:v>86.149000000000001</c:v>
                </c:pt>
                <c:pt idx="5690">
                  <c:v>86.049199999999985</c:v>
                </c:pt>
                <c:pt idx="5691">
                  <c:v>85.960599999999999</c:v>
                </c:pt>
                <c:pt idx="5692">
                  <c:v>85.859399999999994</c:v>
                </c:pt>
                <c:pt idx="5693">
                  <c:v>85.773599999999988</c:v>
                </c:pt>
                <c:pt idx="5694">
                  <c:v>85.675799999999981</c:v>
                </c:pt>
                <c:pt idx="5695">
                  <c:v>85.593599999999981</c:v>
                </c:pt>
                <c:pt idx="5696">
                  <c:v>85.485799999999983</c:v>
                </c:pt>
                <c:pt idx="5697">
                  <c:v>85.38760000000002</c:v>
                </c:pt>
                <c:pt idx="5698">
                  <c:v>85.300999999999988</c:v>
                </c:pt>
                <c:pt idx="5699">
                  <c:v>85.211200000000019</c:v>
                </c:pt>
                <c:pt idx="5700">
                  <c:v>85.107399999999984</c:v>
                </c:pt>
                <c:pt idx="5701">
                  <c:v>85.020399999999995</c:v>
                </c:pt>
                <c:pt idx="5702">
                  <c:v>84.920999999999992</c:v>
                </c:pt>
                <c:pt idx="5703">
                  <c:v>84.827600000000018</c:v>
                </c:pt>
                <c:pt idx="5704">
                  <c:v>84.73660000000001</c:v>
                </c:pt>
                <c:pt idx="5705">
                  <c:v>84.632999999999981</c:v>
                </c:pt>
                <c:pt idx="5706">
                  <c:v>84.553200000000004</c:v>
                </c:pt>
                <c:pt idx="5707">
                  <c:v>84.455600000000004</c:v>
                </c:pt>
                <c:pt idx="5708">
                  <c:v>84.367399999999975</c:v>
                </c:pt>
                <c:pt idx="5709">
                  <c:v>84.270800000000008</c:v>
                </c:pt>
                <c:pt idx="5710">
                  <c:v>84.165599999999984</c:v>
                </c:pt>
                <c:pt idx="5711">
                  <c:v>84.079000000000008</c:v>
                </c:pt>
                <c:pt idx="5712">
                  <c:v>83.992799999999988</c:v>
                </c:pt>
                <c:pt idx="5713">
                  <c:v>83.901599999999974</c:v>
                </c:pt>
                <c:pt idx="5714">
                  <c:v>83.8048</c:v>
                </c:pt>
                <c:pt idx="5715">
                  <c:v>83.706399999999974</c:v>
                </c:pt>
                <c:pt idx="5716">
                  <c:v>83.615000000000009</c:v>
                </c:pt>
                <c:pt idx="5717">
                  <c:v>83.519799999999975</c:v>
                </c:pt>
                <c:pt idx="5718">
                  <c:v>83.427000000000021</c:v>
                </c:pt>
                <c:pt idx="5719">
                  <c:v>83.336599999999976</c:v>
                </c:pt>
                <c:pt idx="5720">
                  <c:v>83.244000000000028</c:v>
                </c:pt>
                <c:pt idx="5721">
                  <c:v>83.154999999999973</c:v>
                </c:pt>
                <c:pt idx="5722">
                  <c:v>83.057799999999986</c:v>
                </c:pt>
                <c:pt idx="5723">
                  <c:v>82.962199999999996</c:v>
                </c:pt>
                <c:pt idx="5724">
                  <c:v>82.866399999999999</c:v>
                </c:pt>
                <c:pt idx="5725">
                  <c:v>82.784600000000012</c:v>
                </c:pt>
                <c:pt idx="5726">
                  <c:v>82.696199999999976</c:v>
                </c:pt>
                <c:pt idx="5727">
                  <c:v>82.606800000000021</c:v>
                </c:pt>
                <c:pt idx="5728">
                  <c:v>82.511599999999987</c:v>
                </c:pt>
                <c:pt idx="5729">
                  <c:v>82.413000000000011</c:v>
                </c:pt>
                <c:pt idx="5730">
                  <c:v>82.33280000000002</c:v>
                </c:pt>
                <c:pt idx="5731">
                  <c:v>82.238800000000026</c:v>
                </c:pt>
                <c:pt idx="5732">
                  <c:v>82.141999999999996</c:v>
                </c:pt>
                <c:pt idx="5733">
                  <c:v>82.050000000000011</c:v>
                </c:pt>
                <c:pt idx="5734">
                  <c:v>81.959400000000016</c:v>
                </c:pt>
                <c:pt idx="5735">
                  <c:v>81.863800000000026</c:v>
                </c:pt>
                <c:pt idx="5736">
                  <c:v>81.77679999999998</c:v>
                </c:pt>
                <c:pt idx="5737">
                  <c:v>81.680200000000013</c:v>
                </c:pt>
                <c:pt idx="5738">
                  <c:v>81.591999999999985</c:v>
                </c:pt>
                <c:pt idx="5739">
                  <c:v>81.502200000000016</c:v>
                </c:pt>
                <c:pt idx="5740">
                  <c:v>81.408399999999972</c:v>
                </c:pt>
                <c:pt idx="5741">
                  <c:v>81.3202</c:v>
                </c:pt>
                <c:pt idx="5742">
                  <c:v>81.22320000000002</c:v>
                </c:pt>
                <c:pt idx="5743">
                  <c:v>81.141399999999976</c:v>
                </c:pt>
                <c:pt idx="5744">
                  <c:v>81.044199999999989</c:v>
                </c:pt>
                <c:pt idx="5745">
                  <c:v>80.958199999999977</c:v>
                </c:pt>
                <c:pt idx="5746">
                  <c:v>80.874000000000024</c:v>
                </c:pt>
                <c:pt idx="5747">
                  <c:v>80.777199999999993</c:v>
                </c:pt>
                <c:pt idx="5748">
                  <c:v>80.69459999999998</c:v>
                </c:pt>
                <c:pt idx="5749">
                  <c:v>80.595000000000027</c:v>
                </c:pt>
                <c:pt idx="5750">
                  <c:v>80.505999999999972</c:v>
                </c:pt>
                <c:pt idx="5751">
                  <c:v>80.419399999999996</c:v>
                </c:pt>
                <c:pt idx="5752">
                  <c:v>80.334400000000016</c:v>
                </c:pt>
                <c:pt idx="5753">
                  <c:v>80.237199999999973</c:v>
                </c:pt>
                <c:pt idx="5754">
                  <c:v>80.152800000000013</c:v>
                </c:pt>
                <c:pt idx="5755">
                  <c:v>80.065200000000004</c:v>
                </c:pt>
                <c:pt idx="5756">
                  <c:v>79.968000000000018</c:v>
                </c:pt>
                <c:pt idx="5757">
                  <c:v>79.885400000000004</c:v>
                </c:pt>
                <c:pt idx="5758">
                  <c:v>79.801600000000008</c:v>
                </c:pt>
                <c:pt idx="5759">
                  <c:v>79.701799999999992</c:v>
                </c:pt>
                <c:pt idx="5760">
                  <c:v>79.62299999999999</c:v>
                </c:pt>
                <c:pt idx="5761">
                  <c:v>79.52600000000001</c:v>
                </c:pt>
                <c:pt idx="5762">
                  <c:v>79.441399999999987</c:v>
                </c:pt>
                <c:pt idx="5763">
                  <c:v>79.353999999999985</c:v>
                </c:pt>
                <c:pt idx="5764">
                  <c:v>79.264999999999986</c:v>
                </c:pt>
                <c:pt idx="5765">
                  <c:v>79.1798</c:v>
                </c:pt>
                <c:pt idx="5766">
                  <c:v>79.086000000000013</c:v>
                </c:pt>
                <c:pt idx="5767">
                  <c:v>78.991800000000012</c:v>
                </c:pt>
                <c:pt idx="5768">
                  <c:v>78.906000000000006</c:v>
                </c:pt>
                <c:pt idx="5769">
                  <c:v>78.828399999999988</c:v>
                </c:pt>
                <c:pt idx="5770">
                  <c:v>78.733799999999974</c:v>
                </c:pt>
                <c:pt idx="5771">
                  <c:v>78.657600000000002</c:v>
                </c:pt>
                <c:pt idx="5772">
                  <c:v>78.5548</c:v>
                </c:pt>
                <c:pt idx="5773">
                  <c:v>78.467800000000011</c:v>
                </c:pt>
                <c:pt idx="5774">
                  <c:v>78.382400000000018</c:v>
                </c:pt>
                <c:pt idx="5775">
                  <c:v>78.295799999999986</c:v>
                </c:pt>
                <c:pt idx="5776">
                  <c:v>78.213000000000022</c:v>
                </c:pt>
                <c:pt idx="5777">
                  <c:v>78.124000000000024</c:v>
                </c:pt>
                <c:pt idx="5778">
                  <c:v>78.043799999999976</c:v>
                </c:pt>
                <c:pt idx="5779">
                  <c:v>77.949599999999975</c:v>
                </c:pt>
                <c:pt idx="5780">
                  <c:v>77.863999999999976</c:v>
                </c:pt>
                <c:pt idx="5781">
                  <c:v>77.780399999999986</c:v>
                </c:pt>
                <c:pt idx="5782">
                  <c:v>77.688600000000008</c:v>
                </c:pt>
                <c:pt idx="5783">
                  <c:v>77.609800000000007</c:v>
                </c:pt>
                <c:pt idx="5784">
                  <c:v>77.525599999999997</c:v>
                </c:pt>
                <c:pt idx="5785">
                  <c:v>77.435400000000016</c:v>
                </c:pt>
                <c:pt idx="5786">
                  <c:v>77.351600000000019</c:v>
                </c:pt>
                <c:pt idx="5787">
                  <c:v>77.262</c:v>
                </c:pt>
                <c:pt idx="5788">
                  <c:v>77.182399999999973</c:v>
                </c:pt>
                <c:pt idx="5789">
                  <c:v>77.09559999999999</c:v>
                </c:pt>
                <c:pt idx="5790">
                  <c:v>77.006199999999978</c:v>
                </c:pt>
                <c:pt idx="5791">
                  <c:v>76.913400000000024</c:v>
                </c:pt>
                <c:pt idx="5792">
                  <c:v>76.838399999999979</c:v>
                </c:pt>
                <c:pt idx="5793">
                  <c:v>76.747799999999984</c:v>
                </c:pt>
                <c:pt idx="5794">
                  <c:v>76.669399999999996</c:v>
                </c:pt>
                <c:pt idx="5795">
                  <c:v>76.586400000000026</c:v>
                </c:pt>
                <c:pt idx="5796">
                  <c:v>76.498800000000017</c:v>
                </c:pt>
                <c:pt idx="5797">
                  <c:v>76.414800000000014</c:v>
                </c:pt>
                <c:pt idx="5798">
                  <c:v>76.3322</c:v>
                </c:pt>
                <c:pt idx="5799">
                  <c:v>76.237000000000023</c:v>
                </c:pt>
                <c:pt idx="5800">
                  <c:v>76.15179999999998</c:v>
                </c:pt>
                <c:pt idx="5801">
                  <c:v>76.0702</c:v>
                </c:pt>
                <c:pt idx="5802">
                  <c:v>75.980200000000025</c:v>
                </c:pt>
                <c:pt idx="5803">
                  <c:v>75.898599999999988</c:v>
                </c:pt>
                <c:pt idx="5804">
                  <c:v>75.805999999999983</c:v>
                </c:pt>
                <c:pt idx="5805">
                  <c:v>75.729399999999998</c:v>
                </c:pt>
                <c:pt idx="5806">
                  <c:v>75.648199999999974</c:v>
                </c:pt>
                <c:pt idx="5807">
                  <c:v>75.562599999999975</c:v>
                </c:pt>
                <c:pt idx="5808">
                  <c:v>75.477399999999989</c:v>
                </c:pt>
                <c:pt idx="5809">
                  <c:v>75.388199999999983</c:v>
                </c:pt>
                <c:pt idx="5810">
                  <c:v>75.316599999999994</c:v>
                </c:pt>
                <c:pt idx="5811">
                  <c:v>75.230599999999981</c:v>
                </c:pt>
                <c:pt idx="5812">
                  <c:v>75.150199999999984</c:v>
                </c:pt>
                <c:pt idx="5813">
                  <c:v>75.067799999999977</c:v>
                </c:pt>
                <c:pt idx="5814">
                  <c:v>74.984800000000007</c:v>
                </c:pt>
                <c:pt idx="5815">
                  <c:v>74.896999999999991</c:v>
                </c:pt>
                <c:pt idx="5816">
                  <c:v>74.811399999999992</c:v>
                </c:pt>
                <c:pt idx="5817">
                  <c:v>74.744599999999991</c:v>
                </c:pt>
                <c:pt idx="5818">
                  <c:v>74.653200000000027</c:v>
                </c:pt>
                <c:pt idx="5819">
                  <c:v>74.569200000000023</c:v>
                </c:pt>
                <c:pt idx="5820">
                  <c:v>74.48520000000002</c:v>
                </c:pt>
                <c:pt idx="5821">
                  <c:v>74.411200000000008</c:v>
                </c:pt>
                <c:pt idx="5822">
                  <c:v>74.321399999999983</c:v>
                </c:pt>
                <c:pt idx="5823">
                  <c:v>74.233200000000011</c:v>
                </c:pt>
                <c:pt idx="5824">
                  <c:v>74.157399999999996</c:v>
                </c:pt>
                <c:pt idx="5825">
                  <c:v>74.074200000000019</c:v>
                </c:pt>
                <c:pt idx="5826">
                  <c:v>73.987599999999986</c:v>
                </c:pt>
                <c:pt idx="5827">
                  <c:v>73.907800000000009</c:v>
                </c:pt>
                <c:pt idx="5828">
                  <c:v>73.829600000000028</c:v>
                </c:pt>
                <c:pt idx="5829">
                  <c:v>73.742399999999975</c:v>
                </c:pt>
                <c:pt idx="5830">
                  <c:v>73.674800000000005</c:v>
                </c:pt>
                <c:pt idx="5831">
                  <c:v>73.592800000000011</c:v>
                </c:pt>
                <c:pt idx="5832">
                  <c:v>73.51260000000002</c:v>
                </c:pt>
                <c:pt idx="5833">
                  <c:v>73.43040000000002</c:v>
                </c:pt>
                <c:pt idx="5834">
                  <c:v>73.348799999999983</c:v>
                </c:pt>
                <c:pt idx="5835">
                  <c:v>73.270800000000008</c:v>
                </c:pt>
                <c:pt idx="5836">
                  <c:v>73.190600000000018</c:v>
                </c:pt>
                <c:pt idx="5837">
                  <c:v>73.116600000000005</c:v>
                </c:pt>
                <c:pt idx="5838">
                  <c:v>73.02800000000002</c:v>
                </c:pt>
                <c:pt idx="5839">
                  <c:v>72.946599999999989</c:v>
                </c:pt>
                <c:pt idx="5840">
                  <c:v>72.867599999999982</c:v>
                </c:pt>
                <c:pt idx="5841">
                  <c:v>72.790999999999997</c:v>
                </c:pt>
                <c:pt idx="5842">
                  <c:v>72.714800000000025</c:v>
                </c:pt>
                <c:pt idx="5843">
                  <c:v>72.634200000000021</c:v>
                </c:pt>
                <c:pt idx="5844">
                  <c:v>72.554599999999994</c:v>
                </c:pt>
                <c:pt idx="5845">
                  <c:v>72.468200000000024</c:v>
                </c:pt>
                <c:pt idx="5846">
                  <c:v>72.398599999999988</c:v>
                </c:pt>
                <c:pt idx="5847">
                  <c:v>72.312200000000018</c:v>
                </c:pt>
                <c:pt idx="5848">
                  <c:v>72.238600000000019</c:v>
                </c:pt>
                <c:pt idx="5849">
                  <c:v>72.158599999999979</c:v>
                </c:pt>
                <c:pt idx="5850">
                  <c:v>72.081399999999974</c:v>
                </c:pt>
                <c:pt idx="5851">
                  <c:v>72.002999999999986</c:v>
                </c:pt>
                <c:pt idx="5852">
                  <c:v>71.9298</c:v>
                </c:pt>
                <c:pt idx="5853">
                  <c:v>71.850199999999973</c:v>
                </c:pt>
                <c:pt idx="5854">
                  <c:v>71.774000000000001</c:v>
                </c:pt>
                <c:pt idx="5855">
                  <c:v>71.701199999999972</c:v>
                </c:pt>
                <c:pt idx="5856">
                  <c:v>71.615999999999985</c:v>
                </c:pt>
                <c:pt idx="5857">
                  <c:v>71.542599999999993</c:v>
                </c:pt>
                <c:pt idx="5858">
                  <c:v>71.463599999999985</c:v>
                </c:pt>
                <c:pt idx="5859">
                  <c:v>71.394999999999982</c:v>
                </c:pt>
                <c:pt idx="5860">
                  <c:v>71.30419999999998</c:v>
                </c:pt>
                <c:pt idx="5861">
                  <c:v>71.236199999999997</c:v>
                </c:pt>
                <c:pt idx="5862">
                  <c:v>71.152600000000007</c:v>
                </c:pt>
                <c:pt idx="5863">
                  <c:v>71.072000000000003</c:v>
                </c:pt>
                <c:pt idx="5864">
                  <c:v>71.000400000000013</c:v>
                </c:pt>
                <c:pt idx="5865">
                  <c:v>70.928600000000017</c:v>
                </c:pt>
                <c:pt idx="5866">
                  <c:v>70.849199999999996</c:v>
                </c:pt>
                <c:pt idx="5867">
                  <c:v>70.767999999999972</c:v>
                </c:pt>
                <c:pt idx="5868">
                  <c:v>70.702999999999975</c:v>
                </c:pt>
                <c:pt idx="5869">
                  <c:v>70.623400000000004</c:v>
                </c:pt>
                <c:pt idx="5870">
                  <c:v>70.550799999999981</c:v>
                </c:pt>
                <c:pt idx="5871">
                  <c:v>70.476600000000019</c:v>
                </c:pt>
                <c:pt idx="5872">
                  <c:v>70.401599999999974</c:v>
                </c:pt>
                <c:pt idx="5873">
                  <c:v>70.3202</c:v>
                </c:pt>
                <c:pt idx="5874">
                  <c:v>70.24939999999998</c:v>
                </c:pt>
                <c:pt idx="5875">
                  <c:v>70.164400000000001</c:v>
                </c:pt>
                <c:pt idx="5876">
                  <c:v>70.089400000000012</c:v>
                </c:pt>
                <c:pt idx="5877">
                  <c:v>70.017999999999972</c:v>
                </c:pt>
                <c:pt idx="5878">
                  <c:v>69.954999999999984</c:v>
                </c:pt>
                <c:pt idx="5879">
                  <c:v>69.871800000000007</c:v>
                </c:pt>
                <c:pt idx="5880">
                  <c:v>69.806600000000003</c:v>
                </c:pt>
                <c:pt idx="5881">
                  <c:v>69.726800000000026</c:v>
                </c:pt>
                <c:pt idx="5882">
                  <c:v>69.651200000000017</c:v>
                </c:pt>
                <c:pt idx="5883">
                  <c:v>69.569399999999973</c:v>
                </c:pt>
                <c:pt idx="5884">
                  <c:v>69.497400000000027</c:v>
                </c:pt>
                <c:pt idx="5885">
                  <c:v>69.428600000000017</c:v>
                </c:pt>
                <c:pt idx="5886">
                  <c:v>69.346799999999973</c:v>
                </c:pt>
                <c:pt idx="5887">
                  <c:v>69.275800000000004</c:v>
                </c:pt>
                <c:pt idx="5888">
                  <c:v>69.197999999999979</c:v>
                </c:pt>
                <c:pt idx="5889">
                  <c:v>69.128800000000012</c:v>
                </c:pt>
                <c:pt idx="5890">
                  <c:v>69.052799999999991</c:v>
                </c:pt>
                <c:pt idx="5891">
                  <c:v>68.98520000000002</c:v>
                </c:pt>
                <c:pt idx="5892">
                  <c:v>68.912800000000004</c:v>
                </c:pt>
                <c:pt idx="5893">
                  <c:v>68.836799999999982</c:v>
                </c:pt>
                <c:pt idx="5894">
                  <c:v>68.762800000000027</c:v>
                </c:pt>
                <c:pt idx="5895">
                  <c:v>68.689000000000021</c:v>
                </c:pt>
                <c:pt idx="5896">
                  <c:v>68.617399999999975</c:v>
                </c:pt>
                <c:pt idx="5897">
                  <c:v>68.541200000000003</c:v>
                </c:pt>
                <c:pt idx="5898">
                  <c:v>68.475399999999979</c:v>
                </c:pt>
                <c:pt idx="5899">
                  <c:v>68.40300000000002</c:v>
                </c:pt>
                <c:pt idx="5900">
                  <c:v>68.329999999999984</c:v>
                </c:pt>
                <c:pt idx="5901">
                  <c:v>68.261799999999994</c:v>
                </c:pt>
                <c:pt idx="5902">
                  <c:v>68.184199999999976</c:v>
                </c:pt>
                <c:pt idx="5903">
                  <c:v>68.117200000000025</c:v>
                </c:pt>
                <c:pt idx="5904">
                  <c:v>68.046199999999999</c:v>
                </c:pt>
                <c:pt idx="5905">
                  <c:v>67.971799999999973</c:v>
                </c:pt>
                <c:pt idx="5906">
                  <c:v>67.903599999999983</c:v>
                </c:pt>
                <c:pt idx="5907">
                  <c:v>67.828800000000001</c:v>
                </c:pt>
                <c:pt idx="5908">
                  <c:v>67.747599999999977</c:v>
                </c:pt>
                <c:pt idx="5909">
                  <c:v>67.674800000000005</c:v>
                </c:pt>
                <c:pt idx="5910">
                  <c:v>67.606600000000014</c:v>
                </c:pt>
                <c:pt idx="5911">
                  <c:v>67.543999999999983</c:v>
                </c:pt>
                <c:pt idx="5912">
                  <c:v>67.472199999999987</c:v>
                </c:pt>
                <c:pt idx="5913">
                  <c:v>67.403999999999996</c:v>
                </c:pt>
                <c:pt idx="5914">
                  <c:v>67.322000000000003</c:v>
                </c:pt>
                <c:pt idx="5915">
                  <c:v>67.262800000000027</c:v>
                </c:pt>
                <c:pt idx="5916">
                  <c:v>67.193600000000004</c:v>
                </c:pt>
                <c:pt idx="5917">
                  <c:v>67.110799999999983</c:v>
                </c:pt>
                <c:pt idx="5918">
                  <c:v>67.048000000000002</c:v>
                </c:pt>
                <c:pt idx="5919">
                  <c:v>66.973400000000026</c:v>
                </c:pt>
                <c:pt idx="5920">
                  <c:v>66.900399999999991</c:v>
                </c:pt>
                <c:pt idx="5921">
                  <c:v>66.838799999999992</c:v>
                </c:pt>
                <c:pt idx="5922">
                  <c:v>66.762200000000007</c:v>
                </c:pt>
                <c:pt idx="5923">
                  <c:v>66.696399999999983</c:v>
                </c:pt>
                <c:pt idx="5924">
                  <c:v>66.628399999999999</c:v>
                </c:pt>
                <c:pt idx="5925">
                  <c:v>66.567200000000014</c:v>
                </c:pt>
                <c:pt idx="5926">
                  <c:v>66.487199999999973</c:v>
                </c:pt>
                <c:pt idx="5927">
                  <c:v>66.433199999999999</c:v>
                </c:pt>
                <c:pt idx="5928">
                  <c:v>66.350599999999986</c:v>
                </c:pt>
                <c:pt idx="5929">
                  <c:v>66.285799999999995</c:v>
                </c:pt>
                <c:pt idx="5930">
                  <c:v>66.220199999999977</c:v>
                </c:pt>
                <c:pt idx="5931">
                  <c:v>66.149800000000027</c:v>
                </c:pt>
                <c:pt idx="5932">
                  <c:v>66.075400000000002</c:v>
                </c:pt>
                <c:pt idx="5933">
                  <c:v>66.007400000000018</c:v>
                </c:pt>
                <c:pt idx="5934">
                  <c:v>65.941399999999987</c:v>
                </c:pt>
                <c:pt idx="5935">
                  <c:v>65.866399999999999</c:v>
                </c:pt>
                <c:pt idx="5936">
                  <c:v>65.800999999999988</c:v>
                </c:pt>
                <c:pt idx="5937">
                  <c:v>65.734399999999994</c:v>
                </c:pt>
                <c:pt idx="5938">
                  <c:v>65.670399999999972</c:v>
                </c:pt>
                <c:pt idx="5939">
                  <c:v>65.607199999999978</c:v>
                </c:pt>
                <c:pt idx="5940">
                  <c:v>65.536800000000028</c:v>
                </c:pt>
                <c:pt idx="5941">
                  <c:v>65.476600000000019</c:v>
                </c:pt>
                <c:pt idx="5942">
                  <c:v>65.413799999999981</c:v>
                </c:pt>
                <c:pt idx="5943">
                  <c:v>65.336000000000013</c:v>
                </c:pt>
                <c:pt idx="5944">
                  <c:v>65.273399999999981</c:v>
                </c:pt>
                <c:pt idx="5945">
                  <c:v>65.194399999999973</c:v>
                </c:pt>
                <c:pt idx="5946">
                  <c:v>65.134999999999991</c:v>
                </c:pt>
                <c:pt idx="5947">
                  <c:v>65.061599999999999</c:v>
                </c:pt>
                <c:pt idx="5948">
                  <c:v>64.99860000000001</c:v>
                </c:pt>
                <c:pt idx="5949">
                  <c:v>64.921400000000006</c:v>
                </c:pt>
                <c:pt idx="5950">
                  <c:v>64.864399999999989</c:v>
                </c:pt>
                <c:pt idx="5951">
                  <c:v>64.791200000000003</c:v>
                </c:pt>
                <c:pt idx="5952">
                  <c:v>64.731200000000001</c:v>
                </c:pt>
                <c:pt idx="5953">
                  <c:v>64.663200000000018</c:v>
                </c:pt>
                <c:pt idx="5954">
                  <c:v>64.609199999999987</c:v>
                </c:pt>
                <c:pt idx="5955">
                  <c:v>64.543600000000026</c:v>
                </c:pt>
                <c:pt idx="5956">
                  <c:v>64.464800000000025</c:v>
                </c:pt>
                <c:pt idx="5957">
                  <c:v>64.402800000000013</c:v>
                </c:pt>
                <c:pt idx="5958">
                  <c:v>64.329200000000014</c:v>
                </c:pt>
                <c:pt idx="5959">
                  <c:v>64.27600000000001</c:v>
                </c:pt>
                <c:pt idx="5960">
                  <c:v>64.199400000000026</c:v>
                </c:pt>
                <c:pt idx="5961">
                  <c:v>64.140800000000013</c:v>
                </c:pt>
                <c:pt idx="5962">
                  <c:v>64.06819999999999</c:v>
                </c:pt>
                <c:pt idx="5963">
                  <c:v>64.014400000000023</c:v>
                </c:pt>
                <c:pt idx="5964">
                  <c:v>63.952999999999975</c:v>
                </c:pt>
                <c:pt idx="5965">
                  <c:v>63.886599999999987</c:v>
                </c:pt>
                <c:pt idx="5966">
                  <c:v>63.816599999999994</c:v>
                </c:pt>
                <c:pt idx="5967">
                  <c:v>63.749599999999987</c:v>
                </c:pt>
                <c:pt idx="5968">
                  <c:v>63.686800000000005</c:v>
                </c:pt>
                <c:pt idx="5969">
                  <c:v>63.625200000000007</c:v>
                </c:pt>
                <c:pt idx="5970">
                  <c:v>63.560799999999972</c:v>
                </c:pt>
                <c:pt idx="5971">
                  <c:v>63.497200000000021</c:v>
                </c:pt>
                <c:pt idx="5972">
                  <c:v>63.440400000000011</c:v>
                </c:pt>
                <c:pt idx="5973">
                  <c:v>63.387400000000014</c:v>
                </c:pt>
                <c:pt idx="5974">
                  <c:v>63.307399999999973</c:v>
                </c:pt>
                <c:pt idx="5975">
                  <c:v>63.235799999999983</c:v>
                </c:pt>
                <c:pt idx="5976">
                  <c:v>63.176199999999994</c:v>
                </c:pt>
                <c:pt idx="5977">
                  <c:v>63.113800000000026</c:v>
                </c:pt>
                <c:pt idx="5978">
                  <c:v>63.05540000000002</c:v>
                </c:pt>
                <c:pt idx="5979">
                  <c:v>62.9846</c:v>
                </c:pt>
                <c:pt idx="5980">
                  <c:v>62.933400000000006</c:v>
                </c:pt>
                <c:pt idx="5981">
                  <c:v>62.870200000000011</c:v>
                </c:pt>
                <c:pt idx="5982">
                  <c:v>62.803200000000004</c:v>
                </c:pt>
                <c:pt idx="5983">
                  <c:v>62.750800000000027</c:v>
                </c:pt>
                <c:pt idx="5984">
                  <c:v>62.686399999999992</c:v>
                </c:pt>
                <c:pt idx="5985">
                  <c:v>62.621399999999994</c:v>
                </c:pt>
                <c:pt idx="5986">
                  <c:v>62.567200000000014</c:v>
                </c:pt>
                <c:pt idx="5987">
                  <c:v>62.508199999999988</c:v>
                </c:pt>
                <c:pt idx="5988">
                  <c:v>62.442000000000007</c:v>
                </c:pt>
                <c:pt idx="5989">
                  <c:v>62.379200000000026</c:v>
                </c:pt>
                <c:pt idx="5990">
                  <c:v>62.317200000000014</c:v>
                </c:pt>
                <c:pt idx="5991">
                  <c:v>62.257799999999975</c:v>
                </c:pt>
                <c:pt idx="5992">
                  <c:v>62.191199999999981</c:v>
                </c:pt>
                <c:pt idx="5993">
                  <c:v>62.13979999999998</c:v>
                </c:pt>
                <c:pt idx="5994">
                  <c:v>62.071000000000026</c:v>
                </c:pt>
                <c:pt idx="5995">
                  <c:v>62.00060000000002</c:v>
                </c:pt>
                <c:pt idx="5996">
                  <c:v>61.946000000000026</c:v>
                </c:pt>
                <c:pt idx="5997">
                  <c:v>61.878800000000012</c:v>
                </c:pt>
                <c:pt idx="5998">
                  <c:v>61.826599999999985</c:v>
                </c:pt>
                <c:pt idx="5999">
                  <c:v>61.766599999999983</c:v>
                </c:pt>
                <c:pt idx="6000">
                  <c:v>61.703599999999994</c:v>
                </c:pt>
                <c:pt idx="6001">
                  <c:v>61.639599999999973</c:v>
                </c:pt>
                <c:pt idx="6002">
                  <c:v>61.587199999999996</c:v>
                </c:pt>
                <c:pt idx="6003">
                  <c:v>61.522199999999998</c:v>
                </c:pt>
                <c:pt idx="6004">
                  <c:v>61.462199999999996</c:v>
                </c:pt>
                <c:pt idx="6005">
                  <c:v>61.406400000000019</c:v>
                </c:pt>
                <c:pt idx="6006">
                  <c:v>61.347399999999993</c:v>
                </c:pt>
                <c:pt idx="6007">
                  <c:v>61.284800000000018</c:v>
                </c:pt>
                <c:pt idx="6008">
                  <c:v>61.228999999999985</c:v>
                </c:pt>
                <c:pt idx="6009">
                  <c:v>61.163200000000018</c:v>
                </c:pt>
                <c:pt idx="6010">
                  <c:v>61.110599999999977</c:v>
                </c:pt>
                <c:pt idx="6011">
                  <c:v>61.053999999999974</c:v>
                </c:pt>
                <c:pt idx="6012">
                  <c:v>61</c:v>
                </c:pt>
                <c:pt idx="6013">
                  <c:v>60.937200000000018</c:v>
                </c:pt>
                <c:pt idx="6014">
                  <c:v>60.877599999999973</c:v>
                </c:pt>
                <c:pt idx="6015">
                  <c:v>60.818600000000004</c:v>
                </c:pt>
                <c:pt idx="6016">
                  <c:v>60.761000000000024</c:v>
                </c:pt>
                <c:pt idx="6017">
                  <c:v>60.709400000000016</c:v>
                </c:pt>
                <c:pt idx="6018">
                  <c:v>60.65379999999999</c:v>
                </c:pt>
                <c:pt idx="6019">
                  <c:v>60.599400000000003</c:v>
                </c:pt>
                <c:pt idx="6020">
                  <c:v>60.540200000000027</c:v>
                </c:pt>
                <c:pt idx="6021">
                  <c:v>60.484199999999987</c:v>
                </c:pt>
                <c:pt idx="6022">
                  <c:v>60.432000000000016</c:v>
                </c:pt>
                <c:pt idx="6023">
                  <c:v>60.367999999999995</c:v>
                </c:pt>
                <c:pt idx="6024">
                  <c:v>60.304599999999994</c:v>
                </c:pt>
                <c:pt idx="6025">
                  <c:v>60.244199999999978</c:v>
                </c:pt>
                <c:pt idx="6026">
                  <c:v>60.204600000000028</c:v>
                </c:pt>
                <c:pt idx="6027">
                  <c:v>60.147600000000011</c:v>
                </c:pt>
                <c:pt idx="6028">
                  <c:v>60.085199999999986</c:v>
                </c:pt>
                <c:pt idx="6029">
                  <c:v>60.020199999999988</c:v>
                </c:pt>
                <c:pt idx="6030">
                  <c:v>59.966200000000015</c:v>
                </c:pt>
                <c:pt idx="6031">
                  <c:v>59.915999999999997</c:v>
                </c:pt>
                <c:pt idx="6032">
                  <c:v>59.854600000000005</c:v>
                </c:pt>
                <c:pt idx="6033">
                  <c:v>59.8048</c:v>
                </c:pt>
                <c:pt idx="6034">
                  <c:v>59.738600000000019</c:v>
                </c:pt>
                <c:pt idx="6035">
                  <c:v>59.691599999999994</c:v>
                </c:pt>
                <c:pt idx="6036">
                  <c:v>59.625</c:v>
                </c:pt>
                <c:pt idx="6037">
                  <c:v>59.571599999999989</c:v>
                </c:pt>
                <c:pt idx="6038">
                  <c:v>59.519000000000005</c:v>
                </c:pt>
                <c:pt idx="6039">
                  <c:v>59.47120000000001</c:v>
                </c:pt>
                <c:pt idx="6040">
                  <c:v>59.415599999999984</c:v>
                </c:pt>
                <c:pt idx="6041">
                  <c:v>59.345199999999977</c:v>
                </c:pt>
                <c:pt idx="6042">
                  <c:v>59.300599999999974</c:v>
                </c:pt>
                <c:pt idx="6043">
                  <c:v>59.247400000000027</c:v>
                </c:pt>
                <c:pt idx="6044">
                  <c:v>59.192600000000027</c:v>
                </c:pt>
                <c:pt idx="6045">
                  <c:v>59.140199999999993</c:v>
                </c:pt>
                <c:pt idx="6046">
                  <c:v>59.083399999999983</c:v>
                </c:pt>
                <c:pt idx="6047">
                  <c:v>59.02679999999998</c:v>
                </c:pt>
                <c:pt idx="6048">
                  <c:v>58.973799999999983</c:v>
                </c:pt>
                <c:pt idx="6049">
                  <c:v>58.922399999999982</c:v>
                </c:pt>
                <c:pt idx="6050">
                  <c:v>58.870000000000005</c:v>
                </c:pt>
                <c:pt idx="6051">
                  <c:v>58.810999999999979</c:v>
                </c:pt>
                <c:pt idx="6052">
                  <c:v>58.755600000000015</c:v>
                </c:pt>
                <c:pt idx="6053">
                  <c:v>58.706399999999974</c:v>
                </c:pt>
                <c:pt idx="6054">
                  <c:v>58.650599999999997</c:v>
                </c:pt>
                <c:pt idx="6055">
                  <c:v>58.59699999999998</c:v>
                </c:pt>
                <c:pt idx="6056">
                  <c:v>58.54340000000002</c:v>
                </c:pt>
                <c:pt idx="6057">
                  <c:v>58.483200000000011</c:v>
                </c:pt>
                <c:pt idx="6058">
                  <c:v>58.441800000000001</c:v>
                </c:pt>
                <c:pt idx="6059">
                  <c:v>58.392999999999972</c:v>
                </c:pt>
                <c:pt idx="6060">
                  <c:v>58.334000000000003</c:v>
                </c:pt>
                <c:pt idx="6061">
                  <c:v>58.287800000000004</c:v>
                </c:pt>
                <c:pt idx="6062">
                  <c:v>58.233400000000017</c:v>
                </c:pt>
                <c:pt idx="6063">
                  <c:v>58.175599999999974</c:v>
                </c:pt>
                <c:pt idx="6064">
                  <c:v>58.12560000000002</c:v>
                </c:pt>
                <c:pt idx="6065">
                  <c:v>58.071599999999989</c:v>
                </c:pt>
                <c:pt idx="6066">
                  <c:v>58.024800000000027</c:v>
                </c:pt>
                <c:pt idx="6067">
                  <c:v>57.975199999999973</c:v>
                </c:pt>
                <c:pt idx="6068">
                  <c:v>57.923200000000008</c:v>
                </c:pt>
                <c:pt idx="6069">
                  <c:v>57.866600000000005</c:v>
                </c:pt>
                <c:pt idx="6070">
                  <c:v>57.817400000000021</c:v>
                </c:pt>
                <c:pt idx="6071">
                  <c:v>57.768199999999979</c:v>
                </c:pt>
                <c:pt idx="6072">
                  <c:v>57.715399999999988</c:v>
                </c:pt>
                <c:pt idx="6073">
                  <c:v>57.664199999999994</c:v>
                </c:pt>
                <c:pt idx="6074">
                  <c:v>57.608200000000011</c:v>
                </c:pt>
                <c:pt idx="6075">
                  <c:v>57.555799999999977</c:v>
                </c:pt>
                <c:pt idx="6076">
                  <c:v>57.511399999999981</c:v>
                </c:pt>
                <c:pt idx="6077">
                  <c:v>57.460599999999999</c:v>
                </c:pt>
                <c:pt idx="6078">
                  <c:v>57.406200000000013</c:v>
                </c:pt>
                <c:pt idx="6079">
                  <c:v>57.358000000000004</c:v>
                </c:pt>
                <c:pt idx="6080">
                  <c:v>57.305799999999977</c:v>
                </c:pt>
                <c:pt idx="6081">
                  <c:v>57.256799999999998</c:v>
                </c:pt>
                <c:pt idx="6082">
                  <c:v>57.197999999999979</c:v>
                </c:pt>
                <c:pt idx="6083">
                  <c:v>57.15379999999999</c:v>
                </c:pt>
                <c:pt idx="6084">
                  <c:v>57.095399999999984</c:v>
                </c:pt>
                <c:pt idx="6085">
                  <c:v>57.059399999999982</c:v>
                </c:pt>
                <c:pt idx="6086">
                  <c:v>57.011000000000024</c:v>
                </c:pt>
                <c:pt idx="6087">
                  <c:v>56.953599999999994</c:v>
                </c:pt>
                <c:pt idx="6088">
                  <c:v>56.906999999999982</c:v>
                </c:pt>
                <c:pt idx="6089">
                  <c:v>56.855999999999995</c:v>
                </c:pt>
                <c:pt idx="6090">
                  <c:v>56.805200000000013</c:v>
                </c:pt>
                <c:pt idx="6091">
                  <c:v>56.762999999999977</c:v>
                </c:pt>
                <c:pt idx="6092">
                  <c:v>56.698800000000006</c:v>
                </c:pt>
                <c:pt idx="6093">
                  <c:v>56.657800000000009</c:v>
                </c:pt>
                <c:pt idx="6094">
                  <c:v>56.608200000000011</c:v>
                </c:pt>
                <c:pt idx="6095">
                  <c:v>56.559199999999976</c:v>
                </c:pt>
                <c:pt idx="6096">
                  <c:v>56.507000000000005</c:v>
                </c:pt>
                <c:pt idx="6097">
                  <c:v>56.45999999999998</c:v>
                </c:pt>
                <c:pt idx="6098">
                  <c:v>56.416800000000023</c:v>
                </c:pt>
                <c:pt idx="6099">
                  <c:v>56.363800000000026</c:v>
                </c:pt>
                <c:pt idx="6100">
                  <c:v>56.321399999999983</c:v>
                </c:pt>
                <c:pt idx="6101">
                  <c:v>56.267999999999972</c:v>
                </c:pt>
                <c:pt idx="6102">
                  <c:v>56.214600000000019</c:v>
                </c:pt>
                <c:pt idx="6103">
                  <c:v>56.176800000000014</c:v>
                </c:pt>
                <c:pt idx="6104">
                  <c:v>56.117200000000025</c:v>
                </c:pt>
                <c:pt idx="6105">
                  <c:v>56.073399999999992</c:v>
                </c:pt>
                <c:pt idx="6106">
                  <c:v>56.031999999999982</c:v>
                </c:pt>
                <c:pt idx="6107">
                  <c:v>55.984800000000007</c:v>
                </c:pt>
                <c:pt idx="6108">
                  <c:v>55.932200000000023</c:v>
                </c:pt>
                <c:pt idx="6109">
                  <c:v>55.894200000000012</c:v>
                </c:pt>
                <c:pt idx="6110">
                  <c:v>55.838999999999999</c:v>
                </c:pt>
                <c:pt idx="6111">
                  <c:v>55.788400000000024</c:v>
                </c:pt>
                <c:pt idx="6112">
                  <c:v>55.738999999999976</c:v>
                </c:pt>
                <c:pt idx="6113">
                  <c:v>55.701199999999972</c:v>
                </c:pt>
                <c:pt idx="6114">
                  <c:v>55.63900000000001</c:v>
                </c:pt>
                <c:pt idx="6115">
                  <c:v>55.600799999999992</c:v>
                </c:pt>
                <c:pt idx="6116">
                  <c:v>55.555000000000007</c:v>
                </c:pt>
                <c:pt idx="6117">
                  <c:v>55.512</c:v>
                </c:pt>
                <c:pt idx="6118">
                  <c:v>55.467800000000011</c:v>
                </c:pt>
                <c:pt idx="6119">
                  <c:v>55.416600000000017</c:v>
                </c:pt>
                <c:pt idx="6120">
                  <c:v>55.366600000000005</c:v>
                </c:pt>
                <c:pt idx="6121">
                  <c:v>55.314000000000021</c:v>
                </c:pt>
                <c:pt idx="6122">
                  <c:v>55.279800000000023</c:v>
                </c:pt>
                <c:pt idx="6123">
                  <c:v>55.228799999999978</c:v>
                </c:pt>
                <c:pt idx="6124">
                  <c:v>55.174800000000005</c:v>
                </c:pt>
                <c:pt idx="6125">
                  <c:v>55.144999999999982</c:v>
                </c:pt>
                <c:pt idx="6126">
                  <c:v>55.100399999999979</c:v>
                </c:pt>
                <c:pt idx="6127">
                  <c:v>55.049199999999985</c:v>
                </c:pt>
                <c:pt idx="6128">
                  <c:v>55.004200000000026</c:v>
                </c:pt>
                <c:pt idx="6129">
                  <c:v>54.952400000000011</c:v>
                </c:pt>
                <c:pt idx="6130">
                  <c:v>54.912599999999998</c:v>
                </c:pt>
                <c:pt idx="6131">
                  <c:v>54.867200000000025</c:v>
                </c:pt>
                <c:pt idx="6132">
                  <c:v>54.828399999999988</c:v>
                </c:pt>
                <c:pt idx="6133">
                  <c:v>54.783399999999972</c:v>
                </c:pt>
                <c:pt idx="6134">
                  <c:v>54.729199999999992</c:v>
                </c:pt>
                <c:pt idx="6135">
                  <c:v>54.683800000000019</c:v>
                </c:pt>
                <c:pt idx="6136">
                  <c:v>54.644200000000012</c:v>
                </c:pt>
                <c:pt idx="6137">
                  <c:v>54.600199999999973</c:v>
                </c:pt>
                <c:pt idx="6138">
                  <c:v>54.555000000000007</c:v>
                </c:pt>
                <c:pt idx="6139">
                  <c:v>54.513199999999983</c:v>
                </c:pt>
                <c:pt idx="6140">
                  <c:v>54.466000000000008</c:v>
                </c:pt>
                <c:pt idx="6141">
                  <c:v>54.425999999999988</c:v>
                </c:pt>
                <c:pt idx="6142">
                  <c:v>54.375200000000007</c:v>
                </c:pt>
                <c:pt idx="6143">
                  <c:v>54.337400000000002</c:v>
                </c:pt>
                <c:pt idx="6144">
                  <c:v>54.292399999999986</c:v>
                </c:pt>
                <c:pt idx="6145">
                  <c:v>54.250800000000027</c:v>
                </c:pt>
                <c:pt idx="6146">
                  <c:v>54.206000000000017</c:v>
                </c:pt>
                <c:pt idx="6147">
                  <c:v>54.159199999999998</c:v>
                </c:pt>
                <c:pt idx="6148">
                  <c:v>54.120999999999981</c:v>
                </c:pt>
                <c:pt idx="6149">
                  <c:v>54.074200000000019</c:v>
                </c:pt>
                <c:pt idx="6150">
                  <c:v>54.033399999999972</c:v>
                </c:pt>
                <c:pt idx="6151">
                  <c:v>53.978000000000009</c:v>
                </c:pt>
                <c:pt idx="6152">
                  <c:v>53.932599999999979</c:v>
                </c:pt>
                <c:pt idx="6153">
                  <c:v>53.892400000000009</c:v>
                </c:pt>
                <c:pt idx="6154">
                  <c:v>53.855000000000018</c:v>
                </c:pt>
                <c:pt idx="6155">
                  <c:v>53.808800000000019</c:v>
                </c:pt>
                <c:pt idx="6156">
                  <c:v>53.771799999999985</c:v>
                </c:pt>
                <c:pt idx="6157">
                  <c:v>53.725399999999979</c:v>
                </c:pt>
                <c:pt idx="6158">
                  <c:v>53.682399999999973</c:v>
                </c:pt>
                <c:pt idx="6159">
                  <c:v>53.637999999999977</c:v>
                </c:pt>
                <c:pt idx="6160">
                  <c:v>53.600799999999992</c:v>
                </c:pt>
                <c:pt idx="6161">
                  <c:v>53.553800000000024</c:v>
                </c:pt>
                <c:pt idx="6162">
                  <c:v>53.512200000000007</c:v>
                </c:pt>
                <c:pt idx="6163">
                  <c:v>53.475199999999973</c:v>
                </c:pt>
                <c:pt idx="6164">
                  <c:v>53.428800000000024</c:v>
                </c:pt>
                <c:pt idx="6165">
                  <c:v>53.382600000000025</c:v>
                </c:pt>
                <c:pt idx="6166">
                  <c:v>53.344200000000001</c:v>
                </c:pt>
                <c:pt idx="6167">
                  <c:v>53.302000000000021</c:v>
                </c:pt>
                <c:pt idx="6168">
                  <c:v>53.266200000000026</c:v>
                </c:pt>
                <c:pt idx="6169">
                  <c:v>53.217399999999998</c:v>
                </c:pt>
                <c:pt idx="6170">
                  <c:v>53.180600000000027</c:v>
                </c:pt>
                <c:pt idx="6171">
                  <c:v>53.137999999999977</c:v>
                </c:pt>
                <c:pt idx="6172">
                  <c:v>53.097199999999987</c:v>
                </c:pt>
                <c:pt idx="6173">
                  <c:v>53.054399999999987</c:v>
                </c:pt>
                <c:pt idx="6174">
                  <c:v>53.016200000000026</c:v>
                </c:pt>
                <c:pt idx="6175">
                  <c:v>52.978799999999978</c:v>
                </c:pt>
                <c:pt idx="6176">
                  <c:v>52.935999999999979</c:v>
                </c:pt>
                <c:pt idx="6177">
                  <c:v>52.890600000000006</c:v>
                </c:pt>
                <c:pt idx="6178">
                  <c:v>52.852399999999989</c:v>
                </c:pt>
                <c:pt idx="6179">
                  <c:v>52.814799999999991</c:v>
                </c:pt>
                <c:pt idx="6180">
                  <c:v>52.774999999999977</c:v>
                </c:pt>
                <c:pt idx="6181">
                  <c:v>52.737000000000023</c:v>
                </c:pt>
                <c:pt idx="6182">
                  <c:v>52.687000000000012</c:v>
                </c:pt>
                <c:pt idx="6183">
                  <c:v>52.65179999999998</c:v>
                </c:pt>
                <c:pt idx="6184">
                  <c:v>52.61239999999998</c:v>
                </c:pt>
                <c:pt idx="6185">
                  <c:v>52.5822</c:v>
                </c:pt>
                <c:pt idx="6186">
                  <c:v>52.528399999999976</c:v>
                </c:pt>
                <c:pt idx="6187">
                  <c:v>52.50060000000002</c:v>
                </c:pt>
                <c:pt idx="6188">
                  <c:v>52.452800000000025</c:v>
                </c:pt>
                <c:pt idx="6189">
                  <c:v>52.414400000000001</c:v>
                </c:pt>
                <c:pt idx="6190">
                  <c:v>52.374199999999973</c:v>
                </c:pt>
                <c:pt idx="6191">
                  <c:v>52.335800000000006</c:v>
                </c:pt>
                <c:pt idx="6192">
                  <c:v>52.302399999999977</c:v>
                </c:pt>
                <c:pt idx="6193">
                  <c:v>52.253600000000006</c:v>
                </c:pt>
                <c:pt idx="6194">
                  <c:v>52.218200000000024</c:v>
                </c:pt>
                <c:pt idx="6195">
                  <c:v>52.18180000000001</c:v>
                </c:pt>
                <c:pt idx="6196">
                  <c:v>52.136799999999994</c:v>
                </c:pt>
                <c:pt idx="6197">
                  <c:v>52.094400000000007</c:v>
                </c:pt>
                <c:pt idx="6198">
                  <c:v>52.064200000000028</c:v>
                </c:pt>
                <c:pt idx="6199">
                  <c:v>52.021400000000028</c:v>
                </c:pt>
                <c:pt idx="6200">
                  <c:v>51.980399999999975</c:v>
                </c:pt>
                <c:pt idx="6201">
                  <c:v>51.937799999999982</c:v>
                </c:pt>
                <c:pt idx="6202">
                  <c:v>51.90440000000001</c:v>
                </c:pt>
                <c:pt idx="6203">
                  <c:v>51.870000000000005</c:v>
                </c:pt>
                <c:pt idx="6204">
                  <c:v>51.829999999999984</c:v>
                </c:pt>
                <c:pt idx="6205">
                  <c:v>51.795799999999986</c:v>
                </c:pt>
                <c:pt idx="6206">
                  <c:v>51.753600000000006</c:v>
                </c:pt>
                <c:pt idx="6207">
                  <c:v>51.719800000000021</c:v>
                </c:pt>
                <c:pt idx="6208">
                  <c:v>51.674800000000005</c:v>
                </c:pt>
                <c:pt idx="6209">
                  <c:v>51.638599999999997</c:v>
                </c:pt>
                <c:pt idx="6210">
                  <c:v>51.600199999999973</c:v>
                </c:pt>
                <c:pt idx="6211">
                  <c:v>51.574200000000019</c:v>
                </c:pt>
                <c:pt idx="6212">
                  <c:v>51.525399999999991</c:v>
                </c:pt>
                <c:pt idx="6213">
                  <c:v>51.48660000000001</c:v>
                </c:pt>
                <c:pt idx="6214">
                  <c:v>51.445400000000006</c:v>
                </c:pt>
                <c:pt idx="6215">
                  <c:v>51.411000000000001</c:v>
                </c:pt>
                <c:pt idx="6216">
                  <c:v>51.370799999999974</c:v>
                </c:pt>
                <c:pt idx="6217">
                  <c:v>51.340800000000002</c:v>
                </c:pt>
                <c:pt idx="6218">
                  <c:v>51.301800000000014</c:v>
                </c:pt>
                <c:pt idx="6219">
                  <c:v>51.261399999999981</c:v>
                </c:pt>
                <c:pt idx="6220">
                  <c:v>51.230599999999981</c:v>
                </c:pt>
                <c:pt idx="6221">
                  <c:v>51.194200000000023</c:v>
                </c:pt>
                <c:pt idx="6222">
                  <c:v>51.154999999999973</c:v>
                </c:pt>
                <c:pt idx="6223">
                  <c:v>51.119199999999978</c:v>
                </c:pt>
                <c:pt idx="6224">
                  <c:v>51.077600000000018</c:v>
                </c:pt>
                <c:pt idx="6225">
                  <c:v>51.04219999999998</c:v>
                </c:pt>
                <c:pt idx="6226">
                  <c:v>51.010600000000011</c:v>
                </c:pt>
                <c:pt idx="6227">
                  <c:v>50.968799999999987</c:v>
                </c:pt>
                <c:pt idx="6228">
                  <c:v>50.932399999999973</c:v>
                </c:pt>
                <c:pt idx="6229">
                  <c:v>50.900399999999991</c:v>
                </c:pt>
                <c:pt idx="6230">
                  <c:v>50.863200000000006</c:v>
                </c:pt>
                <c:pt idx="6231">
                  <c:v>50.828199999999981</c:v>
                </c:pt>
                <c:pt idx="6232">
                  <c:v>50.796600000000012</c:v>
                </c:pt>
                <c:pt idx="6233">
                  <c:v>50.762200000000007</c:v>
                </c:pt>
                <c:pt idx="6234">
                  <c:v>50.716600000000028</c:v>
                </c:pt>
                <c:pt idx="6235">
                  <c:v>50.692000000000007</c:v>
                </c:pt>
                <c:pt idx="6236">
                  <c:v>50.644400000000019</c:v>
                </c:pt>
                <c:pt idx="6237">
                  <c:v>50.615799999999979</c:v>
                </c:pt>
                <c:pt idx="6238">
                  <c:v>50.575199999999995</c:v>
                </c:pt>
                <c:pt idx="6239">
                  <c:v>50.54219999999998</c:v>
                </c:pt>
                <c:pt idx="6240">
                  <c:v>50.499199999999973</c:v>
                </c:pt>
                <c:pt idx="6241">
                  <c:v>50.465199999999982</c:v>
                </c:pt>
                <c:pt idx="6242">
                  <c:v>50.432799999999986</c:v>
                </c:pt>
                <c:pt idx="6243">
                  <c:v>50.400599999999997</c:v>
                </c:pt>
                <c:pt idx="6244">
                  <c:v>50.359800000000007</c:v>
                </c:pt>
                <c:pt idx="6245">
                  <c:v>50.33359999999999</c:v>
                </c:pt>
                <c:pt idx="6246">
                  <c:v>50.30619999999999</c:v>
                </c:pt>
                <c:pt idx="6247">
                  <c:v>50.250200000000007</c:v>
                </c:pt>
                <c:pt idx="6248">
                  <c:v>50.234199999999987</c:v>
                </c:pt>
                <c:pt idx="6249">
                  <c:v>50.185999999999979</c:v>
                </c:pt>
                <c:pt idx="6250">
                  <c:v>50.158200000000022</c:v>
                </c:pt>
                <c:pt idx="6251">
                  <c:v>50.126800000000003</c:v>
                </c:pt>
                <c:pt idx="6252">
                  <c:v>50.097800000000007</c:v>
                </c:pt>
                <c:pt idx="6253">
                  <c:v>50.060400000000016</c:v>
                </c:pt>
                <c:pt idx="6254">
                  <c:v>50.019200000000012</c:v>
                </c:pt>
                <c:pt idx="6255">
                  <c:v>49.986199999999997</c:v>
                </c:pt>
                <c:pt idx="6256">
                  <c:v>49.946000000000026</c:v>
                </c:pt>
                <c:pt idx="6257">
                  <c:v>49.918600000000026</c:v>
                </c:pt>
                <c:pt idx="6258">
                  <c:v>49.879000000000019</c:v>
                </c:pt>
                <c:pt idx="6259">
                  <c:v>49.847800000000007</c:v>
                </c:pt>
                <c:pt idx="6260">
                  <c:v>49.807599999999979</c:v>
                </c:pt>
                <c:pt idx="6261">
                  <c:v>49.768599999999992</c:v>
                </c:pt>
                <c:pt idx="6262">
                  <c:v>49.75060000000002</c:v>
                </c:pt>
                <c:pt idx="6263">
                  <c:v>49.713999999999999</c:v>
                </c:pt>
                <c:pt idx="6264">
                  <c:v>49.673200000000008</c:v>
                </c:pt>
                <c:pt idx="6265">
                  <c:v>49.651999999999987</c:v>
                </c:pt>
                <c:pt idx="6266">
                  <c:v>49.617599999999982</c:v>
                </c:pt>
                <c:pt idx="6267">
                  <c:v>49.582600000000014</c:v>
                </c:pt>
                <c:pt idx="6268">
                  <c:v>49.544199999999989</c:v>
                </c:pt>
                <c:pt idx="6269">
                  <c:v>49.511599999999987</c:v>
                </c:pt>
                <c:pt idx="6270">
                  <c:v>49.480999999999995</c:v>
                </c:pt>
                <c:pt idx="6271">
                  <c:v>49.448800000000006</c:v>
                </c:pt>
                <c:pt idx="6272">
                  <c:v>49.413999999999987</c:v>
                </c:pt>
                <c:pt idx="6273">
                  <c:v>49.381599999999992</c:v>
                </c:pt>
                <c:pt idx="6274">
                  <c:v>49.354600000000005</c:v>
                </c:pt>
                <c:pt idx="6275">
                  <c:v>49.322400000000016</c:v>
                </c:pt>
                <c:pt idx="6276">
                  <c:v>49.285399999999981</c:v>
                </c:pt>
                <c:pt idx="6277">
                  <c:v>49.25200000000001</c:v>
                </c:pt>
                <c:pt idx="6278">
                  <c:v>49.221600000000024</c:v>
                </c:pt>
                <c:pt idx="6279">
                  <c:v>49.197000000000003</c:v>
                </c:pt>
                <c:pt idx="6280">
                  <c:v>49.156200000000013</c:v>
                </c:pt>
                <c:pt idx="6281">
                  <c:v>49.115799999999979</c:v>
                </c:pt>
                <c:pt idx="6282">
                  <c:v>49.089400000000012</c:v>
                </c:pt>
                <c:pt idx="6283">
                  <c:v>49.05619999999999</c:v>
                </c:pt>
                <c:pt idx="6284">
                  <c:v>49.029200000000003</c:v>
                </c:pt>
                <c:pt idx="6285">
                  <c:v>48.996399999999994</c:v>
                </c:pt>
                <c:pt idx="6286">
                  <c:v>48.960599999999999</c:v>
                </c:pt>
                <c:pt idx="6287">
                  <c:v>48.935000000000002</c:v>
                </c:pt>
                <c:pt idx="6288">
                  <c:v>48.902600000000007</c:v>
                </c:pt>
                <c:pt idx="6289">
                  <c:v>48.874199999999973</c:v>
                </c:pt>
                <c:pt idx="6290">
                  <c:v>48.843000000000018</c:v>
                </c:pt>
                <c:pt idx="6291">
                  <c:v>48.808199999999999</c:v>
                </c:pt>
                <c:pt idx="6292">
                  <c:v>48.785199999999975</c:v>
                </c:pt>
                <c:pt idx="6293">
                  <c:v>48.745200000000011</c:v>
                </c:pt>
                <c:pt idx="6294">
                  <c:v>48.713399999999979</c:v>
                </c:pt>
                <c:pt idx="6295">
                  <c:v>48.685000000000002</c:v>
                </c:pt>
                <c:pt idx="6296">
                  <c:v>48.649400000000014</c:v>
                </c:pt>
                <c:pt idx="6297">
                  <c:v>48.620600000000024</c:v>
                </c:pt>
                <c:pt idx="6298">
                  <c:v>48.578800000000001</c:v>
                </c:pt>
                <c:pt idx="6299">
                  <c:v>48.557999999999993</c:v>
                </c:pt>
                <c:pt idx="6300">
                  <c:v>48.531000000000006</c:v>
                </c:pt>
                <c:pt idx="6301">
                  <c:v>48.500800000000027</c:v>
                </c:pt>
                <c:pt idx="6302">
                  <c:v>48.467399999999998</c:v>
                </c:pt>
                <c:pt idx="6303">
                  <c:v>48.435999999999979</c:v>
                </c:pt>
                <c:pt idx="6304">
                  <c:v>48.411200000000008</c:v>
                </c:pt>
                <c:pt idx="6305">
                  <c:v>48.383199999999988</c:v>
                </c:pt>
                <c:pt idx="6306">
                  <c:v>48.345799999999997</c:v>
                </c:pt>
                <c:pt idx="6307">
                  <c:v>48.321199999999976</c:v>
                </c:pt>
                <c:pt idx="6308">
                  <c:v>48.280399999999986</c:v>
                </c:pt>
                <c:pt idx="6309">
                  <c:v>48.255800000000022</c:v>
                </c:pt>
                <c:pt idx="6310">
                  <c:v>48.224600000000009</c:v>
                </c:pt>
                <c:pt idx="6311">
                  <c:v>48.192000000000007</c:v>
                </c:pt>
                <c:pt idx="6312">
                  <c:v>48.163799999999981</c:v>
                </c:pt>
                <c:pt idx="6313">
                  <c:v>48.129799999999989</c:v>
                </c:pt>
                <c:pt idx="6314">
                  <c:v>48.096799999999973</c:v>
                </c:pt>
                <c:pt idx="6315">
                  <c:v>48.072000000000003</c:v>
                </c:pt>
                <c:pt idx="6316">
                  <c:v>48.035799999999995</c:v>
                </c:pt>
                <c:pt idx="6317">
                  <c:v>48.01600000000002</c:v>
                </c:pt>
                <c:pt idx="6318">
                  <c:v>47.988400000000013</c:v>
                </c:pt>
                <c:pt idx="6319">
                  <c:v>47.951399999999978</c:v>
                </c:pt>
                <c:pt idx="6320">
                  <c:v>47.922000000000025</c:v>
                </c:pt>
                <c:pt idx="6321">
                  <c:v>47.893599999999992</c:v>
                </c:pt>
                <c:pt idx="6322">
                  <c:v>47.869399999999985</c:v>
                </c:pt>
                <c:pt idx="6323">
                  <c:v>47.835800000000006</c:v>
                </c:pt>
                <c:pt idx="6324">
                  <c:v>47.807599999999979</c:v>
                </c:pt>
                <c:pt idx="6325">
                  <c:v>47.77679999999998</c:v>
                </c:pt>
                <c:pt idx="6326">
                  <c:v>47.739599999999996</c:v>
                </c:pt>
                <c:pt idx="6327">
                  <c:v>47.720199999999977</c:v>
                </c:pt>
                <c:pt idx="6328">
                  <c:v>47.684799999999996</c:v>
                </c:pt>
                <c:pt idx="6329">
                  <c:v>47.657600000000002</c:v>
                </c:pt>
                <c:pt idx="6330">
                  <c:v>47.631799999999998</c:v>
                </c:pt>
                <c:pt idx="6331">
                  <c:v>47.613600000000019</c:v>
                </c:pt>
                <c:pt idx="6332">
                  <c:v>47.57080000000002</c:v>
                </c:pt>
                <c:pt idx="6333">
                  <c:v>47.548800000000028</c:v>
                </c:pt>
                <c:pt idx="6334">
                  <c:v>47.523599999999988</c:v>
                </c:pt>
                <c:pt idx="6335">
                  <c:v>47.483000000000004</c:v>
                </c:pt>
                <c:pt idx="6336">
                  <c:v>47.464200000000005</c:v>
                </c:pt>
                <c:pt idx="6337">
                  <c:v>47.435400000000016</c:v>
                </c:pt>
                <c:pt idx="6338">
                  <c:v>47.403999999999996</c:v>
                </c:pt>
                <c:pt idx="6339">
                  <c:v>47.370999999999981</c:v>
                </c:pt>
                <c:pt idx="6340">
                  <c:v>47.343000000000018</c:v>
                </c:pt>
                <c:pt idx="6341">
                  <c:v>47.314599999999984</c:v>
                </c:pt>
                <c:pt idx="6342">
                  <c:v>47.288200000000018</c:v>
                </c:pt>
                <c:pt idx="6343">
                  <c:v>47.260199999999998</c:v>
                </c:pt>
                <c:pt idx="6344">
                  <c:v>47.234800000000007</c:v>
                </c:pt>
                <c:pt idx="6345">
                  <c:v>47.206000000000017</c:v>
                </c:pt>
                <c:pt idx="6346">
                  <c:v>47.170799999999986</c:v>
                </c:pt>
                <c:pt idx="6347">
                  <c:v>47.146999999999991</c:v>
                </c:pt>
                <c:pt idx="6348">
                  <c:v>47.122599999999977</c:v>
                </c:pt>
                <c:pt idx="6349">
                  <c:v>47.094600000000014</c:v>
                </c:pt>
                <c:pt idx="6350">
                  <c:v>47.065200000000004</c:v>
                </c:pt>
                <c:pt idx="6351">
                  <c:v>47.046800000000019</c:v>
                </c:pt>
                <c:pt idx="6352">
                  <c:v>47.017200000000003</c:v>
                </c:pt>
                <c:pt idx="6353">
                  <c:v>46.977199999999982</c:v>
                </c:pt>
                <c:pt idx="6354">
                  <c:v>46.958799999999997</c:v>
                </c:pt>
                <c:pt idx="6355">
                  <c:v>46.927000000000021</c:v>
                </c:pt>
                <c:pt idx="6356">
                  <c:v>46.898000000000025</c:v>
                </c:pt>
                <c:pt idx="6357">
                  <c:v>46.867799999999988</c:v>
                </c:pt>
                <c:pt idx="6358">
                  <c:v>46.843200000000024</c:v>
                </c:pt>
                <c:pt idx="6359">
                  <c:v>46.813800000000015</c:v>
                </c:pt>
                <c:pt idx="6360">
                  <c:v>46.79340000000002</c:v>
                </c:pt>
                <c:pt idx="6361">
                  <c:v>46.764400000000023</c:v>
                </c:pt>
                <c:pt idx="6362">
                  <c:v>46.744000000000028</c:v>
                </c:pt>
                <c:pt idx="6363">
                  <c:v>46.702800000000025</c:v>
                </c:pt>
                <c:pt idx="6364">
                  <c:v>46.678800000000024</c:v>
                </c:pt>
                <c:pt idx="6365">
                  <c:v>46.642200000000003</c:v>
                </c:pt>
                <c:pt idx="6366">
                  <c:v>46.629399999999976</c:v>
                </c:pt>
                <c:pt idx="6367">
                  <c:v>46.594200000000001</c:v>
                </c:pt>
                <c:pt idx="6368">
                  <c:v>46.572799999999972</c:v>
                </c:pt>
                <c:pt idx="6369">
                  <c:v>46.548000000000002</c:v>
                </c:pt>
                <c:pt idx="6370">
                  <c:v>46.505200000000002</c:v>
                </c:pt>
                <c:pt idx="6371">
                  <c:v>46.479800000000012</c:v>
                </c:pt>
                <c:pt idx="6372">
                  <c:v>46.463399999999979</c:v>
                </c:pt>
                <c:pt idx="6373">
                  <c:v>46.433199999999999</c:v>
                </c:pt>
                <c:pt idx="6374">
                  <c:v>46.403999999999996</c:v>
                </c:pt>
                <c:pt idx="6375">
                  <c:v>46.372400000000027</c:v>
                </c:pt>
                <c:pt idx="6376">
                  <c:v>46.34899999999999</c:v>
                </c:pt>
                <c:pt idx="6377">
                  <c:v>46.327800000000025</c:v>
                </c:pt>
                <c:pt idx="6378">
                  <c:v>46.299599999999998</c:v>
                </c:pt>
                <c:pt idx="6379">
                  <c:v>46.274600000000021</c:v>
                </c:pt>
                <c:pt idx="6380">
                  <c:v>46.240000000000009</c:v>
                </c:pt>
                <c:pt idx="6381">
                  <c:v>46.218799999999987</c:v>
                </c:pt>
                <c:pt idx="6382">
                  <c:v>46.190800000000024</c:v>
                </c:pt>
                <c:pt idx="6383">
                  <c:v>46.165399999999977</c:v>
                </c:pt>
                <c:pt idx="6384">
                  <c:v>46.144200000000012</c:v>
                </c:pt>
                <c:pt idx="6385">
                  <c:v>46.117799999999988</c:v>
                </c:pt>
                <c:pt idx="6386">
                  <c:v>46.086599999999976</c:v>
                </c:pt>
                <c:pt idx="6387">
                  <c:v>46.064999999999998</c:v>
                </c:pt>
                <c:pt idx="6388">
                  <c:v>46.034199999999998</c:v>
                </c:pt>
                <c:pt idx="6389">
                  <c:v>46.013599999999997</c:v>
                </c:pt>
                <c:pt idx="6390">
                  <c:v>45.994599999999991</c:v>
                </c:pt>
                <c:pt idx="6391">
                  <c:v>45.959400000000016</c:v>
                </c:pt>
                <c:pt idx="6392">
                  <c:v>45.934599999999989</c:v>
                </c:pt>
                <c:pt idx="6393">
                  <c:v>45.910799999999995</c:v>
                </c:pt>
                <c:pt idx="6394">
                  <c:v>45.87700000000001</c:v>
                </c:pt>
                <c:pt idx="6395">
                  <c:v>45.856800000000021</c:v>
                </c:pt>
                <c:pt idx="6396">
                  <c:v>45.832400000000007</c:v>
                </c:pt>
                <c:pt idx="6397">
                  <c:v>45.817000000000007</c:v>
                </c:pt>
                <c:pt idx="6398">
                  <c:v>45.786999999999978</c:v>
                </c:pt>
                <c:pt idx="6399">
                  <c:v>45.755200000000002</c:v>
                </c:pt>
                <c:pt idx="6400">
                  <c:v>45.732799999999997</c:v>
                </c:pt>
                <c:pt idx="6401">
                  <c:v>45.708000000000027</c:v>
                </c:pt>
                <c:pt idx="6402">
                  <c:v>45.675400000000025</c:v>
                </c:pt>
                <c:pt idx="6403">
                  <c:v>45.651599999999974</c:v>
                </c:pt>
                <c:pt idx="6404">
                  <c:v>45.627999999999986</c:v>
                </c:pt>
                <c:pt idx="6405">
                  <c:v>45.604800000000012</c:v>
                </c:pt>
                <c:pt idx="6406">
                  <c:v>45.58420000000001</c:v>
                </c:pt>
                <c:pt idx="6407">
                  <c:v>45.55419999999998</c:v>
                </c:pt>
                <c:pt idx="6408">
                  <c:v>45.531799999999976</c:v>
                </c:pt>
                <c:pt idx="6409">
                  <c:v>45.504599999999982</c:v>
                </c:pt>
                <c:pt idx="6410">
                  <c:v>45.482399999999984</c:v>
                </c:pt>
                <c:pt idx="6411">
                  <c:v>45.455800000000011</c:v>
                </c:pt>
                <c:pt idx="6412">
                  <c:v>45.437000000000012</c:v>
                </c:pt>
                <c:pt idx="6413">
                  <c:v>45.405199999999979</c:v>
                </c:pt>
                <c:pt idx="6414">
                  <c:v>45.377400000000023</c:v>
                </c:pt>
                <c:pt idx="6415">
                  <c:v>45.358600000000024</c:v>
                </c:pt>
                <c:pt idx="6416">
                  <c:v>45.33280000000002</c:v>
                </c:pt>
                <c:pt idx="6417">
                  <c:v>45.308199999999999</c:v>
                </c:pt>
                <c:pt idx="6418">
                  <c:v>45.278200000000027</c:v>
                </c:pt>
                <c:pt idx="6419">
                  <c:v>45.263800000000003</c:v>
                </c:pt>
                <c:pt idx="6420">
                  <c:v>45.240799999999979</c:v>
                </c:pt>
                <c:pt idx="6421">
                  <c:v>45.22199999999998</c:v>
                </c:pt>
                <c:pt idx="6422">
                  <c:v>45.187799999999982</c:v>
                </c:pt>
                <c:pt idx="6423">
                  <c:v>45.168000000000006</c:v>
                </c:pt>
                <c:pt idx="6424">
                  <c:v>45.142800000000022</c:v>
                </c:pt>
                <c:pt idx="6425">
                  <c:v>45.119000000000028</c:v>
                </c:pt>
                <c:pt idx="6426">
                  <c:v>45.097199999999987</c:v>
                </c:pt>
                <c:pt idx="6427">
                  <c:v>45.073800000000006</c:v>
                </c:pt>
                <c:pt idx="6428">
                  <c:v>45.036999999999978</c:v>
                </c:pt>
                <c:pt idx="6429">
                  <c:v>45.026400000000024</c:v>
                </c:pt>
                <c:pt idx="6430">
                  <c:v>45.008800000000008</c:v>
                </c:pt>
                <c:pt idx="6431">
                  <c:v>44.980799999999988</c:v>
                </c:pt>
                <c:pt idx="6432">
                  <c:v>44.961999999999989</c:v>
                </c:pt>
                <c:pt idx="6433">
                  <c:v>44.937599999999975</c:v>
                </c:pt>
                <c:pt idx="6434">
                  <c:v>44.923400000000015</c:v>
                </c:pt>
                <c:pt idx="6435">
                  <c:v>44.897199999999998</c:v>
                </c:pt>
                <c:pt idx="6436">
                  <c:v>44.875999999999976</c:v>
                </c:pt>
                <c:pt idx="6437">
                  <c:v>44.844800000000021</c:v>
                </c:pt>
                <c:pt idx="6438">
                  <c:v>44.824599999999975</c:v>
                </c:pt>
                <c:pt idx="6439">
                  <c:v>44.803800000000024</c:v>
                </c:pt>
                <c:pt idx="6440">
                  <c:v>44.773799999999994</c:v>
                </c:pt>
                <c:pt idx="6441">
                  <c:v>44.754999999999995</c:v>
                </c:pt>
                <c:pt idx="6442">
                  <c:v>44.731200000000001</c:v>
                </c:pt>
                <c:pt idx="6443">
                  <c:v>44.712199999999996</c:v>
                </c:pt>
                <c:pt idx="6444">
                  <c:v>44.687400000000025</c:v>
                </c:pt>
                <c:pt idx="6445">
                  <c:v>44.663000000000011</c:v>
                </c:pt>
                <c:pt idx="6446">
                  <c:v>44.645199999999988</c:v>
                </c:pt>
                <c:pt idx="6447">
                  <c:v>44.613200000000006</c:v>
                </c:pt>
                <c:pt idx="6448">
                  <c:v>44.591000000000008</c:v>
                </c:pt>
                <c:pt idx="6449">
                  <c:v>44.576599999999985</c:v>
                </c:pt>
                <c:pt idx="6450">
                  <c:v>44.545599999999979</c:v>
                </c:pt>
                <c:pt idx="6451">
                  <c:v>44.521200000000022</c:v>
                </c:pt>
                <c:pt idx="6452">
                  <c:v>44.500800000000027</c:v>
                </c:pt>
                <c:pt idx="6453">
                  <c:v>44.484800000000007</c:v>
                </c:pt>
                <c:pt idx="6454">
                  <c:v>44.45999999999998</c:v>
                </c:pt>
                <c:pt idx="6455">
                  <c:v>44.440600000000018</c:v>
                </c:pt>
                <c:pt idx="6456">
                  <c:v>44.416999999999973</c:v>
                </c:pt>
                <c:pt idx="6457">
                  <c:v>44.391599999999983</c:v>
                </c:pt>
                <c:pt idx="6458">
                  <c:v>44.363200000000006</c:v>
                </c:pt>
                <c:pt idx="6459">
                  <c:v>44.351600000000019</c:v>
                </c:pt>
                <c:pt idx="6460">
                  <c:v>44.323599999999999</c:v>
                </c:pt>
                <c:pt idx="6461">
                  <c:v>44.300000000000011</c:v>
                </c:pt>
                <c:pt idx="6462">
                  <c:v>44.282800000000009</c:v>
                </c:pt>
                <c:pt idx="6463">
                  <c:v>44.257400000000018</c:v>
                </c:pt>
                <c:pt idx="6464">
                  <c:v>44.230999999999995</c:v>
                </c:pt>
                <c:pt idx="6465">
                  <c:v>44.211200000000019</c:v>
                </c:pt>
                <c:pt idx="6466">
                  <c:v>44.192200000000014</c:v>
                </c:pt>
                <c:pt idx="6467">
                  <c:v>44.164600000000007</c:v>
                </c:pt>
                <c:pt idx="6468">
                  <c:v>44.146400000000028</c:v>
                </c:pt>
                <c:pt idx="6469">
                  <c:v>44.12700000000001</c:v>
                </c:pt>
                <c:pt idx="6470">
                  <c:v>44.105000000000018</c:v>
                </c:pt>
                <c:pt idx="6471">
                  <c:v>44.084600000000023</c:v>
                </c:pt>
                <c:pt idx="6472">
                  <c:v>44.055799999999977</c:v>
                </c:pt>
                <c:pt idx="6473">
                  <c:v>44.040999999999997</c:v>
                </c:pt>
                <c:pt idx="6474">
                  <c:v>44.023799999999994</c:v>
                </c:pt>
                <c:pt idx="6475">
                  <c:v>43.999199999999973</c:v>
                </c:pt>
                <c:pt idx="6476">
                  <c:v>43.976600000000019</c:v>
                </c:pt>
                <c:pt idx="6477">
                  <c:v>43.958399999999983</c:v>
                </c:pt>
                <c:pt idx="6478">
                  <c:v>43.926800000000014</c:v>
                </c:pt>
                <c:pt idx="6479">
                  <c:v>43.908999999999992</c:v>
                </c:pt>
                <c:pt idx="6480">
                  <c:v>43.89100000000002</c:v>
                </c:pt>
                <c:pt idx="6481">
                  <c:v>43.86239999999998</c:v>
                </c:pt>
                <c:pt idx="6482">
                  <c:v>43.8476</c:v>
                </c:pt>
                <c:pt idx="6483">
                  <c:v>43.826799999999992</c:v>
                </c:pt>
                <c:pt idx="6484">
                  <c:v>43.806600000000003</c:v>
                </c:pt>
                <c:pt idx="6485">
                  <c:v>43.786400000000015</c:v>
                </c:pt>
                <c:pt idx="6486">
                  <c:v>43.769799999999975</c:v>
                </c:pt>
                <c:pt idx="6487">
                  <c:v>43.744799999999998</c:v>
                </c:pt>
                <c:pt idx="6488">
                  <c:v>43.719200000000001</c:v>
                </c:pt>
                <c:pt idx="6489">
                  <c:v>43.697999999999979</c:v>
                </c:pt>
                <c:pt idx="6490">
                  <c:v>43.687200000000018</c:v>
                </c:pt>
                <c:pt idx="6491">
                  <c:v>43.66719999999998</c:v>
                </c:pt>
                <c:pt idx="6492">
                  <c:v>43.640800000000013</c:v>
                </c:pt>
                <c:pt idx="6493">
                  <c:v>43.620000000000005</c:v>
                </c:pt>
                <c:pt idx="6494">
                  <c:v>43.603000000000009</c:v>
                </c:pt>
                <c:pt idx="6495">
                  <c:v>43.575199999999995</c:v>
                </c:pt>
                <c:pt idx="6496">
                  <c:v>43.559799999999996</c:v>
                </c:pt>
                <c:pt idx="6497">
                  <c:v>43.534199999999998</c:v>
                </c:pt>
                <c:pt idx="6498">
                  <c:v>43.521999999999991</c:v>
                </c:pt>
                <c:pt idx="6499">
                  <c:v>43.48399999999998</c:v>
                </c:pt>
                <c:pt idx="6500">
                  <c:v>43.47199999999998</c:v>
                </c:pt>
                <c:pt idx="6501">
                  <c:v>43.450199999999995</c:v>
                </c:pt>
                <c:pt idx="6502">
                  <c:v>43.424399999999991</c:v>
                </c:pt>
                <c:pt idx="6503">
                  <c:v>43.405599999999993</c:v>
                </c:pt>
                <c:pt idx="6504">
                  <c:v>43.391599999999983</c:v>
                </c:pt>
                <c:pt idx="6505">
                  <c:v>43.375999999999976</c:v>
                </c:pt>
                <c:pt idx="6506">
                  <c:v>43.345399999999984</c:v>
                </c:pt>
                <c:pt idx="6507">
                  <c:v>43.330600000000004</c:v>
                </c:pt>
                <c:pt idx="6508">
                  <c:v>43.303800000000024</c:v>
                </c:pt>
                <c:pt idx="6509">
                  <c:v>43.285799999999995</c:v>
                </c:pt>
                <c:pt idx="6510">
                  <c:v>43.270199999999988</c:v>
                </c:pt>
                <c:pt idx="6511">
                  <c:v>43.248800000000017</c:v>
                </c:pt>
                <c:pt idx="6512">
                  <c:v>43.216600000000028</c:v>
                </c:pt>
                <c:pt idx="6513">
                  <c:v>43.202400000000011</c:v>
                </c:pt>
                <c:pt idx="6514">
                  <c:v>43.184199999999976</c:v>
                </c:pt>
                <c:pt idx="6515">
                  <c:v>43.16840000000002</c:v>
                </c:pt>
                <c:pt idx="6516">
                  <c:v>43.147199999999998</c:v>
                </c:pt>
                <c:pt idx="6517">
                  <c:v>43.121800000000007</c:v>
                </c:pt>
                <c:pt idx="6518">
                  <c:v>43.107000000000028</c:v>
                </c:pt>
                <c:pt idx="6519">
                  <c:v>43.084799999999973</c:v>
                </c:pt>
                <c:pt idx="6520">
                  <c:v>43.061399999999992</c:v>
                </c:pt>
                <c:pt idx="6521">
                  <c:v>43.042399999999986</c:v>
                </c:pt>
                <c:pt idx="6522">
                  <c:v>43.02940000000001</c:v>
                </c:pt>
                <c:pt idx="6523">
                  <c:v>42.995000000000005</c:v>
                </c:pt>
                <c:pt idx="6524">
                  <c:v>42.975799999999992</c:v>
                </c:pt>
                <c:pt idx="6525">
                  <c:v>42.969400000000007</c:v>
                </c:pt>
                <c:pt idx="6526">
                  <c:v>42.94</c:v>
                </c:pt>
                <c:pt idx="6527">
                  <c:v>42.925400000000025</c:v>
                </c:pt>
                <c:pt idx="6528">
                  <c:v>42.904800000000023</c:v>
                </c:pt>
                <c:pt idx="6529">
                  <c:v>42.883399999999995</c:v>
                </c:pt>
                <c:pt idx="6530">
                  <c:v>42.857000000000028</c:v>
                </c:pt>
                <c:pt idx="6531">
                  <c:v>42.84820000000002</c:v>
                </c:pt>
                <c:pt idx="6532">
                  <c:v>42.81819999999999</c:v>
                </c:pt>
                <c:pt idx="6533">
                  <c:v>42.806399999999996</c:v>
                </c:pt>
                <c:pt idx="6534">
                  <c:v>42.781999999999982</c:v>
                </c:pt>
                <c:pt idx="6535">
                  <c:v>42.762800000000027</c:v>
                </c:pt>
                <c:pt idx="6536">
                  <c:v>42.747799999999984</c:v>
                </c:pt>
                <c:pt idx="6537">
                  <c:v>42.728000000000009</c:v>
                </c:pt>
                <c:pt idx="6538">
                  <c:v>42.711599999999976</c:v>
                </c:pt>
                <c:pt idx="6539">
                  <c:v>42.688400000000001</c:v>
                </c:pt>
                <c:pt idx="6540">
                  <c:v>42.671600000000012</c:v>
                </c:pt>
                <c:pt idx="6541">
                  <c:v>42.653399999999976</c:v>
                </c:pt>
                <c:pt idx="6542">
                  <c:v>42.633600000000001</c:v>
                </c:pt>
                <c:pt idx="6543">
                  <c:v>42.617599999999982</c:v>
                </c:pt>
                <c:pt idx="6544">
                  <c:v>42.588399999999979</c:v>
                </c:pt>
                <c:pt idx="6545">
                  <c:v>42.571000000000026</c:v>
                </c:pt>
                <c:pt idx="6546">
                  <c:v>42.55540000000002</c:v>
                </c:pt>
                <c:pt idx="6547">
                  <c:v>42.534400000000005</c:v>
                </c:pt>
                <c:pt idx="6548">
                  <c:v>42.521599999999978</c:v>
                </c:pt>
                <c:pt idx="6549">
                  <c:v>42.489800000000002</c:v>
                </c:pt>
                <c:pt idx="6550">
                  <c:v>42.481200000000001</c:v>
                </c:pt>
                <c:pt idx="6551">
                  <c:v>42.455399999999997</c:v>
                </c:pt>
                <c:pt idx="6552">
                  <c:v>42.437200000000018</c:v>
                </c:pt>
                <c:pt idx="6553">
                  <c:v>42.421800000000019</c:v>
                </c:pt>
                <c:pt idx="6554">
                  <c:v>42.399999999999977</c:v>
                </c:pt>
                <c:pt idx="6555">
                  <c:v>42.384400000000028</c:v>
                </c:pt>
                <c:pt idx="6556">
                  <c:v>42.370000000000005</c:v>
                </c:pt>
                <c:pt idx="6557">
                  <c:v>42.342199999999991</c:v>
                </c:pt>
                <c:pt idx="6558">
                  <c:v>42.325199999999995</c:v>
                </c:pt>
                <c:pt idx="6559">
                  <c:v>42.30419999999998</c:v>
                </c:pt>
                <c:pt idx="6560">
                  <c:v>42.288799999999981</c:v>
                </c:pt>
                <c:pt idx="6561">
                  <c:v>42.276599999999974</c:v>
                </c:pt>
                <c:pt idx="6562">
                  <c:v>42.252799999999979</c:v>
                </c:pt>
                <c:pt idx="6563">
                  <c:v>42.228799999999978</c:v>
                </c:pt>
                <c:pt idx="6564">
                  <c:v>42.214400000000012</c:v>
                </c:pt>
                <c:pt idx="6565">
                  <c:v>42.196599999999989</c:v>
                </c:pt>
                <c:pt idx="6566">
                  <c:v>42.187000000000012</c:v>
                </c:pt>
                <c:pt idx="6567">
                  <c:v>42.164800000000014</c:v>
                </c:pt>
                <c:pt idx="6568">
                  <c:v>42.143199999999979</c:v>
                </c:pt>
                <c:pt idx="6569">
                  <c:v>42.128399999999999</c:v>
                </c:pt>
                <c:pt idx="6570">
                  <c:v>42.100000000000023</c:v>
                </c:pt>
                <c:pt idx="6571">
                  <c:v>42.088599999999985</c:v>
                </c:pt>
                <c:pt idx="6572">
                  <c:v>42.073599999999999</c:v>
                </c:pt>
                <c:pt idx="6573">
                  <c:v>42.049800000000005</c:v>
                </c:pt>
                <c:pt idx="6574">
                  <c:v>42.031400000000019</c:v>
                </c:pt>
                <c:pt idx="6575">
                  <c:v>42.019600000000025</c:v>
                </c:pt>
                <c:pt idx="6576">
                  <c:v>41.995799999999974</c:v>
                </c:pt>
                <c:pt idx="6577">
                  <c:v>41.991199999999992</c:v>
                </c:pt>
                <c:pt idx="6578">
                  <c:v>41.966000000000008</c:v>
                </c:pt>
                <c:pt idx="6579">
                  <c:v>41.947999999999979</c:v>
                </c:pt>
                <c:pt idx="6580">
                  <c:v>41.927200000000028</c:v>
                </c:pt>
                <c:pt idx="6581">
                  <c:v>41.915599999999984</c:v>
                </c:pt>
                <c:pt idx="6582">
                  <c:v>41.894400000000019</c:v>
                </c:pt>
                <c:pt idx="6583">
                  <c:v>41.878600000000006</c:v>
                </c:pt>
                <c:pt idx="6584">
                  <c:v>41.869399999999985</c:v>
                </c:pt>
                <c:pt idx="6585">
                  <c:v>41.838599999999985</c:v>
                </c:pt>
                <c:pt idx="6586">
                  <c:v>41.830199999999991</c:v>
                </c:pt>
                <c:pt idx="6587">
                  <c:v>41.802799999999991</c:v>
                </c:pt>
                <c:pt idx="6588">
                  <c:v>41.793999999999983</c:v>
                </c:pt>
                <c:pt idx="6589">
                  <c:v>41.769999999999982</c:v>
                </c:pt>
                <c:pt idx="6590">
                  <c:v>41.753800000000012</c:v>
                </c:pt>
                <c:pt idx="6591">
                  <c:v>41.738400000000013</c:v>
                </c:pt>
                <c:pt idx="6592">
                  <c:v>41.726400000000012</c:v>
                </c:pt>
                <c:pt idx="6593">
                  <c:v>41.70659999999998</c:v>
                </c:pt>
                <c:pt idx="6594">
                  <c:v>41.687599999999975</c:v>
                </c:pt>
                <c:pt idx="6595">
                  <c:v>41.666999999999973</c:v>
                </c:pt>
                <c:pt idx="6596">
                  <c:v>41.65379999999999</c:v>
                </c:pt>
                <c:pt idx="6597">
                  <c:v>41.631199999999978</c:v>
                </c:pt>
                <c:pt idx="6598">
                  <c:v>41.619000000000028</c:v>
                </c:pt>
                <c:pt idx="6599">
                  <c:v>41.605399999999975</c:v>
                </c:pt>
                <c:pt idx="6600">
                  <c:v>41.580600000000004</c:v>
                </c:pt>
                <c:pt idx="6601">
                  <c:v>41.564000000000021</c:v>
                </c:pt>
                <c:pt idx="6602">
                  <c:v>41.551800000000014</c:v>
                </c:pt>
                <c:pt idx="6603">
                  <c:v>41.532600000000002</c:v>
                </c:pt>
                <c:pt idx="6604">
                  <c:v>41.520800000000008</c:v>
                </c:pt>
                <c:pt idx="6605">
                  <c:v>41.498199999999997</c:v>
                </c:pt>
                <c:pt idx="6606">
                  <c:v>41.480999999999995</c:v>
                </c:pt>
                <c:pt idx="6607">
                  <c:v>41.472399999999993</c:v>
                </c:pt>
                <c:pt idx="6608">
                  <c:v>41.457400000000007</c:v>
                </c:pt>
                <c:pt idx="6609">
                  <c:v>41.427000000000021</c:v>
                </c:pt>
                <c:pt idx="6610">
                  <c:v>41.416200000000003</c:v>
                </c:pt>
                <c:pt idx="6611">
                  <c:v>41.397800000000018</c:v>
                </c:pt>
                <c:pt idx="6612">
                  <c:v>41.388800000000003</c:v>
                </c:pt>
                <c:pt idx="6613">
                  <c:v>41.370999999999981</c:v>
                </c:pt>
                <c:pt idx="6614">
                  <c:v>41.350599999999986</c:v>
                </c:pt>
                <c:pt idx="6615">
                  <c:v>41.328599999999994</c:v>
                </c:pt>
                <c:pt idx="6616">
                  <c:v>41.313600000000008</c:v>
                </c:pt>
                <c:pt idx="6617">
                  <c:v>41.301199999999994</c:v>
                </c:pt>
                <c:pt idx="6618">
                  <c:v>41.281799999999976</c:v>
                </c:pt>
                <c:pt idx="6619">
                  <c:v>41.267200000000003</c:v>
                </c:pt>
                <c:pt idx="6620">
                  <c:v>41.255200000000002</c:v>
                </c:pt>
                <c:pt idx="6621">
                  <c:v>41.230000000000018</c:v>
                </c:pt>
                <c:pt idx="6622">
                  <c:v>41.210800000000006</c:v>
                </c:pt>
                <c:pt idx="6623">
                  <c:v>41.190400000000011</c:v>
                </c:pt>
                <c:pt idx="6624">
                  <c:v>41.182999999999993</c:v>
                </c:pt>
                <c:pt idx="6625">
                  <c:v>41.170999999999992</c:v>
                </c:pt>
                <c:pt idx="6626">
                  <c:v>41.145800000000008</c:v>
                </c:pt>
                <c:pt idx="6627">
                  <c:v>41.128399999999999</c:v>
                </c:pt>
                <c:pt idx="6628">
                  <c:v>41.113600000000019</c:v>
                </c:pt>
                <c:pt idx="6629">
                  <c:v>41.090599999999995</c:v>
                </c:pt>
                <c:pt idx="6630">
                  <c:v>41.074400000000026</c:v>
                </c:pt>
                <c:pt idx="6631">
                  <c:v>41.065600000000018</c:v>
                </c:pt>
                <c:pt idx="6632">
                  <c:v>41.041800000000023</c:v>
                </c:pt>
                <c:pt idx="6633">
                  <c:v>41.032399999999996</c:v>
                </c:pt>
                <c:pt idx="6634">
                  <c:v>41.012200000000007</c:v>
                </c:pt>
                <c:pt idx="6635">
                  <c:v>40.997200000000021</c:v>
                </c:pt>
                <c:pt idx="6636">
                  <c:v>40.9846</c:v>
                </c:pt>
                <c:pt idx="6637">
                  <c:v>40.970399999999984</c:v>
                </c:pt>
                <c:pt idx="6638">
                  <c:v>40.941800000000001</c:v>
                </c:pt>
                <c:pt idx="6639">
                  <c:v>40.930200000000013</c:v>
                </c:pt>
                <c:pt idx="6640">
                  <c:v>40.917399999999986</c:v>
                </c:pt>
                <c:pt idx="6641">
                  <c:v>40.901599999999974</c:v>
                </c:pt>
                <c:pt idx="6642">
                  <c:v>40.881199999999978</c:v>
                </c:pt>
                <c:pt idx="6643">
                  <c:v>40.871199999999988</c:v>
                </c:pt>
                <c:pt idx="6644">
                  <c:v>40.856400000000008</c:v>
                </c:pt>
                <c:pt idx="6645">
                  <c:v>40.83499999999998</c:v>
                </c:pt>
                <c:pt idx="6646">
                  <c:v>40.823599999999999</c:v>
                </c:pt>
                <c:pt idx="6647">
                  <c:v>40.809000000000026</c:v>
                </c:pt>
                <c:pt idx="6648">
                  <c:v>40.797399999999982</c:v>
                </c:pt>
                <c:pt idx="6649">
                  <c:v>40.7774</c:v>
                </c:pt>
                <c:pt idx="6650">
                  <c:v>40.764400000000023</c:v>
                </c:pt>
                <c:pt idx="6651">
                  <c:v>40.748199999999997</c:v>
                </c:pt>
                <c:pt idx="6652">
                  <c:v>40.728400000000022</c:v>
                </c:pt>
                <c:pt idx="6653">
                  <c:v>40.70920000000001</c:v>
                </c:pt>
                <c:pt idx="6654">
                  <c:v>40.683199999999999</c:v>
                </c:pt>
                <c:pt idx="6655">
                  <c:v>40.681399999999996</c:v>
                </c:pt>
                <c:pt idx="6656">
                  <c:v>40.663200000000018</c:v>
                </c:pt>
                <c:pt idx="6657">
                  <c:v>40.651599999999974</c:v>
                </c:pt>
                <c:pt idx="6658">
                  <c:v>40.63760000000002</c:v>
                </c:pt>
                <c:pt idx="6659">
                  <c:v>40.619599999999991</c:v>
                </c:pt>
                <c:pt idx="6660">
                  <c:v>40.591600000000028</c:v>
                </c:pt>
                <c:pt idx="6661">
                  <c:v>40.58159999999998</c:v>
                </c:pt>
                <c:pt idx="6662">
                  <c:v>40.56880000000001</c:v>
                </c:pt>
                <c:pt idx="6663">
                  <c:v>40.549800000000005</c:v>
                </c:pt>
                <c:pt idx="6664">
                  <c:v>40.52940000000001</c:v>
                </c:pt>
                <c:pt idx="6665">
                  <c:v>40.5154</c:v>
                </c:pt>
                <c:pt idx="6666">
                  <c:v>40.499199999999973</c:v>
                </c:pt>
                <c:pt idx="6667">
                  <c:v>40.484199999999987</c:v>
                </c:pt>
                <c:pt idx="6668">
                  <c:v>40.466000000000008</c:v>
                </c:pt>
                <c:pt idx="6669">
                  <c:v>40.450600000000009</c:v>
                </c:pt>
                <c:pt idx="6670">
                  <c:v>40.442600000000027</c:v>
                </c:pt>
                <c:pt idx="6671">
                  <c:v>40.422799999999995</c:v>
                </c:pt>
                <c:pt idx="6672">
                  <c:v>40.404200000000003</c:v>
                </c:pt>
                <c:pt idx="6673">
                  <c:v>40.38839999999999</c:v>
                </c:pt>
                <c:pt idx="6674">
                  <c:v>40.372599999999977</c:v>
                </c:pt>
                <c:pt idx="6675">
                  <c:v>40.351800000000026</c:v>
                </c:pt>
                <c:pt idx="6676">
                  <c:v>40.346799999999973</c:v>
                </c:pt>
                <c:pt idx="6677">
                  <c:v>40.3322</c:v>
                </c:pt>
                <c:pt idx="6678">
                  <c:v>40.312599999999975</c:v>
                </c:pt>
                <c:pt idx="6679">
                  <c:v>40.297000000000025</c:v>
                </c:pt>
                <c:pt idx="6680">
                  <c:v>40.285799999999995</c:v>
                </c:pt>
                <c:pt idx="6681">
                  <c:v>40.266599999999983</c:v>
                </c:pt>
                <c:pt idx="6682">
                  <c:v>40.258600000000001</c:v>
                </c:pt>
                <c:pt idx="6683">
                  <c:v>40.23739999999998</c:v>
                </c:pt>
                <c:pt idx="6684">
                  <c:v>40.226600000000019</c:v>
                </c:pt>
                <c:pt idx="6685">
                  <c:v>40.210199999999986</c:v>
                </c:pt>
                <c:pt idx="6686">
                  <c:v>40.190400000000011</c:v>
                </c:pt>
                <c:pt idx="6687">
                  <c:v>40.171800000000019</c:v>
                </c:pt>
                <c:pt idx="6688">
                  <c:v>40.158999999999992</c:v>
                </c:pt>
                <c:pt idx="6689">
                  <c:v>40.151599999999974</c:v>
                </c:pt>
                <c:pt idx="6690">
                  <c:v>40.138599999999997</c:v>
                </c:pt>
                <c:pt idx="6691">
                  <c:v>40.118800000000022</c:v>
                </c:pt>
                <c:pt idx="6692">
                  <c:v>40.106400000000008</c:v>
                </c:pt>
                <c:pt idx="6693">
                  <c:v>40.093200000000024</c:v>
                </c:pt>
                <c:pt idx="6694">
                  <c:v>40.076199999999972</c:v>
                </c:pt>
                <c:pt idx="6695">
                  <c:v>40.066800000000001</c:v>
                </c:pt>
                <c:pt idx="6696">
                  <c:v>40.043600000000026</c:v>
                </c:pt>
                <c:pt idx="6697">
                  <c:v>40.038200000000018</c:v>
                </c:pt>
                <c:pt idx="6698">
                  <c:v>40.024400000000014</c:v>
                </c:pt>
                <c:pt idx="6699">
                  <c:v>39.997200000000021</c:v>
                </c:pt>
                <c:pt idx="6700">
                  <c:v>40.000200000000007</c:v>
                </c:pt>
                <c:pt idx="6701">
                  <c:v>39.977599999999995</c:v>
                </c:pt>
                <c:pt idx="6702">
                  <c:v>39.964999999999975</c:v>
                </c:pt>
                <c:pt idx="6703">
                  <c:v>39.951399999999978</c:v>
                </c:pt>
                <c:pt idx="6704">
                  <c:v>39.933400000000006</c:v>
                </c:pt>
                <c:pt idx="6705">
                  <c:v>39.92919999999998</c:v>
                </c:pt>
                <c:pt idx="6706">
                  <c:v>39.911600000000021</c:v>
                </c:pt>
                <c:pt idx="6707">
                  <c:v>39.891999999999996</c:v>
                </c:pt>
                <c:pt idx="6708">
                  <c:v>39.883800000000008</c:v>
                </c:pt>
                <c:pt idx="6709">
                  <c:v>39.870000000000005</c:v>
                </c:pt>
                <c:pt idx="6710">
                  <c:v>39.850399999999979</c:v>
                </c:pt>
                <c:pt idx="6711">
                  <c:v>39.845399999999984</c:v>
                </c:pt>
                <c:pt idx="6712">
                  <c:v>39.83420000000001</c:v>
                </c:pt>
                <c:pt idx="6713">
                  <c:v>39.807599999999979</c:v>
                </c:pt>
                <c:pt idx="6714">
                  <c:v>39.798800000000028</c:v>
                </c:pt>
                <c:pt idx="6715">
                  <c:v>39.781799999999976</c:v>
                </c:pt>
                <c:pt idx="6716">
                  <c:v>39.769799999999975</c:v>
                </c:pt>
                <c:pt idx="6717">
                  <c:v>39.754799999999989</c:v>
                </c:pt>
                <c:pt idx="6718">
                  <c:v>39.740799999999979</c:v>
                </c:pt>
                <c:pt idx="6719">
                  <c:v>39.723000000000013</c:v>
                </c:pt>
                <c:pt idx="6720">
                  <c:v>39.709400000000016</c:v>
                </c:pt>
                <c:pt idx="6721">
                  <c:v>39.690999999999974</c:v>
                </c:pt>
                <c:pt idx="6722">
                  <c:v>39.672399999999982</c:v>
                </c:pt>
                <c:pt idx="6723">
                  <c:v>39.664600000000007</c:v>
                </c:pt>
                <c:pt idx="6724">
                  <c:v>39.645399999999995</c:v>
                </c:pt>
                <c:pt idx="6725">
                  <c:v>39.634799999999984</c:v>
                </c:pt>
                <c:pt idx="6726">
                  <c:v>39.618600000000015</c:v>
                </c:pt>
                <c:pt idx="6727">
                  <c:v>39.601999999999975</c:v>
                </c:pt>
                <c:pt idx="6728">
                  <c:v>39.598400000000026</c:v>
                </c:pt>
                <c:pt idx="6729">
                  <c:v>39.577600000000018</c:v>
                </c:pt>
                <c:pt idx="6730">
                  <c:v>39.560799999999972</c:v>
                </c:pt>
                <c:pt idx="6731">
                  <c:v>39.553800000000024</c:v>
                </c:pt>
                <c:pt idx="6732">
                  <c:v>39.534800000000018</c:v>
                </c:pt>
                <c:pt idx="6733">
                  <c:v>39.528999999999996</c:v>
                </c:pt>
                <c:pt idx="6734">
                  <c:v>39.509200000000021</c:v>
                </c:pt>
                <c:pt idx="6735">
                  <c:v>39.482000000000028</c:v>
                </c:pt>
                <c:pt idx="6736">
                  <c:v>39.480399999999975</c:v>
                </c:pt>
                <c:pt idx="6737">
                  <c:v>39.464400000000012</c:v>
                </c:pt>
                <c:pt idx="6738">
                  <c:v>39.450600000000009</c:v>
                </c:pt>
                <c:pt idx="6739">
                  <c:v>39.439399999999978</c:v>
                </c:pt>
                <c:pt idx="6740">
                  <c:v>39.420799999999986</c:v>
                </c:pt>
                <c:pt idx="6741">
                  <c:v>39.4178</c:v>
                </c:pt>
                <c:pt idx="6742">
                  <c:v>39.397400000000005</c:v>
                </c:pt>
                <c:pt idx="6743">
                  <c:v>39.383600000000001</c:v>
                </c:pt>
                <c:pt idx="6744">
                  <c:v>39.361199999999997</c:v>
                </c:pt>
                <c:pt idx="6745">
                  <c:v>39.352399999999989</c:v>
                </c:pt>
                <c:pt idx="6746">
                  <c:v>39.337400000000002</c:v>
                </c:pt>
                <c:pt idx="6747">
                  <c:v>39.327999999999975</c:v>
                </c:pt>
                <c:pt idx="6748">
                  <c:v>39.319000000000017</c:v>
                </c:pt>
                <c:pt idx="6749">
                  <c:v>39.299800000000005</c:v>
                </c:pt>
                <c:pt idx="6750">
                  <c:v>39.295000000000016</c:v>
                </c:pt>
                <c:pt idx="6751">
                  <c:v>39.274800000000027</c:v>
                </c:pt>
                <c:pt idx="6752">
                  <c:v>39.271400000000028</c:v>
                </c:pt>
                <c:pt idx="6753">
                  <c:v>39.244399999999985</c:v>
                </c:pt>
                <c:pt idx="6754">
                  <c:v>39.234399999999994</c:v>
                </c:pt>
                <c:pt idx="6755">
                  <c:v>39.215800000000002</c:v>
                </c:pt>
                <c:pt idx="6756">
                  <c:v>39.208000000000027</c:v>
                </c:pt>
                <c:pt idx="6757">
                  <c:v>39.194200000000023</c:v>
                </c:pt>
                <c:pt idx="6758">
                  <c:v>39.175200000000018</c:v>
                </c:pt>
                <c:pt idx="6759">
                  <c:v>39.158999999999992</c:v>
                </c:pt>
                <c:pt idx="6760">
                  <c:v>39.149400000000014</c:v>
                </c:pt>
                <c:pt idx="6761">
                  <c:v>39.124599999999987</c:v>
                </c:pt>
                <c:pt idx="6762">
                  <c:v>39.126800000000003</c:v>
                </c:pt>
                <c:pt idx="6763">
                  <c:v>39.104600000000005</c:v>
                </c:pt>
                <c:pt idx="6764">
                  <c:v>39.085199999999986</c:v>
                </c:pt>
                <c:pt idx="6765">
                  <c:v>39.083799999999997</c:v>
                </c:pt>
                <c:pt idx="6766">
                  <c:v>39.064799999999991</c:v>
                </c:pt>
                <c:pt idx="6767">
                  <c:v>39.051800000000014</c:v>
                </c:pt>
                <c:pt idx="6768">
                  <c:v>39.047599999999989</c:v>
                </c:pt>
                <c:pt idx="6769">
                  <c:v>39.032399999999996</c:v>
                </c:pt>
                <c:pt idx="6770">
                  <c:v>39.021799999999985</c:v>
                </c:pt>
                <c:pt idx="6771">
                  <c:v>38.991399999999999</c:v>
                </c:pt>
                <c:pt idx="6772">
                  <c:v>38.98660000000001</c:v>
                </c:pt>
                <c:pt idx="6773">
                  <c:v>38.975999999999999</c:v>
                </c:pt>
                <c:pt idx="6774">
                  <c:v>38.955199999999991</c:v>
                </c:pt>
                <c:pt idx="6775">
                  <c:v>38.9452</c:v>
                </c:pt>
                <c:pt idx="6776">
                  <c:v>38.927599999999984</c:v>
                </c:pt>
                <c:pt idx="6777">
                  <c:v>38.908999999999992</c:v>
                </c:pt>
                <c:pt idx="6778">
                  <c:v>38.894999999999982</c:v>
                </c:pt>
                <c:pt idx="6779">
                  <c:v>38.88760000000002</c:v>
                </c:pt>
                <c:pt idx="6780">
                  <c:v>38.869199999999978</c:v>
                </c:pt>
                <c:pt idx="6781">
                  <c:v>38.858799999999974</c:v>
                </c:pt>
                <c:pt idx="6782">
                  <c:v>38.847399999999993</c:v>
                </c:pt>
                <c:pt idx="6783">
                  <c:v>38.835800000000006</c:v>
                </c:pt>
                <c:pt idx="6784">
                  <c:v>38.822200000000009</c:v>
                </c:pt>
                <c:pt idx="6785">
                  <c:v>38.811599999999999</c:v>
                </c:pt>
                <c:pt idx="6786">
                  <c:v>38.790599999999984</c:v>
                </c:pt>
                <c:pt idx="6787">
                  <c:v>38.783599999999979</c:v>
                </c:pt>
                <c:pt idx="6788">
                  <c:v>38.765199999999993</c:v>
                </c:pt>
                <c:pt idx="6789">
                  <c:v>38.761199999999974</c:v>
                </c:pt>
                <c:pt idx="6790">
                  <c:v>38.748800000000017</c:v>
                </c:pt>
                <c:pt idx="6791">
                  <c:v>38.729600000000005</c:v>
                </c:pt>
                <c:pt idx="6792">
                  <c:v>38.714800000000025</c:v>
                </c:pt>
                <c:pt idx="6793">
                  <c:v>38.708000000000027</c:v>
                </c:pt>
                <c:pt idx="6794">
                  <c:v>38.69580000000002</c:v>
                </c:pt>
                <c:pt idx="6795">
                  <c:v>38.685999999999979</c:v>
                </c:pt>
                <c:pt idx="6796">
                  <c:v>38.668000000000006</c:v>
                </c:pt>
                <c:pt idx="6797">
                  <c:v>38.656000000000006</c:v>
                </c:pt>
                <c:pt idx="6798">
                  <c:v>38.646000000000015</c:v>
                </c:pt>
                <c:pt idx="6799">
                  <c:v>38.62639999999999</c:v>
                </c:pt>
                <c:pt idx="6800">
                  <c:v>38.61099999999999</c:v>
                </c:pt>
                <c:pt idx="6801">
                  <c:v>38.603000000000009</c:v>
                </c:pt>
                <c:pt idx="6802">
                  <c:v>38.598799999999983</c:v>
                </c:pt>
                <c:pt idx="6803">
                  <c:v>38.569799999999987</c:v>
                </c:pt>
                <c:pt idx="6804">
                  <c:v>38.567400000000021</c:v>
                </c:pt>
                <c:pt idx="6805">
                  <c:v>38.549599999999998</c:v>
                </c:pt>
                <c:pt idx="6806">
                  <c:v>38.538799999999981</c:v>
                </c:pt>
                <c:pt idx="6807">
                  <c:v>38.529600000000016</c:v>
                </c:pt>
                <c:pt idx="6808">
                  <c:v>38.511399999999981</c:v>
                </c:pt>
                <c:pt idx="6809">
                  <c:v>38.504599999999982</c:v>
                </c:pt>
                <c:pt idx="6810">
                  <c:v>38.495799999999974</c:v>
                </c:pt>
                <c:pt idx="6811">
                  <c:v>38.481800000000021</c:v>
                </c:pt>
                <c:pt idx="6812">
                  <c:v>38.462199999999996</c:v>
                </c:pt>
                <c:pt idx="6813">
                  <c:v>38.454200000000014</c:v>
                </c:pt>
                <c:pt idx="6814">
                  <c:v>38.436399999999992</c:v>
                </c:pt>
                <c:pt idx="6815">
                  <c:v>38.43119999999999</c:v>
                </c:pt>
                <c:pt idx="6816">
                  <c:v>38.414400000000001</c:v>
                </c:pt>
                <c:pt idx="6817">
                  <c:v>38.396200000000022</c:v>
                </c:pt>
                <c:pt idx="6818">
                  <c:v>38.399800000000027</c:v>
                </c:pt>
                <c:pt idx="6819">
                  <c:v>38.382999999999981</c:v>
                </c:pt>
                <c:pt idx="6820">
                  <c:v>38.357399999999984</c:v>
                </c:pt>
                <c:pt idx="6821">
                  <c:v>38.346400000000017</c:v>
                </c:pt>
                <c:pt idx="6822">
                  <c:v>38.337600000000009</c:v>
                </c:pt>
                <c:pt idx="6823">
                  <c:v>38.323800000000006</c:v>
                </c:pt>
                <c:pt idx="6824">
                  <c:v>38.312799999999982</c:v>
                </c:pt>
                <c:pt idx="6825">
                  <c:v>38.300200000000018</c:v>
                </c:pt>
                <c:pt idx="6826">
                  <c:v>38.289600000000007</c:v>
                </c:pt>
                <c:pt idx="6827">
                  <c:v>38.278399999999976</c:v>
                </c:pt>
                <c:pt idx="6828">
                  <c:v>38.265199999999993</c:v>
                </c:pt>
                <c:pt idx="6829">
                  <c:v>38.253600000000006</c:v>
                </c:pt>
                <c:pt idx="6830">
                  <c:v>38.236199999999997</c:v>
                </c:pt>
                <c:pt idx="6831">
                  <c:v>38.228400000000022</c:v>
                </c:pt>
                <c:pt idx="6832">
                  <c:v>39.092499999999973</c:v>
                </c:pt>
                <c:pt idx="6833">
                  <c:v>39.073500000000024</c:v>
                </c:pt>
                <c:pt idx="6834">
                  <c:v>39.057500000000005</c:v>
                </c:pt>
                <c:pt idx="6835">
                  <c:v>39.04849999999999</c:v>
                </c:pt>
                <c:pt idx="6836">
                  <c:v>39.041249999999991</c:v>
                </c:pt>
                <c:pt idx="6837">
                  <c:v>39.026749999999993</c:v>
                </c:pt>
                <c:pt idx="6838">
                  <c:v>39.00875000000002</c:v>
                </c:pt>
                <c:pt idx="6839">
                  <c:v>39.000999999999976</c:v>
                </c:pt>
                <c:pt idx="6840">
                  <c:v>38.997000000000014</c:v>
                </c:pt>
                <c:pt idx="6841">
                  <c:v>38.97199999999998</c:v>
                </c:pt>
                <c:pt idx="6842">
                  <c:v>38.968000000000018</c:v>
                </c:pt>
                <c:pt idx="6843">
                  <c:v>38.95350000000002</c:v>
                </c:pt>
                <c:pt idx="6844">
                  <c:v>38.942000000000007</c:v>
                </c:pt>
                <c:pt idx="6845">
                  <c:v>38.935999999999979</c:v>
                </c:pt>
                <c:pt idx="6846">
                  <c:v>38.902249999999981</c:v>
                </c:pt>
                <c:pt idx="6847">
                  <c:v>38.90424999999999</c:v>
                </c:pt>
                <c:pt idx="6848">
                  <c:v>38.892499999999984</c:v>
                </c:pt>
                <c:pt idx="6849">
                  <c:v>38.875499999999988</c:v>
                </c:pt>
                <c:pt idx="6850">
                  <c:v>38.862250000000017</c:v>
                </c:pt>
                <c:pt idx="6851">
                  <c:v>38.858000000000004</c:v>
                </c:pt>
                <c:pt idx="6852">
                  <c:v>38.837750000000028</c:v>
                </c:pt>
                <c:pt idx="6853">
                  <c:v>38.81774999999999</c:v>
                </c:pt>
                <c:pt idx="6854">
                  <c:v>38.816750000000013</c:v>
                </c:pt>
                <c:pt idx="6855">
                  <c:v>38.804750000000013</c:v>
                </c:pt>
                <c:pt idx="6856">
                  <c:v>38.787500000000023</c:v>
                </c:pt>
                <c:pt idx="6857">
                  <c:v>38.769749999999988</c:v>
                </c:pt>
                <c:pt idx="6858">
                  <c:v>38.755999999999972</c:v>
                </c:pt>
                <c:pt idx="6859">
                  <c:v>38.754500000000007</c:v>
                </c:pt>
                <c:pt idx="6860">
                  <c:v>38.73599999999999</c:v>
                </c:pt>
                <c:pt idx="6861">
                  <c:v>38.728250000000003</c:v>
                </c:pt>
                <c:pt idx="6862">
                  <c:v>38.718000000000018</c:v>
                </c:pt>
                <c:pt idx="6863">
                  <c:v>38.704999999999984</c:v>
                </c:pt>
                <c:pt idx="6864">
                  <c:v>38.694749999999999</c:v>
                </c:pt>
                <c:pt idx="6865">
                  <c:v>38.68425000000002</c:v>
                </c:pt>
                <c:pt idx="6866">
                  <c:v>38.660500000000013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6E2-4626-BEAA-F433DF5D7E54}"/>
            </c:ext>
          </c:extLst>
        </c:ser>
        <c:ser>
          <c:idx val="11"/>
          <c:order val="11"/>
          <c:tx>
            <c:v>x=0.405 m</c:v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exp!$A$2:$A$6868</c:f>
              <c:numCache>
                <c:formatCode>General</c:formatCode>
                <c:ptCount val="6867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616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644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690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  <c:pt idx="351">
                  <c:v>702</c:v>
                </c:pt>
                <c:pt idx="352">
                  <c:v>704</c:v>
                </c:pt>
                <c:pt idx="353">
                  <c:v>706</c:v>
                </c:pt>
                <c:pt idx="354">
                  <c:v>708</c:v>
                </c:pt>
                <c:pt idx="355">
                  <c:v>710</c:v>
                </c:pt>
                <c:pt idx="356">
                  <c:v>712</c:v>
                </c:pt>
                <c:pt idx="357">
                  <c:v>714</c:v>
                </c:pt>
                <c:pt idx="358">
                  <c:v>716</c:v>
                </c:pt>
                <c:pt idx="359">
                  <c:v>718</c:v>
                </c:pt>
                <c:pt idx="360">
                  <c:v>720</c:v>
                </c:pt>
                <c:pt idx="361">
                  <c:v>722</c:v>
                </c:pt>
                <c:pt idx="362">
                  <c:v>724</c:v>
                </c:pt>
                <c:pt idx="363">
                  <c:v>726</c:v>
                </c:pt>
                <c:pt idx="364">
                  <c:v>728</c:v>
                </c:pt>
                <c:pt idx="365">
                  <c:v>730</c:v>
                </c:pt>
                <c:pt idx="366">
                  <c:v>732</c:v>
                </c:pt>
                <c:pt idx="367">
                  <c:v>734</c:v>
                </c:pt>
                <c:pt idx="368">
                  <c:v>736</c:v>
                </c:pt>
                <c:pt idx="369">
                  <c:v>738</c:v>
                </c:pt>
                <c:pt idx="370">
                  <c:v>740</c:v>
                </c:pt>
                <c:pt idx="371">
                  <c:v>742</c:v>
                </c:pt>
                <c:pt idx="372">
                  <c:v>744</c:v>
                </c:pt>
                <c:pt idx="373">
                  <c:v>746</c:v>
                </c:pt>
                <c:pt idx="374">
                  <c:v>748</c:v>
                </c:pt>
                <c:pt idx="375">
                  <c:v>750</c:v>
                </c:pt>
                <c:pt idx="376">
                  <c:v>752</c:v>
                </c:pt>
                <c:pt idx="377">
                  <c:v>754</c:v>
                </c:pt>
                <c:pt idx="378">
                  <c:v>756</c:v>
                </c:pt>
                <c:pt idx="379">
                  <c:v>758</c:v>
                </c:pt>
                <c:pt idx="380">
                  <c:v>760</c:v>
                </c:pt>
                <c:pt idx="381">
                  <c:v>762</c:v>
                </c:pt>
                <c:pt idx="382">
                  <c:v>764</c:v>
                </c:pt>
                <c:pt idx="383">
                  <c:v>766</c:v>
                </c:pt>
                <c:pt idx="384">
                  <c:v>768</c:v>
                </c:pt>
                <c:pt idx="385">
                  <c:v>770</c:v>
                </c:pt>
                <c:pt idx="386">
                  <c:v>772</c:v>
                </c:pt>
                <c:pt idx="387">
                  <c:v>774</c:v>
                </c:pt>
                <c:pt idx="388">
                  <c:v>776</c:v>
                </c:pt>
                <c:pt idx="389">
                  <c:v>778</c:v>
                </c:pt>
                <c:pt idx="390">
                  <c:v>780</c:v>
                </c:pt>
                <c:pt idx="391">
                  <c:v>782</c:v>
                </c:pt>
                <c:pt idx="392">
                  <c:v>784</c:v>
                </c:pt>
                <c:pt idx="393">
                  <c:v>786</c:v>
                </c:pt>
                <c:pt idx="394">
                  <c:v>788</c:v>
                </c:pt>
                <c:pt idx="395">
                  <c:v>790</c:v>
                </c:pt>
                <c:pt idx="396">
                  <c:v>792</c:v>
                </c:pt>
                <c:pt idx="397">
                  <c:v>794</c:v>
                </c:pt>
                <c:pt idx="398">
                  <c:v>796</c:v>
                </c:pt>
                <c:pt idx="399">
                  <c:v>798</c:v>
                </c:pt>
                <c:pt idx="400">
                  <c:v>800</c:v>
                </c:pt>
                <c:pt idx="401">
                  <c:v>802</c:v>
                </c:pt>
                <c:pt idx="402">
                  <c:v>804</c:v>
                </c:pt>
                <c:pt idx="403">
                  <c:v>806</c:v>
                </c:pt>
                <c:pt idx="404">
                  <c:v>808</c:v>
                </c:pt>
                <c:pt idx="405">
                  <c:v>810</c:v>
                </c:pt>
                <c:pt idx="406">
                  <c:v>812</c:v>
                </c:pt>
                <c:pt idx="407">
                  <c:v>814</c:v>
                </c:pt>
                <c:pt idx="408">
                  <c:v>816</c:v>
                </c:pt>
                <c:pt idx="409">
                  <c:v>818</c:v>
                </c:pt>
                <c:pt idx="410">
                  <c:v>820</c:v>
                </c:pt>
                <c:pt idx="411">
                  <c:v>822</c:v>
                </c:pt>
                <c:pt idx="412">
                  <c:v>824</c:v>
                </c:pt>
                <c:pt idx="413">
                  <c:v>826</c:v>
                </c:pt>
                <c:pt idx="414">
                  <c:v>828</c:v>
                </c:pt>
                <c:pt idx="415">
                  <c:v>830</c:v>
                </c:pt>
                <c:pt idx="416">
                  <c:v>832</c:v>
                </c:pt>
                <c:pt idx="417">
                  <c:v>834</c:v>
                </c:pt>
                <c:pt idx="418">
                  <c:v>836</c:v>
                </c:pt>
                <c:pt idx="419">
                  <c:v>838</c:v>
                </c:pt>
                <c:pt idx="420">
                  <c:v>840</c:v>
                </c:pt>
                <c:pt idx="421">
                  <c:v>842</c:v>
                </c:pt>
                <c:pt idx="422">
                  <c:v>844</c:v>
                </c:pt>
                <c:pt idx="423">
                  <c:v>846</c:v>
                </c:pt>
                <c:pt idx="424">
                  <c:v>848</c:v>
                </c:pt>
                <c:pt idx="425">
                  <c:v>850</c:v>
                </c:pt>
                <c:pt idx="426">
                  <c:v>852</c:v>
                </c:pt>
                <c:pt idx="427">
                  <c:v>854</c:v>
                </c:pt>
                <c:pt idx="428">
                  <c:v>856</c:v>
                </c:pt>
                <c:pt idx="429">
                  <c:v>858</c:v>
                </c:pt>
                <c:pt idx="430">
                  <c:v>860</c:v>
                </c:pt>
                <c:pt idx="431">
                  <c:v>862</c:v>
                </c:pt>
                <c:pt idx="432">
                  <c:v>864</c:v>
                </c:pt>
                <c:pt idx="433">
                  <c:v>866</c:v>
                </c:pt>
                <c:pt idx="434">
                  <c:v>868</c:v>
                </c:pt>
                <c:pt idx="435">
                  <c:v>870</c:v>
                </c:pt>
                <c:pt idx="436">
                  <c:v>872</c:v>
                </c:pt>
                <c:pt idx="437">
                  <c:v>874</c:v>
                </c:pt>
                <c:pt idx="438">
                  <c:v>876</c:v>
                </c:pt>
                <c:pt idx="439">
                  <c:v>878</c:v>
                </c:pt>
                <c:pt idx="440">
                  <c:v>880</c:v>
                </c:pt>
                <c:pt idx="441">
                  <c:v>882</c:v>
                </c:pt>
                <c:pt idx="442">
                  <c:v>884</c:v>
                </c:pt>
                <c:pt idx="443">
                  <c:v>886</c:v>
                </c:pt>
                <c:pt idx="444">
                  <c:v>888</c:v>
                </c:pt>
                <c:pt idx="445">
                  <c:v>890</c:v>
                </c:pt>
                <c:pt idx="446">
                  <c:v>892</c:v>
                </c:pt>
                <c:pt idx="447">
                  <c:v>894</c:v>
                </c:pt>
                <c:pt idx="448">
                  <c:v>896</c:v>
                </c:pt>
                <c:pt idx="449">
                  <c:v>898</c:v>
                </c:pt>
                <c:pt idx="450">
                  <c:v>900</c:v>
                </c:pt>
                <c:pt idx="451">
                  <c:v>902</c:v>
                </c:pt>
                <c:pt idx="452">
                  <c:v>904</c:v>
                </c:pt>
                <c:pt idx="453">
                  <c:v>906</c:v>
                </c:pt>
                <c:pt idx="454">
                  <c:v>908</c:v>
                </c:pt>
                <c:pt idx="455">
                  <c:v>910</c:v>
                </c:pt>
                <c:pt idx="456">
                  <c:v>912</c:v>
                </c:pt>
                <c:pt idx="457">
                  <c:v>914</c:v>
                </c:pt>
                <c:pt idx="458">
                  <c:v>916</c:v>
                </c:pt>
                <c:pt idx="459">
                  <c:v>918</c:v>
                </c:pt>
                <c:pt idx="460">
                  <c:v>920</c:v>
                </c:pt>
                <c:pt idx="461">
                  <c:v>922</c:v>
                </c:pt>
                <c:pt idx="462">
                  <c:v>924</c:v>
                </c:pt>
                <c:pt idx="463">
                  <c:v>926</c:v>
                </c:pt>
                <c:pt idx="464">
                  <c:v>928</c:v>
                </c:pt>
                <c:pt idx="465">
                  <c:v>930</c:v>
                </c:pt>
                <c:pt idx="466">
                  <c:v>932</c:v>
                </c:pt>
                <c:pt idx="467">
                  <c:v>934</c:v>
                </c:pt>
                <c:pt idx="468">
                  <c:v>936</c:v>
                </c:pt>
                <c:pt idx="469">
                  <c:v>938</c:v>
                </c:pt>
                <c:pt idx="470">
                  <c:v>940</c:v>
                </c:pt>
                <c:pt idx="471">
                  <c:v>942</c:v>
                </c:pt>
                <c:pt idx="472">
                  <c:v>944</c:v>
                </c:pt>
                <c:pt idx="473">
                  <c:v>946</c:v>
                </c:pt>
                <c:pt idx="474">
                  <c:v>948</c:v>
                </c:pt>
                <c:pt idx="475">
                  <c:v>950</c:v>
                </c:pt>
                <c:pt idx="476">
                  <c:v>952</c:v>
                </c:pt>
                <c:pt idx="477">
                  <c:v>954</c:v>
                </c:pt>
                <c:pt idx="478">
                  <c:v>956</c:v>
                </c:pt>
                <c:pt idx="479">
                  <c:v>958</c:v>
                </c:pt>
                <c:pt idx="480">
                  <c:v>960</c:v>
                </c:pt>
                <c:pt idx="481">
                  <c:v>962</c:v>
                </c:pt>
                <c:pt idx="482">
                  <c:v>964</c:v>
                </c:pt>
                <c:pt idx="483">
                  <c:v>966</c:v>
                </c:pt>
                <c:pt idx="484">
                  <c:v>968</c:v>
                </c:pt>
                <c:pt idx="485">
                  <c:v>970</c:v>
                </c:pt>
                <c:pt idx="486">
                  <c:v>972</c:v>
                </c:pt>
                <c:pt idx="487">
                  <c:v>974</c:v>
                </c:pt>
                <c:pt idx="488">
                  <c:v>976</c:v>
                </c:pt>
                <c:pt idx="489">
                  <c:v>978</c:v>
                </c:pt>
                <c:pt idx="490">
                  <c:v>980</c:v>
                </c:pt>
                <c:pt idx="491">
                  <c:v>982</c:v>
                </c:pt>
                <c:pt idx="492">
                  <c:v>984</c:v>
                </c:pt>
                <c:pt idx="493">
                  <c:v>986</c:v>
                </c:pt>
                <c:pt idx="494">
                  <c:v>988</c:v>
                </c:pt>
                <c:pt idx="495">
                  <c:v>990</c:v>
                </c:pt>
                <c:pt idx="496">
                  <c:v>992</c:v>
                </c:pt>
                <c:pt idx="497">
                  <c:v>994</c:v>
                </c:pt>
                <c:pt idx="498">
                  <c:v>996</c:v>
                </c:pt>
                <c:pt idx="499">
                  <c:v>998</c:v>
                </c:pt>
                <c:pt idx="500">
                  <c:v>1000</c:v>
                </c:pt>
                <c:pt idx="501">
                  <c:v>1002</c:v>
                </c:pt>
                <c:pt idx="502">
                  <c:v>1004</c:v>
                </c:pt>
                <c:pt idx="503">
                  <c:v>1006</c:v>
                </c:pt>
                <c:pt idx="504">
                  <c:v>1008</c:v>
                </c:pt>
                <c:pt idx="505">
                  <c:v>1010</c:v>
                </c:pt>
                <c:pt idx="506">
                  <c:v>1012</c:v>
                </c:pt>
                <c:pt idx="507">
                  <c:v>1014</c:v>
                </c:pt>
                <c:pt idx="508">
                  <c:v>1016</c:v>
                </c:pt>
                <c:pt idx="509">
                  <c:v>1018</c:v>
                </c:pt>
                <c:pt idx="510">
                  <c:v>1020</c:v>
                </c:pt>
                <c:pt idx="511">
                  <c:v>1022</c:v>
                </c:pt>
                <c:pt idx="512">
                  <c:v>1024</c:v>
                </c:pt>
                <c:pt idx="513">
                  <c:v>1026</c:v>
                </c:pt>
                <c:pt idx="514">
                  <c:v>1028</c:v>
                </c:pt>
                <c:pt idx="515">
                  <c:v>1030</c:v>
                </c:pt>
                <c:pt idx="516">
                  <c:v>1032</c:v>
                </c:pt>
                <c:pt idx="517">
                  <c:v>1034</c:v>
                </c:pt>
                <c:pt idx="518">
                  <c:v>1036</c:v>
                </c:pt>
                <c:pt idx="519">
                  <c:v>1038</c:v>
                </c:pt>
                <c:pt idx="520">
                  <c:v>1040</c:v>
                </c:pt>
                <c:pt idx="521">
                  <c:v>1042</c:v>
                </c:pt>
                <c:pt idx="522">
                  <c:v>1044</c:v>
                </c:pt>
                <c:pt idx="523">
                  <c:v>1046</c:v>
                </c:pt>
                <c:pt idx="524">
                  <c:v>1048</c:v>
                </c:pt>
                <c:pt idx="525">
                  <c:v>1050</c:v>
                </c:pt>
                <c:pt idx="526">
                  <c:v>1052</c:v>
                </c:pt>
                <c:pt idx="527">
                  <c:v>1054</c:v>
                </c:pt>
                <c:pt idx="528">
                  <c:v>1056</c:v>
                </c:pt>
                <c:pt idx="529">
                  <c:v>1058</c:v>
                </c:pt>
                <c:pt idx="530">
                  <c:v>1060</c:v>
                </c:pt>
                <c:pt idx="531">
                  <c:v>1062</c:v>
                </c:pt>
                <c:pt idx="532">
                  <c:v>1064</c:v>
                </c:pt>
                <c:pt idx="533">
                  <c:v>1066</c:v>
                </c:pt>
                <c:pt idx="534">
                  <c:v>1068</c:v>
                </c:pt>
                <c:pt idx="535">
                  <c:v>1070</c:v>
                </c:pt>
                <c:pt idx="536">
                  <c:v>1072</c:v>
                </c:pt>
                <c:pt idx="537">
                  <c:v>1074</c:v>
                </c:pt>
                <c:pt idx="538">
                  <c:v>1076</c:v>
                </c:pt>
                <c:pt idx="539">
                  <c:v>1078</c:v>
                </c:pt>
                <c:pt idx="540">
                  <c:v>1080</c:v>
                </c:pt>
                <c:pt idx="541">
                  <c:v>1082</c:v>
                </c:pt>
                <c:pt idx="542">
                  <c:v>1084</c:v>
                </c:pt>
                <c:pt idx="543">
                  <c:v>1086</c:v>
                </c:pt>
                <c:pt idx="544">
                  <c:v>1088</c:v>
                </c:pt>
                <c:pt idx="545">
                  <c:v>1090</c:v>
                </c:pt>
                <c:pt idx="546">
                  <c:v>1092</c:v>
                </c:pt>
                <c:pt idx="547">
                  <c:v>1094</c:v>
                </c:pt>
                <c:pt idx="548">
                  <c:v>1096</c:v>
                </c:pt>
                <c:pt idx="549">
                  <c:v>1098</c:v>
                </c:pt>
                <c:pt idx="550">
                  <c:v>1100</c:v>
                </c:pt>
                <c:pt idx="551">
                  <c:v>1102</c:v>
                </c:pt>
                <c:pt idx="552">
                  <c:v>1104</c:v>
                </c:pt>
                <c:pt idx="553">
                  <c:v>1106</c:v>
                </c:pt>
                <c:pt idx="554">
                  <c:v>1108</c:v>
                </c:pt>
                <c:pt idx="555">
                  <c:v>1110</c:v>
                </c:pt>
                <c:pt idx="556">
                  <c:v>1112</c:v>
                </c:pt>
                <c:pt idx="557">
                  <c:v>1114</c:v>
                </c:pt>
                <c:pt idx="558">
                  <c:v>1116</c:v>
                </c:pt>
                <c:pt idx="559">
                  <c:v>1118</c:v>
                </c:pt>
                <c:pt idx="560">
                  <c:v>1120</c:v>
                </c:pt>
                <c:pt idx="561">
                  <c:v>1122</c:v>
                </c:pt>
                <c:pt idx="562">
                  <c:v>1124</c:v>
                </c:pt>
                <c:pt idx="563">
                  <c:v>1126</c:v>
                </c:pt>
                <c:pt idx="564">
                  <c:v>1128</c:v>
                </c:pt>
                <c:pt idx="565">
                  <c:v>1130</c:v>
                </c:pt>
                <c:pt idx="566">
                  <c:v>1132</c:v>
                </c:pt>
                <c:pt idx="567">
                  <c:v>1134</c:v>
                </c:pt>
                <c:pt idx="568">
                  <c:v>1136</c:v>
                </c:pt>
                <c:pt idx="569">
                  <c:v>1138</c:v>
                </c:pt>
                <c:pt idx="570">
                  <c:v>1140</c:v>
                </c:pt>
                <c:pt idx="571">
                  <c:v>1142</c:v>
                </c:pt>
                <c:pt idx="572">
                  <c:v>1144</c:v>
                </c:pt>
                <c:pt idx="573">
                  <c:v>1146</c:v>
                </c:pt>
                <c:pt idx="574">
                  <c:v>1148</c:v>
                </c:pt>
                <c:pt idx="575">
                  <c:v>1150</c:v>
                </c:pt>
                <c:pt idx="576">
                  <c:v>1152</c:v>
                </c:pt>
                <c:pt idx="577">
                  <c:v>1154</c:v>
                </c:pt>
                <c:pt idx="578">
                  <c:v>1156</c:v>
                </c:pt>
                <c:pt idx="579">
                  <c:v>1158</c:v>
                </c:pt>
                <c:pt idx="580">
                  <c:v>1160</c:v>
                </c:pt>
                <c:pt idx="581">
                  <c:v>1162</c:v>
                </c:pt>
                <c:pt idx="582">
                  <c:v>1164</c:v>
                </c:pt>
                <c:pt idx="583">
                  <c:v>1166</c:v>
                </c:pt>
                <c:pt idx="584">
                  <c:v>1168</c:v>
                </c:pt>
                <c:pt idx="585">
                  <c:v>1170</c:v>
                </c:pt>
                <c:pt idx="586">
                  <c:v>1172</c:v>
                </c:pt>
                <c:pt idx="587">
                  <c:v>1174</c:v>
                </c:pt>
                <c:pt idx="588">
                  <c:v>1176</c:v>
                </c:pt>
                <c:pt idx="589">
                  <c:v>1178</c:v>
                </c:pt>
                <c:pt idx="590">
                  <c:v>1180</c:v>
                </c:pt>
                <c:pt idx="591">
                  <c:v>1182</c:v>
                </c:pt>
                <c:pt idx="592">
                  <c:v>1184</c:v>
                </c:pt>
                <c:pt idx="593">
                  <c:v>1186</c:v>
                </c:pt>
                <c:pt idx="594">
                  <c:v>1188</c:v>
                </c:pt>
                <c:pt idx="595">
                  <c:v>1190</c:v>
                </c:pt>
                <c:pt idx="596">
                  <c:v>1192</c:v>
                </c:pt>
                <c:pt idx="597">
                  <c:v>1194</c:v>
                </c:pt>
                <c:pt idx="598">
                  <c:v>1196</c:v>
                </c:pt>
                <c:pt idx="599">
                  <c:v>1198</c:v>
                </c:pt>
                <c:pt idx="600">
                  <c:v>1200</c:v>
                </c:pt>
                <c:pt idx="601">
                  <c:v>1202</c:v>
                </c:pt>
                <c:pt idx="602">
                  <c:v>1204</c:v>
                </c:pt>
                <c:pt idx="603">
                  <c:v>1206</c:v>
                </c:pt>
                <c:pt idx="604">
                  <c:v>1208</c:v>
                </c:pt>
                <c:pt idx="605">
                  <c:v>1210</c:v>
                </c:pt>
                <c:pt idx="606">
                  <c:v>1212</c:v>
                </c:pt>
                <c:pt idx="607">
                  <c:v>1214</c:v>
                </c:pt>
                <c:pt idx="608">
                  <c:v>1216</c:v>
                </c:pt>
                <c:pt idx="609">
                  <c:v>1218</c:v>
                </c:pt>
                <c:pt idx="610">
                  <c:v>1220</c:v>
                </c:pt>
                <c:pt idx="611">
                  <c:v>1222</c:v>
                </c:pt>
                <c:pt idx="612">
                  <c:v>1224</c:v>
                </c:pt>
                <c:pt idx="613">
                  <c:v>1226</c:v>
                </c:pt>
                <c:pt idx="614">
                  <c:v>1228</c:v>
                </c:pt>
                <c:pt idx="615">
                  <c:v>1230</c:v>
                </c:pt>
                <c:pt idx="616">
                  <c:v>1232</c:v>
                </c:pt>
                <c:pt idx="617">
                  <c:v>1234</c:v>
                </c:pt>
                <c:pt idx="618">
                  <c:v>1236</c:v>
                </c:pt>
                <c:pt idx="619">
                  <c:v>1238</c:v>
                </c:pt>
                <c:pt idx="620">
                  <c:v>1240</c:v>
                </c:pt>
                <c:pt idx="621">
                  <c:v>1242</c:v>
                </c:pt>
                <c:pt idx="622">
                  <c:v>1244</c:v>
                </c:pt>
                <c:pt idx="623">
                  <c:v>1246</c:v>
                </c:pt>
                <c:pt idx="624">
                  <c:v>1248</c:v>
                </c:pt>
                <c:pt idx="625">
                  <c:v>1250</c:v>
                </c:pt>
                <c:pt idx="626">
                  <c:v>1252</c:v>
                </c:pt>
                <c:pt idx="627">
                  <c:v>1254</c:v>
                </c:pt>
                <c:pt idx="628">
                  <c:v>1256</c:v>
                </c:pt>
                <c:pt idx="629">
                  <c:v>1258</c:v>
                </c:pt>
                <c:pt idx="630">
                  <c:v>1260</c:v>
                </c:pt>
                <c:pt idx="631">
                  <c:v>1262</c:v>
                </c:pt>
                <c:pt idx="632">
                  <c:v>1264</c:v>
                </c:pt>
                <c:pt idx="633">
                  <c:v>1266</c:v>
                </c:pt>
                <c:pt idx="634">
                  <c:v>1268</c:v>
                </c:pt>
                <c:pt idx="635">
                  <c:v>1270</c:v>
                </c:pt>
                <c:pt idx="636">
                  <c:v>1272</c:v>
                </c:pt>
                <c:pt idx="637">
                  <c:v>1274</c:v>
                </c:pt>
                <c:pt idx="638">
                  <c:v>1276</c:v>
                </c:pt>
                <c:pt idx="639">
                  <c:v>1278</c:v>
                </c:pt>
                <c:pt idx="640">
                  <c:v>1280</c:v>
                </c:pt>
                <c:pt idx="641">
                  <c:v>1282</c:v>
                </c:pt>
                <c:pt idx="642">
                  <c:v>1284</c:v>
                </c:pt>
                <c:pt idx="643">
                  <c:v>1286</c:v>
                </c:pt>
                <c:pt idx="644">
                  <c:v>1288</c:v>
                </c:pt>
                <c:pt idx="645">
                  <c:v>1290</c:v>
                </c:pt>
                <c:pt idx="646">
                  <c:v>1292</c:v>
                </c:pt>
                <c:pt idx="647">
                  <c:v>1294</c:v>
                </c:pt>
                <c:pt idx="648">
                  <c:v>1296</c:v>
                </c:pt>
                <c:pt idx="649">
                  <c:v>1298</c:v>
                </c:pt>
                <c:pt idx="650">
                  <c:v>1300</c:v>
                </c:pt>
                <c:pt idx="651">
                  <c:v>1302</c:v>
                </c:pt>
                <c:pt idx="652">
                  <c:v>1304</c:v>
                </c:pt>
                <c:pt idx="653">
                  <c:v>1306</c:v>
                </c:pt>
                <c:pt idx="654">
                  <c:v>1308</c:v>
                </c:pt>
                <c:pt idx="655">
                  <c:v>1310</c:v>
                </c:pt>
                <c:pt idx="656">
                  <c:v>1312</c:v>
                </c:pt>
                <c:pt idx="657">
                  <c:v>1314</c:v>
                </c:pt>
                <c:pt idx="658">
                  <c:v>1316</c:v>
                </c:pt>
                <c:pt idx="659">
                  <c:v>1318</c:v>
                </c:pt>
                <c:pt idx="660">
                  <c:v>1320</c:v>
                </c:pt>
                <c:pt idx="661">
                  <c:v>1322</c:v>
                </c:pt>
                <c:pt idx="662">
                  <c:v>1324</c:v>
                </c:pt>
                <c:pt idx="663">
                  <c:v>1326</c:v>
                </c:pt>
                <c:pt idx="664">
                  <c:v>1328</c:v>
                </c:pt>
                <c:pt idx="665">
                  <c:v>1330</c:v>
                </c:pt>
                <c:pt idx="666">
                  <c:v>1332</c:v>
                </c:pt>
                <c:pt idx="667">
                  <c:v>1334</c:v>
                </c:pt>
                <c:pt idx="668">
                  <c:v>1336</c:v>
                </c:pt>
                <c:pt idx="669">
                  <c:v>1338</c:v>
                </c:pt>
                <c:pt idx="670">
                  <c:v>1340</c:v>
                </c:pt>
                <c:pt idx="671">
                  <c:v>1342</c:v>
                </c:pt>
                <c:pt idx="672">
                  <c:v>1344</c:v>
                </c:pt>
                <c:pt idx="673">
                  <c:v>1346</c:v>
                </c:pt>
                <c:pt idx="674">
                  <c:v>1348</c:v>
                </c:pt>
                <c:pt idx="675">
                  <c:v>1350</c:v>
                </c:pt>
                <c:pt idx="676">
                  <c:v>1352</c:v>
                </c:pt>
                <c:pt idx="677">
                  <c:v>1354</c:v>
                </c:pt>
                <c:pt idx="678">
                  <c:v>1356</c:v>
                </c:pt>
                <c:pt idx="679">
                  <c:v>1358</c:v>
                </c:pt>
                <c:pt idx="680">
                  <c:v>1360</c:v>
                </c:pt>
                <c:pt idx="681">
                  <c:v>1362</c:v>
                </c:pt>
                <c:pt idx="682">
                  <c:v>1364</c:v>
                </c:pt>
                <c:pt idx="683">
                  <c:v>1366</c:v>
                </c:pt>
                <c:pt idx="684">
                  <c:v>1368</c:v>
                </c:pt>
                <c:pt idx="685">
                  <c:v>1370</c:v>
                </c:pt>
                <c:pt idx="686">
                  <c:v>1372</c:v>
                </c:pt>
                <c:pt idx="687">
                  <c:v>1374</c:v>
                </c:pt>
                <c:pt idx="688">
                  <c:v>1376</c:v>
                </c:pt>
                <c:pt idx="689">
                  <c:v>1378</c:v>
                </c:pt>
                <c:pt idx="690">
                  <c:v>1380</c:v>
                </c:pt>
                <c:pt idx="691">
                  <c:v>1382</c:v>
                </c:pt>
                <c:pt idx="692">
                  <c:v>1384</c:v>
                </c:pt>
                <c:pt idx="693">
                  <c:v>1386</c:v>
                </c:pt>
                <c:pt idx="694">
                  <c:v>1388</c:v>
                </c:pt>
                <c:pt idx="695">
                  <c:v>1390</c:v>
                </c:pt>
                <c:pt idx="696">
                  <c:v>1392</c:v>
                </c:pt>
                <c:pt idx="697">
                  <c:v>1394</c:v>
                </c:pt>
                <c:pt idx="698">
                  <c:v>1396</c:v>
                </c:pt>
                <c:pt idx="699">
                  <c:v>1398</c:v>
                </c:pt>
                <c:pt idx="700">
                  <c:v>1400</c:v>
                </c:pt>
                <c:pt idx="701">
                  <c:v>1402</c:v>
                </c:pt>
                <c:pt idx="702">
                  <c:v>1404</c:v>
                </c:pt>
                <c:pt idx="703">
                  <c:v>1406</c:v>
                </c:pt>
                <c:pt idx="704">
                  <c:v>1408</c:v>
                </c:pt>
                <c:pt idx="705">
                  <c:v>1410</c:v>
                </c:pt>
                <c:pt idx="706">
                  <c:v>1412</c:v>
                </c:pt>
                <c:pt idx="707">
                  <c:v>1414</c:v>
                </c:pt>
                <c:pt idx="708">
                  <c:v>1416</c:v>
                </c:pt>
                <c:pt idx="709">
                  <c:v>1418</c:v>
                </c:pt>
                <c:pt idx="710">
                  <c:v>1420</c:v>
                </c:pt>
                <c:pt idx="711">
                  <c:v>1422</c:v>
                </c:pt>
                <c:pt idx="712">
                  <c:v>1424</c:v>
                </c:pt>
                <c:pt idx="713">
                  <c:v>1426</c:v>
                </c:pt>
                <c:pt idx="714">
                  <c:v>1428</c:v>
                </c:pt>
                <c:pt idx="715">
                  <c:v>1430</c:v>
                </c:pt>
                <c:pt idx="716">
                  <c:v>1432</c:v>
                </c:pt>
                <c:pt idx="717">
                  <c:v>1434</c:v>
                </c:pt>
                <c:pt idx="718">
                  <c:v>1436</c:v>
                </c:pt>
                <c:pt idx="719">
                  <c:v>1438</c:v>
                </c:pt>
                <c:pt idx="720">
                  <c:v>1440</c:v>
                </c:pt>
                <c:pt idx="721">
                  <c:v>1442</c:v>
                </c:pt>
                <c:pt idx="722">
                  <c:v>1444</c:v>
                </c:pt>
                <c:pt idx="723">
                  <c:v>1446</c:v>
                </c:pt>
                <c:pt idx="724">
                  <c:v>1448</c:v>
                </c:pt>
                <c:pt idx="725">
                  <c:v>1450</c:v>
                </c:pt>
                <c:pt idx="726">
                  <c:v>1452</c:v>
                </c:pt>
                <c:pt idx="727">
                  <c:v>1454</c:v>
                </c:pt>
                <c:pt idx="728">
                  <c:v>1456</c:v>
                </c:pt>
                <c:pt idx="729">
                  <c:v>1458</c:v>
                </c:pt>
                <c:pt idx="730">
                  <c:v>1460</c:v>
                </c:pt>
                <c:pt idx="731">
                  <c:v>1462</c:v>
                </c:pt>
                <c:pt idx="732">
                  <c:v>1464</c:v>
                </c:pt>
                <c:pt idx="733">
                  <c:v>1466</c:v>
                </c:pt>
                <c:pt idx="734">
                  <c:v>1468</c:v>
                </c:pt>
                <c:pt idx="735">
                  <c:v>1470</c:v>
                </c:pt>
                <c:pt idx="736">
                  <c:v>1472</c:v>
                </c:pt>
                <c:pt idx="737">
                  <c:v>1474</c:v>
                </c:pt>
                <c:pt idx="738">
                  <c:v>1476</c:v>
                </c:pt>
                <c:pt idx="739">
                  <c:v>1478</c:v>
                </c:pt>
                <c:pt idx="740">
                  <c:v>1480</c:v>
                </c:pt>
                <c:pt idx="741">
                  <c:v>1482</c:v>
                </c:pt>
                <c:pt idx="742">
                  <c:v>1484</c:v>
                </c:pt>
                <c:pt idx="743">
                  <c:v>1486</c:v>
                </c:pt>
                <c:pt idx="744">
                  <c:v>1488</c:v>
                </c:pt>
                <c:pt idx="745">
                  <c:v>1490</c:v>
                </c:pt>
                <c:pt idx="746">
                  <c:v>1492</c:v>
                </c:pt>
                <c:pt idx="747">
                  <c:v>1494</c:v>
                </c:pt>
                <c:pt idx="748">
                  <c:v>1496</c:v>
                </c:pt>
                <c:pt idx="749">
                  <c:v>1498</c:v>
                </c:pt>
                <c:pt idx="750">
                  <c:v>1500</c:v>
                </c:pt>
                <c:pt idx="751">
                  <c:v>1502</c:v>
                </c:pt>
                <c:pt idx="752">
                  <c:v>1504</c:v>
                </c:pt>
                <c:pt idx="753">
                  <c:v>1506</c:v>
                </c:pt>
                <c:pt idx="754">
                  <c:v>1508</c:v>
                </c:pt>
                <c:pt idx="755">
                  <c:v>1510</c:v>
                </c:pt>
                <c:pt idx="756">
                  <c:v>1512</c:v>
                </c:pt>
                <c:pt idx="757">
                  <c:v>1514</c:v>
                </c:pt>
                <c:pt idx="758">
                  <c:v>1516</c:v>
                </c:pt>
                <c:pt idx="759">
                  <c:v>1518</c:v>
                </c:pt>
                <c:pt idx="760">
                  <c:v>1520</c:v>
                </c:pt>
                <c:pt idx="761">
                  <c:v>1522</c:v>
                </c:pt>
                <c:pt idx="762">
                  <c:v>1524</c:v>
                </c:pt>
                <c:pt idx="763">
                  <c:v>1526</c:v>
                </c:pt>
                <c:pt idx="764">
                  <c:v>1528</c:v>
                </c:pt>
                <c:pt idx="765">
                  <c:v>1530</c:v>
                </c:pt>
                <c:pt idx="766">
                  <c:v>1532</c:v>
                </c:pt>
                <c:pt idx="767">
                  <c:v>1534</c:v>
                </c:pt>
                <c:pt idx="768">
                  <c:v>1536</c:v>
                </c:pt>
                <c:pt idx="769">
                  <c:v>1538</c:v>
                </c:pt>
                <c:pt idx="770">
                  <c:v>1540</c:v>
                </c:pt>
                <c:pt idx="771">
                  <c:v>1542</c:v>
                </c:pt>
                <c:pt idx="772">
                  <c:v>1544</c:v>
                </c:pt>
                <c:pt idx="773">
                  <c:v>1546</c:v>
                </c:pt>
                <c:pt idx="774">
                  <c:v>1548</c:v>
                </c:pt>
                <c:pt idx="775">
                  <c:v>1550</c:v>
                </c:pt>
                <c:pt idx="776">
                  <c:v>1552</c:v>
                </c:pt>
                <c:pt idx="777">
                  <c:v>1554</c:v>
                </c:pt>
                <c:pt idx="778">
                  <c:v>1556</c:v>
                </c:pt>
                <c:pt idx="779">
                  <c:v>1558</c:v>
                </c:pt>
                <c:pt idx="780">
                  <c:v>1560</c:v>
                </c:pt>
                <c:pt idx="781">
                  <c:v>1562</c:v>
                </c:pt>
                <c:pt idx="782">
                  <c:v>1564</c:v>
                </c:pt>
                <c:pt idx="783">
                  <c:v>1566</c:v>
                </c:pt>
                <c:pt idx="784">
                  <c:v>1568</c:v>
                </c:pt>
                <c:pt idx="785">
                  <c:v>1570</c:v>
                </c:pt>
                <c:pt idx="786">
                  <c:v>1572</c:v>
                </c:pt>
                <c:pt idx="787">
                  <c:v>1574</c:v>
                </c:pt>
                <c:pt idx="788">
                  <c:v>1576</c:v>
                </c:pt>
                <c:pt idx="789">
                  <c:v>1578</c:v>
                </c:pt>
                <c:pt idx="790">
                  <c:v>1580</c:v>
                </c:pt>
                <c:pt idx="791">
                  <c:v>1582</c:v>
                </c:pt>
                <c:pt idx="792">
                  <c:v>1584</c:v>
                </c:pt>
                <c:pt idx="793">
                  <c:v>1586</c:v>
                </c:pt>
                <c:pt idx="794">
                  <c:v>1588</c:v>
                </c:pt>
                <c:pt idx="795">
                  <c:v>1590</c:v>
                </c:pt>
                <c:pt idx="796">
                  <c:v>1592</c:v>
                </c:pt>
                <c:pt idx="797">
                  <c:v>1594</c:v>
                </c:pt>
                <c:pt idx="798">
                  <c:v>1596</c:v>
                </c:pt>
                <c:pt idx="799">
                  <c:v>1598</c:v>
                </c:pt>
                <c:pt idx="800">
                  <c:v>1600</c:v>
                </c:pt>
                <c:pt idx="801">
                  <c:v>1602</c:v>
                </c:pt>
                <c:pt idx="802">
                  <c:v>1604</c:v>
                </c:pt>
                <c:pt idx="803">
                  <c:v>1606</c:v>
                </c:pt>
                <c:pt idx="804">
                  <c:v>1608</c:v>
                </c:pt>
                <c:pt idx="805">
                  <c:v>1610</c:v>
                </c:pt>
                <c:pt idx="806">
                  <c:v>1612</c:v>
                </c:pt>
                <c:pt idx="807">
                  <c:v>1614</c:v>
                </c:pt>
                <c:pt idx="808">
                  <c:v>1616</c:v>
                </c:pt>
                <c:pt idx="809">
                  <c:v>1618</c:v>
                </c:pt>
                <c:pt idx="810">
                  <c:v>1620</c:v>
                </c:pt>
                <c:pt idx="811">
                  <c:v>1622</c:v>
                </c:pt>
                <c:pt idx="812">
                  <c:v>1624</c:v>
                </c:pt>
                <c:pt idx="813">
                  <c:v>1626</c:v>
                </c:pt>
                <c:pt idx="814">
                  <c:v>1628</c:v>
                </c:pt>
                <c:pt idx="815">
                  <c:v>1630</c:v>
                </c:pt>
                <c:pt idx="816">
                  <c:v>1632</c:v>
                </c:pt>
                <c:pt idx="817">
                  <c:v>1634</c:v>
                </c:pt>
                <c:pt idx="818">
                  <c:v>1636</c:v>
                </c:pt>
                <c:pt idx="819">
                  <c:v>1638</c:v>
                </c:pt>
                <c:pt idx="820">
                  <c:v>1640</c:v>
                </c:pt>
                <c:pt idx="821">
                  <c:v>1642</c:v>
                </c:pt>
                <c:pt idx="822">
                  <c:v>1644</c:v>
                </c:pt>
                <c:pt idx="823">
                  <c:v>1646</c:v>
                </c:pt>
                <c:pt idx="824">
                  <c:v>1648</c:v>
                </c:pt>
                <c:pt idx="825">
                  <c:v>1650</c:v>
                </c:pt>
                <c:pt idx="826">
                  <c:v>1652</c:v>
                </c:pt>
                <c:pt idx="827">
                  <c:v>1654</c:v>
                </c:pt>
                <c:pt idx="828">
                  <c:v>1656</c:v>
                </c:pt>
                <c:pt idx="829">
                  <c:v>1658</c:v>
                </c:pt>
                <c:pt idx="830">
                  <c:v>1660</c:v>
                </c:pt>
                <c:pt idx="831">
                  <c:v>1662</c:v>
                </c:pt>
                <c:pt idx="832">
                  <c:v>1664</c:v>
                </c:pt>
                <c:pt idx="833">
                  <c:v>1666</c:v>
                </c:pt>
                <c:pt idx="834">
                  <c:v>1668</c:v>
                </c:pt>
                <c:pt idx="835">
                  <c:v>1670</c:v>
                </c:pt>
                <c:pt idx="836">
                  <c:v>1672</c:v>
                </c:pt>
                <c:pt idx="837">
                  <c:v>1674</c:v>
                </c:pt>
                <c:pt idx="838">
                  <c:v>1676</c:v>
                </c:pt>
                <c:pt idx="839">
                  <c:v>1678</c:v>
                </c:pt>
                <c:pt idx="840">
                  <c:v>1680</c:v>
                </c:pt>
                <c:pt idx="841">
                  <c:v>1682</c:v>
                </c:pt>
                <c:pt idx="842">
                  <c:v>1684</c:v>
                </c:pt>
                <c:pt idx="843">
                  <c:v>1686</c:v>
                </c:pt>
                <c:pt idx="844">
                  <c:v>1688</c:v>
                </c:pt>
                <c:pt idx="845">
                  <c:v>1690</c:v>
                </c:pt>
                <c:pt idx="846">
                  <c:v>1692</c:v>
                </c:pt>
                <c:pt idx="847">
                  <c:v>1694</c:v>
                </c:pt>
                <c:pt idx="848">
                  <c:v>1696</c:v>
                </c:pt>
                <c:pt idx="849">
                  <c:v>1698</c:v>
                </c:pt>
                <c:pt idx="850">
                  <c:v>1700</c:v>
                </c:pt>
                <c:pt idx="851">
                  <c:v>1702</c:v>
                </c:pt>
                <c:pt idx="852">
                  <c:v>1704</c:v>
                </c:pt>
                <c:pt idx="853">
                  <c:v>1706</c:v>
                </c:pt>
                <c:pt idx="854">
                  <c:v>1708</c:v>
                </c:pt>
                <c:pt idx="855">
                  <c:v>1710</c:v>
                </c:pt>
                <c:pt idx="856">
                  <c:v>1712</c:v>
                </c:pt>
                <c:pt idx="857">
                  <c:v>1714</c:v>
                </c:pt>
                <c:pt idx="858">
                  <c:v>1716</c:v>
                </c:pt>
                <c:pt idx="859">
                  <c:v>1718</c:v>
                </c:pt>
                <c:pt idx="860">
                  <c:v>1720</c:v>
                </c:pt>
                <c:pt idx="861">
                  <c:v>1722</c:v>
                </c:pt>
                <c:pt idx="862">
                  <c:v>1724</c:v>
                </c:pt>
                <c:pt idx="863">
                  <c:v>1726</c:v>
                </c:pt>
                <c:pt idx="864">
                  <c:v>1728</c:v>
                </c:pt>
                <c:pt idx="865">
                  <c:v>1730</c:v>
                </c:pt>
                <c:pt idx="866">
                  <c:v>1732</c:v>
                </c:pt>
                <c:pt idx="867">
                  <c:v>1734</c:v>
                </c:pt>
                <c:pt idx="868">
                  <c:v>1736</c:v>
                </c:pt>
                <c:pt idx="869">
                  <c:v>1738</c:v>
                </c:pt>
                <c:pt idx="870">
                  <c:v>1740</c:v>
                </c:pt>
                <c:pt idx="871">
                  <c:v>1742</c:v>
                </c:pt>
                <c:pt idx="872">
                  <c:v>1744</c:v>
                </c:pt>
                <c:pt idx="873">
                  <c:v>1746</c:v>
                </c:pt>
                <c:pt idx="874">
                  <c:v>1748</c:v>
                </c:pt>
                <c:pt idx="875">
                  <c:v>1750</c:v>
                </c:pt>
                <c:pt idx="876">
                  <c:v>1752</c:v>
                </c:pt>
                <c:pt idx="877">
                  <c:v>1754</c:v>
                </c:pt>
                <c:pt idx="878">
                  <c:v>1756</c:v>
                </c:pt>
                <c:pt idx="879">
                  <c:v>1758</c:v>
                </c:pt>
                <c:pt idx="880">
                  <c:v>1760</c:v>
                </c:pt>
                <c:pt idx="881">
                  <c:v>1762</c:v>
                </c:pt>
                <c:pt idx="882">
                  <c:v>1764</c:v>
                </c:pt>
                <c:pt idx="883">
                  <c:v>1766</c:v>
                </c:pt>
                <c:pt idx="884">
                  <c:v>1768</c:v>
                </c:pt>
                <c:pt idx="885">
                  <c:v>1770</c:v>
                </c:pt>
                <c:pt idx="886">
                  <c:v>1772</c:v>
                </c:pt>
                <c:pt idx="887">
                  <c:v>1774</c:v>
                </c:pt>
                <c:pt idx="888">
                  <c:v>1776</c:v>
                </c:pt>
                <c:pt idx="889">
                  <c:v>1778</c:v>
                </c:pt>
                <c:pt idx="890">
                  <c:v>1780</c:v>
                </c:pt>
                <c:pt idx="891">
                  <c:v>1782</c:v>
                </c:pt>
                <c:pt idx="892">
                  <c:v>1784</c:v>
                </c:pt>
                <c:pt idx="893">
                  <c:v>1786</c:v>
                </c:pt>
                <c:pt idx="894">
                  <c:v>1788</c:v>
                </c:pt>
                <c:pt idx="895">
                  <c:v>1790</c:v>
                </c:pt>
                <c:pt idx="896">
                  <c:v>1792</c:v>
                </c:pt>
                <c:pt idx="897">
                  <c:v>1794</c:v>
                </c:pt>
                <c:pt idx="898">
                  <c:v>1796</c:v>
                </c:pt>
                <c:pt idx="899">
                  <c:v>1798</c:v>
                </c:pt>
                <c:pt idx="900">
                  <c:v>1800</c:v>
                </c:pt>
                <c:pt idx="901">
                  <c:v>1802</c:v>
                </c:pt>
                <c:pt idx="902">
                  <c:v>1804</c:v>
                </c:pt>
                <c:pt idx="903">
                  <c:v>1806</c:v>
                </c:pt>
                <c:pt idx="904">
                  <c:v>1808</c:v>
                </c:pt>
                <c:pt idx="905">
                  <c:v>1810</c:v>
                </c:pt>
                <c:pt idx="906">
                  <c:v>1812</c:v>
                </c:pt>
                <c:pt idx="907">
                  <c:v>1814</c:v>
                </c:pt>
                <c:pt idx="908">
                  <c:v>1816</c:v>
                </c:pt>
                <c:pt idx="909">
                  <c:v>1818</c:v>
                </c:pt>
                <c:pt idx="910">
                  <c:v>1820</c:v>
                </c:pt>
                <c:pt idx="911">
                  <c:v>1822</c:v>
                </c:pt>
                <c:pt idx="912">
                  <c:v>1824</c:v>
                </c:pt>
                <c:pt idx="913">
                  <c:v>1826</c:v>
                </c:pt>
                <c:pt idx="914">
                  <c:v>1828</c:v>
                </c:pt>
                <c:pt idx="915">
                  <c:v>1830</c:v>
                </c:pt>
                <c:pt idx="916">
                  <c:v>1832</c:v>
                </c:pt>
                <c:pt idx="917">
                  <c:v>1834</c:v>
                </c:pt>
                <c:pt idx="918">
                  <c:v>1836</c:v>
                </c:pt>
                <c:pt idx="919">
                  <c:v>1838</c:v>
                </c:pt>
                <c:pt idx="920">
                  <c:v>1840</c:v>
                </c:pt>
                <c:pt idx="921">
                  <c:v>1842</c:v>
                </c:pt>
                <c:pt idx="922">
                  <c:v>1844</c:v>
                </c:pt>
                <c:pt idx="923">
                  <c:v>1846</c:v>
                </c:pt>
                <c:pt idx="924">
                  <c:v>1848</c:v>
                </c:pt>
                <c:pt idx="925">
                  <c:v>1850</c:v>
                </c:pt>
                <c:pt idx="926">
                  <c:v>1852</c:v>
                </c:pt>
                <c:pt idx="927">
                  <c:v>1854</c:v>
                </c:pt>
                <c:pt idx="928">
                  <c:v>1856</c:v>
                </c:pt>
                <c:pt idx="929">
                  <c:v>1858</c:v>
                </c:pt>
                <c:pt idx="930">
                  <c:v>1860</c:v>
                </c:pt>
                <c:pt idx="931">
                  <c:v>1862</c:v>
                </c:pt>
                <c:pt idx="932">
                  <c:v>1864</c:v>
                </c:pt>
                <c:pt idx="933">
                  <c:v>1866</c:v>
                </c:pt>
                <c:pt idx="934">
                  <c:v>1868</c:v>
                </c:pt>
                <c:pt idx="935">
                  <c:v>1870</c:v>
                </c:pt>
                <c:pt idx="936">
                  <c:v>1872</c:v>
                </c:pt>
                <c:pt idx="937">
                  <c:v>1874</c:v>
                </c:pt>
                <c:pt idx="938">
                  <c:v>1876</c:v>
                </c:pt>
                <c:pt idx="939">
                  <c:v>1878</c:v>
                </c:pt>
                <c:pt idx="940">
                  <c:v>1880</c:v>
                </c:pt>
                <c:pt idx="941">
                  <c:v>1882</c:v>
                </c:pt>
                <c:pt idx="942">
                  <c:v>1884</c:v>
                </c:pt>
                <c:pt idx="943">
                  <c:v>1886</c:v>
                </c:pt>
                <c:pt idx="944">
                  <c:v>1888</c:v>
                </c:pt>
                <c:pt idx="945">
                  <c:v>1890</c:v>
                </c:pt>
                <c:pt idx="946">
                  <c:v>1892</c:v>
                </c:pt>
                <c:pt idx="947">
                  <c:v>1894</c:v>
                </c:pt>
                <c:pt idx="948">
                  <c:v>1896</c:v>
                </c:pt>
                <c:pt idx="949">
                  <c:v>1898</c:v>
                </c:pt>
                <c:pt idx="950">
                  <c:v>1900</c:v>
                </c:pt>
                <c:pt idx="951">
                  <c:v>1902</c:v>
                </c:pt>
                <c:pt idx="952">
                  <c:v>1904</c:v>
                </c:pt>
                <c:pt idx="953">
                  <c:v>1906</c:v>
                </c:pt>
                <c:pt idx="954">
                  <c:v>1908</c:v>
                </c:pt>
                <c:pt idx="955">
                  <c:v>1910</c:v>
                </c:pt>
                <c:pt idx="956">
                  <c:v>1912</c:v>
                </c:pt>
                <c:pt idx="957">
                  <c:v>1914</c:v>
                </c:pt>
                <c:pt idx="958">
                  <c:v>1916</c:v>
                </c:pt>
                <c:pt idx="959">
                  <c:v>1918</c:v>
                </c:pt>
                <c:pt idx="960">
                  <c:v>1920</c:v>
                </c:pt>
                <c:pt idx="961">
                  <c:v>1922</c:v>
                </c:pt>
                <c:pt idx="962">
                  <c:v>1924</c:v>
                </c:pt>
                <c:pt idx="963">
                  <c:v>1926</c:v>
                </c:pt>
                <c:pt idx="964">
                  <c:v>1928</c:v>
                </c:pt>
                <c:pt idx="965">
                  <c:v>1930</c:v>
                </c:pt>
                <c:pt idx="966">
                  <c:v>1932</c:v>
                </c:pt>
                <c:pt idx="967">
                  <c:v>1934</c:v>
                </c:pt>
                <c:pt idx="968">
                  <c:v>1936</c:v>
                </c:pt>
                <c:pt idx="969">
                  <c:v>1938</c:v>
                </c:pt>
                <c:pt idx="970">
                  <c:v>1940</c:v>
                </c:pt>
                <c:pt idx="971">
                  <c:v>1942</c:v>
                </c:pt>
                <c:pt idx="972">
                  <c:v>1944</c:v>
                </c:pt>
                <c:pt idx="973">
                  <c:v>1946</c:v>
                </c:pt>
                <c:pt idx="974">
                  <c:v>1948</c:v>
                </c:pt>
                <c:pt idx="975">
                  <c:v>1950</c:v>
                </c:pt>
                <c:pt idx="976">
                  <c:v>1952</c:v>
                </c:pt>
                <c:pt idx="977">
                  <c:v>1954</c:v>
                </c:pt>
                <c:pt idx="978">
                  <c:v>1956</c:v>
                </c:pt>
                <c:pt idx="979">
                  <c:v>1958</c:v>
                </c:pt>
                <c:pt idx="980">
                  <c:v>1960</c:v>
                </c:pt>
                <c:pt idx="981">
                  <c:v>1962</c:v>
                </c:pt>
                <c:pt idx="982">
                  <c:v>1964</c:v>
                </c:pt>
                <c:pt idx="983">
                  <c:v>1966</c:v>
                </c:pt>
                <c:pt idx="984">
                  <c:v>1968</c:v>
                </c:pt>
                <c:pt idx="985">
                  <c:v>1970</c:v>
                </c:pt>
                <c:pt idx="986">
                  <c:v>1972</c:v>
                </c:pt>
                <c:pt idx="987">
                  <c:v>1974</c:v>
                </c:pt>
                <c:pt idx="988">
                  <c:v>1976</c:v>
                </c:pt>
                <c:pt idx="989">
                  <c:v>1978</c:v>
                </c:pt>
                <c:pt idx="990">
                  <c:v>1980</c:v>
                </c:pt>
                <c:pt idx="991">
                  <c:v>1982</c:v>
                </c:pt>
                <c:pt idx="992">
                  <c:v>1984</c:v>
                </c:pt>
                <c:pt idx="993">
                  <c:v>1986</c:v>
                </c:pt>
                <c:pt idx="994">
                  <c:v>1988</c:v>
                </c:pt>
                <c:pt idx="995">
                  <c:v>1990</c:v>
                </c:pt>
                <c:pt idx="996">
                  <c:v>1992</c:v>
                </c:pt>
                <c:pt idx="997">
                  <c:v>1994</c:v>
                </c:pt>
                <c:pt idx="998">
                  <c:v>1996</c:v>
                </c:pt>
                <c:pt idx="999">
                  <c:v>1998</c:v>
                </c:pt>
                <c:pt idx="1000">
                  <c:v>2000</c:v>
                </c:pt>
                <c:pt idx="1001">
                  <c:v>2002</c:v>
                </c:pt>
                <c:pt idx="1002">
                  <c:v>2004</c:v>
                </c:pt>
                <c:pt idx="1003">
                  <c:v>2006</c:v>
                </c:pt>
                <c:pt idx="1004">
                  <c:v>2008</c:v>
                </c:pt>
                <c:pt idx="1005">
                  <c:v>2010</c:v>
                </c:pt>
                <c:pt idx="1006">
                  <c:v>2012</c:v>
                </c:pt>
                <c:pt idx="1007">
                  <c:v>2014</c:v>
                </c:pt>
                <c:pt idx="1008">
                  <c:v>2016</c:v>
                </c:pt>
                <c:pt idx="1009">
                  <c:v>2018</c:v>
                </c:pt>
                <c:pt idx="1010">
                  <c:v>2020</c:v>
                </c:pt>
                <c:pt idx="1011">
                  <c:v>2022</c:v>
                </c:pt>
                <c:pt idx="1012">
                  <c:v>2024</c:v>
                </c:pt>
                <c:pt idx="1013">
                  <c:v>2026</c:v>
                </c:pt>
                <c:pt idx="1014">
                  <c:v>2028</c:v>
                </c:pt>
                <c:pt idx="1015">
                  <c:v>2030</c:v>
                </c:pt>
                <c:pt idx="1016">
                  <c:v>2032</c:v>
                </c:pt>
                <c:pt idx="1017">
                  <c:v>2034</c:v>
                </c:pt>
                <c:pt idx="1018">
                  <c:v>2036</c:v>
                </c:pt>
                <c:pt idx="1019">
                  <c:v>2038</c:v>
                </c:pt>
                <c:pt idx="1020">
                  <c:v>2040</c:v>
                </c:pt>
                <c:pt idx="1021">
                  <c:v>2042</c:v>
                </c:pt>
                <c:pt idx="1022">
                  <c:v>2044</c:v>
                </c:pt>
                <c:pt idx="1023">
                  <c:v>2046</c:v>
                </c:pt>
                <c:pt idx="1024">
                  <c:v>2048</c:v>
                </c:pt>
                <c:pt idx="1025">
                  <c:v>2050</c:v>
                </c:pt>
                <c:pt idx="1026">
                  <c:v>2052</c:v>
                </c:pt>
                <c:pt idx="1027">
                  <c:v>2054</c:v>
                </c:pt>
                <c:pt idx="1028">
                  <c:v>2056</c:v>
                </c:pt>
                <c:pt idx="1029">
                  <c:v>2058</c:v>
                </c:pt>
                <c:pt idx="1030">
                  <c:v>2060</c:v>
                </c:pt>
                <c:pt idx="1031">
                  <c:v>2062</c:v>
                </c:pt>
                <c:pt idx="1032">
                  <c:v>2064</c:v>
                </c:pt>
                <c:pt idx="1033">
                  <c:v>2066</c:v>
                </c:pt>
                <c:pt idx="1034">
                  <c:v>2068</c:v>
                </c:pt>
                <c:pt idx="1035">
                  <c:v>2070</c:v>
                </c:pt>
                <c:pt idx="1036">
                  <c:v>2072</c:v>
                </c:pt>
                <c:pt idx="1037">
                  <c:v>2074</c:v>
                </c:pt>
                <c:pt idx="1038">
                  <c:v>2076</c:v>
                </c:pt>
                <c:pt idx="1039">
                  <c:v>2078</c:v>
                </c:pt>
                <c:pt idx="1040">
                  <c:v>2080</c:v>
                </c:pt>
                <c:pt idx="1041">
                  <c:v>2082</c:v>
                </c:pt>
                <c:pt idx="1042">
                  <c:v>2084</c:v>
                </c:pt>
                <c:pt idx="1043">
                  <c:v>2086</c:v>
                </c:pt>
                <c:pt idx="1044">
                  <c:v>2088</c:v>
                </c:pt>
                <c:pt idx="1045">
                  <c:v>2090</c:v>
                </c:pt>
                <c:pt idx="1046">
                  <c:v>2092</c:v>
                </c:pt>
                <c:pt idx="1047">
                  <c:v>2094</c:v>
                </c:pt>
                <c:pt idx="1048">
                  <c:v>2096</c:v>
                </c:pt>
                <c:pt idx="1049">
                  <c:v>2098</c:v>
                </c:pt>
                <c:pt idx="1050">
                  <c:v>2100</c:v>
                </c:pt>
                <c:pt idx="1051">
                  <c:v>2102</c:v>
                </c:pt>
                <c:pt idx="1052">
                  <c:v>2104</c:v>
                </c:pt>
                <c:pt idx="1053">
                  <c:v>2106</c:v>
                </c:pt>
                <c:pt idx="1054">
                  <c:v>2108</c:v>
                </c:pt>
                <c:pt idx="1055">
                  <c:v>2110</c:v>
                </c:pt>
                <c:pt idx="1056">
                  <c:v>2112</c:v>
                </c:pt>
                <c:pt idx="1057">
                  <c:v>2114</c:v>
                </c:pt>
                <c:pt idx="1058">
                  <c:v>2116</c:v>
                </c:pt>
                <c:pt idx="1059">
                  <c:v>2118</c:v>
                </c:pt>
                <c:pt idx="1060">
                  <c:v>2120</c:v>
                </c:pt>
                <c:pt idx="1061">
                  <c:v>2122</c:v>
                </c:pt>
                <c:pt idx="1062">
                  <c:v>2124</c:v>
                </c:pt>
                <c:pt idx="1063">
                  <c:v>2126</c:v>
                </c:pt>
                <c:pt idx="1064">
                  <c:v>2128</c:v>
                </c:pt>
                <c:pt idx="1065">
                  <c:v>2130</c:v>
                </c:pt>
                <c:pt idx="1066">
                  <c:v>2132</c:v>
                </c:pt>
                <c:pt idx="1067">
                  <c:v>2134</c:v>
                </c:pt>
                <c:pt idx="1068">
                  <c:v>2136</c:v>
                </c:pt>
                <c:pt idx="1069">
                  <c:v>2138</c:v>
                </c:pt>
                <c:pt idx="1070">
                  <c:v>2140</c:v>
                </c:pt>
                <c:pt idx="1071">
                  <c:v>2142</c:v>
                </c:pt>
                <c:pt idx="1072">
                  <c:v>2144</c:v>
                </c:pt>
                <c:pt idx="1073">
                  <c:v>2146</c:v>
                </c:pt>
                <c:pt idx="1074">
                  <c:v>2148</c:v>
                </c:pt>
                <c:pt idx="1075">
                  <c:v>2150</c:v>
                </c:pt>
                <c:pt idx="1076">
                  <c:v>2152</c:v>
                </c:pt>
                <c:pt idx="1077">
                  <c:v>2154</c:v>
                </c:pt>
                <c:pt idx="1078">
                  <c:v>2156</c:v>
                </c:pt>
                <c:pt idx="1079">
                  <c:v>2158</c:v>
                </c:pt>
                <c:pt idx="1080">
                  <c:v>2160</c:v>
                </c:pt>
                <c:pt idx="1081">
                  <c:v>2162</c:v>
                </c:pt>
                <c:pt idx="1082">
                  <c:v>2164</c:v>
                </c:pt>
                <c:pt idx="1083">
                  <c:v>2166</c:v>
                </c:pt>
                <c:pt idx="1084">
                  <c:v>2168</c:v>
                </c:pt>
                <c:pt idx="1085">
                  <c:v>2170</c:v>
                </c:pt>
                <c:pt idx="1086">
                  <c:v>2172</c:v>
                </c:pt>
                <c:pt idx="1087">
                  <c:v>2174</c:v>
                </c:pt>
                <c:pt idx="1088">
                  <c:v>2176</c:v>
                </c:pt>
                <c:pt idx="1089">
                  <c:v>2178</c:v>
                </c:pt>
                <c:pt idx="1090">
                  <c:v>2180</c:v>
                </c:pt>
                <c:pt idx="1091">
                  <c:v>2182</c:v>
                </c:pt>
                <c:pt idx="1092">
                  <c:v>2184</c:v>
                </c:pt>
                <c:pt idx="1093">
                  <c:v>2186</c:v>
                </c:pt>
                <c:pt idx="1094">
                  <c:v>2188</c:v>
                </c:pt>
                <c:pt idx="1095">
                  <c:v>2190</c:v>
                </c:pt>
                <c:pt idx="1096">
                  <c:v>2192</c:v>
                </c:pt>
                <c:pt idx="1097">
                  <c:v>2194</c:v>
                </c:pt>
                <c:pt idx="1098">
                  <c:v>2196</c:v>
                </c:pt>
                <c:pt idx="1099">
                  <c:v>2198</c:v>
                </c:pt>
                <c:pt idx="1100">
                  <c:v>2200</c:v>
                </c:pt>
                <c:pt idx="1101">
                  <c:v>2202</c:v>
                </c:pt>
                <c:pt idx="1102">
                  <c:v>2204</c:v>
                </c:pt>
                <c:pt idx="1103">
                  <c:v>2206</c:v>
                </c:pt>
                <c:pt idx="1104">
                  <c:v>2208</c:v>
                </c:pt>
                <c:pt idx="1105">
                  <c:v>2210</c:v>
                </c:pt>
                <c:pt idx="1106">
                  <c:v>2212</c:v>
                </c:pt>
                <c:pt idx="1107">
                  <c:v>2214</c:v>
                </c:pt>
                <c:pt idx="1108">
                  <c:v>2216</c:v>
                </c:pt>
                <c:pt idx="1109">
                  <c:v>2218</c:v>
                </c:pt>
                <c:pt idx="1110">
                  <c:v>2220</c:v>
                </c:pt>
                <c:pt idx="1111">
                  <c:v>2222</c:v>
                </c:pt>
                <c:pt idx="1112">
                  <c:v>2224</c:v>
                </c:pt>
                <c:pt idx="1113">
                  <c:v>2226</c:v>
                </c:pt>
                <c:pt idx="1114">
                  <c:v>2228</c:v>
                </c:pt>
                <c:pt idx="1115">
                  <c:v>2230</c:v>
                </c:pt>
                <c:pt idx="1116">
                  <c:v>2232</c:v>
                </c:pt>
                <c:pt idx="1117">
                  <c:v>2234</c:v>
                </c:pt>
                <c:pt idx="1118">
                  <c:v>2236</c:v>
                </c:pt>
                <c:pt idx="1119">
                  <c:v>2238</c:v>
                </c:pt>
                <c:pt idx="1120">
                  <c:v>2240</c:v>
                </c:pt>
                <c:pt idx="1121">
                  <c:v>2242</c:v>
                </c:pt>
                <c:pt idx="1122">
                  <c:v>2244</c:v>
                </c:pt>
                <c:pt idx="1123">
                  <c:v>2246</c:v>
                </c:pt>
                <c:pt idx="1124">
                  <c:v>2248</c:v>
                </c:pt>
                <c:pt idx="1125">
                  <c:v>2250</c:v>
                </c:pt>
                <c:pt idx="1126">
                  <c:v>2252</c:v>
                </c:pt>
                <c:pt idx="1127">
                  <c:v>2254</c:v>
                </c:pt>
                <c:pt idx="1128">
                  <c:v>2256</c:v>
                </c:pt>
                <c:pt idx="1129">
                  <c:v>2258</c:v>
                </c:pt>
                <c:pt idx="1130">
                  <c:v>2260</c:v>
                </c:pt>
                <c:pt idx="1131">
                  <c:v>2262</c:v>
                </c:pt>
                <c:pt idx="1132">
                  <c:v>2264</c:v>
                </c:pt>
                <c:pt idx="1133">
                  <c:v>2266</c:v>
                </c:pt>
                <c:pt idx="1134">
                  <c:v>2268</c:v>
                </c:pt>
                <c:pt idx="1135">
                  <c:v>2270</c:v>
                </c:pt>
                <c:pt idx="1136">
                  <c:v>2272</c:v>
                </c:pt>
                <c:pt idx="1137">
                  <c:v>2274</c:v>
                </c:pt>
                <c:pt idx="1138">
                  <c:v>2276</c:v>
                </c:pt>
                <c:pt idx="1139">
                  <c:v>2278</c:v>
                </c:pt>
                <c:pt idx="1140">
                  <c:v>2280</c:v>
                </c:pt>
                <c:pt idx="1141">
                  <c:v>2282</c:v>
                </c:pt>
                <c:pt idx="1142">
                  <c:v>2284</c:v>
                </c:pt>
                <c:pt idx="1143">
                  <c:v>2286</c:v>
                </c:pt>
                <c:pt idx="1144">
                  <c:v>2288</c:v>
                </c:pt>
                <c:pt idx="1145">
                  <c:v>2290</c:v>
                </c:pt>
                <c:pt idx="1146">
                  <c:v>2292</c:v>
                </c:pt>
                <c:pt idx="1147">
                  <c:v>2294</c:v>
                </c:pt>
                <c:pt idx="1148">
                  <c:v>2296</c:v>
                </c:pt>
                <c:pt idx="1149">
                  <c:v>2298</c:v>
                </c:pt>
                <c:pt idx="1150">
                  <c:v>2300</c:v>
                </c:pt>
                <c:pt idx="1151">
                  <c:v>2302</c:v>
                </c:pt>
                <c:pt idx="1152">
                  <c:v>2304</c:v>
                </c:pt>
                <c:pt idx="1153">
                  <c:v>2306</c:v>
                </c:pt>
                <c:pt idx="1154">
                  <c:v>2308</c:v>
                </c:pt>
                <c:pt idx="1155">
                  <c:v>2310</c:v>
                </c:pt>
                <c:pt idx="1156">
                  <c:v>2312</c:v>
                </c:pt>
                <c:pt idx="1157">
                  <c:v>2314</c:v>
                </c:pt>
                <c:pt idx="1158">
                  <c:v>2316</c:v>
                </c:pt>
                <c:pt idx="1159">
                  <c:v>2318</c:v>
                </c:pt>
                <c:pt idx="1160">
                  <c:v>2320</c:v>
                </c:pt>
                <c:pt idx="1161">
                  <c:v>2322</c:v>
                </c:pt>
                <c:pt idx="1162">
                  <c:v>2324</c:v>
                </c:pt>
                <c:pt idx="1163">
                  <c:v>2326</c:v>
                </c:pt>
                <c:pt idx="1164">
                  <c:v>2328</c:v>
                </c:pt>
                <c:pt idx="1165">
                  <c:v>2330</c:v>
                </c:pt>
                <c:pt idx="1166">
                  <c:v>2332</c:v>
                </c:pt>
                <c:pt idx="1167">
                  <c:v>2334</c:v>
                </c:pt>
                <c:pt idx="1168">
                  <c:v>2336</c:v>
                </c:pt>
                <c:pt idx="1169">
                  <c:v>2338</c:v>
                </c:pt>
                <c:pt idx="1170">
                  <c:v>2340</c:v>
                </c:pt>
                <c:pt idx="1171">
                  <c:v>2342</c:v>
                </c:pt>
                <c:pt idx="1172">
                  <c:v>2344</c:v>
                </c:pt>
                <c:pt idx="1173">
                  <c:v>2346</c:v>
                </c:pt>
                <c:pt idx="1174">
                  <c:v>2348</c:v>
                </c:pt>
                <c:pt idx="1175">
                  <c:v>2350</c:v>
                </c:pt>
                <c:pt idx="1176">
                  <c:v>2352</c:v>
                </c:pt>
                <c:pt idx="1177">
                  <c:v>2354</c:v>
                </c:pt>
                <c:pt idx="1178">
                  <c:v>2356</c:v>
                </c:pt>
                <c:pt idx="1179">
                  <c:v>2358</c:v>
                </c:pt>
                <c:pt idx="1180">
                  <c:v>2360</c:v>
                </c:pt>
                <c:pt idx="1181">
                  <c:v>2362</c:v>
                </c:pt>
                <c:pt idx="1182">
                  <c:v>2364</c:v>
                </c:pt>
                <c:pt idx="1183">
                  <c:v>2366</c:v>
                </c:pt>
                <c:pt idx="1184">
                  <c:v>2368</c:v>
                </c:pt>
                <c:pt idx="1185">
                  <c:v>2370</c:v>
                </c:pt>
                <c:pt idx="1186">
                  <c:v>2372</c:v>
                </c:pt>
                <c:pt idx="1187">
                  <c:v>2374</c:v>
                </c:pt>
                <c:pt idx="1188">
                  <c:v>2376</c:v>
                </c:pt>
                <c:pt idx="1189">
                  <c:v>2378</c:v>
                </c:pt>
                <c:pt idx="1190">
                  <c:v>2380</c:v>
                </c:pt>
                <c:pt idx="1191">
                  <c:v>2382</c:v>
                </c:pt>
                <c:pt idx="1192">
                  <c:v>2384</c:v>
                </c:pt>
                <c:pt idx="1193">
                  <c:v>2386</c:v>
                </c:pt>
                <c:pt idx="1194">
                  <c:v>2388</c:v>
                </c:pt>
                <c:pt idx="1195">
                  <c:v>2390</c:v>
                </c:pt>
                <c:pt idx="1196">
                  <c:v>2392</c:v>
                </c:pt>
                <c:pt idx="1197">
                  <c:v>2394</c:v>
                </c:pt>
                <c:pt idx="1198">
                  <c:v>2396</c:v>
                </c:pt>
                <c:pt idx="1199">
                  <c:v>2398</c:v>
                </c:pt>
                <c:pt idx="1200">
                  <c:v>2400</c:v>
                </c:pt>
                <c:pt idx="1201">
                  <c:v>2402</c:v>
                </c:pt>
                <c:pt idx="1202">
                  <c:v>2404</c:v>
                </c:pt>
                <c:pt idx="1203">
                  <c:v>2406</c:v>
                </c:pt>
                <c:pt idx="1204">
                  <c:v>2408</c:v>
                </c:pt>
                <c:pt idx="1205">
                  <c:v>2410</c:v>
                </c:pt>
                <c:pt idx="1206">
                  <c:v>2412</c:v>
                </c:pt>
                <c:pt idx="1207">
                  <c:v>2414</c:v>
                </c:pt>
                <c:pt idx="1208">
                  <c:v>2416</c:v>
                </c:pt>
                <c:pt idx="1209">
                  <c:v>2418</c:v>
                </c:pt>
                <c:pt idx="1210">
                  <c:v>2420</c:v>
                </c:pt>
                <c:pt idx="1211">
                  <c:v>2422</c:v>
                </c:pt>
                <c:pt idx="1212">
                  <c:v>2424</c:v>
                </c:pt>
                <c:pt idx="1213">
                  <c:v>2426</c:v>
                </c:pt>
                <c:pt idx="1214">
                  <c:v>2428</c:v>
                </c:pt>
                <c:pt idx="1215">
                  <c:v>2430</c:v>
                </c:pt>
                <c:pt idx="1216">
                  <c:v>2432</c:v>
                </c:pt>
                <c:pt idx="1217">
                  <c:v>2434</c:v>
                </c:pt>
                <c:pt idx="1218">
                  <c:v>2436</c:v>
                </c:pt>
                <c:pt idx="1219">
                  <c:v>2438</c:v>
                </c:pt>
                <c:pt idx="1220">
                  <c:v>2440</c:v>
                </c:pt>
                <c:pt idx="1221">
                  <c:v>2442</c:v>
                </c:pt>
                <c:pt idx="1222">
                  <c:v>2444</c:v>
                </c:pt>
                <c:pt idx="1223">
                  <c:v>2446</c:v>
                </c:pt>
                <c:pt idx="1224">
                  <c:v>2448</c:v>
                </c:pt>
                <c:pt idx="1225">
                  <c:v>2450</c:v>
                </c:pt>
                <c:pt idx="1226">
                  <c:v>2452</c:v>
                </c:pt>
                <c:pt idx="1227">
                  <c:v>2454</c:v>
                </c:pt>
                <c:pt idx="1228">
                  <c:v>2456</c:v>
                </c:pt>
                <c:pt idx="1229">
                  <c:v>2458</c:v>
                </c:pt>
                <c:pt idx="1230">
                  <c:v>2460</c:v>
                </c:pt>
                <c:pt idx="1231">
                  <c:v>2462</c:v>
                </c:pt>
                <c:pt idx="1232">
                  <c:v>2464</c:v>
                </c:pt>
                <c:pt idx="1233">
                  <c:v>2466</c:v>
                </c:pt>
                <c:pt idx="1234">
                  <c:v>2468</c:v>
                </c:pt>
                <c:pt idx="1235">
                  <c:v>2470</c:v>
                </c:pt>
                <c:pt idx="1236">
                  <c:v>2472</c:v>
                </c:pt>
                <c:pt idx="1237">
                  <c:v>2474</c:v>
                </c:pt>
                <c:pt idx="1238">
                  <c:v>2476</c:v>
                </c:pt>
                <c:pt idx="1239">
                  <c:v>2478</c:v>
                </c:pt>
                <c:pt idx="1240">
                  <c:v>2480</c:v>
                </c:pt>
                <c:pt idx="1241">
                  <c:v>2482</c:v>
                </c:pt>
                <c:pt idx="1242">
                  <c:v>2484</c:v>
                </c:pt>
                <c:pt idx="1243">
                  <c:v>2486</c:v>
                </c:pt>
                <c:pt idx="1244">
                  <c:v>2488</c:v>
                </c:pt>
                <c:pt idx="1245">
                  <c:v>2490</c:v>
                </c:pt>
                <c:pt idx="1246">
                  <c:v>2492</c:v>
                </c:pt>
                <c:pt idx="1247">
                  <c:v>2494</c:v>
                </c:pt>
                <c:pt idx="1248">
                  <c:v>2496</c:v>
                </c:pt>
                <c:pt idx="1249">
                  <c:v>2498</c:v>
                </c:pt>
                <c:pt idx="1250">
                  <c:v>2500</c:v>
                </c:pt>
                <c:pt idx="1251">
                  <c:v>2502</c:v>
                </c:pt>
                <c:pt idx="1252">
                  <c:v>2504</c:v>
                </c:pt>
                <c:pt idx="1253">
                  <c:v>2506</c:v>
                </c:pt>
                <c:pt idx="1254">
                  <c:v>2508</c:v>
                </c:pt>
                <c:pt idx="1255">
                  <c:v>2510</c:v>
                </c:pt>
                <c:pt idx="1256">
                  <c:v>2512</c:v>
                </c:pt>
                <c:pt idx="1257">
                  <c:v>2514</c:v>
                </c:pt>
                <c:pt idx="1258">
                  <c:v>2516</c:v>
                </c:pt>
                <c:pt idx="1259">
                  <c:v>2518</c:v>
                </c:pt>
                <c:pt idx="1260">
                  <c:v>2520</c:v>
                </c:pt>
                <c:pt idx="1261">
                  <c:v>2522</c:v>
                </c:pt>
                <c:pt idx="1262">
                  <c:v>2524</c:v>
                </c:pt>
                <c:pt idx="1263">
                  <c:v>2526</c:v>
                </c:pt>
                <c:pt idx="1264">
                  <c:v>2528</c:v>
                </c:pt>
                <c:pt idx="1265">
                  <c:v>2530</c:v>
                </c:pt>
                <c:pt idx="1266">
                  <c:v>2532</c:v>
                </c:pt>
                <c:pt idx="1267">
                  <c:v>2534</c:v>
                </c:pt>
                <c:pt idx="1268">
                  <c:v>2536</c:v>
                </c:pt>
                <c:pt idx="1269">
                  <c:v>2538</c:v>
                </c:pt>
                <c:pt idx="1270">
                  <c:v>2540</c:v>
                </c:pt>
                <c:pt idx="1271">
                  <c:v>2542</c:v>
                </c:pt>
                <c:pt idx="1272">
                  <c:v>2544</c:v>
                </c:pt>
                <c:pt idx="1273">
                  <c:v>2546</c:v>
                </c:pt>
                <c:pt idx="1274">
                  <c:v>2548</c:v>
                </c:pt>
                <c:pt idx="1275">
                  <c:v>2550</c:v>
                </c:pt>
                <c:pt idx="1276">
                  <c:v>2552</c:v>
                </c:pt>
                <c:pt idx="1277">
                  <c:v>2554</c:v>
                </c:pt>
                <c:pt idx="1278">
                  <c:v>2556</c:v>
                </c:pt>
                <c:pt idx="1279">
                  <c:v>2558</c:v>
                </c:pt>
                <c:pt idx="1280">
                  <c:v>2560</c:v>
                </c:pt>
                <c:pt idx="1281">
                  <c:v>2562</c:v>
                </c:pt>
                <c:pt idx="1282">
                  <c:v>2564</c:v>
                </c:pt>
                <c:pt idx="1283">
                  <c:v>2566</c:v>
                </c:pt>
                <c:pt idx="1284">
                  <c:v>2568</c:v>
                </c:pt>
                <c:pt idx="1285">
                  <c:v>2570</c:v>
                </c:pt>
                <c:pt idx="1286">
                  <c:v>2572</c:v>
                </c:pt>
                <c:pt idx="1287">
                  <c:v>2574</c:v>
                </c:pt>
                <c:pt idx="1288">
                  <c:v>2576</c:v>
                </c:pt>
                <c:pt idx="1289">
                  <c:v>2578</c:v>
                </c:pt>
                <c:pt idx="1290">
                  <c:v>2580</c:v>
                </c:pt>
                <c:pt idx="1291">
                  <c:v>2582</c:v>
                </c:pt>
                <c:pt idx="1292">
                  <c:v>2584</c:v>
                </c:pt>
                <c:pt idx="1293">
                  <c:v>2586</c:v>
                </c:pt>
                <c:pt idx="1294">
                  <c:v>2588</c:v>
                </c:pt>
                <c:pt idx="1295">
                  <c:v>2590</c:v>
                </c:pt>
                <c:pt idx="1296">
                  <c:v>2592</c:v>
                </c:pt>
                <c:pt idx="1297">
                  <c:v>2594</c:v>
                </c:pt>
                <c:pt idx="1298">
                  <c:v>2596</c:v>
                </c:pt>
                <c:pt idx="1299">
                  <c:v>2598</c:v>
                </c:pt>
                <c:pt idx="1300">
                  <c:v>2600</c:v>
                </c:pt>
                <c:pt idx="1301">
                  <c:v>2602</c:v>
                </c:pt>
                <c:pt idx="1302">
                  <c:v>2604</c:v>
                </c:pt>
                <c:pt idx="1303">
                  <c:v>2606</c:v>
                </c:pt>
                <c:pt idx="1304">
                  <c:v>2608</c:v>
                </c:pt>
                <c:pt idx="1305">
                  <c:v>2610</c:v>
                </c:pt>
                <c:pt idx="1306">
                  <c:v>2612</c:v>
                </c:pt>
                <c:pt idx="1307">
                  <c:v>2614</c:v>
                </c:pt>
                <c:pt idx="1308">
                  <c:v>2616</c:v>
                </c:pt>
                <c:pt idx="1309">
                  <c:v>2618</c:v>
                </c:pt>
                <c:pt idx="1310">
                  <c:v>2620</c:v>
                </c:pt>
                <c:pt idx="1311">
                  <c:v>2622</c:v>
                </c:pt>
                <c:pt idx="1312">
                  <c:v>2624</c:v>
                </c:pt>
                <c:pt idx="1313">
                  <c:v>2626</c:v>
                </c:pt>
                <c:pt idx="1314">
                  <c:v>2628</c:v>
                </c:pt>
                <c:pt idx="1315">
                  <c:v>2630</c:v>
                </c:pt>
                <c:pt idx="1316">
                  <c:v>2632</c:v>
                </c:pt>
                <c:pt idx="1317">
                  <c:v>2634</c:v>
                </c:pt>
                <c:pt idx="1318">
                  <c:v>2636</c:v>
                </c:pt>
                <c:pt idx="1319">
                  <c:v>2638</c:v>
                </c:pt>
                <c:pt idx="1320">
                  <c:v>2640</c:v>
                </c:pt>
                <c:pt idx="1321">
                  <c:v>2642</c:v>
                </c:pt>
                <c:pt idx="1322">
                  <c:v>2644</c:v>
                </c:pt>
                <c:pt idx="1323">
                  <c:v>2646</c:v>
                </c:pt>
                <c:pt idx="1324">
                  <c:v>2648</c:v>
                </c:pt>
                <c:pt idx="1325">
                  <c:v>2650</c:v>
                </c:pt>
                <c:pt idx="1326">
                  <c:v>2652</c:v>
                </c:pt>
                <c:pt idx="1327">
                  <c:v>2654</c:v>
                </c:pt>
                <c:pt idx="1328">
                  <c:v>2656</c:v>
                </c:pt>
                <c:pt idx="1329">
                  <c:v>2658</c:v>
                </c:pt>
                <c:pt idx="1330">
                  <c:v>2660</c:v>
                </c:pt>
                <c:pt idx="1331">
                  <c:v>2662</c:v>
                </c:pt>
                <c:pt idx="1332">
                  <c:v>2664</c:v>
                </c:pt>
                <c:pt idx="1333">
                  <c:v>2666</c:v>
                </c:pt>
                <c:pt idx="1334">
                  <c:v>2668</c:v>
                </c:pt>
                <c:pt idx="1335">
                  <c:v>2670</c:v>
                </c:pt>
                <c:pt idx="1336">
                  <c:v>2672</c:v>
                </c:pt>
                <c:pt idx="1337">
                  <c:v>2674</c:v>
                </c:pt>
                <c:pt idx="1338">
                  <c:v>2676</c:v>
                </c:pt>
                <c:pt idx="1339">
                  <c:v>2678</c:v>
                </c:pt>
                <c:pt idx="1340">
                  <c:v>2680</c:v>
                </c:pt>
                <c:pt idx="1341">
                  <c:v>2682</c:v>
                </c:pt>
                <c:pt idx="1342">
                  <c:v>2684</c:v>
                </c:pt>
                <c:pt idx="1343">
                  <c:v>2686</c:v>
                </c:pt>
                <c:pt idx="1344">
                  <c:v>2688</c:v>
                </c:pt>
                <c:pt idx="1345">
                  <c:v>2690</c:v>
                </c:pt>
                <c:pt idx="1346">
                  <c:v>2692</c:v>
                </c:pt>
                <c:pt idx="1347">
                  <c:v>2694</c:v>
                </c:pt>
                <c:pt idx="1348">
                  <c:v>2696</c:v>
                </c:pt>
                <c:pt idx="1349">
                  <c:v>2698</c:v>
                </c:pt>
                <c:pt idx="1350">
                  <c:v>2700</c:v>
                </c:pt>
                <c:pt idx="1351">
                  <c:v>2702</c:v>
                </c:pt>
                <c:pt idx="1352">
                  <c:v>2704</c:v>
                </c:pt>
                <c:pt idx="1353">
                  <c:v>2706</c:v>
                </c:pt>
                <c:pt idx="1354">
                  <c:v>2708</c:v>
                </c:pt>
                <c:pt idx="1355">
                  <c:v>2710</c:v>
                </c:pt>
                <c:pt idx="1356">
                  <c:v>2712</c:v>
                </c:pt>
                <c:pt idx="1357">
                  <c:v>2714</c:v>
                </c:pt>
                <c:pt idx="1358">
                  <c:v>2716</c:v>
                </c:pt>
                <c:pt idx="1359">
                  <c:v>2718</c:v>
                </c:pt>
                <c:pt idx="1360">
                  <c:v>2720</c:v>
                </c:pt>
                <c:pt idx="1361">
                  <c:v>2722</c:v>
                </c:pt>
                <c:pt idx="1362">
                  <c:v>2724</c:v>
                </c:pt>
                <c:pt idx="1363">
                  <c:v>2726</c:v>
                </c:pt>
                <c:pt idx="1364">
                  <c:v>2728</c:v>
                </c:pt>
                <c:pt idx="1365">
                  <c:v>2730</c:v>
                </c:pt>
                <c:pt idx="1366">
                  <c:v>2732</c:v>
                </c:pt>
                <c:pt idx="1367">
                  <c:v>2734</c:v>
                </c:pt>
                <c:pt idx="1368">
                  <c:v>2736</c:v>
                </c:pt>
                <c:pt idx="1369">
                  <c:v>2738</c:v>
                </c:pt>
                <c:pt idx="1370">
                  <c:v>2740</c:v>
                </c:pt>
                <c:pt idx="1371">
                  <c:v>2742</c:v>
                </c:pt>
                <c:pt idx="1372">
                  <c:v>2744</c:v>
                </c:pt>
                <c:pt idx="1373">
                  <c:v>2746</c:v>
                </c:pt>
                <c:pt idx="1374">
                  <c:v>2748</c:v>
                </c:pt>
                <c:pt idx="1375">
                  <c:v>2750</c:v>
                </c:pt>
                <c:pt idx="1376">
                  <c:v>2752</c:v>
                </c:pt>
                <c:pt idx="1377">
                  <c:v>2754</c:v>
                </c:pt>
                <c:pt idx="1378">
                  <c:v>2756</c:v>
                </c:pt>
                <c:pt idx="1379">
                  <c:v>2758</c:v>
                </c:pt>
                <c:pt idx="1380">
                  <c:v>2760</c:v>
                </c:pt>
                <c:pt idx="1381">
                  <c:v>2762</c:v>
                </c:pt>
                <c:pt idx="1382">
                  <c:v>2764</c:v>
                </c:pt>
                <c:pt idx="1383">
                  <c:v>2766</c:v>
                </c:pt>
                <c:pt idx="1384">
                  <c:v>2768</c:v>
                </c:pt>
                <c:pt idx="1385">
                  <c:v>2770</c:v>
                </c:pt>
                <c:pt idx="1386">
                  <c:v>2772</c:v>
                </c:pt>
                <c:pt idx="1387">
                  <c:v>2774</c:v>
                </c:pt>
                <c:pt idx="1388">
                  <c:v>2776</c:v>
                </c:pt>
                <c:pt idx="1389">
                  <c:v>2778</c:v>
                </c:pt>
                <c:pt idx="1390">
                  <c:v>2780</c:v>
                </c:pt>
                <c:pt idx="1391">
                  <c:v>2782</c:v>
                </c:pt>
                <c:pt idx="1392">
                  <c:v>2784</c:v>
                </c:pt>
                <c:pt idx="1393">
                  <c:v>2786</c:v>
                </c:pt>
                <c:pt idx="1394">
                  <c:v>2788</c:v>
                </c:pt>
                <c:pt idx="1395">
                  <c:v>2790</c:v>
                </c:pt>
                <c:pt idx="1396">
                  <c:v>2792</c:v>
                </c:pt>
                <c:pt idx="1397">
                  <c:v>2794</c:v>
                </c:pt>
                <c:pt idx="1398">
                  <c:v>2796</c:v>
                </c:pt>
                <c:pt idx="1399">
                  <c:v>2798</c:v>
                </c:pt>
                <c:pt idx="1400">
                  <c:v>2800</c:v>
                </c:pt>
                <c:pt idx="1401">
                  <c:v>2802</c:v>
                </c:pt>
                <c:pt idx="1402">
                  <c:v>2804</c:v>
                </c:pt>
                <c:pt idx="1403">
                  <c:v>2806</c:v>
                </c:pt>
                <c:pt idx="1404">
                  <c:v>2808</c:v>
                </c:pt>
                <c:pt idx="1405">
                  <c:v>2810</c:v>
                </c:pt>
                <c:pt idx="1406">
                  <c:v>2812</c:v>
                </c:pt>
                <c:pt idx="1407">
                  <c:v>2814</c:v>
                </c:pt>
                <c:pt idx="1408">
                  <c:v>2816</c:v>
                </c:pt>
                <c:pt idx="1409">
                  <c:v>2818</c:v>
                </c:pt>
                <c:pt idx="1410">
                  <c:v>2820</c:v>
                </c:pt>
                <c:pt idx="1411">
                  <c:v>2822</c:v>
                </c:pt>
                <c:pt idx="1412">
                  <c:v>2824</c:v>
                </c:pt>
                <c:pt idx="1413">
                  <c:v>2826</c:v>
                </c:pt>
                <c:pt idx="1414">
                  <c:v>2828</c:v>
                </c:pt>
                <c:pt idx="1415">
                  <c:v>2830</c:v>
                </c:pt>
                <c:pt idx="1416">
                  <c:v>2832</c:v>
                </c:pt>
                <c:pt idx="1417">
                  <c:v>2834</c:v>
                </c:pt>
                <c:pt idx="1418">
                  <c:v>2836</c:v>
                </c:pt>
                <c:pt idx="1419">
                  <c:v>2838</c:v>
                </c:pt>
                <c:pt idx="1420">
                  <c:v>2840</c:v>
                </c:pt>
                <c:pt idx="1421">
                  <c:v>2842</c:v>
                </c:pt>
                <c:pt idx="1422">
                  <c:v>2844</c:v>
                </c:pt>
                <c:pt idx="1423">
                  <c:v>2846</c:v>
                </c:pt>
                <c:pt idx="1424">
                  <c:v>2848</c:v>
                </c:pt>
                <c:pt idx="1425">
                  <c:v>2850</c:v>
                </c:pt>
                <c:pt idx="1426">
                  <c:v>2852</c:v>
                </c:pt>
                <c:pt idx="1427">
                  <c:v>2854</c:v>
                </c:pt>
                <c:pt idx="1428">
                  <c:v>2856</c:v>
                </c:pt>
                <c:pt idx="1429">
                  <c:v>2858</c:v>
                </c:pt>
                <c:pt idx="1430">
                  <c:v>2860</c:v>
                </c:pt>
                <c:pt idx="1431">
                  <c:v>2862</c:v>
                </c:pt>
                <c:pt idx="1432">
                  <c:v>2864</c:v>
                </c:pt>
                <c:pt idx="1433">
                  <c:v>2866</c:v>
                </c:pt>
                <c:pt idx="1434">
                  <c:v>2868</c:v>
                </c:pt>
                <c:pt idx="1435">
                  <c:v>2870</c:v>
                </c:pt>
                <c:pt idx="1436">
                  <c:v>2872</c:v>
                </c:pt>
                <c:pt idx="1437">
                  <c:v>2874</c:v>
                </c:pt>
                <c:pt idx="1438">
                  <c:v>2876</c:v>
                </c:pt>
                <c:pt idx="1439">
                  <c:v>2878</c:v>
                </c:pt>
                <c:pt idx="1440">
                  <c:v>2880</c:v>
                </c:pt>
                <c:pt idx="1441">
                  <c:v>2882</c:v>
                </c:pt>
                <c:pt idx="1442">
                  <c:v>2884</c:v>
                </c:pt>
                <c:pt idx="1443">
                  <c:v>2886</c:v>
                </c:pt>
                <c:pt idx="1444">
                  <c:v>2888</c:v>
                </c:pt>
                <c:pt idx="1445">
                  <c:v>2890</c:v>
                </c:pt>
                <c:pt idx="1446">
                  <c:v>2892</c:v>
                </c:pt>
                <c:pt idx="1447">
                  <c:v>2894</c:v>
                </c:pt>
                <c:pt idx="1448">
                  <c:v>2896</c:v>
                </c:pt>
                <c:pt idx="1449">
                  <c:v>2898</c:v>
                </c:pt>
                <c:pt idx="1450">
                  <c:v>2900</c:v>
                </c:pt>
                <c:pt idx="1451">
                  <c:v>2902</c:v>
                </c:pt>
                <c:pt idx="1452">
                  <c:v>2904</c:v>
                </c:pt>
                <c:pt idx="1453">
                  <c:v>2906</c:v>
                </c:pt>
                <c:pt idx="1454">
                  <c:v>2908</c:v>
                </c:pt>
                <c:pt idx="1455">
                  <c:v>2910</c:v>
                </c:pt>
                <c:pt idx="1456">
                  <c:v>2912</c:v>
                </c:pt>
                <c:pt idx="1457">
                  <c:v>2914</c:v>
                </c:pt>
                <c:pt idx="1458">
                  <c:v>2916</c:v>
                </c:pt>
                <c:pt idx="1459">
                  <c:v>2918</c:v>
                </c:pt>
                <c:pt idx="1460">
                  <c:v>2920</c:v>
                </c:pt>
                <c:pt idx="1461">
                  <c:v>2922</c:v>
                </c:pt>
                <c:pt idx="1462">
                  <c:v>2924</c:v>
                </c:pt>
                <c:pt idx="1463">
                  <c:v>2926</c:v>
                </c:pt>
                <c:pt idx="1464">
                  <c:v>2928</c:v>
                </c:pt>
                <c:pt idx="1465">
                  <c:v>2930</c:v>
                </c:pt>
                <c:pt idx="1466">
                  <c:v>2932</c:v>
                </c:pt>
                <c:pt idx="1467">
                  <c:v>2934</c:v>
                </c:pt>
                <c:pt idx="1468">
                  <c:v>2936</c:v>
                </c:pt>
                <c:pt idx="1469">
                  <c:v>2938</c:v>
                </c:pt>
                <c:pt idx="1470">
                  <c:v>2940</c:v>
                </c:pt>
                <c:pt idx="1471">
                  <c:v>2942</c:v>
                </c:pt>
                <c:pt idx="1472">
                  <c:v>2944</c:v>
                </c:pt>
                <c:pt idx="1473">
                  <c:v>2946</c:v>
                </c:pt>
                <c:pt idx="1474">
                  <c:v>2948</c:v>
                </c:pt>
                <c:pt idx="1475">
                  <c:v>2950</c:v>
                </c:pt>
                <c:pt idx="1476">
                  <c:v>2952</c:v>
                </c:pt>
                <c:pt idx="1477">
                  <c:v>2954</c:v>
                </c:pt>
                <c:pt idx="1478">
                  <c:v>2956</c:v>
                </c:pt>
                <c:pt idx="1479">
                  <c:v>2958</c:v>
                </c:pt>
                <c:pt idx="1480">
                  <c:v>2960</c:v>
                </c:pt>
                <c:pt idx="1481">
                  <c:v>2962</c:v>
                </c:pt>
                <c:pt idx="1482">
                  <c:v>2964</c:v>
                </c:pt>
                <c:pt idx="1483">
                  <c:v>2966</c:v>
                </c:pt>
                <c:pt idx="1484">
                  <c:v>2968</c:v>
                </c:pt>
                <c:pt idx="1485">
                  <c:v>2970</c:v>
                </c:pt>
                <c:pt idx="1486">
                  <c:v>2972</c:v>
                </c:pt>
                <c:pt idx="1487">
                  <c:v>2974</c:v>
                </c:pt>
                <c:pt idx="1488">
                  <c:v>2976</c:v>
                </c:pt>
                <c:pt idx="1489">
                  <c:v>2978</c:v>
                </c:pt>
                <c:pt idx="1490">
                  <c:v>2980</c:v>
                </c:pt>
                <c:pt idx="1491">
                  <c:v>2982</c:v>
                </c:pt>
                <c:pt idx="1492">
                  <c:v>2984</c:v>
                </c:pt>
                <c:pt idx="1493">
                  <c:v>2986</c:v>
                </c:pt>
                <c:pt idx="1494">
                  <c:v>2988</c:v>
                </c:pt>
                <c:pt idx="1495">
                  <c:v>2990</c:v>
                </c:pt>
                <c:pt idx="1496">
                  <c:v>2992</c:v>
                </c:pt>
                <c:pt idx="1497">
                  <c:v>2994</c:v>
                </c:pt>
                <c:pt idx="1498">
                  <c:v>2996</c:v>
                </c:pt>
                <c:pt idx="1499">
                  <c:v>2998</c:v>
                </c:pt>
                <c:pt idx="1500">
                  <c:v>3000</c:v>
                </c:pt>
                <c:pt idx="1501">
                  <c:v>3002</c:v>
                </c:pt>
                <c:pt idx="1502">
                  <c:v>3004</c:v>
                </c:pt>
                <c:pt idx="1503">
                  <c:v>3006</c:v>
                </c:pt>
                <c:pt idx="1504">
                  <c:v>3008</c:v>
                </c:pt>
                <c:pt idx="1505">
                  <c:v>3010</c:v>
                </c:pt>
                <c:pt idx="1506">
                  <c:v>3012</c:v>
                </c:pt>
                <c:pt idx="1507">
                  <c:v>3014</c:v>
                </c:pt>
                <c:pt idx="1508">
                  <c:v>3016</c:v>
                </c:pt>
                <c:pt idx="1509">
                  <c:v>3018</c:v>
                </c:pt>
                <c:pt idx="1510">
                  <c:v>3020</c:v>
                </c:pt>
                <c:pt idx="1511">
                  <c:v>3022</c:v>
                </c:pt>
                <c:pt idx="1512">
                  <c:v>3024</c:v>
                </c:pt>
                <c:pt idx="1513">
                  <c:v>3026</c:v>
                </c:pt>
                <c:pt idx="1514">
                  <c:v>3028</c:v>
                </c:pt>
                <c:pt idx="1515">
                  <c:v>3030</c:v>
                </c:pt>
                <c:pt idx="1516">
                  <c:v>3032</c:v>
                </c:pt>
                <c:pt idx="1517">
                  <c:v>3034</c:v>
                </c:pt>
                <c:pt idx="1518">
                  <c:v>3036</c:v>
                </c:pt>
                <c:pt idx="1519">
                  <c:v>3038</c:v>
                </c:pt>
                <c:pt idx="1520">
                  <c:v>3040</c:v>
                </c:pt>
                <c:pt idx="1521">
                  <c:v>3042</c:v>
                </c:pt>
                <c:pt idx="1522">
                  <c:v>3044</c:v>
                </c:pt>
                <c:pt idx="1523">
                  <c:v>3046</c:v>
                </c:pt>
                <c:pt idx="1524">
                  <c:v>3048</c:v>
                </c:pt>
                <c:pt idx="1525">
                  <c:v>3050</c:v>
                </c:pt>
                <c:pt idx="1526">
                  <c:v>3052</c:v>
                </c:pt>
                <c:pt idx="1527">
                  <c:v>3054</c:v>
                </c:pt>
                <c:pt idx="1528">
                  <c:v>3056</c:v>
                </c:pt>
                <c:pt idx="1529">
                  <c:v>3058</c:v>
                </c:pt>
                <c:pt idx="1530">
                  <c:v>3060</c:v>
                </c:pt>
                <c:pt idx="1531">
                  <c:v>3062</c:v>
                </c:pt>
                <c:pt idx="1532">
                  <c:v>3064</c:v>
                </c:pt>
                <c:pt idx="1533">
                  <c:v>3066</c:v>
                </c:pt>
                <c:pt idx="1534">
                  <c:v>3068</c:v>
                </c:pt>
                <c:pt idx="1535">
                  <c:v>3070</c:v>
                </c:pt>
                <c:pt idx="1536">
                  <c:v>3072</c:v>
                </c:pt>
                <c:pt idx="1537">
                  <c:v>3074</c:v>
                </c:pt>
                <c:pt idx="1538">
                  <c:v>3076</c:v>
                </c:pt>
                <c:pt idx="1539">
                  <c:v>3078</c:v>
                </c:pt>
                <c:pt idx="1540">
                  <c:v>3080</c:v>
                </c:pt>
                <c:pt idx="1541">
                  <c:v>3082</c:v>
                </c:pt>
                <c:pt idx="1542">
                  <c:v>3084</c:v>
                </c:pt>
                <c:pt idx="1543">
                  <c:v>3086</c:v>
                </c:pt>
                <c:pt idx="1544">
                  <c:v>3088</c:v>
                </c:pt>
                <c:pt idx="1545">
                  <c:v>3090</c:v>
                </c:pt>
                <c:pt idx="1546">
                  <c:v>3092</c:v>
                </c:pt>
                <c:pt idx="1547">
                  <c:v>3094</c:v>
                </c:pt>
                <c:pt idx="1548">
                  <c:v>3096</c:v>
                </c:pt>
                <c:pt idx="1549">
                  <c:v>3098</c:v>
                </c:pt>
                <c:pt idx="1550">
                  <c:v>3100</c:v>
                </c:pt>
                <c:pt idx="1551">
                  <c:v>3102</c:v>
                </c:pt>
                <c:pt idx="1552">
                  <c:v>3104</c:v>
                </c:pt>
                <c:pt idx="1553">
                  <c:v>3106</c:v>
                </c:pt>
                <c:pt idx="1554">
                  <c:v>3108</c:v>
                </c:pt>
                <c:pt idx="1555">
                  <c:v>3110</c:v>
                </c:pt>
                <c:pt idx="1556">
                  <c:v>3112</c:v>
                </c:pt>
                <c:pt idx="1557">
                  <c:v>3114</c:v>
                </c:pt>
                <c:pt idx="1558">
                  <c:v>3116</c:v>
                </c:pt>
                <c:pt idx="1559">
                  <c:v>3118</c:v>
                </c:pt>
                <c:pt idx="1560">
                  <c:v>3120</c:v>
                </c:pt>
                <c:pt idx="1561">
                  <c:v>3122</c:v>
                </c:pt>
                <c:pt idx="1562">
                  <c:v>3124</c:v>
                </c:pt>
                <c:pt idx="1563">
                  <c:v>3126</c:v>
                </c:pt>
                <c:pt idx="1564">
                  <c:v>3128</c:v>
                </c:pt>
                <c:pt idx="1565">
                  <c:v>3130</c:v>
                </c:pt>
                <c:pt idx="1566">
                  <c:v>3132</c:v>
                </c:pt>
                <c:pt idx="1567">
                  <c:v>3134</c:v>
                </c:pt>
                <c:pt idx="1568">
                  <c:v>3136</c:v>
                </c:pt>
                <c:pt idx="1569">
                  <c:v>3138</c:v>
                </c:pt>
                <c:pt idx="1570">
                  <c:v>3140</c:v>
                </c:pt>
                <c:pt idx="1571">
                  <c:v>3142</c:v>
                </c:pt>
                <c:pt idx="1572">
                  <c:v>3144</c:v>
                </c:pt>
                <c:pt idx="1573">
                  <c:v>3146</c:v>
                </c:pt>
                <c:pt idx="1574">
                  <c:v>3148</c:v>
                </c:pt>
                <c:pt idx="1575">
                  <c:v>3150</c:v>
                </c:pt>
                <c:pt idx="1576">
                  <c:v>3152</c:v>
                </c:pt>
                <c:pt idx="1577">
                  <c:v>3154</c:v>
                </c:pt>
                <c:pt idx="1578">
                  <c:v>3156</c:v>
                </c:pt>
                <c:pt idx="1579">
                  <c:v>3158</c:v>
                </c:pt>
                <c:pt idx="1580">
                  <c:v>3160</c:v>
                </c:pt>
                <c:pt idx="1581">
                  <c:v>3162</c:v>
                </c:pt>
                <c:pt idx="1582">
                  <c:v>3164</c:v>
                </c:pt>
                <c:pt idx="1583">
                  <c:v>3166</c:v>
                </c:pt>
                <c:pt idx="1584">
                  <c:v>3168</c:v>
                </c:pt>
                <c:pt idx="1585">
                  <c:v>3170</c:v>
                </c:pt>
                <c:pt idx="1586">
                  <c:v>3172</c:v>
                </c:pt>
                <c:pt idx="1587">
                  <c:v>3174</c:v>
                </c:pt>
                <c:pt idx="1588">
                  <c:v>3176</c:v>
                </c:pt>
                <c:pt idx="1589">
                  <c:v>3178</c:v>
                </c:pt>
                <c:pt idx="1590">
                  <c:v>3180</c:v>
                </c:pt>
                <c:pt idx="1591">
                  <c:v>3182</c:v>
                </c:pt>
                <c:pt idx="1592">
                  <c:v>3184</c:v>
                </c:pt>
                <c:pt idx="1593">
                  <c:v>3186</c:v>
                </c:pt>
                <c:pt idx="1594">
                  <c:v>3188</c:v>
                </c:pt>
                <c:pt idx="1595">
                  <c:v>3190</c:v>
                </c:pt>
                <c:pt idx="1596">
                  <c:v>3192</c:v>
                </c:pt>
                <c:pt idx="1597">
                  <c:v>3194</c:v>
                </c:pt>
                <c:pt idx="1598">
                  <c:v>3196</c:v>
                </c:pt>
                <c:pt idx="1599">
                  <c:v>3198</c:v>
                </c:pt>
                <c:pt idx="1600">
                  <c:v>3200</c:v>
                </c:pt>
                <c:pt idx="1601">
                  <c:v>3202</c:v>
                </c:pt>
                <c:pt idx="1602">
                  <c:v>3204</c:v>
                </c:pt>
                <c:pt idx="1603">
                  <c:v>3206</c:v>
                </c:pt>
                <c:pt idx="1604">
                  <c:v>3208</c:v>
                </c:pt>
                <c:pt idx="1605">
                  <c:v>3210</c:v>
                </c:pt>
                <c:pt idx="1606">
                  <c:v>3212</c:v>
                </c:pt>
                <c:pt idx="1607">
                  <c:v>3214</c:v>
                </c:pt>
                <c:pt idx="1608">
                  <c:v>3216</c:v>
                </c:pt>
                <c:pt idx="1609">
                  <c:v>3218</c:v>
                </c:pt>
                <c:pt idx="1610">
                  <c:v>3220</c:v>
                </c:pt>
                <c:pt idx="1611">
                  <c:v>3222</c:v>
                </c:pt>
                <c:pt idx="1612">
                  <c:v>3224</c:v>
                </c:pt>
                <c:pt idx="1613">
                  <c:v>3226</c:v>
                </c:pt>
                <c:pt idx="1614">
                  <c:v>3228</c:v>
                </c:pt>
                <c:pt idx="1615">
                  <c:v>3230</c:v>
                </c:pt>
                <c:pt idx="1616">
                  <c:v>3232</c:v>
                </c:pt>
                <c:pt idx="1617">
                  <c:v>3234</c:v>
                </c:pt>
                <c:pt idx="1618">
                  <c:v>3236</c:v>
                </c:pt>
                <c:pt idx="1619">
                  <c:v>3238</c:v>
                </c:pt>
                <c:pt idx="1620">
                  <c:v>3240</c:v>
                </c:pt>
                <c:pt idx="1621">
                  <c:v>3242</c:v>
                </c:pt>
                <c:pt idx="1622">
                  <c:v>3244</c:v>
                </c:pt>
                <c:pt idx="1623">
                  <c:v>3246</c:v>
                </c:pt>
                <c:pt idx="1624">
                  <c:v>3248</c:v>
                </c:pt>
                <c:pt idx="1625">
                  <c:v>3250</c:v>
                </c:pt>
                <c:pt idx="1626">
                  <c:v>3252</c:v>
                </c:pt>
                <c:pt idx="1627">
                  <c:v>3254</c:v>
                </c:pt>
                <c:pt idx="1628">
                  <c:v>3256</c:v>
                </c:pt>
                <c:pt idx="1629">
                  <c:v>3258</c:v>
                </c:pt>
                <c:pt idx="1630">
                  <c:v>3260</c:v>
                </c:pt>
                <c:pt idx="1631">
                  <c:v>3262</c:v>
                </c:pt>
                <c:pt idx="1632">
                  <c:v>3264</c:v>
                </c:pt>
                <c:pt idx="1633">
                  <c:v>3266</c:v>
                </c:pt>
                <c:pt idx="1634">
                  <c:v>3268</c:v>
                </c:pt>
                <c:pt idx="1635">
                  <c:v>3270</c:v>
                </c:pt>
                <c:pt idx="1636">
                  <c:v>3272</c:v>
                </c:pt>
                <c:pt idx="1637">
                  <c:v>3274</c:v>
                </c:pt>
                <c:pt idx="1638">
                  <c:v>3276</c:v>
                </c:pt>
                <c:pt idx="1639">
                  <c:v>3278</c:v>
                </c:pt>
                <c:pt idx="1640">
                  <c:v>3280</c:v>
                </c:pt>
                <c:pt idx="1641">
                  <c:v>3282</c:v>
                </c:pt>
                <c:pt idx="1642">
                  <c:v>3284</c:v>
                </c:pt>
                <c:pt idx="1643">
                  <c:v>3286</c:v>
                </c:pt>
                <c:pt idx="1644">
                  <c:v>3288</c:v>
                </c:pt>
                <c:pt idx="1645">
                  <c:v>3290</c:v>
                </c:pt>
                <c:pt idx="1646">
                  <c:v>3292</c:v>
                </c:pt>
                <c:pt idx="1647">
                  <c:v>3294</c:v>
                </c:pt>
                <c:pt idx="1648">
                  <c:v>3296</c:v>
                </c:pt>
                <c:pt idx="1649">
                  <c:v>3298</c:v>
                </c:pt>
                <c:pt idx="1650">
                  <c:v>3300</c:v>
                </c:pt>
                <c:pt idx="1651">
                  <c:v>3302</c:v>
                </c:pt>
                <c:pt idx="1652">
                  <c:v>3304</c:v>
                </c:pt>
                <c:pt idx="1653">
                  <c:v>3306</c:v>
                </c:pt>
                <c:pt idx="1654">
                  <c:v>3308</c:v>
                </c:pt>
                <c:pt idx="1655">
                  <c:v>3310</c:v>
                </c:pt>
                <c:pt idx="1656">
                  <c:v>3312</c:v>
                </c:pt>
                <c:pt idx="1657">
                  <c:v>3314</c:v>
                </c:pt>
                <c:pt idx="1658">
                  <c:v>3316</c:v>
                </c:pt>
                <c:pt idx="1659">
                  <c:v>3318</c:v>
                </c:pt>
                <c:pt idx="1660">
                  <c:v>3320</c:v>
                </c:pt>
                <c:pt idx="1661">
                  <c:v>3322</c:v>
                </c:pt>
                <c:pt idx="1662">
                  <c:v>3324</c:v>
                </c:pt>
                <c:pt idx="1663">
                  <c:v>3326</c:v>
                </c:pt>
                <c:pt idx="1664">
                  <c:v>3328</c:v>
                </c:pt>
                <c:pt idx="1665">
                  <c:v>3330</c:v>
                </c:pt>
                <c:pt idx="1666">
                  <c:v>3332</c:v>
                </c:pt>
                <c:pt idx="1667">
                  <c:v>3334</c:v>
                </c:pt>
                <c:pt idx="1668">
                  <c:v>3336</c:v>
                </c:pt>
                <c:pt idx="1669">
                  <c:v>3338</c:v>
                </c:pt>
                <c:pt idx="1670">
                  <c:v>3340</c:v>
                </c:pt>
                <c:pt idx="1671">
                  <c:v>3342</c:v>
                </c:pt>
                <c:pt idx="1672">
                  <c:v>3344</c:v>
                </c:pt>
                <c:pt idx="1673">
                  <c:v>3346</c:v>
                </c:pt>
                <c:pt idx="1674">
                  <c:v>3348</c:v>
                </c:pt>
                <c:pt idx="1675">
                  <c:v>3350</c:v>
                </c:pt>
                <c:pt idx="1676">
                  <c:v>3352</c:v>
                </c:pt>
                <c:pt idx="1677">
                  <c:v>3354</c:v>
                </c:pt>
                <c:pt idx="1678">
                  <c:v>3356</c:v>
                </c:pt>
                <c:pt idx="1679">
                  <c:v>3358</c:v>
                </c:pt>
                <c:pt idx="1680">
                  <c:v>3360</c:v>
                </c:pt>
                <c:pt idx="1681">
                  <c:v>3362</c:v>
                </c:pt>
                <c:pt idx="1682">
                  <c:v>3364</c:v>
                </c:pt>
                <c:pt idx="1683">
                  <c:v>3366</c:v>
                </c:pt>
                <c:pt idx="1684">
                  <c:v>3368</c:v>
                </c:pt>
                <c:pt idx="1685">
                  <c:v>3370</c:v>
                </c:pt>
                <c:pt idx="1686">
                  <c:v>3372</c:v>
                </c:pt>
                <c:pt idx="1687">
                  <c:v>3374</c:v>
                </c:pt>
                <c:pt idx="1688">
                  <c:v>3376</c:v>
                </c:pt>
                <c:pt idx="1689">
                  <c:v>3378</c:v>
                </c:pt>
                <c:pt idx="1690">
                  <c:v>3380</c:v>
                </c:pt>
                <c:pt idx="1691">
                  <c:v>3382</c:v>
                </c:pt>
                <c:pt idx="1692">
                  <c:v>3384</c:v>
                </c:pt>
                <c:pt idx="1693">
                  <c:v>3386</c:v>
                </c:pt>
                <c:pt idx="1694">
                  <c:v>3388</c:v>
                </c:pt>
                <c:pt idx="1695">
                  <c:v>3390</c:v>
                </c:pt>
                <c:pt idx="1696">
                  <c:v>3392</c:v>
                </c:pt>
                <c:pt idx="1697">
                  <c:v>3394</c:v>
                </c:pt>
                <c:pt idx="1698">
                  <c:v>3396</c:v>
                </c:pt>
                <c:pt idx="1699">
                  <c:v>3398</c:v>
                </c:pt>
                <c:pt idx="1700">
                  <c:v>3400</c:v>
                </c:pt>
                <c:pt idx="1701">
                  <c:v>3402</c:v>
                </c:pt>
                <c:pt idx="1702">
                  <c:v>3404</c:v>
                </c:pt>
                <c:pt idx="1703">
                  <c:v>3406</c:v>
                </c:pt>
                <c:pt idx="1704">
                  <c:v>3408</c:v>
                </c:pt>
                <c:pt idx="1705">
                  <c:v>3410</c:v>
                </c:pt>
                <c:pt idx="1706">
                  <c:v>3412</c:v>
                </c:pt>
                <c:pt idx="1707">
                  <c:v>3414</c:v>
                </c:pt>
                <c:pt idx="1708">
                  <c:v>3416</c:v>
                </c:pt>
                <c:pt idx="1709">
                  <c:v>3418</c:v>
                </c:pt>
                <c:pt idx="1710">
                  <c:v>3420</c:v>
                </c:pt>
                <c:pt idx="1711">
                  <c:v>3422</c:v>
                </c:pt>
                <c:pt idx="1712">
                  <c:v>3424</c:v>
                </c:pt>
                <c:pt idx="1713">
                  <c:v>3426</c:v>
                </c:pt>
                <c:pt idx="1714">
                  <c:v>3428</c:v>
                </c:pt>
                <c:pt idx="1715">
                  <c:v>3430</c:v>
                </c:pt>
                <c:pt idx="1716">
                  <c:v>3432</c:v>
                </c:pt>
                <c:pt idx="1717">
                  <c:v>3434</c:v>
                </c:pt>
                <c:pt idx="1718">
                  <c:v>3436</c:v>
                </c:pt>
                <c:pt idx="1719">
                  <c:v>3438</c:v>
                </c:pt>
                <c:pt idx="1720">
                  <c:v>3440</c:v>
                </c:pt>
                <c:pt idx="1721">
                  <c:v>3442</c:v>
                </c:pt>
                <c:pt idx="1722">
                  <c:v>3444</c:v>
                </c:pt>
                <c:pt idx="1723">
                  <c:v>3446</c:v>
                </c:pt>
                <c:pt idx="1724">
                  <c:v>3448</c:v>
                </c:pt>
                <c:pt idx="1725">
                  <c:v>3450</c:v>
                </c:pt>
                <c:pt idx="1726">
                  <c:v>3452</c:v>
                </c:pt>
                <c:pt idx="1727">
                  <c:v>3454</c:v>
                </c:pt>
                <c:pt idx="1728">
                  <c:v>3456</c:v>
                </c:pt>
                <c:pt idx="1729">
                  <c:v>3458</c:v>
                </c:pt>
                <c:pt idx="1730">
                  <c:v>3460</c:v>
                </c:pt>
                <c:pt idx="1731">
                  <c:v>3462</c:v>
                </c:pt>
                <c:pt idx="1732">
                  <c:v>3464</c:v>
                </c:pt>
                <c:pt idx="1733">
                  <c:v>3466</c:v>
                </c:pt>
                <c:pt idx="1734">
                  <c:v>3468</c:v>
                </c:pt>
                <c:pt idx="1735">
                  <c:v>3470</c:v>
                </c:pt>
                <c:pt idx="1736">
                  <c:v>3472</c:v>
                </c:pt>
                <c:pt idx="1737">
                  <c:v>3474</c:v>
                </c:pt>
                <c:pt idx="1738">
                  <c:v>3476</c:v>
                </c:pt>
                <c:pt idx="1739">
                  <c:v>3478</c:v>
                </c:pt>
                <c:pt idx="1740">
                  <c:v>3480</c:v>
                </c:pt>
                <c:pt idx="1741">
                  <c:v>3482</c:v>
                </c:pt>
                <c:pt idx="1742">
                  <c:v>3484</c:v>
                </c:pt>
                <c:pt idx="1743">
                  <c:v>3486</c:v>
                </c:pt>
                <c:pt idx="1744">
                  <c:v>3488</c:v>
                </c:pt>
                <c:pt idx="1745">
                  <c:v>3490</c:v>
                </c:pt>
                <c:pt idx="1746">
                  <c:v>3492</c:v>
                </c:pt>
                <c:pt idx="1747">
                  <c:v>3494</c:v>
                </c:pt>
                <c:pt idx="1748">
                  <c:v>3496</c:v>
                </c:pt>
                <c:pt idx="1749">
                  <c:v>3498</c:v>
                </c:pt>
                <c:pt idx="1750">
                  <c:v>3500</c:v>
                </c:pt>
                <c:pt idx="1751">
                  <c:v>3502</c:v>
                </c:pt>
                <c:pt idx="1752">
                  <c:v>3504</c:v>
                </c:pt>
                <c:pt idx="1753">
                  <c:v>3506</c:v>
                </c:pt>
                <c:pt idx="1754">
                  <c:v>3508</c:v>
                </c:pt>
                <c:pt idx="1755">
                  <c:v>3510</c:v>
                </c:pt>
                <c:pt idx="1756">
                  <c:v>3512</c:v>
                </c:pt>
                <c:pt idx="1757">
                  <c:v>3514</c:v>
                </c:pt>
                <c:pt idx="1758">
                  <c:v>3516</c:v>
                </c:pt>
                <c:pt idx="1759">
                  <c:v>3518</c:v>
                </c:pt>
                <c:pt idx="1760">
                  <c:v>3520</c:v>
                </c:pt>
                <c:pt idx="1761">
                  <c:v>3522</c:v>
                </c:pt>
                <c:pt idx="1762">
                  <c:v>3524</c:v>
                </c:pt>
                <c:pt idx="1763">
                  <c:v>3526</c:v>
                </c:pt>
                <c:pt idx="1764">
                  <c:v>3528</c:v>
                </c:pt>
                <c:pt idx="1765">
                  <c:v>3530</c:v>
                </c:pt>
                <c:pt idx="1766">
                  <c:v>3532</c:v>
                </c:pt>
                <c:pt idx="1767">
                  <c:v>3534</c:v>
                </c:pt>
                <c:pt idx="1768">
                  <c:v>3536</c:v>
                </c:pt>
                <c:pt idx="1769">
                  <c:v>3538</c:v>
                </c:pt>
                <c:pt idx="1770">
                  <c:v>3540</c:v>
                </c:pt>
                <c:pt idx="1771">
                  <c:v>3542</c:v>
                </c:pt>
                <c:pt idx="1772">
                  <c:v>3544</c:v>
                </c:pt>
                <c:pt idx="1773">
                  <c:v>3546</c:v>
                </c:pt>
                <c:pt idx="1774">
                  <c:v>3548</c:v>
                </c:pt>
                <c:pt idx="1775">
                  <c:v>3550</c:v>
                </c:pt>
                <c:pt idx="1776">
                  <c:v>3552</c:v>
                </c:pt>
                <c:pt idx="1777">
                  <c:v>3554</c:v>
                </c:pt>
                <c:pt idx="1778">
                  <c:v>3556</c:v>
                </c:pt>
                <c:pt idx="1779">
                  <c:v>3558</c:v>
                </c:pt>
                <c:pt idx="1780">
                  <c:v>3560</c:v>
                </c:pt>
                <c:pt idx="1781">
                  <c:v>3562</c:v>
                </c:pt>
                <c:pt idx="1782">
                  <c:v>3564</c:v>
                </c:pt>
                <c:pt idx="1783">
                  <c:v>3566</c:v>
                </c:pt>
                <c:pt idx="1784">
                  <c:v>3568</c:v>
                </c:pt>
                <c:pt idx="1785">
                  <c:v>3570</c:v>
                </c:pt>
                <c:pt idx="1786">
                  <c:v>3572</c:v>
                </c:pt>
                <c:pt idx="1787">
                  <c:v>3574</c:v>
                </c:pt>
                <c:pt idx="1788">
                  <c:v>3576</c:v>
                </c:pt>
                <c:pt idx="1789">
                  <c:v>3578</c:v>
                </c:pt>
                <c:pt idx="1790">
                  <c:v>3580</c:v>
                </c:pt>
                <c:pt idx="1791">
                  <c:v>3582</c:v>
                </c:pt>
                <c:pt idx="1792">
                  <c:v>3584</c:v>
                </c:pt>
                <c:pt idx="1793">
                  <c:v>3586</c:v>
                </c:pt>
                <c:pt idx="1794">
                  <c:v>3588</c:v>
                </c:pt>
                <c:pt idx="1795">
                  <c:v>3590</c:v>
                </c:pt>
                <c:pt idx="1796">
                  <c:v>3592</c:v>
                </c:pt>
                <c:pt idx="1797">
                  <c:v>3594</c:v>
                </c:pt>
                <c:pt idx="1798">
                  <c:v>3596</c:v>
                </c:pt>
                <c:pt idx="1799">
                  <c:v>3598</c:v>
                </c:pt>
                <c:pt idx="1800">
                  <c:v>3600</c:v>
                </c:pt>
                <c:pt idx="1801">
                  <c:v>3602</c:v>
                </c:pt>
                <c:pt idx="1802">
                  <c:v>3604</c:v>
                </c:pt>
                <c:pt idx="1803">
                  <c:v>3606</c:v>
                </c:pt>
                <c:pt idx="1804">
                  <c:v>3608</c:v>
                </c:pt>
                <c:pt idx="1805">
                  <c:v>3610</c:v>
                </c:pt>
                <c:pt idx="1806">
                  <c:v>3612</c:v>
                </c:pt>
                <c:pt idx="1807">
                  <c:v>3614</c:v>
                </c:pt>
                <c:pt idx="1808">
                  <c:v>3616</c:v>
                </c:pt>
                <c:pt idx="1809">
                  <c:v>3618</c:v>
                </c:pt>
                <c:pt idx="1810">
                  <c:v>3620</c:v>
                </c:pt>
                <c:pt idx="1811">
                  <c:v>3622</c:v>
                </c:pt>
                <c:pt idx="1812">
                  <c:v>3624</c:v>
                </c:pt>
                <c:pt idx="1813">
                  <c:v>3626</c:v>
                </c:pt>
                <c:pt idx="1814">
                  <c:v>3628</c:v>
                </c:pt>
                <c:pt idx="1815">
                  <c:v>3630</c:v>
                </c:pt>
                <c:pt idx="1816">
                  <c:v>3632</c:v>
                </c:pt>
                <c:pt idx="1817">
                  <c:v>3634</c:v>
                </c:pt>
                <c:pt idx="1818">
                  <c:v>3636</c:v>
                </c:pt>
                <c:pt idx="1819">
                  <c:v>3638</c:v>
                </c:pt>
                <c:pt idx="1820">
                  <c:v>3640</c:v>
                </c:pt>
                <c:pt idx="1821">
                  <c:v>3642</c:v>
                </c:pt>
                <c:pt idx="1822">
                  <c:v>3644</c:v>
                </c:pt>
                <c:pt idx="1823">
                  <c:v>3646</c:v>
                </c:pt>
                <c:pt idx="1824">
                  <c:v>3648</c:v>
                </c:pt>
                <c:pt idx="1825">
                  <c:v>3650</c:v>
                </c:pt>
                <c:pt idx="1826">
                  <c:v>3652</c:v>
                </c:pt>
                <c:pt idx="1827">
                  <c:v>3654</c:v>
                </c:pt>
                <c:pt idx="1828">
                  <c:v>3656</c:v>
                </c:pt>
                <c:pt idx="1829">
                  <c:v>3658</c:v>
                </c:pt>
                <c:pt idx="1830">
                  <c:v>3660</c:v>
                </c:pt>
                <c:pt idx="1831">
                  <c:v>3662</c:v>
                </c:pt>
                <c:pt idx="1832">
                  <c:v>3664</c:v>
                </c:pt>
                <c:pt idx="1833">
                  <c:v>3666</c:v>
                </c:pt>
                <c:pt idx="1834">
                  <c:v>3668</c:v>
                </c:pt>
                <c:pt idx="1835">
                  <c:v>3670</c:v>
                </c:pt>
                <c:pt idx="1836">
                  <c:v>3672</c:v>
                </c:pt>
                <c:pt idx="1837">
                  <c:v>3674</c:v>
                </c:pt>
                <c:pt idx="1838">
                  <c:v>3676</c:v>
                </c:pt>
                <c:pt idx="1839">
                  <c:v>3678</c:v>
                </c:pt>
                <c:pt idx="1840">
                  <c:v>3680</c:v>
                </c:pt>
                <c:pt idx="1841">
                  <c:v>3682</c:v>
                </c:pt>
                <c:pt idx="1842">
                  <c:v>3684</c:v>
                </c:pt>
                <c:pt idx="1843">
                  <c:v>3686</c:v>
                </c:pt>
                <c:pt idx="1844">
                  <c:v>3688</c:v>
                </c:pt>
                <c:pt idx="1845">
                  <c:v>3690</c:v>
                </c:pt>
                <c:pt idx="1846">
                  <c:v>3692</c:v>
                </c:pt>
                <c:pt idx="1847">
                  <c:v>3694</c:v>
                </c:pt>
                <c:pt idx="1848">
                  <c:v>3696</c:v>
                </c:pt>
                <c:pt idx="1849">
                  <c:v>3698</c:v>
                </c:pt>
                <c:pt idx="1850">
                  <c:v>3700</c:v>
                </c:pt>
                <c:pt idx="1851">
                  <c:v>3702</c:v>
                </c:pt>
                <c:pt idx="1852">
                  <c:v>3704</c:v>
                </c:pt>
                <c:pt idx="1853">
                  <c:v>3706</c:v>
                </c:pt>
                <c:pt idx="1854">
                  <c:v>3708</c:v>
                </c:pt>
                <c:pt idx="1855">
                  <c:v>3710</c:v>
                </c:pt>
                <c:pt idx="1856">
                  <c:v>3712</c:v>
                </c:pt>
                <c:pt idx="1857">
                  <c:v>3714</c:v>
                </c:pt>
                <c:pt idx="1858">
                  <c:v>3716</c:v>
                </c:pt>
                <c:pt idx="1859">
                  <c:v>3718</c:v>
                </c:pt>
                <c:pt idx="1860">
                  <c:v>3720</c:v>
                </c:pt>
                <c:pt idx="1861">
                  <c:v>3722</c:v>
                </c:pt>
                <c:pt idx="1862">
                  <c:v>3724</c:v>
                </c:pt>
                <c:pt idx="1863">
                  <c:v>3726</c:v>
                </c:pt>
                <c:pt idx="1864">
                  <c:v>3728</c:v>
                </c:pt>
                <c:pt idx="1865">
                  <c:v>3730</c:v>
                </c:pt>
                <c:pt idx="1866">
                  <c:v>3732</c:v>
                </c:pt>
                <c:pt idx="1867">
                  <c:v>3734</c:v>
                </c:pt>
                <c:pt idx="1868">
                  <c:v>3736</c:v>
                </c:pt>
                <c:pt idx="1869">
                  <c:v>3738</c:v>
                </c:pt>
                <c:pt idx="1870">
                  <c:v>3740</c:v>
                </c:pt>
                <c:pt idx="1871">
                  <c:v>3742</c:v>
                </c:pt>
                <c:pt idx="1872">
                  <c:v>3744</c:v>
                </c:pt>
                <c:pt idx="1873">
                  <c:v>3746</c:v>
                </c:pt>
                <c:pt idx="1874">
                  <c:v>3748</c:v>
                </c:pt>
                <c:pt idx="1875">
                  <c:v>3750</c:v>
                </c:pt>
                <c:pt idx="1876">
                  <c:v>3752</c:v>
                </c:pt>
                <c:pt idx="1877">
                  <c:v>3754</c:v>
                </c:pt>
                <c:pt idx="1878">
                  <c:v>3756</c:v>
                </c:pt>
                <c:pt idx="1879">
                  <c:v>3758</c:v>
                </c:pt>
                <c:pt idx="1880">
                  <c:v>3760</c:v>
                </c:pt>
                <c:pt idx="1881">
                  <c:v>3762</c:v>
                </c:pt>
                <c:pt idx="1882">
                  <c:v>3764</c:v>
                </c:pt>
                <c:pt idx="1883">
                  <c:v>3766</c:v>
                </c:pt>
                <c:pt idx="1884">
                  <c:v>3768</c:v>
                </c:pt>
                <c:pt idx="1885">
                  <c:v>3770</c:v>
                </c:pt>
                <c:pt idx="1886">
                  <c:v>3772</c:v>
                </c:pt>
                <c:pt idx="1887">
                  <c:v>3774</c:v>
                </c:pt>
                <c:pt idx="1888">
                  <c:v>3776</c:v>
                </c:pt>
                <c:pt idx="1889">
                  <c:v>3778</c:v>
                </c:pt>
                <c:pt idx="1890">
                  <c:v>3780</c:v>
                </c:pt>
                <c:pt idx="1891">
                  <c:v>3782</c:v>
                </c:pt>
                <c:pt idx="1892">
                  <c:v>3784</c:v>
                </c:pt>
                <c:pt idx="1893">
                  <c:v>3786</c:v>
                </c:pt>
                <c:pt idx="1894">
                  <c:v>3788</c:v>
                </c:pt>
                <c:pt idx="1895">
                  <c:v>3790</c:v>
                </c:pt>
                <c:pt idx="1896">
                  <c:v>3792</c:v>
                </c:pt>
                <c:pt idx="1897">
                  <c:v>3794</c:v>
                </c:pt>
                <c:pt idx="1898">
                  <c:v>3796</c:v>
                </c:pt>
                <c:pt idx="1899">
                  <c:v>3798</c:v>
                </c:pt>
                <c:pt idx="1900">
                  <c:v>3800</c:v>
                </c:pt>
                <c:pt idx="1901">
                  <c:v>3802</c:v>
                </c:pt>
                <c:pt idx="1902">
                  <c:v>3804</c:v>
                </c:pt>
                <c:pt idx="1903">
                  <c:v>3806</c:v>
                </c:pt>
                <c:pt idx="1904">
                  <c:v>3808</c:v>
                </c:pt>
                <c:pt idx="1905">
                  <c:v>3810</c:v>
                </c:pt>
                <c:pt idx="1906">
                  <c:v>3812</c:v>
                </c:pt>
                <c:pt idx="1907">
                  <c:v>3814</c:v>
                </c:pt>
                <c:pt idx="1908">
                  <c:v>3816</c:v>
                </c:pt>
                <c:pt idx="1909">
                  <c:v>3818</c:v>
                </c:pt>
                <c:pt idx="1910">
                  <c:v>3820</c:v>
                </c:pt>
                <c:pt idx="1911">
                  <c:v>3822</c:v>
                </c:pt>
                <c:pt idx="1912">
                  <c:v>3824</c:v>
                </c:pt>
                <c:pt idx="1913">
                  <c:v>3826</c:v>
                </c:pt>
                <c:pt idx="1914">
                  <c:v>3828</c:v>
                </c:pt>
                <c:pt idx="1915">
                  <c:v>3830</c:v>
                </c:pt>
                <c:pt idx="1916">
                  <c:v>3832</c:v>
                </c:pt>
                <c:pt idx="1917">
                  <c:v>3834</c:v>
                </c:pt>
                <c:pt idx="1918">
                  <c:v>3836</c:v>
                </c:pt>
                <c:pt idx="1919">
                  <c:v>3838</c:v>
                </c:pt>
                <c:pt idx="1920">
                  <c:v>3840</c:v>
                </c:pt>
                <c:pt idx="1921">
                  <c:v>3842</c:v>
                </c:pt>
                <c:pt idx="1922">
                  <c:v>3844</c:v>
                </c:pt>
                <c:pt idx="1923">
                  <c:v>3846</c:v>
                </c:pt>
                <c:pt idx="1924">
                  <c:v>3848</c:v>
                </c:pt>
                <c:pt idx="1925">
                  <c:v>3850</c:v>
                </c:pt>
                <c:pt idx="1926">
                  <c:v>3852</c:v>
                </c:pt>
                <c:pt idx="1927">
                  <c:v>3854</c:v>
                </c:pt>
                <c:pt idx="1928">
                  <c:v>3856</c:v>
                </c:pt>
                <c:pt idx="1929">
                  <c:v>3858</c:v>
                </c:pt>
                <c:pt idx="1930">
                  <c:v>3860</c:v>
                </c:pt>
                <c:pt idx="1931">
                  <c:v>3862</c:v>
                </c:pt>
                <c:pt idx="1932">
                  <c:v>3864</c:v>
                </c:pt>
                <c:pt idx="1933">
                  <c:v>3866</c:v>
                </c:pt>
                <c:pt idx="1934">
                  <c:v>3868</c:v>
                </c:pt>
                <c:pt idx="1935">
                  <c:v>3870</c:v>
                </c:pt>
                <c:pt idx="1936">
                  <c:v>3872</c:v>
                </c:pt>
                <c:pt idx="1937">
                  <c:v>3874</c:v>
                </c:pt>
                <c:pt idx="1938">
                  <c:v>3876</c:v>
                </c:pt>
                <c:pt idx="1939">
                  <c:v>3878</c:v>
                </c:pt>
                <c:pt idx="1940">
                  <c:v>3880</c:v>
                </c:pt>
                <c:pt idx="1941">
                  <c:v>3882</c:v>
                </c:pt>
                <c:pt idx="1942">
                  <c:v>3884</c:v>
                </c:pt>
                <c:pt idx="1943">
                  <c:v>3886</c:v>
                </c:pt>
                <c:pt idx="1944">
                  <c:v>3888</c:v>
                </c:pt>
                <c:pt idx="1945">
                  <c:v>3890</c:v>
                </c:pt>
                <c:pt idx="1946">
                  <c:v>3892</c:v>
                </c:pt>
                <c:pt idx="1947">
                  <c:v>3894</c:v>
                </c:pt>
                <c:pt idx="1948">
                  <c:v>3896</c:v>
                </c:pt>
                <c:pt idx="1949">
                  <c:v>3898</c:v>
                </c:pt>
                <c:pt idx="1950">
                  <c:v>3900</c:v>
                </c:pt>
                <c:pt idx="1951">
                  <c:v>3902</c:v>
                </c:pt>
                <c:pt idx="1952">
                  <c:v>3904</c:v>
                </c:pt>
                <c:pt idx="1953">
                  <c:v>3906</c:v>
                </c:pt>
                <c:pt idx="1954">
                  <c:v>3908</c:v>
                </c:pt>
                <c:pt idx="1955">
                  <c:v>3910</c:v>
                </c:pt>
                <c:pt idx="1956">
                  <c:v>3912</c:v>
                </c:pt>
                <c:pt idx="1957">
                  <c:v>3914</c:v>
                </c:pt>
                <c:pt idx="1958">
                  <c:v>3916</c:v>
                </c:pt>
                <c:pt idx="1959">
                  <c:v>3918</c:v>
                </c:pt>
                <c:pt idx="1960">
                  <c:v>3920</c:v>
                </c:pt>
                <c:pt idx="1961">
                  <c:v>3922</c:v>
                </c:pt>
                <c:pt idx="1962">
                  <c:v>3924</c:v>
                </c:pt>
                <c:pt idx="1963">
                  <c:v>3926</c:v>
                </c:pt>
                <c:pt idx="1964">
                  <c:v>3928</c:v>
                </c:pt>
                <c:pt idx="1965">
                  <c:v>3930</c:v>
                </c:pt>
                <c:pt idx="1966">
                  <c:v>3932</c:v>
                </c:pt>
                <c:pt idx="1967">
                  <c:v>3934</c:v>
                </c:pt>
                <c:pt idx="1968">
                  <c:v>3936</c:v>
                </c:pt>
                <c:pt idx="1969">
                  <c:v>3938</c:v>
                </c:pt>
                <c:pt idx="1970">
                  <c:v>3940</c:v>
                </c:pt>
                <c:pt idx="1971">
                  <c:v>3942</c:v>
                </c:pt>
                <c:pt idx="1972">
                  <c:v>3944</c:v>
                </c:pt>
                <c:pt idx="1973">
                  <c:v>3946</c:v>
                </c:pt>
                <c:pt idx="1974">
                  <c:v>3948</c:v>
                </c:pt>
                <c:pt idx="1975">
                  <c:v>3950</c:v>
                </c:pt>
                <c:pt idx="1976">
                  <c:v>3952</c:v>
                </c:pt>
                <c:pt idx="1977">
                  <c:v>3954</c:v>
                </c:pt>
                <c:pt idx="1978">
                  <c:v>3956</c:v>
                </c:pt>
                <c:pt idx="1979">
                  <c:v>3958</c:v>
                </c:pt>
                <c:pt idx="1980">
                  <c:v>3960</c:v>
                </c:pt>
                <c:pt idx="1981">
                  <c:v>3962</c:v>
                </c:pt>
                <c:pt idx="1982">
                  <c:v>3964</c:v>
                </c:pt>
                <c:pt idx="1983">
                  <c:v>3966</c:v>
                </c:pt>
                <c:pt idx="1984">
                  <c:v>3968</c:v>
                </c:pt>
                <c:pt idx="1985">
                  <c:v>3970</c:v>
                </c:pt>
                <c:pt idx="1986">
                  <c:v>3972</c:v>
                </c:pt>
                <c:pt idx="1987">
                  <c:v>3974</c:v>
                </c:pt>
                <c:pt idx="1988">
                  <c:v>3976</c:v>
                </c:pt>
                <c:pt idx="1989">
                  <c:v>3978</c:v>
                </c:pt>
                <c:pt idx="1990">
                  <c:v>3980</c:v>
                </c:pt>
                <c:pt idx="1991">
                  <c:v>3982</c:v>
                </c:pt>
                <c:pt idx="1992">
                  <c:v>3984</c:v>
                </c:pt>
                <c:pt idx="1993">
                  <c:v>3986</c:v>
                </c:pt>
                <c:pt idx="1994">
                  <c:v>3988</c:v>
                </c:pt>
                <c:pt idx="1995">
                  <c:v>3990</c:v>
                </c:pt>
                <c:pt idx="1996">
                  <c:v>3992</c:v>
                </c:pt>
                <c:pt idx="1997">
                  <c:v>3994</c:v>
                </c:pt>
                <c:pt idx="1998">
                  <c:v>3996</c:v>
                </c:pt>
                <c:pt idx="1999">
                  <c:v>3998</c:v>
                </c:pt>
                <c:pt idx="2000">
                  <c:v>4000</c:v>
                </c:pt>
                <c:pt idx="2001">
                  <c:v>4002</c:v>
                </c:pt>
                <c:pt idx="2002">
                  <c:v>4004</c:v>
                </c:pt>
                <c:pt idx="2003">
                  <c:v>4006</c:v>
                </c:pt>
                <c:pt idx="2004">
                  <c:v>4008</c:v>
                </c:pt>
                <c:pt idx="2005">
                  <c:v>4010</c:v>
                </c:pt>
                <c:pt idx="2006">
                  <c:v>4012</c:v>
                </c:pt>
                <c:pt idx="2007">
                  <c:v>4014</c:v>
                </c:pt>
                <c:pt idx="2008">
                  <c:v>4016</c:v>
                </c:pt>
                <c:pt idx="2009">
                  <c:v>4018</c:v>
                </c:pt>
                <c:pt idx="2010">
                  <c:v>4020</c:v>
                </c:pt>
                <c:pt idx="2011">
                  <c:v>4022</c:v>
                </c:pt>
                <c:pt idx="2012">
                  <c:v>4024</c:v>
                </c:pt>
                <c:pt idx="2013">
                  <c:v>4026</c:v>
                </c:pt>
                <c:pt idx="2014">
                  <c:v>4028</c:v>
                </c:pt>
                <c:pt idx="2015">
                  <c:v>4030</c:v>
                </c:pt>
                <c:pt idx="2016">
                  <c:v>4032</c:v>
                </c:pt>
                <c:pt idx="2017">
                  <c:v>4034</c:v>
                </c:pt>
                <c:pt idx="2018">
                  <c:v>4036</c:v>
                </c:pt>
                <c:pt idx="2019">
                  <c:v>4038</c:v>
                </c:pt>
                <c:pt idx="2020">
                  <c:v>4040</c:v>
                </c:pt>
                <c:pt idx="2021">
                  <c:v>4042</c:v>
                </c:pt>
                <c:pt idx="2022">
                  <c:v>4044</c:v>
                </c:pt>
                <c:pt idx="2023">
                  <c:v>4046</c:v>
                </c:pt>
                <c:pt idx="2024">
                  <c:v>4048</c:v>
                </c:pt>
                <c:pt idx="2025">
                  <c:v>4050</c:v>
                </c:pt>
                <c:pt idx="2026">
                  <c:v>4052</c:v>
                </c:pt>
                <c:pt idx="2027">
                  <c:v>4054</c:v>
                </c:pt>
                <c:pt idx="2028">
                  <c:v>4056</c:v>
                </c:pt>
                <c:pt idx="2029">
                  <c:v>4058</c:v>
                </c:pt>
                <c:pt idx="2030">
                  <c:v>4060</c:v>
                </c:pt>
                <c:pt idx="2031">
                  <c:v>4062</c:v>
                </c:pt>
                <c:pt idx="2032">
                  <c:v>4064</c:v>
                </c:pt>
                <c:pt idx="2033">
                  <c:v>4066</c:v>
                </c:pt>
                <c:pt idx="2034">
                  <c:v>4068</c:v>
                </c:pt>
                <c:pt idx="2035">
                  <c:v>4070</c:v>
                </c:pt>
                <c:pt idx="2036">
                  <c:v>4072</c:v>
                </c:pt>
                <c:pt idx="2037">
                  <c:v>4074</c:v>
                </c:pt>
                <c:pt idx="2038">
                  <c:v>4076</c:v>
                </c:pt>
                <c:pt idx="2039">
                  <c:v>4078</c:v>
                </c:pt>
                <c:pt idx="2040">
                  <c:v>4080</c:v>
                </c:pt>
                <c:pt idx="2041">
                  <c:v>4082</c:v>
                </c:pt>
                <c:pt idx="2042">
                  <c:v>4084</c:v>
                </c:pt>
                <c:pt idx="2043">
                  <c:v>4086</c:v>
                </c:pt>
                <c:pt idx="2044">
                  <c:v>4088</c:v>
                </c:pt>
                <c:pt idx="2045">
                  <c:v>4090</c:v>
                </c:pt>
                <c:pt idx="2046">
                  <c:v>4092</c:v>
                </c:pt>
                <c:pt idx="2047">
                  <c:v>4094</c:v>
                </c:pt>
                <c:pt idx="2048">
                  <c:v>4096</c:v>
                </c:pt>
                <c:pt idx="2049">
                  <c:v>4098</c:v>
                </c:pt>
                <c:pt idx="2050">
                  <c:v>4100</c:v>
                </c:pt>
                <c:pt idx="2051">
                  <c:v>4102</c:v>
                </c:pt>
                <c:pt idx="2052">
                  <c:v>4104</c:v>
                </c:pt>
                <c:pt idx="2053">
                  <c:v>4106</c:v>
                </c:pt>
                <c:pt idx="2054">
                  <c:v>4108</c:v>
                </c:pt>
                <c:pt idx="2055">
                  <c:v>4110</c:v>
                </c:pt>
                <c:pt idx="2056">
                  <c:v>4112</c:v>
                </c:pt>
                <c:pt idx="2057">
                  <c:v>4114</c:v>
                </c:pt>
                <c:pt idx="2058">
                  <c:v>4116</c:v>
                </c:pt>
                <c:pt idx="2059">
                  <c:v>4118</c:v>
                </c:pt>
                <c:pt idx="2060">
                  <c:v>4120</c:v>
                </c:pt>
                <c:pt idx="2061">
                  <c:v>4122</c:v>
                </c:pt>
                <c:pt idx="2062">
                  <c:v>4124</c:v>
                </c:pt>
                <c:pt idx="2063">
                  <c:v>4126</c:v>
                </c:pt>
                <c:pt idx="2064">
                  <c:v>4128</c:v>
                </c:pt>
                <c:pt idx="2065">
                  <c:v>4130</c:v>
                </c:pt>
                <c:pt idx="2066">
                  <c:v>4132</c:v>
                </c:pt>
                <c:pt idx="2067">
                  <c:v>4134</c:v>
                </c:pt>
                <c:pt idx="2068">
                  <c:v>4136</c:v>
                </c:pt>
                <c:pt idx="2069">
                  <c:v>4138</c:v>
                </c:pt>
                <c:pt idx="2070">
                  <c:v>4140</c:v>
                </c:pt>
                <c:pt idx="2071">
                  <c:v>4142</c:v>
                </c:pt>
                <c:pt idx="2072">
                  <c:v>4144</c:v>
                </c:pt>
                <c:pt idx="2073">
                  <c:v>4146</c:v>
                </c:pt>
                <c:pt idx="2074">
                  <c:v>4148</c:v>
                </c:pt>
                <c:pt idx="2075">
                  <c:v>4150</c:v>
                </c:pt>
                <c:pt idx="2076">
                  <c:v>4152</c:v>
                </c:pt>
                <c:pt idx="2077">
                  <c:v>4154</c:v>
                </c:pt>
                <c:pt idx="2078">
                  <c:v>4156</c:v>
                </c:pt>
                <c:pt idx="2079">
                  <c:v>4158</c:v>
                </c:pt>
                <c:pt idx="2080">
                  <c:v>4160</c:v>
                </c:pt>
                <c:pt idx="2081">
                  <c:v>4162</c:v>
                </c:pt>
                <c:pt idx="2082">
                  <c:v>4164</c:v>
                </c:pt>
                <c:pt idx="2083">
                  <c:v>4166</c:v>
                </c:pt>
                <c:pt idx="2084">
                  <c:v>4168</c:v>
                </c:pt>
                <c:pt idx="2085">
                  <c:v>4170</c:v>
                </c:pt>
                <c:pt idx="2086">
                  <c:v>4172</c:v>
                </c:pt>
                <c:pt idx="2087">
                  <c:v>4174</c:v>
                </c:pt>
                <c:pt idx="2088">
                  <c:v>4176</c:v>
                </c:pt>
                <c:pt idx="2089">
                  <c:v>4178</c:v>
                </c:pt>
                <c:pt idx="2090">
                  <c:v>4180</c:v>
                </c:pt>
                <c:pt idx="2091">
                  <c:v>4182</c:v>
                </c:pt>
                <c:pt idx="2092">
                  <c:v>4184</c:v>
                </c:pt>
                <c:pt idx="2093">
                  <c:v>4186</c:v>
                </c:pt>
                <c:pt idx="2094">
                  <c:v>4188</c:v>
                </c:pt>
                <c:pt idx="2095">
                  <c:v>4190</c:v>
                </c:pt>
                <c:pt idx="2096">
                  <c:v>4192</c:v>
                </c:pt>
                <c:pt idx="2097">
                  <c:v>4194</c:v>
                </c:pt>
                <c:pt idx="2098">
                  <c:v>4196</c:v>
                </c:pt>
                <c:pt idx="2099">
                  <c:v>4198</c:v>
                </c:pt>
                <c:pt idx="2100">
                  <c:v>4200</c:v>
                </c:pt>
                <c:pt idx="2101">
                  <c:v>4202</c:v>
                </c:pt>
                <c:pt idx="2102">
                  <c:v>4204</c:v>
                </c:pt>
                <c:pt idx="2103">
                  <c:v>4206</c:v>
                </c:pt>
                <c:pt idx="2104">
                  <c:v>4208</c:v>
                </c:pt>
                <c:pt idx="2105">
                  <c:v>4210</c:v>
                </c:pt>
                <c:pt idx="2106">
                  <c:v>4212</c:v>
                </c:pt>
                <c:pt idx="2107">
                  <c:v>4214</c:v>
                </c:pt>
                <c:pt idx="2108">
                  <c:v>4216</c:v>
                </c:pt>
                <c:pt idx="2109">
                  <c:v>4218</c:v>
                </c:pt>
                <c:pt idx="2110">
                  <c:v>4220</c:v>
                </c:pt>
                <c:pt idx="2111">
                  <c:v>4222</c:v>
                </c:pt>
                <c:pt idx="2112">
                  <c:v>4224</c:v>
                </c:pt>
                <c:pt idx="2113">
                  <c:v>4226</c:v>
                </c:pt>
                <c:pt idx="2114">
                  <c:v>4228</c:v>
                </c:pt>
                <c:pt idx="2115">
                  <c:v>4230</c:v>
                </c:pt>
                <c:pt idx="2116">
                  <c:v>4232</c:v>
                </c:pt>
                <c:pt idx="2117">
                  <c:v>4234</c:v>
                </c:pt>
                <c:pt idx="2118">
                  <c:v>4236</c:v>
                </c:pt>
                <c:pt idx="2119">
                  <c:v>4238</c:v>
                </c:pt>
                <c:pt idx="2120">
                  <c:v>4240</c:v>
                </c:pt>
                <c:pt idx="2121">
                  <c:v>4242</c:v>
                </c:pt>
                <c:pt idx="2122">
                  <c:v>4244</c:v>
                </c:pt>
                <c:pt idx="2123">
                  <c:v>4246</c:v>
                </c:pt>
                <c:pt idx="2124">
                  <c:v>4248</c:v>
                </c:pt>
                <c:pt idx="2125">
                  <c:v>4250</c:v>
                </c:pt>
                <c:pt idx="2126">
                  <c:v>4252</c:v>
                </c:pt>
                <c:pt idx="2127">
                  <c:v>4254</c:v>
                </c:pt>
                <c:pt idx="2128">
                  <c:v>4256</c:v>
                </c:pt>
                <c:pt idx="2129">
                  <c:v>4258</c:v>
                </c:pt>
                <c:pt idx="2130">
                  <c:v>4260</c:v>
                </c:pt>
                <c:pt idx="2131">
                  <c:v>4262</c:v>
                </c:pt>
                <c:pt idx="2132">
                  <c:v>4264</c:v>
                </c:pt>
                <c:pt idx="2133">
                  <c:v>4266</c:v>
                </c:pt>
                <c:pt idx="2134">
                  <c:v>4268</c:v>
                </c:pt>
                <c:pt idx="2135">
                  <c:v>4270</c:v>
                </c:pt>
                <c:pt idx="2136">
                  <c:v>4272</c:v>
                </c:pt>
                <c:pt idx="2137">
                  <c:v>4274</c:v>
                </c:pt>
                <c:pt idx="2138">
                  <c:v>4276</c:v>
                </c:pt>
                <c:pt idx="2139">
                  <c:v>4278</c:v>
                </c:pt>
                <c:pt idx="2140">
                  <c:v>4280</c:v>
                </c:pt>
                <c:pt idx="2141">
                  <c:v>4282</c:v>
                </c:pt>
                <c:pt idx="2142">
                  <c:v>4284</c:v>
                </c:pt>
                <c:pt idx="2143">
                  <c:v>4286</c:v>
                </c:pt>
                <c:pt idx="2144">
                  <c:v>4288</c:v>
                </c:pt>
                <c:pt idx="2145">
                  <c:v>4290</c:v>
                </c:pt>
                <c:pt idx="2146">
                  <c:v>4292</c:v>
                </c:pt>
                <c:pt idx="2147">
                  <c:v>4294</c:v>
                </c:pt>
                <c:pt idx="2148">
                  <c:v>4296</c:v>
                </c:pt>
                <c:pt idx="2149">
                  <c:v>4298</c:v>
                </c:pt>
                <c:pt idx="2150">
                  <c:v>4300</c:v>
                </c:pt>
                <c:pt idx="2151">
                  <c:v>4302</c:v>
                </c:pt>
                <c:pt idx="2152">
                  <c:v>4304</c:v>
                </c:pt>
                <c:pt idx="2153">
                  <c:v>4306</c:v>
                </c:pt>
                <c:pt idx="2154">
                  <c:v>4308</c:v>
                </c:pt>
                <c:pt idx="2155">
                  <c:v>4310</c:v>
                </c:pt>
                <c:pt idx="2156">
                  <c:v>4312</c:v>
                </c:pt>
                <c:pt idx="2157">
                  <c:v>4314</c:v>
                </c:pt>
                <c:pt idx="2158">
                  <c:v>4316</c:v>
                </c:pt>
                <c:pt idx="2159">
                  <c:v>4318</c:v>
                </c:pt>
                <c:pt idx="2160">
                  <c:v>4320</c:v>
                </c:pt>
                <c:pt idx="2161">
                  <c:v>4322</c:v>
                </c:pt>
                <c:pt idx="2162">
                  <c:v>4324</c:v>
                </c:pt>
                <c:pt idx="2163">
                  <c:v>4326</c:v>
                </c:pt>
                <c:pt idx="2164">
                  <c:v>4328</c:v>
                </c:pt>
                <c:pt idx="2165">
                  <c:v>4330</c:v>
                </c:pt>
                <c:pt idx="2166">
                  <c:v>4332</c:v>
                </c:pt>
                <c:pt idx="2167">
                  <c:v>4334</c:v>
                </c:pt>
                <c:pt idx="2168">
                  <c:v>4336</c:v>
                </c:pt>
                <c:pt idx="2169">
                  <c:v>4338</c:v>
                </c:pt>
                <c:pt idx="2170">
                  <c:v>4340</c:v>
                </c:pt>
                <c:pt idx="2171">
                  <c:v>4342</c:v>
                </c:pt>
                <c:pt idx="2172">
                  <c:v>4344</c:v>
                </c:pt>
                <c:pt idx="2173">
                  <c:v>4346</c:v>
                </c:pt>
                <c:pt idx="2174">
                  <c:v>4348</c:v>
                </c:pt>
                <c:pt idx="2175">
                  <c:v>4350</c:v>
                </c:pt>
                <c:pt idx="2176">
                  <c:v>4352</c:v>
                </c:pt>
                <c:pt idx="2177">
                  <c:v>4354</c:v>
                </c:pt>
                <c:pt idx="2178">
                  <c:v>4356</c:v>
                </c:pt>
                <c:pt idx="2179">
                  <c:v>4358</c:v>
                </c:pt>
                <c:pt idx="2180">
                  <c:v>4360</c:v>
                </c:pt>
                <c:pt idx="2181">
                  <c:v>4362</c:v>
                </c:pt>
                <c:pt idx="2182">
                  <c:v>4364</c:v>
                </c:pt>
                <c:pt idx="2183">
                  <c:v>4366</c:v>
                </c:pt>
                <c:pt idx="2184">
                  <c:v>4368</c:v>
                </c:pt>
                <c:pt idx="2185">
                  <c:v>4370</c:v>
                </c:pt>
                <c:pt idx="2186">
                  <c:v>4372</c:v>
                </c:pt>
                <c:pt idx="2187">
                  <c:v>4374</c:v>
                </c:pt>
                <c:pt idx="2188">
                  <c:v>4376</c:v>
                </c:pt>
                <c:pt idx="2189">
                  <c:v>4378</c:v>
                </c:pt>
                <c:pt idx="2190">
                  <c:v>4380</c:v>
                </c:pt>
                <c:pt idx="2191">
                  <c:v>4382</c:v>
                </c:pt>
                <c:pt idx="2192">
                  <c:v>4384</c:v>
                </c:pt>
                <c:pt idx="2193">
                  <c:v>4386</c:v>
                </c:pt>
                <c:pt idx="2194">
                  <c:v>4388</c:v>
                </c:pt>
                <c:pt idx="2195">
                  <c:v>4390</c:v>
                </c:pt>
                <c:pt idx="2196">
                  <c:v>4392</c:v>
                </c:pt>
                <c:pt idx="2197">
                  <c:v>4394</c:v>
                </c:pt>
                <c:pt idx="2198">
                  <c:v>4396</c:v>
                </c:pt>
                <c:pt idx="2199">
                  <c:v>4398</c:v>
                </c:pt>
                <c:pt idx="2200">
                  <c:v>4400</c:v>
                </c:pt>
                <c:pt idx="2201">
                  <c:v>4402</c:v>
                </c:pt>
                <c:pt idx="2202">
                  <c:v>4404</c:v>
                </c:pt>
                <c:pt idx="2203">
                  <c:v>4406</c:v>
                </c:pt>
                <c:pt idx="2204">
                  <c:v>4408</c:v>
                </c:pt>
                <c:pt idx="2205">
                  <c:v>4410</c:v>
                </c:pt>
                <c:pt idx="2206">
                  <c:v>4412</c:v>
                </c:pt>
                <c:pt idx="2207">
                  <c:v>4414</c:v>
                </c:pt>
                <c:pt idx="2208">
                  <c:v>4416</c:v>
                </c:pt>
                <c:pt idx="2209">
                  <c:v>4418</c:v>
                </c:pt>
                <c:pt idx="2210">
                  <c:v>4420</c:v>
                </c:pt>
                <c:pt idx="2211">
                  <c:v>4422</c:v>
                </c:pt>
                <c:pt idx="2212">
                  <c:v>4424</c:v>
                </c:pt>
                <c:pt idx="2213">
                  <c:v>4426</c:v>
                </c:pt>
                <c:pt idx="2214">
                  <c:v>4428</c:v>
                </c:pt>
                <c:pt idx="2215">
                  <c:v>4430</c:v>
                </c:pt>
                <c:pt idx="2216">
                  <c:v>4432</c:v>
                </c:pt>
                <c:pt idx="2217">
                  <c:v>4434</c:v>
                </c:pt>
                <c:pt idx="2218">
                  <c:v>4436</c:v>
                </c:pt>
                <c:pt idx="2219">
                  <c:v>4438</c:v>
                </c:pt>
                <c:pt idx="2220">
                  <c:v>4440</c:v>
                </c:pt>
                <c:pt idx="2221">
                  <c:v>4442</c:v>
                </c:pt>
                <c:pt idx="2222">
                  <c:v>4444</c:v>
                </c:pt>
                <c:pt idx="2223">
                  <c:v>4446</c:v>
                </c:pt>
                <c:pt idx="2224">
                  <c:v>4448</c:v>
                </c:pt>
                <c:pt idx="2225">
                  <c:v>4450</c:v>
                </c:pt>
                <c:pt idx="2226">
                  <c:v>4452</c:v>
                </c:pt>
                <c:pt idx="2227">
                  <c:v>4454</c:v>
                </c:pt>
                <c:pt idx="2228">
                  <c:v>4456</c:v>
                </c:pt>
                <c:pt idx="2229">
                  <c:v>4458</c:v>
                </c:pt>
                <c:pt idx="2230">
                  <c:v>4460</c:v>
                </c:pt>
                <c:pt idx="2231">
                  <c:v>4462</c:v>
                </c:pt>
                <c:pt idx="2232">
                  <c:v>4464</c:v>
                </c:pt>
                <c:pt idx="2233">
                  <c:v>4466</c:v>
                </c:pt>
                <c:pt idx="2234">
                  <c:v>4468</c:v>
                </c:pt>
                <c:pt idx="2235">
                  <c:v>4470</c:v>
                </c:pt>
                <c:pt idx="2236">
                  <c:v>4472</c:v>
                </c:pt>
                <c:pt idx="2237">
                  <c:v>4474</c:v>
                </c:pt>
                <c:pt idx="2238">
                  <c:v>4476</c:v>
                </c:pt>
                <c:pt idx="2239">
                  <c:v>4478</c:v>
                </c:pt>
                <c:pt idx="2240">
                  <c:v>4480</c:v>
                </c:pt>
                <c:pt idx="2241">
                  <c:v>4482</c:v>
                </c:pt>
                <c:pt idx="2242">
                  <c:v>4484</c:v>
                </c:pt>
                <c:pt idx="2243">
                  <c:v>4486</c:v>
                </c:pt>
                <c:pt idx="2244">
                  <c:v>4488</c:v>
                </c:pt>
                <c:pt idx="2245">
                  <c:v>4490</c:v>
                </c:pt>
                <c:pt idx="2246">
                  <c:v>4492</c:v>
                </c:pt>
                <c:pt idx="2247">
                  <c:v>4494</c:v>
                </c:pt>
                <c:pt idx="2248">
                  <c:v>4496</c:v>
                </c:pt>
                <c:pt idx="2249">
                  <c:v>4498</c:v>
                </c:pt>
                <c:pt idx="2250">
                  <c:v>4500</c:v>
                </c:pt>
                <c:pt idx="2251">
                  <c:v>4502</c:v>
                </c:pt>
                <c:pt idx="2252">
                  <c:v>4504</c:v>
                </c:pt>
                <c:pt idx="2253">
                  <c:v>4506</c:v>
                </c:pt>
                <c:pt idx="2254">
                  <c:v>4508</c:v>
                </c:pt>
                <c:pt idx="2255">
                  <c:v>4510</c:v>
                </c:pt>
                <c:pt idx="2256">
                  <c:v>4512</c:v>
                </c:pt>
                <c:pt idx="2257">
                  <c:v>4514</c:v>
                </c:pt>
                <c:pt idx="2258">
                  <c:v>4516</c:v>
                </c:pt>
                <c:pt idx="2259">
                  <c:v>4518</c:v>
                </c:pt>
                <c:pt idx="2260">
                  <c:v>4520</c:v>
                </c:pt>
                <c:pt idx="2261">
                  <c:v>4522</c:v>
                </c:pt>
                <c:pt idx="2262">
                  <c:v>4524</c:v>
                </c:pt>
                <c:pt idx="2263">
                  <c:v>4526</c:v>
                </c:pt>
                <c:pt idx="2264">
                  <c:v>4528</c:v>
                </c:pt>
                <c:pt idx="2265">
                  <c:v>4530</c:v>
                </c:pt>
                <c:pt idx="2266">
                  <c:v>4532</c:v>
                </c:pt>
                <c:pt idx="2267">
                  <c:v>4534</c:v>
                </c:pt>
                <c:pt idx="2268">
                  <c:v>4536</c:v>
                </c:pt>
                <c:pt idx="2269">
                  <c:v>4538</c:v>
                </c:pt>
                <c:pt idx="2270">
                  <c:v>4540</c:v>
                </c:pt>
                <c:pt idx="2271">
                  <c:v>4542</c:v>
                </c:pt>
                <c:pt idx="2272">
                  <c:v>4544</c:v>
                </c:pt>
                <c:pt idx="2273">
                  <c:v>4546</c:v>
                </c:pt>
                <c:pt idx="2274">
                  <c:v>4548</c:v>
                </c:pt>
                <c:pt idx="2275">
                  <c:v>4550</c:v>
                </c:pt>
                <c:pt idx="2276">
                  <c:v>4552</c:v>
                </c:pt>
                <c:pt idx="2277">
                  <c:v>4554</c:v>
                </c:pt>
                <c:pt idx="2278">
                  <c:v>4556</c:v>
                </c:pt>
                <c:pt idx="2279">
                  <c:v>4558</c:v>
                </c:pt>
                <c:pt idx="2280">
                  <c:v>4560</c:v>
                </c:pt>
                <c:pt idx="2281">
                  <c:v>4562</c:v>
                </c:pt>
                <c:pt idx="2282">
                  <c:v>4564</c:v>
                </c:pt>
                <c:pt idx="2283">
                  <c:v>4566</c:v>
                </c:pt>
                <c:pt idx="2284">
                  <c:v>4568</c:v>
                </c:pt>
                <c:pt idx="2285">
                  <c:v>4570</c:v>
                </c:pt>
                <c:pt idx="2286">
                  <c:v>4572</c:v>
                </c:pt>
                <c:pt idx="2287">
                  <c:v>4574</c:v>
                </c:pt>
                <c:pt idx="2288">
                  <c:v>4576</c:v>
                </c:pt>
                <c:pt idx="2289">
                  <c:v>4578</c:v>
                </c:pt>
                <c:pt idx="2290">
                  <c:v>4580</c:v>
                </c:pt>
                <c:pt idx="2291">
                  <c:v>4582</c:v>
                </c:pt>
                <c:pt idx="2292">
                  <c:v>4584</c:v>
                </c:pt>
                <c:pt idx="2293">
                  <c:v>4586</c:v>
                </c:pt>
                <c:pt idx="2294">
                  <c:v>4588</c:v>
                </c:pt>
                <c:pt idx="2295">
                  <c:v>4590</c:v>
                </c:pt>
                <c:pt idx="2296">
                  <c:v>4592</c:v>
                </c:pt>
                <c:pt idx="2297">
                  <c:v>4594</c:v>
                </c:pt>
                <c:pt idx="2298">
                  <c:v>4596</c:v>
                </c:pt>
                <c:pt idx="2299">
                  <c:v>4598</c:v>
                </c:pt>
                <c:pt idx="2300">
                  <c:v>4600</c:v>
                </c:pt>
                <c:pt idx="2301">
                  <c:v>4602</c:v>
                </c:pt>
                <c:pt idx="2302">
                  <c:v>4604</c:v>
                </c:pt>
                <c:pt idx="2303">
                  <c:v>4606</c:v>
                </c:pt>
                <c:pt idx="2304">
                  <c:v>4608</c:v>
                </c:pt>
                <c:pt idx="2305">
                  <c:v>4610</c:v>
                </c:pt>
                <c:pt idx="2306">
                  <c:v>4612</c:v>
                </c:pt>
                <c:pt idx="2307">
                  <c:v>4614</c:v>
                </c:pt>
                <c:pt idx="2308">
                  <c:v>4616</c:v>
                </c:pt>
                <c:pt idx="2309">
                  <c:v>4618</c:v>
                </c:pt>
                <c:pt idx="2310">
                  <c:v>4620</c:v>
                </c:pt>
                <c:pt idx="2311">
                  <c:v>4622</c:v>
                </c:pt>
                <c:pt idx="2312">
                  <c:v>4624</c:v>
                </c:pt>
                <c:pt idx="2313">
                  <c:v>4626</c:v>
                </c:pt>
                <c:pt idx="2314">
                  <c:v>4628</c:v>
                </c:pt>
                <c:pt idx="2315">
                  <c:v>4630</c:v>
                </c:pt>
                <c:pt idx="2316">
                  <c:v>4632</c:v>
                </c:pt>
                <c:pt idx="2317">
                  <c:v>4634</c:v>
                </c:pt>
                <c:pt idx="2318">
                  <c:v>4636</c:v>
                </c:pt>
                <c:pt idx="2319">
                  <c:v>4638</c:v>
                </c:pt>
                <c:pt idx="2320">
                  <c:v>4640</c:v>
                </c:pt>
                <c:pt idx="2321">
                  <c:v>4642</c:v>
                </c:pt>
                <c:pt idx="2322">
                  <c:v>4644</c:v>
                </c:pt>
                <c:pt idx="2323">
                  <c:v>4646</c:v>
                </c:pt>
                <c:pt idx="2324">
                  <c:v>4648</c:v>
                </c:pt>
                <c:pt idx="2325">
                  <c:v>4650</c:v>
                </c:pt>
                <c:pt idx="2326">
                  <c:v>4652</c:v>
                </c:pt>
                <c:pt idx="2327">
                  <c:v>4654</c:v>
                </c:pt>
                <c:pt idx="2328">
                  <c:v>4656</c:v>
                </c:pt>
                <c:pt idx="2329">
                  <c:v>4658</c:v>
                </c:pt>
                <c:pt idx="2330">
                  <c:v>4660</c:v>
                </c:pt>
                <c:pt idx="2331">
                  <c:v>4662</c:v>
                </c:pt>
                <c:pt idx="2332">
                  <c:v>4664</c:v>
                </c:pt>
                <c:pt idx="2333">
                  <c:v>4666</c:v>
                </c:pt>
                <c:pt idx="2334">
                  <c:v>4668</c:v>
                </c:pt>
                <c:pt idx="2335">
                  <c:v>4670</c:v>
                </c:pt>
                <c:pt idx="2336">
                  <c:v>4672</c:v>
                </c:pt>
                <c:pt idx="2337">
                  <c:v>4674</c:v>
                </c:pt>
                <c:pt idx="2338">
                  <c:v>4676</c:v>
                </c:pt>
                <c:pt idx="2339">
                  <c:v>4678</c:v>
                </c:pt>
                <c:pt idx="2340">
                  <c:v>4680</c:v>
                </c:pt>
                <c:pt idx="2341">
                  <c:v>4682</c:v>
                </c:pt>
                <c:pt idx="2342">
                  <c:v>4684</c:v>
                </c:pt>
                <c:pt idx="2343">
                  <c:v>4686</c:v>
                </c:pt>
                <c:pt idx="2344">
                  <c:v>4688</c:v>
                </c:pt>
                <c:pt idx="2345">
                  <c:v>4690</c:v>
                </c:pt>
                <c:pt idx="2346">
                  <c:v>4692</c:v>
                </c:pt>
                <c:pt idx="2347">
                  <c:v>4694</c:v>
                </c:pt>
                <c:pt idx="2348">
                  <c:v>4696</c:v>
                </c:pt>
                <c:pt idx="2349">
                  <c:v>4698</c:v>
                </c:pt>
                <c:pt idx="2350">
                  <c:v>4700</c:v>
                </c:pt>
                <c:pt idx="2351">
                  <c:v>4702</c:v>
                </c:pt>
                <c:pt idx="2352">
                  <c:v>4704</c:v>
                </c:pt>
                <c:pt idx="2353">
                  <c:v>4706</c:v>
                </c:pt>
                <c:pt idx="2354">
                  <c:v>4708</c:v>
                </c:pt>
                <c:pt idx="2355">
                  <c:v>4710</c:v>
                </c:pt>
                <c:pt idx="2356">
                  <c:v>4712</c:v>
                </c:pt>
                <c:pt idx="2357">
                  <c:v>4714</c:v>
                </c:pt>
                <c:pt idx="2358">
                  <c:v>4716</c:v>
                </c:pt>
                <c:pt idx="2359">
                  <c:v>4718</c:v>
                </c:pt>
                <c:pt idx="2360">
                  <c:v>4720</c:v>
                </c:pt>
                <c:pt idx="2361">
                  <c:v>4722</c:v>
                </c:pt>
                <c:pt idx="2362">
                  <c:v>4724</c:v>
                </c:pt>
                <c:pt idx="2363">
                  <c:v>4726</c:v>
                </c:pt>
                <c:pt idx="2364">
                  <c:v>4728</c:v>
                </c:pt>
                <c:pt idx="2365">
                  <c:v>4730</c:v>
                </c:pt>
                <c:pt idx="2366">
                  <c:v>4732</c:v>
                </c:pt>
                <c:pt idx="2367">
                  <c:v>4734</c:v>
                </c:pt>
                <c:pt idx="2368">
                  <c:v>4736</c:v>
                </c:pt>
                <c:pt idx="2369">
                  <c:v>4738</c:v>
                </c:pt>
                <c:pt idx="2370">
                  <c:v>4740</c:v>
                </c:pt>
                <c:pt idx="2371">
                  <c:v>4742</c:v>
                </c:pt>
                <c:pt idx="2372">
                  <c:v>4744</c:v>
                </c:pt>
                <c:pt idx="2373">
                  <c:v>4746</c:v>
                </c:pt>
                <c:pt idx="2374">
                  <c:v>4748</c:v>
                </c:pt>
                <c:pt idx="2375">
                  <c:v>4750</c:v>
                </c:pt>
                <c:pt idx="2376">
                  <c:v>4752</c:v>
                </c:pt>
                <c:pt idx="2377">
                  <c:v>4754</c:v>
                </c:pt>
                <c:pt idx="2378">
                  <c:v>4756</c:v>
                </c:pt>
                <c:pt idx="2379">
                  <c:v>4758</c:v>
                </c:pt>
                <c:pt idx="2380">
                  <c:v>4760</c:v>
                </c:pt>
                <c:pt idx="2381">
                  <c:v>4762</c:v>
                </c:pt>
                <c:pt idx="2382">
                  <c:v>4764</c:v>
                </c:pt>
                <c:pt idx="2383">
                  <c:v>4766</c:v>
                </c:pt>
                <c:pt idx="2384">
                  <c:v>4768</c:v>
                </c:pt>
                <c:pt idx="2385">
                  <c:v>4770</c:v>
                </c:pt>
                <c:pt idx="2386">
                  <c:v>4772</c:v>
                </c:pt>
                <c:pt idx="2387">
                  <c:v>4774</c:v>
                </c:pt>
                <c:pt idx="2388">
                  <c:v>4776</c:v>
                </c:pt>
                <c:pt idx="2389">
                  <c:v>4778</c:v>
                </c:pt>
                <c:pt idx="2390">
                  <c:v>4780</c:v>
                </c:pt>
                <c:pt idx="2391">
                  <c:v>4782</c:v>
                </c:pt>
                <c:pt idx="2392">
                  <c:v>4784</c:v>
                </c:pt>
                <c:pt idx="2393">
                  <c:v>4786</c:v>
                </c:pt>
                <c:pt idx="2394">
                  <c:v>4788</c:v>
                </c:pt>
                <c:pt idx="2395">
                  <c:v>4790</c:v>
                </c:pt>
                <c:pt idx="2396">
                  <c:v>4792</c:v>
                </c:pt>
                <c:pt idx="2397">
                  <c:v>4794</c:v>
                </c:pt>
                <c:pt idx="2398">
                  <c:v>4796</c:v>
                </c:pt>
                <c:pt idx="2399">
                  <c:v>4798</c:v>
                </c:pt>
                <c:pt idx="2400">
                  <c:v>4800</c:v>
                </c:pt>
                <c:pt idx="2401">
                  <c:v>4802</c:v>
                </c:pt>
                <c:pt idx="2402">
                  <c:v>4804</c:v>
                </c:pt>
                <c:pt idx="2403">
                  <c:v>4806</c:v>
                </c:pt>
                <c:pt idx="2404">
                  <c:v>4808</c:v>
                </c:pt>
                <c:pt idx="2405">
                  <c:v>4810</c:v>
                </c:pt>
                <c:pt idx="2406">
                  <c:v>4812</c:v>
                </c:pt>
                <c:pt idx="2407">
                  <c:v>4814</c:v>
                </c:pt>
                <c:pt idx="2408">
                  <c:v>4816</c:v>
                </c:pt>
                <c:pt idx="2409">
                  <c:v>4818</c:v>
                </c:pt>
                <c:pt idx="2410">
                  <c:v>4820</c:v>
                </c:pt>
                <c:pt idx="2411">
                  <c:v>4822</c:v>
                </c:pt>
                <c:pt idx="2412">
                  <c:v>4824</c:v>
                </c:pt>
                <c:pt idx="2413">
                  <c:v>4826</c:v>
                </c:pt>
                <c:pt idx="2414">
                  <c:v>4828</c:v>
                </c:pt>
                <c:pt idx="2415">
                  <c:v>4830</c:v>
                </c:pt>
                <c:pt idx="2416">
                  <c:v>4832</c:v>
                </c:pt>
                <c:pt idx="2417">
                  <c:v>4834</c:v>
                </c:pt>
                <c:pt idx="2418">
                  <c:v>4836</c:v>
                </c:pt>
                <c:pt idx="2419">
                  <c:v>4838</c:v>
                </c:pt>
                <c:pt idx="2420">
                  <c:v>4840</c:v>
                </c:pt>
                <c:pt idx="2421">
                  <c:v>4842</c:v>
                </c:pt>
                <c:pt idx="2422">
                  <c:v>4844</c:v>
                </c:pt>
                <c:pt idx="2423">
                  <c:v>4846</c:v>
                </c:pt>
                <c:pt idx="2424">
                  <c:v>4848</c:v>
                </c:pt>
                <c:pt idx="2425">
                  <c:v>4850</c:v>
                </c:pt>
                <c:pt idx="2426">
                  <c:v>4852</c:v>
                </c:pt>
                <c:pt idx="2427">
                  <c:v>4854</c:v>
                </c:pt>
                <c:pt idx="2428">
                  <c:v>4856</c:v>
                </c:pt>
                <c:pt idx="2429">
                  <c:v>4858</c:v>
                </c:pt>
                <c:pt idx="2430">
                  <c:v>4860</c:v>
                </c:pt>
                <c:pt idx="2431">
                  <c:v>4862</c:v>
                </c:pt>
                <c:pt idx="2432">
                  <c:v>4864</c:v>
                </c:pt>
                <c:pt idx="2433">
                  <c:v>4866</c:v>
                </c:pt>
                <c:pt idx="2434">
                  <c:v>4868</c:v>
                </c:pt>
                <c:pt idx="2435">
                  <c:v>4870</c:v>
                </c:pt>
                <c:pt idx="2436">
                  <c:v>4872</c:v>
                </c:pt>
                <c:pt idx="2437">
                  <c:v>4874</c:v>
                </c:pt>
                <c:pt idx="2438">
                  <c:v>4876</c:v>
                </c:pt>
                <c:pt idx="2439">
                  <c:v>4878</c:v>
                </c:pt>
                <c:pt idx="2440">
                  <c:v>4880</c:v>
                </c:pt>
                <c:pt idx="2441">
                  <c:v>4882</c:v>
                </c:pt>
                <c:pt idx="2442">
                  <c:v>4884</c:v>
                </c:pt>
                <c:pt idx="2443">
                  <c:v>4886</c:v>
                </c:pt>
                <c:pt idx="2444">
                  <c:v>4888</c:v>
                </c:pt>
                <c:pt idx="2445">
                  <c:v>4890</c:v>
                </c:pt>
                <c:pt idx="2446">
                  <c:v>4892</c:v>
                </c:pt>
                <c:pt idx="2447">
                  <c:v>4894</c:v>
                </c:pt>
                <c:pt idx="2448">
                  <c:v>4896</c:v>
                </c:pt>
                <c:pt idx="2449">
                  <c:v>4898</c:v>
                </c:pt>
                <c:pt idx="2450">
                  <c:v>4900</c:v>
                </c:pt>
                <c:pt idx="2451">
                  <c:v>4902</c:v>
                </c:pt>
                <c:pt idx="2452">
                  <c:v>4904</c:v>
                </c:pt>
                <c:pt idx="2453">
                  <c:v>4906</c:v>
                </c:pt>
                <c:pt idx="2454">
                  <c:v>4908</c:v>
                </c:pt>
                <c:pt idx="2455">
                  <c:v>4910</c:v>
                </c:pt>
                <c:pt idx="2456">
                  <c:v>4912</c:v>
                </c:pt>
                <c:pt idx="2457">
                  <c:v>4914</c:v>
                </c:pt>
                <c:pt idx="2458">
                  <c:v>4916</c:v>
                </c:pt>
                <c:pt idx="2459">
                  <c:v>4918</c:v>
                </c:pt>
                <c:pt idx="2460">
                  <c:v>4920</c:v>
                </c:pt>
                <c:pt idx="2461">
                  <c:v>4922</c:v>
                </c:pt>
                <c:pt idx="2462">
                  <c:v>4924</c:v>
                </c:pt>
                <c:pt idx="2463">
                  <c:v>4926</c:v>
                </c:pt>
                <c:pt idx="2464">
                  <c:v>4928</c:v>
                </c:pt>
                <c:pt idx="2465">
                  <c:v>4930</c:v>
                </c:pt>
                <c:pt idx="2466">
                  <c:v>4932</c:v>
                </c:pt>
                <c:pt idx="2467">
                  <c:v>4934</c:v>
                </c:pt>
                <c:pt idx="2468">
                  <c:v>4936</c:v>
                </c:pt>
                <c:pt idx="2469">
                  <c:v>4938</c:v>
                </c:pt>
                <c:pt idx="2470">
                  <c:v>4940</c:v>
                </c:pt>
                <c:pt idx="2471">
                  <c:v>4942</c:v>
                </c:pt>
                <c:pt idx="2472">
                  <c:v>4944</c:v>
                </c:pt>
                <c:pt idx="2473">
                  <c:v>4946</c:v>
                </c:pt>
                <c:pt idx="2474">
                  <c:v>4948</c:v>
                </c:pt>
                <c:pt idx="2475">
                  <c:v>4950</c:v>
                </c:pt>
                <c:pt idx="2476">
                  <c:v>4952</c:v>
                </c:pt>
                <c:pt idx="2477">
                  <c:v>4954</c:v>
                </c:pt>
                <c:pt idx="2478">
                  <c:v>4956</c:v>
                </c:pt>
                <c:pt idx="2479">
                  <c:v>4958</c:v>
                </c:pt>
                <c:pt idx="2480">
                  <c:v>4960</c:v>
                </c:pt>
                <c:pt idx="2481">
                  <c:v>4962</c:v>
                </c:pt>
                <c:pt idx="2482">
                  <c:v>4964</c:v>
                </c:pt>
                <c:pt idx="2483">
                  <c:v>4966</c:v>
                </c:pt>
                <c:pt idx="2484">
                  <c:v>4968</c:v>
                </c:pt>
                <c:pt idx="2485">
                  <c:v>4970</c:v>
                </c:pt>
                <c:pt idx="2486">
                  <c:v>4972</c:v>
                </c:pt>
                <c:pt idx="2487">
                  <c:v>4974</c:v>
                </c:pt>
                <c:pt idx="2488">
                  <c:v>4976</c:v>
                </c:pt>
                <c:pt idx="2489">
                  <c:v>4978</c:v>
                </c:pt>
                <c:pt idx="2490">
                  <c:v>4980</c:v>
                </c:pt>
                <c:pt idx="2491">
                  <c:v>4982</c:v>
                </c:pt>
                <c:pt idx="2492">
                  <c:v>4984</c:v>
                </c:pt>
                <c:pt idx="2493">
                  <c:v>4986</c:v>
                </c:pt>
                <c:pt idx="2494">
                  <c:v>4988</c:v>
                </c:pt>
                <c:pt idx="2495">
                  <c:v>4990</c:v>
                </c:pt>
                <c:pt idx="2496">
                  <c:v>4992</c:v>
                </c:pt>
                <c:pt idx="2497">
                  <c:v>4994</c:v>
                </c:pt>
                <c:pt idx="2498">
                  <c:v>4996</c:v>
                </c:pt>
                <c:pt idx="2499">
                  <c:v>4998</c:v>
                </c:pt>
                <c:pt idx="2500">
                  <c:v>5000</c:v>
                </c:pt>
                <c:pt idx="2501">
                  <c:v>5002</c:v>
                </c:pt>
                <c:pt idx="2502">
                  <c:v>5004</c:v>
                </c:pt>
                <c:pt idx="2503">
                  <c:v>5006</c:v>
                </c:pt>
                <c:pt idx="2504">
                  <c:v>5008</c:v>
                </c:pt>
                <c:pt idx="2505">
                  <c:v>5010</c:v>
                </c:pt>
                <c:pt idx="2506">
                  <c:v>5012</c:v>
                </c:pt>
                <c:pt idx="2507">
                  <c:v>5014</c:v>
                </c:pt>
                <c:pt idx="2508">
                  <c:v>5016</c:v>
                </c:pt>
                <c:pt idx="2509">
                  <c:v>5018</c:v>
                </c:pt>
                <c:pt idx="2510">
                  <c:v>5020</c:v>
                </c:pt>
                <c:pt idx="2511">
                  <c:v>5022</c:v>
                </c:pt>
                <c:pt idx="2512">
                  <c:v>5024</c:v>
                </c:pt>
                <c:pt idx="2513">
                  <c:v>5026</c:v>
                </c:pt>
                <c:pt idx="2514">
                  <c:v>5028</c:v>
                </c:pt>
                <c:pt idx="2515">
                  <c:v>5030</c:v>
                </c:pt>
                <c:pt idx="2516">
                  <c:v>5032</c:v>
                </c:pt>
                <c:pt idx="2517">
                  <c:v>5034</c:v>
                </c:pt>
                <c:pt idx="2518">
                  <c:v>5036</c:v>
                </c:pt>
                <c:pt idx="2519">
                  <c:v>5038</c:v>
                </c:pt>
                <c:pt idx="2520">
                  <c:v>5040</c:v>
                </c:pt>
                <c:pt idx="2521">
                  <c:v>5042</c:v>
                </c:pt>
                <c:pt idx="2522">
                  <c:v>5044</c:v>
                </c:pt>
                <c:pt idx="2523">
                  <c:v>5046</c:v>
                </c:pt>
                <c:pt idx="2524">
                  <c:v>5048</c:v>
                </c:pt>
                <c:pt idx="2525">
                  <c:v>5050</c:v>
                </c:pt>
                <c:pt idx="2526">
                  <c:v>5052</c:v>
                </c:pt>
                <c:pt idx="2527">
                  <c:v>5054</c:v>
                </c:pt>
                <c:pt idx="2528">
                  <c:v>5056</c:v>
                </c:pt>
                <c:pt idx="2529">
                  <c:v>5058</c:v>
                </c:pt>
                <c:pt idx="2530">
                  <c:v>5060</c:v>
                </c:pt>
                <c:pt idx="2531">
                  <c:v>5062</c:v>
                </c:pt>
                <c:pt idx="2532">
                  <c:v>5064</c:v>
                </c:pt>
                <c:pt idx="2533">
                  <c:v>5066</c:v>
                </c:pt>
                <c:pt idx="2534">
                  <c:v>5068</c:v>
                </c:pt>
                <c:pt idx="2535">
                  <c:v>5070</c:v>
                </c:pt>
                <c:pt idx="2536">
                  <c:v>5072</c:v>
                </c:pt>
                <c:pt idx="2537">
                  <c:v>5074</c:v>
                </c:pt>
                <c:pt idx="2538">
                  <c:v>5076</c:v>
                </c:pt>
                <c:pt idx="2539">
                  <c:v>5078</c:v>
                </c:pt>
                <c:pt idx="2540">
                  <c:v>5080</c:v>
                </c:pt>
                <c:pt idx="2541">
                  <c:v>5082</c:v>
                </c:pt>
                <c:pt idx="2542">
                  <c:v>5084</c:v>
                </c:pt>
                <c:pt idx="2543">
                  <c:v>5086</c:v>
                </c:pt>
                <c:pt idx="2544">
                  <c:v>5088</c:v>
                </c:pt>
                <c:pt idx="2545">
                  <c:v>5090</c:v>
                </c:pt>
                <c:pt idx="2546">
                  <c:v>5092</c:v>
                </c:pt>
                <c:pt idx="2547">
                  <c:v>5094</c:v>
                </c:pt>
                <c:pt idx="2548">
                  <c:v>5096</c:v>
                </c:pt>
                <c:pt idx="2549">
                  <c:v>5098</c:v>
                </c:pt>
                <c:pt idx="2550">
                  <c:v>5100</c:v>
                </c:pt>
                <c:pt idx="2551">
                  <c:v>5102</c:v>
                </c:pt>
                <c:pt idx="2552">
                  <c:v>5104</c:v>
                </c:pt>
                <c:pt idx="2553">
                  <c:v>5106</c:v>
                </c:pt>
                <c:pt idx="2554">
                  <c:v>5108</c:v>
                </c:pt>
                <c:pt idx="2555">
                  <c:v>5110</c:v>
                </c:pt>
                <c:pt idx="2556">
                  <c:v>5112</c:v>
                </c:pt>
                <c:pt idx="2557">
                  <c:v>5114</c:v>
                </c:pt>
                <c:pt idx="2558">
                  <c:v>5116</c:v>
                </c:pt>
                <c:pt idx="2559">
                  <c:v>5118</c:v>
                </c:pt>
                <c:pt idx="2560">
                  <c:v>5120</c:v>
                </c:pt>
                <c:pt idx="2561">
                  <c:v>5122</c:v>
                </c:pt>
                <c:pt idx="2562">
                  <c:v>5124</c:v>
                </c:pt>
                <c:pt idx="2563">
                  <c:v>5126</c:v>
                </c:pt>
                <c:pt idx="2564">
                  <c:v>5128</c:v>
                </c:pt>
                <c:pt idx="2565">
                  <c:v>5130</c:v>
                </c:pt>
                <c:pt idx="2566">
                  <c:v>5132</c:v>
                </c:pt>
                <c:pt idx="2567">
                  <c:v>5134</c:v>
                </c:pt>
                <c:pt idx="2568">
                  <c:v>5136</c:v>
                </c:pt>
                <c:pt idx="2569">
                  <c:v>5138</c:v>
                </c:pt>
                <c:pt idx="2570">
                  <c:v>5140</c:v>
                </c:pt>
                <c:pt idx="2571">
                  <c:v>5142</c:v>
                </c:pt>
                <c:pt idx="2572">
                  <c:v>5144</c:v>
                </c:pt>
                <c:pt idx="2573">
                  <c:v>5146</c:v>
                </c:pt>
                <c:pt idx="2574">
                  <c:v>5148</c:v>
                </c:pt>
                <c:pt idx="2575">
                  <c:v>5150</c:v>
                </c:pt>
                <c:pt idx="2576">
                  <c:v>5152</c:v>
                </c:pt>
                <c:pt idx="2577">
                  <c:v>5154</c:v>
                </c:pt>
                <c:pt idx="2578">
                  <c:v>5156</c:v>
                </c:pt>
                <c:pt idx="2579">
                  <c:v>5158</c:v>
                </c:pt>
                <c:pt idx="2580">
                  <c:v>5160</c:v>
                </c:pt>
                <c:pt idx="2581">
                  <c:v>5162</c:v>
                </c:pt>
                <c:pt idx="2582">
                  <c:v>5164</c:v>
                </c:pt>
                <c:pt idx="2583">
                  <c:v>5166</c:v>
                </c:pt>
                <c:pt idx="2584">
                  <c:v>5168</c:v>
                </c:pt>
                <c:pt idx="2585">
                  <c:v>5170</c:v>
                </c:pt>
                <c:pt idx="2586">
                  <c:v>5172</c:v>
                </c:pt>
                <c:pt idx="2587">
                  <c:v>5174</c:v>
                </c:pt>
                <c:pt idx="2588">
                  <c:v>5176</c:v>
                </c:pt>
                <c:pt idx="2589">
                  <c:v>5178</c:v>
                </c:pt>
                <c:pt idx="2590">
                  <c:v>5180</c:v>
                </c:pt>
                <c:pt idx="2591">
                  <c:v>5182</c:v>
                </c:pt>
                <c:pt idx="2592">
                  <c:v>5184</c:v>
                </c:pt>
                <c:pt idx="2593">
                  <c:v>5186</c:v>
                </c:pt>
                <c:pt idx="2594">
                  <c:v>5188</c:v>
                </c:pt>
                <c:pt idx="2595">
                  <c:v>5190</c:v>
                </c:pt>
                <c:pt idx="2596">
                  <c:v>5192</c:v>
                </c:pt>
                <c:pt idx="2597">
                  <c:v>5194</c:v>
                </c:pt>
                <c:pt idx="2598">
                  <c:v>5196</c:v>
                </c:pt>
                <c:pt idx="2599">
                  <c:v>5198</c:v>
                </c:pt>
                <c:pt idx="2600">
                  <c:v>5200</c:v>
                </c:pt>
                <c:pt idx="2601">
                  <c:v>5202</c:v>
                </c:pt>
                <c:pt idx="2602">
                  <c:v>5204</c:v>
                </c:pt>
                <c:pt idx="2603">
                  <c:v>5206</c:v>
                </c:pt>
                <c:pt idx="2604">
                  <c:v>5208</c:v>
                </c:pt>
                <c:pt idx="2605">
                  <c:v>5210</c:v>
                </c:pt>
                <c:pt idx="2606">
                  <c:v>5212</c:v>
                </c:pt>
                <c:pt idx="2607">
                  <c:v>5214</c:v>
                </c:pt>
                <c:pt idx="2608">
                  <c:v>5216</c:v>
                </c:pt>
                <c:pt idx="2609">
                  <c:v>5218</c:v>
                </c:pt>
                <c:pt idx="2610">
                  <c:v>5220</c:v>
                </c:pt>
                <c:pt idx="2611">
                  <c:v>5222</c:v>
                </c:pt>
                <c:pt idx="2612">
                  <c:v>5224</c:v>
                </c:pt>
                <c:pt idx="2613">
                  <c:v>5226</c:v>
                </c:pt>
                <c:pt idx="2614">
                  <c:v>5228</c:v>
                </c:pt>
                <c:pt idx="2615">
                  <c:v>5230</c:v>
                </c:pt>
                <c:pt idx="2616">
                  <c:v>5232</c:v>
                </c:pt>
                <c:pt idx="2617">
                  <c:v>5234</c:v>
                </c:pt>
                <c:pt idx="2618">
                  <c:v>5236</c:v>
                </c:pt>
                <c:pt idx="2619">
                  <c:v>5238</c:v>
                </c:pt>
                <c:pt idx="2620">
                  <c:v>5240</c:v>
                </c:pt>
                <c:pt idx="2621">
                  <c:v>5242</c:v>
                </c:pt>
                <c:pt idx="2622">
                  <c:v>5244</c:v>
                </c:pt>
                <c:pt idx="2623">
                  <c:v>5246</c:v>
                </c:pt>
                <c:pt idx="2624">
                  <c:v>5248</c:v>
                </c:pt>
                <c:pt idx="2625">
                  <c:v>5250</c:v>
                </c:pt>
                <c:pt idx="2626">
                  <c:v>5252</c:v>
                </c:pt>
                <c:pt idx="2627">
                  <c:v>5254</c:v>
                </c:pt>
                <c:pt idx="2628">
                  <c:v>5256</c:v>
                </c:pt>
                <c:pt idx="2629">
                  <c:v>5258</c:v>
                </c:pt>
                <c:pt idx="2630">
                  <c:v>5260</c:v>
                </c:pt>
                <c:pt idx="2631">
                  <c:v>5262</c:v>
                </c:pt>
                <c:pt idx="2632">
                  <c:v>5264</c:v>
                </c:pt>
                <c:pt idx="2633">
                  <c:v>5266</c:v>
                </c:pt>
                <c:pt idx="2634">
                  <c:v>5268</c:v>
                </c:pt>
                <c:pt idx="2635">
                  <c:v>5270</c:v>
                </c:pt>
                <c:pt idx="2636">
                  <c:v>5272</c:v>
                </c:pt>
                <c:pt idx="2637">
                  <c:v>5274</c:v>
                </c:pt>
                <c:pt idx="2638">
                  <c:v>5276</c:v>
                </c:pt>
                <c:pt idx="2639">
                  <c:v>5278</c:v>
                </c:pt>
                <c:pt idx="2640">
                  <c:v>5280</c:v>
                </c:pt>
                <c:pt idx="2641">
                  <c:v>5282</c:v>
                </c:pt>
                <c:pt idx="2642">
                  <c:v>5284</c:v>
                </c:pt>
                <c:pt idx="2643">
                  <c:v>5286</c:v>
                </c:pt>
                <c:pt idx="2644">
                  <c:v>5288</c:v>
                </c:pt>
                <c:pt idx="2645">
                  <c:v>5290</c:v>
                </c:pt>
                <c:pt idx="2646">
                  <c:v>5292</c:v>
                </c:pt>
                <c:pt idx="2647">
                  <c:v>5294</c:v>
                </c:pt>
                <c:pt idx="2648">
                  <c:v>5296</c:v>
                </c:pt>
                <c:pt idx="2649">
                  <c:v>5298</c:v>
                </c:pt>
                <c:pt idx="2650">
                  <c:v>5300</c:v>
                </c:pt>
                <c:pt idx="2651">
                  <c:v>5302</c:v>
                </c:pt>
                <c:pt idx="2652">
                  <c:v>5304</c:v>
                </c:pt>
                <c:pt idx="2653">
                  <c:v>5306</c:v>
                </c:pt>
                <c:pt idx="2654">
                  <c:v>5308</c:v>
                </c:pt>
                <c:pt idx="2655">
                  <c:v>5310</c:v>
                </c:pt>
                <c:pt idx="2656">
                  <c:v>5312</c:v>
                </c:pt>
                <c:pt idx="2657">
                  <c:v>5314</c:v>
                </c:pt>
                <c:pt idx="2658">
                  <c:v>5316</c:v>
                </c:pt>
                <c:pt idx="2659">
                  <c:v>5318</c:v>
                </c:pt>
                <c:pt idx="2660">
                  <c:v>5320</c:v>
                </c:pt>
                <c:pt idx="2661">
                  <c:v>5322</c:v>
                </c:pt>
                <c:pt idx="2662">
                  <c:v>5324</c:v>
                </c:pt>
                <c:pt idx="2663">
                  <c:v>5326</c:v>
                </c:pt>
                <c:pt idx="2664">
                  <c:v>5328</c:v>
                </c:pt>
                <c:pt idx="2665">
                  <c:v>5330</c:v>
                </c:pt>
                <c:pt idx="2666">
                  <c:v>5332</c:v>
                </c:pt>
                <c:pt idx="2667">
                  <c:v>5334</c:v>
                </c:pt>
                <c:pt idx="2668">
                  <c:v>5336</c:v>
                </c:pt>
                <c:pt idx="2669">
                  <c:v>5338</c:v>
                </c:pt>
                <c:pt idx="2670">
                  <c:v>5340</c:v>
                </c:pt>
                <c:pt idx="2671">
                  <c:v>5342</c:v>
                </c:pt>
                <c:pt idx="2672">
                  <c:v>5344</c:v>
                </c:pt>
                <c:pt idx="2673">
                  <c:v>5346</c:v>
                </c:pt>
                <c:pt idx="2674">
                  <c:v>5348</c:v>
                </c:pt>
                <c:pt idx="2675">
                  <c:v>5350</c:v>
                </c:pt>
                <c:pt idx="2676">
                  <c:v>5352</c:v>
                </c:pt>
                <c:pt idx="2677">
                  <c:v>5354</c:v>
                </c:pt>
                <c:pt idx="2678">
                  <c:v>5356</c:v>
                </c:pt>
                <c:pt idx="2679">
                  <c:v>5358</c:v>
                </c:pt>
                <c:pt idx="2680">
                  <c:v>5360</c:v>
                </c:pt>
                <c:pt idx="2681">
                  <c:v>5362</c:v>
                </c:pt>
                <c:pt idx="2682">
                  <c:v>5364</c:v>
                </c:pt>
                <c:pt idx="2683">
                  <c:v>5366</c:v>
                </c:pt>
                <c:pt idx="2684">
                  <c:v>5368</c:v>
                </c:pt>
                <c:pt idx="2685">
                  <c:v>5370</c:v>
                </c:pt>
                <c:pt idx="2686">
                  <c:v>5372</c:v>
                </c:pt>
                <c:pt idx="2687">
                  <c:v>5374</c:v>
                </c:pt>
                <c:pt idx="2688">
                  <c:v>5376</c:v>
                </c:pt>
                <c:pt idx="2689">
                  <c:v>5378</c:v>
                </c:pt>
                <c:pt idx="2690">
                  <c:v>5380</c:v>
                </c:pt>
                <c:pt idx="2691">
                  <c:v>5382</c:v>
                </c:pt>
                <c:pt idx="2692">
                  <c:v>5384</c:v>
                </c:pt>
                <c:pt idx="2693">
                  <c:v>5386</c:v>
                </c:pt>
                <c:pt idx="2694">
                  <c:v>5388</c:v>
                </c:pt>
                <c:pt idx="2695">
                  <c:v>5390</c:v>
                </c:pt>
                <c:pt idx="2696">
                  <c:v>5392</c:v>
                </c:pt>
                <c:pt idx="2697">
                  <c:v>5394</c:v>
                </c:pt>
                <c:pt idx="2698">
                  <c:v>5396</c:v>
                </c:pt>
                <c:pt idx="2699">
                  <c:v>5398</c:v>
                </c:pt>
                <c:pt idx="2700">
                  <c:v>5400</c:v>
                </c:pt>
                <c:pt idx="2701">
                  <c:v>5402</c:v>
                </c:pt>
                <c:pt idx="2702">
                  <c:v>5404</c:v>
                </c:pt>
                <c:pt idx="2703">
                  <c:v>5406</c:v>
                </c:pt>
                <c:pt idx="2704">
                  <c:v>5408</c:v>
                </c:pt>
                <c:pt idx="2705">
                  <c:v>5410</c:v>
                </c:pt>
                <c:pt idx="2706">
                  <c:v>5412</c:v>
                </c:pt>
                <c:pt idx="2707">
                  <c:v>5414</c:v>
                </c:pt>
                <c:pt idx="2708">
                  <c:v>5416</c:v>
                </c:pt>
                <c:pt idx="2709">
                  <c:v>5418</c:v>
                </c:pt>
                <c:pt idx="2710">
                  <c:v>5420</c:v>
                </c:pt>
                <c:pt idx="2711">
                  <c:v>5422</c:v>
                </c:pt>
                <c:pt idx="2712">
                  <c:v>5424</c:v>
                </c:pt>
                <c:pt idx="2713">
                  <c:v>5426</c:v>
                </c:pt>
                <c:pt idx="2714">
                  <c:v>5428</c:v>
                </c:pt>
                <c:pt idx="2715">
                  <c:v>5430</c:v>
                </c:pt>
                <c:pt idx="2716">
                  <c:v>5432</c:v>
                </c:pt>
                <c:pt idx="2717">
                  <c:v>5434</c:v>
                </c:pt>
                <c:pt idx="2718">
                  <c:v>5436</c:v>
                </c:pt>
                <c:pt idx="2719">
                  <c:v>5438</c:v>
                </c:pt>
                <c:pt idx="2720">
                  <c:v>5440</c:v>
                </c:pt>
                <c:pt idx="2721">
                  <c:v>5442</c:v>
                </c:pt>
                <c:pt idx="2722">
                  <c:v>5444</c:v>
                </c:pt>
                <c:pt idx="2723">
                  <c:v>5446</c:v>
                </c:pt>
                <c:pt idx="2724">
                  <c:v>5448</c:v>
                </c:pt>
                <c:pt idx="2725">
                  <c:v>5450</c:v>
                </c:pt>
                <c:pt idx="2726">
                  <c:v>5452</c:v>
                </c:pt>
                <c:pt idx="2727">
                  <c:v>5454</c:v>
                </c:pt>
                <c:pt idx="2728">
                  <c:v>5456</c:v>
                </c:pt>
                <c:pt idx="2729">
                  <c:v>5458</c:v>
                </c:pt>
                <c:pt idx="2730">
                  <c:v>5460</c:v>
                </c:pt>
                <c:pt idx="2731">
                  <c:v>5462</c:v>
                </c:pt>
                <c:pt idx="2732">
                  <c:v>5464</c:v>
                </c:pt>
                <c:pt idx="2733">
                  <c:v>5466</c:v>
                </c:pt>
                <c:pt idx="2734">
                  <c:v>5468</c:v>
                </c:pt>
                <c:pt idx="2735">
                  <c:v>5470</c:v>
                </c:pt>
                <c:pt idx="2736">
                  <c:v>5472</c:v>
                </c:pt>
                <c:pt idx="2737">
                  <c:v>5474</c:v>
                </c:pt>
                <c:pt idx="2738">
                  <c:v>5476</c:v>
                </c:pt>
                <c:pt idx="2739">
                  <c:v>5478</c:v>
                </c:pt>
                <c:pt idx="2740">
                  <c:v>5480</c:v>
                </c:pt>
                <c:pt idx="2741">
                  <c:v>5482</c:v>
                </c:pt>
                <c:pt idx="2742">
                  <c:v>5484</c:v>
                </c:pt>
                <c:pt idx="2743">
                  <c:v>5486</c:v>
                </c:pt>
                <c:pt idx="2744">
                  <c:v>5488</c:v>
                </c:pt>
                <c:pt idx="2745">
                  <c:v>5490</c:v>
                </c:pt>
                <c:pt idx="2746">
                  <c:v>5492</c:v>
                </c:pt>
                <c:pt idx="2747">
                  <c:v>5494</c:v>
                </c:pt>
                <c:pt idx="2748">
                  <c:v>5496</c:v>
                </c:pt>
                <c:pt idx="2749">
                  <c:v>5498</c:v>
                </c:pt>
                <c:pt idx="2750">
                  <c:v>5500</c:v>
                </c:pt>
                <c:pt idx="2751">
                  <c:v>5502</c:v>
                </c:pt>
                <c:pt idx="2752">
                  <c:v>5504</c:v>
                </c:pt>
                <c:pt idx="2753">
                  <c:v>5506</c:v>
                </c:pt>
                <c:pt idx="2754">
                  <c:v>5508</c:v>
                </c:pt>
                <c:pt idx="2755">
                  <c:v>5510</c:v>
                </c:pt>
                <c:pt idx="2756">
                  <c:v>5512</c:v>
                </c:pt>
                <c:pt idx="2757">
                  <c:v>5514</c:v>
                </c:pt>
                <c:pt idx="2758">
                  <c:v>5516</c:v>
                </c:pt>
                <c:pt idx="2759">
                  <c:v>5518</c:v>
                </c:pt>
                <c:pt idx="2760">
                  <c:v>5520</c:v>
                </c:pt>
                <c:pt idx="2761">
                  <c:v>5522</c:v>
                </c:pt>
                <c:pt idx="2762">
                  <c:v>5524</c:v>
                </c:pt>
                <c:pt idx="2763">
                  <c:v>5526</c:v>
                </c:pt>
                <c:pt idx="2764">
                  <c:v>5528</c:v>
                </c:pt>
                <c:pt idx="2765">
                  <c:v>5530</c:v>
                </c:pt>
                <c:pt idx="2766">
                  <c:v>5532</c:v>
                </c:pt>
                <c:pt idx="2767">
                  <c:v>5534</c:v>
                </c:pt>
                <c:pt idx="2768">
                  <c:v>5536</c:v>
                </c:pt>
                <c:pt idx="2769">
                  <c:v>5538</c:v>
                </c:pt>
                <c:pt idx="2770">
                  <c:v>5540</c:v>
                </c:pt>
                <c:pt idx="2771">
                  <c:v>5542</c:v>
                </c:pt>
                <c:pt idx="2772">
                  <c:v>5544</c:v>
                </c:pt>
                <c:pt idx="2773">
                  <c:v>5546</c:v>
                </c:pt>
                <c:pt idx="2774">
                  <c:v>5548</c:v>
                </c:pt>
                <c:pt idx="2775">
                  <c:v>5550</c:v>
                </c:pt>
                <c:pt idx="2776">
                  <c:v>5552</c:v>
                </c:pt>
                <c:pt idx="2777">
                  <c:v>5554</c:v>
                </c:pt>
                <c:pt idx="2778">
                  <c:v>5556</c:v>
                </c:pt>
                <c:pt idx="2779">
                  <c:v>5558</c:v>
                </c:pt>
                <c:pt idx="2780">
                  <c:v>5560</c:v>
                </c:pt>
                <c:pt idx="2781">
                  <c:v>5562</c:v>
                </c:pt>
                <c:pt idx="2782">
                  <c:v>5564</c:v>
                </c:pt>
                <c:pt idx="2783">
                  <c:v>5566</c:v>
                </c:pt>
                <c:pt idx="2784">
                  <c:v>5568</c:v>
                </c:pt>
                <c:pt idx="2785">
                  <c:v>5570</c:v>
                </c:pt>
                <c:pt idx="2786">
                  <c:v>5572</c:v>
                </c:pt>
                <c:pt idx="2787">
                  <c:v>5574</c:v>
                </c:pt>
                <c:pt idx="2788">
                  <c:v>5576</c:v>
                </c:pt>
                <c:pt idx="2789">
                  <c:v>5578</c:v>
                </c:pt>
                <c:pt idx="2790">
                  <c:v>5580</c:v>
                </c:pt>
                <c:pt idx="2791">
                  <c:v>5582</c:v>
                </c:pt>
                <c:pt idx="2792">
                  <c:v>5584</c:v>
                </c:pt>
                <c:pt idx="2793">
                  <c:v>5586</c:v>
                </c:pt>
                <c:pt idx="2794">
                  <c:v>5588</c:v>
                </c:pt>
                <c:pt idx="2795">
                  <c:v>5590</c:v>
                </c:pt>
                <c:pt idx="2796">
                  <c:v>5592</c:v>
                </c:pt>
                <c:pt idx="2797">
                  <c:v>5594</c:v>
                </c:pt>
                <c:pt idx="2798">
                  <c:v>5596</c:v>
                </c:pt>
                <c:pt idx="2799">
                  <c:v>5598</c:v>
                </c:pt>
                <c:pt idx="2800">
                  <c:v>5600</c:v>
                </c:pt>
                <c:pt idx="2801">
                  <c:v>5602</c:v>
                </c:pt>
                <c:pt idx="2802">
                  <c:v>5604</c:v>
                </c:pt>
                <c:pt idx="2803">
                  <c:v>5606</c:v>
                </c:pt>
                <c:pt idx="2804">
                  <c:v>5608</c:v>
                </c:pt>
                <c:pt idx="2805">
                  <c:v>5610</c:v>
                </c:pt>
                <c:pt idx="2806">
                  <c:v>5612</c:v>
                </c:pt>
                <c:pt idx="2807">
                  <c:v>5614</c:v>
                </c:pt>
                <c:pt idx="2808">
                  <c:v>5616</c:v>
                </c:pt>
                <c:pt idx="2809">
                  <c:v>5618</c:v>
                </c:pt>
                <c:pt idx="2810">
                  <c:v>5620</c:v>
                </c:pt>
                <c:pt idx="2811">
                  <c:v>5622</c:v>
                </c:pt>
                <c:pt idx="2812">
                  <c:v>5624</c:v>
                </c:pt>
                <c:pt idx="2813">
                  <c:v>5626</c:v>
                </c:pt>
                <c:pt idx="2814">
                  <c:v>5628</c:v>
                </c:pt>
                <c:pt idx="2815">
                  <c:v>5630</c:v>
                </c:pt>
                <c:pt idx="2816">
                  <c:v>5632</c:v>
                </c:pt>
                <c:pt idx="2817">
                  <c:v>5634</c:v>
                </c:pt>
                <c:pt idx="2818">
                  <c:v>5636</c:v>
                </c:pt>
                <c:pt idx="2819">
                  <c:v>5638</c:v>
                </c:pt>
                <c:pt idx="2820">
                  <c:v>5640</c:v>
                </c:pt>
                <c:pt idx="2821">
                  <c:v>5642</c:v>
                </c:pt>
                <c:pt idx="2822">
                  <c:v>5644</c:v>
                </c:pt>
                <c:pt idx="2823">
                  <c:v>5646</c:v>
                </c:pt>
                <c:pt idx="2824">
                  <c:v>5648</c:v>
                </c:pt>
                <c:pt idx="2825">
                  <c:v>5650</c:v>
                </c:pt>
                <c:pt idx="2826">
                  <c:v>5652</c:v>
                </c:pt>
                <c:pt idx="2827">
                  <c:v>5654</c:v>
                </c:pt>
                <c:pt idx="2828">
                  <c:v>5656</c:v>
                </c:pt>
                <c:pt idx="2829">
                  <c:v>5658</c:v>
                </c:pt>
                <c:pt idx="2830">
                  <c:v>5660</c:v>
                </c:pt>
                <c:pt idx="2831">
                  <c:v>5662</c:v>
                </c:pt>
                <c:pt idx="2832">
                  <c:v>5664</c:v>
                </c:pt>
                <c:pt idx="2833">
                  <c:v>5666</c:v>
                </c:pt>
                <c:pt idx="2834">
                  <c:v>5668</c:v>
                </c:pt>
                <c:pt idx="2835">
                  <c:v>5670</c:v>
                </c:pt>
                <c:pt idx="2836">
                  <c:v>5672</c:v>
                </c:pt>
                <c:pt idx="2837">
                  <c:v>5674</c:v>
                </c:pt>
                <c:pt idx="2838">
                  <c:v>5676</c:v>
                </c:pt>
                <c:pt idx="2839">
                  <c:v>5678</c:v>
                </c:pt>
                <c:pt idx="2840">
                  <c:v>5680</c:v>
                </c:pt>
                <c:pt idx="2841">
                  <c:v>5682</c:v>
                </c:pt>
                <c:pt idx="2842">
                  <c:v>5684</c:v>
                </c:pt>
                <c:pt idx="2843">
                  <c:v>5686</c:v>
                </c:pt>
                <c:pt idx="2844">
                  <c:v>5688</c:v>
                </c:pt>
                <c:pt idx="2845">
                  <c:v>5690</c:v>
                </c:pt>
                <c:pt idx="2846">
                  <c:v>5692</c:v>
                </c:pt>
                <c:pt idx="2847">
                  <c:v>5694</c:v>
                </c:pt>
                <c:pt idx="2848">
                  <c:v>5696</c:v>
                </c:pt>
                <c:pt idx="2849">
                  <c:v>5698</c:v>
                </c:pt>
                <c:pt idx="2850">
                  <c:v>5700</c:v>
                </c:pt>
                <c:pt idx="2851">
                  <c:v>5702</c:v>
                </c:pt>
                <c:pt idx="2852">
                  <c:v>5704</c:v>
                </c:pt>
                <c:pt idx="2853">
                  <c:v>5706</c:v>
                </c:pt>
                <c:pt idx="2854">
                  <c:v>5708</c:v>
                </c:pt>
                <c:pt idx="2855">
                  <c:v>5710</c:v>
                </c:pt>
                <c:pt idx="2856">
                  <c:v>5712</c:v>
                </c:pt>
                <c:pt idx="2857">
                  <c:v>5714</c:v>
                </c:pt>
                <c:pt idx="2858">
                  <c:v>5716</c:v>
                </c:pt>
                <c:pt idx="2859">
                  <c:v>5718</c:v>
                </c:pt>
                <c:pt idx="2860">
                  <c:v>5720</c:v>
                </c:pt>
                <c:pt idx="2861">
                  <c:v>5722</c:v>
                </c:pt>
                <c:pt idx="2862">
                  <c:v>5724</c:v>
                </c:pt>
                <c:pt idx="2863">
                  <c:v>5726</c:v>
                </c:pt>
                <c:pt idx="2864">
                  <c:v>5728</c:v>
                </c:pt>
                <c:pt idx="2865">
                  <c:v>5730</c:v>
                </c:pt>
                <c:pt idx="2866">
                  <c:v>5732</c:v>
                </c:pt>
                <c:pt idx="2867">
                  <c:v>5734</c:v>
                </c:pt>
                <c:pt idx="2868">
                  <c:v>5736</c:v>
                </c:pt>
                <c:pt idx="2869">
                  <c:v>5738</c:v>
                </c:pt>
                <c:pt idx="2870">
                  <c:v>5740</c:v>
                </c:pt>
                <c:pt idx="2871">
                  <c:v>5742</c:v>
                </c:pt>
                <c:pt idx="2872">
                  <c:v>5744</c:v>
                </c:pt>
                <c:pt idx="2873">
                  <c:v>5746</c:v>
                </c:pt>
                <c:pt idx="2874">
                  <c:v>5748</c:v>
                </c:pt>
                <c:pt idx="2875">
                  <c:v>5750</c:v>
                </c:pt>
                <c:pt idx="2876">
                  <c:v>5752</c:v>
                </c:pt>
                <c:pt idx="2877">
                  <c:v>5754</c:v>
                </c:pt>
                <c:pt idx="2878">
                  <c:v>5756</c:v>
                </c:pt>
                <c:pt idx="2879">
                  <c:v>5758</c:v>
                </c:pt>
                <c:pt idx="2880">
                  <c:v>5760</c:v>
                </c:pt>
                <c:pt idx="2881">
                  <c:v>5762</c:v>
                </c:pt>
                <c:pt idx="2882">
                  <c:v>5764</c:v>
                </c:pt>
                <c:pt idx="2883">
                  <c:v>5766</c:v>
                </c:pt>
                <c:pt idx="2884">
                  <c:v>5768</c:v>
                </c:pt>
                <c:pt idx="2885">
                  <c:v>5770</c:v>
                </c:pt>
                <c:pt idx="2886">
                  <c:v>5772</c:v>
                </c:pt>
                <c:pt idx="2887">
                  <c:v>5774</c:v>
                </c:pt>
                <c:pt idx="2888">
                  <c:v>5776</c:v>
                </c:pt>
                <c:pt idx="2889">
                  <c:v>5778</c:v>
                </c:pt>
                <c:pt idx="2890">
                  <c:v>5780</c:v>
                </c:pt>
                <c:pt idx="2891">
                  <c:v>5782</c:v>
                </c:pt>
                <c:pt idx="2892">
                  <c:v>5784</c:v>
                </c:pt>
                <c:pt idx="2893">
                  <c:v>5786</c:v>
                </c:pt>
                <c:pt idx="2894">
                  <c:v>5788</c:v>
                </c:pt>
                <c:pt idx="2895">
                  <c:v>5790</c:v>
                </c:pt>
                <c:pt idx="2896">
                  <c:v>5792</c:v>
                </c:pt>
                <c:pt idx="2897">
                  <c:v>5794</c:v>
                </c:pt>
                <c:pt idx="2898">
                  <c:v>5796</c:v>
                </c:pt>
                <c:pt idx="2899">
                  <c:v>5798</c:v>
                </c:pt>
                <c:pt idx="2900">
                  <c:v>5800</c:v>
                </c:pt>
                <c:pt idx="2901">
                  <c:v>5802</c:v>
                </c:pt>
                <c:pt idx="2902">
                  <c:v>5804</c:v>
                </c:pt>
                <c:pt idx="2903">
                  <c:v>5806</c:v>
                </c:pt>
                <c:pt idx="2904">
                  <c:v>5808</c:v>
                </c:pt>
                <c:pt idx="2905">
                  <c:v>5810</c:v>
                </c:pt>
                <c:pt idx="2906">
                  <c:v>5812</c:v>
                </c:pt>
                <c:pt idx="2907">
                  <c:v>5814</c:v>
                </c:pt>
                <c:pt idx="2908">
                  <c:v>5816</c:v>
                </c:pt>
                <c:pt idx="2909">
                  <c:v>5818</c:v>
                </c:pt>
                <c:pt idx="2910">
                  <c:v>5820</c:v>
                </c:pt>
                <c:pt idx="2911">
                  <c:v>5822</c:v>
                </c:pt>
                <c:pt idx="2912">
                  <c:v>5824</c:v>
                </c:pt>
                <c:pt idx="2913">
                  <c:v>5826</c:v>
                </c:pt>
                <c:pt idx="2914">
                  <c:v>5828</c:v>
                </c:pt>
                <c:pt idx="2915">
                  <c:v>5830</c:v>
                </c:pt>
                <c:pt idx="2916">
                  <c:v>5832</c:v>
                </c:pt>
                <c:pt idx="2917">
                  <c:v>5834</c:v>
                </c:pt>
                <c:pt idx="2918">
                  <c:v>5836</c:v>
                </c:pt>
                <c:pt idx="2919">
                  <c:v>5838</c:v>
                </c:pt>
                <c:pt idx="2920">
                  <c:v>5840</c:v>
                </c:pt>
                <c:pt idx="2921">
                  <c:v>5842</c:v>
                </c:pt>
                <c:pt idx="2922">
                  <c:v>5844</c:v>
                </c:pt>
                <c:pt idx="2923">
                  <c:v>5846</c:v>
                </c:pt>
                <c:pt idx="2924">
                  <c:v>5848</c:v>
                </c:pt>
                <c:pt idx="2925">
                  <c:v>5850</c:v>
                </c:pt>
                <c:pt idx="2926">
                  <c:v>5852</c:v>
                </c:pt>
                <c:pt idx="2927">
                  <c:v>5854</c:v>
                </c:pt>
                <c:pt idx="2928">
                  <c:v>5856</c:v>
                </c:pt>
                <c:pt idx="2929">
                  <c:v>5858</c:v>
                </c:pt>
                <c:pt idx="2930">
                  <c:v>5860</c:v>
                </c:pt>
                <c:pt idx="2931">
                  <c:v>5862</c:v>
                </c:pt>
                <c:pt idx="2932">
                  <c:v>5864</c:v>
                </c:pt>
                <c:pt idx="2933">
                  <c:v>5866</c:v>
                </c:pt>
                <c:pt idx="2934">
                  <c:v>5868</c:v>
                </c:pt>
                <c:pt idx="2935">
                  <c:v>5870</c:v>
                </c:pt>
                <c:pt idx="2936">
                  <c:v>5872</c:v>
                </c:pt>
                <c:pt idx="2937">
                  <c:v>5874</c:v>
                </c:pt>
                <c:pt idx="2938">
                  <c:v>5876</c:v>
                </c:pt>
                <c:pt idx="2939">
                  <c:v>5878</c:v>
                </c:pt>
                <c:pt idx="2940">
                  <c:v>5880</c:v>
                </c:pt>
                <c:pt idx="2941">
                  <c:v>5882</c:v>
                </c:pt>
                <c:pt idx="2942">
                  <c:v>5884</c:v>
                </c:pt>
                <c:pt idx="2943">
                  <c:v>5886</c:v>
                </c:pt>
                <c:pt idx="2944">
                  <c:v>5888</c:v>
                </c:pt>
                <c:pt idx="2945">
                  <c:v>5890</c:v>
                </c:pt>
                <c:pt idx="2946">
                  <c:v>5892</c:v>
                </c:pt>
                <c:pt idx="2947">
                  <c:v>5894</c:v>
                </c:pt>
                <c:pt idx="2948">
                  <c:v>5896</c:v>
                </c:pt>
                <c:pt idx="2949">
                  <c:v>5898</c:v>
                </c:pt>
                <c:pt idx="2950">
                  <c:v>5900</c:v>
                </c:pt>
                <c:pt idx="2951">
                  <c:v>5902</c:v>
                </c:pt>
                <c:pt idx="2952">
                  <c:v>5904</c:v>
                </c:pt>
                <c:pt idx="2953">
                  <c:v>5906</c:v>
                </c:pt>
                <c:pt idx="2954">
                  <c:v>5908</c:v>
                </c:pt>
                <c:pt idx="2955">
                  <c:v>5910</c:v>
                </c:pt>
                <c:pt idx="2956">
                  <c:v>5912</c:v>
                </c:pt>
                <c:pt idx="2957">
                  <c:v>5914</c:v>
                </c:pt>
                <c:pt idx="2958">
                  <c:v>5916</c:v>
                </c:pt>
                <c:pt idx="2959">
                  <c:v>5918</c:v>
                </c:pt>
                <c:pt idx="2960">
                  <c:v>5920</c:v>
                </c:pt>
                <c:pt idx="2961">
                  <c:v>5922</c:v>
                </c:pt>
                <c:pt idx="2962">
                  <c:v>5924</c:v>
                </c:pt>
                <c:pt idx="2963">
                  <c:v>5926</c:v>
                </c:pt>
                <c:pt idx="2964">
                  <c:v>5928</c:v>
                </c:pt>
                <c:pt idx="2965">
                  <c:v>5930</c:v>
                </c:pt>
                <c:pt idx="2966">
                  <c:v>5932</c:v>
                </c:pt>
                <c:pt idx="2967">
                  <c:v>5934</c:v>
                </c:pt>
                <c:pt idx="2968">
                  <c:v>5936</c:v>
                </c:pt>
                <c:pt idx="2969">
                  <c:v>5938</c:v>
                </c:pt>
                <c:pt idx="2970">
                  <c:v>5940</c:v>
                </c:pt>
                <c:pt idx="2971">
                  <c:v>5942</c:v>
                </c:pt>
                <c:pt idx="2972">
                  <c:v>5944</c:v>
                </c:pt>
                <c:pt idx="2973">
                  <c:v>5946</c:v>
                </c:pt>
                <c:pt idx="2974">
                  <c:v>5948</c:v>
                </c:pt>
                <c:pt idx="2975">
                  <c:v>5950</c:v>
                </c:pt>
                <c:pt idx="2976">
                  <c:v>5952</c:v>
                </c:pt>
                <c:pt idx="2977">
                  <c:v>5954</c:v>
                </c:pt>
                <c:pt idx="2978">
                  <c:v>5956</c:v>
                </c:pt>
                <c:pt idx="2979">
                  <c:v>5958</c:v>
                </c:pt>
                <c:pt idx="2980">
                  <c:v>5960</c:v>
                </c:pt>
                <c:pt idx="2981">
                  <c:v>5962</c:v>
                </c:pt>
                <c:pt idx="2982">
                  <c:v>5964</c:v>
                </c:pt>
                <c:pt idx="2983">
                  <c:v>5966</c:v>
                </c:pt>
                <c:pt idx="2984">
                  <c:v>5968</c:v>
                </c:pt>
                <c:pt idx="2985">
                  <c:v>5970</c:v>
                </c:pt>
                <c:pt idx="2986">
                  <c:v>5972</c:v>
                </c:pt>
                <c:pt idx="2987">
                  <c:v>5974</c:v>
                </c:pt>
                <c:pt idx="2988">
                  <c:v>5976</c:v>
                </c:pt>
                <c:pt idx="2989">
                  <c:v>5978</c:v>
                </c:pt>
                <c:pt idx="2990">
                  <c:v>5980</c:v>
                </c:pt>
                <c:pt idx="2991">
                  <c:v>5982</c:v>
                </c:pt>
                <c:pt idx="2992">
                  <c:v>5984</c:v>
                </c:pt>
                <c:pt idx="2993">
                  <c:v>5986</c:v>
                </c:pt>
                <c:pt idx="2994">
                  <c:v>5988</c:v>
                </c:pt>
                <c:pt idx="2995">
                  <c:v>5990</c:v>
                </c:pt>
                <c:pt idx="2996">
                  <c:v>5992</c:v>
                </c:pt>
                <c:pt idx="2997">
                  <c:v>5994</c:v>
                </c:pt>
                <c:pt idx="2998">
                  <c:v>5996</c:v>
                </c:pt>
                <c:pt idx="2999">
                  <c:v>5998</c:v>
                </c:pt>
                <c:pt idx="3000">
                  <c:v>6000</c:v>
                </c:pt>
                <c:pt idx="3001">
                  <c:v>6002</c:v>
                </c:pt>
                <c:pt idx="3002">
                  <c:v>6004</c:v>
                </c:pt>
                <c:pt idx="3003">
                  <c:v>6006</c:v>
                </c:pt>
                <c:pt idx="3004">
                  <c:v>6008</c:v>
                </c:pt>
                <c:pt idx="3005">
                  <c:v>6010</c:v>
                </c:pt>
                <c:pt idx="3006">
                  <c:v>6012</c:v>
                </c:pt>
                <c:pt idx="3007">
                  <c:v>6014</c:v>
                </c:pt>
                <c:pt idx="3008">
                  <c:v>6016</c:v>
                </c:pt>
                <c:pt idx="3009">
                  <c:v>6018</c:v>
                </c:pt>
                <c:pt idx="3010">
                  <c:v>6020</c:v>
                </c:pt>
                <c:pt idx="3011">
                  <c:v>6022</c:v>
                </c:pt>
                <c:pt idx="3012">
                  <c:v>6024</c:v>
                </c:pt>
                <c:pt idx="3013">
                  <c:v>6026</c:v>
                </c:pt>
                <c:pt idx="3014">
                  <c:v>6028</c:v>
                </c:pt>
                <c:pt idx="3015">
                  <c:v>6030</c:v>
                </c:pt>
                <c:pt idx="3016">
                  <c:v>6032</c:v>
                </c:pt>
                <c:pt idx="3017">
                  <c:v>6034</c:v>
                </c:pt>
                <c:pt idx="3018">
                  <c:v>6036</c:v>
                </c:pt>
                <c:pt idx="3019">
                  <c:v>6038</c:v>
                </c:pt>
                <c:pt idx="3020">
                  <c:v>6040</c:v>
                </c:pt>
                <c:pt idx="3021">
                  <c:v>6042</c:v>
                </c:pt>
                <c:pt idx="3022">
                  <c:v>6044</c:v>
                </c:pt>
                <c:pt idx="3023">
                  <c:v>6046</c:v>
                </c:pt>
                <c:pt idx="3024">
                  <c:v>6048</c:v>
                </c:pt>
                <c:pt idx="3025">
                  <c:v>6050</c:v>
                </c:pt>
                <c:pt idx="3026">
                  <c:v>6052</c:v>
                </c:pt>
                <c:pt idx="3027">
                  <c:v>6054</c:v>
                </c:pt>
                <c:pt idx="3028">
                  <c:v>6056</c:v>
                </c:pt>
                <c:pt idx="3029">
                  <c:v>6058</c:v>
                </c:pt>
                <c:pt idx="3030">
                  <c:v>6060</c:v>
                </c:pt>
                <c:pt idx="3031">
                  <c:v>6062</c:v>
                </c:pt>
                <c:pt idx="3032">
                  <c:v>6064</c:v>
                </c:pt>
                <c:pt idx="3033">
                  <c:v>6066</c:v>
                </c:pt>
                <c:pt idx="3034">
                  <c:v>6068</c:v>
                </c:pt>
                <c:pt idx="3035">
                  <c:v>6070</c:v>
                </c:pt>
                <c:pt idx="3036">
                  <c:v>6072</c:v>
                </c:pt>
                <c:pt idx="3037">
                  <c:v>6074</c:v>
                </c:pt>
                <c:pt idx="3038">
                  <c:v>6076</c:v>
                </c:pt>
                <c:pt idx="3039">
                  <c:v>6078</c:v>
                </c:pt>
                <c:pt idx="3040">
                  <c:v>6080</c:v>
                </c:pt>
                <c:pt idx="3041">
                  <c:v>6082</c:v>
                </c:pt>
                <c:pt idx="3042">
                  <c:v>6084</c:v>
                </c:pt>
                <c:pt idx="3043">
                  <c:v>6086</c:v>
                </c:pt>
                <c:pt idx="3044">
                  <c:v>6088</c:v>
                </c:pt>
                <c:pt idx="3045">
                  <c:v>6090</c:v>
                </c:pt>
                <c:pt idx="3046">
                  <c:v>6092</c:v>
                </c:pt>
                <c:pt idx="3047">
                  <c:v>6094</c:v>
                </c:pt>
                <c:pt idx="3048">
                  <c:v>6096</c:v>
                </c:pt>
                <c:pt idx="3049">
                  <c:v>6098</c:v>
                </c:pt>
                <c:pt idx="3050">
                  <c:v>6100</c:v>
                </c:pt>
                <c:pt idx="3051">
                  <c:v>6102</c:v>
                </c:pt>
                <c:pt idx="3052">
                  <c:v>6104</c:v>
                </c:pt>
                <c:pt idx="3053">
                  <c:v>6106</c:v>
                </c:pt>
                <c:pt idx="3054">
                  <c:v>6108</c:v>
                </c:pt>
                <c:pt idx="3055">
                  <c:v>6110</c:v>
                </c:pt>
                <c:pt idx="3056">
                  <c:v>6112</c:v>
                </c:pt>
                <c:pt idx="3057">
                  <c:v>6114</c:v>
                </c:pt>
                <c:pt idx="3058">
                  <c:v>6116</c:v>
                </c:pt>
                <c:pt idx="3059">
                  <c:v>6118</c:v>
                </c:pt>
                <c:pt idx="3060">
                  <c:v>6120</c:v>
                </c:pt>
                <c:pt idx="3061">
                  <c:v>6122</c:v>
                </c:pt>
                <c:pt idx="3062">
                  <c:v>6124</c:v>
                </c:pt>
                <c:pt idx="3063">
                  <c:v>6126</c:v>
                </c:pt>
                <c:pt idx="3064">
                  <c:v>6128</c:v>
                </c:pt>
                <c:pt idx="3065">
                  <c:v>6130</c:v>
                </c:pt>
                <c:pt idx="3066">
                  <c:v>6132</c:v>
                </c:pt>
                <c:pt idx="3067">
                  <c:v>6134</c:v>
                </c:pt>
                <c:pt idx="3068">
                  <c:v>6136</c:v>
                </c:pt>
                <c:pt idx="3069">
                  <c:v>6138</c:v>
                </c:pt>
                <c:pt idx="3070">
                  <c:v>6140</c:v>
                </c:pt>
                <c:pt idx="3071">
                  <c:v>6142</c:v>
                </c:pt>
                <c:pt idx="3072">
                  <c:v>6144</c:v>
                </c:pt>
                <c:pt idx="3073">
                  <c:v>6146</c:v>
                </c:pt>
                <c:pt idx="3074">
                  <c:v>6148</c:v>
                </c:pt>
                <c:pt idx="3075">
                  <c:v>6150</c:v>
                </c:pt>
                <c:pt idx="3076">
                  <c:v>6152</c:v>
                </c:pt>
                <c:pt idx="3077">
                  <c:v>6154</c:v>
                </c:pt>
                <c:pt idx="3078">
                  <c:v>6156</c:v>
                </c:pt>
                <c:pt idx="3079">
                  <c:v>6158</c:v>
                </c:pt>
                <c:pt idx="3080">
                  <c:v>6160</c:v>
                </c:pt>
                <c:pt idx="3081">
                  <c:v>6162</c:v>
                </c:pt>
                <c:pt idx="3082">
                  <c:v>6164</c:v>
                </c:pt>
                <c:pt idx="3083">
                  <c:v>6166</c:v>
                </c:pt>
                <c:pt idx="3084">
                  <c:v>6168</c:v>
                </c:pt>
                <c:pt idx="3085">
                  <c:v>6170</c:v>
                </c:pt>
                <c:pt idx="3086">
                  <c:v>6172</c:v>
                </c:pt>
                <c:pt idx="3087">
                  <c:v>6174</c:v>
                </c:pt>
                <c:pt idx="3088">
                  <c:v>6176</c:v>
                </c:pt>
                <c:pt idx="3089">
                  <c:v>6178</c:v>
                </c:pt>
                <c:pt idx="3090">
                  <c:v>6180</c:v>
                </c:pt>
                <c:pt idx="3091">
                  <c:v>6182</c:v>
                </c:pt>
                <c:pt idx="3092">
                  <c:v>6184</c:v>
                </c:pt>
                <c:pt idx="3093">
                  <c:v>6186</c:v>
                </c:pt>
                <c:pt idx="3094">
                  <c:v>6188</c:v>
                </c:pt>
                <c:pt idx="3095">
                  <c:v>6190</c:v>
                </c:pt>
                <c:pt idx="3096">
                  <c:v>6192</c:v>
                </c:pt>
                <c:pt idx="3097">
                  <c:v>6194</c:v>
                </c:pt>
                <c:pt idx="3098">
                  <c:v>6196</c:v>
                </c:pt>
                <c:pt idx="3099">
                  <c:v>6198</c:v>
                </c:pt>
                <c:pt idx="3100">
                  <c:v>6200</c:v>
                </c:pt>
                <c:pt idx="3101">
                  <c:v>6202</c:v>
                </c:pt>
                <c:pt idx="3102">
                  <c:v>6204</c:v>
                </c:pt>
                <c:pt idx="3103">
                  <c:v>6206</c:v>
                </c:pt>
                <c:pt idx="3104">
                  <c:v>6208</c:v>
                </c:pt>
                <c:pt idx="3105">
                  <c:v>6210</c:v>
                </c:pt>
                <c:pt idx="3106">
                  <c:v>6212</c:v>
                </c:pt>
                <c:pt idx="3107">
                  <c:v>6214</c:v>
                </c:pt>
                <c:pt idx="3108">
                  <c:v>6216</c:v>
                </c:pt>
                <c:pt idx="3109">
                  <c:v>6218</c:v>
                </c:pt>
                <c:pt idx="3110">
                  <c:v>6220</c:v>
                </c:pt>
                <c:pt idx="3111">
                  <c:v>6222</c:v>
                </c:pt>
                <c:pt idx="3112">
                  <c:v>6224</c:v>
                </c:pt>
                <c:pt idx="3113">
                  <c:v>6226</c:v>
                </c:pt>
                <c:pt idx="3114">
                  <c:v>6228</c:v>
                </c:pt>
                <c:pt idx="3115">
                  <c:v>6230</c:v>
                </c:pt>
                <c:pt idx="3116">
                  <c:v>6232</c:v>
                </c:pt>
                <c:pt idx="3117">
                  <c:v>6234</c:v>
                </c:pt>
                <c:pt idx="3118">
                  <c:v>6236</c:v>
                </c:pt>
                <c:pt idx="3119">
                  <c:v>6238</c:v>
                </c:pt>
                <c:pt idx="3120">
                  <c:v>6240</c:v>
                </c:pt>
                <c:pt idx="3121">
                  <c:v>6242</c:v>
                </c:pt>
                <c:pt idx="3122">
                  <c:v>6244</c:v>
                </c:pt>
                <c:pt idx="3123">
                  <c:v>6246</c:v>
                </c:pt>
                <c:pt idx="3124">
                  <c:v>6248</c:v>
                </c:pt>
                <c:pt idx="3125">
                  <c:v>6250</c:v>
                </c:pt>
                <c:pt idx="3126">
                  <c:v>6252</c:v>
                </c:pt>
                <c:pt idx="3127">
                  <c:v>6254</c:v>
                </c:pt>
                <c:pt idx="3128">
                  <c:v>6256</c:v>
                </c:pt>
                <c:pt idx="3129">
                  <c:v>6258</c:v>
                </c:pt>
                <c:pt idx="3130">
                  <c:v>6260</c:v>
                </c:pt>
                <c:pt idx="3131">
                  <c:v>6262</c:v>
                </c:pt>
                <c:pt idx="3132">
                  <c:v>6264</c:v>
                </c:pt>
                <c:pt idx="3133">
                  <c:v>6266</c:v>
                </c:pt>
                <c:pt idx="3134">
                  <c:v>6268</c:v>
                </c:pt>
                <c:pt idx="3135">
                  <c:v>6270</c:v>
                </c:pt>
                <c:pt idx="3136">
                  <c:v>6272</c:v>
                </c:pt>
                <c:pt idx="3137">
                  <c:v>6274</c:v>
                </c:pt>
                <c:pt idx="3138">
                  <c:v>6276</c:v>
                </c:pt>
                <c:pt idx="3139">
                  <c:v>6278</c:v>
                </c:pt>
                <c:pt idx="3140">
                  <c:v>6280</c:v>
                </c:pt>
                <c:pt idx="3141">
                  <c:v>6282</c:v>
                </c:pt>
                <c:pt idx="3142">
                  <c:v>6284</c:v>
                </c:pt>
                <c:pt idx="3143">
                  <c:v>6286</c:v>
                </c:pt>
                <c:pt idx="3144">
                  <c:v>6288</c:v>
                </c:pt>
                <c:pt idx="3145">
                  <c:v>6290</c:v>
                </c:pt>
                <c:pt idx="3146">
                  <c:v>6292</c:v>
                </c:pt>
                <c:pt idx="3147">
                  <c:v>6294</c:v>
                </c:pt>
                <c:pt idx="3148">
                  <c:v>6296</c:v>
                </c:pt>
                <c:pt idx="3149">
                  <c:v>6298</c:v>
                </c:pt>
                <c:pt idx="3150">
                  <c:v>6300</c:v>
                </c:pt>
                <c:pt idx="3151">
                  <c:v>6302</c:v>
                </c:pt>
                <c:pt idx="3152">
                  <c:v>6304</c:v>
                </c:pt>
                <c:pt idx="3153">
                  <c:v>6306</c:v>
                </c:pt>
                <c:pt idx="3154">
                  <c:v>6308</c:v>
                </c:pt>
                <c:pt idx="3155">
                  <c:v>6310</c:v>
                </c:pt>
                <c:pt idx="3156">
                  <c:v>6312</c:v>
                </c:pt>
                <c:pt idx="3157">
                  <c:v>6314</c:v>
                </c:pt>
                <c:pt idx="3158">
                  <c:v>6316</c:v>
                </c:pt>
                <c:pt idx="3159">
                  <c:v>6318</c:v>
                </c:pt>
                <c:pt idx="3160">
                  <c:v>6320</c:v>
                </c:pt>
                <c:pt idx="3161">
                  <c:v>6322</c:v>
                </c:pt>
                <c:pt idx="3162">
                  <c:v>6324</c:v>
                </c:pt>
                <c:pt idx="3163">
                  <c:v>6326</c:v>
                </c:pt>
                <c:pt idx="3164">
                  <c:v>6328</c:v>
                </c:pt>
                <c:pt idx="3165">
                  <c:v>6330</c:v>
                </c:pt>
                <c:pt idx="3166">
                  <c:v>6332</c:v>
                </c:pt>
                <c:pt idx="3167">
                  <c:v>6334</c:v>
                </c:pt>
                <c:pt idx="3168">
                  <c:v>6336</c:v>
                </c:pt>
                <c:pt idx="3169">
                  <c:v>6338</c:v>
                </c:pt>
                <c:pt idx="3170">
                  <c:v>6340</c:v>
                </c:pt>
                <c:pt idx="3171">
                  <c:v>6342</c:v>
                </c:pt>
                <c:pt idx="3172">
                  <c:v>6344</c:v>
                </c:pt>
                <c:pt idx="3173">
                  <c:v>6346</c:v>
                </c:pt>
                <c:pt idx="3174">
                  <c:v>6348</c:v>
                </c:pt>
                <c:pt idx="3175">
                  <c:v>6350</c:v>
                </c:pt>
                <c:pt idx="3176">
                  <c:v>6352</c:v>
                </c:pt>
                <c:pt idx="3177">
                  <c:v>6354</c:v>
                </c:pt>
                <c:pt idx="3178">
                  <c:v>6356</c:v>
                </c:pt>
                <c:pt idx="3179">
                  <c:v>6358</c:v>
                </c:pt>
                <c:pt idx="3180">
                  <c:v>6360</c:v>
                </c:pt>
                <c:pt idx="3181">
                  <c:v>6362</c:v>
                </c:pt>
                <c:pt idx="3182">
                  <c:v>6364</c:v>
                </c:pt>
                <c:pt idx="3183">
                  <c:v>6366</c:v>
                </c:pt>
                <c:pt idx="3184">
                  <c:v>6368</c:v>
                </c:pt>
                <c:pt idx="3185">
                  <c:v>6370</c:v>
                </c:pt>
                <c:pt idx="3186">
                  <c:v>6372</c:v>
                </c:pt>
                <c:pt idx="3187">
                  <c:v>6374</c:v>
                </c:pt>
                <c:pt idx="3188">
                  <c:v>6376</c:v>
                </c:pt>
                <c:pt idx="3189">
                  <c:v>6378</c:v>
                </c:pt>
                <c:pt idx="3190">
                  <c:v>6380</c:v>
                </c:pt>
                <c:pt idx="3191">
                  <c:v>6382</c:v>
                </c:pt>
                <c:pt idx="3192">
                  <c:v>6384</c:v>
                </c:pt>
                <c:pt idx="3193">
                  <c:v>6386</c:v>
                </c:pt>
                <c:pt idx="3194">
                  <c:v>6388</c:v>
                </c:pt>
                <c:pt idx="3195">
                  <c:v>6390</c:v>
                </c:pt>
                <c:pt idx="3196">
                  <c:v>6392</c:v>
                </c:pt>
                <c:pt idx="3197">
                  <c:v>6394</c:v>
                </c:pt>
                <c:pt idx="3198">
                  <c:v>6396</c:v>
                </c:pt>
                <c:pt idx="3199">
                  <c:v>6398</c:v>
                </c:pt>
                <c:pt idx="3200">
                  <c:v>6400</c:v>
                </c:pt>
                <c:pt idx="3201">
                  <c:v>6402</c:v>
                </c:pt>
                <c:pt idx="3202">
                  <c:v>6404</c:v>
                </c:pt>
                <c:pt idx="3203">
                  <c:v>6406</c:v>
                </c:pt>
                <c:pt idx="3204">
                  <c:v>6408</c:v>
                </c:pt>
                <c:pt idx="3205">
                  <c:v>6410</c:v>
                </c:pt>
                <c:pt idx="3206">
                  <c:v>6412</c:v>
                </c:pt>
                <c:pt idx="3207">
                  <c:v>6414</c:v>
                </c:pt>
                <c:pt idx="3208">
                  <c:v>6416</c:v>
                </c:pt>
                <c:pt idx="3209">
                  <c:v>6418</c:v>
                </c:pt>
                <c:pt idx="3210">
                  <c:v>6420</c:v>
                </c:pt>
                <c:pt idx="3211">
                  <c:v>6422</c:v>
                </c:pt>
                <c:pt idx="3212">
                  <c:v>6424</c:v>
                </c:pt>
                <c:pt idx="3213">
                  <c:v>6426</c:v>
                </c:pt>
                <c:pt idx="3214">
                  <c:v>6428</c:v>
                </c:pt>
                <c:pt idx="3215">
                  <c:v>6430</c:v>
                </c:pt>
                <c:pt idx="3216">
                  <c:v>6432</c:v>
                </c:pt>
                <c:pt idx="3217">
                  <c:v>6434</c:v>
                </c:pt>
                <c:pt idx="3218">
                  <c:v>6436</c:v>
                </c:pt>
                <c:pt idx="3219">
                  <c:v>6438</c:v>
                </c:pt>
                <c:pt idx="3220">
                  <c:v>6440</c:v>
                </c:pt>
                <c:pt idx="3221">
                  <c:v>6442</c:v>
                </c:pt>
                <c:pt idx="3222">
                  <c:v>6444</c:v>
                </c:pt>
                <c:pt idx="3223">
                  <c:v>6446</c:v>
                </c:pt>
                <c:pt idx="3224">
                  <c:v>6448</c:v>
                </c:pt>
                <c:pt idx="3225">
                  <c:v>6450</c:v>
                </c:pt>
                <c:pt idx="3226">
                  <c:v>6452</c:v>
                </c:pt>
                <c:pt idx="3227">
                  <c:v>6454</c:v>
                </c:pt>
                <c:pt idx="3228">
                  <c:v>6456</c:v>
                </c:pt>
                <c:pt idx="3229">
                  <c:v>6458</c:v>
                </c:pt>
                <c:pt idx="3230">
                  <c:v>6460</c:v>
                </c:pt>
                <c:pt idx="3231">
                  <c:v>6462</c:v>
                </c:pt>
                <c:pt idx="3232">
                  <c:v>6464</c:v>
                </c:pt>
                <c:pt idx="3233">
                  <c:v>6466</c:v>
                </c:pt>
                <c:pt idx="3234">
                  <c:v>6468</c:v>
                </c:pt>
                <c:pt idx="3235">
                  <c:v>6470</c:v>
                </c:pt>
                <c:pt idx="3236">
                  <c:v>6472</c:v>
                </c:pt>
                <c:pt idx="3237">
                  <c:v>6474</c:v>
                </c:pt>
                <c:pt idx="3238">
                  <c:v>6476</c:v>
                </c:pt>
                <c:pt idx="3239">
                  <c:v>6478</c:v>
                </c:pt>
                <c:pt idx="3240">
                  <c:v>6480</c:v>
                </c:pt>
                <c:pt idx="3241">
                  <c:v>6482</c:v>
                </c:pt>
                <c:pt idx="3242">
                  <c:v>6484</c:v>
                </c:pt>
                <c:pt idx="3243">
                  <c:v>6486</c:v>
                </c:pt>
                <c:pt idx="3244">
                  <c:v>6488</c:v>
                </c:pt>
                <c:pt idx="3245">
                  <c:v>6490</c:v>
                </c:pt>
                <c:pt idx="3246">
                  <c:v>6492</c:v>
                </c:pt>
                <c:pt idx="3247">
                  <c:v>6494</c:v>
                </c:pt>
                <c:pt idx="3248">
                  <c:v>6496</c:v>
                </c:pt>
                <c:pt idx="3249">
                  <c:v>6498</c:v>
                </c:pt>
                <c:pt idx="3250">
                  <c:v>6500</c:v>
                </c:pt>
                <c:pt idx="3251">
                  <c:v>6502</c:v>
                </c:pt>
                <c:pt idx="3252">
                  <c:v>6504</c:v>
                </c:pt>
                <c:pt idx="3253">
                  <c:v>6506</c:v>
                </c:pt>
                <c:pt idx="3254">
                  <c:v>6508</c:v>
                </c:pt>
                <c:pt idx="3255">
                  <c:v>6510</c:v>
                </c:pt>
                <c:pt idx="3256">
                  <c:v>6512</c:v>
                </c:pt>
                <c:pt idx="3257">
                  <c:v>6514</c:v>
                </c:pt>
                <c:pt idx="3258">
                  <c:v>6516</c:v>
                </c:pt>
                <c:pt idx="3259">
                  <c:v>6518</c:v>
                </c:pt>
                <c:pt idx="3260">
                  <c:v>6520</c:v>
                </c:pt>
                <c:pt idx="3261">
                  <c:v>6522</c:v>
                </c:pt>
                <c:pt idx="3262">
                  <c:v>6524</c:v>
                </c:pt>
                <c:pt idx="3263">
                  <c:v>6526</c:v>
                </c:pt>
                <c:pt idx="3264">
                  <c:v>6528</c:v>
                </c:pt>
                <c:pt idx="3265">
                  <c:v>6530</c:v>
                </c:pt>
                <c:pt idx="3266">
                  <c:v>6532</c:v>
                </c:pt>
                <c:pt idx="3267">
                  <c:v>6534</c:v>
                </c:pt>
                <c:pt idx="3268">
                  <c:v>6536</c:v>
                </c:pt>
                <c:pt idx="3269">
                  <c:v>6538</c:v>
                </c:pt>
                <c:pt idx="3270">
                  <c:v>6540</c:v>
                </c:pt>
                <c:pt idx="3271">
                  <c:v>6542</c:v>
                </c:pt>
                <c:pt idx="3272">
                  <c:v>6544</c:v>
                </c:pt>
                <c:pt idx="3273">
                  <c:v>6546</c:v>
                </c:pt>
                <c:pt idx="3274">
                  <c:v>6548</c:v>
                </c:pt>
                <c:pt idx="3275">
                  <c:v>6550</c:v>
                </c:pt>
                <c:pt idx="3276">
                  <c:v>6552</c:v>
                </c:pt>
                <c:pt idx="3277">
                  <c:v>6554</c:v>
                </c:pt>
                <c:pt idx="3278">
                  <c:v>6556</c:v>
                </c:pt>
                <c:pt idx="3279">
                  <c:v>6558</c:v>
                </c:pt>
                <c:pt idx="3280">
                  <c:v>6560</c:v>
                </c:pt>
                <c:pt idx="3281">
                  <c:v>6562</c:v>
                </c:pt>
                <c:pt idx="3282">
                  <c:v>6564</c:v>
                </c:pt>
                <c:pt idx="3283">
                  <c:v>6566</c:v>
                </c:pt>
                <c:pt idx="3284">
                  <c:v>6568</c:v>
                </c:pt>
                <c:pt idx="3285">
                  <c:v>6570</c:v>
                </c:pt>
                <c:pt idx="3286">
                  <c:v>6572</c:v>
                </c:pt>
                <c:pt idx="3287">
                  <c:v>6574</c:v>
                </c:pt>
                <c:pt idx="3288">
                  <c:v>6576</c:v>
                </c:pt>
                <c:pt idx="3289">
                  <c:v>6578</c:v>
                </c:pt>
                <c:pt idx="3290">
                  <c:v>6580</c:v>
                </c:pt>
                <c:pt idx="3291">
                  <c:v>6582</c:v>
                </c:pt>
                <c:pt idx="3292">
                  <c:v>6584</c:v>
                </c:pt>
                <c:pt idx="3293">
                  <c:v>6586</c:v>
                </c:pt>
                <c:pt idx="3294">
                  <c:v>6588</c:v>
                </c:pt>
                <c:pt idx="3295">
                  <c:v>6590</c:v>
                </c:pt>
                <c:pt idx="3296">
                  <c:v>6592</c:v>
                </c:pt>
                <c:pt idx="3297">
                  <c:v>6594</c:v>
                </c:pt>
                <c:pt idx="3298">
                  <c:v>6596</c:v>
                </c:pt>
                <c:pt idx="3299">
                  <c:v>6598</c:v>
                </c:pt>
                <c:pt idx="3300">
                  <c:v>6600</c:v>
                </c:pt>
                <c:pt idx="3301">
                  <c:v>6602</c:v>
                </c:pt>
                <c:pt idx="3302">
                  <c:v>6604</c:v>
                </c:pt>
                <c:pt idx="3303">
                  <c:v>6606</c:v>
                </c:pt>
                <c:pt idx="3304">
                  <c:v>6608</c:v>
                </c:pt>
                <c:pt idx="3305">
                  <c:v>6610</c:v>
                </c:pt>
                <c:pt idx="3306">
                  <c:v>6612</c:v>
                </c:pt>
                <c:pt idx="3307">
                  <c:v>6614</c:v>
                </c:pt>
                <c:pt idx="3308">
                  <c:v>6616</c:v>
                </c:pt>
                <c:pt idx="3309">
                  <c:v>6618</c:v>
                </c:pt>
                <c:pt idx="3310">
                  <c:v>6620</c:v>
                </c:pt>
                <c:pt idx="3311">
                  <c:v>6622</c:v>
                </c:pt>
                <c:pt idx="3312">
                  <c:v>6624</c:v>
                </c:pt>
                <c:pt idx="3313">
                  <c:v>6626</c:v>
                </c:pt>
                <c:pt idx="3314">
                  <c:v>6628</c:v>
                </c:pt>
                <c:pt idx="3315">
                  <c:v>6630</c:v>
                </c:pt>
                <c:pt idx="3316">
                  <c:v>6632</c:v>
                </c:pt>
                <c:pt idx="3317">
                  <c:v>6634</c:v>
                </c:pt>
                <c:pt idx="3318">
                  <c:v>6636</c:v>
                </c:pt>
                <c:pt idx="3319">
                  <c:v>6638</c:v>
                </c:pt>
                <c:pt idx="3320">
                  <c:v>6640</c:v>
                </c:pt>
                <c:pt idx="3321">
                  <c:v>6642</c:v>
                </c:pt>
                <c:pt idx="3322">
                  <c:v>6644</c:v>
                </c:pt>
                <c:pt idx="3323">
                  <c:v>6646</c:v>
                </c:pt>
                <c:pt idx="3324">
                  <c:v>6648</c:v>
                </c:pt>
                <c:pt idx="3325">
                  <c:v>6650</c:v>
                </c:pt>
                <c:pt idx="3326">
                  <c:v>6652</c:v>
                </c:pt>
                <c:pt idx="3327">
                  <c:v>6654</c:v>
                </c:pt>
                <c:pt idx="3328">
                  <c:v>6656</c:v>
                </c:pt>
                <c:pt idx="3329">
                  <c:v>6658</c:v>
                </c:pt>
                <c:pt idx="3330">
                  <c:v>6660</c:v>
                </c:pt>
                <c:pt idx="3331">
                  <c:v>6662</c:v>
                </c:pt>
                <c:pt idx="3332">
                  <c:v>6664</c:v>
                </c:pt>
                <c:pt idx="3333">
                  <c:v>6666</c:v>
                </c:pt>
                <c:pt idx="3334">
                  <c:v>6668</c:v>
                </c:pt>
                <c:pt idx="3335">
                  <c:v>6670</c:v>
                </c:pt>
                <c:pt idx="3336">
                  <c:v>6672</c:v>
                </c:pt>
                <c:pt idx="3337">
                  <c:v>6674</c:v>
                </c:pt>
                <c:pt idx="3338">
                  <c:v>6676</c:v>
                </c:pt>
                <c:pt idx="3339">
                  <c:v>6678</c:v>
                </c:pt>
                <c:pt idx="3340">
                  <c:v>6680</c:v>
                </c:pt>
                <c:pt idx="3341">
                  <c:v>6682</c:v>
                </c:pt>
                <c:pt idx="3342">
                  <c:v>6684</c:v>
                </c:pt>
                <c:pt idx="3343">
                  <c:v>6686</c:v>
                </c:pt>
                <c:pt idx="3344">
                  <c:v>6688</c:v>
                </c:pt>
                <c:pt idx="3345">
                  <c:v>6690</c:v>
                </c:pt>
                <c:pt idx="3346">
                  <c:v>6692</c:v>
                </c:pt>
                <c:pt idx="3347">
                  <c:v>6694</c:v>
                </c:pt>
                <c:pt idx="3348">
                  <c:v>6696</c:v>
                </c:pt>
                <c:pt idx="3349">
                  <c:v>6698</c:v>
                </c:pt>
                <c:pt idx="3350">
                  <c:v>6700</c:v>
                </c:pt>
                <c:pt idx="3351">
                  <c:v>6702</c:v>
                </c:pt>
                <c:pt idx="3352">
                  <c:v>6704</c:v>
                </c:pt>
                <c:pt idx="3353">
                  <c:v>6706</c:v>
                </c:pt>
                <c:pt idx="3354">
                  <c:v>6708</c:v>
                </c:pt>
                <c:pt idx="3355">
                  <c:v>6710</c:v>
                </c:pt>
                <c:pt idx="3356">
                  <c:v>6712</c:v>
                </c:pt>
                <c:pt idx="3357">
                  <c:v>6714</c:v>
                </c:pt>
                <c:pt idx="3358">
                  <c:v>6716</c:v>
                </c:pt>
                <c:pt idx="3359">
                  <c:v>6718</c:v>
                </c:pt>
                <c:pt idx="3360">
                  <c:v>6720</c:v>
                </c:pt>
                <c:pt idx="3361">
                  <c:v>6722</c:v>
                </c:pt>
                <c:pt idx="3362">
                  <c:v>6724</c:v>
                </c:pt>
                <c:pt idx="3363">
                  <c:v>6726</c:v>
                </c:pt>
                <c:pt idx="3364">
                  <c:v>6728</c:v>
                </c:pt>
                <c:pt idx="3365">
                  <c:v>6730</c:v>
                </c:pt>
                <c:pt idx="3366">
                  <c:v>6732</c:v>
                </c:pt>
                <c:pt idx="3367">
                  <c:v>6734</c:v>
                </c:pt>
                <c:pt idx="3368">
                  <c:v>6736</c:v>
                </c:pt>
                <c:pt idx="3369">
                  <c:v>6738</c:v>
                </c:pt>
                <c:pt idx="3370">
                  <c:v>6740</c:v>
                </c:pt>
                <c:pt idx="3371">
                  <c:v>6742</c:v>
                </c:pt>
                <c:pt idx="3372">
                  <c:v>6744</c:v>
                </c:pt>
                <c:pt idx="3373">
                  <c:v>6746</c:v>
                </c:pt>
                <c:pt idx="3374">
                  <c:v>6748</c:v>
                </c:pt>
                <c:pt idx="3375">
                  <c:v>6750</c:v>
                </c:pt>
                <c:pt idx="3376">
                  <c:v>6752</c:v>
                </c:pt>
                <c:pt idx="3377">
                  <c:v>6754</c:v>
                </c:pt>
                <c:pt idx="3378">
                  <c:v>6756</c:v>
                </c:pt>
                <c:pt idx="3379">
                  <c:v>6758</c:v>
                </c:pt>
                <c:pt idx="3380">
                  <c:v>6760</c:v>
                </c:pt>
                <c:pt idx="3381">
                  <c:v>6762</c:v>
                </c:pt>
                <c:pt idx="3382">
                  <c:v>6764</c:v>
                </c:pt>
                <c:pt idx="3383">
                  <c:v>6766</c:v>
                </c:pt>
                <c:pt idx="3384">
                  <c:v>6768</c:v>
                </c:pt>
                <c:pt idx="3385">
                  <c:v>6770</c:v>
                </c:pt>
                <c:pt idx="3386">
                  <c:v>6772</c:v>
                </c:pt>
                <c:pt idx="3387">
                  <c:v>6774</c:v>
                </c:pt>
                <c:pt idx="3388">
                  <c:v>6776</c:v>
                </c:pt>
                <c:pt idx="3389">
                  <c:v>6778</c:v>
                </c:pt>
                <c:pt idx="3390">
                  <c:v>6780</c:v>
                </c:pt>
                <c:pt idx="3391">
                  <c:v>6782</c:v>
                </c:pt>
                <c:pt idx="3392">
                  <c:v>6784</c:v>
                </c:pt>
                <c:pt idx="3393">
                  <c:v>6786</c:v>
                </c:pt>
                <c:pt idx="3394">
                  <c:v>6788</c:v>
                </c:pt>
                <c:pt idx="3395">
                  <c:v>6790</c:v>
                </c:pt>
                <c:pt idx="3396">
                  <c:v>6792</c:v>
                </c:pt>
                <c:pt idx="3397">
                  <c:v>6794</c:v>
                </c:pt>
                <c:pt idx="3398">
                  <c:v>6796</c:v>
                </c:pt>
                <c:pt idx="3399">
                  <c:v>6798</c:v>
                </c:pt>
                <c:pt idx="3400">
                  <c:v>6800</c:v>
                </c:pt>
                <c:pt idx="3401">
                  <c:v>6802</c:v>
                </c:pt>
                <c:pt idx="3402">
                  <c:v>6804</c:v>
                </c:pt>
                <c:pt idx="3403">
                  <c:v>6806</c:v>
                </c:pt>
                <c:pt idx="3404">
                  <c:v>6808</c:v>
                </c:pt>
                <c:pt idx="3405">
                  <c:v>6810</c:v>
                </c:pt>
                <c:pt idx="3406">
                  <c:v>6812</c:v>
                </c:pt>
                <c:pt idx="3407">
                  <c:v>6814</c:v>
                </c:pt>
                <c:pt idx="3408">
                  <c:v>6816</c:v>
                </c:pt>
                <c:pt idx="3409">
                  <c:v>6818</c:v>
                </c:pt>
                <c:pt idx="3410">
                  <c:v>6820</c:v>
                </c:pt>
                <c:pt idx="3411">
                  <c:v>6822</c:v>
                </c:pt>
                <c:pt idx="3412">
                  <c:v>6824</c:v>
                </c:pt>
                <c:pt idx="3413">
                  <c:v>6826</c:v>
                </c:pt>
                <c:pt idx="3414">
                  <c:v>6828</c:v>
                </c:pt>
                <c:pt idx="3415">
                  <c:v>6830</c:v>
                </c:pt>
                <c:pt idx="3416">
                  <c:v>6832</c:v>
                </c:pt>
                <c:pt idx="3417">
                  <c:v>6834</c:v>
                </c:pt>
                <c:pt idx="3418">
                  <c:v>6836</c:v>
                </c:pt>
                <c:pt idx="3419">
                  <c:v>6838</c:v>
                </c:pt>
                <c:pt idx="3420">
                  <c:v>6840</c:v>
                </c:pt>
                <c:pt idx="3421">
                  <c:v>6842</c:v>
                </c:pt>
                <c:pt idx="3422">
                  <c:v>6844</c:v>
                </c:pt>
                <c:pt idx="3423">
                  <c:v>6846</c:v>
                </c:pt>
                <c:pt idx="3424">
                  <c:v>6848</c:v>
                </c:pt>
                <c:pt idx="3425">
                  <c:v>6850</c:v>
                </c:pt>
                <c:pt idx="3426">
                  <c:v>6852</c:v>
                </c:pt>
                <c:pt idx="3427">
                  <c:v>6854</c:v>
                </c:pt>
                <c:pt idx="3428">
                  <c:v>6856</c:v>
                </c:pt>
                <c:pt idx="3429">
                  <c:v>6858</c:v>
                </c:pt>
                <c:pt idx="3430">
                  <c:v>6860</c:v>
                </c:pt>
                <c:pt idx="3431">
                  <c:v>6862</c:v>
                </c:pt>
                <c:pt idx="3432">
                  <c:v>6864</c:v>
                </c:pt>
                <c:pt idx="3433">
                  <c:v>6866</c:v>
                </c:pt>
                <c:pt idx="3434">
                  <c:v>6868</c:v>
                </c:pt>
                <c:pt idx="3435">
                  <c:v>6870</c:v>
                </c:pt>
                <c:pt idx="3436">
                  <c:v>6872</c:v>
                </c:pt>
                <c:pt idx="3437">
                  <c:v>6874</c:v>
                </c:pt>
                <c:pt idx="3438">
                  <c:v>6876</c:v>
                </c:pt>
                <c:pt idx="3439">
                  <c:v>6878</c:v>
                </c:pt>
                <c:pt idx="3440">
                  <c:v>6880</c:v>
                </c:pt>
                <c:pt idx="3441">
                  <c:v>6882</c:v>
                </c:pt>
                <c:pt idx="3442">
                  <c:v>6884</c:v>
                </c:pt>
                <c:pt idx="3443">
                  <c:v>6886</c:v>
                </c:pt>
                <c:pt idx="3444">
                  <c:v>6888</c:v>
                </c:pt>
                <c:pt idx="3445">
                  <c:v>6890</c:v>
                </c:pt>
                <c:pt idx="3446">
                  <c:v>6892</c:v>
                </c:pt>
                <c:pt idx="3447">
                  <c:v>6894</c:v>
                </c:pt>
                <c:pt idx="3448">
                  <c:v>6896</c:v>
                </c:pt>
                <c:pt idx="3449">
                  <c:v>6898</c:v>
                </c:pt>
                <c:pt idx="3450">
                  <c:v>6900</c:v>
                </c:pt>
                <c:pt idx="3451">
                  <c:v>6902</c:v>
                </c:pt>
                <c:pt idx="3452">
                  <c:v>6904</c:v>
                </c:pt>
                <c:pt idx="3453">
                  <c:v>6906</c:v>
                </c:pt>
                <c:pt idx="3454">
                  <c:v>6908</c:v>
                </c:pt>
                <c:pt idx="3455">
                  <c:v>6910</c:v>
                </c:pt>
                <c:pt idx="3456">
                  <c:v>6912</c:v>
                </c:pt>
                <c:pt idx="3457">
                  <c:v>6914</c:v>
                </c:pt>
                <c:pt idx="3458">
                  <c:v>6916</c:v>
                </c:pt>
                <c:pt idx="3459">
                  <c:v>6918</c:v>
                </c:pt>
                <c:pt idx="3460">
                  <c:v>6920</c:v>
                </c:pt>
                <c:pt idx="3461">
                  <c:v>6922</c:v>
                </c:pt>
                <c:pt idx="3462">
                  <c:v>6924</c:v>
                </c:pt>
                <c:pt idx="3463">
                  <c:v>6926</c:v>
                </c:pt>
                <c:pt idx="3464">
                  <c:v>6928</c:v>
                </c:pt>
                <c:pt idx="3465">
                  <c:v>6930</c:v>
                </c:pt>
                <c:pt idx="3466">
                  <c:v>6932</c:v>
                </c:pt>
                <c:pt idx="3467">
                  <c:v>6934</c:v>
                </c:pt>
                <c:pt idx="3468">
                  <c:v>6936</c:v>
                </c:pt>
                <c:pt idx="3469">
                  <c:v>6938</c:v>
                </c:pt>
                <c:pt idx="3470">
                  <c:v>6940</c:v>
                </c:pt>
                <c:pt idx="3471">
                  <c:v>6942</c:v>
                </c:pt>
                <c:pt idx="3472">
                  <c:v>6944</c:v>
                </c:pt>
                <c:pt idx="3473">
                  <c:v>6946</c:v>
                </c:pt>
                <c:pt idx="3474">
                  <c:v>6948</c:v>
                </c:pt>
                <c:pt idx="3475">
                  <c:v>6950</c:v>
                </c:pt>
                <c:pt idx="3476">
                  <c:v>6952</c:v>
                </c:pt>
                <c:pt idx="3477">
                  <c:v>6954</c:v>
                </c:pt>
                <c:pt idx="3478">
                  <c:v>6956</c:v>
                </c:pt>
                <c:pt idx="3479">
                  <c:v>6958</c:v>
                </c:pt>
                <c:pt idx="3480">
                  <c:v>6960</c:v>
                </c:pt>
                <c:pt idx="3481">
                  <c:v>6962</c:v>
                </c:pt>
                <c:pt idx="3482">
                  <c:v>6964</c:v>
                </c:pt>
                <c:pt idx="3483">
                  <c:v>6966</c:v>
                </c:pt>
                <c:pt idx="3484">
                  <c:v>6968</c:v>
                </c:pt>
                <c:pt idx="3485">
                  <c:v>6970</c:v>
                </c:pt>
                <c:pt idx="3486">
                  <c:v>6972</c:v>
                </c:pt>
                <c:pt idx="3487">
                  <c:v>6974</c:v>
                </c:pt>
                <c:pt idx="3488">
                  <c:v>6976</c:v>
                </c:pt>
                <c:pt idx="3489">
                  <c:v>6978</c:v>
                </c:pt>
                <c:pt idx="3490">
                  <c:v>6980</c:v>
                </c:pt>
                <c:pt idx="3491">
                  <c:v>6982</c:v>
                </c:pt>
                <c:pt idx="3492">
                  <c:v>6984</c:v>
                </c:pt>
                <c:pt idx="3493">
                  <c:v>6986</c:v>
                </c:pt>
                <c:pt idx="3494">
                  <c:v>6988</c:v>
                </c:pt>
                <c:pt idx="3495">
                  <c:v>6990</c:v>
                </c:pt>
                <c:pt idx="3496">
                  <c:v>6992</c:v>
                </c:pt>
                <c:pt idx="3497">
                  <c:v>6994</c:v>
                </c:pt>
                <c:pt idx="3498">
                  <c:v>6996</c:v>
                </c:pt>
                <c:pt idx="3499">
                  <c:v>6998</c:v>
                </c:pt>
                <c:pt idx="3500">
                  <c:v>7000</c:v>
                </c:pt>
                <c:pt idx="3501">
                  <c:v>7002</c:v>
                </c:pt>
                <c:pt idx="3502">
                  <c:v>7004</c:v>
                </c:pt>
                <c:pt idx="3503">
                  <c:v>7006</c:v>
                </c:pt>
                <c:pt idx="3504">
                  <c:v>7008</c:v>
                </c:pt>
                <c:pt idx="3505">
                  <c:v>7010</c:v>
                </c:pt>
                <c:pt idx="3506">
                  <c:v>7012</c:v>
                </c:pt>
                <c:pt idx="3507">
                  <c:v>7014</c:v>
                </c:pt>
                <c:pt idx="3508">
                  <c:v>7016</c:v>
                </c:pt>
                <c:pt idx="3509">
                  <c:v>7018</c:v>
                </c:pt>
                <c:pt idx="3510">
                  <c:v>7020</c:v>
                </c:pt>
                <c:pt idx="3511">
                  <c:v>7022</c:v>
                </c:pt>
                <c:pt idx="3512">
                  <c:v>7024</c:v>
                </c:pt>
                <c:pt idx="3513">
                  <c:v>7026</c:v>
                </c:pt>
                <c:pt idx="3514">
                  <c:v>7028</c:v>
                </c:pt>
                <c:pt idx="3515">
                  <c:v>7030</c:v>
                </c:pt>
                <c:pt idx="3516">
                  <c:v>7032</c:v>
                </c:pt>
                <c:pt idx="3517">
                  <c:v>7034</c:v>
                </c:pt>
                <c:pt idx="3518">
                  <c:v>7036</c:v>
                </c:pt>
                <c:pt idx="3519">
                  <c:v>7038</c:v>
                </c:pt>
                <c:pt idx="3520">
                  <c:v>7040</c:v>
                </c:pt>
                <c:pt idx="3521">
                  <c:v>7042</c:v>
                </c:pt>
                <c:pt idx="3522">
                  <c:v>7044</c:v>
                </c:pt>
                <c:pt idx="3523">
                  <c:v>7046</c:v>
                </c:pt>
                <c:pt idx="3524">
                  <c:v>7048</c:v>
                </c:pt>
                <c:pt idx="3525">
                  <c:v>7050</c:v>
                </c:pt>
                <c:pt idx="3526">
                  <c:v>7052</c:v>
                </c:pt>
                <c:pt idx="3527">
                  <c:v>7054</c:v>
                </c:pt>
                <c:pt idx="3528">
                  <c:v>7056</c:v>
                </c:pt>
                <c:pt idx="3529">
                  <c:v>7058</c:v>
                </c:pt>
                <c:pt idx="3530">
                  <c:v>7060</c:v>
                </c:pt>
                <c:pt idx="3531">
                  <c:v>7062</c:v>
                </c:pt>
                <c:pt idx="3532">
                  <c:v>7064</c:v>
                </c:pt>
                <c:pt idx="3533">
                  <c:v>7066</c:v>
                </c:pt>
                <c:pt idx="3534">
                  <c:v>7068</c:v>
                </c:pt>
                <c:pt idx="3535">
                  <c:v>7070</c:v>
                </c:pt>
                <c:pt idx="3536">
                  <c:v>7072</c:v>
                </c:pt>
                <c:pt idx="3537">
                  <c:v>7074</c:v>
                </c:pt>
                <c:pt idx="3538">
                  <c:v>7076</c:v>
                </c:pt>
                <c:pt idx="3539">
                  <c:v>7078</c:v>
                </c:pt>
                <c:pt idx="3540">
                  <c:v>7080</c:v>
                </c:pt>
                <c:pt idx="3541">
                  <c:v>7082</c:v>
                </c:pt>
                <c:pt idx="3542">
                  <c:v>7084</c:v>
                </c:pt>
                <c:pt idx="3543">
                  <c:v>7086</c:v>
                </c:pt>
                <c:pt idx="3544">
                  <c:v>7088</c:v>
                </c:pt>
                <c:pt idx="3545">
                  <c:v>7090</c:v>
                </c:pt>
                <c:pt idx="3546">
                  <c:v>7092</c:v>
                </c:pt>
                <c:pt idx="3547">
                  <c:v>7094</c:v>
                </c:pt>
                <c:pt idx="3548">
                  <c:v>7096</c:v>
                </c:pt>
                <c:pt idx="3549">
                  <c:v>7098</c:v>
                </c:pt>
                <c:pt idx="3550">
                  <c:v>7100</c:v>
                </c:pt>
                <c:pt idx="3551">
                  <c:v>7102</c:v>
                </c:pt>
                <c:pt idx="3552">
                  <c:v>7104</c:v>
                </c:pt>
                <c:pt idx="3553">
                  <c:v>7106</c:v>
                </c:pt>
                <c:pt idx="3554">
                  <c:v>7108</c:v>
                </c:pt>
                <c:pt idx="3555">
                  <c:v>7110</c:v>
                </c:pt>
                <c:pt idx="3556">
                  <c:v>7112</c:v>
                </c:pt>
                <c:pt idx="3557">
                  <c:v>7114</c:v>
                </c:pt>
                <c:pt idx="3558">
                  <c:v>7116</c:v>
                </c:pt>
                <c:pt idx="3559">
                  <c:v>7118</c:v>
                </c:pt>
                <c:pt idx="3560">
                  <c:v>7120</c:v>
                </c:pt>
                <c:pt idx="3561">
                  <c:v>7122</c:v>
                </c:pt>
                <c:pt idx="3562">
                  <c:v>7124</c:v>
                </c:pt>
                <c:pt idx="3563">
                  <c:v>7126</c:v>
                </c:pt>
                <c:pt idx="3564">
                  <c:v>7128</c:v>
                </c:pt>
                <c:pt idx="3565">
                  <c:v>7130</c:v>
                </c:pt>
                <c:pt idx="3566">
                  <c:v>7132</c:v>
                </c:pt>
                <c:pt idx="3567">
                  <c:v>7134</c:v>
                </c:pt>
                <c:pt idx="3568">
                  <c:v>7136</c:v>
                </c:pt>
                <c:pt idx="3569">
                  <c:v>7138</c:v>
                </c:pt>
                <c:pt idx="3570">
                  <c:v>7140</c:v>
                </c:pt>
                <c:pt idx="3571">
                  <c:v>7142</c:v>
                </c:pt>
                <c:pt idx="3572">
                  <c:v>7144</c:v>
                </c:pt>
                <c:pt idx="3573">
                  <c:v>7146</c:v>
                </c:pt>
                <c:pt idx="3574">
                  <c:v>7148</c:v>
                </c:pt>
                <c:pt idx="3575">
                  <c:v>7150</c:v>
                </c:pt>
                <c:pt idx="3576">
                  <c:v>7152</c:v>
                </c:pt>
                <c:pt idx="3577">
                  <c:v>7154</c:v>
                </c:pt>
                <c:pt idx="3578">
                  <c:v>7156</c:v>
                </c:pt>
                <c:pt idx="3579">
                  <c:v>7158</c:v>
                </c:pt>
                <c:pt idx="3580">
                  <c:v>7160</c:v>
                </c:pt>
                <c:pt idx="3581">
                  <c:v>7162</c:v>
                </c:pt>
                <c:pt idx="3582">
                  <c:v>7164</c:v>
                </c:pt>
                <c:pt idx="3583">
                  <c:v>7166</c:v>
                </c:pt>
                <c:pt idx="3584">
                  <c:v>7168</c:v>
                </c:pt>
                <c:pt idx="3585">
                  <c:v>7170</c:v>
                </c:pt>
                <c:pt idx="3586">
                  <c:v>7172</c:v>
                </c:pt>
                <c:pt idx="3587">
                  <c:v>7174</c:v>
                </c:pt>
                <c:pt idx="3588">
                  <c:v>7176</c:v>
                </c:pt>
                <c:pt idx="3589">
                  <c:v>7178</c:v>
                </c:pt>
                <c:pt idx="3590">
                  <c:v>7180</c:v>
                </c:pt>
                <c:pt idx="3591">
                  <c:v>7182</c:v>
                </c:pt>
                <c:pt idx="3592">
                  <c:v>7184</c:v>
                </c:pt>
                <c:pt idx="3593">
                  <c:v>7186</c:v>
                </c:pt>
                <c:pt idx="3594">
                  <c:v>7188</c:v>
                </c:pt>
                <c:pt idx="3595">
                  <c:v>7190</c:v>
                </c:pt>
                <c:pt idx="3596">
                  <c:v>7192</c:v>
                </c:pt>
                <c:pt idx="3597">
                  <c:v>7194</c:v>
                </c:pt>
                <c:pt idx="3598">
                  <c:v>7196</c:v>
                </c:pt>
                <c:pt idx="3599">
                  <c:v>7198</c:v>
                </c:pt>
                <c:pt idx="3600">
                  <c:v>7200</c:v>
                </c:pt>
                <c:pt idx="3601">
                  <c:v>7202</c:v>
                </c:pt>
                <c:pt idx="3602">
                  <c:v>7204</c:v>
                </c:pt>
                <c:pt idx="3603">
                  <c:v>7206</c:v>
                </c:pt>
                <c:pt idx="3604">
                  <c:v>7208</c:v>
                </c:pt>
                <c:pt idx="3605">
                  <c:v>7210</c:v>
                </c:pt>
                <c:pt idx="3606">
                  <c:v>7212</c:v>
                </c:pt>
                <c:pt idx="3607">
                  <c:v>7214</c:v>
                </c:pt>
                <c:pt idx="3608">
                  <c:v>7216</c:v>
                </c:pt>
                <c:pt idx="3609">
                  <c:v>7218</c:v>
                </c:pt>
                <c:pt idx="3610">
                  <c:v>7220</c:v>
                </c:pt>
                <c:pt idx="3611">
                  <c:v>7222</c:v>
                </c:pt>
                <c:pt idx="3612">
                  <c:v>7224</c:v>
                </c:pt>
                <c:pt idx="3613">
                  <c:v>7226</c:v>
                </c:pt>
                <c:pt idx="3614">
                  <c:v>7228</c:v>
                </c:pt>
                <c:pt idx="3615">
                  <c:v>7230</c:v>
                </c:pt>
                <c:pt idx="3616">
                  <c:v>7232</c:v>
                </c:pt>
                <c:pt idx="3617">
                  <c:v>7234</c:v>
                </c:pt>
                <c:pt idx="3618">
                  <c:v>7236</c:v>
                </c:pt>
                <c:pt idx="3619">
                  <c:v>7238</c:v>
                </c:pt>
                <c:pt idx="3620">
                  <c:v>7240</c:v>
                </c:pt>
                <c:pt idx="3621">
                  <c:v>7242</c:v>
                </c:pt>
                <c:pt idx="3622">
                  <c:v>7244</c:v>
                </c:pt>
                <c:pt idx="3623">
                  <c:v>7246</c:v>
                </c:pt>
                <c:pt idx="3624">
                  <c:v>7248</c:v>
                </c:pt>
                <c:pt idx="3625">
                  <c:v>7250</c:v>
                </c:pt>
                <c:pt idx="3626">
                  <c:v>7252</c:v>
                </c:pt>
                <c:pt idx="3627">
                  <c:v>7254</c:v>
                </c:pt>
                <c:pt idx="3628">
                  <c:v>7256</c:v>
                </c:pt>
                <c:pt idx="3629">
                  <c:v>7258</c:v>
                </c:pt>
                <c:pt idx="3630">
                  <c:v>7260</c:v>
                </c:pt>
                <c:pt idx="3631">
                  <c:v>7262</c:v>
                </c:pt>
                <c:pt idx="3632">
                  <c:v>7264</c:v>
                </c:pt>
                <c:pt idx="3633">
                  <c:v>7266</c:v>
                </c:pt>
                <c:pt idx="3634">
                  <c:v>7268</c:v>
                </c:pt>
                <c:pt idx="3635">
                  <c:v>7270</c:v>
                </c:pt>
                <c:pt idx="3636">
                  <c:v>7272</c:v>
                </c:pt>
                <c:pt idx="3637">
                  <c:v>7274</c:v>
                </c:pt>
                <c:pt idx="3638">
                  <c:v>7276</c:v>
                </c:pt>
                <c:pt idx="3639">
                  <c:v>7278</c:v>
                </c:pt>
                <c:pt idx="3640">
                  <c:v>7280</c:v>
                </c:pt>
                <c:pt idx="3641">
                  <c:v>7282</c:v>
                </c:pt>
                <c:pt idx="3642">
                  <c:v>7284</c:v>
                </c:pt>
                <c:pt idx="3643">
                  <c:v>7286</c:v>
                </c:pt>
                <c:pt idx="3644">
                  <c:v>7288</c:v>
                </c:pt>
                <c:pt idx="3645">
                  <c:v>7290</c:v>
                </c:pt>
                <c:pt idx="3646">
                  <c:v>7292</c:v>
                </c:pt>
                <c:pt idx="3647">
                  <c:v>7294</c:v>
                </c:pt>
                <c:pt idx="3648">
                  <c:v>7296</c:v>
                </c:pt>
                <c:pt idx="3649">
                  <c:v>7298</c:v>
                </c:pt>
                <c:pt idx="3650">
                  <c:v>7300</c:v>
                </c:pt>
                <c:pt idx="3651">
                  <c:v>7302</c:v>
                </c:pt>
                <c:pt idx="3652">
                  <c:v>7304</c:v>
                </c:pt>
                <c:pt idx="3653">
                  <c:v>7306</c:v>
                </c:pt>
                <c:pt idx="3654">
                  <c:v>7308</c:v>
                </c:pt>
                <c:pt idx="3655">
                  <c:v>7310</c:v>
                </c:pt>
                <c:pt idx="3656">
                  <c:v>7312</c:v>
                </c:pt>
                <c:pt idx="3657">
                  <c:v>7314</c:v>
                </c:pt>
                <c:pt idx="3658">
                  <c:v>7316</c:v>
                </c:pt>
                <c:pt idx="3659">
                  <c:v>7318</c:v>
                </c:pt>
                <c:pt idx="3660">
                  <c:v>7320</c:v>
                </c:pt>
                <c:pt idx="3661">
                  <c:v>7322</c:v>
                </c:pt>
                <c:pt idx="3662">
                  <c:v>7324</c:v>
                </c:pt>
                <c:pt idx="3663">
                  <c:v>7326</c:v>
                </c:pt>
                <c:pt idx="3664">
                  <c:v>7328</c:v>
                </c:pt>
                <c:pt idx="3665">
                  <c:v>7330</c:v>
                </c:pt>
                <c:pt idx="3666">
                  <c:v>7332</c:v>
                </c:pt>
                <c:pt idx="3667">
                  <c:v>7334</c:v>
                </c:pt>
                <c:pt idx="3668">
                  <c:v>7336</c:v>
                </c:pt>
                <c:pt idx="3669">
                  <c:v>7338</c:v>
                </c:pt>
                <c:pt idx="3670">
                  <c:v>7340</c:v>
                </c:pt>
                <c:pt idx="3671">
                  <c:v>7342</c:v>
                </c:pt>
                <c:pt idx="3672">
                  <c:v>7344</c:v>
                </c:pt>
                <c:pt idx="3673">
                  <c:v>7346</c:v>
                </c:pt>
                <c:pt idx="3674">
                  <c:v>7348</c:v>
                </c:pt>
                <c:pt idx="3675">
                  <c:v>7350</c:v>
                </c:pt>
                <c:pt idx="3676">
                  <c:v>7352</c:v>
                </c:pt>
                <c:pt idx="3677">
                  <c:v>7354</c:v>
                </c:pt>
                <c:pt idx="3678">
                  <c:v>7356</c:v>
                </c:pt>
                <c:pt idx="3679">
                  <c:v>7358</c:v>
                </c:pt>
                <c:pt idx="3680">
                  <c:v>7360</c:v>
                </c:pt>
                <c:pt idx="3681">
                  <c:v>7362</c:v>
                </c:pt>
                <c:pt idx="3682">
                  <c:v>7364</c:v>
                </c:pt>
                <c:pt idx="3683">
                  <c:v>7366</c:v>
                </c:pt>
                <c:pt idx="3684">
                  <c:v>7368</c:v>
                </c:pt>
                <c:pt idx="3685">
                  <c:v>7370</c:v>
                </c:pt>
                <c:pt idx="3686">
                  <c:v>7372</c:v>
                </c:pt>
                <c:pt idx="3687">
                  <c:v>7374</c:v>
                </c:pt>
                <c:pt idx="3688">
                  <c:v>7376</c:v>
                </c:pt>
                <c:pt idx="3689">
                  <c:v>7378</c:v>
                </c:pt>
                <c:pt idx="3690">
                  <c:v>7380</c:v>
                </c:pt>
                <c:pt idx="3691">
                  <c:v>7382</c:v>
                </c:pt>
                <c:pt idx="3692">
                  <c:v>7384</c:v>
                </c:pt>
                <c:pt idx="3693">
                  <c:v>7386</c:v>
                </c:pt>
                <c:pt idx="3694">
                  <c:v>7388</c:v>
                </c:pt>
                <c:pt idx="3695">
                  <c:v>7390</c:v>
                </c:pt>
                <c:pt idx="3696">
                  <c:v>7392</c:v>
                </c:pt>
                <c:pt idx="3697">
                  <c:v>7394</c:v>
                </c:pt>
                <c:pt idx="3698">
                  <c:v>7396</c:v>
                </c:pt>
                <c:pt idx="3699">
                  <c:v>7398</c:v>
                </c:pt>
                <c:pt idx="3700">
                  <c:v>7400</c:v>
                </c:pt>
                <c:pt idx="3701">
                  <c:v>7402</c:v>
                </c:pt>
                <c:pt idx="3702">
                  <c:v>7404</c:v>
                </c:pt>
                <c:pt idx="3703">
                  <c:v>7406</c:v>
                </c:pt>
                <c:pt idx="3704">
                  <c:v>7408</c:v>
                </c:pt>
                <c:pt idx="3705">
                  <c:v>7410</c:v>
                </c:pt>
                <c:pt idx="3706">
                  <c:v>7412</c:v>
                </c:pt>
                <c:pt idx="3707">
                  <c:v>7414</c:v>
                </c:pt>
                <c:pt idx="3708">
                  <c:v>7416</c:v>
                </c:pt>
                <c:pt idx="3709">
                  <c:v>7418</c:v>
                </c:pt>
                <c:pt idx="3710">
                  <c:v>7420</c:v>
                </c:pt>
                <c:pt idx="3711">
                  <c:v>7422</c:v>
                </c:pt>
                <c:pt idx="3712">
                  <c:v>7424</c:v>
                </c:pt>
                <c:pt idx="3713">
                  <c:v>7426</c:v>
                </c:pt>
                <c:pt idx="3714">
                  <c:v>7428</c:v>
                </c:pt>
                <c:pt idx="3715">
                  <c:v>7430</c:v>
                </c:pt>
                <c:pt idx="3716">
                  <c:v>7432</c:v>
                </c:pt>
                <c:pt idx="3717">
                  <c:v>7434</c:v>
                </c:pt>
                <c:pt idx="3718">
                  <c:v>7436</c:v>
                </c:pt>
                <c:pt idx="3719">
                  <c:v>7438</c:v>
                </c:pt>
                <c:pt idx="3720">
                  <c:v>7440</c:v>
                </c:pt>
                <c:pt idx="3721">
                  <c:v>7442</c:v>
                </c:pt>
                <c:pt idx="3722">
                  <c:v>7444</c:v>
                </c:pt>
                <c:pt idx="3723">
                  <c:v>7446</c:v>
                </c:pt>
                <c:pt idx="3724">
                  <c:v>7448</c:v>
                </c:pt>
                <c:pt idx="3725">
                  <c:v>7450</c:v>
                </c:pt>
                <c:pt idx="3726">
                  <c:v>7452</c:v>
                </c:pt>
                <c:pt idx="3727">
                  <c:v>7454</c:v>
                </c:pt>
                <c:pt idx="3728">
                  <c:v>7456</c:v>
                </c:pt>
                <c:pt idx="3729">
                  <c:v>7458</c:v>
                </c:pt>
                <c:pt idx="3730">
                  <c:v>7460</c:v>
                </c:pt>
                <c:pt idx="3731">
                  <c:v>7462</c:v>
                </c:pt>
                <c:pt idx="3732">
                  <c:v>7464</c:v>
                </c:pt>
                <c:pt idx="3733">
                  <c:v>7466</c:v>
                </c:pt>
                <c:pt idx="3734">
                  <c:v>7468</c:v>
                </c:pt>
                <c:pt idx="3735">
                  <c:v>7470</c:v>
                </c:pt>
                <c:pt idx="3736">
                  <c:v>7472</c:v>
                </c:pt>
                <c:pt idx="3737">
                  <c:v>7474</c:v>
                </c:pt>
                <c:pt idx="3738">
                  <c:v>7476</c:v>
                </c:pt>
                <c:pt idx="3739">
                  <c:v>7478</c:v>
                </c:pt>
                <c:pt idx="3740">
                  <c:v>7480</c:v>
                </c:pt>
                <c:pt idx="3741">
                  <c:v>7482</c:v>
                </c:pt>
                <c:pt idx="3742">
                  <c:v>7484</c:v>
                </c:pt>
                <c:pt idx="3743">
                  <c:v>7486</c:v>
                </c:pt>
                <c:pt idx="3744">
                  <c:v>7488</c:v>
                </c:pt>
                <c:pt idx="3745">
                  <c:v>7490</c:v>
                </c:pt>
                <c:pt idx="3746">
                  <c:v>7492</c:v>
                </c:pt>
                <c:pt idx="3747">
                  <c:v>7494</c:v>
                </c:pt>
                <c:pt idx="3748">
                  <c:v>7496</c:v>
                </c:pt>
                <c:pt idx="3749">
                  <c:v>7498</c:v>
                </c:pt>
                <c:pt idx="3750">
                  <c:v>7500</c:v>
                </c:pt>
                <c:pt idx="3751">
                  <c:v>7502</c:v>
                </c:pt>
                <c:pt idx="3752">
                  <c:v>7504</c:v>
                </c:pt>
                <c:pt idx="3753">
                  <c:v>7506</c:v>
                </c:pt>
                <c:pt idx="3754">
                  <c:v>7508</c:v>
                </c:pt>
                <c:pt idx="3755">
                  <c:v>7510</c:v>
                </c:pt>
                <c:pt idx="3756">
                  <c:v>7512</c:v>
                </c:pt>
                <c:pt idx="3757">
                  <c:v>7514</c:v>
                </c:pt>
                <c:pt idx="3758">
                  <c:v>7516</c:v>
                </c:pt>
                <c:pt idx="3759">
                  <c:v>7518</c:v>
                </c:pt>
                <c:pt idx="3760">
                  <c:v>7520</c:v>
                </c:pt>
                <c:pt idx="3761">
                  <c:v>7522</c:v>
                </c:pt>
                <c:pt idx="3762">
                  <c:v>7524</c:v>
                </c:pt>
                <c:pt idx="3763">
                  <c:v>7526</c:v>
                </c:pt>
                <c:pt idx="3764">
                  <c:v>7528</c:v>
                </c:pt>
                <c:pt idx="3765">
                  <c:v>7530</c:v>
                </c:pt>
                <c:pt idx="3766">
                  <c:v>7532</c:v>
                </c:pt>
                <c:pt idx="3767">
                  <c:v>7534</c:v>
                </c:pt>
                <c:pt idx="3768">
                  <c:v>7536</c:v>
                </c:pt>
                <c:pt idx="3769">
                  <c:v>7538</c:v>
                </c:pt>
                <c:pt idx="3770">
                  <c:v>7540</c:v>
                </c:pt>
                <c:pt idx="3771">
                  <c:v>7542</c:v>
                </c:pt>
                <c:pt idx="3772">
                  <c:v>7544</c:v>
                </c:pt>
                <c:pt idx="3773">
                  <c:v>7546</c:v>
                </c:pt>
                <c:pt idx="3774">
                  <c:v>7548</c:v>
                </c:pt>
                <c:pt idx="3775">
                  <c:v>7550</c:v>
                </c:pt>
                <c:pt idx="3776">
                  <c:v>7552</c:v>
                </c:pt>
                <c:pt idx="3777">
                  <c:v>7554</c:v>
                </c:pt>
                <c:pt idx="3778">
                  <c:v>7556</c:v>
                </c:pt>
                <c:pt idx="3779">
                  <c:v>7558</c:v>
                </c:pt>
                <c:pt idx="3780">
                  <c:v>7560</c:v>
                </c:pt>
                <c:pt idx="3781">
                  <c:v>7562</c:v>
                </c:pt>
                <c:pt idx="3782">
                  <c:v>7564</c:v>
                </c:pt>
                <c:pt idx="3783">
                  <c:v>7566</c:v>
                </c:pt>
                <c:pt idx="3784">
                  <c:v>7568</c:v>
                </c:pt>
                <c:pt idx="3785">
                  <c:v>7570</c:v>
                </c:pt>
                <c:pt idx="3786">
                  <c:v>7572</c:v>
                </c:pt>
                <c:pt idx="3787">
                  <c:v>7574</c:v>
                </c:pt>
                <c:pt idx="3788">
                  <c:v>7576</c:v>
                </c:pt>
                <c:pt idx="3789">
                  <c:v>7578</c:v>
                </c:pt>
                <c:pt idx="3790">
                  <c:v>7580</c:v>
                </c:pt>
                <c:pt idx="3791">
                  <c:v>7582</c:v>
                </c:pt>
                <c:pt idx="3792">
                  <c:v>7584</c:v>
                </c:pt>
                <c:pt idx="3793">
                  <c:v>7586</c:v>
                </c:pt>
                <c:pt idx="3794">
                  <c:v>7588</c:v>
                </c:pt>
                <c:pt idx="3795">
                  <c:v>7590</c:v>
                </c:pt>
                <c:pt idx="3796">
                  <c:v>7592</c:v>
                </c:pt>
                <c:pt idx="3797">
                  <c:v>7594</c:v>
                </c:pt>
                <c:pt idx="3798">
                  <c:v>7596</c:v>
                </c:pt>
                <c:pt idx="3799">
                  <c:v>7598</c:v>
                </c:pt>
                <c:pt idx="3800">
                  <c:v>7600</c:v>
                </c:pt>
                <c:pt idx="3801">
                  <c:v>7602</c:v>
                </c:pt>
                <c:pt idx="3802">
                  <c:v>7604</c:v>
                </c:pt>
                <c:pt idx="3803">
                  <c:v>7606</c:v>
                </c:pt>
                <c:pt idx="3804">
                  <c:v>7608</c:v>
                </c:pt>
                <c:pt idx="3805">
                  <c:v>7610</c:v>
                </c:pt>
                <c:pt idx="3806">
                  <c:v>7612</c:v>
                </c:pt>
                <c:pt idx="3807">
                  <c:v>7614</c:v>
                </c:pt>
                <c:pt idx="3808">
                  <c:v>7616</c:v>
                </c:pt>
                <c:pt idx="3809">
                  <c:v>7618</c:v>
                </c:pt>
                <c:pt idx="3810">
                  <c:v>7620</c:v>
                </c:pt>
                <c:pt idx="3811">
                  <c:v>7622</c:v>
                </c:pt>
                <c:pt idx="3812">
                  <c:v>7624</c:v>
                </c:pt>
                <c:pt idx="3813">
                  <c:v>7626</c:v>
                </c:pt>
                <c:pt idx="3814">
                  <c:v>7628</c:v>
                </c:pt>
                <c:pt idx="3815">
                  <c:v>7630</c:v>
                </c:pt>
                <c:pt idx="3816">
                  <c:v>7632</c:v>
                </c:pt>
                <c:pt idx="3817">
                  <c:v>7634</c:v>
                </c:pt>
                <c:pt idx="3818">
                  <c:v>7636</c:v>
                </c:pt>
                <c:pt idx="3819">
                  <c:v>7638</c:v>
                </c:pt>
                <c:pt idx="3820">
                  <c:v>7640</c:v>
                </c:pt>
                <c:pt idx="3821">
                  <c:v>7642</c:v>
                </c:pt>
                <c:pt idx="3822">
                  <c:v>7644</c:v>
                </c:pt>
                <c:pt idx="3823">
                  <c:v>7646</c:v>
                </c:pt>
                <c:pt idx="3824">
                  <c:v>7648</c:v>
                </c:pt>
                <c:pt idx="3825">
                  <c:v>7650</c:v>
                </c:pt>
                <c:pt idx="3826">
                  <c:v>7652</c:v>
                </c:pt>
                <c:pt idx="3827">
                  <c:v>7654</c:v>
                </c:pt>
                <c:pt idx="3828">
                  <c:v>7656</c:v>
                </c:pt>
                <c:pt idx="3829">
                  <c:v>7658</c:v>
                </c:pt>
                <c:pt idx="3830">
                  <c:v>7660</c:v>
                </c:pt>
                <c:pt idx="3831">
                  <c:v>7662</c:v>
                </c:pt>
                <c:pt idx="3832">
                  <c:v>7664</c:v>
                </c:pt>
                <c:pt idx="3833">
                  <c:v>7666</c:v>
                </c:pt>
                <c:pt idx="3834">
                  <c:v>7668</c:v>
                </c:pt>
                <c:pt idx="3835">
                  <c:v>7670</c:v>
                </c:pt>
                <c:pt idx="3836">
                  <c:v>7672</c:v>
                </c:pt>
                <c:pt idx="3837">
                  <c:v>7674</c:v>
                </c:pt>
                <c:pt idx="3838">
                  <c:v>7676</c:v>
                </c:pt>
                <c:pt idx="3839">
                  <c:v>7678</c:v>
                </c:pt>
                <c:pt idx="3840">
                  <c:v>7680</c:v>
                </c:pt>
                <c:pt idx="3841">
                  <c:v>7682</c:v>
                </c:pt>
                <c:pt idx="3842">
                  <c:v>7684</c:v>
                </c:pt>
                <c:pt idx="3843">
                  <c:v>7686</c:v>
                </c:pt>
                <c:pt idx="3844">
                  <c:v>7688</c:v>
                </c:pt>
                <c:pt idx="3845">
                  <c:v>7690</c:v>
                </c:pt>
                <c:pt idx="3846">
                  <c:v>7692</c:v>
                </c:pt>
                <c:pt idx="3847">
                  <c:v>7694</c:v>
                </c:pt>
                <c:pt idx="3848">
                  <c:v>7696</c:v>
                </c:pt>
                <c:pt idx="3849">
                  <c:v>7698</c:v>
                </c:pt>
                <c:pt idx="3850">
                  <c:v>7700</c:v>
                </c:pt>
                <c:pt idx="3851">
                  <c:v>7702</c:v>
                </c:pt>
                <c:pt idx="3852">
                  <c:v>7704</c:v>
                </c:pt>
                <c:pt idx="3853">
                  <c:v>7706</c:v>
                </c:pt>
                <c:pt idx="3854">
                  <c:v>7708</c:v>
                </c:pt>
                <c:pt idx="3855">
                  <c:v>7710</c:v>
                </c:pt>
                <c:pt idx="3856">
                  <c:v>7712</c:v>
                </c:pt>
                <c:pt idx="3857">
                  <c:v>7714</c:v>
                </c:pt>
                <c:pt idx="3858">
                  <c:v>7716</c:v>
                </c:pt>
                <c:pt idx="3859">
                  <c:v>7718</c:v>
                </c:pt>
                <c:pt idx="3860">
                  <c:v>7720</c:v>
                </c:pt>
                <c:pt idx="3861">
                  <c:v>7722</c:v>
                </c:pt>
                <c:pt idx="3862">
                  <c:v>7724</c:v>
                </c:pt>
                <c:pt idx="3863">
                  <c:v>7726</c:v>
                </c:pt>
                <c:pt idx="3864">
                  <c:v>7728</c:v>
                </c:pt>
                <c:pt idx="3865">
                  <c:v>7730</c:v>
                </c:pt>
                <c:pt idx="3866">
                  <c:v>7732</c:v>
                </c:pt>
                <c:pt idx="3867">
                  <c:v>7734</c:v>
                </c:pt>
                <c:pt idx="3868">
                  <c:v>7736</c:v>
                </c:pt>
                <c:pt idx="3869">
                  <c:v>7738</c:v>
                </c:pt>
                <c:pt idx="3870">
                  <c:v>7740</c:v>
                </c:pt>
                <c:pt idx="3871">
                  <c:v>7742</c:v>
                </c:pt>
                <c:pt idx="3872">
                  <c:v>7744</c:v>
                </c:pt>
                <c:pt idx="3873">
                  <c:v>7746</c:v>
                </c:pt>
                <c:pt idx="3874">
                  <c:v>7748</c:v>
                </c:pt>
                <c:pt idx="3875">
                  <c:v>7750</c:v>
                </c:pt>
                <c:pt idx="3876">
                  <c:v>7752</c:v>
                </c:pt>
                <c:pt idx="3877">
                  <c:v>7754</c:v>
                </c:pt>
                <c:pt idx="3878">
                  <c:v>7756</c:v>
                </c:pt>
                <c:pt idx="3879">
                  <c:v>7758</c:v>
                </c:pt>
                <c:pt idx="3880">
                  <c:v>7760</c:v>
                </c:pt>
                <c:pt idx="3881">
                  <c:v>7762</c:v>
                </c:pt>
                <c:pt idx="3882">
                  <c:v>7764</c:v>
                </c:pt>
                <c:pt idx="3883">
                  <c:v>7766</c:v>
                </c:pt>
                <c:pt idx="3884">
                  <c:v>7768</c:v>
                </c:pt>
                <c:pt idx="3885">
                  <c:v>7770</c:v>
                </c:pt>
                <c:pt idx="3886">
                  <c:v>7772</c:v>
                </c:pt>
                <c:pt idx="3887">
                  <c:v>7774</c:v>
                </c:pt>
                <c:pt idx="3888">
                  <c:v>7776</c:v>
                </c:pt>
                <c:pt idx="3889">
                  <c:v>7778</c:v>
                </c:pt>
                <c:pt idx="3890">
                  <c:v>7780</c:v>
                </c:pt>
                <c:pt idx="3891">
                  <c:v>7782</c:v>
                </c:pt>
                <c:pt idx="3892">
                  <c:v>7784</c:v>
                </c:pt>
                <c:pt idx="3893">
                  <c:v>7786</c:v>
                </c:pt>
                <c:pt idx="3894">
                  <c:v>7788</c:v>
                </c:pt>
                <c:pt idx="3895">
                  <c:v>7790</c:v>
                </c:pt>
                <c:pt idx="3896">
                  <c:v>7792</c:v>
                </c:pt>
                <c:pt idx="3897">
                  <c:v>7794</c:v>
                </c:pt>
                <c:pt idx="3898">
                  <c:v>7796</c:v>
                </c:pt>
                <c:pt idx="3899">
                  <c:v>7798</c:v>
                </c:pt>
                <c:pt idx="3900">
                  <c:v>7800</c:v>
                </c:pt>
                <c:pt idx="3901">
                  <c:v>7802</c:v>
                </c:pt>
                <c:pt idx="3902">
                  <c:v>7804</c:v>
                </c:pt>
                <c:pt idx="3903">
                  <c:v>7806</c:v>
                </c:pt>
                <c:pt idx="3904">
                  <c:v>7808</c:v>
                </c:pt>
                <c:pt idx="3905">
                  <c:v>7810</c:v>
                </c:pt>
                <c:pt idx="3906">
                  <c:v>7812</c:v>
                </c:pt>
                <c:pt idx="3907">
                  <c:v>7814</c:v>
                </c:pt>
                <c:pt idx="3908">
                  <c:v>7816</c:v>
                </c:pt>
                <c:pt idx="3909">
                  <c:v>7818</c:v>
                </c:pt>
                <c:pt idx="3910">
                  <c:v>7820</c:v>
                </c:pt>
                <c:pt idx="3911">
                  <c:v>7822</c:v>
                </c:pt>
                <c:pt idx="3912">
                  <c:v>7824</c:v>
                </c:pt>
                <c:pt idx="3913">
                  <c:v>7826</c:v>
                </c:pt>
                <c:pt idx="3914">
                  <c:v>7828</c:v>
                </c:pt>
                <c:pt idx="3915">
                  <c:v>7830</c:v>
                </c:pt>
                <c:pt idx="3916">
                  <c:v>7832</c:v>
                </c:pt>
                <c:pt idx="3917">
                  <c:v>7834</c:v>
                </c:pt>
                <c:pt idx="3918">
                  <c:v>7836</c:v>
                </c:pt>
                <c:pt idx="3919">
                  <c:v>7838</c:v>
                </c:pt>
                <c:pt idx="3920">
                  <c:v>7840</c:v>
                </c:pt>
                <c:pt idx="3921">
                  <c:v>7842</c:v>
                </c:pt>
                <c:pt idx="3922">
                  <c:v>7844</c:v>
                </c:pt>
                <c:pt idx="3923">
                  <c:v>7846</c:v>
                </c:pt>
                <c:pt idx="3924">
                  <c:v>7848</c:v>
                </c:pt>
                <c:pt idx="3925">
                  <c:v>7850</c:v>
                </c:pt>
                <c:pt idx="3926">
                  <c:v>7852</c:v>
                </c:pt>
                <c:pt idx="3927">
                  <c:v>7854</c:v>
                </c:pt>
                <c:pt idx="3928">
                  <c:v>7856</c:v>
                </c:pt>
                <c:pt idx="3929">
                  <c:v>7858</c:v>
                </c:pt>
                <c:pt idx="3930">
                  <c:v>7860</c:v>
                </c:pt>
                <c:pt idx="3931">
                  <c:v>7862</c:v>
                </c:pt>
                <c:pt idx="3932">
                  <c:v>7864</c:v>
                </c:pt>
                <c:pt idx="3933">
                  <c:v>7866</c:v>
                </c:pt>
                <c:pt idx="3934">
                  <c:v>7868</c:v>
                </c:pt>
                <c:pt idx="3935">
                  <c:v>7870</c:v>
                </c:pt>
                <c:pt idx="3936">
                  <c:v>7872</c:v>
                </c:pt>
                <c:pt idx="3937">
                  <c:v>7874</c:v>
                </c:pt>
                <c:pt idx="3938">
                  <c:v>7876</c:v>
                </c:pt>
                <c:pt idx="3939">
                  <c:v>7878</c:v>
                </c:pt>
                <c:pt idx="3940">
                  <c:v>7880</c:v>
                </c:pt>
                <c:pt idx="3941">
                  <c:v>7882</c:v>
                </c:pt>
                <c:pt idx="3942">
                  <c:v>7884</c:v>
                </c:pt>
                <c:pt idx="3943">
                  <c:v>7886</c:v>
                </c:pt>
                <c:pt idx="3944">
                  <c:v>7888</c:v>
                </c:pt>
                <c:pt idx="3945">
                  <c:v>7890</c:v>
                </c:pt>
                <c:pt idx="3946">
                  <c:v>7892</c:v>
                </c:pt>
                <c:pt idx="3947">
                  <c:v>7894</c:v>
                </c:pt>
                <c:pt idx="3948">
                  <c:v>7896</c:v>
                </c:pt>
                <c:pt idx="3949">
                  <c:v>7898</c:v>
                </c:pt>
                <c:pt idx="3950">
                  <c:v>7900</c:v>
                </c:pt>
                <c:pt idx="3951">
                  <c:v>7902</c:v>
                </c:pt>
                <c:pt idx="3952">
                  <c:v>7904</c:v>
                </c:pt>
                <c:pt idx="3953">
                  <c:v>7906</c:v>
                </c:pt>
                <c:pt idx="3954">
                  <c:v>7908</c:v>
                </c:pt>
                <c:pt idx="3955">
                  <c:v>7910</c:v>
                </c:pt>
                <c:pt idx="3956">
                  <c:v>7912</c:v>
                </c:pt>
                <c:pt idx="3957">
                  <c:v>7914</c:v>
                </c:pt>
                <c:pt idx="3958">
                  <c:v>7916</c:v>
                </c:pt>
                <c:pt idx="3959">
                  <c:v>7918</c:v>
                </c:pt>
                <c:pt idx="3960">
                  <c:v>7920</c:v>
                </c:pt>
                <c:pt idx="3961">
                  <c:v>7922</c:v>
                </c:pt>
                <c:pt idx="3962">
                  <c:v>7924</c:v>
                </c:pt>
                <c:pt idx="3963">
                  <c:v>7926</c:v>
                </c:pt>
                <c:pt idx="3964">
                  <c:v>7928</c:v>
                </c:pt>
                <c:pt idx="3965">
                  <c:v>7930</c:v>
                </c:pt>
                <c:pt idx="3966">
                  <c:v>7932</c:v>
                </c:pt>
                <c:pt idx="3967">
                  <c:v>7934</c:v>
                </c:pt>
                <c:pt idx="3968">
                  <c:v>7936</c:v>
                </c:pt>
                <c:pt idx="3969">
                  <c:v>7938</c:v>
                </c:pt>
                <c:pt idx="3970">
                  <c:v>7940</c:v>
                </c:pt>
                <c:pt idx="3971">
                  <c:v>7942</c:v>
                </c:pt>
                <c:pt idx="3972">
                  <c:v>7944</c:v>
                </c:pt>
                <c:pt idx="3973">
                  <c:v>7946</c:v>
                </c:pt>
                <c:pt idx="3974">
                  <c:v>7948</c:v>
                </c:pt>
                <c:pt idx="3975">
                  <c:v>7950</c:v>
                </c:pt>
                <c:pt idx="3976">
                  <c:v>7952</c:v>
                </c:pt>
                <c:pt idx="3977">
                  <c:v>7954</c:v>
                </c:pt>
                <c:pt idx="3978">
                  <c:v>7956</c:v>
                </c:pt>
                <c:pt idx="3979">
                  <c:v>7958</c:v>
                </c:pt>
                <c:pt idx="3980">
                  <c:v>7960</c:v>
                </c:pt>
                <c:pt idx="3981">
                  <c:v>7962</c:v>
                </c:pt>
                <c:pt idx="3982">
                  <c:v>7964</c:v>
                </c:pt>
                <c:pt idx="3983">
                  <c:v>7966</c:v>
                </c:pt>
                <c:pt idx="3984">
                  <c:v>7968</c:v>
                </c:pt>
                <c:pt idx="3985">
                  <c:v>7970</c:v>
                </c:pt>
                <c:pt idx="3986">
                  <c:v>7972</c:v>
                </c:pt>
                <c:pt idx="3987">
                  <c:v>7974</c:v>
                </c:pt>
                <c:pt idx="3988">
                  <c:v>7976</c:v>
                </c:pt>
                <c:pt idx="3989">
                  <c:v>7978</c:v>
                </c:pt>
                <c:pt idx="3990">
                  <c:v>7980</c:v>
                </c:pt>
                <c:pt idx="3991">
                  <c:v>7982</c:v>
                </c:pt>
                <c:pt idx="3992">
                  <c:v>7984</c:v>
                </c:pt>
                <c:pt idx="3993">
                  <c:v>7986</c:v>
                </c:pt>
                <c:pt idx="3994">
                  <c:v>7988</c:v>
                </c:pt>
                <c:pt idx="3995">
                  <c:v>7990</c:v>
                </c:pt>
                <c:pt idx="3996">
                  <c:v>7992</c:v>
                </c:pt>
                <c:pt idx="3997">
                  <c:v>7994</c:v>
                </c:pt>
                <c:pt idx="3998">
                  <c:v>7996</c:v>
                </c:pt>
                <c:pt idx="3999">
                  <c:v>7998</c:v>
                </c:pt>
                <c:pt idx="4000">
                  <c:v>8000</c:v>
                </c:pt>
                <c:pt idx="4001">
                  <c:v>8002</c:v>
                </c:pt>
                <c:pt idx="4002">
                  <c:v>8004</c:v>
                </c:pt>
                <c:pt idx="4003">
                  <c:v>8006</c:v>
                </c:pt>
                <c:pt idx="4004">
                  <c:v>8008</c:v>
                </c:pt>
                <c:pt idx="4005">
                  <c:v>8010</c:v>
                </c:pt>
                <c:pt idx="4006">
                  <c:v>8012</c:v>
                </c:pt>
                <c:pt idx="4007">
                  <c:v>8014</c:v>
                </c:pt>
                <c:pt idx="4008">
                  <c:v>8016</c:v>
                </c:pt>
                <c:pt idx="4009">
                  <c:v>8018</c:v>
                </c:pt>
                <c:pt idx="4010">
                  <c:v>8020</c:v>
                </c:pt>
                <c:pt idx="4011">
                  <c:v>8022</c:v>
                </c:pt>
                <c:pt idx="4012">
                  <c:v>8024</c:v>
                </c:pt>
                <c:pt idx="4013">
                  <c:v>8026</c:v>
                </c:pt>
                <c:pt idx="4014">
                  <c:v>8028</c:v>
                </c:pt>
                <c:pt idx="4015">
                  <c:v>8030</c:v>
                </c:pt>
                <c:pt idx="4016">
                  <c:v>8032</c:v>
                </c:pt>
                <c:pt idx="4017">
                  <c:v>8034</c:v>
                </c:pt>
                <c:pt idx="4018">
                  <c:v>8036</c:v>
                </c:pt>
                <c:pt idx="4019">
                  <c:v>8038</c:v>
                </c:pt>
                <c:pt idx="4020">
                  <c:v>8040</c:v>
                </c:pt>
                <c:pt idx="4021">
                  <c:v>8042</c:v>
                </c:pt>
                <c:pt idx="4022">
                  <c:v>8044</c:v>
                </c:pt>
                <c:pt idx="4023">
                  <c:v>8046</c:v>
                </c:pt>
                <c:pt idx="4024">
                  <c:v>8048</c:v>
                </c:pt>
                <c:pt idx="4025">
                  <c:v>8050</c:v>
                </c:pt>
                <c:pt idx="4026">
                  <c:v>8052</c:v>
                </c:pt>
                <c:pt idx="4027">
                  <c:v>8054</c:v>
                </c:pt>
                <c:pt idx="4028">
                  <c:v>8056</c:v>
                </c:pt>
                <c:pt idx="4029">
                  <c:v>8058</c:v>
                </c:pt>
                <c:pt idx="4030">
                  <c:v>8060</c:v>
                </c:pt>
                <c:pt idx="4031">
                  <c:v>8062</c:v>
                </c:pt>
                <c:pt idx="4032">
                  <c:v>8064</c:v>
                </c:pt>
                <c:pt idx="4033">
                  <c:v>8066</c:v>
                </c:pt>
                <c:pt idx="4034">
                  <c:v>8068</c:v>
                </c:pt>
                <c:pt idx="4035">
                  <c:v>8070</c:v>
                </c:pt>
                <c:pt idx="4036">
                  <c:v>8072</c:v>
                </c:pt>
                <c:pt idx="4037">
                  <c:v>8074</c:v>
                </c:pt>
                <c:pt idx="4038">
                  <c:v>8076</c:v>
                </c:pt>
                <c:pt idx="4039">
                  <c:v>8078</c:v>
                </c:pt>
                <c:pt idx="4040">
                  <c:v>8080</c:v>
                </c:pt>
                <c:pt idx="4041">
                  <c:v>8082</c:v>
                </c:pt>
                <c:pt idx="4042">
                  <c:v>8084</c:v>
                </c:pt>
                <c:pt idx="4043">
                  <c:v>8086</c:v>
                </c:pt>
                <c:pt idx="4044">
                  <c:v>8088</c:v>
                </c:pt>
                <c:pt idx="4045">
                  <c:v>8090</c:v>
                </c:pt>
                <c:pt idx="4046">
                  <c:v>8092</c:v>
                </c:pt>
                <c:pt idx="4047">
                  <c:v>8094</c:v>
                </c:pt>
                <c:pt idx="4048">
                  <c:v>8096</c:v>
                </c:pt>
                <c:pt idx="4049">
                  <c:v>8098</c:v>
                </c:pt>
                <c:pt idx="4050">
                  <c:v>8100</c:v>
                </c:pt>
                <c:pt idx="4051">
                  <c:v>8102</c:v>
                </c:pt>
                <c:pt idx="4052">
                  <c:v>8104</c:v>
                </c:pt>
                <c:pt idx="4053">
                  <c:v>8106</c:v>
                </c:pt>
                <c:pt idx="4054">
                  <c:v>8108</c:v>
                </c:pt>
                <c:pt idx="4055">
                  <c:v>8110</c:v>
                </c:pt>
                <c:pt idx="4056">
                  <c:v>8112</c:v>
                </c:pt>
                <c:pt idx="4057">
                  <c:v>8114</c:v>
                </c:pt>
                <c:pt idx="4058">
                  <c:v>8116</c:v>
                </c:pt>
                <c:pt idx="4059">
                  <c:v>8118</c:v>
                </c:pt>
                <c:pt idx="4060">
                  <c:v>8120</c:v>
                </c:pt>
                <c:pt idx="4061">
                  <c:v>8122</c:v>
                </c:pt>
                <c:pt idx="4062">
                  <c:v>8124</c:v>
                </c:pt>
                <c:pt idx="4063">
                  <c:v>8126</c:v>
                </c:pt>
                <c:pt idx="4064">
                  <c:v>8128</c:v>
                </c:pt>
                <c:pt idx="4065">
                  <c:v>8130</c:v>
                </c:pt>
                <c:pt idx="4066">
                  <c:v>8132</c:v>
                </c:pt>
                <c:pt idx="4067">
                  <c:v>8134</c:v>
                </c:pt>
                <c:pt idx="4068">
                  <c:v>8136</c:v>
                </c:pt>
                <c:pt idx="4069">
                  <c:v>8138</c:v>
                </c:pt>
                <c:pt idx="4070">
                  <c:v>8140</c:v>
                </c:pt>
                <c:pt idx="4071">
                  <c:v>8142</c:v>
                </c:pt>
                <c:pt idx="4072">
                  <c:v>8144</c:v>
                </c:pt>
                <c:pt idx="4073">
                  <c:v>8146</c:v>
                </c:pt>
                <c:pt idx="4074">
                  <c:v>8148</c:v>
                </c:pt>
                <c:pt idx="4075">
                  <c:v>8150</c:v>
                </c:pt>
                <c:pt idx="4076">
                  <c:v>8152</c:v>
                </c:pt>
                <c:pt idx="4077">
                  <c:v>8154</c:v>
                </c:pt>
                <c:pt idx="4078">
                  <c:v>8156</c:v>
                </c:pt>
                <c:pt idx="4079">
                  <c:v>8158</c:v>
                </c:pt>
                <c:pt idx="4080">
                  <c:v>8160</c:v>
                </c:pt>
                <c:pt idx="4081">
                  <c:v>8162</c:v>
                </c:pt>
                <c:pt idx="4082">
                  <c:v>8164</c:v>
                </c:pt>
                <c:pt idx="4083">
                  <c:v>8166</c:v>
                </c:pt>
                <c:pt idx="4084">
                  <c:v>8168</c:v>
                </c:pt>
                <c:pt idx="4085">
                  <c:v>8170</c:v>
                </c:pt>
                <c:pt idx="4086">
                  <c:v>8172</c:v>
                </c:pt>
                <c:pt idx="4087">
                  <c:v>8174</c:v>
                </c:pt>
                <c:pt idx="4088">
                  <c:v>8176</c:v>
                </c:pt>
                <c:pt idx="4089">
                  <c:v>8178</c:v>
                </c:pt>
                <c:pt idx="4090">
                  <c:v>8180</c:v>
                </c:pt>
                <c:pt idx="4091">
                  <c:v>8182</c:v>
                </c:pt>
                <c:pt idx="4092">
                  <c:v>8184</c:v>
                </c:pt>
                <c:pt idx="4093">
                  <c:v>8186</c:v>
                </c:pt>
                <c:pt idx="4094">
                  <c:v>8188</c:v>
                </c:pt>
                <c:pt idx="4095">
                  <c:v>8190</c:v>
                </c:pt>
                <c:pt idx="4096">
                  <c:v>8192</c:v>
                </c:pt>
                <c:pt idx="4097">
                  <c:v>8194</c:v>
                </c:pt>
                <c:pt idx="4098">
                  <c:v>8196</c:v>
                </c:pt>
                <c:pt idx="4099">
                  <c:v>8198</c:v>
                </c:pt>
                <c:pt idx="4100">
                  <c:v>8200</c:v>
                </c:pt>
                <c:pt idx="4101">
                  <c:v>8202</c:v>
                </c:pt>
                <c:pt idx="4102">
                  <c:v>8204</c:v>
                </c:pt>
                <c:pt idx="4103">
                  <c:v>8206</c:v>
                </c:pt>
                <c:pt idx="4104">
                  <c:v>8208</c:v>
                </c:pt>
                <c:pt idx="4105">
                  <c:v>8210</c:v>
                </c:pt>
                <c:pt idx="4106">
                  <c:v>8212</c:v>
                </c:pt>
                <c:pt idx="4107">
                  <c:v>8214</c:v>
                </c:pt>
                <c:pt idx="4108">
                  <c:v>8216</c:v>
                </c:pt>
                <c:pt idx="4109">
                  <c:v>8218</c:v>
                </c:pt>
                <c:pt idx="4110">
                  <c:v>8220</c:v>
                </c:pt>
                <c:pt idx="4111">
                  <c:v>8222</c:v>
                </c:pt>
                <c:pt idx="4112">
                  <c:v>8224</c:v>
                </c:pt>
                <c:pt idx="4113">
                  <c:v>8226</c:v>
                </c:pt>
                <c:pt idx="4114">
                  <c:v>8228</c:v>
                </c:pt>
                <c:pt idx="4115">
                  <c:v>8230</c:v>
                </c:pt>
                <c:pt idx="4116">
                  <c:v>8232</c:v>
                </c:pt>
                <c:pt idx="4117">
                  <c:v>8234</c:v>
                </c:pt>
                <c:pt idx="4118">
                  <c:v>8236</c:v>
                </c:pt>
                <c:pt idx="4119">
                  <c:v>8238</c:v>
                </c:pt>
                <c:pt idx="4120">
                  <c:v>8240</c:v>
                </c:pt>
                <c:pt idx="4121">
                  <c:v>8242</c:v>
                </c:pt>
                <c:pt idx="4122">
                  <c:v>8244</c:v>
                </c:pt>
                <c:pt idx="4123">
                  <c:v>8246</c:v>
                </c:pt>
                <c:pt idx="4124">
                  <c:v>8248</c:v>
                </c:pt>
                <c:pt idx="4125">
                  <c:v>8250</c:v>
                </c:pt>
                <c:pt idx="4126">
                  <c:v>8252</c:v>
                </c:pt>
                <c:pt idx="4127">
                  <c:v>8254</c:v>
                </c:pt>
                <c:pt idx="4128">
                  <c:v>8256</c:v>
                </c:pt>
                <c:pt idx="4129">
                  <c:v>8258</c:v>
                </c:pt>
                <c:pt idx="4130">
                  <c:v>8260</c:v>
                </c:pt>
                <c:pt idx="4131">
                  <c:v>8262</c:v>
                </c:pt>
                <c:pt idx="4132">
                  <c:v>8264</c:v>
                </c:pt>
                <c:pt idx="4133">
                  <c:v>8266</c:v>
                </c:pt>
                <c:pt idx="4134">
                  <c:v>8268</c:v>
                </c:pt>
                <c:pt idx="4135">
                  <c:v>8270</c:v>
                </c:pt>
                <c:pt idx="4136">
                  <c:v>8272</c:v>
                </c:pt>
                <c:pt idx="4137">
                  <c:v>8274</c:v>
                </c:pt>
                <c:pt idx="4138">
                  <c:v>8276</c:v>
                </c:pt>
                <c:pt idx="4139">
                  <c:v>8278</c:v>
                </c:pt>
                <c:pt idx="4140">
                  <c:v>8280</c:v>
                </c:pt>
                <c:pt idx="4141">
                  <c:v>8282</c:v>
                </c:pt>
                <c:pt idx="4142">
                  <c:v>8284</c:v>
                </c:pt>
                <c:pt idx="4143">
                  <c:v>8286</c:v>
                </c:pt>
                <c:pt idx="4144">
                  <c:v>8288</c:v>
                </c:pt>
                <c:pt idx="4145">
                  <c:v>8290</c:v>
                </c:pt>
                <c:pt idx="4146">
                  <c:v>8292</c:v>
                </c:pt>
                <c:pt idx="4147">
                  <c:v>8294</c:v>
                </c:pt>
                <c:pt idx="4148">
                  <c:v>8296</c:v>
                </c:pt>
                <c:pt idx="4149">
                  <c:v>8298</c:v>
                </c:pt>
                <c:pt idx="4150">
                  <c:v>8300</c:v>
                </c:pt>
                <c:pt idx="4151">
                  <c:v>8302</c:v>
                </c:pt>
                <c:pt idx="4152">
                  <c:v>8304</c:v>
                </c:pt>
                <c:pt idx="4153">
                  <c:v>8306</c:v>
                </c:pt>
                <c:pt idx="4154">
                  <c:v>8308</c:v>
                </c:pt>
                <c:pt idx="4155">
                  <c:v>8310</c:v>
                </c:pt>
                <c:pt idx="4156">
                  <c:v>8312</c:v>
                </c:pt>
                <c:pt idx="4157">
                  <c:v>8314</c:v>
                </c:pt>
                <c:pt idx="4158">
                  <c:v>8316</c:v>
                </c:pt>
                <c:pt idx="4159">
                  <c:v>8318</c:v>
                </c:pt>
                <c:pt idx="4160">
                  <c:v>8320</c:v>
                </c:pt>
                <c:pt idx="4161">
                  <c:v>8322</c:v>
                </c:pt>
                <c:pt idx="4162">
                  <c:v>8324</c:v>
                </c:pt>
                <c:pt idx="4163">
                  <c:v>8326</c:v>
                </c:pt>
                <c:pt idx="4164">
                  <c:v>8328</c:v>
                </c:pt>
                <c:pt idx="4165">
                  <c:v>8330</c:v>
                </c:pt>
                <c:pt idx="4166">
                  <c:v>8332</c:v>
                </c:pt>
                <c:pt idx="4167">
                  <c:v>8334</c:v>
                </c:pt>
                <c:pt idx="4168">
                  <c:v>8336</c:v>
                </c:pt>
                <c:pt idx="4169">
                  <c:v>8338</c:v>
                </c:pt>
                <c:pt idx="4170">
                  <c:v>8340</c:v>
                </c:pt>
                <c:pt idx="4171">
                  <c:v>8342</c:v>
                </c:pt>
                <c:pt idx="4172">
                  <c:v>8344</c:v>
                </c:pt>
                <c:pt idx="4173">
                  <c:v>8346</c:v>
                </c:pt>
                <c:pt idx="4174">
                  <c:v>8348</c:v>
                </c:pt>
                <c:pt idx="4175">
                  <c:v>8350</c:v>
                </c:pt>
                <c:pt idx="4176">
                  <c:v>8352</c:v>
                </c:pt>
                <c:pt idx="4177">
                  <c:v>8354</c:v>
                </c:pt>
                <c:pt idx="4178">
                  <c:v>8356</c:v>
                </c:pt>
                <c:pt idx="4179">
                  <c:v>8358</c:v>
                </c:pt>
                <c:pt idx="4180">
                  <c:v>8360</c:v>
                </c:pt>
                <c:pt idx="4181">
                  <c:v>8362</c:v>
                </c:pt>
                <c:pt idx="4182">
                  <c:v>8364</c:v>
                </c:pt>
                <c:pt idx="4183">
                  <c:v>8366</c:v>
                </c:pt>
                <c:pt idx="4184">
                  <c:v>8368</c:v>
                </c:pt>
                <c:pt idx="4185">
                  <c:v>8370</c:v>
                </c:pt>
                <c:pt idx="4186">
                  <c:v>8372</c:v>
                </c:pt>
                <c:pt idx="4187">
                  <c:v>8374</c:v>
                </c:pt>
                <c:pt idx="4188">
                  <c:v>8376</c:v>
                </c:pt>
                <c:pt idx="4189">
                  <c:v>8378</c:v>
                </c:pt>
                <c:pt idx="4190">
                  <c:v>8380</c:v>
                </c:pt>
                <c:pt idx="4191">
                  <c:v>8382</c:v>
                </c:pt>
                <c:pt idx="4192">
                  <c:v>8384</c:v>
                </c:pt>
                <c:pt idx="4193">
                  <c:v>8386</c:v>
                </c:pt>
                <c:pt idx="4194">
                  <c:v>8388</c:v>
                </c:pt>
                <c:pt idx="4195">
                  <c:v>8390</c:v>
                </c:pt>
                <c:pt idx="4196">
                  <c:v>8392</c:v>
                </c:pt>
                <c:pt idx="4197">
                  <c:v>8394</c:v>
                </c:pt>
                <c:pt idx="4198">
                  <c:v>8396</c:v>
                </c:pt>
                <c:pt idx="4199">
                  <c:v>8398</c:v>
                </c:pt>
                <c:pt idx="4200">
                  <c:v>8400</c:v>
                </c:pt>
                <c:pt idx="4201">
                  <c:v>8402</c:v>
                </c:pt>
                <c:pt idx="4202">
                  <c:v>8404</c:v>
                </c:pt>
                <c:pt idx="4203">
                  <c:v>8406</c:v>
                </c:pt>
                <c:pt idx="4204">
                  <c:v>8408</c:v>
                </c:pt>
                <c:pt idx="4205">
                  <c:v>8410</c:v>
                </c:pt>
                <c:pt idx="4206">
                  <c:v>8412</c:v>
                </c:pt>
                <c:pt idx="4207">
                  <c:v>8414</c:v>
                </c:pt>
                <c:pt idx="4208">
                  <c:v>8416</c:v>
                </c:pt>
                <c:pt idx="4209">
                  <c:v>8418</c:v>
                </c:pt>
                <c:pt idx="4210">
                  <c:v>8420</c:v>
                </c:pt>
                <c:pt idx="4211">
                  <c:v>8422</c:v>
                </c:pt>
                <c:pt idx="4212">
                  <c:v>8424</c:v>
                </c:pt>
                <c:pt idx="4213">
                  <c:v>8426</c:v>
                </c:pt>
                <c:pt idx="4214">
                  <c:v>8428</c:v>
                </c:pt>
                <c:pt idx="4215">
                  <c:v>8430</c:v>
                </c:pt>
                <c:pt idx="4216">
                  <c:v>8432</c:v>
                </c:pt>
                <c:pt idx="4217">
                  <c:v>8434</c:v>
                </c:pt>
                <c:pt idx="4218">
                  <c:v>8436</c:v>
                </c:pt>
                <c:pt idx="4219">
                  <c:v>8438</c:v>
                </c:pt>
                <c:pt idx="4220">
                  <c:v>8440</c:v>
                </c:pt>
                <c:pt idx="4221">
                  <c:v>8442</c:v>
                </c:pt>
                <c:pt idx="4222">
                  <c:v>8444</c:v>
                </c:pt>
                <c:pt idx="4223">
                  <c:v>8446</c:v>
                </c:pt>
                <c:pt idx="4224">
                  <c:v>8448</c:v>
                </c:pt>
                <c:pt idx="4225">
                  <c:v>8450</c:v>
                </c:pt>
                <c:pt idx="4226">
                  <c:v>8452</c:v>
                </c:pt>
                <c:pt idx="4227">
                  <c:v>8454</c:v>
                </c:pt>
                <c:pt idx="4228">
                  <c:v>8456</c:v>
                </c:pt>
                <c:pt idx="4229">
                  <c:v>8458</c:v>
                </c:pt>
                <c:pt idx="4230">
                  <c:v>8460</c:v>
                </c:pt>
                <c:pt idx="4231">
                  <c:v>8462</c:v>
                </c:pt>
                <c:pt idx="4232">
                  <c:v>8464</c:v>
                </c:pt>
                <c:pt idx="4233">
                  <c:v>8466</c:v>
                </c:pt>
                <c:pt idx="4234">
                  <c:v>8468</c:v>
                </c:pt>
                <c:pt idx="4235">
                  <c:v>8470</c:v>
                </c:pt>
                <c:pt idx="4236">
                  <c:v>8472</c:v>
                </c:pt>
                <c:pt idx="4237">
                  <c:v>8474</c:v>
                </c:pt>
                <c:pt idx="4238">
                  <c:v>8476</c:v>
                </c:pt>
                <c:pt idx="4239">
                  <c:v>8478</c:v>
                </c:pt>
                <c:pt idx="4240">
                  <c:v>8480</c:v>
                </c:pt>
                <c:pt idx="4241">
                  <c:v>8482</c:v>
                </c:pt>
                <c:pt idx="4242">
                  <c:v>8484</c:v>
                </c:pt>
                <c:pt idx="4243">
                  <c:v>8486</c:v>
                </c:pt>
                <c:pt idx="4244">
                  <c:v>8488</c:v>
                </c:pt>
                <c:pt idx="4245">
                  <c:v>8490</c:v>
                </c:pt>
                <c:pt idx="4246">
                  <c:v>8492</c:v>
                </c:pt>
                <c:pt idx="4247">
                  <c:v>8494</c:v>
                </c:pt>
                <c:pt idx="4248">
                  <c:v>8496</c:v>
                </c:pt>
                <c:pt idx="4249">
                  <c:v>8498</c:v>
                </c:pt>
                <c:pt idx="4250">
                  <c:v>8500</c:v>
                </c:pt>
                <c:pt idx="4251">
                  <c:v>8502</c:v>
                </c:pt>
                <c:pt idx="4252">
                  <c:v>8504</c:v>
                </c:pt>
                <c:pt idx="4253">
                  <c:v>8506</c:v>
                </c:pt>
                <c:pt idx="4254">
                  <c:v>8508</c:v>
                </c:pt>
                <c:pt idx="4255">
                  <c:v>8510</c:v>
                </c:pt>
                <c:pt idx="4256">
                  <c:v>8512</c:v>
                </c:pt>
                <c:pt idx="4257">
                  <c:v>8514</c:v>
                </c:pt>
                <c:pt idx="4258">
                  <c:v>8516</c:v>
                </c:pt>
                <c:pt idx="4259">
                  <c:v>8518</c:v>
                </c:pt>
                <c:pt idx="4260">
                  <c:v>8520</c:v>
                </c:pt>
                <c:pt idx="4261">
                  <c:v>8522</c:v>
                </c:pt>
                <c:pt idx="4262">
                  <c:v>8524</c:v>
                </c:pt>
                <c:pt idx="4263">
                  <c:v>8526</c:v>
                </c:pt>
                <c:pt idx="4264">
                  <c:v>8528</c:v>
                </c:pt>
                <c:pt idx="4265">
                  <c:v>8530</c:v>
                </c:pt>
                <c:pt idx="4266">
                  <c:v>8532</c:v>
                </c:pt>
                <c:pt idx="4267">
                  <c:v>8534</c:v>
                </c:pt>
                <c:pt idx="4268">
                  <c:v>8536</c:v>
                </c:pt>
                <c:pt idx="4269">
                  <c:v>8538</c:v>
                </c:pt>
                <c:pt idx="4270">
                  <c:v>8540</c:v>
                </c:pt>
                <c:pt idx="4271">
                  <c:v>8542</c:v>
                </c:pt>
                <c:pt idx="4272">
                  <c:v>8544</c:v>
                </c:pt>
                <c:pt idx="4273">
                  <c:v>8546</c:v>
                </c:pt>
                <c:pt idx="4274">
                  <c:v>8548</c:v>
                </c:pt>
                <c:pt idx="4275">
                  <c:v>8550</c:v>
                </c:pt>
                <c:pt idx="4276">
                  <c:v>8552</c:v>
                </c:pt>
                <c:pt idx="4277">
                  <c:v>8554</c:v>
                </c:pt>
                <c:pt idx="4278">
                  <c:v>8556</c:v>
                </c:pt>
                <c:pt idx="4279">
                  <c:v>8558</c:v>
                </c:pt>
                <c:pt idx="4280">
                  <c:v>8560</c:v>
                </c:pt>
                <c:pt idx="4281">
                  <c:v>8562</c:v>
                </c:pt>
                <c:pt idx="4282">
                  <c:v>8564</c:v>
                </c:pt>
                <c:pt idx="4283">
                  <c:v>8566</c:v>
                </c:pt>
                <c:pt idx="4284">
                  <c:v>8568</c:v>
                </c:pt>
                <c:pt idx="4285">
                  <c:v>8570</c:v>
                </c:pt>
                <c:pt idx="4286">
                  <c:v>8572</c:v>
                </c:pt>
                <c:pt idx="4287">
                  <c:v>8574</c:v>
                </c:pt>
                <c:pt idx="4288">
                  <c:v>8576</c:v>
                </c:pt>
                <c:pt idx="4289">
                  <c:v>8578</c:v>
                </c:pt>
                <c:pt idx="4290">
                  <c:v>8580</c:v>
                </c:pt>
                <c:pt idx="4291">
                  <c:v>8582</c:v>
                </c:pt>
                <c:pt idx="4292">
                  <c:v>8584</c:v>
                </c:pt>
                <c:pt idx="4293">
                  <c:v>8586</c:v>
                </c:pt>
                <c:pt idx="4294">
                  <c:v>8588</c:v>
                </c:pt>
                <c:pt idx="4295">
                  <c:v>8590</c:v>
                </c:pt>
                <c:pt idx="4296">
                  <c:v>8592</c:v>
                </c:pt>
                <c:pt idx="4297">
                  <c:v>8594</c:v>
                </c:pt>
                <c:pt idx="4298">
                  <c:v>8596</c:v>
                </c:pt>
                <c:pt idx="4299">
                  <c:v>8598</c:v>
                </c:pt>
                <c:pt idx="4300">
                  <c:v>8600</c:v>
                </c:pt>
                <c:pt idx="4301">
                  <c:v>8602</c:v>
                </c:pt>
                <c:pt idx="4302">
                  <c:v>8604</c:v>
                </c:pt>
                <c:pt idx="4303">
                  <c:v>8606</c:v>
                </c:pt>
                <c:pt idx="4304">
                  <c:v>8608</c:v>
                </c:pt>
                <c:pt idx="4305">
                  <c:v>8610</c:v>
                </c:pt>
                <c:pt idx="4306">
                  <c:v>8612</c:v>
                </c:pt>
                <c:pt idx="4307">
                  <c:v>8614</c:v>
                </c:pt>
                <c:pt idx="4308">
                  <c:v>8616</c:v>
                </c:pt>
                <c:pt idx="4309">
                  <c:v>8618</c:v>
                </c:pt>
                <c:pt idx="4310">
                  <c:v>8620</c:v>
                </c:pt>
                <c:pt idx="4311">
                  <c:v>8622</c:v>
                </c:pt>
                <c:pt idx="4312">
                  <c:v>8624</c:v>
                </c:pt>
                <c:pt idx="4313">
                  <c:v>8626</c:v>
                </c:pt>
                <c:pt idx="4314">
                  <c:v>8628</c:v>
                </c:pt>
                <c:pt idx="4315">
                  <c:v>8630</c:v>
                </c:pt>
                <c:pt idx="4316">
                  <c:v>8632</c:v>
                </c:pt>
                <c:pt idx="4317">
                  <c:v>8634</c:v>
                </c:pt>
                <c:pt idx="4318">
                  <c:v>8636</c:v>
                </c:pt>
                <c:pt idx="4319">
                  <c:v>8638</c:v>
                </c:pt>
                <c:pt idx="4320">
                  <c:v>8640</c:v>
                </c:pt>
                <c:pt idx="4321">
                  <c:v>8642</c:v>
                </c:pt>
                <c:pt idx="4322">
                  <c:v>8644</c:v>
                </c:pt>
                <c:pt idx="4323">
                  <c:v>8646</c:v>
                </c:pt>
                <c:pt idx="4324">
                  <c:v>8648</c:v>
                </c:pt>
                <c:pt idx="4325">
                  <c:v>8650</c:v>
                </c:pt>
                <c:pt idx="4326">
                  <c:v>8652</c:v>
                </c:pt>
                <c:pt idx="4327">
                  <c:v>8654</c:v>
                </c:pt>
                <c:pt idx="4328">
                  <c:v>8656</c:v>
                </c:pt>
                <c:pt idx="4329">
                  <c:v>8658</c:v>
                </c:pt>
                <c:pt idx="4330">
                  <c:v>8660</c:v>
                </c:pt>
                <c:pt idx="4331">
                  <c:v>8662</c:v>
                </c:pt>
                <c:pt idx="4332">
                  <c:v>8664</c:v>
                </c:pt>
                <c:pt idx="4333">
                  <c:v>8666</c:v>
                </c:pt>
                <c:pt idx="4334">
                  <c:v>8668</c:v>
                </c:pt>
                <c:pt idx="4335">
                  <c:v>8670</c:v>
                </c:pt>
                <c:pt idx="4336">
                  <c:v>8672</c:v>
                </c:pt>
                <c:pt idx="4337">
                  <c:v>8674</c:v>
                </c:pt>
                <c:pt idx="4338">
                  <c:v>8676</c:v>
                </c:pt>
                <c:pt idx="4339">
                  <c:v>8678</c:v>
                </c:pt>
                <c:pt idx="4340">
                  <c:v>8680</c:v>
                </c:pt>
                <c:pt idx="4341">
                  <c:v>8682</c:v>
                </c:pt>
                <c:pt idx="4342">
                  <c:v>8684</c:v>
                </c:pt>
                <c:pt idx="4343">
                  <c:v>8686</c:v>
                </c:pt>
                <c:pt idx="4344">
                  <c:v>8688</c:v>
                </c:pt>
                <c:pt idx="4345">
                  <c:v>8690</c:v>
                </c:pt>
                <c:pt idx="4346">
                  <c:v>8692</c:v>
                </c:pt>
                <c:pt idx="4347">
                  <c:v>8694</c:v>
                </c:pt>
                <c:pt idx="4348">
                  <c:v>8696</c:v>
                </c:pt>
                <c:pt idx="4349">
                  <c:v>8698</c:v>
                </c:pt>
                <c:pt idx="4350">
                  <c:v>8700</c:v>
                </c:pt>
                <c:pt idx="4351">
                  <c:v>8702</c:v>
                </c:pt>
                <c:pt idx="4352">
                  <c:v>8704</c:v>
                </c:pt>
                <c:pt idx="4353">
                  <c:v>8706</c:v>
                </c:pt>
                <c:pt idx="4354">
                  <c:v>8708</c:v>
                </c:pt>
                <c:pt idx="4355">
                  <c:v>8710</c:v>
                </c:pt>
                <c:pt idx="4356">
                  <c:v>8712</c:v>
                </c:pt>
                <c:pt idx="4357">
                  <c:v>8714</c:v>
                </c:pt>
                <c:pt idx="4358">
                  <c:v>8716</c:v>
                </c:pt>
                <c:pt idx="4359">
                  <c:v>8718</c:v>
                </c:pt>
                <c:pt idx="4360">
                  <c:v>8720</c:v>
                </c:pt>
                <c:pt idx="4361">
                  <c:v>8722</c:v>
                </c:pt>
                <c:pt idx="4362">
                  <c:v>8724</c:v>
                </c:pt>
                <c:pt idx="4363">
                  <c:v>8726</c:v>
                </c:pt>
                <c:pt idx="4364">
                  <c:v>8728</c:v>
                </c:pt>
                <c:pt idx="4365">
                  <c:v>8730</c:v>
                </c:pt>
                <c:pt idx="4366">
                  <c:v>8732</c:v>
                </c:pt>
                <c:pt idx="4367">
                  <c:v>8734</c:v>
                </c:pt>
                <c:pt idx="4368">
                  <c:v>8736</c:v>
                </c:pt>
                <c:pt idx="4369">
                  <c:v>8738</c:v>
                </c:pt>
                <c:pt idx="4370">
                  <c:v>8740</c:v>
                </c:pt>
                <c:pt idx="4371">
                  <c:v>8742</c:v>
                </c:pt>
                <c:pt idx="4372">
                  <c:v>8744</c:v>
                </c:pt>
                <c:pt idx="4373">
                  <c:v>8746</c:v>
                </c:pt>
                <c:pt idx="4374">
                  <c:v>8748</c:v>
                </c:pt>
                <c:pt idx="4375">
                  <c:v>8750</c:v>
                </c:pt>
                <c:pt idx="4376">
                  <c:v>8752</c:v>
                </c:pt>
                <c:pt idx="4377">
                  <c:v>8754</c:v>
                </c:pt>
                <c:pt idx="4378">
                  <c:v>8756</c:v>
                </c:pt>
                <c:pt idx="4379">
                  <c:v>8758</c:v>
                </c:pt>
                <c:pt idx="4380">
                  <c:v>8760</c:v>
                </c:pt>
                <c:pt idx="4381">
                  <c:v>8762</c:v>
                </c:pt>
                <c:pt idx="4382">
                  <c:v>8764</c:v>
                </c:pt>
                <c:pt idx="4383">
                  <c:v>8766</c:v>
                </c:pt>
                <c:pt idx="4384">
                  <c:v>8768</c:v>
                </c:pt>
                <c:pt idx="4385">
                  <c:v>8770</c:v>
                </c:pt>
                <c:pt idx="4386">
                  <c:v>8772</c:v>
                </c:pt>
                <c:pt idx="4387">
                  <c:v>8774</c:v>
                </c:pt>
                <c:pt idx="4388">
                  <c:v>8776</c:v>
                </c:pt>
                <c:pt idx="4389">
                  <c:v>8778</c:v>
                </c:pt>
                <c:pt idx="4390">
                  <c:v>8780</c:v>
                </c:pt>
                <c:pt idx="4391">
                  <c:v>8782</c:v>
                </c:pt>
                <c:pt idx="4392">
                  <c:v>8784</c:v>
                </c:pt>
                <c:pt idx="4393">
                  <c:v>8786</c:v>
                </c:pt>
                <c:pt idx="4394">
                  <c:v>8788</c:v>
                </c:pt>
                <c:pt idx="4395">
                  <c:v>8790</c:v>
                </c:pt>
                <c:pt idx="4396">
                  <c:v>8792</c:v>
                </c:pt>
                <c:pt idx="4397">
                  <c:v>8794</c:v>
                </c:pt>
                <c:pt idx="4398">
                  <c:v>8796</c:v>
                </c:pt>
                <c:pt idx="4399">
                  <c:v>8798</c:v>
                </c:pt>
                <c:pt idx="4400">
                  <c:v>8800</c:v>
                </c:pt>
                <c:pt idx="4401">
                  <c:v>8802</c:v>
                </c:pt>
                <c:pt idx="4402">
                  <c:v>8804</c:v>
                </c:pt>
                <c:pt idx="4403">
                  <c:v>8806</c:v>
                </c:pt>
                <c:pt idx="4404">
                  <c:v>8808</c:v>
                </c:pt>
                <c:pt idx="4405">
                  <c:v>8810</c:v>
                </c:pt>
                <c:pt idx="4406">
                  <c:v>8812</c:v>
                </c:pt>
                <c:pt idx="4407">
                  <c:v>8814</c:v>
                </c:pt>
                <c:pt idx="4408">
                  <c:v>8816</c:v>
                </c:pt>
                <c:pt idx="4409">
                  <c:v>8818</c:v>
                </c:pt>
                <c:pt idx="4410">
                  <c:v>8820</c:v>
                </c:pt>
                <c:pt idx="4411">
                  <c:v>8822</c:v>
                </c:pt>
                <c:pt idx="4412">
                  <c:v>8824</c:v>
                </c:pt>
                <c:pt idx="4413">
                  <c:v>8826</c:v>
                </c:pt>
                <c:pt idx="4414">
                  <c:v>8828</c:v>
                </c:pt>
                <c:pt idx="4415">
                  <c:v>8830</c:v>
                </c:pt>
                <c:pt idx="4416">
                  <c:v>8832</c:v>
                </c:pt>
                <c:pt idx="4417">
                  <c:v>8834</c:v>
                </c:pt>
                <c:pt idx="4418">
                  <c:v>8836</c:v>
                </c:pt>
                <c:pt idx="4419">
                  <c:v>8838</c:v>
                </c:pt>
                <c:pt idx="4420">
                  <c:v>8840</c:v>
                </c:pt>
                <c:pt idx="4421">
                  <c:v>8842</c:v>
                </c:pt>
                <c:pt idx="4422">
                  <c:v>8844</c:v>
                </c:pt>
                <c:pt idx="4423">
                  <c:v>8846</c:v>
                </c:pt>
                <c:pt idx="4424">
                  <c:v>8848</c:v>
                </c:pt>
                <c:pt idx="4425">
                  <c:v>8850</c:v>
                </c:pt>
                <c:pt idx="4426">
                  <c:v>8852</c:v>
                </c:pt>
                <c:pt idx="4427">
                  <c:v>8854</c:v>
                </c:pt>
                <c:pt idx="4428">
                  <c:v>8856</c:v>
                </c:pt>
                <c:pt idx="4429">
                  <c:v>8858</c:v>
                </c:pt>
                <c:pt idx="4430">
                  <c:v>8860</c:v>
                </c:pt>
                <c:pt idx="4431">
                  <c:v>8862</c:v>
                </c:pt>
                <c:pt idx="4432">
                  <c:v>8864</c:v>
                </c:pt>
                <c:pt idx="4433">
                  <c:v>8866</c:v>
                </c:pt>
                <c:pt idx="4434">
                  <c:v>8868</c:v>
                </c:pt>
                <c:pt idx="4435">
                  <c:v>8870</c:v>
                </c:pt>
                <c:pt idx="4436">
                  <c:v>8872</c:v>
                </c:pt>
                <c:pt idx="4437">
                  <c:v>8874</c:v>
                </c:pt>
                <c:pt idx="4438">
                  <c:v>8876</c:v>
                </c:pt>
                <c:pt idx="4439">
                  <c:v>8878</c:v>
                </c:pt>
                <c:pt idx="4440">
                  <c:v>8880</c:v>
                </c:pt>
                <c:pt idx="4441">
                  <c:v>8882</c:v>
                </c:pt>
                <c:pt idx="4442">
                  <c:v>8884</c:v>
                </c:pt>
                <c:pt idx="4443">
                  <c:v>8886</c:v>
                </c:pt>
                <c:pt idx="4444">
                  <c:v>8888</c:v>
                </c:pt>
                <c:pt idx="4445">
                  <c:v>8890</c:v>
                </c:pt>
                <c:pt idx="4446">
                  <c:v>8892</c:v>
                </c:pt>
                <c:pt idx="4447">
                  <c:v>8894</c:v>
                </c:pt>
                <c:pt idx="4448">
                  <c:v>8896</c:v>
                </c:pt>
                <c:pt idx="4449">
                  <c:v>8898</c:v>
                </c:pt>
                <c:pt idx="4450">
                  <c:v>8900</c:v>
                </c:pt>
                <c:pt idx="4451">
                  <c:v>8902</c:v>
                </c:pt>
                <c:pt idx="4452">
                  <c:v>8904</c:v>
                </c:pt>
                <c:pt idx="4453">
                  <c:v>8906</c:v>
                </c:pt>
                <c:pt idx="4454">
                  <c:v>8908</c:v>
                </c:pt>
                <c:pt idx="4455">
                  <c:v>8910</c:v>
                </c:pt>
                <c:pt idx="4456">
                  <c:v>8912</c:v>
                </c:pt>
                <c:pt idx="4457">
                  <c:v>8914</c:v>
                </c:pt>
                <c:pt idx="4458">
                  <c:v>8916</c:v>
                </c:pt>
                <c:pt idx="4459">
                  <c:v>8918</c:v>
                </c:pt>
                <c:pt idx="4460">
                  <c:v>8920</c:v>
                </c:pt>
                <c:pt idx="4461">
                  <c:v>8922</c:v>
                </c:pt>
                <c:pt idx="4462">
                  <c:v>8924</c:v>
                </c:pt>
                <c:pt idx="4463">
                  <c:v>8926</c:v>
                </c:pt>
                <c:pt idx="4464">
                  <c:v>8928</c:v>
                </c:pt>
                <c:pt idx="4465">
                  <c:v>8930</c:v>
                </c:pt>
                <c:pt idx="4466">
                  <c:v>8932</c:v>
                </c:pt>
                <c:pt idx="4467">
                  <c:v>8934</c:v>
                </c:pt>
                <c:pt idx="4468">
                  <c:v>8936</c:v>
                </c:pt>
                <c:pt idx="4469">
                  <c:v>8938</c:v>
                </c:pt>
                <c:pt idx="4470">
                  <c:v>8940</c:v>
                </c:pt>
                <c:pt idx="4471">
                  <c:v>8942</c:v>
                </c:pt>
                <c:pt idx="4472">
                  <c:v>8944</c:v>
                </c:pt>
                <c:pt idx="4473">
                  <c:v>8946</c:v>
                </c:pt>
                <c:pt idx="4474">
                  <c:v>8948</c:v>
                </c:pt>
                <c:pt idx="4475">
                  <c:v>8950</c:v>
                </c:pt>
                <c:pt idx="4476">
                  <c:v>8952</c:v>
                </c:pt>
                <c:pt idx="4477">
                  <c:v>8954</c:v>
                </c:pt>
                <c:pt idx="4478">
                  <c:v>8956</c:v>
                </c:pt>
                <c:pt idx="4479">
                  <c:v>8958</c:v>
                </c:pt>
                <c:pt idx="4480">
                  <c:v>8960</c:v>
                </c:pt>
                <c:pt idx="4481">
                  <c:v>8962</c:v>
                </c:pt>
                <c:pt idx="4482">
                  <c:v>8964</c:v>
                </c:pt>
                <c:pt idx="4483">
                  <c:v>8966</c:v>
                </c:pt>
                <c:pt idx="4484">
                  <c:v>8968</c:v>
                </c:pt>
                <c:pt idx="4485">
                  <c:v>8970</c:v>
                </c:pt>
                <c:pt idx="4486">
                  <c:v>8972</c:v>
                </c:pt>
                <c:pt idx="4487">
                  <c:v>8974</c:v>
                </c:pt>
                <c:pt idx="4488">
                  <c:v>8976</c:v>
                </c:pt>
                <c:pt idx="4489">
                  <c:v>8978</c:v>
                </c:pt>
                <c:pt idx="4490">
                  <c:v>8980</c:v>
                </c:pt>
                <c:pt idx="4491">
                  <c:v>8982</c:v>
                </c:pt>
                <c:pt idx="4492">
                  <c:v>8984</c:v>
                </c:pt>
                <c:pt idx="4493">
                  <c:v>8986</c:v>
                </c:pt>
                <c:pt idx="4494">
                  <c:v>8988</c:v>
                </c:pt>
                <c:pt idx="4495">
                  <c:v>8990</c:v>
                </c:pt>
                <c:pt idx="4496">
                  <c:v>8992</c:v>
                </c:pt>
                <c:pt idx="4497">
                  <c:v>8994</c:v>
                </c:pt>
                <c:pt idx="4498">
                  <c:v>8996</c:v>
                </c:pt>
                <c:pt idx="4499">
                  <c:v>8998</c:v>
                </c:pt>
                <c:pt idx="4500">
                  <c:v>9000</c:v>
                </c:pt>
                <c:pt idx="4501">
                  <c:v>9002</c:v>
                </c:pt>
                <c:pt idx="4502">
                  <c:v>9004</c:v>
                </c:pt>
                <c:pt idx="4503">
                  <c:v>9006</c:v>
                </c:pt>
                <c:pt idx="4504">
                  <c:v>9008</c:v>
                </c:pt>
                <c:pt idx="4505">
                  <c:v>9010</c:v>
                </c:pt>
                <c:pt idx="4506">
                  <c:v>9012</c:v>
                </c:pt>
                <c:pt idx="4507">
                  <c:v>9014</c:v>
                </c:pt>
                <c:pt idx="4508">
                  <c:v>9016</c:v>
                </c:pt>
                <c:pt idx="4509">
                  <c:v>9018</c:v>
                </c:pt>
                <c:pt idx="4510">
                  <c:v>9020</c:v>
                </c:pt>
                <c:pt idx="4511">
                  <c:v>9022</c:v>
                </c:pt>
                <c:pt idx="4512">
                  <c:v>9024</c:v>
                </c:pt>
                <c:pt idx="4513">
                  <c:v>9026</c:v>
                </c:pt>
                <c:pt idx="4514">
                  <c:v>9028</c:v>
                </c:pt>
                <c:pt idx="4515">
                  <c:v>9030</c:v>
                </c:pt>
                <c:pt idx="4516">
                  <c:v>9032</c:v>
                </c:pt>
                <c:pt idx="4517">
                  <c:v>9034</c:v>
                </c:pt>
                <c:pt idx="4518">
                  <c:v>9036</c:v>
                </c:pt>
                <c:pt idx="4519">
                  <c:v>9038</c:v>
                </c:pt>
                <c:pt idx="4520">
                  <c:v>9040</c:v>
                </c:pt>
                <c:pt idx="4521">
                  <c:v>9042</c:v>
                </c:pt>
                <c:pt idx="4522">
                  <c:v>9044</c:v>
                </c:pt>
                <c:pt idx="4523">
                  <c:v>9046</c:v>
                </c:pt>
                <c:pt idx="4524">
                  <c:v>9048</c:v>
                </c:pt>
                <c:pt idx="4525">
                  <c:v>9050</c:v>
                </c:pt>
                <c:pt idx="4526">
                  <c:v>9052</c:v>
                </c:pt>
                <c:pt idx="4527">
                  <c:v>9054</c:v>
                </c:pt>
                <c:pt idx="4528">
                  <c:v>9056</c:v>
                </c:pt>
                <c:pt idx="4529">
                  <c:v>9058</c:v>
                </c:pt>
                <c:pt idx="4530">
                  <c:v>9060</c:v>
                </c:pt>
                <c:pt idx="4531">
                  <c:v>9062</c:v>
                </c:pt>
                <c:pt idx="4532">
                  <c:v>9064</c:v>
                </c:pt>
                <c:pt idx="4533">
                  <c:v>9066</c:v>
                </c:pt>
                <c:pt idx="4534">
                  <c:v>9068</c:v>
                </c:pt>
                <c:pt idx="4535">
                  <c:v>9070</c:v>
                </c:pt>
                <c:pt idx="4536">
                  <c:v>9072</c:v>
                </c:pt>
                <c:pt idx="4537">
                  <c:v>9074</c:v>
                </c:pt>
                <c:pt idx="4538">
                  <c:v>9076</c:v>
                </c:pt>
                <c:pt idx="4539">
                  <c:v>9078</c:v>
                </c:pt>
                <c:pt idx="4540">
                  <c:v>9080</c:v>
                </c:pt>
                <c:pt idx="4541">
                  <c:v>9082</c:v>
                </c:pt>
                <c:pt idx="4542">
                  <c:v>9084</c:v>
                </c:pt>
                <c:pt idx="4543">
                  <c:v>9086</c:v>
                </c:pt>
                <c:pt idx="4544">
                  <c:v>9088</c:v>
                </c:pt>
                <c:pt idx="4545">
                  <c:v>9090</c:v>
                </c:pt>
                <c:pt idx="4546">
                  <c:v>9092</c:v>
                </c:pt>
                <c:pt idx="4547">
                  <c:v>9094</c:v>
                </c:pt>
                <c:pt idx="4548">
                  <c:v>9096</c:v>
                </c:pt>
                <c:pt idx="4549">
                  <c:v>9098</c:v>
                </c:pt>
                <c:pt idx="4550">
                  <c:v>9100</c:v>
                </c:pt>
                <c:pt idx="4551">
                  <c:v>9102</c:v>
                </c:pt>
                <c:pt idx="4552">
                  <c:v>9104</c:v>
                </c:pt>
                <c:pt idx="4553">
                  <c:v>9106</c:v>
                </c:pt>
                <c:pt idx="4554">
                  <c:v>9108</c:v>
                </c:pt>
                <c:pt idx="4555">
                  <c:v>9110</c:v>
                </c:pt>
                <c:pt idx="4556">
                  <c:v>9112</c:v>
                </c:pt>
                <c:pt idx="4557">
                  <c:v>9114</c:v>
                </c:pt>
                <c:pt idx="4558">
                  <c:v>9116</c:v>
                </c:pt>
                <c:pt idx="4559">
                  <c:v>9118</c:v>
                </c:pt>
                <c:pt idx="4560">
                  <c:v>9120</c:v>
                </c:pt>
                <c:pt idx="4561">
                  <c:v>9122</c:v>
                </c:pt>
                <c:pt idx="4562">
                  <c:v>9124</c:v>
                </c:pt>
                <c:pt idx="4563">
                  <c:v>9126</c:v>
                </c:pt>
                <c:pt idx="4564">
                  <c:v>9128</c:v>
                </c:pt>
                <c:pt idx="4565">
                  <c:v>9130</c:v>
                </c:pt>
                <c:pt idx="4566">
                  <c:v>9132</c:v>
                </c:pt>
                <c:pt idx="4567">
                  <c:v>9134</c:v>
                </c:pt>
                <c:pt idx="4568">
                  <c:v>9136</c:v>
                </c:pt>
                <c:pt idx="4569">
                  <c:v>9138</c:v>
                </c:pt>
                <c:pt idx="4570">
                  <c:v>9140</c:v>
                </c:pt>
                <c:pt idx="4571">
                  <c:v>9142</c:v>
                </c:pt>
                <c:pt idx="4572">
                  <c:v>9144</c:v>
                </c:pt>
                <c:pt idx="4573">
                  <c:v>9146</c:v>
                </c:pt>
                <c:pt idx="4574">
                  <c:v>9148</c:v>
                </c:pt>
                <c:pt idx="4575">
                  <c:v>9150</c:v>
                </c:pt>
                <c:pt idx="4576">
                  <c:v>9152</c:v>
                </c:pt>
                <c:pt idx="4577">
                  <c:v>9154</c:v>
                </c:pt>
                <c:pt idx="4578">
                  <c:v>9156</c:v>
                </c:pt>
                <c:pt idx="4579">
                  <c:v>9158</c:v>
                </c:pt>
                <c:pt idx="4580">
                  <c:v>9160</c:v>
                </c:pt>
                <c:pt idx="4581">
                  <c:v>9162</c:v>
                </c:pt>
                <c:pt idx="4582">
                  <c:v>9164</c:v>
                </c:pt>
                <c:pt idx="4583">
                  <c:v>9166</c:v>
                </c:pt>
                <c:pt idx="4584">
                  <c:v>9168</c:v>
                </c:pt>
                <c:pt idx="4585">
                  <c:v>9170</c:v>
                </c:pt>
                <c:pt idx="4586">
                  <c:v>9172</c:v>
                </c:pt>
                <c:pt idx="4587">
                  <c:v>9174</c:v>
                </c:pt>
                <c:pt idx="4588">
                  <c:v>9176</c:v>
                </c:pt>
                <c:pt idx="4589">
                  <c:v>9178</c:v>
                </c:pt>
                <c:pt idx="4590">
                  <c:v>9180</c:v>
                </c:pt>
                <c:pt idx="4591">
                  <c:v>9182</c:v>
                </c:pt>
                <c:pt idx="4592">
                  <c:v>9184</c:v>
                </c:pt>
                <c:pt idx="4593">
                  <c:v>9186</c:v>
                </c:pt>
                <c:pt idx="4594">
                  <c:v>9188</c:v>
                </c:pt>
                <c:pt idx="4595">
                  <c:v>9190</c:v>
                </c:pt>
                <c:pt idx="4596">
                  <c:v>9192</c:v>
                </c:pt>
                <c:pt idx="4597">
                  <c:v>9194</c:v>
                </c:pt>
                <c:pt idx="4598">
                  <c:v>9196</c:v>
                </c:pt>
                <c:pt idx="4599">
                  <c:v>9198</c:v>
                </c:pt>
                <c:pt idx="4600">
                  <c:v>9200</c:v>
                </c:pt>
                <c:pt idx="4601">
                  <c:v>9202</c:v>
                </c:pt>
                <c:pt idx="4602">
                  <c:v>9204</c:v>
                </c:pt>
                <c:pt idx="4603">
                  <c:v>9206</c:v>
                </c:pt>
                <c:pt idx="4604">
                  <c:v>9208</c:v>
                </c:pt>
                <c:pt idx="4605">
                  <c:v>9210</c:v>
                </c:pt>
                <c:pt idx="4606">
                  <c:v>9212</c:v>
                </c:pt>
                <c:pt idx="4607">
                  <c:v>9214</c:v>
                </c:pt>
                <c:pt idx="4608">
                  <c:v>9216</c:v>
                </c:pt>
                <c:pt idx="4609">
                  <c:v>9218</c:v>
                </c:pt>
                <c:pt idx="4610">
                  <c:v>9220</c:v>
                </c:pt>
                <c:pt idx="4611">
                  <c:v>9222</c:v>
                </c:pt>
                <c:pt idx="4612">
                  <c:v>9224</c:v>
                </c:pt>
                <c:pt idx="4613">
                  <c:v>9226</c:v>
                </c:pt>
                <c:pt idx="4614">
                  <c:v>9228</c:v>
                </c:pt>
                <c:pt idx="4615">
                  <c:v>9230</c:v>
                </c:pt>
                <c:pt idx="4616">
                  <c:v>9232</c:v>
                </c:pt>
                <c:pt idx="4617">
                  <c:v>9234</c:v>
                </c:pt>
                <c:pt idx="4618">
                  <c:v>9236</c:v>
                </c:pt>
                <c:pt idx="4619">
                  <c:v>9238</c:v>
                </c:pt>
                <c:pt idx="4620">
                  <c:v>9240</c:v>
                </c:pt>
                <c:pt idx="4621">
                  <c:v>9242</c:v>
                </c:pt>
                <c:pt idx="4622">
                  <c:v>9244</c:v>
                </c:pt>
                <c:pt idx="4623">
                  <c:v>9246</c:v>
                </c:pt>
                <c:pt idx="4624">
                  <c:v>9248</c:v>
                </c:pt>
                <c:pt idx="4625">
                  <c:v>9250</c:v>
                </c:pt>
                <c:pt idx="4626">
                  <c:v>9252</c:v>
                </c:pt>
                <c:pt idx="4627">
                  <c:v>9254</c:v>
                </c:pt>
                <c:pt idx="4628">
                  <c:v>9256</c:v>
                </c:pt>
                <c:pt idx="4629">
                  <c:v>9258</c:v>
                </c:pt>
                <c:pt idx="4630">
                  <c:v>9260</c:v>
                </c:pt>
                <c:pt idx="4631">
                  <c:v>9262</c:v>
                </c:pt>
                <c:pt idx="4632">
                  <c:v>9264</c:v>
                </c:pt>
                <c:pt idx="4633">
                  <c:v>9266</c:v>
                </c:pt>
                <c:pt idx="4634">
                  <c:v>9268</c:v>
                </c:pt>
                <c:pt idx="4635">
                  <c:v>9270</c:v>
                </c:pt>
                <c:pt idx="4636">
                  <c:v>9272</c:v>
                </c:pt>
                <c:pt idx="4637">
                  <c:v>9274</c:v>
                </c:pt>
                <c:pt idx="4638">
                  <c:v>9276</c:v>
                </c:pt>
                <c:pt idx="4639">
                  <c:v>9278</c:v>
                </c:pt>
                <c:pt idx="4640">
                  <c:v>9280</c:v>
                </c:pt>
                <c:pt idx="4641">
                  <c:v>9282</c:v>
                </c:pt>
                <c:pt idx="4642">
                  <c:v>9284</c:v>
                </c:pt>
                <c:pt idx="4643">
                  <c:v>9286</c:v>
                </c:pt>
                <c:pt idx="4644">
                  <c:v>9288</c:v>
                </c:pt>
                <c:pt idx="4645">
                  <c:v>9290</c:v>
                </c:pt>
                <c:pt idx="4646">
                  <c:v>9292</c:v>
                </c:pt>
                <c:pt idx="4647">
                  <c:v>9294</c:v>
                </c:pt>
                <c:pt idx="4648">
                  <c:v>9296</c:v>
                </c:pt>
                <c:pt idx="4649">
                  <c:v>9298</c:v>
                </c:pt>
                <c:pt idx="4650">
                  <c:v>9300</c:v>
                </c:pt>
                <c:pt idx="4651">
                  <c:v>9302</c:v>
                </c:pt>
                <c:pt idx="4652">
                  <c:v>9304</c:v>
                </c:pt>
                <c:pt idx="4653">
                  <c:v>9306</c:v>
                </c:pt>
                <c:pt idx="4654">
                  <c:v>9308</c:v>
                </c:pt>
                <c:pt idx="4655">
                  <c:v>9310</c:v>
                </c:pt>
                <c:pt idx="4656">
                  <c:v>9312</c:v>
                </c:pt>
                <c:pt idx="4657">
                  <c:v>9314</c:v>
                </c:pt>
                <c:pt idx="4658">
                  <c:v>9316</c:v>
                </c:pt>
                <c:pt idx="4659">
                  <c:v>9318</c:v>
                </c:pt>
                <c:pt idx="4660">
                  <c:v>9320</c:v>
                </c:pt>
                <c:pt idx="4661">
                  <c:v>9322</c:v>
                </c:pt>
                <c:pt idx="4662">
                  <c:v>9324</c:v>
                </c:pt>
                <c:pt idx="4663">
                  <c:v>9326</c:v>
                </c:pt>
                <c:pt idx="4664">
                  <c:v>9328</c:v>
                </c:pt>
                <c:pt idx="4665">
                  <c:v>9330</c:v>
                </c:pt>
                <c:pt idx="4666">
                  <c:v>9332</c:v>
                </c:pt>
                <c:pt idx="4667">
                  <c:v>9334</c:v>
                </c:pt>
                <c:pt idx="4668">
                  <c:v>9336</c:v>
                </c:pt>
                <c:pt idx="4669">
                  <c:v>9338</c:v>
                </c:pt>
                <c:pt idx="4670">
                  <c:v>9340</c:v>
                </c:pt>
                <c:pt idx="4671">
                  <c:v>9342</c:v>
                </c:pt>
                <c:pt idx="4672">
                  <c:v>9344</c:v>
                </c:pt>
                <c:pt idx="4673">
                  <c:v>9346</c:v>
                </c:pt>
                <c:pt idx="4674">
                  <c:v>9348</c:v>
                </c:pt>
                <c:pt idx="4675">
                  <c:v>9350</c:v>
                </c:pt>
                <c:pt idx="4676">
                  <c:v>9352</c:v>
                </c:pt>
                <c:pt idx="4677">
                  <c:v>9354</c:v>
                </c:pt>
                <c:pt idx="4678">
                  <c:v>9356</c:v>
                </c:pt>
                <c:pt idx="4679">
                  <c:v>9358</c:v>
                </c:pt>
                <c:pt idx="4680">
                  <c:v>9360</c:v>
                </c:pt>
                <c:pt idx="4681">
                  <c:v>9362</c:v>
                </c:pt>
                <c:pt idx="4682">
                  <c:v>9364</c:v>
                </c:pt>
                <c:pt idx="4683">
                  <c:v>9366</c:v>
                </c:pt>
                <c:pt idx="4684">
                  <c:v>9368</c:v>
                </c:pt>
                <c:pt idx="4685">
                  <c:v>9370</c:v>
                </c:pt>
                <c:pt idx="4686">
                  <c:v>9372</c:v>
                </c:pt>
                <c:pt idx="4687">
                  <c:v>9374</c:v>
                </c:pt>
                <c:pt idx="4688">
                  <c:v>9376</c:v>
                </c:pt>
                <c:pt idx="4689">
                  <c:v>9378</c:v>
                </c:pt>
                <c:pt idx="4690">
                  <c:v>9380</c:v>
                </c:pt>
                <c:pt idx="4691">
                  <c:v>9382</c:v>
                </c:pt>
                <c:pt idx="4692">
                  <c:v>9384</c:v>
                </c:pt>
                <c:pt idx="4693">
                  <c:v>9386</c:v>
                </c:pt>
                <c:pt idx="4694">
                  <c:v>9388</c:v>
                </c:pt>
                <c:pt idx="4695">
                  <c:v>9390</c:v>
                </c:pt>
                <c:pt idx="4696">
                  <c:v>9392</c:v>
                </c:pt>
                <c:pt idx="4697">
                  <c:v>9394</c:v>
                </c:pt>
                <c:pt idx="4698">
                  <c:v>9396</c:v>
                </c:pt>
                <c:pt idx="4699">
                  <c:v>9398</c:v>
                </c:pt>
                <c:pt idx="4700">
                  <c:v>9400</c:v>
                </c:pt>
                <c:pt idx="4701">
                  <c:v>9402</c:v>
                </c:pt>
                <c:pt idx="4702">
                  <c:v>9404</c:v>
                </c:pt>
                <c:pt idx="4703">
                  <c:v>9406</c:v>
                </c:pt>
                <c:pt idx="4704">
                  <c:v>9408</c:v>
                </c:pt>
                <c:pt idx="4705">
                  <c:v>9410</c:v>
                </c:pt>
                <c:pt idx="4706">
                  <c:v>9412</c:v>
                </c:pt>
                <c:pt idx="4707">
                  <c:v>9414</c:v>
                </c:pt>
                <c:pt idx="4708">
                  <c:v>9416</c:v>
                </c:pt>
                <c:pt idx="4709">
                  <c:v>9418</c:v>
                </c:pt>
                <c:pt idx="4710">
                  <c:v>9420</c:v>
                </c:pt>
                <c:pt idx="4711">
                  <c:v>9422</c:v>
                </c:pt>
                <c:pt idx="4712">
                  <c:v>9424</c:v>
                </c:pt>
                <c:pt idx="4713">
                  <c:v>9426</c:v>
                </c:pt>
                <c:pt idx="4714">
                  <c:v>9428</c:v>
                </c:pt>
                <c:pt idx="4715">
                  <c:v>9430</c:v>
                </c:pt>
                <c:pt idx="4716">
                  <c:v>9432</c:v>
                </c:pt>
                <c:pt idx="4717">
                  <c:v>9434</c:v>
                </c:pt>
                <c:pt idx="4718">
                  <c:v>9436</c:v>
                </c:pt>
                <c:pt idx="4719">
                  <c:v>9438</c:v>
                </c:pt>
                <c:pt idx="4720">
                  <c:v>9440</c:v>
                </c:pt>
                <c:pt idx="4721">
                  <c:v>9442</c:v>
                </c:pt>
                <c:pt idx="4722">
                  <c:v>9444</c:v>
                </c:pt>
                <c:pt idx="4723">
                  <c:v>9446</c:v>
                </c:pt>
                <c:pt idx="4724">
                  <c:v>9448</c:v>
                </c:pt>
                <c:pt idx="4725">
                  <c:v>9450</c:v>
                </c:pt>
                <c:pt idx="4726">
                  <c:v>9452</c:v>
                </c:pt>
                <c:pt idx="4727">
                  <c:v>9454</c:v>
                </c:pt>
                <c:pt idx="4728">
                  <c:v>9456</c:v>
                </c:pt>
                <c:pt idx="4729">
                  <c:v>9458</c:v>
                </c:pt>
                <c:pt idx="4730">
                  <c:v>9460</c:v>
                </c:pt>
                <c:pt idx="4731">
                  <c:v>9462</c:v>
                </c:pt>
                <c:pt idx="4732">
                  <c:v>9464</c:v>
                </c:pt>
                <c:pt idx="4733">
                  <c:v>9466</c:v>
                </c:pt>
                <c:pt idx="4734">
                  <c:v>9468</c:v>
                </c:pt>
                <c:pt idx="4735">
                  <c:v>9470</c:v>
                </c:pt>
                <c:pt idx="4736">
                  <c:v>9472</c:v>
                </c:pt>
                <c:pt idx="4737">
                  <c:v>9474</c:v>
                </c:pt>
                <c:pt idx="4738">
                  <c:v>9476</c:v>
                </c:pt>
                <c:pt idx="4739">
                  <c:v>9478</c:v>
                </c:pt>
                <c:pt idx="4740">
                  <c:v>9480</c:v>
                </c:pt>
                <c:pt idx="4741">
                  <c:v>9482</c:v>
                </c:pt>
                <c:pt idx="4742">
                  <c:v>9484</c:v>
                </c:pt>
                <c:pt idx="4743">
                  <c:v>9486</c:v>
                </c:pt>
                <c:pt idx="4744">
                  <c:v>9488</c:v>
                </c:pt>
                <c:pt idx="4745">
                  <c:v>9490</c:v>
                </c:pt>
                <c:pt idx="4746">
                  <c:v>9492</c:v>
                </c:pt>
                <c:pt idx="4747">
                  <c:v>9494</c:v>
                </c:pt>
                <c:pt idx="4748">
                  <c:v>9496</c:v>
                </c:pt>
                <c:pt idx="4749">
                  <c:v>9498</c:v>
                </c:pt>
                <c:pt idx="4750">
                  <c:v>9500</c:v>
                </c:pt>
                <c:pt idx="4751">
                  <c:v>9502</c:v>
                </c:pt>
                <c:pt idx="4752">
                  <c:v>9504</c:v>
                </c:pt>
                <c:pt idx="4753">
                  <c:v>9506</c:v>
                </c:pt>
                <c:pt idx="4754">
                  <c:v>9508</c:v>
                </c:pt>
                <c:pt idx="4755">
                  <c:v>9510</c:v>
                </c:pt>
                <c:pt idx="4756">
                  <c:v>9512</c:v>
                </c:pt>
                <c:pt idx="4757">
                  <c:v>9514</c:v>
                </c:pt>
                <c:pt idx="4758">
                  <c:v>9516</c:v>
                </c:pt>
                <c:pt idx="4759">
                  <c:v>9518</c:v>
                </c:pt>
                <c:pt idx="4760">
                  <c:v>9520</c:v>
                </c:pt>
                <c:pt idx="4761">
                  <c:v>9522</c:v>
                </c:pt>
                <c:pt idx="4762">
                  <c:v>9524</c:v>
                </c:pt>
                <c:pt idx="4763">
                  <c:v>9526</c:v>
                </c:pt>
                <c:pt idx="4764">
                  <c:v>9528</c:v>
                </c:pt>
                <c:pt idx="4765">
                  <c:v>9530</c:v>
                </c:pt>
                <c:pt idx="4766">
                  <c:v>9532</c:v>
                </c:pt>
                <c:pt idx="4767">
                  <c:v>9534</c:v>
                </c:pt>
                <c:pt idx="4768">
                  <c:v>9536</c:v>
                </c:pt>
                <c:pt idx="4769">
                  <c:v>9538</c:v>
                </c:pt>
                <c:pt idx="4770">
                  <c:v>9540</c:v>
                </c:pt>
                <c:pt idx="4771">
                  <c:v>9542</c:v>
                </c:pt>
                <c:pt idx="4772">
                  <c:v>9544</c:v>
                </c:pt>
                <c:pt idx="4773">
                  <c:v>9546</c:v>
                </c:pt>
                <c:pt idx="4774">
                  <c:v>9548</c:v>
                </c:pt>
                <c:pt idx="4775">
                  <c:v>9550</c:v>
                </c:pt>
                <c:pt idx="4776">
                  <c:v>9552</c:v>
                </c:pt>
                <c:pt idx="4777">
                  <c:v>9554</c:v>
                </c:pt>
                <c:pt idx="4778">
                  <c:v>9556</c:v>
                </c:pt>
                <c:pt idx="4779">
                  <c:v>9558</c:v>
                </c:pt>
                <c:pt idx="4780">
                  <c:v>9560</c:v>
                </c:pt>
                <c:pt idx="4781">
                  <c:v>9562</c:v>
                </c:pt>
                <c:pt idx="4782">
                  <c:v>9564</c:v>
                </c:pt>
                <c:pt idx="4783">
                  <c:v>9566</c:v>
                </c:pt>
                <c:pt idx="4784">
                  <c:v>9568</c:v>
                </c:pt>
                <c:pt idx="4785">
                  <c:v>9570</c:v>
                </c:pt>
                <c:pt idx="4786">
                  <c:v>9572</c:v>
                </c:pt>
                <c:pt idx="4787">
                  <c:v>9574</c:v>
                </c:pt>
                <c:pt idx="4788">
                  <c:v>9576</c:v>
                </c:pt>
                <c:pt idx="4789">
                  <c:v>9578</c:v>
                </c:pt>
                <c:pt idx="4790">
                  <c:v>9580</c:v>
                </c:pt>
                <c:pt idx="4791">
                  <c:v>9582</c:v>
                </c:pt>
                <c:pt idx="4792">
                  <c:v>9584</c:v>
                </c:pt>
                <c:pt idx="4793">
                  <c:v>9586</c:v>
                </c:pt>
                <c:pt idx="4794">
                  <c:v>9588</c:v>
                </c:pt>
                <c:pt idx="4795">
                  <c:v>9590</c:v>
                </c:pt>
                <c:pt idx="4796">
                  <c:v>9592</c:v>
                </c:pt>
                <c:pt idx="4797">
                  <c:v>9594</c:v>
                </c:pt>
                <c:pt idx="4798">
                  <c:v>9596</c:v>
                </c:pt>
                <c:pt idx="4799">
                  <c:v>9598</c:v>
                </c:pt>
                <c:pt idx="4800">
                  <c:v>9600</c:v>
                </c:pt>
                <c:pt idx="4801">
                  <c:v>9602</c:v>
                </c:pt>
                <c:pt idx="4802">
                  <c:v>9604</c:v>
                </c:pt>
                <c:pt idx="4803">
                  <c:v>9606</c:v>
                </c:pt>
                <c:pt idx="4804">
                  <c:v>9608</c:v>
                </c:pt>
                <c:pt idx="4805">
                  <c:v>9610</c:v>
                </c:pt>
                <c:pt idx="4806">
                  <c:v>9612</c:v>
                </c:pt>
                <c:pt idx="4807">
                  <c:v>9614</c:v>
                </c:pt>
                <c:pt idx="4808">
                  <c:v>9616</c:v>
                </c:pt>
                <c:pt idx="4809">
                  <c:v>9618</c:v>
                </c:pt>
                <c:pt idx="4810">
                  <c:v>9620</c:v>
                </c:pt>
                <c:pt idx="4811">
                  <c:v>9622</c:v>
                </c:pt>
                <c:pt idx="4812">
                  <c:v>9624</c:v>
                </c:pt>
                <c:pt idx="4813">
                  <c:v>9626</c:v>
                </c:pt>
                <c:pt idx="4814">
                  <c:v>9628</c:v>
                </c:pt>
                <c:pt idx="4815">
                  <c:v>9630</c:v>
                </c:pt>
                <c:pt idx="4816">
                  <c:v>9632</c:v>
                </c:pt>
                <c:pt idx="4817">
                  <c:v>9634</c:v>
                </c:pt>
                <c:pt idx="4818">
                  <c:v>9636</c:v>
                </c:pt>
                <c:pt idx="4819">
                  <c:v>9638</c:v>
                </c:pt>
                <c:pt idx="4820">
                  <c:v>9640</c:v>
                </c:pt>
                <c:pt idx="4821">
                  <c:v>9642</c:v>
                </c:pt>
                <c:pt idx="4822">
                  <c:v>9644</c:v>
                </c:pt>
                <c:pt idx="4823">
                  <c:v>9646</c:v>
                </c:pt>
                <c:pt idx="4824">
                  <c:v>9648</c:v>
                </c:pt>
                <c:pt idx="4825">
                  <c:v>9650</c:v>
                </c:pt>
                <c:pt idx="4826">
                  <c:v>9652</c:v>
                </c:pt>
                <c:pt idx="4827">
                  <c:v>9654</c:v>
                </c:pt>
                <c:pt idx="4828">
                  <c:v>9656</c:v>
                </c:pt>
                <c:pt idx="4829">
                  <c:v>9658</c:v>
                </c:pt>
                <c:pt idx="4830">
                  <c:v>9660</c:v>
                </c:pt>
                <c:pt idx="4831">
                  <c:v>9662</c:v>
                </c:pt>
                <c:pt idx="4832">
                  <c:v>9664</c:v>
                </c:pt>
                <c:pt idx="4833">
                  <c:v>9666</c:v>
                </c:pt>
                <c:pt idx="4834">
                  <c:v>9668</c:v>
                </c:pt>
                <c:pt idx="4835">
                  <c:v>9670</c:v>
                </c:pt>
                <c:pt idx="4836">
                  <c:v>9672</c:v>
                </c:pt>
                <c:pt idx="4837">
                  <c:v>9674</c:v>
                </c:pt>
                <c:pt idx="4838">
                  <c:v>9676</c:v>
                </c:pt>
                <c:pt idx="4839">
                  <c:v>9678</c:v>
                </c:pt>
                <c:pt idx="4840">
                  <c:v>9680</c:v>
                </c:pt>
                <c:pt idx="4841">
                  <c:v>9682</c:v>
                </c:pt>
                <c:pt idx="4842">
                  <c:v>9684</c:v>
                </c:pt>
                <c:pt idx="4843">
                  <c:v>9686</c:v>
                </c:pt>
                <c:pt idx="4844">
                  <c:v>9688</c:v>
                </c:pt>
                <c:pt idx="4845">
                  <c:v>9690</c:v>
                </c:pt>
                <c:pt idx="4846">
                  <c:v>9692</c:v>
                </c:pt>
                <c:pt idx="4847">
                  <c:v>9694</c:v>
                </c:pt>
                <c:pt idx="4848">
                  <c:v>9696</c:v>
                </c:pt>
                <c:pt idx="4849">
                  <c:v>9698</c:v>
                </c:pt>
                <c:pt idx="4850">
                  <c:v>9700</c:v>
                </c:pt>
                <c:pt idx="4851">
                  <c:v>9702</c:v>
                </c:pt>
                <c:pt idx="4852">
                  <c:v>9704</c:v>
                </c:pt>
                <c:pt idx="4853">
                  <c:v>9706</c:v>
                </c:pt>
                <c:pt idx="4854">
                  <c:v>9708</c:v>
                </c:pt>
                <c:pt idx="4855">
                  <c:v>9710</c:v>
                </c:pt>
                <c:pt idx="4856">
                  <c:v>9712</c:v>
                </c:pt>
                <c:pt idx="4857">
                  <c:v>9714</c:v>
                </c:pt>
                <c:pt idx="4858">
                  <c:v>9716</c:v>
                </c:pt>
                <c:pt idx="4859">
                  <c:v>9718</c:v>
                </c:pt>
                <c:pt idx="4860">
                  <c:v>9720</c:v>
                </c:pt>
                <c:pt idx="4861">
                  <c:v>9722</c:v>
                </c:pt>
                <c:pt idx="4862">
                  <c:v>9724</c:v>
                </c:pt>
                <c:pt idx="4863">
                  <c:v>9726</c:v>
                </c:pt>
                <c:pt idx="4864">
                  <c:v>9728</c:v>
                </c:pt>
                <c:pt idx="4865">
                  <c:v>9730</c:v>
                </c:pt>
                <c:pt idx="4866">
                  <c:v>9732</c:v>
                </c:pt>
                <c:pt idx="4867">
                  <c:v>9734</c:v>
                </c:pt>
                <c:pt idx="4868">
                  <c:v>9736</c:v>
                </c:pt>
                <c:pt idx="4869">
                  <c:v>9738</c:v>
                </c:pt>
                <c:pt idx="4870">
                  <c:v>9740</c:v>
                </c:pt>
                <c:pt idx="4871">
                  <c:v>9742</c:v>
                </c:pt>
                <c:pt idx="4872">
                  <c:v>9744</c:v>
                </c:pt>
                <c:pt idx="4873">
                  <c:v>9746</c:v>
                </c:pt>
                <c:pt idx="4874">
                  <c:v>9748</c:v>
                </c:pt>
                <c:pt idx="4875">
                  <c:v>9750</c:v>
                </c:pt>
                <c:pt idx="4876">
                  <c:v>9752</c:v>
                </c:pt>
                <c:pt idx="4877">
                  <c:v>9754</c:v>
                </c:pt>
                <c:pt idx="4878">
                  <c:v>9756</c:v>
                </c:pt>
                <c:pt idx="4879">
                  <c:v>9758</c:v>
                </c:pt>
                <c:pt idx="4880">
                  <c:v>9760</c:v>
                </c:pt>
                <c:pt idx="4881">
                  <c:v>9762</c:v>
                </c:pt>
                <c:pt idx="4882">
                  <c:v>9764</c:v>
                </c:pt>
                <c:pt idx="4883">
                  <c:v>9766</c:v>
                </c:pt>
                <c:pt idx="4884">
                  <c:v>9768</c:v>
                </c:pt>
                <c:pt idx="4885">
                  <c:v>9770</c:v>
                </c:pt>
                <c:pt idx="4886">
                  <c:v>9772</c:v>
                </c:pt>
                <c:pt idx="4887">
                  <c:v>9774</c:v>
                </c:pt>
                <c:pt idx="4888">
                  <c:v>9776</c:v>
                </c:pt>
                <c:pt idx="4889">
                  <c:v>9778</c:v>
                </c:pt>
                <c:pt idx="4890">
                  <c:v>9780</c:v>
                </c:pt>
                <c:pt idx="4891">
                  <c:v>9782</c:v>
                </c:pt>
                <c:pt idx="4892">
                  <c:v>9784</c:v>
                </c:pt>
                <c:pt idx="4893">
                  <c:v>9786</c:v>
                </c:pt>
                <c:pt idx="4894">
                  <c:v>9788</c:v>
                </c:pt>
                <c:pt idx="4895">
                  <c:v>9790</c:v>
                </c:pt>
                <c:pt idx="4896">
                  <c:v>9792</c:v>
                </c:pt>
                <c:pt idx="4897">
                  <c:v>9794</c:v>
                </c:pt>
                <c:pt idx="4898">
                  <c:v>9796</c:v>
                </c:pt>
                <c:pt idx="4899">
                  <c:v>9798</c:v>
                </c:pt>
                <c:pt idx="4900">
                  <c:v>9800</c:v>
                </c:pt>
                <c:pt idx="4901">
                  <c:v>9802</c:v>
                </c:pt>
                <c:pt idx="4902">
                  <c:v>9804</c:v>
                </c:pt>
                <c:pt idx="4903">
                  <c:v>9806</c:v>
                </c:pt>
                <c:pt idx="4904">
                  <c:v>9808</c:v>
                </c:pt>
                <c:pt idx="4905">
                  <c:v>9810</c:v>
                </c:pt>
                <c:pt idx="4906">
                  <c:v>9812</c:v>
                </c:pt>
                <c:pt idx="4907">
                  <c:v>9814</c:v>
                </c:pt>
                <c:pt idx="4908">
                  <c:v>9816</c:v>
                </c:pt>
                <c:pt idx="4909">
                  <c:v>9818</c:v>
                </c:pt>
                <c:pt idx="4910">
                  <c:v>9820</c:v>
                </c:pt>
                <c:pt idx="4911">
                  <c:v>9822</c:v>
                </c:pt>
                <c:pt idx="4912">
                  <c:v>9824</c:v>
                </c:pt>
                <c:pt idx="4913">
                  <c:v>9826</c:v>
                </c:pt>
                <c:pt idx="4914">
                  <c:v>9828</c:v>
                </c:pt>
                <c:pt idx="4915">
                  <c:v>9830</c:v>
                </c:pt>
                <c:pt idx="4916">
                  <c:v>9832</c:v>
                </c:pt>
                <c:pt idx="4917">
                  <c:v>9834</c:v>
                </c:pt>
                <c:pt idx="4918">
                  <c:v>9836</c:v>
                </c:pt>
                <c:pt idx="4919">
                  <c:v>9838</c:v>
                </c:pt>
                <c:pt idx="4920">
                  <c:v>9840</c:v>
                </c:pt>
                <c:pt idx="4921">
                  <c:v>9842</c:v>
                </c:pt>
                <c:pt idx="4922">
                  <c:v>9844</c:v>
                </c:pt>
                <c:pt idx="4923">
                  <c:v>9846</c:v>
                </c:pt>
                <c:pt idx="4924">
                  <c:v>9848</c:v>
                </c:pt>
                <c:pt idx="4925">
                  <c:v>9850</c:v>
                </c:pt>
                <c:pt idx="4926">
                  <c:v>9852</c:v>
                </c:pt>
                <c:pt idx="4927">
                  <c:v>9854</c:v>
                </c:pt>
                <c:pt idx="4928">
                  <c:v>9856</c:v>
                </c:pt>
                <c:pt idx="4929">
                  <c:v>9858</c:v>
                </c:pt>
                <c:pt idx="4930">
                  <c:v>9860</c:v>
                </c:pt>
                <c:pt idx="4931">
                  <c:v>9862</c:v>
                </c:pt>
                <c:pt idx="4932">
                  <c:v>9864</c:v>
                </c:pt>
                <c:pt idx="4933">
                  <c:v>9866</c:v>
                </c:pt>
                <c:pt idx="4934">
                  <c:v>9868</c:v>
                </c:pt>
                <c:pt idx="4935">
                  <c:v>9870</c:v>
                </c:pt>
                <c:pt idx="4936">
                  <c:v>9872</c:v>
                </c:pt>
                <c:pt idx="4937">
                  <c:v>9874</c:v>
                </c:pt>
                <c:pt idx="4938">
                  <c:v>9876</c:v>
                </c:pt>
                <c:pt idx="4939">
                  <c:v>9878</c:v>
                </c:pt>
                <c:pt idx="4940">
                  <c:v>9880</c:v>
                </c:pt>
                <c:pt idx="4941">
                  <c:v>9882</c:v>
                </c:pt>
                <c:pt idx="4942">
                  <c:v>9884</c:v>
                </c:pt>
                <c:pt idx="4943">
                  <c:v>9886</c:v>
                </c:pt>
                <c:pt idx="4944">
                  <c:v>9888</c:v>
                </c:pt>
                <c:pt idx="4945">
                  <c:v>9890</c:v>
                </c:pt>
                <c:pt idx="4946">
                  <c:v>9892</c:v>
                </c:pt>
                <c:pt idx="4947">
                  <c:v>9894</c:v>
                </c:pt>
                <c:pt idx="4948">
                  <c:v>9896</c:v>
                </c:pt>
                <c:pt idx="4949">
                  <c:v>9898</c:v>
                </c:pt>
                <c:pt idx="4950">
                  <c:v>9900</c:v>
                </c:pt>
                <c:pt idx="4951">
                  <c:v>9902</c:v>
                </c:pt>
                <c:pt idx="4952">
                  <c:v>9904</c:v>
                </c:pt>
                <c:pt idx="4953">
                  <c:v>9906</c:v>
                </c:pt>
                <c:pt idx="4954">
                  <c:v>9908</c:v>
                </c:pt>
                <c:pt idx="4955">
                  <c:v>9910</c:v>
                </c:pt>
                <c:pt idx="4956">
                  <c:v>9912</c:v>
                </c:pt>
                <c:pt idx="4957">
                  <c:v>9914</c:v>
                </c:pt>
                <c:pt idx="4958">
                  <c:v>9916</c:v>
                </c:pt>
                <c:pt idx="4959">
                  <c:v>9918</c:v>
                </c:pt>
                <c:pt idx="4960">
                  <c:v>9920</c:v>
                </c:pt>
                <c:pt idx="4961">
                  <c:v>9922</c:v>
                </c:pt>
                <c:pt idx="4962">
                  <c:v>9924</c:v>
                </c:pt>
                <c:pt idx="4963">
                  <c:v>9926</c:v>
                </c:pt>
                <c:pt idx="4964">
                  <c:v>9928</c:v>
                </c:pt>
                <c:pt idx="4965">
                  <c:v>9930</c:v>
                </c:pt>
                <c:pt idx="4966">
                  <c:v>9932</c:v>
                </c:pt>
                <c:pt idx="4967">
                  <c:v>9934</c:v>
                </c:pt>
                <c:pt idx="4968">
                  <c:v>9936</c:v>
                </c:pt>
                <c:pt idx="4969">
                  <c:v>9938</c:v>
                </c:pt>
                <c:pt idx="4970">
                  <c:v>9940</c:v>
                </c:pt>
                <c:pt idx="4971">
                  <c:v>9942</c:v>
                </c:pt>
                <c:pt idx="4972">
                  <c:v>9944</c:v>
                </c:pt>
                <c:pt idx="4973">
                  <c:v>9946</c:v>
                </c:pt>
                <c:pt idx="4974">
                  <c:v>9948</c:v>
                </c:pt>
                <c:pt idx="4975">
                  <c:v>9950</c:v>
                </c:pt>
                <c:pt idx="4976">
                  <c:v>9952</c:v>
                </c:pt>
                <c:pt idx="4977">
                  <c:v>9954</c:v>
                </c:pt>
                <c:pt idx="4978">
                  <c:v>9956</c:v>
                </c:pt>
                <c:pt idx="4979">
                  <c:v>9958</c:v>
                </c:pt>
                <c:pt idx="4980">
                  <c:v>9960</c:v>
                </c:pt>
                <c:pt idx="4981">
                  <c:v>9962</c:v>
                </c:pt>
                <c:pt idx="4982">
                  <c:v>9964</c:v>
                </c:pt>
                <c:pt idx="4983">
                  <c:v>9966</c:v>
                </c:pt>
                <c:pt idx="4984">
                  <c:v>9968</c:v>
                </c:pt>
                <c:pt idx="4985">
                  <c:v>9970</c:v>
                </c:pt>
                <c:pt idx="4986">
                  <c:v>9972</c:v>
                </c:pt>
                <c:pt idx="4987">
                  <c:v>9974</c:v>
                </c:pt>
                <c:pt idx="4988">
                  <c:v>9976</c:v>
                </c:pt>
                <c:pt idx="4989">
                  <c:v>9978</c:v>
                </c:pt>
                <c:pt idx="4990">
                  <c:v>9980</c:v>
                </c:pt>
                <c:pt idx="4991">
                  <c:v>9982</c:v>
                </c:pt>
                <c:pt idx="4992">
                  <c:v>9984</c:v>
                </c:pt>
                <c:pt idx="4993">
                  <c:v>9986</c:v>
                </c:pt>
                <c:pt idx="4994">
                  <c:v>9988</c:v>
                </c:pt>
                <c:pt idx="4995">
                  <c:v>9990</c:v>
                </c:pt>
                <c:pt idx="4996">
                  <c:v>9992</c:v>
                </c:pt>
                <c:pt idx="4997">
                  <c:v>9994</c:v>
                </c:pt>
                <c:pt idx="4998">
                  <c:v>9996</c:v>
                </c:pt>
                <c:pt idx="4999">
                  <c:v>9998</c:v>
                </c:pt>
                <c:pt idx="5000">
                  <c:v>10000</c:v>
                </c:pt>
                <c:pt idx="5001">
                  <c:v>10002</c:v>
                </c:pt>
                <c:pt idx="5002">
                  <c:v>10004</c:v>
                </c:pt>
                <c:pt idx="5003">
                  <c:v>10006</c:v>
                </c:pt>
                <c:pt idx="5004">
                  <c:v>10008</c:v>
                </c:pt>
                <c:pt idx="5005">
                  <c:v>10010</c:v>
                </c:pt>
                <c:pt idx="5006">
                  <c:v>10012</c:v>
                </c:pt>
                <c:pt idx="5007">
                  <c:v>10014</c:v>
                </c:pt>
                <c:pt idx="5008">
                  <c:v>10016</c:v>
                </c:pt>
                <c:pt idx="5009">
                  <c:v>10018</c:v>
                </c:pt>
                <c:pt idx="5010">
                  <c:v>10020</c:v>
                </c:pt>
                <c:pt idx="5011">
                  <c:v>10022</c:v>
                </c:pt>
                <c:pt idx="5012">
                  <c:v>10024</c:v>
                </c:pt>
                <c:pt idx="5013">
                  <c:v>10026</c:v>
                </c:pt>
                <c:pt idx="5014">
                  <c:v>10028</c:v>
                </c:pt>
                <c:pt idx="5015">
                  <c:v>10030</c:v>
                </c:pt>
                <c:pt idx="5016">
                  <c:v>10032</c:v>
                </c:pt>
                <c:pt idx="5017">
                  <c:v>10034</c:v>
                </c:pt>
                <c:pt idx="5018">
                  <c:v>10036</c:v>
                </c:pt>
                <c:pt idx="5019">
                  <c:v>10038</c:v>
                </c:pt>
                <c:pt idx="5020">
                  <c:v>10040</c:v>
                </c:pt>
                <c:pt idx="5021">
                  <c:v>10042</c:v>
                </c:pt>
                <c:pt idx="5022">
                  <c:v>10044</c:v>
                </c:pt>
                <c:pt idx="5023">
                  <c:v>10046</c:v>
                </c:pt>
                <c:pt idx="5024">
                  <c:v>10048</c:v>
                </c:pt>
                <c:pt idx="5025">
                  <c:v>10050</c:v>
                </c:pt>
                <c:pt idx="5026">
                  <c:v>10052</c:v>
                </c:pt>
                <c:pt idx="5027">
                  <c:v>10054</c:v>
                </c:pt>
                <c:pt idx="5028">
                  <c:v>10056</c:v>
                </c:pt>
                <c:pt idx="5029">
                  <c:v>10058</c:v>
                </c:pt>
                <c:pt idx="5030">
                  <c:v>10060</c:v>
                </c:pt>
                <c:pt idx="5031">
                  <c:v>10062</c:v>
                </c:pt>
                <c:pt idx="5032">
                  <c:v>10064</c:v>
                </c:pt>
                <c:pt idx="5033">
                  <c:v>10066</c:v>
                </c:pt>
                <c:pt idx="5034">
                  <c:v>10068</c:v>
                </c:pt>
                <c:pt idx="5035">
                  <c:v>10070</c:v>
                </c:pt>
                <c:pt idx="5036">
                  <c:v>10072</c:v>
                </c:pt>
                <c:pt idx="5037">
                  <c:v>10074</c:v>
                </c:pt>
                <c:pt idx="5038">
                  <c:v>10076</c:v>
                </c:pt>
                <c:pt idx="5039">
                  <c:v>10078</c:v>
                </c:pt>
                <c:pt idx="5040">
                  <c:v>10080</c:v>
                </c:pt>
                <c:pt idx="5041">
                  <c:v>10082</c:v>
                </c:pt>
                <c:pt idx="5042">
                  <c:v>10084</c:v>
                </c:pt>
                <c:pt idx="5043">
                  <c:v>10086</c:v>
                </c:pt>
                <c:pt idx="5044">
                  <c:v>10088</c:v>
                </c:pt>
                <c:pt idx="5045">
                  <c:v>10090</c:v>
                </c:pt>
                <c:pt idx="5046">
                  <c:v>10092</c:v>
                </c:pt>
                <c:pt idx="5047">
                  <c:v>10094</c:v>
                </c:pt>
                <c:pt idx="5048">
                  <c:v>10096</c:v>
                </c:pt>
                <c:pt idx="5049">
                  <c:v>10098</c:v>
                </c:pt>
                <c:pt idx="5050">
                  <c:v>10100</c:v>
                </c:pt>
                <c:pt idx="5051">
                  <c:v>10102</c:v>
                </c:pt>
                <c:pt idx="5052">
                  <c:v>10104</c:v>
                </c:pt>
                <c:pt idx="5053">
                  <c:v>10106</c:v>
                </c:pt>
                <c:pt idx="5054">
                  <c:v>10108</c:v>
                </c:pt>
                <c:pt idx="5055">
                  <c:v>10110</c:v>
                </c:pt>
                <c:pt idx="5056">
                  <c:v>10112</c:v>
                </c:pt>
                <c:pt idx="5057">
                  <c:v>10114</c:v>
                </c:pt>
                <c:pt idx="5058">
                  <c:v>10116</c:v>
                </c:pt>
                <c:pt idx="5059">
                  <c:v>10118</c:v>
                </c:pt>
                <c:pt idx="5060">
                  <c:v>10120</c:v>
                </c:pt>
                <c:pt idx="5061">
                  <c:v>10122</c:v>
                </c:pt>
                <c:pt idx="5062">
                  <c:v>10124</c:v>
                </c:pt>
                <c:pt idx="5063">
                  <c:v>10126</c:v>
                </c:pt>
                <c:pt idx="5064">
                  <c:v>10128</c:v>
                </c:pt>
                <c:pt idx="5065">
                  <c:v>10130</c:v>
                </c:pt>
                <c:pt idx="5066">
                  <c:v>10132</c:v>
                </c:pt>
                <c:pt idx="5067">
                  <c:v>10134</c:v>
                </c:pt>
                <c:pt idx="5068">
                  <c:v>10136</c:v>
                </c:pt>
                <c:pt idx="5069">
                  <c:v>10138</c:v>
                </c:pt>
                <c:pt idx="5070">
                  <c:v>10140</c:v>
                </c:pt>
                <c:pt idx="5071">
                  <c:v>10142</c:v>
                </c:pt>
                <c:pt idx="5072">
                  <c:v>10144</c:v>
                </c:pt>
                <c:pt idx="5073">
                  <c:v>10146</c:v>
                </c:pt>
                <c:pt idx="5074">
                  <c:v>10148</c:v>
                </c:pt>
                <c:pt idx="5075">
                  <c:v>10150</c:v>
                </c:pt>
                <c:pt idx="5076">
                  <c:v>10152</c:v>
                </c:pt>
                <c:pt idx="5077">
                  <c:v>10154</c:v>
                </c:pt>
                <c:pt idx="5078">
                  <c:v>10156</c:v>
                </c:pt>
                <c:pt idx="5079">
                  <c:v>10158</c:v>
                </c:pt>
                <c:pt idx="5080">
                  <c:v>10160</c:v>
                </c:pt>
                <c:pt idx="5081">
                  <c:v>10162</c:v>
                </c:pt>
                <c:pt idx="5082">
                  <c:v>10164</c:v>
                </c:pt>
                <c:pt idx="5083">
                  <c:v>10166</c:v>
                </c:pt>
                <c:pt idx="5084">
                  <c:v>10168</c:v>
                </c:pt>
                <c:pt idx="5085">
                  <c:v>10170</c:v>
                </c:pt>
                <c:pt idx="5086">
                  <c:v>10172</c:v>
                </c:pt>
                <c:pt idx="5087">
                  <c:v>10174</c:v>
                </c:pt>
                <c:pt idx="5088">
                  <c:v>10176</c:v>
                </c:pt>
                <c:pt idx="5089">
                  <c:v>10178</c:v>
                </c:pt>
                <c:pt idx="5090">
                  <c:v>10180</c:v>
                </c:pt>
                <c:pt idx="5091">
                  <c:v>10182</c:v>
                </c:pt>
                <c:pt idx="5092">
                  <c:v>10184</c:v>
                </c:pt>
                <c:pt idx="5093">
                  <c:v>10186</c:v>
                </c:pt>
                <c:pt idx="5094">
                  <c:v>10188</c:v>
                </c:pt>
                <c:pt idx="5095">
                  <c:v>10190</c:v>
                </c:pt>
                <c:pt idx="5096">
                  <c:v>10192</c:v>
                </c:pt>
                <c:pt idx="5097">
                  <c:v>10194</c:v>
                </c:pt>
                <c:pt idx="5098">
                  <c:v>10196</c:v>
                </c:pt>
                <c:pt idx="5099">
                  <c:v>10198</c:v>
                </c:pt>
                <c:pt idx="5100">
                  <c:v>10200</c:v>
                </c:pt>
                <c:pt idx="5101">
                  <c:v>10202</c:v>
                </c:pt>
                <c:pt idx="5102">
                  <c:v>10204</c:v>
                </c:pt>
                <c:pt idx="5103">
                  <c:v>10206</c:v>
                </c:pt>
                <c:pt idx="5104">
                  <c:v>10208</c:v>
                </c:pt>
                <c:pt idx="5105">
                  <c:v>10210</c:v>
                </c:pt>
                <c:pt idx="5106">
                  <c:v>10212</c:v>
                </c:pt>
                <c:pt idx="5107">
                  <c:v>10214</c:v>
                </c:pt>
                <c:pt idx="5108">
                  <c:v>10216</c:v>
                </c:pt>
                <c:pt idx="5109">
                  <c:v>10218</c:v>
                </c:pt>
                <c:pt idx="5110">
                  <c:v>10220</c:v>
                </c:pt>
                <c:pt idx="5111">
                  <c:v>10222</c:v>
                </c:pt>
                <c:pt idx="5112">
                  <c:v>10224</c:v>
                </c:pt>
                <c:pt idx="5113">
                  <c:v>10226</c:v>
                </c:pt>
                <c:pt idx="5114">
                  <c:v>10228</c:v>
                </c:pt>
                <c:pt idx="5115">
                  <c:v>10230</c:v>
                </c:pt>
                <c:pt idx="5116">
                  <c:v>10232</c:v>
                </c:pt>
                <c:pt idx="5117">
                  <c:v>10234</c:v>
                </c:pt>
                <c:pt idx="5118">
                  <c:v>10236</c:v>
                </c:pt>
                <c:pt idx="5119">
                  <c:v>10238</c:v>
                </c:pt>
                <c:pt idx="5120">
                  <c:v>10240</c:v>
                </c:pt>
                <c:pt idx="5121">
                  <c:v>10242</c:v>
                </c:pt>
                <c:pt idx="5122">
                  <c:v>10244</c:v>
                </c:pt>
                <c:pt idx="5123">
                  <c:v>10246</c:v>
                </c:pt>
                <c:pt idx="5124">
                  <c:v>10248</c:v>
                </c:pt>
                <c:pt idx="5125">
                  <c:v>10250</c:v>
                </c:pt>
                <c:pt idx="5126">
                  <c:v>10252</c:v>
                </c:pt>
                <c:pt idx="5127">
                  <c:v>10254</c:v>
                </c:pt>
                <c:pt idx="5128">
                  <c:v>10256</c:v>
                </c:pt>
                <c:pt idx="5129">
                  <c:v>10258</c:v>
                </c:pt>
                <c:pt idx="5130">
                  <c:v>10260</c:v>
                </c:pt>
                <c:pt idx="5131">
                  <c:v>10262</c:v>
                </c:pt>
                <c:pt idx="5132">
                  <c:v>10264</c:v>
                </c:pt>
                <c:pt idx="5133">
                  <c:v>10266</c:v>
                </c:pt>
                <c:pt idx="5134">
                  <c:v>10268</c:v>
                </c:pt>
                <c:pt idx="5135">
                  <c:v>10270</c:v>
                </c:pt>
                <c:pt idx="5136">
                  <c:v>10272</c:v>
                </c:pt>
                <c:pt idx="5137">
                  <c:v>10274</c:v>
                </c:pt>
                <c:pt idx="5138">
                  <c:v>10276</c:v>
                </c:pt>
                <c:pt idx="5139">
                  <c:v>10278</c:v>
                </c:pt>
                <c:pt idx="5140">
                  <c:v>10280</c:v>
                </c:pt>
                <c:pt idx="5141">
                  <c:v>10282</c:v>
                </c:pt>
                <c:pt idx="5142">
                  <c:v>10284</c:v>
                </c:pt>
                <c:pt idx="5143">
                  <c:v>10286</c:v>
                </c:pt>
                <c:pt idx="5144">
                  <c:v>10288</c:v>
                </c:pt>
                <c:pt idx="5145">
                  <c:v>10290</c:v>
                </c:pt>
                <c:pt idx="5146">
                  <c:v>10292</c:v>
                </c:pt>
                <c:pt idx="5147">
                  <c:v>10294</c:v>
                </c:pt>
                <c:pt idx="5148">
                  <c:v>10296</c:v>
                </c:pt>
                <c:pt idx="5149">
                  <c:v>10298</c:v>
                </c:pt>
                <c:pt idx="5150">
                  <c:v>10300</c:v>
                </c:pt>
                <c:pt idx="5151">
                  <c:v>10302</c:v>
                </c:pt>
                <c:pt idx="5152">
                  <c:v>10304</c:v>
                </c:pt>
                <c:pt idx="5153">
                  <c:v>10306</c:v>
                </c:pt>
                <c:pt idx="5154">
                  <c:v>10308</c:v>
                </c:pt>
                <c:pt idx="5155">
                  <c:v>10310</c:v>
                </c:pt>
                <c:pt idx="5156">
                  <c:v>10312</c:v>
                </c:pt>
                <c:pt idx="5157">
                  <c:v>10314</c:v>
                </c:pt>
                <c:pt idx="5158">
                  <c:v>10316</c:v>
                </c:pt>
                <c:pt idx="5159">
                  <c:v>10318</c:v>
                </c:pt>
                <c:pt idx="5160">
                  <c:v>10320</c:v>
                </c:pt>
                <c:pt idx="5161">
                  <c:v>10322</c:v>
                </c:pt>
                <c:pt idx="5162">
                  <c:v>10324</c:v>
                </c:pt>
                <c:pt idx="5163">
                  <c:v>10326</c:v>
                </c:pt>
                <c:pt idx="5164">
                  <c:v>10328</c:v>
                </c:pt>
                <c:pt idx="5165">
                  <c:v>10330</c:v>
                </c:pt>
                <c:pt idx="5166">
                  <c:v>10332</c:v>
                </c:pt>
                <c:pt idx="5167">
                  <c:v>10334</c:v>
                </c:pt>
                <c:pt idx="5168">
                  <c:v>10336</c:v>
                </c:pt>
                <c:pt idx="5169">
                  <c:v>10338</c:v>
                </c:pt>
                <c:pt idx="5170">
                  <c:v>10340</c:v>
                </c:pt>
                <c:pt idx="5171">
                  <c:v>10342</c:v>
                </c:pt>
                <c:pt idx="5172">
                  <c:v>10344</c:v>
                </c:pt>
                <c:pt idx="5173">
                  <c:v>10346</c:v>
                </c:pt>
                <c:pt idx="5174">
                  <c:v>10348</c:v>
                </c:pt>
                <c:pt idx="5175">
                  <c:v>10350</c:v>
                </c:pt>
                <c:pt idx="5176">
                  <c:v>10352</c:v>
                </c:pt>
                <c:pt idx="5177">
                  <c:v>10354</c:v>
                </c:pt>
                <c:pt idx="5178">
                  <c:v>10356</c:v>
                </c:pt>
                <c:pt idx="5179">
                  <c:v>10358</c:v>
                </c:pt>
                <c:pt idx="5180">
                  <c:v>10360</c:v>
                </c:pt>
                <c:pt idx="5181">
                  <c:v>10362</c:v>
                </c:pt>
                <c:pt idx="5182">
                  <c:v>10364</c:v>
                </c:pt>
                <c:pt idx="5183">
                  <c:v>10366</c:v>
                </c:pt>
                <c:pt idx="5184">
                  <c:v>10368</c:v>
                </c:pt>
                <c:pt idx="5185">
                  <c:v>10370</c:v>
                </c:pt>
                <c:pt idx="5186">
                  <c:v>10372</c:v>
                </c:pt>
                <c:pt idx="5187">
                  <c:v>10374</c:v>
                </c:pt>
                <c:pt idx="5188">
                  <c:v>10376</c:v>
                </c:pt>
                <c:pt idx="5189">
                  <c:v>10378</c:v>
                </c:pt>
                <c:pt idx="5190">
                  <c:v>10380</c:v>
                </c:pt>
                <c:pt idx="5191">
                  <c:v>10382</c:v>
                </c:pt>
                <c:pt idx="5192">
                  <c:v>10384</c:v>
                </c:pt>
                <c:pt idx="5193">
                  <c:v>10386</c:v>
                </c:pt>
                <c:pt idx="5194">
                  <c:v>10388</c:v>
                </c:pt>
                <c:pt idx="5195">
                  <c:v>10390</c:v>
                </c:pt>
                <c:pt idx="5196">
                  <c:v>10392</c:v>
                </c:pt>
                <c:pt idx="5197">
                  <c:v>10394</c:v>
                </c:pt>
                <c:pt idx="5198">
                  <c:v>10396</c:v>
                </c:pt>
                <c:pt idx="5199">
                  <c:v>10398</c:v>
                </c:pt>
                <c:pt idx="5200">
                  <c:v>10400</c:v>
                </c:pt>
                <c:pt idx="5201">
                  <c:v>10402</c:v>
                </c:pt>
                <c:pt idx="5202">
                  <c:v>10404</c:v>
                </c:pt>
                <c:pt idx="5203">
                  <c:v>10406</c:v>
                </c:pt>
                <c:pt idx="5204">
                  <c:v>10408</c:v>
                </c:pt>
                <c:pt idx="5205">
                  <c:v>10410</c:v>
                </c:pt>
                <c:pt idx="5206">
                  <c:v>10412</c:v>
                </c:pt>
                <c:pt idx="5207">
                  <c:v>10414</c:v>
                </c:pt>
                <c:pt idx="5208">
                  <c:v>10416</c:v>
                </c:pt>
                <c:pt idx="5209">
                  <c:v>10418</c:v>
                </c:pt>
                <c:pt idx="5210">
                  <c:v>10420</c:v>
                </c:pt>
                <c:pt idx="5211">
                  <c:v>10422</c:v>
                </c:pt>
                <c:pt idx="5212">
                  <c:v>10424</c:v>
                </c:pt>
                <c:pt idx="5213">
                  <c:v>10426</c:v>
                </c:pt>
                <c:pt idx="5214">
                  <c:v>10428</c:v>
                </c:pt>
                <c:pt idx="5215">
                  <c:v>10430</c:v>
                </c:pt>
                <c:pt idx="5216">
                  <c:v>10432</c:v>
                </c:pt>
                <c:pt idx="5217">
                  <c:v>10434</c:v>
                </c:pt>
                <c:pt idx="5218">
                  <c:v>10436</c:v>
                </c:pt>
                <c:pt idx="5219">
                  <c:v>10438</c:v>
                </c:pt>
                <c:pt idx="5220">
                  <c:v>10440</c:v>
                </c:pt>
                <c:pt idx="5221">
                  <c:v>10442</c:v>
                </c:pt>
                <c:pt idx="5222">
                  <c:v>10444</c:v>
                </c:pt>
                <c:pt idx="5223">
                  <c:v>10446</c:v>
                </c:pt>
                <c:pt idx="5224">
                  <c:v>10448</c:v>
                </c:pt>
                <c:pt idx="5225">
                  <c:v>10450</c:v>
                </c:pt>
                <c:pt idx="5226">
                  <c:v>10452</c:v>
                </c:pt>
                <c:pt idx="5227">
                  <c:v>10454</c:v>
                </c:pt>
                <c:pt idx="5228">
                  <c:v>10456</c:v>
                </c:pt>
                <c:pt idx="5229">
                  <c:v>10458</c:v>
                </c:pt>
                <c:pt idx="5230">
                  <c:v>10460</c:v>
                </c:pt>
                <c:pt idx="5231">
                  <c:v>10462</c:v>
                </c:pt>
                <c:pt idx="5232">
                  <c:v>10464</c:v>
                </c:pt>
                <c:pt idx="5233">
                  <c:v>10466</c:v>
                </c:pt>
                <c:pt idx="5234">
                  <c:v>10468</c:v>
                </c:pt>
                <c:pt idx="5235">
                  <c:v>10470</c:v>
                </c:pt>
                <c:pt idx="5236">
                  <c:v>10472</c:v>
                </c:pt>
                <c:pt idx="5237">
                  <c:v>10474</c:v>
                </c:pt>
                <c:pt idx="5238">
                  <c:v>10476</c:v>
                </c:pt>
                <c:pt idx="5239">
                  <c:v>10478</c:v>
                </c:pt>
                <c:pt idx="5240">
                  <c:v>10480</c:v>
                </c:pt>
                <c:pt idx="5241">
                  <c:v>10482</c:v>
                </c:pt>
                <c:pt idx="5242">
                  <c:v>10484</c:v>
                </c:pt>
                <c:pt idx="5243">
                  <c:v>10486</c:v>
                </c:pt>
                <c:pt idx="5244">
                  <c:v>10488</c:v>
                </c:pt>
                <c:pt idx="5245">
                  <c:v>10490</c:v>
                </c:pt>
                <c:pt idx="5246">
                  <c:v>10492</c:v>
                </c:pt>
                <c:pt idx="5247">
                  <c:v>10494</c:v>
                </c:pt>
                <c:pt idx="5248">
                  <c:v>10496</c:v>
                </c:pt>
                <c:pt idx="5249">
                  <c:v>10498</c:v>
                </c:pt>
                <c:pt idx="5250">
                  <c:v>10500</c:v>
                </c:pt>
                <c:pt idx="5251">
                  <c:v>10502</c:v>
                </c:pt>
                <c:pt idx="5252">
                  <c:v>10504</c:v>
                </c:pt>
                <c:pt idx="5253">
                  <c:v>10506</c:v>
                </c:pt>
                <c:pt idx="5254">
                  <c:v>10508</c:v>
                </c:pt>
                <c:pt idx="5255">
                  <c:v>10510</c:v>
                </c:pt>
                <c:pt idx="5256">
                  <c:v>10512</c:v>
                </c:pt>
                <c:pt idx="5257">
                  <c:v>10514</c:v>
                </c:pt>
                <c:pt idx="5258">
                  <c:v>10516</c:v>
                </c:pt>
                <c:pt idx="5259">
                  <c:v>10518</c:v>
                </c:pt>
                <c:pt idx="5260">
                  <c:v>10520</c:v>
                </c:pt>
                <c:pt idx="5261">
                  <c:v>10522</c:v>
                </c:pt>
                <c:pt idx="5262">
                  <c:v>10524</c:v>
                </c:pt>
                <c:pt idx="5263">
                  <c:v>10526</c:v>
                </c:pt>
                <c:pt idx="5264">
                  <c:v>10528</c:v>
                </c:pt>
                <c:pt idx="5265">
                  <c:v>10530</c:v>
                </c:pt>
                <c:pt idx="5266">
                  <c:v>10532</c:v>
                </c:pt>
                <c:pt idx="5267">
                  <c:v>10534</c:v>
                </c:pt>
                <c:pt idx="5268">
                  <c:v>10536</c:v>
                </c:pt>
                <c:pt idx="5269">
                  <c:v>10538</c:v>
                </c:pt>
                <c:pt idx="5270">
                  <c:v>10540</c:v>
                </c:pt>
                <c:pt idx="5271">
                  <c:v>10542</c:v>
                </c:pt>
                <c:pt idx="5272">
                  <c:v>10544</c:v>
                </c:pt>
                <c:pt idx="5273">
                  <c:v>10546</c:v>
                </c:pt>
                <c:pt idx="5274">
                  <c:v>10548</c:v>
                </c:pt>
                <c:pt idx="5275">
                  <c:v>10550</c:v>
                </c:pt>
                <c:pt idx="5276">
                  <c:v>10552</c:v>
                </c:pt>
                <c:pt idx="5277">
                  <c:v>10554</c:v>
                </c:pt>
                <c:pt idx="5278">
                  <c:v>10556</c:v>
                </c:pt>
                <c:pt idx="5279">
                  <c:v>10558</c:v>
                </c:pt>
                <c:pt idx="5280">
                  <c:v>10560</c:v>
                </c:pt>
                <c:pt idx="5281">
                  <c:v>10562</c:v>
                </c:pt>
                <c:pt idx="5282">
                  <c:v>10564</c:v>
                </c:pt>
                <c:pt idx="5283">
                  <c:v>10566</c:v>
                </c:pt>
                <c:pt idx="5284">
                  <c:v>10568</c:v>
                </c:pt>
                <c:pt idx="5285">
                  <c:v>10570</c:v>
                </c:pt>
                <c:pt idx="5286">
                  <c:v>10572</c:v>
                </c:pt>
                <c:pt idx="5287">
                  <c:v>10574</c:v>
                </c:pt>
                <c:pt idx="5288">
                  <c:v>10576</c:v>
                </c:pt>
                <c:pt idx="5289">
                  <c:v>10578</c:v>
                </c:pt>
                <c:pt idx="5290">
                  <c:v>10580</c:v>
                </c:pt>
                <c:pt idx="5291">
                  <c:v>10582</c:v>
                </c:pt>
                <c:pt idx="5292">
                  <c:v>10584</c:v>
                </c:pt>
                <c:pt idx="5293">
                  <c:v>10586</c:v>
                </c:pt>
                <c:pt idx="5294">
                  <c:v>10588</c:v>
                </c:pt>
                <c:pt idx="5295">
                  <c:v>10590</c:v>
                </c:pt>
                <c:pt idx="5296">
                  <c:v>10592</c:v>
                </c:pt>
                <c:pt idx="5297">
                  <c:v>10594</c:v>
                </c:pt>
                <c:pt idx="5298">
                  <c:v>10596</c:v>
                </c:pt>
                <c:pt idx="5299">
                  <c:v>10598</c:v>
                </c:pt>
                <c:pt idx="5300">
                  <c:v>10600</c:v>
                </c:pt>
                <c:pt idx="5301">
                  <c:v>10602</c:v>
                </c:pt>
                <c:pt idx="5302">
                  <c:v>10604</c:v>
                </c:pt>
                <c:pt idx="5303">
                  <c:v>10606</c:v>
                </c:pt>
                <c:pt idx="5304">
                  <c:v>10608</c:v>
                </c:pt>
                <c:pt idx="5305">
                  <c:v>10610</c:v>
                </c:pt>
                <c:pt idx="5306">
                  <c:v>10612</c:v>
                </c:pt>
                <c:pt idx="5307">
                  <c:v>10614</c:v>
                </c:pt>
                <c:pt idx="5308">
                  <c:v>10616</c:v>
                </c:pt>
                <c:pt idx="5309">
                  <c:v>10618</c:v>
                </c:pt>
                <c:pt idx="5310">
                  <c:v>10620</c:v>
                </c:pt>
                <c:pt idx="5311">
                  <c:v>10622</c:v>
                </c:pt>
                <c:pt idx="5312">
                  <c:v>10624</c:v>
                </c:pt>
                <c:pt idx="5313">
                  <c:v>10626</c:v>
                </c:pt>
                <c:pt idx="5314">
                  <c:v>10628</c:v>
                </c:pt>
                <c:pt idx="5315">
                  <c:v>10630</c:v>
                </c:pt>
                <c:pt idx="5316">
                  <c:v>10632</c:v>
                </c:pt>
                <c:pt idx="5317">
                  <c:v>10634</c:v>
                </c:pt>
                <c:pt idx="5318">
                  <c:v>10636</c:v>
                </c:pt>
                <c:pt idx="5319">
                  <c:v>10638</c:v>
                </c:pt>
                <c:pt idx="5320">
                  <c:v>10640</c:v>
                </c:pt>
                <c:pt idx="5321">
                  <c:v>10642</c:v>
                </c:pt>
                <c:pt idx="5322">
                  <c:v>10644</c:v>
                </c:pt>
                <c:pt idx="5323">
                  <c:v>10646</c:v>
                </c:pt>
                <c:pt idx="5324">
                  <c:v>10648</c:v>
                </c:pt>
                <c:pt idx="5325">
                  <c:v>10650</c:v>
                </c:pt>
                <c:pt idx="5326">
                  <c:v>10652</c:v>
                </c:pt>
                <c:pt idx="5327">
                  <c:v>10654</c:v>
                </c:pt>
                <c:pt idx="5328">
                  <c:v>10656</c:v>
                </c:pt>
                <c:pt idx="5329">
                  <c:v>10658</c:v>
                </c:pt>
                <c:pt idx="5330">
                  <c:v>10660</c:v>
                </c:pt>
                <c:pt idx="5331">
                  <c:v>10662</c:v>
                </c:pt>
                <c:pt idx="5332">
                  <c:v>10664</c:v>
                </c:pt>
                <c:pt idx="5333">
                  <c:v>10666</c:v>
                </c:pt>
                <c:pt idx="5334">
                  <c:v>10668</c:v>
                </c:pt>
                <c:pt idx="5335">
                  <c:v>10670</c:v>
                </c:pt>
                <c:pt idx="5336">
                  <c:v>10672</c:v>
                </c:pt>
                <c:pt idx="5337">
                  <c:v>10674</c:v>
                </c:pt>
                <c:pt idx="5338">
                  <c:v>10676</c:v>
                </c:pt>
                <c:pt idx="5339">
                  <c:v>10678</c:v>
                </c:pt>
                <c:pt idx="5340">
                  <c:v>10680</c:v>
                </c:pt>
                <c:pt idx="5341">
                  <c:v>10682</c:v>
                </c:pt>
                <c:pt idx="5342">
                  <c:v>10684</c:v>
                </c:pt>
                <c:pt idx="5343">
                  <c:v>10686</c:v>
                </c:pt>
                <c:pt idx="5344">
                  <c:v>10688</c:v>
                </c:pt>
                <c:pt idx="5345">
                  <c:v>10690</c:v>
                </c:pt>
                <c:pt idx="5346">
                  <c:v>10692</c:v>
                </c:pt>
                <c:pt idx="5347">
                  <c:v>10694</c:v>
                </c:pt>
                <c:pt idx="5348">
                  <c:v>10696</c:v>
                </c:pt>
                <c:pt idx="5349">
                  <c:v>10698</c:v>
                </c:pt>
                <c:pt idx="5350">
                  <c:v>10700</c:v>
                </c:pt>
                <c:pt idx="5351">
                  <c:v>10702</c:v>
                </c:pt>
                <c:pt idx="5352">
                  <c:v>10704</c:v>
                </c:pt>
                <c:pt idx="5353">
                  <c:v>10706</c:v>
                </c:pt>
                <c:pt idx="5354">
                  <c:v>10708</c:v>
                </c:pt>
                <c:pt idx="5355">
                  <c:v>10710</c:v>
                </c:pt>
                <c:pt idx="5356">
                  <c:v>10712</c:v>
                </c:pt>
                <c:pt idx="5357">
                  <c:v>10714</c:v>
                </c:pt>
                <c:pt idx="5358">
                  <c:v>10716</c:v>
                </c:pt>
                <c:pt idx="5359">
                  <c:v>10718</c:v>
                </c:pt>
                <c:pt idx="5360">
                  <c:v>10720</c:v>
                </c:pt>
                <c:pt idx="5361">
                  <c:v>10722</c:v>
                </c:pt>
                <c:pt idx="5362">
                  <c:v>10724</c:v>
                </c:pt>
                <c:pt idx="5363">
                  <c:v>10726</c:v>
                </c:pt>
                <c:pt idx="5364">
                  <c:v>10728</c:v>
                </c:pt>
                <c:pt idx="5365">
                  <c:v>10730</c:v>
                </c:pt>
                <c:pt idx="5366">
                  <c:v>10732</c:v>
                </c:pt>
                <c:pt idx="5367">
                  <c:v>10734</c:v>
                </c:pt>
                <c:pt idx="5368">
                  <c:v>10736</c:v>
                </c:pt>
                <c:pt idx="5369">
                  <c:v>10738</c:v>
                </c:pt>
                <c:pt idx="5370">
                  <c:v>10740</c:v>
                </c:pt>
                <c:pt idx="5371">
                  <c:v>10742</c:v>
                </c:pt>
                <c:pt idx="5372">
                  <c:v>10744</c:v>
                </c:pt>
                <c:pt idx="5373">
                  <c:v>10746</c:v>
                </c:pt>
                <c:pt idx="5374">
                  <c:v>10748</c:v>
                </c:pt>
                <c:pt idx="5375">
                  <c:v>10750</c:v>
                </c:pt>
                <c:pt idx="5376">
                  <c:v>10752</c:v>
                </c:pt>
                <c:pt idx="5377">
                  <c:v>10754</c:v>
                </c:pt>
                <c:pt idx="5378">
                  <c:v>10756</c:v>
                </c:pt>
                <c:pt idx="5379">
                  <c:v>10758</c:v>
                </c:pt>
                <c:pt idx="5380">
                  <c:v>10760</c:v>
                </c:pt>
                <c:pt idx="5381">
                  <c:v>10762</c:v>
                </c:pt>
                <c:pt idx="5382">
                  <c:v>10764</c:v>
                </c:pt>
                <c:pt idx="5383">
                  <c:v>10766</c:v>
                </c:pt>
                <c:pt idx="5384">
                  <c:v>10768</c:v>
                </c:pt>
                <c:pt idx="5385">
                  <c:v>10770</c:v>
                </c:pt>
                <c:pt idx="5386">
                  <c:v>10772</c:v>
                </c:pt>
                <c:pt idx="5387">
                  <c:v>10774</c:v>
                </c:pt>
                <c:pt idx="5388">
                  <c:v>10776</c:v>
                </c:pt>
                <c:pt idx="5389">
                  <c:v>10778</c:v>
                </c:pt>
                <c:pt idx="5390">
                  <c:v>10780</c:v>
                </c:pt>
                <c:pt idx="5391">
                  <c:v>10782</c:v>
                </c:pt>
                <c:pt idx="5392">
                  <c:v>10784</c:v>
                </c:pt>
                <c:pt idx="5393">
                  <c:v>10786</c:v>
                </c:pt>
                <c:pt idx="5394">
                  <c:v>10788</c:v>
                </c:pt>
                <c:pt idx="5395">
                  <c:v>10790</c:v>
                </c:pt>
                <c:pt idx="5396">
                  <c:v>10792</c:v>
                </c:pt>
                <c:pt idx="5397">
                  <c:v>10794</c:v>
                </c:pt>
                <c:pt idx="5398">
                  <c:v>10796</c:v>
                </c:pt>
                <c:pt idx="5399">
                  <c:v>10798</c:v>
                </c:pt>
                <c:pt idx="5400">
                  <c:v>10800</c:v>
                </c:pt>
                <c:pt idx="5401">
                  <c:v>10802</c:v>
                </c:pt>
                <c:pt idx="5402">
                  <c:v>10804</c:v>
                </c:pt>
                <c:pt idx="5403">
                  <c:v>10806</c:v>
                </c:pt>
                <c:pt idx="5404">
                  <c:v>10808</c:v>
                </c:pt>
                <c:pt idx="5405">
                  <c:v>10810</c:v>
                </c:pt>
                <c:pt idx="5406">
                  <c:v>10812</c:v>
                </c:pt>
                <c:pt idx="5407">
                  <c:v>10814</c:v>
                </c:pt>
                <c:pt idx="5408">
                  <c:v>10816</c:v>
                </c:pt>
                <c:pt idx="5409">
                  <c:v>10818</c:v>
                </c:pt>
                <c:pt idx="5410">
                  <c:v>10820</c:v>
                </c:pt>
                <c:pt idx="5411">
                  <c:v>10822</c:v>
                </c:pt>
                <c:pt idx="5412">
                  <c:v>10824</c:v>
                </c:pt>
                <c:pt idx="5413">
                  <c:v>10826</c:v>
                </c:pt>
                <c:pt idx="5414">
                  <c:v>10828</c:v>
                </c:pt>
                <c:pt idx="5415">
                  <c:v>10830</c:v>
                </c:pt>
                <c:pt idx="5416">
                  <c:v>10832</c:v>
                </c:pt>
                <c:pt idx="5417">
                  <c:v>10834</c:v>
                </c:pt>
                <c:pt idx="5418">
                  <c:v>10836</c:v>
                </c:pt>
                <c:pt idx="5419">
                  <c:v>10838</c:v>
                </c:pt>
                <c:pt idx="5420">
                  <c:v>10840</c:v>
                </c:pt>
                <c:pt idx="5421">
                  <c:v>10842</c:v>
                </c:pt>
                <c:pt idx="5422">
                  <c:v>10844</c:v>
                </c:pt>
                <c:pt idx="5423">
                  <c:v>10846</c:v>
                </c:pt>
                <c:pt idx="5424">
                  <c:v>10848</c:v>
                </c:pt>
                <c:pt idx="5425">
                  <c:v>10850</c:v>
                </c:pt>
                <c:pt idx="5426">
                  <c:v>10852</c:v>
                </c:pt>
                <c:pt idx="5427">
                  <c:v>10854</c:v>
                </c:pt>
                <c:pt idx="5428">
                  <c:v>10856</c:v>
                </c:pt>
                <c:pt idx="5429">
                  <c:v>10858</c:v>
                </c:pt>
                <c:pt idx="5430">
                  <c:v>10860</c:v>
                </c:pt>
                <c:pt idx="5431">
                  <c:v>10862</c:v>
                </c:pt>
                <c:pt idx="5432">
                  <c:v>10864</c:v>
                </c:pt>
                <c:pt idx="5433">
                  <c:v>10866</c:v>
                </c:pt>
                <c:pt idx="5434">
                  <c:v>10868</c:v>
                </c:pt>
                <c:pt idx="5435">
                  <c:v>10870</c:v>
                </c:pt>
                <c:pt idx="5436">
                  <c:v>10872</c:v>
                </c:pt>
                <c:pt idx="5437">
                  <c:v>10874</c:v>
                </c:pt>
                <c:pt idx="5438">
                  <c:v>10876</c:v>
                </c:pt>
                <c:pt idx="5439">
                  <c:v>10878</c:v>
                </c:pt>
                <c:pt idx="5440">
                  <c:v>10880</c:v>
                </c:pt>
                <c:pt idx="5441">
                  <c:v>10882</c:v>
                </c:pt>
                <c:pt idx="5442">
                  <c:v>10884</c:v>
                </c:pt>
                <c:pt idx="5443">
                  <c:v>10886</c:v>
                </c:pt>
                <c:pt idx="5444">
                  <c:v>10888</c:v>
                </c:pt>
                <c:pt idx="5445">
                  <c:v>10890</c:v>
                </c:pt>
                <c:pt idx="5446">
                  <c:v>10892</c:v>
                </c:pt>
                <c:pt idx="5447">
                  <c:v>10894</c:v>
                </c:pt>
                <c:pt idx="5448">
                  <c:v>10896</c:v>
                </c:pt>
                <c:pt idx="5449">
                  <c:v>10898</c:v>
                </c:pt>
                <c:pt idx="5450">
                  <c:v>10900</c:v>
                </c:pt>
                <c:pt idx="5451">
                  <c:v>10902</c:v>
                </c:pt>
                <c:pt idx="5452">
                  <c:v>10904</c:v>
                </c:pt>
                <c:pt idx="5453">
                  <c:v>10906</c:v>
                </c:pt>
                <c:pt idx="5454">
                  <c:v>10908</c:v>
                </c:pt>
                <c:pt idx="5455">
                  <c:v>10910</c:v>
                </c:pt>
                <c:pt idx="5456">
                  <c:v>10912</c:v>
                </c:pt>
                <c:pt idx="5457">
                  <c:v>10914</c:v>
                </c:pt>
                <c:pt idx="5458">
                  <c:v>10916</c:v>
                </c:pt>
                <c:pt idx="5459">
                  <c:v>10918</c:v>
                </c:pt>
                <c:pt idx="5460">
                  <c:v>10920</c:v>
                </c:pt>
                <c:pt idx="5461">
                  <c:v>10922</c:v>
                </c:pt>
                <c:pt idx="5462">
                  <c:v>10924</c:v>
                </c:pt>
                <c:pt idx="5463">
                  <c:v>10926</c:v>
                </c:pt>
                <c:pt idx="5464">
                  <c:v>10928</c:v>
                </c:pt>
                <c:pt idx="5465">
                  <c:v>10930</c:v>
                </c:pt>
                <c:pt idx="5466">
                  <c:v>10932</c:v>
                </c:pt>
                <c:pt idx="5467">
                  <c:v>10934</c:v>
                </c:pt>
                <c:pt idx="5468">
                  <c:v>10936</c:v>
                </c:pt>
                <c:pt idx="5469">
                  <c:v>10938</c:v>
                </c:pt>
                <c:pt idx="5470">
                  <c:v>10940</c:v>
                </c:pt>
                <c:pt idx="5471">
                  <c:v>10942</c:v>
                </c:pt>
                <c:pt idx="5472">
                  <c:v>10944</c:v>
                </c:pt>
                <c:pt idx="5473">
                  <c:v>10946</c:v>
                </c:pt>
                <c:pt idx="5474">
                  <c:v>10948</c:v>
                </c:pt>
                <c:pt idx="5475">
                  <c:v>10950</c:v>
                </c:pt>
                <c:pt idx="5476">
                  <c:v>10952</c:v>
                </c:pt>
                <c:pt idx="5477">
                  <c:v>10954</c:v>
                </c:pt>
                <c:pt idx="5478">
                  <c:v>10956</c:v>
                </c:pt>
                <c:pt idx="5479">
                  <c:v>10958</c:v>
                </c:pt>
                <c:pt idx="5480">
                  <c:v>10960</c:v>
                </c:pt>
                <c:pt idx="5481">
                  <c:v>10962</c:v>
                </c:pt>
                <c:pt idx="5482">
                  <c:v>10964</c:v>
                </c:pt>
                <c:pt idx="5483">
                  <c:v>10966</c:v>
                </c:pt>
                <c:pt idx="5484">
                  <c:v>10968</c:v>
                </c:pt>
                <c:pt idx="5485">
                  <c:v>10970</c:v>
                </c:pt>
                <c:pt idx="5486">
                  <c:v>10972</c:v>
                </c:pt>
                <c:pt idx="5487">
                  <c:v>10974</c:v>
                </c:pt>
                <c:pt idx="5488">
                  <c:v>10976</c:v>
                </c:pt>
                <c:pt idx="5489">
                  <c:v>10978</c:v>
                </c:pt>
                <c:pt idx="5490">
                  <c:v>10980</c:v>
                </c:pt>
                <c:pt idx="5491">
                  <c:v>10982</c:v>
                </c:pt>
                <c:pt idx="5492">
                  <c:v>10984</c:v>
                </c:pt>
                <c:pt idx="5493">
                  <c:v>10986</c:v>
                </c:pt>
                <c:pt idx="5494">
                  <c:v>10988</c:v>
                </c:pt>
                <c:pt idx="5495">
                  <c:v>10990</c:v>
                </c:pt>
                <c:pt idx="5496">
                  <c:v>10992</c:v>
                </c:pt>
                <c:pt idx="5497">
                  <c:v>10994</c:v>
                </c:pt>
                <c:pt idx="5498">
                  <c:v>10996</c:v>
                </c:pt>
                <c:pt idx="5499">
                  <c:v>10998</c:v>
                </c:pt>
                <c:pt idx="5500">
                  <c:v>11000</c:v>
                </c:pt>
                <c:pt idx="5501">
                  <c:v>11002</c:v>
                </c:pt>
                <c:pt idx="5502">
                  <c:v>11004</c:v>
                </c:pt>
                <c:pt idx="5503">
                  <c:v>11006</c:v>
                </c:pt>
                <c:pt idx="5504">
                  <c:v>11008</c:v>
                </c:pt>
                <c:pt idx="5505">
                  <c:v>11010</c:v>
                </c:pt>
                <c:pt idx="5506">
                  <c:v>11012</c:v>
                </c:pt>
                <c:pt idx="5507">
                  <c:v>11014</c:v>
                </c:pt>
                <c:pt idx="5508">
                  <c:v>11016</c:v>
                </c:pt>
                <c:pt idx="5509">
                  <c:v>11018</c:v>
                </c:pt>
                <c:pt idx="5510">
                  <c:v>11020</c:v>
                </c:pt>
                <c:pt idx="5511">
                  <c:v>11022</c:v>
                </c:pt>
                <c:pt idx="5512">
                  <c:v>11024</c:v>
                </c:pt>
                <c:pt idx="5513">
                  <c:v>11026</c:v>
                </c:pt>
                <c:pt idx="5514">
                  <c:v>11028</c:v>
                </c:pt>
                <c:pt idx="5515">
                  <c:v>11030</c:v>
                </c:pt>
                <c:pt idx="5516">
                  <c:v>11032</c:v>
                </c:pt>
                <c:pt idx="5517">
                  <c:v>11034</c:v>
                </c:pt>
                <c:pt idx="5518">
                  <c:v>11036</c:v>
                </c:pt>
                <c:pt idx="5519">
                  <c:v>11038</c:v>
                </c:pt>
                <c:pt idx="5520">
                  <c:v>11040</c:v>
                </c:pt>
                <c:pt idx="5521">
                  <c:v>11042</c:v>
                </c:pt>
                <c:pt idx="5522">
                  <c:v>11044</c:v>
                </c:pt>
                <c:pt idx="5523">
                  <c:v>11046</c:v>
                </c:pt>
                <c:pt idx="5524">
                  <c:v>11048</c:v>
                </c:pt>
                <c:pt idx="5525">
                  <c:v>11050</c:v>
                </c:pt>
                <c:pt idx="5526">
                  <c:v>11052</c:v>
                </c:pt>
                <c:pt idx="5527">
                  <c:v>11054</c:v>
                </c:pt>
                <c:pt idx="5528">
                  <c:v>11056</c:v>
                </c:pt>
                <c:pt idx="5529">
                  <c:v>11058</c:v>
                </c:pt>
                <c:pt idx="5530">
                  <c:v>11060</c:v>
                </c:pt>
                <c:pt idx="5531">
                  <c:v>11062</c:v>
                </c:pt>
                <c:pt idx="5532">
                  <c:v>11064</c:v>
                </c:pt>
                <c:pt idx="5533">
                  <c:v>11066</c:v>
                </c:pt>
                <c:pt idx="5534">
                  <c:v>11068</c:v>
                </c:pt>
                <c:pt idx="5535">
                  <c:v>11070</c:v>
                </c:pt>
                <c:pt idx="5536">
                  <c:v>11072</c:v>
                </c:pt>
                <c:pt idx="5537">
                  <c:v>11074</c:v>
                </c:pt>
                <c:pt idx="5538">
                  <c:v>11076</c:v>
                </c:pt>
                <c:pt idx="5539">
                  <c:v>11078</c:v>
                </c:pt>
                <c:pt idx="5540">
                  <c:v>11080</c:v>
                </c:pt>
                <c:pt idx="5541">
                  <c:v>11082</c:v>
                </c:pt>
                <c:pt idx="5542">
                  <c:v>11084</c:v>
                </c:pt>
                <c:pt idx="5543">
                  <c:v>11086</c:v>
                </c:pt>
                <c:pt idx="5544">
                  <c:v>11088</c:v>
                </c:pt>
                <c:pt idx="5545">
                  <c:v>11090</c:v>
                </c:pt>
                <c:pt idx="5546">
                  <c:v>11092</c:v>
                </c:pt>
                <c:pt idx="5547">
                  <c:v>11094</c:v>
                </c:pt>
                <c:pt idx="5548">
                  <c:v>11096</c:v>
                </c:pt>
                <c:pt idx="5549">
                  <c:v>11098</c:v>
                </c:pt>
                <c:pt idx="5550">
                  <c:v>11100</c:v>
                </c:pt>
                <c:pt idx="5551">
                  <c:v>11102</c:v>
                </c:pt>
                <c:pt idx="5552">
                  <c:v>11104</c:v>
                </c:pt>
                <c:pt idx="5553">
                  <c:v>11106</c:v>
                </c:pt>
                <c:pt idx="5554">
                  <c:v>11108</c:v>
                </c:pt>
                <c:pt idx="5555">
                  <c:v>11110</c:v>
                </c:pt>
                <c:pt idx="5556">
                  <c:v>11112</c:v>
                </c:pt>
                <c:pt idx="5557">
                  <c:v>11114</c:v>
                </c:pt>
                <c:pt idx="5558">
                  <c:v>11116</c:v>
                </c:pt>
                <c:pt idx="5559">
                  <c:v>11118</c:v>
                </c:pt>
                <c:pt idx="5560">
                  <c:v>11120</c:v>
                </c:pt>
                <c:pt idx="5561">
                  <c:v>11122</c:v>
                </c:pt>
                <c:pt idx="5562">
                  <c:v>11124</c:v>
                </c:pt>
                <c:pt idx="5563">
                  <c:v>11126</c:v>
                </c:pt>
                <c:pt idx="5564">
                  <c:v>11128</c:v>
                </c:pt>
                <c:pt idx="5565">
                  <c:v>11130</c:v>
                </c:pt>
                <c:pt idx="5566">
                  <c:v>11132</c:v>
                </c:pt>
                <c:pt idx="5567">
                  <c:v>11134</c:v>
                </c:pt>
                <c:pt idx="5568">
                  <c:v>11136</c:v>
                </c:pt>
                <c:pt idx="5569">
                  <c:v>11138</c:v>
                </c:pt>
                <c:pt idx="5570">
                  <c:v>11140</c:v>
                </c:pt>
                <c:pt idx="5571">
                  <c:v>11142</c:v>
                </c:pt>
                <c:pt idx="5572">
                  <c:v>11144</c:v>
                </c:pt>
                <c:pt idx="5573">
                  <c:v>11146</c:v>
                </c:pt>
                <c:pt idx="5574">
                  <c:v>11148</c:v>
                </c:pt>
                <c:pt idx="5575">
                  <c:v>11150</c:v>
                </c:pt>
                <c:pt idx="5576">
                  <c:v>11152</c:v>
                </c:pt>
                <c:pt idx="5577">
                  <c:v>11154</c:v>
                </c:pt>
                <c:pt idx="5578">
                  <c:v>11156</c:v>
                </c:pt>
                <c:pt idx="5579">
                  <c:v>11158</c:v>
                </c:pt>
                <c:pt idx="5580">
                  <c:v>11160</c:v>
                </c:pt>
                <c:pt idx="5581">
                  <c:v>11162</c:v>
                </c:pt>
                <c:pt idx="5582">
                  <c:v>11164</c:v>
                </c:pt>
                <c:pt idx="5583">
                  <c:v>11166</c:v>
                </c:pt>
                <c:pt idx="5584">
                  <c:v>11168</c:v>
                </c:pt>
                <c:pt idx="5585">
                  <c:v>11170</c:v>
                </c:pt>
                <c:pt idx="5586">
                  <c:v>11172</c:v>
                </c:pt>
                <c:pt idx="5587">
                  <c:v>11174</c:v>
                </c:pt>
                <c:pt idx="5588">
                  <c:v>11176</c:v>
                </c:pt>
                <c:pt idx="5589">
                  <c:v>11178</c:v>
                </c:pt>
                <c:pt idx="5590">
                  <c:v>11180</c:v>
                </c:pt>
                <c:pt idx="5591">
                  <c:v>11182</c:v>
                </c:pt>
                <c:pt idx="5592">
                  <c:v>11184</c:v>
                </c:pt>
                <c:pt idx="5593">
                  <c:v>11186</c:v>
                </c:pt>
                <c:pt idx="5594">
                  <c:v>11188</c:v>
                </c:pt>
                <c:pt idx="5595">
                  <c:v>11190</c:v>
                </c:pt>
                <c:pt idx="5596">
                  <c:v>11192</c:v>
                </c:pt>
                <c:pt idx="5597">
                  <c:v>11194</c:v>
                </c:pt>
                <c:pt idx="5598">
                  <c:v>11196</c:v>
                </c:pt>
                <c:pt idx="5599">
                  <c:v>11198</c:v>
                </c:pt>
                <c:pt idx="5600">
                  <c:v>11200</c:v>
                </c:pt>
                <c:pt idx="5601">
                  <c:v>11202</c:v>
                </c:pt>
                <c:pt idx="5602">
                  <c:v>11204</c:v>
                </c:pt>
                <c:pt idx="5603">
                  <c:v>11206</c:v>
                </c:pt>
                <c:pt idx="5604">
                  <c:v>11208</c:v>
                </c:pt>
                <c:pt idx="5605">
                  <c:v>11210</c:v>
                </c:pt>
                <c:pt idx="5606">
                  <c:v>11212</c:v>
                </c:pt>
                <c:pt idx="5607">
                  <c:v>11214</c:v>
                </c:pt>
                <c:pt idx="5608">
                  <c:v>11216</c:v>
                </c:pt>
                <c:pt idx="5609">
                  <c:v>11218</c:v>
                </c:pt>
                <c:pt idx="5610">
                  <c:v>11220</c:v>
                </c:pt>
                <c:pt idx="5611">
                  <c:v>11222</c:v>
                </c:pt>
                <c:pt idx="5612">
                  <c:v>11224</c:v>
                </c:pt>
                <c:pt idx="5613">
                  <c:v>11226</c:v>
                </c:pt>
                <c:pt idx="5614">
                  <c:v>11228</c:v>
                </c:pt>
                <c:pt idx="5615">
                  <c:v>11230</c:v>
                </c:pt>
                <c:pt idx="5616">
                  <c:v>11232</c:v>
                </c:pt>
                <c:pt idx="5617">
                  <c:v>11234</c:v>
                </c:pt>
                <c:pt idx="5618">
                  <c:v>11236</c:v>
                </c:pt>
                <c:pt idx="5619">
                  <c:v>11238</c:v>
                </c:pt>
                <c:pt idx="5620">
                  <c:v>11240</c:v>
                </c:pt>
                <c:pt idx="5621">
                  <c:v>11242</c:v>
                </c:pt>
                <c:pt idx="5622">
                  <c:v>11244</c:v>
                </c:pt>
                <c:pt idx="5623">
                  <c:v>11246</c:v>
                </c:pt>
                <c:pt idx="5624">
                  <c:v>11248</c:v>
                </c:pt>
                <c:pt idx="5625">
                  <c:v>11250</c:v>
                </c:pt>
                <c:pt idx="5626">
                  <c:v>11252</c:v>
                </c:pt>
                <c:pt idx="5627">
                  <c:v>11254</c:v>
                </c:pt>
                <c:pt idx="5628">
                  <c:v>11256</c:v>
                </c:pt>
                <c:pt idx="5629">
                  <c:v>11258</c:v>
                </c:pt>
                <c:pt idx="5630">
                  <c:v>11260</c:v>
                </c:pt>
                <c:pt idx="5631">
                  <c:v>11262</c:v>
                </c:pt>
                <c:pt idx="5632">
                  <c:v>11264</c:v>
                </c:pt>
                <c:pt idx="5633">
                  <c:v>11266</c:v>
                </c:pt>
                <c:pt idx="5634">
                  <c:v>11268</c:v>
                </c:pt>
                <c:pt idx="5635">
                  <c:v>11270</c:v>
                </c:pt>
                <c:pt idx="5636">
                  <c:v>11272</c:v>
                </c:pt>
                <c:pt idx="5637">
                  <c:v>11274</c:v>
                </c:pt>
                <c:pt idx="5638">
                  <c:v>11276</c:v>
                </c:pt>
                <c:pt idx="5639">
                  <c:v>11278</c:v>
                </c:pt>
                <c:pt idx="5640">
                  <c:v>11280</c:v>
                </c:pt>
                <c:pt idx="5641">
                  <c:v>11282</c:v>
                </c:pt>
                <c:pt idx="5642">
                  <c:v>11284</c:v>
                </c:pt>
                <c:pt idx="5643">
                  <c:v>11286</c:v>
                </c:pt>
                <c:pt idx="5644">
                  <c:v>11288</c:v>
                </c:pt>
                <c:pt idx="5645">
                  <c:v>11290</c:v>
                </c:pt>
                <c:pt idx="5646">
                  <c:v>11292</c:v>
                </c:pt>
                <c:pt idx="5647">
                  <c:v>11294</c:v>
                </c:pt>
                <c:pt idx="5648">
                  <c:v>11296</c:v>
                </c:pt>
                <c:pt idx="5649">
                  <c:v>11298</c:v>
                </c:pt>
                <c:pt idx="5650">
                  <c:v>11300</c:v>
                </c:pt>
                <c:pt idx="5651">
                  <c:v>11302</c:v>
                </c:pt>
                <c:pt idx="5652">
                  <c:v>11304</c:v>
                </c:pt>
                <c:pt idx="5653">
                  <c:v>11306</c:v>
                </c:pt>
                <c:pt idx="5654">
                  <c:v>11308</c:v>
                </c:pt>
                <c:pt idx="5655">
                  <c:v>11310</c:v>
                </c:pt>
                <c:pt idx="5656">
                  <c:v>11312</c:v>
                </c:pt>
                <c:pt idx="5657">
                  <c:v>11314</c:v>
                </c:pt>
                <c:pt idx="5658">
                  <c:v>11316</c:v>
                </c:pt>
                <c:pt idx="5659">
                  <c:v>11318</c:v>
                </c:pt>
                <c:pt idx="5660">
                  <c:v>11320</c:v>
                </c:pt>
                <c:pt idx="5661">
                  <c:v>11322</c:v>
                </c:pt>
                <c:pt idx="5662">
                  <c:v>11324</c:v>
                </c:pt>
                <c:pt idx="5663">
                  <c:v>11326</c:v>
                </c:pt>
                <c:pt idx="5664">
                  <c:v>11328</c:v>
                </c:pt>
                <c:pt idx="5665">
                  <c:v>11330</c:v>
                </c:pt>
                <c:pt idx="5666">
                  <c:v>11332</c:v>
                </c:pt>
                <c:pt idx="5667">
                  <c:v>11334</c:v>
                </c:pt>
                <c:pt idx="5668">
                  <c:v>11336</c:v>
                </c:pt>
                <c:pt idx="5669">
                  <c:v>11338</c:v>
                </c:pt>
                <c:pt idx="5670">
                  <c:v>11340</c:v>
                </c:pt>
                <c:pt idx="5671">
                  <c:v>11342</c:v>
                </c:pt>
                <c:pt idx="5672">
                  <c:v>11344</c:v>
                </c:pt>
                <c:pt idx="5673">
                  <c:v>11346</c:v>
                </c:pt>
                <c:pt idx="5674">
                  <c:v>11348</c:v>
                </c:pt>
                <c:pt idx="5675">
                  <c:v>11350</c:v>
                </c:pt>
                <c:pt idx="5676">
                  <c:v>11352</c:v>
                </c:pt>
                <c:pt idx="5677">
                  <c:v>11354</c:v>
                </c:pt>
                <c:pt idx="5678">
                  <c:v>11356</c:v>
                </c:pt>
                <c:pt idx="5679">
                  <c:v>11358</c:v>
                </c:pt>
                <c:pt idx="5680">
                  <c:v>11360</c:v>
                </c:pt>
                <c:pt idx="5681">
                  <c:v>11362</c:v>
                </c:pt>
                <c:pt idx="5682">
                  <c:v>11364</c:v>
                </c:pt>
                <c:pt idx="5683">
                  <c:v>11366</c:v>
                </c:pt>
                <c:pt idx="5684">
                  <c:v>11368</c:v>
                </c:pt>
                <c:pt idx="5685">
                  <c:v>11370</c:v>
                </c:pt>
                <c:pt idx="5686">
                  <c:v>11372</c:v>
                </c:pt>
                <c:pt idx="5687">
                  <c:v>11374</c:v>
                </c:pt>
                <c:pt idx="5688">
                  <c:v>11376</c:v>
                </c:pt>
                <c:pt idx="5689">
                  <c:v>11378</c:v>
                </c:pt>
                <c:pt idx="5690">
                  <c:v>11380</c:v>
                </c:pt>
                <c:pt idx="5691">
                  <c:v>11382</c:v>
                </c:pt>
                <c:pt idx="5692">
                  <c:v>11384</c:v>
                </c:pt>
                <c:pt idx="5693">
                  <c:v>11386</c:v>
                </c:pt>
                <c:pt idx="5694">
                  <c:v>11388</c:v>
                </c:pt>
                <c:pt idx="5695">
                  <c:v>11390</c:v>
                </c:pt>
                <c:pt idx="5696">
                  <c:v>11392</c:v>
                </c:pt>
                <c:pt idx="5697">
                  <c:v>11394</c:v>
                </c:pt>
                <c:pt idx="5698">
                  <c:v>11396</c:v>
                </c:pt>
                <c:pt idx="5699">
                  <c:v>11398</c:v>
                </c:pt>
                <c:pt idx="5700">
                  <c:v>11400</c:v>
                </c:pt>
                <c:pt idx="5701">
                  <c:v>11402</c:v>
                </c:pt>
                <c:pt idx="5702">
                  <c:v>11404</c:v>
                </c:pt>
                <c:pt idx="5703">
                  <c:v>11406</c:v>
                </c:pt>
                <c:pt idx="5704">
                  <c:v>11408</c:v>
                </c:pt>
                <c:pt idx="5705">
                  <c:v>11410</c:v>
                </c:pt>
                <c:pt idx="5706">
                  <c:v>11412</c:v>
                </c:pt>
                <c:pt idx="5707">
                  <c:v>11414</c:v>
                </c:pt>
                <c:pt idx="5708">
                  <c:v>11416</c:v>
                </c:pt>
                <c:pt idx="5709">
                  <c:v>11418</c:v>
                </c:pt>
                <c:pt idx="5710">
                  <c:v>11420</c:v>
                </c:pt>
                <c:pt idx="5711">
                  <c:v>11422</c:v>
                </c:pt>
                <c:pt idx="5712">
                  <c:v>11424</c:v>
                </c:pt>
                <c:pt idx="5713">
                  <c:v>11426</c:v>
                </c:pt>
                <c:pt idx="5714">
                  <c:v>11428</c:v>
                </c:pt>
                <c:pt idx="5715">
                  <c:v>11430</c:v>
                </c:pt>
                <c:pt idx="5716">
                  <c:v>11432</c:v>
                </c:pt>
                <c:pt idx="5717">
                  <c:v>11434</c:v>
                </c:pt>
                <c:pt idx="5718">
                  <c:v>11436</c:v>
                </c:pt>
                <c:pt idx="5719">
                  <c:v>11438</c:v>
                </c:pt>
                <c:pt idx="5720">
                  <c:v>11440</c:v>
                </c:pt>
                <c:pt idx="5721">
                  <c:v>11442</c:v>
                </c:pt>
                <c:pt idx="5722">
                  <c:v>11444</c:v>
                </c:pt>
                <c:pt idx="5723">
                  <c:v>11446</c:v>
                </c:pt>
                <c:pt idx="5724">
                  <c:v>11448</c:v>
                </c:pt>
                <c:pt idx="5725">
                  <c:v>11450</c:v>
                </c:pt>
                <c:pt idx="5726">
                  <c:v>11452</c:v>
                </c:pt>
                <c:pt idx="5727">
                  <c:v>11454</c:v>
                </c:pt>
                <c:pt idx="5728">
                  <c:v>11456</c:v>
                </c:pt>
                <c:pt idx="5729">
                  <c:v>11458</c:v>
                </c:pt>
                <c:pt idx="5730">
                  <c:v>11460</c:v>
                </c:pt>
                <c:pt idx="5731">
                  <c:v>11462</c:v>
                </c:pt>
                <c:pt idx="5732">
                  <c:v>11464</c:v>
                </c:pt>
                <c:pt idx="5733">
                  <c:v>11466</c:v>
                </c:pt>
                <c:pt idx="5734">
                  <c:v>11468</c:v>
                </c:pt>
                <c:pt idx="5735">
                  <c:v>11470</c:v>
                </c:pt>
                <c:pt idx="5736">
                  <c:v>11472</c:v>
                </c:pt>
                <c:pt idx="5737">
                  <c:v>11474</c:v>
                </c:pt>
                <c:pt idx="5738">
                  <c:v>11476</c:v>
                </c:pt>
                <c:pt idx="5739">
                  <c:v>11478</c:v>
                </c:pt>
                <c:pt idx="5740">
                  <c:v>11480</c:v>
                </c:pt>
                <c:pt idx="5741">
                  <c:v>11482</c:v>
                </c:pt>
                <c:pt idx="5742">
                  <c:v>11484</c:v>
                </c:pt>
                <c:pt idx="5743">
                  <c:v>11486</c:v>
                </c:pt>
                <c:pt idx="5744">
                  <c:v>11488</c:v>
                </c:pt>
                <c:pt idx="5745">
                  <c:v>11490</c:v>
                </c:pt>
                <c:pt idx="5746">
                  <c:v>11492</c:v>
                </c:pt>
                <c:pt idx="5747">
                  <c:v>11494</c:v>
                </c:pt>
                <c:pt idx="5748">
                  <c:v>11496</c:v>
                </c:pt>
                <c:pt idx="5749">
                  <c:v>11498</c:v>
                </c:pt>
                <c:pt idx="5750">
                  <c:v>11500</c:v>
                </c:pt>
                <c:pt idx="5751">
                  <c:v>11502</c:v>
                </c:pt>
                <c:pt idx="5752">
                  <c:v>11504</c:v>
                </c:pt>
                <c:pt idx="5753">
                  <c:v>11506</c:v>
                </c:pt>
                <c:pt idx="5754">
                  <c:v>11508</c:v>
                </c:pt>
                <c:pt idx="5755">
                  <c:v>11510</c:v>
                </c:pt>
                <c:pt idx="5756">
                  <c:v>11512</c:v>
                </c:pt>
                <c:pt idx="5757">
                  <c:v>11514</c:v>
                </c:pt>
                <c:pt idx="5758">
                  <c:v>11516</c:v>
                </c:pt>
                <c:pt idx="5759">
                  <c:v>11518</c:v>
                </c:pt>
                <c:pt idx="5760">
                  <c:v>11520</c:v>
                </c:pt>
                <c:pt idx="5761">
                  <c:v>11522</c:v>
                </c:pt>
                <c:pt idx="5762">
                  <c:v>11524</c:v>
                </c:pt>
                <c:pt idx="5763">
                  <c:v>11526</c:v>
                </c:pt>
                <c:pt idx="5764">
                  <c:v>11528</c:v>
                </c:pt>
                <c:pt idx="5765">
                  <c:v>11530</c:v>
                </c:pt>
                <c:pt idx="5766">
                  <c:v>11532</c:v>
                </c:pt>
                <c:pt idx="5767">
                  <c:v>11534</c:v>
                </c:pt>
                <c:pt idx="5768">
                  <c:v>11536</c:v>
                </c:pt>
                <c:pt idx="5769">
                  <c:v>11538</c:v>
                </c:pt>
                <c:pt idx="5770">
                  <c:v>11540</c:v>
                </c:pt>
                <c:pt idx="5771">
                  <c:v>11542</c:v>
                </c:pt>
                <c:pt idx="5772">
                  <c:v>11544</c:v>
                </c:pt>
                <c:pt idx="5773">
                  <c:v>11546</c:v>
                </c:pt>
                <c:pt idx="5774">
                  <c:v>11548</c:v>
                </c:pt>
                <c:pt idx="5775">
                  <c:v>11550</c:v>
                </c:pt>
                <c:pt idx="5776">
                  <c:v>11552</c:v>
                </c:pt>
                <c:pt idx="5777">
                  <c:v>11554</c:v>
                </c:pt>
                <c:pt idx="5778">
                  <c:v>11556</c:v>
                </c:pt>
                <c:pt idx="5779">
                  <c:v>11558</c:v>
                </c:pt>
                <c:pt idx="5780">
                  <c:v>11560</c:v>
                </c:pt>
                <c:pt idx="5781">
                  <c:v>11562</c:v>
                </c:pt>
                <c:pt idx="5782">
                  <c:v>11564</c:v>
                </c:pt>
                <c:pt idx="5783">
                  <c:v>11566</c:v>
                </c:pt>
                <c:pt idx="5784">
                  <c:v>11568</c:v>
                </c:pt>
                <c:pt idx="5785">
                  <c:v>11570</c:v>
                </c:pt>
                <c:pt idx="5786">
                  <c:v>11572</c:v>
                </c:pt>
                <c:pt idx="5787">
                  <c:v>11574</c:v>
                </c:pt>
                <c:pt idx="5788">
                  <c:v>11576</c:v>
                </c:pt>
                <c:pt idx="5789">
                  <c:v>11578</c:v>
                </c:pt>
                <c:pt idx="5790">
                  <c:v>11580</c:v>
                </c:pt>
                <c:pt idx="5791">
                  <c:v>11582</c:v>
                </c:pt>
                <c:pt idx="5792">
                  <c:v>11584</c:v>
                </c:pt>
                <c:pt idx="5793">
                  <c:v>11586</c:v>
                </c:pt>
                <c:pt idx="5794">
                  <c:v>11588</c:v>
                </c:pt>
                <c:pt idx="5795">
                  <c:v>11590</c:v>
                </c:pt>
                <c:pt idx="5796">
                  <c:v>11592</c:v>
                </c:pt>
                <c:pt idx="5797">
                  <c:v>11594</c:v>
                </c:pt>
                <c:pt idx="5798">
                  <c:v>11596</c:v>
                </c:pt>
                <c:pt idx="5799">
                  <c:v>11598</c:v>
                </c:pt>
                <c:pt idx="5800">
                  <c:v>11600</c:v>
                </c:pt>
                <c:pt idx="5801">
                  <c:v>11602</c:v>
                </c:pt>
                <c:pt idx="5802">
                  <c:v>11604</c:v>
                </c:pt>
                <c:pt idx="5803">
                  <c:v>11606</c:v>
                </c:pt>
                <c:pt idx="5804">
                  <c:v>11608</c:v>
                </c:pt>
                <c:pt idx="5805">
                  <c:v>11610</c:v>
                </c:pt>
                <c:pt idx="5806">
                  <c:v>11612</c:v>
                </c:pt>
                <c:pt idx="5807">
                  <c:v>11614</c:v>
                </c:pt>
                <c:pt idx="5808">
                  <c:v>11616</c:v>
                </c:pt>
                <c:pt idx="5809">
                  <c:v>11618</c:v>
                </c:pt>
                <c:pt idx="5810">
                  <c:v>11620</c:v>
                </c:pt>
                <c:pt idx="5811">
                  <c:v>11622</c:v>
                </c:pt>
                <c:pt idx="5812">
                  <c:v>11624</c:v>
                </c:pt>
                <c:pt idx="5813">
                  <c:v>11626</c:v>
                </c:pt>
                <c:pt idx="5814">
                  <c:v>11628</c:v>
                </c:pt>
                <c:pt idx="5815">
                  <c:v>11630</c:v>
                </c:pt>
                <c:pt idx="5816">
                  <c:v>11632</c:v>
                </c:pt>
                <c:pt idx="5817">
                  <c:v>11634</c:v>
                </c:pt>
                <c:pt idx="5818">
                  <c:v>11636</c:v>
                </c:pt>
                <c:pt idx="5819">
                  <c:v>11638</c:v>
                </c:pt>
                <c:pt idx="5820">
                  <c:v>11640</c:v>
                </c:pt>
                <c:pt idx="5821">
                  <c:v>11642</c:v>
                </c:pt>
                <c:pt idx="5822">
                  <c:v>11644</c:v>
                </c:pt>
                <c:pt idx="5823">
                  <c:v>11646</c:v>
                </c:pt>
                <c:pt idx="5824">
                  <c:v>11648</c:v>
                </c:pt>
                <c:pt idx="5825">
                  <c:v>11650</c:v>
                </c:pt>
                <c:pt idx="5826">
                  <c:v>11652</c:v>
                </c:pt>
                <c:pt idx="5827">
                  <c:v>11654</c:v>
                </c:pt>
                <c:pt idx="5828">
                  <c:v>11656</c:v>
                </c:pt>
                <c:pt idx="5829">
                  <c:v>11658</c:v>
                </c:pt>
                <c:pt idx="5830">
                  <c:v>11660</c:v>
                </c:pt>
                <c:pt idx="5831">
                  <c:v>11662</c:v>
                </c:pt>
                <c:pt idx="5832">
                  <c:v>11664</c:v>
                </c:pt>
                <c:pt idx="5833">
                  <c:v>11666</c:v>
                </c:pt>
                <c:pt idx="5834">
                  <c:v>11668</c:v>
                </c:pt>
                <c:pt idx="5835">
                  <c:v>11670</c:v>
                </c:pt>
                <c:pt idx="5836">
                  <c:v>11672</c:v>
                </c:pt>
                <c:pt idx="5837">
                  <c:v>11674</c:v>
                </c:pt>
                <c:pt idx="5838">
                  <c:v>11676</c:v>
                </c:pt>
                <c:pt idx="5839">
                  <c:v>11678</c:v>
                </c:pt>
                <c:pt idx="5840">
                  <c:v>11680</c:v>
                </c:pt>
                <c:pt idx="5841">
                  <c:v>11682</c:v>
                </c:pt>
                <c:pt idx="5842">
                  <c:v>11684</c:v>
                </c:pt>
                <c:pt idx="5843">
                  <c:v>11686</c:v>
                </c:pt>
                <c:pt idx="5844">
                  <c:v>11688</c:v>
                </c:pt>
                <c:pt idx="5845">
                  <c:v>11690</c:v>
                </c:pt>
                <c:pt idx="5846">
                  <c:v>11692</c:v>
                </c:pt>
                <c:pt idx="5847">
                  <c:v>11694</c:v>
                </c:pt>
                <c:pt idx="5848">
                  <c:v>11696</c:v>
                </c:pt>
                <c:pt idx="5849">
                  <c:v>11698</c:v>
                </c:pt>
                <c:pt idx="5850">
                  <c:v>11700</c:v>
                </c:pt>
                <c:pt idx="5851">
                  <c:v>11702</c:v>
                </c:pt>
                <c:pt idx="5852">
                  <c:v>11704</c:v>
                </c:pt>
                <c:pt idx="5853">
                  <c:v>11706</c:v>
                </c:pt>
                <c:pt idx="5854">
                  <c:v>11708</c:v>
                </c:pt>
                <c:pt idx="5855">
                  <c:v>11710</c:v>
                </c:pt>
                <c:pt idx="5856">
                  <c:v>11712</c:v>
                </c:pt>
                <c:pt idx="5857">
                  <c:v>11714</c:v>
                </c:pt>
                <c:pt idx="5858">
                  <c:v>11716</c:v>
                </c:pt>
                <c:pt idx="5859">
                  <c:v>11718</c:v>
                </c:pt>
                <c:pt idx="5860">
                  <c:v>11720</c:v>
                </c:pt>
                <c:pt idx="5861">
                  <c:v>11722</c:v>
                </c:pt>
                <c:pt idx="5862">
                  <c:v>11724</c:v>
                </c:pt>
                <c:pt idx="5863">
                  <c:v>11726</c:v>
                </c:pt>
                <c:pt idx="5864">
                  <c:v>11728</c:v>
                </c:pt>
                <c:pt idx="5865">
                  <c:v>11730</c:v>
                </c:pt>
                <c:pt idx="5866">
                  <c:v>11732</c:v>
                </c:pt>
                <c:pt idx="5867">
                  <c:v>11734</c:v>
                </c:pt>
                <c:pt idx="5868">
                  <c:v>11736</c:v>
                </c:pt>
                <c:pt idx="5869">
                  <c:v>11738</c:v>
                </c:pt>
                <c:pt idx="5870">
                  <c:v>11740</c:v>
                </c:pt>
                <c:pt idx="5871">
                  <c:v>11742</c:v>
                </c:pt>
                <c:pt idx="5872">
                  <c:v>11744</c:v>
                </c:pt>
                <c:pt idx="5873">
                  <c:v>11746</c:v>
                </c:pt>
                <c:pt idx="5874">
                  <c:v>11748</c:v>
                </c:pt>
                <c:pt idx="5875">
                  <c:v>11750</c:v>
                </c:pt>
                <c:pt idx="5876">
                  <c:v>11752</c:v>
                </c:pt>
                <c:pt idx="5877">
                  <c:v>11754</c:v>
                </c:pt>
                <c:pt idx="5878">
                  <c:v>11756</c:v>
                </c:pt>
                <c:pt idx="5879">
                  <c:v>11758</c:v>
                </c:pt>
                <c:pt idx="5880">
                  <c:v>11760</c:v>
                </c:pt>
                <c:pt idx="5881">
                  <c:v>11762</c:v>
                </c:pt>
                <c:pt idx="5882">
                  <c:v>11764</c:v>
                </c:pt>
                <c:pt idx="5883">
                  <c:v>11766</c:v>
                </c:pt>
                <c:pt idx="5884">
                  <c:v>11768</c:v>
                </c:pt>
                <c:pt idx="5885">
                  <c:v>11770</c:v>
                </c:pt>
                <c:pt idx="5886">
                  <c:v>11772</c:v>
                </c:pt>
                <c:pt idx="5887">
                  <c:v>11774</c:v>
                </c:pt>
                <c:pt idx="5888">
                  <c:v>11776</c:v>
                </c:pt>
                <c:pt idx="5889">
                  <c:v>11778</c:v>
                </c:pt>
                <c:pt idx="5890">
                  <c:v>11780</c:v>
                </c:pt>
                <c:pt idx="5891">
                  <c:v>11782</c:v>
                </c:pt>
                <c:pt idx="5892">
                  <c:v>11784</c:v>
                </c:pt>
                <c:pt idx="5893">
                  <c:v>11786</c:v>
                </c:pt>
                <c:pt idx="5894">
                  <c:v>11788</c:v>
                </c:pt>
                <c:pt idx="5895">
                  <c:v>11790</c:v>
                </c:pt>
                <c:pt idx="5896">
                  <c:v>11792</c:v>
                </c:pt>
                <c:pt idx="5897">
                  <c:v>11794</c:v>
                </c:pt>
                <c:pt idx="5898">
                  <c:v>11796</c:v>
                </c:pt>
                <c:pt idx="5899">
                  <c:v>11798</c:v>
                </c:pt>
                <c:pt idx="5900">
                  <c:v>11800</c:v>
                </c:pt>
                <c:pt idx="5901">
                  <c:v>11802</c:v>
                </c:pt>
                <c:pt idx="5902">
                  <c:v>11804</c:v>
                </c:pt>
                <c:pt idx="5903">
                  <c:v>11806</c:v>
                </c:pt>
                <c:pt idx="5904">
                  <c:v>11808</c:v>
                </c:pt>
                <c:pt idx="5905">
                  <c:v>11810</c:v>
                </c:pt>
                <c:pt idx="5906">
                  <c:v>11812</c:v>
                </c:pt>
                <c:pt idx="5907">
                  <c:v>11814</c:v>
                </c:pt>
                <c:pt idx="5908">
                  <c:v>11816</c:v>
                </c:pt>
                <c:pt idx="5909">
                  <c:v>11818</c:v>
                </c:pt>
                <c:pt idx="5910">
                  <c:v>11820</c:v>
                </c:pt>
                <c:pt idx="5911">
                  <c:v>11822</c:v>
                </c:pt>
                <c:pt idx="5912">
                  <c:v>11824</c:v>
                </c:pt>
                <c:pt idx="5913">
                  <c:v>11826</c:v>
                </c:pt>
                <c:pt idx="5914">
                  <c:v>11828</c:v>
                </c:pt>
                <c:pt idx="5915">
                  <c:v>11830</c:v>
                </c:pt>
                <c:pt idx="5916">
                  <c:v>11832</c:v>
                </c:pt>
                <c:pt idx="5917">
                  <c:v>11834</c:v>
                </c:pt>
                <c:pt idx="5918">
                  <c:v>11836</c:v>
                </c:pt>
                <c:pt idx="5919">
                  <c:v>11838</c:v>
                </c:pt>
                <c:pt idx="5920">
                  <c:v>11840</c:v>
                </c:pt>
                <c:pt idx="5921">
                  <c:v>11842</c:v>
                </c:pt>
                <c:pt idx="5922">
                  <c:v>11844</c:v>
                </c:pt>
                <c:pt idx="5923">
                  <c:v>11846</c:v>
                </c:pt>
                <c:pt idx="5924">
                  <c:v>11848</c:v>
                </c:pt>
                <c:pt idx="5925">
                  <c:v>11850</c:v>
                </c:pt>
                <c:pt idx="5926">
                  <c:v>11852</c:v>
                </c:pt>
                <c:pt idx="5927">
                  <c:v>11854</c:v>
                </c:pt>
                <c:pt idx="5928">
                  <c:v>11856</c:v>
                </c:pt>
                <c:pt idx="5929">
                  <c:v>11858</c:v>
                </c:pt>
                <c:pt idx="5930">
                  <c:v>11860</c:v>
                </c:pt>
                <c:pt idx="5931">
                  <c:v>11862</c:v>
                </c:pt>
                <c:pt idx="5932">
                  <c:v>11864</c:v>
                </c:pt>
                <c:pt idx="5933">
                  <c:v>11866</c:v>
                </c:pt>
                <c:pt idx="5934">
                  <c:v>11868</c:v>
                </c:pt>
                <c:pt idx="5935">
                  <c:v>11870</c:v>
                </c:pt>
                <c:pt idx="5936">
                  <c:v>11872</c:v>
                </c:pt>
                <c:pt idx="5937">
                  <c:v>11874</c:v>
                </c:pt>
                <c:pt idx="5938">
                  <c:v>11876</c:v>
                </c:pt>
                <c:pt idx="5939">
                  <c:v>11878</c:v>
                </c:pt>
                <c:pt idx="5940">
                  <c:v>11880</c:v>
                </c:pt>
                <c:pt idx="5941">
                  <c:v>11882</c:v>
                </c:pt>
                <c:pt idx="5942">
                  <c:v>11884</c:v>
                </c:pt>
                <c:pt idx="5943">
                  <c:v>11886</c:v>
                </c:pt>
                <c:pt idx="5944">
                  <c:v>11888</c:v>
                </c:pt>
                <c:pt idx="5945">
                  <c:v>11890</c:v>
                </c:pt>
                <c:pt idx="5946">
                  <c:v>11892</c:v>
                </c:pt>
                <c:pt idx="5947">
                  <c:v>11894</c:v>
                </c:pt>
                <c:pt idx="5948">
                  <c:v>11896</c:v>
                </c:pt>
                <c:pt idx="5949">
                  <c:v>11898</c:v>
                </c:pt>
                <c:pt idx="5950">
                  <c:v>11900</c:v>
                </c:pt>
                <c:pt idx="5951">
                  <c:v>11902</c:v>
                </c:pt>
                <c:pt idx="5952">
                  <c:v>11904</c:v>
                </c:pt>
                <c:pt idx="5953">
                  <c:v>11906</c:v>
                </c:pt>
                <c:pt idx="5954">
                  <c:v>11908</c:v>
                </c:pt>
                <c:pt idx="5955">
                  <c:v>11910</c:v>
                </c:pt>
                <c:pt idx="5956">
                  <c:v>11912</c:v>
                </c:pt>
                <c:pt idx="5957">
                  <c:v>11914</c:v>
                </c:pt>
                <c:pt idx="5958">
                  <c:v>11916</c:v>
                </c:pt>
                <c:pt idx="5959">
                  <c:v>11918</c:v>
                </c:pt>
                <c:pt idx="5960">
                  <c:v>11920</c:v>
                </c:pt>
                <c:pt idx="5961">
                  <c:v>11922</c:v>
                </c:pt>
                <c:pt idx="5962">
                  <c:v>11924</c:v>
                </c:pt>
                <c:pt idx="5963">
                  <c:v>11926</c:v>
                </c:pt>
                <c:pt idx="5964">
                  <c:v>11928</c:v>
                </c:pt>
                <c:pt idx="5965">
                  <c:v>11930</c:v>
                </c:pt>
                <c:pt idx="5966">
                  <c:v>11932</c:v>
                </c:pt>
                <c:pt idx="5967">
                  <c:v>11934</c:v>
                </c:pt>
                <c:pt idx="5968">
                  <c:v>11936</c:v>
                </c:pt>
                <c:pt idx="5969">
                  <c:v>11938</c:v>
                </c:pt>
                <c:pt idx="5970">
                  <c:v>11940</c:v>
                </c:pt>
                <c:pt idx="5971">
                  <c:v>11942</c:v>
                </c:pt>
                <c:pt idx="5972">
                  <c:v>11944</c:v>
                </c:pt>
                <c:pt idx="5973">
                  <c:v>11946</c:v>
                </c:pt>
                <c:pt idx="5974">
                  <c:v>11948</c:v>
                </c:pt>
                <c:pt idx="5975">
                  <c:v>11950</c:v>
                </c:pt>
                <c:pt idx="5976">
                  <c:v>11952</c:v>
                </c:pt>
                <c:pt idx="5977">
                  <c:v>11954</c:v>
                </c:pt>
                <c:pt idx="5978">
                  <c:v>11956</c:v>
                </c:pt>
                <c:pt idx="5979">
                  <c:v>11958</c:v>
                </c:pt>
                <c:pt idx="5980">
                  <c:v>11960</c:v>
                </c:pt>
                <c:pt idx="5981">
                  <c:v>11962</c:v>
                </c:pt>
                <c:pt idx="5982">
                  <c:v>11964</c:v>
                </c:pt>
                <c:pt idx="5983">
                  <c:v>11966</c:v>
                </c:pt>
                <c:pt idx="5984">
                  <c:v>11968</c:v>
                </c:pt>
                <c:pt idx="5985">
                  <c:v>11970</c:v>
                </c:pt>
                <c:pt idx="5986">
                  <c:v>11972</c:v>
                </c:pt>
                <c:pt idx="5987">
                  <c:v>11974</c:v>
                </c:pt>
                <c:pt idx="5988">
                  <c:v>11976</c:v>
                </c:pt>
                <c:pt idx="5989">
                  <c:v>11978</c:v>
                </c:pt>
                <c:pt idx="5990">
                  <c:v>11980</c:v>
                </c:pt>
                <c:pt idx="5991">
                  <c:v>11982</c:v>
                </c:pt>
                <c:pt idx="5992">
                  <c:v>11984</c:v>
                </c:pt>
                <c:pt idx="5993">
                  <c:v>11986</c:v>
                </c:pt>
                <c:pt idx="5994">
                  <c:v>11988</c:v>
                </c:pt>
                <c:pt idx="5995">
                  <c:v>11990</c:v>
                </c:pt>
                <c:pt idx="5996">
                  <c:v>11992</c:v>
                </c:pt>
                <c:pt idx="5997">
                  <c:v>11994</c:v>
                </c:pt>
                <c:pt idx="5998">
                  <c:v>11996</c:v>
                </c:pt>
                <c:pt idx="5999">
                  <c:v>11998</c:v>
                </c:pt>
                <c:pt idx="6000">
                  <c:v>12000</c:v>
                </c:pt>
                <c:pt idx="6001">
                  <c:v>12002</c:v>
                </c:pt>
                <c:pt idx="6002">
                  <c:v>12004</c:v>
                </c:pt>
                <c:pt idx="6003">
                  <c:v>12006</c:v>
                </c:pt>
                <c:pt idx="6004">
                  <c:v>12008</c:v>
                </c:pt>
                <c:pt idx="6005">
                  <c:v>12010</c:v>
                </c:pt>
                <c:pt idx="6006">
                  <c:v>12012</c:v>
                </c:pt>
                <c:pt idx="6007">
                  <c:v>12014</c:v>
                </c:pt>
                <c:pt idx="6008">
                  <c:v>12016</c:v>
                </c:pt>
                <c:pt idx="6009">
                  <c:v>12018</c:v>
                </c:pt>
                <c:pt idx="6010">
                  <c:v>12020</c:v>
                </c:pt>
                <c:pt idx="6011">
                  <c:v>12022</c:v>
                </c:pt>
                <c:pt idx="6012">
                  <c:v>12024</c:v>
                </c:pt>
                <c:pt idx="6013">
                  <c:v>12026</c:v>
                </c:pt>
                <c:pt idx="6014">
                  <c:v>12028</c:v>
                </c:pt>
                <c:pt idx="6015">
                  <c:v>12030</c:v>
                </c:pt>
                <c:pt idx="6016">
                  <c:v>12032</c:v>
                </c:pt>
                <c:pt idx="6017">
                  <c:v>12034</c:v>
                </c:pt>
                <c:pt idx="6018">
                  <c:v>12036</c:v>
                </c:pt>
                <c:pt idx="6019">
                  <c:v>12038</c:v>
                </c:pt>
                <c:pt idx="6020">
                  <c:v>12040</c:v>
                </c:pt>
                <c:pt idx="6021">
                  <c:v>12042</c:v>
                </c:pt>
                <c:pt idx="6022">
                  <c:v>12044</c:v>
                </c:pt>
                <c:pt idx="6023">
                  <c:v>12046</c:v>
                </c:pt>
                <c:pt idx="6024">
                  <c:v>12048</c:v>
                </c:pt>
                <c:pt idx="6025">
                  <c:v>12050</c:v>
                </c:pt>
                <c:pt idx="6026">
                  <c:v>12052</c:v>
                </c:pt>
                <c:pt idx="6027">
                  <c:v>12054</c:v>
                </c:pt>
                <c:pt idx="6028">
                  <c:v>12056</c:v>
                </c:pt>
                <c:pt idx="6029">
                  <c:v>12058</c:v>
                </c:pt>
                <c:pt idx="6030">
                  <c:v>12060</c:v>
                </c:pt>
                <c:pt idx="6031">
                  <c:v>12062</c:v>
                </c:pt>
                <c:pt idx="6032">
                  <c:v>12064</c:v>
                </c:pt>
                <c:pt idx="6033">
                  <c:v>12066</c:v>
                </c:pt>
                <c:pt idx="6034">
                  <c:v>12068</c:v>
                </c:pt>
                <c:pt idx="6035">
                  <c:v>12070</c:v>
                </c:pt>
                <c:pt idx="6036">
                  <c:v>12072</c:v>
                </c:pt>
                <c:pt idx="6037">
                  <c:v>12074</c:v>
                </c:pt>
                <c:pt idx="6038">
                  <c:v>12076</c:v>
                </c:pt>
                <c:pt idx="6039">
                  <c:v>12078</c:v>
                </c:pt>
                <c:pt idx="6040">
                  <c:v>12080</c:v>
                </c:pt>
                <c:pt idx="6041">
                  <c:v>12082</c:v>
                </c:pt>
                <c:pt idx="6042">
                  <c:v>12084</c:v>
                </c:pt>
                <c:pt idx="6043">
                  <c:v>12086</c:v>
                </c:pt>
                <c:pt idx="6044">
                  <c:v>12088</c:v>
                </c:pt>
                <c:pt idx="6045">
                  <c:v>12090</c:v>
                </c:pt>
                <c:pt idx="6046">
                  <c:v>12092</c:v>
                </c:pt>
                <c:pt idx="6047">
                  <c:v>12094</c:v>
                </c:pt>
                <c:pt idx="6048">
                  <c:v>12096</c:v>
                </c:pt>
                <c:pt idx="6049">
                  <c:v>12098</c:v>
                </c:pt>
                <c:pt idx="6050">
                  <c:v>12100</c:v>
                </c:pt>
                <c:pt idx="6051">
                  <c:v>12102</c:v>
                </c:pt>
                <c:pt idx="6052">
                  <c:v>12104</c:v>
                </c:pt>
                <c:pt idx="6053">
                  <c:v>12106</c:v>
                </c:pt>
                <c:pt idx="6054">
                  <c:v>12108</c:v>
                </c:pt>
                <c:pt idx="6055">
                  <c:v>12110</c:v>
                </c:pt>
                <c:pt idx="6056">
                  <c:v>12112</c:v>
                </c:pt>
                <c:pt idx="6057">
                  <c:v>12114</c:v>
                </c:pt>
                <c:pt idx="6058">
                  <c:v>12116</c:v>
                </c:pt>
                <c:pt idx="6059">
                  <c:v>12118</c:v>
                </c:pt>
                <c:pt idx="6060">
                  <c:v>12120</c:v>
                </c:pt>
                <c:pt idx="6061">
                  <c:v>12122</c:v>
                </c:pt>
                <c:pt idx="6062">
                  <c:v>12124</c:v>
                </c:pt>
                <c:pt idx="6063">
                  <c:v>12126</c:v>
                </c:pt>
                <c:pt idx="6064">
                  <c:v>12128</c:v>
                </c:pt>
                <c:pt idx="6065">
                  <c:v>12130</c:v>
                </c:pt>
                <c:pt idx="6066">
                  <c:v>12132</c:v>
                </c:pt>
                <c:pt idx="6067">
                  <c:v>12134</c:v>
                </c:pt>
                <c:pt idx="6068">
                  <c:v>12136</c:v>
                </c:pt>
                <c:pt idx="6069">
                  <c:v>12138</c:v>
                </c:pt>
                <c:pt idx="6070">
                  <c:v>12140</c:v>
                </c:pt>
                <c:pt idx="6071">
                  <c:v>12142</c:v>
                </c:pt>
                <c:pt idx="6072">
                  <c:v>12144</c:v>
                </c:pt>
                <c:pt idx="6073">
                  <c:v>12146</c:v>
                </c:pt>
                <c:pt idx="6074">
                  <c:v>12148</c:v>
                </c:pt>
                <c:pt idx="6075">
                  <c:v>12150</c:v>
                </c:pt>
                <c:pt idx="6076">
                  <c:v>12152</c:v>
                </c:pt>
                <c:pt idx="6077">
                  <c:v>12154</c:v>
                </c:pt>
                <c:pt idx="6078">
                  <c:v>12156</c:v>
                </c:pt>
                <c:pt idx="6079">
                  <c:v>12158</c:v>
                </c:pt>
                <c:pt idx="6080">
                  <c:v>12160</c:v>
                </c:pt>
                <c:pt idx="6081">
                  <c:v>12162</c:v>
                </c:pt>
                <c:pt idx="6082">
                  <c:v>12164</c:v>
                </c:pt>
                <c:pt idx="6083">
                  <c:v>12166</c:v>
                </c:pt>
                <c:pt idx="6084">
                  <c:v>12168</c:v>
                </c:pt>
                <c:pt idx="6085">
                  <c:v>12170</c:v>
                </c:pt>
                <c:pt idx="6086">
                  <c:v>12172</c:v>
                </c:pt>
                <c:pt idx="6087">
                  <c:v>12174</c:v>
                </c:pt>
                <c:pt idx="6088">
                  <c:v>12176</c:v>
                </c:pt>
                <c:pt idx="6089">
                  <c:v>12178</c:v>
                </c:pt>
                <c:pt idx="6090">
                  <c:v>12180</c:v>
                </c:pt>
                <c:pt idx="6091">
                  <c:v>12182</c:v>
                </c:pt>
                <c:pt idx="6092">
                  <c:v>12184</c:v>
                </c:pt>
                <c:pt idx="6093">
                  <c:v>12186</c:v>
                </c:pt>
                <c:pt idx="6094">
                  <c:v>12188</c:v>
                </c:pt>
                <c:pt idx="6095">
                  <c:v>12190</c:v>
                </c:pt>
                <c:pt idx="6096">
                  <c:v>12192</c:v>
                </c:pt>
                <c:pt idx="6097">
                  <c:v>12194</c:v>
                </c:pt>
                <c:pt idx="6098">
                  <c:v>12196</c:v>
                </c:pt>
                <c:pt idx="6099">
                  <c:v>12198</c:v>
                </c:pt>
                <c:pt idx="6100">
                  <c:v>12200</c:v>
                </c:pt>
                <c:pt idx="6101">
                  <c:v>12202</c:v>
                </c:pt>
                <c:pt idx="6102">
                  <c:v>12204</c:v>
                </c:pt>
                <c:pt idx="6103">
                  <c:v>12206</c:v>
                </c:pt>
                <c:pt idx="6104">
                  <c:v>12208</c:v>
                </c:pt>
                <c:pt idx="6105">
                  <c:v>12210</c:v>
                </c:pt>
                <c:pt idx="6106">
                  <c:v>12212</c:v>
                </c:pt>
                <c:pt idx="6107">
                  <c:v>12214</c:v>
                </c:pt>
                <c:pt idx="6108">
                  <c:v>12216</c:v>
                </c:pt>
                <c:pt idx="6109">
                  <c:v>12218</c:v>
                </c:pt>
                <c:pt idx="6110">
                  <c:v>12220</c:v>
                </c:pt>
                <c:pt idx="6111">
                  <c:v>12222</c:v>
                </c:pt>
                <c:pt idx="6112">
                  <c:v>12224</c:v>
                </c:pt>
                <c:pt idx="6113">
                  <c:v>12226</c:v>
                </c:pt>
                <c:pt idx="6114">
                  <c:v>12228</c:v>
                </c:pt>
                <c:pt idx="6115">
                  <c:v>12230</c:v>
                </c:pt>
                <c:pt idx="6116">
                  <c:v>12232</c:v>
                </c:pt>
                <c:pt idx="6117">
                  <c:v>12234</c:v>
                </c:pt>
                <c:pt idx="6118">
                  <c:v>12236</c:v>
                </c:pt>
                <c:pt idx="6119">
                  <c:v>12238</c:v>
                </c:pt>
                <c:pt idx="6120">
                  <c:v>12240</c:v>
                </c:pt>
                <c:pt idx="6121">
                  <c:v>12242</c:v>
                </c:pt>
                <c:pt idx="6122">
                  <c:v>12244</c:v>
                </c:pt>
                <c:pt idx="6123">
                  <c:v>12246</c:v>
                </c:pt>
                <c:pt idx="6124">
                  <c:v>12248</c:v>
                </c:pt>
                <c:pt idx="6125">
                  <c:v>12250</c:v>
                </c:pt>
                <c:pt idx="6126">
                  <c:v>12252</c:v>
                </c:pt>
                <c:pt idx="6127">
                  <c:v>12254</c:v>
                </c:pt>
                <c:pt idx="6128">
                  <c:v>12256</c:v>
                </c:pt>
                <c:pt idx="6129">
                  <c:v>12258</c:v>
                </c:pt>
                <c:pt idx="6130">
                  <c:v>12260</c:v>
                </c:pt>
                <c:pt idx="6131">
                  <c:v>12262</c:v>
                </c:pt>
                <c:pt idx="6132">
                  <c:v>12264</c:v>
                </c:pt>
                <c:pt idx="6133">
                  <c:v>12266</c:v>
                </c:pt>
                <c:pt idx="6134">
                  <c:v>12268</c:v>
                </c:pt>
                <c:pt idx="6135">
                  <c:v>12270</c:v>
                </c:pt>
                <c:pt idx="6136">
                  <c:v>12272</c:v>
                </c:pt>
                <c:pt idx="6137">
                  <c:v>12274</c:v>
                </c:pt>
                <c:pt idx="6138">
                  <c:v>12276</c:v>
                </c:pt>
                <c:pt idx="6139">
                  <c:v>12278</c:v>
                </c:pt>
                <c:pt idx="6140">
                  <c:v>12280</c:v>
                </c:pt>
                <c:pt idx="6141">
                  <c:v>12282</c:v>
                </c:pt>
                <c:pt idx="6142">
                  <c:v>12284</c:v>
                </c:pt>
                <c:pt idx="6143">
                  <c:v>12286</c:v>
                </c:pt>
                <c:pt idx="6144">
                  <c:v>12288</c:v>
                </c:pt>
                <c:pt idx="6145">
                  <c:v>12290</c:v>
                </c:pt>
                <c:pt idx="6146">
                  <c:v>12292</c:v>
                </c:pt>
                <c:pt idx="6147">
                  <c:v>12294</c:v>
                </c:pt>
                <c:pt idx="6148">
                  <c:v>12296</c:v>
                </c:pt>
                <c:pt idx="6149">
                  <c:v>12298</c:v>
                </c:pt>
                <c:pt idx="6150">
                  <c:v>12300</c:v>
                </c:pt>
                <c:pt idx="6151">
                  <c:v>12302</c:v>
                </c:pt>
                <c:pt idx="6152">
                  <c:v>12304</c:v>
                </c:pt>
                <c:pt idx="6153">
                  <c:v>12306</c:v>
                </c:pt>
                <c:pt idx="6154">
                  <c:v>12308</c:v>
                </c:pt>
                <c:pt idx="6155">
                  <c:v>12310</c:v>
                </c:pt>
                <c:pt idx="6156">
                  <c:v>12312</c:v>
                </c:pt>
                <c:pt idx="6157">
                  <c:v>12314</c:v>
                </c:pt>
                <c:pt idx="6158">
                  <c:v>12316</c:v>
                </c:pt>
                <c:pt idx="6159">
                  <c:v>12318</c:v>
                </c:pt>
                <c:pt idx="6160">
                  <c:v>12320</c:v>
                </c:pt>
                <c:pt idx="6161">
                  <c:v>12322</c:v>
                </c:pt>
                <c:pt idx="6162">
                  <c:v>12324</c:v>
                </c:pt>
                <c:pt idx="6163">
                  <c:v>12326</c:v>
                </c:pt>
                <c:pt idx="6164">
                  <c:v>12328</c:v>
                </c:pt>
                <c:pt idx="6165">
                  <c:v>12330</c:v>
                </c:pt>
                <c:pt idx="6166">
                  <c:v>12332</c:v>
                </c:pt>
                <c:pt idx="6167">
                  <c:v>12334</c:v>
                </c:pt>
                <c:pt idx="6168">
                  <c:v>12336</c:v>
                </c:pt>
                <c:pt idx="6169">
                  <c:v>12338</c:v>
                </c:pt>
                <c:pt idx="6170">
                  <c:v>12340</c:v>
                </c:pt>
                <c:pt idx="6171">
                  <c:v>12342</c:v>
                </c:pt>
                <c:pt idx="6172">
                  <c:v>12344</c:v>
                </c:pt>
                <c:pt idx="6173">
                  <c:v>12346</c:v>
                </c:pt>
                <c:pt idx="6174">
                  <c:v>12348</c:v>
                </c:pt>
                <c:pt idx="6175">
                  <c:v>12350</c:v>
                </c:pt>
                <c:pt idx="6176">
                  <c:v>12352</c:v>
                </c:pt>
                <c:pt idx="6177">
                  <c:v>12354</c:v>
                </c:pt>
                <c:pt idx="6178">
                  <c:v>12356</c:v>
                </c:pt>
                <c:pt idx="6179">
                  <c:v>12358</c:v>
                </c:pt>
                <c:pt idx="6180">
                  <c:v>12360</c:v>
                </c:pt>
                <c:pt idx="6181">
                  <c:v>12362</c:v>
                </c:pt>
                <c:pt idx="6182">
                  <c:v>12364</c:v>
                </c:pt>
                <c:pt idx="6183">
                  <c:v>12366</c:v>
                </c:pt>
                <c:pt idx="6184">
                  <c:v>12368</c:v>
                </c:pt>
                <c:pt idx="6185">
                  <c:v>12370</c:v>
                </c:pt>
                <c:pt idx="6186">
                  <c:v>12372</c:v>
                </c:pt>
                <c:pt idx="6187">
                  <c:v>12374</c:v>
                </c:pt>
                <c:pt idx="6188">
                  <c:v>12376</c:v>
                </c:pt>
                <c:pt idx="6189">
                  <c:v>12378</c:v>
                </c:pt>
                <c:pt idx="6190">
                  <c:v>12380</c:v>
                </c:pt>
                <c:pt idx="6191">
                  <c:v>12382</c:v>
                </c:pt>
                <c:pt idx="6192">
                  <c:v>12384</c:v>
                </c:pt>
                <c:pt idx="6193">
                  <c:v>12386</c:v>
                </c:pt>
                <c:pt idx="6194">
                  <c:v>12388</c:v>
                </c:pt>
                <c:pt idx="6195">
                  <c:v>12390</c:v>
                </c:pt>
                <c:pt idx="6196">
                  <c:v>12392</c:v>
                </c:pt>
                <c:pt idx="6197">
                  <c:v>12394</c:v>
                </c:pt>
                <c:pt idx="6198">
                  <c:v>12396</c:v>
                </c:pt>
                <c:pt idx="6199">
                  <c:v>12398</c:v>
                </c:pt>
                <c:pt idx="6200">
                  <c:v>12400</c:v>
                </c:pt>
                <c:pt idx="6201">
                  <c:v>12402</c:v>
                </c:pt>
                <c:pt idx="6202">
                  <c:v>12404</c:v>
                </c:pt>
                <c:pt idx="6203">
                  <c:v>12406</c:v>
                </c:pt>
                <c:pt idx="6204">
                  <c:v>12408</c:v>
                </c:pt>
                <c:pt idx="6205">
                  <c:v>12410</c:v>
                </c:pt>
                <c:pt idx="6206">
                  <c:v>12412</c:v>
                </c:pt>
                <c:pt idx="6207">
                  <c:v>12414</c:v>
                </c:pt>
                <c:pt idx="6208">
                  <c:v>12416</c:v>
                </c:pt>
                <c:pt idx="6209">
                  <c:v>12418</c:v>
                </c:pt>
                <c:pt idx="6210">
                  <c:v>12420</c:v>
                </c:pt>
                <c:pt idx="6211">
                  <c:v>12422</c:v>
                </c:pt>
                <c:pt idx="6212">
                  <c:v>12424</c:v>
                </c:pt>
                <c:pt idx="6213">
                  <c:v>12426</c:v>
                </c:pt>
                <c:pt idx="6214">
                  <c:v>12428</c:v>
                </c:pt>
                <c:pt idx="6215">
                  <c:v>12430</c:v>
                </c:pt>
                <c:pt idx="6216">
                  <c:v>12432</c:v>
                </c:pt>
                <c:pt idx="6217">
                  <c:v>12434</c:v>
                </c:pt>
                <c:pt idx="6218">
                  <c:v>12436</c:v>
                </c:pt>
                <c:pt idx="6219">
                  <c:v>12438</c:v>
                </c:pt>
                <c:pt idx="6220">
                  <c:v>12440</c:v>
                </c:pt>
                <c:pt idx="6221">
                  <c:v>12442</c:v>
                </c:pt>
                <c:pt idx="6222">
                  <c:v>12444</c:v>
                </c:pt>
                <c:pt idx="6223">
                  <c:v>12446</c:v>
                </c:pt>
                <c:pt idx="6224">
                  <c:v>12448</c:v>
                </c:pt>
                <c:pt idx="6225">
                  <c:v>12450</c:v>
                </c:pt>
                <c:pt idx="6226">
                  <c:v>12452</c:v>
                </c:pt>
                <c:pt idx="6227">
                  <c:v>12454</c:v>
                </c:pt>
                <c:pt idx="6228">
                  <c:v>12456</c:v>
                </c:pt>
                <c:pt idx="6229">
                  <c:v>12458</c:v>
                </c:pt>
                <c:pt idx="6230">
                  <c:v>12460</c:v>
                </c:pt>
                <c:pt idx="6231">
                  <c:v>12462</c:v>
                </c:pt>
                <c:pt idx="6232">
                  <c:v>12464</c:v>
                </c:pt>
                <c:pt idx="6233">
                  <c:v>12466</c:v>
                </c:pt>
                <c:pt idx="6234">
                  <c:v>12468</c:v>
                </c:pt>
                <c:pt idx="6235">
                  <c:v>12470</c:v>
                </c:pt>
                <c:pt idx="6236">
                  <c:v>12472</c:v>
                </c:pt>
                <c:pt idx="6237">
                  <c:v>12474</c:v>
                </c:pt>
                <c:pt idx="6238">
                  <c:v>12476</c:v>
                </c:pt>
                <c:pt idx="6239">
                  <c:v>12478</c:v>
                </c:pt>
                <c:pt idx="6240">
                  <c:v>12480</c:v>
                </c:pt>
                <c:pt idx="6241">
                  <c:v>12482</c:v>
                </c:pt>
                <c:pt idx="6242">
                  <c:v>12484</c:v>
                </c:pt>
                <c:pt idx="6243">
                  <c:v>12486</c:v>
                </c:pt>
                <c:pt idx="6244">
                  <c:v>12488</c:v>
                </c:pt>
                <c:pt idx="6245">
                  <c:v>12490</c:v>
                </c:pt>
                <c:pt idx="6246">
                  <c:v>12492</c:v>
                </c:pt>
                <c:pt idx="6247">
                  <c:v>12494</c:v>
                </c:pt>
                <c:pt idx="6248">
                  <c:v>12496</c:v>
                </c:pt>
                <c:pt idx="6249">
                  <c:v>12498</c:v>
                </c:pt>
                <c:pt idx="6250">
                  <c:v>12500</c:v>
                </c:pt>
                <c:pt idx="6251">
                  <c:v>12502</c:v>
                </c:pt>
                <c:pt idx="6252">
                  <c:v>12504</c:v>
                </c:pt>
                <c:pt idx="6253">
                  <c:v>12506</c:v>
                </c:pt>
                <c:pt idx="6254">
                  <c:v>12508</c:v>
                </c:pt>
                <c:pt idx="6255">
                  <c:v>12510</c:v>
                </c:pt>
                <c:pt idx="6256">
                  <c:v>12512</c:v>
                </c:pt>
                <c:pt idx="6257">
                  <c:v>12514</c:v>
                </c:pt>
                <c:pt idx="6258">
                  <c:v>12516</c:v>
                </c:pt>
                <c:pt idx="6259">
                  <c:v>12518</c:v>
                </c:pt>
                <c:pt idx="6260">
                  <c:v>12520</c:v>
                </c:pt>
                <c:pt idx="6261">
                  <c:v>12522</c:v>
                </c:pt>
                <c:pt idx="6262">
                  <c:v>12524</c:v>
                </c:pt>
                <c:pt idx="6263">
                  <c:v>12526</c:v>
                </c:pt>
                <c:pt idx="6264">
                  <c:v>12528</c:v>
                </c:pt>
                <c:pt idx="6265">
                  <c:v>12530</c:v>
                </c:pt>
                <c:pt idx="6266">
                  <c:v>12532</c:v>
                </c:pt>
                <c:pt idx="6267">
                  <c:v>12534</c:v>
                </c:pt>
                <c:pt idx="6268">
                  <c:v>12536</c:v>
                </c:pt>
                <c:pt idx="6269">
                  <c:v>12538</c:v>
                </c:pt>
                <c:pt idx="6270">
                  <c:v>12540</c:v>
                </c:pt>
                <c:pt idx="6271">
                  <c:v>12542</c:v>
                </c:pt>
                <c:pt idx="6272">
                  <c:v>12544</c:v>
                </c:pt>
                <c:pt idx="6273">
                  <c:v>12546</c:v>
                </c:pt>
                <c:pt idx="6274">
                  <c:v>12548</c:v>
                </c:pt>
                <c:pt idx="6275">
                  <c:v>12550</c:v>
                </c:pt>
                <c:pt idx="6276">
                  <c:v>12552</c:v>
                </c:pt>
                <c:pt idx="6277">
                  <c:v>12554</c:v>
                </c:pt>
                <c:pt idx="6278">
                  <c:v>12556</c:v>
                </c:pt>
                <c:pt idx="6279">
                  <c:v>12558</c:v>
                </c:pt>
                <c:pt idx="6280">
                  <c:v>12560</c:v>
                </c:pt>
                <c:pt idx="6281">
                  <c:v>12562</c:v>
                </c:pt>
                <c:pt idx="6282">
                  <c:v>12564</c:v>
                </c:pt>
                <c:pt idx="6283">
                  <c:v>12566</c:v>
                </c:pt>
                <c:pt idx="6284">
                  <c:v>12568</c:v>
                </c:pt>
                <c:pt idx="6285">
                  <c:v>12570</c:v>
                </c:pt>
                <c:pt idx="6286">
                  <c:v>12572</c:v>
                </c:pt>
                <c:pt idx="6287">
                  <c:v>12574</c:v>
                </c:pt>
                <c:pt idx="6288">
                  <c:v>12576</c:v>
                </c:pt>
                <c:pt idx="6289">
                  <c:v>12578</c:v>
                </c:pt>
                <c:pt idx="6290">
                  <c:v>12580</c:v>
                </c:pt>
                <c:pt idx="6291">
                  <c:v>12582</c:v>
                </c:pt>
                <c:pt idx="6292">
                  <c:v>12584</c:v>
                </c:pt>
                <c:pt idx="6293">
                  <c:v>12586</c:v>
                </c:pt>
                <c:pt idx="6294">
                  <c:v>12588</c:v>
                </c:pt>
                <c:pt idx="6295">
                  <c:v>12590</c:v>
                </c:pt>
                <c:pt idx="6296">
                  <c:v>12592</c:v>
                </c:pt>
                <c:pt idx="6297">
                  <c:v>12594</c:v>
                </c:pt>
                <c:pt idx="6298">
                  <c:v>12596</c:v>
                </c:pt>
                <c:pt idx="6299">
                  <c:v>12598</c:v>
                </c:pt>
                <c:pt idx="6300">
                  <c:v>12600</c:v>
                </c:pt>
                <c:pt idx="6301">
                  <c:v>12602</c:v>
                </c:pt>
                <c:pt idx="6302">
                  <c:v>12604</c:v>
                </c:pt>
                <c:pt idx="6303">
                  <c:v>12606</c:v>
                </c:pt>
                <c:pt idx="6304">
                  <c:v>12608</c:v>
                </c:pt>
                <c:pt idx="6305">
                  <c:v>12610</c:v>
                </c:pt>
                <c:pt idx="6306">
                  <c:v>12612</c:v>
                </c:pt>
                <c:pt idx="6307">
                  <c:v>12614</c:v>
                </c:pt>
                <c:pt idx="6308">
                  <c:v>12616</c:v>
                </c:pt>
                <c:pt idx="6309">
                  <c:v>12618</c:v>
                </c:pt>
                <c:pt idx="6310">
                  <c:v>12620</c:v>
                </c:pt>
                <c:pt idx="6311">
                  <c:v>12622</c:v>
                </c:pt>
                <c:pt idx="6312">
                  <c:v>12624</c:v>
                </c:pt>
                <c:pt idx="6313">
                  <c:v>12626</c:v>
                </c:pt>
                <c:pt idx="6314">
                  <c:v>12628</c:v>
                </c:pt>
                <c:pt idx="6315">
                  <c:v>12630</c:v>
                </c:pt>
                <c:pt idx="6316">
                  <c:v>12632</c:v>
                </c:pt>
                <c:pt idx="6317">
                  <c:v>12634</c:v>
                </c:pt>
                <c:pt idx="6318">
                  <c:v>12636</c:v>
                </c:pt>
                <c:pt idx="6319">
                  <c:v>12638</c:v>
                </c:pt>
                <c:pt idx="6320">
                  <c:v>12640</c:v>
                </c:pt>
                <c:pt idx="6321">
                  <c:v>12642</c:v>
                </c:pt>
                <c:pt idx="6322">
                  <c:v>12644</c:v>
                </c:pt>
                <c:pt idx="6323">
                  <c:v>12646</c:v>
                </c:pt>
                <c:pt idx="6324">
                  <c:v>12648</c:v>
                </c:pt>
                <c:pt idx="6325">
                  <c:v>12650</c:v>
                </c:pt>
                <c:pt idx="6326">
                  <c:v>12652</c:v>
                </c:pt>
                <c:pt idx="6327">
                  <c:v>12654</c:v>
                </c:pt>
                <c:pt idx="6328">
                  <c:v>12656</c:v>
                </c:pt>
                <c:pt idx="6329">
                  <c:v>12658</c:v>
                </c:pt>
                <c:pt idx="6330">
                  <c:v>12660</c:v>
                </c:pt>
                <c:pt idx="6331">
                  <c:v>12662</c:v>
                </c:pt>
                <c:pt idx="6332">
                  <c:v>12664</c:v>
                </c:pt>
                <c:pt idx="6333">
                  <c:v>12666</c:v>
                </c:pt>
                <c:pt idx="6334">
                  <c:v>12668</c:v>
                </c:pt>
                <c:pt idx="6335">
                  <c:v>12670</c:v>
                </c:pt>
                <c:pt idx="6336">
                  <c:v>12672</c:v>
                </c:pt>
                <c:pt idx="6337">
                  <c:v>12674</c:v>
                </c:pt>
                <c:pt idx="6338">
                  <c:v>12676</c:v>
                </c:pt>
                <c:pt idx="6339">
                  <c:v>12678</c:v>
                </c:pt>
                <c:pt idx="6340">
                  <c:v>12680</c:v>
                </c:pt>
                <c:pt idx="6341">
                  <c:v>12682</c:v>
                </c:pt>
                <c:pt idx="6342">
                  <c:v>12684</c:v>
                </c:pt>
                <c:pt idx="6343">
                  <c:v>12686</c:v>
                </c:pt>
                <c:pt idx="6344">
                  <c:v>12688</c:v>
                </c:pt>
                <c:pt idx="6345">
                  <c:v>12690</c:v>
                </c:pt>
                <c:pt idx="6346">
                  <c:v>12692</c:v>
                </c:pt>
                <c:pt idx="6347">
                  <c:v>12694</c:v>
                </c:pt>
                <c:pt idx="6348">
                  <c:v>12696</c:v>
                </c:pt>
                <c:pt idx="6349">
                  <c:v>12698</c:v>
                </c:pt>
                <c:pt idx="6350">
                  <c:v>12700</c:v>
                </c:pt>
                <c:pt idx="6351">
                  <c:v>12702</c:v>
                </c:pt>
                <c:pt idx="6352">
                  <c:v>12704</c:v>
                </c:pt>
                <c:pt idx="6353">
                  <c:v>12706</c:v>
                </c:pt>
                <c:pt idx="6354">
                  <c:v>12708</c:v>
                </c:pt>
                <c:pt idx="6355">
                  <c:v>12710</c:v>
                </c:pt>
                <c:pt idx="6356">
                  <c:v>12712</c:v>
                </c:pt>
                <c:pt idx="6357">
                  <c:v>12714</c:v>
                </c:pt>
                <c:pt idx="6358">
                  <c:v>12716</c:v>
                </c:pt>
                <c:pt idx="6359">
                  <c:v>12718</c:v>
                </c:pt>
                <c:pt idx="6360">
                  <c:v>12720</c:v>
                </c:pt>
                <c:pt idx="6361">
                  <c:v>12722</c:v>
                </c:pt>
                <c:pt idx="6362">
                  <c:v>12724</c:v>
                </c:pt>
                <c:pt idx="6363">
                  <c:v>12726</c:v>
                </c:pt>
                <c:pt idx="6364">
                  <c:v>12728</c:v>
                </c:pt>
                <c:pt idx="6365">
                  <c:v>12730</c:v>
                </c:pt>
                <c:pt idx="6366">
                  <c:v>12732</c:v>
                </c:pt>
                <c:pt idx="6367">
                  <c:v>12734</c:v>
                </c:pt>
                <c:pt idx="6368">
                  <c:v>12736</c:v>
                </c:pt>
                <c:pt idx="6369">
                  <c:v>12738</c:v>
                </c:pt>
                <c:pt idx="6370">
                  <c:v>12740</c:v>
                </c:pt>
                <c:pt idx="6371">
                  <c:v>12742</c:v>
                </c:pt>
                <c:pt idx="6372">
                  <c:v>12744</c:v>
                </c:pt>
                <c:pt idx="6373">
                  <c:v>12746</c:v>
                </c:pt>
                <c:pt idx="6374">
                  <c:v>12748</c:v>
                </c:pt>
                <c:pt idx="6375">
                  <c:v>12750</c:v>
                </c:pt>
                <c:pt idx="6376">
                  <c:v>12752</c:v>
                </c:pt>
                <c:pt idx="6377">
                  <c:v>12754</c:v>
                </c:pt>
                <c:pt idx="6378">
                  <c:v>12756</c:v>
                </c:pt>
                <c:pt idx="6379">
                  <c:v>12758</c:v>
                </c:pt>
                <c:pt idx="6380">
                  <c:v>12760</c:v>
                </c:pt>
                <c:pt idx="6381">
                  <c:v>12762</c:v>
                </c:pt>
                <c:pt idx="6382">
                  <c:v>12764</c:v>
                </c:pt>
                <c:pt idx="6383">
                  <c:v>12766</c:v>
                </c:pt>
                <c:pt idx="6384">
                  <c:v>12768</c:v>
                </c:pt>
                <c:pt idx="6385">
                  <c:v>12770</c:v>
                </c:pt>
                <c:pt idx="6386">
                  <c:v>12772</c:v>
                </c:pt>
                <c:pt idx="6387">
                  <c:v>12774</c:v>
                </c:pt>
                <c:pt idx="6388">
                  <c:v>12776</c:v>
                </c:pt>
                <c:pt idx="6389">
                  <c:v>12778</c:v>
                </c:pt>
                <c:pt idx="6390">
                  <c:v>12780</c:v>
                </c:pt>
                <c:pt idx="6391">
                  <c:v>12782</c:v>
                </c:pt>
                <c:pt idx="6392">
                  <c:v>12784</c:v>
                </c:pt>
                <c:pt idx="6393">
                  <c:v>12786</c:v>
                </c:pt>
                <c:pt idx="6394">
                  <c:v>12788</c:v>
                </c:pt>
                <c:pt idx="6395">
                  <c:v>12790</c:v>
                </c:pt>
                <c:pt idx="6396">
                  <c:v>12792</c:v>
                </c:pt>
                <c:pt idx="6397">
                  <c:v>12794</c:v>
                </c:pt>
                <c:pt idx="6398">
                  <c:v>12796</c:v>
                </c:pt>
                <c:pt idx="6399">
                  <c:v>12798</c:v>
                </c:pt>
                <c:pt idx="6400">
                  <c:v>12800</c:v>
                </c:pt>
                <c:pt idx="6401">
                  <c:v>12802</c:v>
                </c:pt>
                <c:pt idx="6402">
                  <c:v>12804</c:v>
                </c:pt>
                <c:pt idx="6403">
                  <c:v>12806</c:v>
                </c:pt>
                <c:pt idx="6404">
                  <c:v>12808</c:v>
                </c:pt>
                <c:pt idx="6405">
                  <c:v>12810</c:v>
                </c:pt>
                <c:pt idx="6406">
                  <c:v>12812</c:v>
                </c:pt>
                <c:pt idx="6407">
                  <c:v>12814</c:v>
                </c:pt>
                <c:pt idx="6408">
                  <c:v>12816</c:v>
                </c:pt>
                <c:pt idx="6409">
                  <c:v>12818</c:v>
                </c:pt>
                <c:pt idx="6410">
                  <c:v>12820</c:v>
                </c:pt>
                <c:pt idx="6411">
                  <c:v>12822</c:v>
                </c:pt>
                <c:pt idx="6412">
                  <c:v>12824</c:v>
                </c:pt>
                <c:pt idx="6413">
                  <c:v>12826</c:v>
                </c:pt>
                <c:pt idx="6414">
                  <c:v>12828</c:v>
                </c:pt>
                <c:pt idx="6415">
                  <c:v>12830</c:v>
                </c:pt>
                <c:pt idx="6416">
                  <c:v>12832</c:v>
                </c:pt>
                <c:pt idx="6417">
                  <c:v>12834</c:v>
                </c:pt>
                <c:pt idx="6418">
                  <c:v>12836</c:v>
                </c:pt>
                <c:pt idx="6419">
                  <c:v>12838</c:v>
                </c:pt>
                <c:pt idx="6420">
                  <c:v>12840</c:v>
                </c:pt>
                <c:pt idx="6421">
                  <c:v>12842</c:v>
                </c:pt>
                <c:pt idx="6422">
                  <c:v>12844</c:v>
                </c:pt>
                <c:pt idx="6423">
                  <c:v>12846</c:v>
                </c:pt>
                <c:pt idx="6424">
                  <c:v>12848</c:v>
                </c:pt>
                <c:pt idx="6425">
                  <c:v>12850</c:v>
                </c:pt>
                <c:pt idx="6426">
                  <c:v>12852</c:v>
                </c:pt>
                <c:pt idx="6427">
                  <c:v>12854</c:v>
                </c:pt>
                <c:pt idx="6428">
                  <c:v>12856</c:v>
                </c:pt>
                <c:pt idx="6429">
                  <c:v>12858</c:v>
                </c:pt>
                <c:pt idx="6430">
                  <c:v>12860</c:v>
                </c:pt>
                <c:pt idx="6431">
                  <c:v>12862</c:v>
                </c:pt>
                <c:pt idx="6432">
                  <c:v>12864</c:v>
                </c:pt>
                <c:pt idx="6433">
                  <c:v>12866</c:v>
                </c:pt>
                <c:pt idx="6434">
                  <c:v>12868</c:v>
                </c:pt>
                <c:pt idx="6435">
                  <c:v>12870</c:v>
                </c:pt>
                <c:pt idx="6436">
                  <c:v>12872</c:v>
                </c:pt>
                <c:pt idx="6437">
                  <c:v>12874</c:v>
                </c:pt>
                <c:pt idx="6438">
                  <c:v>12876</c:v>
                </c:pt>
                <c:pt idx="6439">
                  <c:v>12878</c:v>
                </c:pt>
                <c:pt idx="6440">
                  <c:v>12880</c:v>
                </c:pt>
                <c:pt idx="6441">
                  <c:v>12882</c:v>
                </c:pt>
                <c:pt idx="6442">
                  <c:v>12884</c:v>
                </c:pt>
                <c:pt idx="6443">
                  <c:v>12886</c:v>
                </c:pt>
                <c:pt idx="6444">
                  <c:v>12888</c:v>
                </c:pt>
                <c:pt idx="6445">
                  <c:v>12890</c:v>
                </c:pt>
                <c:pt idx="6446">
                  <c:v>12892</c:v>
                </c:pt>
                <c:pt idx="6447">
                  <c:v>12894</c:v>
                </c:pt>
                <c:pt idx="6448">
                  <c:v>12896</c:v>
                </c:pt>
                <c:pt idx="6449">
                  <c:v>12898</c:v>
                </c:pt>
                <c:pt idx="6450">
                  <c:v>12900</c:v>
                </c:pt>
                <c:pt idx="6451">
                  <c:v>12902</c:v>
                </c:pt>
                <c:pt idx="6452">
                  <c:v>12904</c:v>
                </c:pt>
                <c:pt idx="6453">
                  <c:v>12906</c:v>
                </c:pt>
                <c:pt idx="6454">
                  <c:v>12908</c:v>
                </c:pt>
                <c:pt idx="6455">
                  <c:v>12910</c:v>
                </c:pt>
                <c:pt idx="6456">
                  <c:v>12912</c:v>
                </c:pt>
                <c:pt idx="6457">
                  <c:v>12914</c:v>
                </c:pt>
                <c:pt idx="6458">
                  <c:v>12916</c:v>
                </c:pt>
                <c:pt idx="6459">
                  <c:v>12918</c:v>
                </c:pt>
                <c:pt idx="6460">
                  <c:v>12920</c:v>
                </c:pt>
                <c:pt idx="6461">
                  <c:v>12922</c:v>
                </c:pt>
                <c:pt idx="6462">
                  <c:v>12924</c:v>
                </c:pt>
                <c:pt idx="6463">
                  <c:v>12926</c:v>
                </c:pt>
                <c:pt idx="6464">
                  <c:v>12928</c:v>
                </c:pt>
                <c:pt idx="6465">
                  <c:v>12930</c:v>
                </c:pt>
                <c:pt idx="6466">
                  <c:v>12932</c:v>
                </c:pt>
                <c:pt idx="6467">
                  <c:v>12934</c:v>
                </c:pt>
                <c:pt idx="6468">
                  <c:v>12936</c:v>
                </c:pt>
                <c:pt idx="6469">
                  <c:v>12938</c:v>
                </c:pt>
                <c:pt idx="6470">
                  <c:v>12940</c:v>
                </c:pt>
                <c:pt idx="6471">
                  <c:v>12942</c:v>
                </c:pt>
                <c:pt idx="6472">
                  <c:v>12944</c:v>
                </c:pt>
                <c:pt idx="6473">
                  <c:v>12946</c:v>
                </c:pt>
                <c:pt idx="6474">
                  <c:v>12948</c:v>
                </c:pt>
                <c:pt idx="6475">
                  <c:v>12950</c:v>
                </c:pt>
                <c:pt idx="6476">
                  <c:v>12952</c:v>
                </c:pt>
                <c:pt idx="6477">
                  <c:v>12954</c:v>
                </c:pt>
                <c:pt idx="6478">
                  <c:v>12956</c:v>
                </c:pt>
                <c:pt idx="6479">
                  <c:v>12958</c:v>
                </c:pt>
                <c:pt idx="6480">
                  <c:v>12960</c:v>
                </c:pt>
                <c:pt idx="6481">
                  <c:v>12962</c:v>
                </c:pt>
                <c:pt idx="6482">
                  <c:v>12964</c:v>
                </c:pt>
                <c:pt idx="6483">
                  <c:v>12966</c:v>
                </c:pt>
                <c:pt idx="6484">
                  <c:v>12968</c:v>
                </c:pt>
                <c:pt idx="6485">
                  <c:v>12970</c:v>
                </c:pt>
                <c:pt idx="6486">
                  <c:v>12972</c:v>
                </c:pt>
                <c:pt idx="6487">
                  <c:v>12974</c:v>
                </c:pt>
                <c:pt idx="6488">
                  <c:v>12976</c:v>
                </c:pt>
                <c:pt idx="6489">
                  <c:v>12978</c:v>
                </c:pt>
                <c:pt idx="6490">
                  <c:v>12980</c:v>
                </c:pt>
                <c:pt idx="6491">
                  <c:v>12982</c:v>
                </c:pt>
                <c:pt idx="6492">
                  <c:v>12984</c:v>
                </c:pt>
                <c:pt idx="6493">
                  <c:v>12986</c:v>
                </c:pt>
                <c:pt idx="6494">
                  <c:v>12988</c:v>
                </c:pt>
                <c:pt idx="6495">
                  <c:v>12990</c:v>
                </c:pt>
                <c:pt idx="6496">
                  <c:v>12992</c:v>
                </c:pt>
                <c:pt idx="6497">
                  <c:v>12994</c:v>
                </c:pt>
                <c:pt idx="6498">
                  <c:v>12996</c:v>
                </c:pt>
                <c:pt idx="6499">
                  <c:v>12998</c:v>
                </c:pt>
                <c:pt idx="6500">
                  <c:v>13000</c:v>
                </c:pt>
                <c:pt idx="6501">
                  <c:v>13002</c:v>
                </c:pt>
                <c:pt idx="6502">
                  <c:v>13004</c:v>
                </c:pt>
                <c:pt idx="6503">
                  <c:v>13006</c:v>
                </c:pt>
                <c:pt idx="6504">
                  <c:v>13008</c:v>
                </c:pt>
                <c:pt idx="6505">
                  <c:v>13010</c:v>
                </c:pt>
                <c:pt idx="6506">
                  <c:v>13012</c:v>
                </c:pt>
                <c:pt idx="6507">
                  <c:v>13014</c:v>
                </c:pt>
                <c:pt idx="6508">
                  <c:v>13016</c:v>
                </c:pt>
                <c:pt idx="6509">
                  <c:v>13018</c:v>
                </c:pt>
                <c:pt idx="6510">
                  <c:v>13020</c:v>
                </c:pt>
                <c:pt idx="6511">
                  <c:v>13022</c:v>
                </c:pt>
                <c:pt idx="6512">
                  <c:v>13024</c:v>
                </c:pt>
                <c:pt idx="6513">
                  <c:v>13026</c:v>
                </c:pt>
                <c:pt idx="6514">
                  <c:v>13028</c:v>
                </c:pt>
                <c:pt idx="6515">
                  <c:v>13030</c:v>
                </c:pt>
                <c:pt idx="6516">
                  <c:v>13032</c:v>
                </c:pt>
                <c:pt idx="6517">
                  <c:v>13034</c:v>
                </c:pt>
                <c:pt idx="6518">
                  <c:v>13036</c:v>
                </c:pt>
                <c:pt idx="6519">
                  <c:v>13038</c:v>
                </c:pt>
                <c:pt idx="6520">
                  <c:v>13040</c:v>
                </c:pt>
                <c:pt idx="6521">
                  <c:v>13042</c:v>
                </c:pt>
                <c:pt idx="6522">
                  <c:v>13044</c:v>
                </c:pt>
                <c:pt idx="6523">
                  <c:v>13046</c:v>
                </c:pt>
                <c:pt idx="6524">
                  <c:v>13048</c:v>
                </c:pt>
                <c:pt idx="6525">
                  <c:v>13050</c:v>
                </c:pt>
                <c:pt idx="6526">
                  <c:v>13052</c:v>
                </c:pt>
                <c:pt idx="6527">
                  <c:v>13054</c:v>
                </c:pt>
                <c:pt idx="6528">
                  <c:v>13056</c:v>
                </c:pt>
                <c:pt idx="6529">
                  <c:v>13058</c:v>
                </c:pt>
                <c:pt idx="6530">
                  <c:v>13060</c:v>
                </c:pt>
                <c:pt idx="6531">
                  <c:v>13062</c:v>
                </c:pt>
                <c:pt idx="6532">
                  <c:v>13064</c:v>
                </c:pt>
                <c:pt idx="6533">
                  <c:v>13066</c:v>
                </c:pt>
                <c:pt idx="6534">
                  <c:v>13068</c:v>
                </c:pt>
                <c:pt idx="6535">
                  <c:v>13070</c:v>
                </c:pt>
                <c:pt idx="6536">
                  <c:v>13072</c:v>
                </c:pt>
                <c:pt idx="6537">
                  <c:v>13074</c:v>
                </c:pt>
                <c:pt idx="6538">
                  <c:v>13076</c:v>
                </c:pt>
                <c:pt idx="6539">
                  <c:v>13078</c:v>
                </c:pt>
                <c:pt idx="6540">
                  <c:v>13080</c:v>
                </c:pt>
                <c:pt idx="6541">
                  <c:v>13082</c:v>
                </c:pt>
                <c:pt idx="6542">
                  <c:v>13084</c:v>
                </c:pt>
                <c:pt idx="6543">
                  <c:v>13086</c:v>
                </c:pt>
                <c:pt idx="6544">
                  <c:v>13088</c:v>
                </c:pt>
                <c:pt idx="6545">
                  <c:v>13090</c:v>
                </c:pt>
                <c:pt idx="6546">
                  <c:v>13092</c:v>
                </c:pt>
                <c:pt idx="6547">
                  <c:v>13094</c:v>
                </c:pt>
                <c:pt idx="6548">
                  <c:v>13096</c:v>
                </c:pt>
                <c:pt idx="6549">
                  <c:v>13098</c:v>
                </c:pt>
                <c:pt idx="6550">
                  <c:v>13100</c:v>
                </c:pt>
                <c:pt idx="6551">
                  <c:v>13102</c:v>
                </c:pt>
                <c:pt idx="6552">
                  <c:v>13104</c:v>
                </c:pt>
                <c:pt idx="6553">
                  <c:v>13106</c:v>
                </c:pt>
                <c:pt idx="6554">
                  <c:v>13108</c:v>
                </c:pt>
                <c:pt idx="6555">
                  <c:v>13110</c:v>
                </c:pt>
                <c:pt idx="6556">
                  <c:v>13112</c:v>
                </c:pt>
                <c:pt idx="6557">
                  <c:v>13114</c:v>
                </c:pt>
                <c:pt idx="6558">
                  <c:v>13116</c:v>
                </c:pt>
                <c:pt idx="6559">
                  <c:v>13118</c:v>
                </c:pt>
                <c:pt idx="6560">
                  <c:v>13120</c:v>
                </c:pt>
                <c:pt idx="6561">
                  <c:v>13122</c:v>
                </c:pt>
                <c:pt idx="6562">
                  <c:v>13124</c:v>
                </c:pt>
                <c:pt idx="6563">
                  <c:v>13126</c:v>
                </c:pt>
                <c:pt idx="6564">
                  <c:v>13128</c:v>
                </c:pt>
                <c:pt idx="6565">
                  <c:v>13130</c:v>
                </c:pt>
                <c:pt idx="6566">
                  <c:v>13132</c:v>
                </c:pt>
                <c:pt idx="6567">
                  <c:v>13134</c:v>
                </c:pt>
                <c:pt idx="6568">
                  <c:v>13136</c:v>
                </c:pt>
                <c:pt idx="6569">
                  <c:v>13138</c:v>
                </c:pt>
                <c:pt idx="6570">
                  <c:v>13140</c:v>
                </c:pt>
                <c:pt idx="6571">
                  <c:v>13142</c:v>
                </c:pt>
                <c:pt idx="6572">
                  <c:v>13144</c:v>
                </c:pt>
                <c:pt idx="6573">
                  <c:v>13146</c:v>
                </c:pt>
                <c:pt idx="6574">
                  <c:v>13148</c:v>
                </c:pt>
                <c:pt idx="6575">
                  <c:v>13150</c:v>
                </c:pt>
                <c:pt idx="6576">
                  <c:v>13152</c:v>
                </c:pt>
                <c:pt idx="6577">
                  <c:v>13154</c:v>
                </c:pt>
                <c:pt idx="6578">
                  <c:v>13156</c:v>
                </c:pt>
                <c:pt idx="6579">
                  <c:v>13158</c:v>
                </c:pt>
                <c:pt idx="6580">
                  <c:v>13160</c:v>
                </c:pt>
                <c:pt idx="6581">
                  <c:v>13162</c:v>
                </c:pt>
                <c:pt idx="6582">
                  <c:v>13164</c:v>
                </c:pt>
                <c:pt idx="6583">
                  <c:v>13166</c:v>
                </c:pt>
                <c:pt idx="6584">
                  <c:v>13168</c:v>
                </c:pt>
                <c:pt idx="6585">
                  <c:v>13170</c:v>
                </c:pt>
                <c:pt idx="6586">
                  <c:v>13172</c:v>
                </c:pt>
                <c:pt idx="6587">
                  <c:v>13174</c:v>
                </c:pt>
                <c:pt idx="6588">
                  <c:v>13176</c:v>
                </c:pt>
                <c:pt idx="6589">
                  <c:v>13178</c:v>
                </c:pt>
                <c:pt idx="6590">
                  <c:v>13180</c:v>
                </c:pt>
                <c:pt idx="6591">
                  <c:v>13182</c:v>
                </c:pt>
                <c:pt idx="6592">
                  <c:v>13184</c:v>
                </c:pt>
                <c:pt idx="6593">
                  <c:v>13186</c:v>
                </c:pt>
                <c:pt idx="6594">
                  <c:v>13188</c:v>
                </c:pt>
                <c:pt idx="6595">
                  <c:v>13190</c:v>
                </c:pt>
                <c:pt idx="6596">
                  <c:v>13192</c:v>
                </c:pt>
                <c:pt idx="6597">
                  <c:v>13194</c:v>
                </c:pt>
                <c:pt idx="6598">
                  <c:v>13196</c:v>
                </c:pt>
                <c:pt idx="6599">
                  <c:v>13198</c:v>
                </c:pt>
                <c:pt idx="6600">
                  <c:v>13200</c:v>
                </c:pt>
                <c:pt idx="6601">
                  <c:v>13202</c:v>
                </c:pt>
                <c:pt idx="6602">
                  <c:v>13204</c:v>
                </c:pt>
                <c:pt idx="6603">
                  <c:v>13206</c:v>
                </c:pt>
                <c:pt idx="6604">
                  <c:v>13208</c:v>
                </c:pt>
                <c:pt idx="6605">
                  <c:v>13210</c:v>
                </c:pt>
                <c:pt idx="6606">
                  <c:v>13212</c:v>
                </c:pt>
                <c:pt idx="6607">
                  <c:v>13214</c:v>
                </c:pt>
                <c:pt idx="6608">
                  <c:v>13216</c:v>
                </c:pt>
                <c:pt idx="6609">
                  <c:v>13218</c:v>
                </c:pt>
                <c:pt idx="6610">
                  <c:v>13220</c:v>
                </c:pt>
                <c:pt idx="6611">
                  <c:v>13222</c:v>
                </c:pt>
                <c:pt idx="6612">
                  <c:v>13224</c:v>
                </c:pt>
                <c:pt idx="6613">
                  <c:v>13226</c:v>
                </c:pt>
                <c:pt idx="6614">
                  <c:v>13228</c:v>
                </c:pt>
                <c:pt idx="6615">
                  <c:v>13230</c:v>
                </c:pt>
                <c:pt idx="6616">
                  <c:v>13232</c:v>
                </c:pt>
                <c:pt idx="6617">
                  <c:v>13234</c:v>
                </c:pt>
                <c:pt idx="6618">
                  <c:v>13236</c:v>
                </c:pt>
                <c:pt idx="6619">
                  <c:v>13238</c:v>
                </c:pt>
                <c:pt idx="6620">
                  <c:v>13240</c:v>
                </c:pt>
                <c:pt idx="6621">
                  <c:v>13242</c:v>
                </c:pt>
                <c:pt idx="6622">
                  <c:v>13244</c:v>
                </c:pt>
                <c:pt idx="6623">
                  <c:v>13246</c:v>
                </c:pt>
                <c:pt idx="6624">
                  <c:v>13248</c:v>
                </c:pt>
                <c:pt idx="6625">
                  <c:v>13250</c:v>
                </c:pt>
                <c:pt idx="6626">
                  <c:v>13252</c:v>
                </c:pt>
                <c:pt idx="6627">
                  <c:v>13254</c:v>
                </c:pt>
                <c:pt idx="6628">
                  <c:v>13256</c:v>
                </c:pt>
                <c:pt idx="6629">
                  <c:v>13258</c:v>
                </c:pt>
                <c:pt idx="6630">
                  <c:v>13260</c:v>
                </c:pt>
                <c:pt idx="6631">
                  <c:v>13262</c:v>
                </c:pt>
                <c:pt idx="6632">
                  <c:v>13264</c:v>
                </c:pt>
                <c:pt idx="6633">
                  <c:v>13266</c:v>
                </c:pt>
                <c:pt idx="6634">
                  <c:v>13268</c:v>
                </c:pt>
                <c:pt idx="6635">
                  <c:v>13270</c:v>
                </c:pt>
                <c:pt idx="6636">
                  <c:v>13272</c:v>
                </c:pt>
                <c:pt idx="6637">
                  <c:v>13274</c:v>
                </c:pt>
                <c:pt idx="6638">
                  <c:v>13276</c:v>
                </c:pt>
                <c:pt idx="6639">
                  <c:v>13278</c:v>
                </c:pt>
                <c:pt idx="6640">
                  <c:v>13280</c:v>
                </c:pt>
                <c:pt idx="6641">
                  <c:v>13282</c:v>
                </c:pt>
                <c:pt idx="6642">
                  <c:v>13284</c:v>
                </c:pt>
                <c:pt idx="6643">
                  <c:v>13286</c:v>
                </c:pt>
                <c:pt idx="6644">
                  <c:v>13288</c:v>
                </c:pt>
                <c:pt idx="6645">
                  <c:v>13290</c:v>
                </c:pt>
                <c:pt idx="6646">
                  <c:v>13292</c:v>
                </c:pt>
                <c:pt idx="6647">
                  <c:v>13294</c:v>
                </c:pt>
                <c:pt idx="6648">
                  <c:v>13296</c:v>
                </c:pt>
                <c:pt idx="6649">
                  <c:v>13298</c:v>
                </c:pt>
                <c:pt idx="6650">
                  <c:v>13300</c:v>
                </c:pt>
                <c:pt idx="6651">
                  <c:v>13302</c:v>
                </c:pt>
                <c:pt idx="6652">
                  <c:v>13304</c:v>
                </c:pt>
                <c:pt idx="6653">
                  <c:v>13306</c:v>
                </c:pt>
                <c:pt idx="6654">
                  <c:v>13308</c:v>
                </c:pt>
                <c:pt idx="6655">
                  <c:v>13310</c:v>
                </c:pt>
                <c:pt idx="6656">
                  <c:v>13312</c:v>
                </c:pt>
                <c:pt idx="6657">
                  <c:v>13314</c:v>
                </c:pt>
                <c:pt idx="6658">
                  <c:v>13316</c:v>
                </c:pt>
                <c:pt idx="6659">
                  <c:v>13318</c:v>
                </c:pt>
                <c:pt idx="6660">
                  <c:v>13320</c:v>
                </c:pt>
                <c:pt idx="6661">
                  <c:v>13322</c:v>
                </c:pt>
                <c:pt idx="6662">
                  <c:v>13324</c:v>
                </c:pt>
                <c:pt idx="6663">
                  <c:v>13326</c:v>
                </c:pt>
                <c:pt idx="6664">
                  <c:v>13328</c:v>
                </c:pt>
                <c:pt idx="6665">
                  <c:v>13330</c:v>
                </c:pt>
                <c:pt idx="6666">
                  <c:v>13332</c:v>
                </c:pt>
                <c:pt idx="6667">
                  <c:v>13334</c:v>
                </c:pt>
                <c:pt idx="6668">
                  <c:v>13336</c:v>
                </c:pt>
                <c:pt idx="6669">
                  <c:v>13338</c:v>
                </c:pt>
                <c:pt idx="6670">
                  <c:v>13340</c:v>
                </c:pt>
                <c:pt idx="6671">
                  <c:v>13342</c:v>
                </c:pt>
                <c:pt idx="6672">
                  <c:v>13344</c:v>
                </c:pt>
                <c:pt idx="6673">
                  <c:v>13346</c:v>
                </c:pt>
                <c:pt idx="6674">
                  <c:v>13348</c:v>
                </c:pt>
                <c:pt idx="6675">
                  <c:v>13350</c:v>
                </c:pt>
                <c:pt idx="6676">
                  <c:v>13352</c:v>
                </c:pt>
                <c:pt idx="6677">
                  <c:v>13354</c:v>
                </c:pt>
                <c:pt idx="6678">
                  <c:v>13356</c:v>
                </c:pt>
                <c:pt idx="6679">
                  <c:v>13358</c:v>
                </c:pt>
                <c:pt idx="6680">
                  <c:v>13360</c:v>
                </c:pt>
                <c:pt idx="6681">
                  <c:v>13362</c:v>
                </c:pt>
                <c:pt idx="6682">
                  <c:v>13364</c:v>
                </c:pt>
                <c:pt idx="6683">
                  <c:v>13366</c:v>
                </c:pt>
                <c:pt idx="6684">
                  <c:v>13368</c:v>
                </c:pt>
                <c:pt idx="6685">
                  <c:v>13370</c:v>
                </c:pt>
                <c:pt idx="6686">
                  <c:v>13372</c:v>
                </c:pt>
                <c:pt idx="6687">
                  <c:v>13374</c:v>
                </c:pt>
                <c:pt idx="6688">
                  <c:v>13376</c:v>
                </c:pt>
                <c:pt idx="6689">
                  <c:v>13378</c:v>
                </c:pt>
                <c:pt idx="6690">
                  <c:v>13380</c:v>
                </c:pt>
                <c:pt idx="6691">
                  <c:v>13382</c:v>
                </c:pt>
                <c:pt idx="6692">
                  <c:v>13384</c:v>
                </c:pt>
                <c:pt idx="6693">
                  <c:v>13386</c:v>
                </c:pt>
                <c:pt idx="6694">
                  <c:v>13388</c:v>
                </c:pt>
                <c:pt idx="6695">
                  <c:v>13390</c:v>
                </c:pt>
                <c:pt idx="6696">
                  <c:v>13392</c:v>
                </c:pt>
                <c:pt idx="6697">
                  <c:v>13394</c:v>
                </c:pt>
                <c:pt idx="6698">
                  <c:v>13396</c:v>
                </c:pt>
                <c:pt idx="6699">
                  <c:v>13398</c:v>
                </c:pt>
                <c:pt idx="6700">
                  <c:v>13400</c:v>
                </c:pt>
                <c:pt idx="6701">
                  <c:v>13402</c:v>
                </c:pt>
                <c:pt idx="6702">
                  <c:v>13404</c:v>
                </c:pt>
                <c:pt idx="6703">
                  <c:v>13406</c:v>
                </c:pt>
                <c:pt idx="6704">
                  <c:v>13408</c:v>
                </c:pt>
                <c:pt idx="6705">
                  <c:v>13410</c:v>
                </c:pt>
                <c:pt idx="6706">
                  <c:v>13412</c:v>
                </c:pt>
                <c:pt idx="6707">
                  <c:v>13414</c:v>
                </c:pt>
                <c:pt idx="6708">
                  <c:v>13416</c:v>
                </c:pt>
                <c:pt idx="6709">
                  <c:v>13418</c:v>
                </c:pt>
                <c:pt idx="6710">
                  <c:v>13420</c:v>
                </c:pt>
                <c:pt idx="6711">
                  <c:v>13422</c:v>
                </c:pt>
                <c:pt idx="6712">
                  <c:v>13424</c:v>
                </c:pt>
                <c:pt idx="6713">
                  <c:v>13426</c:v>
                </c:pt>
                <c:pt idx="6714">
                  <c:v>13428</c:v>
                </c:pt>
                <c:pt idx="6715">
                  <c:v>13430</c:v>
                </c:pt>
                <c:pt idx="6716">
                  <c:v>13432</c:v>
                </c:pt>
                <c:pt idx="6717">
                  <c:v>13434</c:v>
                </c:pt>
                <c:pt idx="6718">
                  <c:v>13436</c:v>
                </c:pt>
                <c:pt idx="6719">
                  <c:v>13438</c:v>
                </c:pt>
                <c:pt idx="6720">
                  <c:v>13440</c:v>
                </c:pt>
                <c:pt idx="6721">
                  <c:v>13442</c:v>
                </c:pt>
                <c:pt idx="6722">
                  <c:v>13444</c:v>
                </c:pt>
                <c:pt idx="6723">
                  <c:v>13446</c:v>
                </c:pt>
                <c:pt idx="6724">
                  <c:v>13448</c:v>
                </c:pt>
                <c:pt idx="6725">
                  <c:v>13450</c:v>
                </c:pt>
                <c:pt idx="6726">
                  <c:v>13452</c:v>
                </c:pt>
                <c:pt idx="6727">
                  <c:v>13454</c:v>
                </c:pt>
                <c:pt idx="6728">
                  <c:v>13456</c:v>
                </c:pt>
                <c:pt idx="6729">
                  <c:v>13458</c:v>
                </c:pt>
                <c:pt idx="6730">
                  <c:v>13460</c:v>
                </c:pt>
                <c:pt idx="6731">
                  <c:v>13462</c:v>
                </c:pt>
                <c:pt idx="6732">
                  <c:v>13464</c:v>
                </c:pt>
                <c:pt idx="6733">
                  <c:v>13466</c:v>
                </c:pt>
                <c:pt idx="6734">
                  <c:v>13468</c:v>
                </c:pt>
                <c:pt idx="6735">
                  <c:v>13470</c:v>
                </c:pt>
                <c:pt idx="6736">
                  <c:v>13472</c:v>
                </c:pt>
                <c:pt idx="6737">
                  <c:v>13474</c:v>
                </c:pt>
                <c:pt idx="6738">
                  <c:v>13476</c:v>
                </c:pt>
                <c:pt idx="6739">
                  <c:v>13478</c:v>
                </c:pt>
                <c:pt idx="6740">
                  <c:v>13480</c:v>
                </c:pt>
                <c:pt idx="6741">
                  <c:v>13482</c:v>
                </c:pt>
                <c:pt idx="6742">
                  <c:v>13484</c:v>
                </c:pt>
                <c:pt idx="6743">
                  <c:v>13486</c:v>
                </c:pt>
                <c:pt idx="6744">
                  <c:v>13488</c:v>
                </c:pt>
                <c:pt idx="6745">
                  <c:v>13490</c:v>
                </c:pt>
                <c:pt idx="6746">
                  <c:v>13492</c:v>
                </c:pt>
                <c:pt idx="6747">
                  <c:v>13494</c:v>
                </c:pt>
                <c:pt idx="6748">
                  <c:v>13496</c:v>
                </c:pt>
                <c:pt idx="6749">
                  <c:v>13498</c:v>
                </c:pt>
                <c:pt idx="6750">
                  <c:v>13500</c:v>
                </c:pt>
                <c:pt idx="6751">
                  <c:v>13502</c:v>
                </c:pt>
                <c:pt idx="6752">
                  <c:v>13504</c:v>
                </c:pt>
                <c:pt idx="6753">
                  <c:v>13506</c:v>
                </c:pt>
                <c:pt idx="6754">
                  <c:v>13508</c:v>
                </c:pt>
                <c:pt idx="6755">
                  <c:v>13510</c:v>
                </c:pt>
                <c:pt idx="6756">
                  <c:v>13512</c:v>
                </c:pt>
                <c:pt idx="6757">
                  <c:v>13514</c:v>
                </c:pt>
                <c:pt idx="6758">
                  <c:v>13516</c:v>
                </c:pt>
                <c:pt idx="6759">
                  <c:v>13518</c:v>
                </c:pt>
                <c:pt idx="6760">
                  <c:v>13520</c:v>
                </c:pt>
                <c:pt idx="6761">
                  <c:v>13522</c:v>
                </c:pt>
                <c:pt idx="6762">
                  <c:v>13524</c:v>
                </c:pt>
                <c:pt idx="6763">
                  <c:v>13526</c:v>
                </c:pt>
                <c:pt idx="6764">
                  <c:v>13528</c:v>
                </c:pt>
                <c:pt idx="6765">
                  <c:v>13530</c:v>
                </c:pt>
                <c:pt idx="6766">
                  <c:v>13532</c:v>
                </c:pt>
                <c:pt idx="6767">
                  <c:v>13534</c:v>
                </c:pt>
                <c:pt idx="6768">
                  <c:v>13536</c:v>
                </c:pt>
                <c:pt idx="6769">
                  <c:v>13538</c:v>
                </c:pt>
                <c:pt idx="6770">
                  <c:v>13540</c:v>
                </c:pt>
                <c:pt idx="6771">
                  <c:v>13542</c:v>
                </c:pt>
                <c:pt idx="6772">
                  <c:v>13544</c:v>
                </c:pt>
                <c:pt idx="6773">
                  <c:v>13546</c:v>
                </c:pt>
                <c:pt idx="6774">
                  <c:v>13548</c:v>
                </c:pt>
                <c:pt idx="6775">
                  <c:v>13550</c:v>
                </c:pt>
                <c:pt idx="6776">
                  <c:v>13552</c:v>
                </c:pt>
                <c:pt idx="6777">
                  <c:v>13554</c:v>
                </c:pt>
                <c:pt idx="6778">
                  <c:v>13556</c:v>
                </c:pt>
                <c:pt idx="6779">
                  <c:v>13558</c:v>
                </c:pt>
                <c:pt idx="6780">
                  <c:v>13560</c:v>
                </c:pt>
                <c:pt idx="6781">
                  <c:v>13562</c:v>
                </c:pt>
                <c:pt idx="6782">
                  <c:v>13564</c:v>
                </c:pt>
                <c:pt idx="6783">
                  <c:v>13566</c:v>
                </c:pt>
                <c:pt idx="6784">
                  <c:v>13568</c:v>
                </c:pt>
                <c:pt idx="6785">
                  <c:v>13570</c:v>
                </c:pt>
                <c:pt idx="6786">
                  <c:v>13572</c:v>
                </c:pt>
                <c:pt idx="6787">
                  <c:v>13574</c:v>
                </c:pt>
                <c:pt idx="6788">
                  <c:v>13576</c:v>
                </c:pt>
                <c:pt idx="6789">
                  <c:v>13578</c:v>
                </c:pt>
                <c:pt idx="6790">
                  <c:v>13580</c:v>
                </c:pt>
                <c:pt idx="6791">
                  <c:v>13582</c:v>
                </c:pt>
                <c:pt idx="6792">
                  <c:v>13584</c:v>
                </c:pt>
                <c:pt idx="6793">
                  <c:v>13586</c:v>
                </c:pt>
                <c:pt idx="6794">
                  <c:v>13588</c:v>
                </c:pt>
                <c:pt idx="6795">
                  <c:v>13590</c:v>
                </c:pt>
                <c:pt idx="6796">
                  <c:v>13592</c:v>
                </c:pt>
                <c:pt idx="6797">
                  <c:v>13594</c:v>
                </c:pt>
                <c:pt idx="6798">
                  <c:v>13596</c:v>
                </c:pt>
                <c:pt idx="6799">
                  <c:v>13598</c:v>
                </c:pt>
                <c:pt idx="6800">
                  <c:v>13600</c:v>
                </c:pt>
                <c:pt idx="6801">
                  <c:v>13602</c:v>
                </c:pt>
                <c:pt idx="6802">
                  <c:v>13604</c:v>
                </c:pt>
                <c:pt idx="6803">
                  <c:v>13606</c:v>
                </c:pt>
                <c:pt idx="6804">
                  <c:v>13608</c:v>
                </c:pt>
                <c:pt idx="6805">
                  <c:v>13610</c:v>
                </c:pt>
                <c:pt idx="6806">
                  <c:v>13612</c:v>
                </c:pt>
                <c:pt idx="6807">
                  <c:v>13614</c:v>
                </c:pt>
                <c:pt idx="6808">
                  <c:v>13616</c:v>
                </c:pt>
                <c:pt idx="6809">
                  <c:v>13618</c:v>
                </c:pt>
                <c:pt idx="6810">
                  <c:v>13620</c:v>
                </c:pt>
                <c:pt idx="6811">
                  <c:v>13622</c:v>
                </c:pt>
                <c:pt idx="6812">
                  <c:v>13624</c:v>
                </c:pt>
                <c:pt idx="6813">
                  <c:v>13626</c:v>
                </c:pt>
                <c:pt idx="6814">
                  <c:v>13628</c:v>
                </c:pt>
                <c:pt idx="6815">
                  <c:v>13630</c:v>
                </c:pt>
                <c:pt idx="6816">
                  <c:v>13632</c:v>
                </c:pt>
                <c:pt idx="6817">
                  <c:v>13634</c:v>
                </c:pt>
                <c:pt idx="6818">
                  <c:v>13636</c:v>
                </c:pt>
                <c:pt idx="6819">
                  <c:v>13638</c:v>
                </c:pt>
                <c:pt idx="6820">
                  <c:v>13640</c:v>
                </c:pt>
                <c:pt idx="6821">
                  <c:v>13642</c:v>
                </c:pt>
                <c:pt idx="6822">
                  <c:v>13644</c:v>
                </c:pt>
                <c:pt idx="6823">
                  <c:v>13646</c:v>
                </c:pt>
                <c:pt idx="6824">
                  <c:v>13648</c:v>
                </c:pt>
                <c:pt idx="6825">
                  <c:v>13650</c:v>
                </c:pt>
                <c:pt idx="6826">
                  <c:v>13652</c:v>
                </c:pt>
                <c:pt idx="6827">
                  <c:v>13654</c:v>
                </c:pt>
                <c:pt idx="6828">
                  <c:v>13656</c:v>
                </c:pt>
                <c:pt idx="6829">
                  <c:v>13658</c:v>
                </c:pt>
                <c:pt idx="6830">
                  <c:v>13660</c:v>
                </c:pt>
                <c:pt idx="6831">
                  <c:v>13662</c:v>
                </c:pt>
                <c:pt idx="6832">
                  <c:v>13664</c:v>
                </c:pt>
                <c:pt idx="6833">
                  <c:v>13666</c:v>
                </c:pt>
                <c:pt idx="6834">
                  <c:v>13668</c:v>
                </c:pt>
                <c:pt idx="6835">
                  <c:v>13670</c:v>
                </c:pt>
                <c:pt idx="6836">
                  <c:v>13672</c:v>
                </c:pt>
                <c:pt idx="6837">
                  <c:v>13674</c:v>
                </c:pt>
                <c:pt idx="6838">
                  <c:v>13676</c:v>
                </c:pt>
                <c:pt idx="6839">
                  <c:v>13678</c:v>
                </c:pt>
                <c:pt idx="6840">
                  <c:v>13680</c:v>
                </c:pt>
                <c:pt idx="6841">
                  <c:v>13682</c:v>
                </c:pt>
                <c:pt idx="6842">
                  <c:v>13684</c:v>
                </c:pt>
                <c:pt idx="6843">
                  <c:v>13686</c:v>
                </c:pt>
                <c:pt idx="6844">
                  <c:v>13688</c:v>
                </c:pt>
                <c:pt idx="6845">
                  <c:v>13690</c:v>
                </c:pt>
                <c:pt idx="6846">
                  <c:v>13692</c:v>
                </c:pt>
                <c:pt idx="6847">
                  <c:v>13694</c:v>
                </c:pt>
                <c:pt idx="6848">
                  <c:v>13696</c:v>
                </c:pt>
                <c:pt idx="6849">
                  <c:v>13698</c:v>
                </c:pt>
                <c:pt idx="6850">
                  <c:v>13700</c:v>
                </c:pt>
                <c:pt idx="6851">
                  <c:v>13702</c:v>
                </c:pt>
                <c:pt idx="6852">
                  <c:v>13704</c:v>
                </c:pt>
                <c:pt idx="6853">
                  <c:v>13706</c:v>
                </c:pt>
                <c:pt idx="6854">
                  <c:v>13708</c:v>
                </c:pt>
                <c:pt idx="6855">
                  <c:v>13710</c:v>
                </c:pt>
                <c:pt idx="6856">
                  <c:v>13712</c:v>
                </c:pt>
                <c:pt idx="6857">
                  <c:v>13714</c:v>
                </c:pt>
                <c:pt idx="6858">
                  <c:v>13716</c:v>
                </c:pt>
                <c:pt idx="6859">
                  <c:v>13718</c:v>
                </c:pt>
                <c:pt idx="6860">
                  <c:v>13720</c:v>
                </c:pt>
                <c:pt idx="6861">
                  <c:v>13722</c:v>
                </c:pt>
                <c:pt idx="6862">
                  <c:v>13724</c:v>
                </c:pt>
                <c:pt idx="6863">
                  <c:v>13726</c:v>
                </c:pt>
                <c:pt idx="6864">
                  <c:v>13728</c:v>
                </c:pt>
                <c:pt idx="6865">
                  <c:v>13730</c:v>
                </c:pt>
                <c:pt idx="6866">
                  <c:v>13732</c:v>
                </c:pt>
              </c:numCache>
            </c:numRef>
          </c:xVal>
          <c:yVal>
            <c:numRef>
              <c:f>exp!$M$2:$M$6868</c:f>
              <c:numCache>
                <c:formatCode>General</c:formatCode>
                <c:ptCount val="6867"/>
                <c:pt idx="0">
                  <c:v>25.364199999999983</c:v>
                </c:pt>
                <c:pt idx="1">
                  <c:v>25.366199999999992</c:v>
                </c:pt>
                <c:pt idx="2">
                  <c:v>25.355000000000018</c:v>
                </c:pt>
                <c:pt idx="3">
                  <c:v>25.359199999999987</c:v>
                </c:pt>
                <c:pt idx="4">
                  <c:v>25.365400000000022</c:v>
                </c:pt>
                <c:pt idx="5">
                  <c:v>25.356800000000021</c:v>
                </c:pt>
                <c:pt idx="6">
                  <c:v>25.354199999999992</c:v>
                </c:pt>
                <c:pt idx="7">
                  <c:v>25.359800000000007</c:v>
                </c:pt>
                <c:pt idx="8">
                  <c:v>25.361800000000017</c:v>
                </c:pt>
                <c:pt idx="9">
                  <c:v>25.358200000000011</c:v>
                </c:pt>
                <c:pt idx="10">
                  <c:v>25.361800000000017</c:v>
                </c:pt>
                <c:pt idx="11">
                  <c:v>25.363200000000006</c:v>
                </c:pt>
                <c:pt idx="12">
                  <c:v>25.362199999999973</c:v>
                </c:pt>
                <c:pt idx="13">
                  <c:v>25.365599999999972</c:v>
                </c:pt>
                <c:pt idx="14">
                  <c:v>25.36099999999999</c:v>
                </c:pt>
                <c:pt idx="15">
                  <c:v>25.365000000000009</c:v>
                </c:pt>
                <c:pt idx="16">
                  <c:v>25.380999999999972</c:v>
                </c:pt>
                <c:pt idx="17">
                  <c:v>25.369799999999998</c:v>
                </c:pt>
                <c:pt idx="18">
                  <c:v>25.378600000000006</c:v>
                </c:pt>
                <c:pt idx="19">
                  <c:v>25.379799999999989</c:v>
                </c:pt>
                <c:pt idx="20">
                  <c:v>25.375</c:v>
                </c:pt>
                <c:pt idx="21">
                  <c:v>25.371800000000007</c:v>
                </c:pt>
                <c:pt idx="22">
                  <c:v>25.37560000000002</c:v>
                </c:pt>
                <c:pt idx="23">
                  <c:v>25.387999999999977</c:v>
                </c:pt>
                <c:pt idx="24">
                  <c:v>25.381199999999978</c:v>
                </c:pt>
                <c:pt idx="25">
                  <c:v>25.376599999999996</c:v>
                </c:pt>
                <c:pt idx="26">
                  <c:v>25.385199999999998</c:v>
                </c:pt>
                <c:pt idx="27">
                  <c:v>25.374799999999993</c:v>
                </c:pt>
                <c:pt idx="28">
                  <c:v>25.370999999999981</c:v>
                </c:pt>
                <c:pt idx="29">
                  <c:v>25.37639999999999</c:v>
                </c:pt>
                <c:pt idx="30">
                  <c:v>25.374599999999987</c:v>
                </c:pt>
                <c:pt idx="31">
                  <c:v>25.37439999999998</c:v>
                </c:pt>
                <c:pt idx="32">
                  <c:v>25.37439999999998</c:v>
                </c:pt>
                <c:pt idx="33">
                  <c:v>25.371600000000001</c:v>
                </c:pt>
                <c:pt idx="34">
                  <c:v>25.378800000000012</c:v>
                </c:pt>
                <c:pt idx="35">
                  <c:v>25.369399999999985</c:v>
                </c:pt>
                <c:pt idx="36">
                  <c:v>25.368200000000002</c:v>
                </c:pt>
                <c:pt idx="37">
                  <c:v>25.372599999999977</c:v>
                </c:pt>
                <c:pt idx="38">
                  <c:v>25.379799999999989</c:v>
                </c:pt>
                <c:pt idx="39">
                  <c:v>25.375</c:v>
                </c:pt>
                <c:pt idx="40">
                  <c:v>25.371399999999994</c:v>
                </c:pt>
                <c:pt idx="41">
                  <c:v>25.372599999999977</c:v>
                </c:pt>
                <c:pt idx="42">
                  <c:v>25.384599999999978</c:v>
                </c:pt>
                <c:pt idx="43">
                  <c:v>25.391999999999996</c:v>
                </c:pt>
                <c:pt idx="44">
                  <c:v>25.378800000000012</c:v>
                </c:pt>
                <c:pt idx="45">
                  <c:v>25.383800000000008</c:v>
                </c:pt>
                <c:pt idx="46">
                  <c:v>25.389999999999986</c:v>
                </c:pt>
                <c:pt idx="47">
                  <c:v>25.378600000000006</c:v>
                </c:pt>
                <c:pt idx="48">
                  <c:v>25.377200000000016</c:v>
                </c:pt>
                <c:pt idx="49">
                  <c:v>25.381199999999978</c:v>
                </c:pt>
                <c:pt idx="50">
                  <c:v>25.390199999999993</c:v>
                </c:pt>
                <c:pt idx="51">
                  <c:v>25.379200000000026</c:v>
                </c:pt>
                <c:pt idx="52">
                  <c:v>25.382799999999975</c:v>
                </c:pt>
                <c:pt idx="53">
                  <c:v>25.377999999999986</c:v>
                </c:pt>
                <c:pt idx="54">
                  <c:v>25.376599999999996</c:v>
                </c:pt>
                <c:pt idx="55">
                  <c:v>25.385199999999998</c:v>
                </c:pt>
                <c:pt idx="56">
                  <c:v>25.389200000000017</c:v>
                </c:pt>
                <c:pt idx="57">
                  <c:v>25.391399999999976</c:v>
                </c:pt>
                <c:pt idx="58">
                  <c:v>25.380200000000002</c:v>
                </c:pt>
                <c:pt idx="59">
                  <c:v>25.386799999999994</c:v>
                </c:pt>
                <c:pt idx="60">
                  <c:v>25.381799999999998</c:v>
                </c:pt>
                <c:pt idx="61">
                  <c:v>25.383399999999995</c:v>
                </c:pt>
                <c:pt idx="62">
                  <c:v>25.37560000000002</c:v>
                </c:pt>
                <c:pt idx="63">
                  <c:v>25.38760000000002</c:v>
                </c:pt>
                <c:pt idx="64">
                  <c:v>25.374799999999993</c:v>
                </c:pt>
                <c:pt idx="65">
                  <c:v>25.394400000000019</c:v>
                </c:pt>
                <c:pt idx="66">
                  <c:v>25.383600000000001</c:v>
                </c:pt>
                <c:pt idx="67">
                  <c:v>25.38979999999998</c:v>
                </c:pt>
                <c:pt idx="68">
                  <c:v>25.391999999999996</c:v>
                </c:pt>
                <c:pt idx="69">
                  <c:v>25.391200000000026</c:v>
                </c:pt>
                <c:pt idx="70">
                  <c:v>25.391999999999996</c:v>
                </c:pt>
                <c:pt idx="71">
                  <c:v>25.391599999999983</c:v>
                </c:pt>
                <c:pt idx="72">
                  <c:v>25.392800000000022</c:v>
                </c:pt>
                <c:pt idx="73">
                  <c:v>25.384999999999991</c:v>
                </c:pt>
                <c:pt idx="74">
                  <c:v>25.394600000000025</c:v>
                </c:pt>
                <c:pt idx="75">
                  <c:v>25.390199999999993</c:v>
                </c:pt>
                <c:pt idx="76">
                  <c:v>25.385400000000004</c:v>
                </c:pt>
                <c:pt idx="77">
                  <c:v>25.389400000000023</c:v>
                </c:pt>
                <c:pt idx="78">
                  <c:v>25.39100000000002</c:v>
                </c:pt>
                <c:pt idx="79">
                  <c:v>25.394200000000012</c:v>
                </c:pt>
                <c:pt idx="80">
                  <c:v>25.386799999999994</c:v>
                </c:pt>
                <c:pt idx="81">
                  <c:v>25.381799999999998</c:v>
                </c:pt>
                <c:pt idx="82">
                  <c:v>25.385800000000017</c:v>
                </c:pt>
                <c:pt idx="83">
                  <c:v>25.379799999999989</c:v>
                </c:pt>
                <c:pt idx="84">
                  <c:v>25.383800000000008</c:v>
                </c:pt>
                <c:pt idx="85">
                  <c:v>25.382200000000012</c:v>
                </c:pt>
                <c:pt idx="86">
                  <c:v>25.386000000000024</c:v>
                </c:pt>
                <c:pt idx="87">
                  <c:v>25.391399999999976</c:v>
                </c:pt>
                <c:pt idx="88">
                  <c:v>25.382200000000012</c:v>
                </c:pt>
                <c:pt idx="89">
                  <c:v>25.381199999999978</c:v>
                </c:pt>
                <c:pt idx="90">
                  <c:v>25.384200000000021</c:v>
                </c:pt>
                <c:pt idx="91">
                  <c:v>25.387200000000007</c:v>
                </c:pt>
                <c:pt idx="92">
                  <c:v>25.396000000000015</c:v>
                </c:pt>
                <c:pt idx="93">
                  <c:v>25.386199999999974</c:v>
                </c:pt>
                <c:pt idx="94">
                  <c:v>25.382799999999975</c:v>
                </c:pt>
                <c:pt idx="95">
                  <c:v>25.3904</c:v>
                </c:pt>
                <c:pt idx="96">
                  <c:v>25.40440000000001</c:v>
                </c:pt>
                <c:pt idx="97">
                  <c:v>25.387400000000014</c:v>
                </c:pt>
                <c:pt idx="98">
                  <c:v>25.386799999999994</c:v>
                </c:pt>
                <c:pt idx="99">
                  <c:v>25.387200000000007</c:v>
                </c:pt>
                <c:pt idx="100">
                  <c:v>25.392400000000009</c:v>
                </c:pt>
                <c:pt idx="101">
                  <c:v>25.389999999999986</c:v>
                </c:pt>
                <c:pt idx="102">
                  <c:v>25.384200000000021</c:v>
                </c:pt>
                <c:pt idx="103">
                  <c:v>25.393199999999979</c:v>
                </c:pt>
                <c:pt idx="104">
                  <c:v>25.387400000000014</c:v>
                </c:pt>
                <c:pt idx="105">
                  <c:v>25.387400000000014</c:v>
                </c:pt>
                <c:pt idx="106">
                  <c:v>25.387400000000014</c:v>
                </c:pt>
                <c:pt idx="107">
                  <c:v>25.385400000000004</c:v>
                </c:pt>
                <c:pt idx="108">
                  <c:v>25.39100000000002</c:v>
                </c:pt>
                <c:pt idx="109">
                  <c:v>25.379000000000019</c:v>
                </c:pt>
                <c:pt idx="110">
                  <c:v>25.393399999999986</c:v>
                </c:pt>
                <c:pt idx="111">
                  <c:v>25.391399999999976</c:v>
                </c:pt>
                <c:pt idx="112">
                  <c:v>25.382000000000005</c:v>
                </c:pt>
                <c:pt idx="113">
                  <c:v>25.391999999999996</c:v>
                </c:pt>
                <c:pt idx="114">
                  <c:v>25.380600000000015</c:v>
                </c:pt>
                <c:pt idx="115">
                  <c:v>25.384400000000028</c:v>
                </c:pt>
                <c:pt idx="116">
                  <c:v>25.38760000000002</c:v>
                </c:pt>
                <c:pt idx="117">
                  <c:v>25.38760000000002</c:v>
                </c:pt>
                <c:pt idx="118">
                  <c:v>25.384400000000028</c:v>
                </c:pt>
                <c:pt idx="119">
                  <c:v>25.38839999999999</c:v>
                </c:pt>
                <c:pt idx="120">
                  <c:v>25.388800000000003</c:v>
                </c:pt>
                <c:pt idx="121">
                  <c:v>25.396200000000022</c:v>
                </c:pt>
                <c:pt idx="122">
                  <c:v>25.384599999999978</c:v>
                </c:pt>
                <c:pt idx="123">
                  <c:v>25.381199999999978</c:v>
                </c:pt>
                <c:pt idx="124">
                  <c:v>25.383399999999995</c:v>
                </c:pt>
                <c:pt idx="125">
                  <c:v>25.381399999999985</c:v>
                </c:pt>
                <c:pt idx="126">
                  <c:v>25.377799999999979</c:v>
                </c:pt>
                <c:pt idx="127">
                  <c:v>25.385600000000011</c:v>
                </c:pt>
                <c:pt idx="128">
                  <c:v>25.384000000000015</c:v>
                </c:pt>
                <c:pt idx="129">
                  <c:v>25.389200000000017</c:v>
                </c:pt>
                <c:pt idx="130">
                  <c:v>25.383199999999988</c:v>
                </c:pt>
                <c:pt idx="131">
                  <c:v>25.388599999999997</c:v>
                </c:pt>
                <c:pt idx="132">
                  <c:v>25.384799999999984</c:v>
                </c:pt>
                <c:pt idx="133">
                  <c:v>25.380400000000009</c:v>
                </c:pt>
                <c:pt idx="134">
                  <c:v>25.387200000000007</c:v>
                </c:pt>
                <c:pt idx="135">
                  <c:v>25.383600000000001</c:v>
                </c:pt>
                <c:pt idx="136">
                  <c:v>25.390199999999993</c:v>
                </c:pt>
                <c:pt idx="137">
                  <c:v>25.377200000000016</c:v>
                </c:pt>
                <c:pt idx="138">
                  <c:v>25.374199999999973</c:v>
                </c:pt>
                <c:pt idx="139">
                  <c:v>25.37639999999999</c:v>
                </c:pt>
                <c:pt idx="140">
                  <c:v>25.379799999999989</c:v>
                </c:pt>
                <c:pt idx="141">
                  <c:v>25.382400000000018</c:v>
                </c:pt>
                <c:pt idx="142">
                  <c:v>25.383399999999995</c:v>
                </c:pt>
                <c:pt idx="143">
                  <c:v>25.382799999999975</c:v>
                </c:pt>
                <c:pt idx="144">
                  <c:v>25.378399999999999</c:v>
                </c:pt>
                <c:pt idx="145">
                  <c:v>25.371399999999994</c:v>
                </c:pt>
                <c:pt idx="146">
                  <c:v>25.374799999999993</c:v>
                </c:pt>
                <c:pt idx="147">
                  <c:v>25.375400000000013</c:v>
                </c:pt>
                <c:pt idx="148">
                  <c:v>25.384400000000028</c:v>
                </c:pt>
                <c:pt idx="149">
                  <c:v>25.377200000000016</c:v>
                </c:pt>
                <c:pt idx="150">
                  <c:v>25.382400000000018</c:v>
                </c:pt>
                <c:pt idx="151">
                  <c:v>25.382799999999975</c:v>
                </c:pt>
                <c:pt idx="152">
                  <c:v>25.37360000000001</c:v>
                </c:pt>
                <c:pt idx="153">
                  <c:v>25.379000000000019</c:v>
                </c:pt>
                <c:pt idx="154">
                  <c:v>25.380999999999972</c:v>
                </c:pt>
                <c:pt idx="155">
                  <c:v>25.37560000000002</c:v>
                </c:pt>
                <c:pt idx="156">
                  <c:v>25.37639999999999</c:v>
                </c:pt>
                <c:pt idx="157">
                  <c:v>25.380800000000022</c:v>
                </c:pt>
                <c:pt idx="158">
                  <c:v>25.375400000000013</c:v>
                </c:pt>
                <c:pt idx="159">
                  <c:v>25.387800000000027</c:v>
                </c:pt>
                <c:pt idx="160">
                  <c:v>25.382400000000018</c:v>
                </c:pt>
                <c:pt idx="161">
                  <c:v>25.377799999999979</c:v>
                </c:pt>
                <c:pt idx="162">
                  <c:v>25.37439999999998</c:v>
                </c:pt>
                <c:pt idx="163">
                  <c:v>25.371800000000007</c:v>
                </c:pt>
                <c:pt idx="164">
                  <c:v>25.382400000000018</c:v>
                </c:pt>
                <c:pt idx="165">
                  <c:v>25.384999999999991</c:v>
                </c:pt>
                <c:pt idx="166">
                  <c:v>25.381599999999992</c:v>
                </c:pt>
                <c:pt idx="167">
                  <c:v>25.380800000000022</c:v>
                </c:pt>
                <c:pt idx="168">
                  <c:v>25.376199999999983</c:v>
                </c:pt>
                <c:pt idx="169">
                  <c:v>25.380400000000009</c:v>
                </c:pt>
                <c:pt idx="170">
                  <c:v>25.389200000000017</c:v>
                </c:pt>
                <c:pt idx="171">
                  <c:v>25.383199999999988</c:v>
                </c:pt>
                <c:pt idx="172">
                  <c:v>25.370600000000024</c:v>
                </c:pt>
                <c:pt idx="173">
                  <c:v>25.382400000000018</c:v>
                </c:pt>
                <c:pt idx="174">
                  <c:v>25.386199999999974</c:v>
                </c:pt>
                <c:pt idx="175">
                  <c:v>25.384799999999984</c:v>
                </c:pt>
                <c:pt idx="176">
                  <c:v>25.383800000000008</c:v>
                </c:pt>
                <c:pt idx="177">
                  <c:v>25.386799999999994</c:v>
                </c:pt>
                <c:pt idx="178">
                  <c:v>25.380999999999972</c:v>
                </c:pt>
                <c:pt idx="179">
                  <c:v>25.389200000000017</c:v>
                </c:pt>
                <c:pt idx="180">
                  <c:v>25.38979999999998</c:v>
                </c:pt>
                <c:pt idx="181">
                  <c:v>25.390600000000006</c:v>
                </c:pt>
                <c:pt idx="182">
                  <c:v>25.385400000000004</c:v>
                </c:pt>
                <c:pt idx="183">
                  <c:v>25.38760000000002</c:v>
                </c:pt>
                <c:pt idx="184">
                  <c:v>25.384799999999984</c:v>
                </c:pt>
                <c:pt idx="185">
                  <c:v>25.392200000000003</c:v>
                </c:pt>
                <c:pt idx="186">
                  <c:v>25.383199999999988</c:v>
                </c:pt>
                <c:pt idx="187">
                  <c:v>25.388199999999983</c:v>
                </c:pt>
                <c:pt idx="188">
                  <c:v>25.387999999999977</c:v>
                </c:pt>
                <c:pt idx="189">
                  <c:v>25.384799999999984</c:v>
                </c:pt>
                <c:pt idx="190">
                  <c:v>25.384799999999984</c:v>
                </c:pt>
                <c:pt idx="191">
                  <c:v>25.379999999999995</c:v>
                </c:pt>
                <c:pt idx="192">
                  <c:v>25.392999999999972</c:v>
                </c:pt>
                <c:pt idx="193">
                  <c:v>25.389999999999986</c:v>
                </c:pt>
                <c:pt idx="194">
                  <c:v>25.381199999999978</c:v>
                </c:pt>
                <c:pt idx="195">
                  <c:v>25.396799999999985</c:v>
                </c:pt>
                <c:pt idx="196">
                  <c:v>25.385600000000011</c:v>
                </c:pt>
                <c:pt idx="197">
                  <c:v>25.386799999999994</c:v>
                </c:pt>
                <c:pt idx="198">
                  <c:v>25.388599999999997</c:v>
                </c:pt>
                <c:pt idx="199">
                  <c:v>25.393399999999986</c:v>
                </c:pt>
                <c:pt idx="200">
                  <c:v>25.388599999999997</c:v>
                </c:pt>
                <c:pt idx="201">
                  <c:v>25.395800000000008</c:v>
                </c:pt>
                <c:pt idx="202">
                  <c:v>25.391999999999996</c:v>
                </c:pt>
                <c:pt idx="203">
                  <c:v>25.384000000000015</c:v>
                </c:pt>
                <c:pt idx="204">
                  <c:v>25.385600000000011</c:v>
                </c:pt>
                <c:pt idx="205">
                  <c:v>25.391999999999996</c:v>
                </c:pt>
                <c:pt idx="206">
                  <c:v>25.391999999999996</c:v>
                </c:pt>
                <c:pt idx="207">
                  <c:v>25.396999999999991</c:v>
                </c:pt>
                <c:pt idx="208">
                  <c:v>25.39100000000002</c:v>
                </c:pt>
                <c:pt idx="209">
                  <c:v>25.398799999999994</c:v>
                </c:pt>
                <c:pt idx="210">
                  <c:v>25.391999999999996</c:v>
                </c:pt>
                <c:pt idx="211">
                  <c:v>25.39100000000002</c:v>
                </c:pt>
                <c:pt idx="212">
                  <c:v>25.38900000000001</c:v>
                </c:pt>
                <c:pt idx="213">
                  <c:v>25.390199999999993</c:v>
                </c:pt>
                <c:pt idx="214">
                  <c:v>25.393799999999999</c:v>
                </c:pt>
                <c:pt idx="215">
                  <c:v>25.397400000000005</c:v>
                </c:pt>
                <c:pt idx="216">
                  <c:v>25.40100000000001</c:v>
                </c:pt>
                <c:pt idx="217">
                  <c:v>25.3904</c:v>
                </c:pt>
                <c:pt idx="218">
                  <c:v>25.40100000000001</c:v>
                </c:pt>
                <c:pt idx="219">
                  <c:v>25.398599999999988</c:v>
                </c:pt>
                <c:pt idx="220">
                  <c:v>25.392200000000003</c:v>
                </c:pt>
                <c:pt idx="221">
                  <c:v>25.400399999999991</c:v>
                </c:pt>
                <c:pt idx="222">
                  <c:v>25.394999999999982</c:v>
                </c:pt>
                <c:pt idx="223">
                  <c:v>25.401400000000024</c:v>
                </c:pt>
                <c:pt idx="224">
                  <c:v>25.392200000000003</c:v>
                </c:pt>
                <c:pt idx="225">
                  <c:v>25.396200000000022</c:v>
                </c:pt>
                <c:pt idx="226">
                  <c:v>25.399600000000021</c:v>
                </c:pt>
                <c:pt idx="227">
                  <c:v>25.384400000000028</c:v>
                </c:pt>
                <c:pt idx="228">
                  <c:v>25.397400000000005</c:v>
                </c:pt>
                <c:pt idx="229">
                  <c:v>25.401999999999987</c:v>
                </c:pt>
                <c:pt idx="230">
                  <c:v>25.4024</c:v>
                </c:pt>
                <c:pt idx="231">
                  <c:v>25.406000000000006</c:v>
                </c:pt>
                <c:pt idx="232">
                  <c:v>25.397600000000011</c:v>
                </c:pt>
                <c:pt idx="233">
                  <c:v>25.397199999999998</c:v>
                </c:pt>
                <c:pt idx="234">
                  <c:v>25.397400000000005</c:v>
                </c:pt>
                <c:pt idx="235">
                  <c:v>25.40300000000002</c:v>
                </c:pt>
                <c:pt idx="236">
                  <c:v>25.3904</c:v>
                </c:pt>
                <c:pt idx="237">
                  <c:v>25.387</c:v>
                </c:pt>
                <c:pt idx="238">
                  <c:v>25.393799999999999</c:v>
                </c:pt>
                <c:pt idx="239">
                  <c:v>25.400399999999991</c:v>
                </c:pt>
                <c:pt idx="240">
                  <c:v>25.395199999999988</c:v>
                </c:pt>
                <c:pt idx="241">
                  <c:v>25.399400000000014</c:v>
                </c:pt>
                <c:pt idx="242">
                  <c:v>25.392600000000016</c:v>
                </c:pt>
                <c:pt idx="243">
                  <c:v>25.388599999999997</c:v>
                </c:pt>
                <c:pt idx="244">
                  <c:v>25.386399999999981</c:v>
                </c:pt>
                <c:pt idx="245">
                  <c:v>25.385400000000004</c:v>
                </c:pt>
                <c:pt idx="246">
                  <c:v>25.379399999999976</c:v>
                </c:pt>
                <c:pt idx="247">
                  <c:v>25.382400000000018</c:v>
                </c:pt>
                <c:pt idx="248">
                  <c:v>25.382799999999975</c:v>
                </c:pt>
                <c:pt idx="249">
                  <c:v>25.37639999999999</c:v>
                </c:pt>
                <c:pt idx="250">
                  <c:v>25.380200000000002</c:v>
                </c:pt>
                <c:pt idx="251">
                  <c:v>25.384599999999978</c:v>
                </c:pt>
                <c:pt idx="252">
                  <c:v>25.384599999999978</c:v>
                </c:pt>
                <c:pt idx="253">
                  <c:v>25.387200000000007</c:v>
                </c:pt>
                <c:pt idx="254">
                  <c:v>25.385800000000017</c:v>
                </c:pt>
                <c:pt idx="255">
                  <c:v>25.388199999999983</c:v>
                </c:pt>
                <c:pt idx="256">
                  <c:v>25.380800000000022</c:v>
                </c:pt>
                <c:pt idx="257">
                  <c:v>25.384799999999984</c:v>
                </c:pt>
                <c:pt idx="258">
                  <c:v>25.377999999999986</c:v>
                </c:pt>
                <c:pt idx="259">
                  <c:v>25.382799999999975</c:v>
                </c:pt>
                <c:pt idx="260">
                  <c:v>25.382799999999975</c:v>
                </c:pt>
                <c:pt idx="261">
                  <c:v>25.382799999999975</c:v>
                </c:pt>
                <c:pt idx="262">
                  <c:v>25.387</c:v>
                </c:pt>
                <c:pt idx="263">
                  <c:v>25.379200000000026</c:v>
                </c:pt>
                <c:pt idx="264">
                  <c:v>25.384200000000021</c:v>
                </c:pt>
                <c:pt idx="265">
                  <c:v>25.371199999999988</c:v>
                </c:pt>
                <c:pt idx="266">
                  <c:v>25.37639999999999</c:v>
                </c:pt>
                <c:pt idx="267">
                  <c:v>25.384200000000021</c:v>
                </c:pt>
                <c:pt idx="268">
                  <c:v>25.380200000000002</c:v>
                </c:pt>
                <c:pt idx="269">
                  <c:v>25.377400000000023</c:v>
                </c:pt>
                <c:pt idx="270">
                  <c:v>25.379999999999995</c:v>
                </c:pt>
                <c:pt idx="271">
                  <c:v>25.375400000000013</c:v>
                </c:pt>
                <c:pt idx="272">
                  <c:v>25.379799999999989</c:v>
                </c:pt>
                <c:pt idx="273">
                  <c:v>25.380999999999972</c:v>
                </c:pt>
                <c:pt idx="274">
                  <c:v>25.378199999999993</c:v>
                </c:pt>
                <c:pt idx="275">
                  <c:v>25.386199999999974</c:v>
                </c:pt>
                <c:pt idx="276">
                  <c:v>25.382000000000005</c:v>
                </c:pt>
                <c:pt idx="277">
                  <c:v>25.370999999999981</c:v>
                </c:pt>
                <c:pt idx="278">
                  <c:v>25.376800000000003</c:v>
                </c:pt>
                <c:pt idx="279">
                  <c:v>25.382400000000018</c:v>
                </c:pt>
                <c:pt idx="280">
                  <c:v>25.378600000000006</c:v>
                </c:pt>
                <c:pt idx="281">
                  <c:v>25.379200000000026</c:v>
                </c:pt>
                <c:pt idx="282">
                  <c:v>25.380800000000022</c:v>
                </c:pt>
                <c:pt idx="283">
                  <c:v>25.379999999999995</c:v>
                </c:pt>
                <c:pt idx="284">
                  <c:v>25.37360000000001</c:v>
                </c:pt>
                <c:pt idx="285">
                  <c:v>25.37560000000002</c:v>
                </c:pt>
                <c:pt idx="286">
                  <c:v>25.377599999999973</c:v>
                </c:pt>
                <c:pt idx="287">
                  <c:v>25.370799999999974</c:v>
                </c:pt>
                <c:pt idx="288">
                  <c:v>25.379200000000026</c:v>
                </c:pt>
                <c:pt idx="289">
                  <c:v>25.375400000000013</c:v>
                </c:pt>
                <c:pt idx="290">
                  <c:v>25.380200000000002</c:v>
                </c:pt>
                <c:pt idx="291">
                  <c:v>25.382999999999981</c:v>
                </c:pt>
                <c:pt idx="292">
                  <c:v>25.379799999999989</c:v>
                </c:pt>
                <c:pt idx="293">
                  <c:v>25.37560000000002</c:v>
                </c:pt>
                <c:pt idx="294">
                  <c:v>25.382799999999975</c:v>
                </c:pt>
                <c:pt idx="295">
                  <c:v>25.387400000000014</c:v>
                </c:pt>
                <c:pt idx="296">
                  <c:v>25.371199999999988</c:v>
                </c:pt>
                <c:pt idx="297">
                  <c:v>25.368600000000015</c:v>
                </c:pt>
                <c:pt idx="298">
                  <c:v>25.377799999999979</c:v>
                </c:pt>
                <c:pt idx="299">
                  <c:v>25.379799999999989</c:v>
                </c:pt>
                <c:pt idx="300">
                  <c:v>25.380800000000022</c:v>
                </c:pt>
                <c:pt idx="301">
                  <c:v>25.376800000000003</c:v>
                </c:pt>
                <c:pt idx="302">
                  <c:v>25.374000000000024</c:v>
                </c:pt>
                <c:pt idx="303">
                  <c:v>25.379799999999989</c:v>
                </c:pt>
                <c:pt idx="304">
                  <c:v>25.370999999999981</c:v>
                </c:pt>
                <c:pt idx="305">
                  <c:v>25.375999999999976</c:v>
                </c:pt>
                <c:pt idx="306">
                  <c:v>25.377200000000016</c:v>
                </c:pt>
                <c:pt idx="307">
                  <c:v>25.376599999999996</c:v>
                </c:pt>
                <c:pt idx="308">
                  <c:v>25.378600000000006</c:v>
                </c:pt>
                <c:pt idx="309">
                  <c:v>25.377200000000016</c:v>
                </c:pt>
                <c:pt idx="310">
                  <c:v>25.375</c:v>
                </c:pt>
                <c:pt idx="311">
                  <c:v>25.371399999999994</c:v>
                </c:pt>
                <c:pt idx="312">
                  <c:v>25.371199999999988</c:v>
                </c:pt>
                <c:pt idx="313">
                  <c:v>25.367000000000019</c:v>
                </c:pt>
                <c:pt idx="314">
                  <c:v>25.368800000000022</c:v>
                </c:pt>
                <c:pt idx="315">
                  <c:v>25.371399999999994</c:v>
                </c:pt>
                <c:pt idx="316">
                  <c:v>25.369799999999998</c:v>
                </c:pt>
                <c:pt idx="317">
                  <c:v>25.379200000000026</c:v>
                </c:pt>
                <c:pt idx="318">
                  <c:v>25.373199999999997</c:v>
                </c:pt>
                <c:pt idx="319">
                  <c:v>25.374799999999993</c:v>
                </c:pt>
                <c:pt idx="320">
                  <c:v>25.372200000000021</c:v>
                </c:pt>
                <c:pt idx="321">
                  <c:v>25.369599999999991</c:v>
                </c:pt>
                <c:pt idx="322">
                  <c:v>25.373400000000004</c:v>
                </c:pt>
                <c:pt idx="323">
                  <c:v>25.37560000000002</c:v>
                </c:pt>
                <c:pt idx="324">
                  <c:v>25.373199999999997</c:v>
                </c:pt>
                <c:pt idx="325">
                  <c:v>25.375200000000007</c:v>
                </c:pt>
                <c:pt idx="326">
                  <c:v>25.373800000000017</c:v>
                </c:pt>
                <c:pt idx="327">
                  <c:v>25.370600000000024</c:v>
                </c:pt>
                <c:pt idx="328">
                  <c:v>25.368200000000002</c:v>
                </c:pt>
                <c:pt idx="329">
                  <c:v>25.372599999999977</c:v>
                </c:pt>
                <c:pt idx="330">
                  <c:v>25.367799999999988</c:v>
                </c:pt>
                <c:pt idx="331">
                  <c:v>25.371600000000001</c:v>
                </c:pt>
                <c:pt idx="332">
                  <c:v>25.364399999999989</c:v>
                </c:pt>
                <c:pt idx="333">
                  <c:v>25.37360000000001</c:v>
                </c:pt>
                <c:pt idx="334">
                  <c:v>25.366399999999999</c:v>
                </c:pt>
                <c:pt idx="335">
                  <c:v>25.355599999999981</c:v>
                </c:pt>
                <c:pt idx="336">
                  <c:v>25.368400000000008</c:v>
                </c:pt>
                <c:pt idx="337">
                  <c:v>25.365200000000016</c:v>
                </c:pt>
                <c:pt idx="338">
                  <c:v>25.361800000000017</c:v>
                </c:pt>
                <c:pt idx="339">
                  <c:v>25.36020000000002</c:v>
                </c:pt>
                <c:pt idx="340">
                  <c:v>25.369199999999978</c:v>
                </c:pt>
                <c:pt idx="341">
                  <c:v>25.353400000000022</c:v>
                </c:pt>
                <c:pt idx="342">
                  <c:v>25.36099999999999</c:v>
                </c:pt>
                <c:pt idx="343">
                  <c:v>25.363999999999976</c:v>
                </c:pt>
                <c:pt idx="344">
                  <c:v>25.372799999999984</c:v>
                </c:pt>
                <c:pt idx="345">
                  <c:v>25.366399999999999</c:v>
                </c:pt>
                <c:pt idx="346">
                  <c:v>25.363200000000006</c:v>
                </c:pt>
                <c:pt idx="347">
                  <c:v>25.374599999999987</c:v>
                </c:pt>
                <c:pt idx="348">
                  <c:v>25.372000000000014</c:v>
                </c:pt>
                <c:pt idx="349">
                  <c:v>25.365400000000022</c:v>
                </c:pt>
                <c:pt idx="350">
                  <c:v>25.363600000000019</c:v>
                </c:pt>
                <c:pt idx="351">
                  <c:v>25.360799999999983</c:v>
                </c:pt>
                <c:pt idx="352">
                  <c:v>25.363800000000026</c:v>
                </c:pt>
                <c:pt idx="353">
                  <c:v>25.36160000000001</c:v>
                </c:pt>
                <c:pt idx="354">
                  <c:v>25.369199999999978</c:v>
                </c:pt>
                <c:pt idx="355">
                  <c:v>25.364599999999996</c:v>
                </c:pt>
                <c:pt idx="356">
                  <c:v>25.367200000000025</c:v>
                </c:pt>
                <c:pt idx="357">
                  <c:v>25.368200000000002</c:v>
                </c:pt>
                <c:pt idx="358">
                  <c:v>25.365400000000022</c:v>
                </c:pt>
                <c:pt idx="359">
                  <c:v>25.371399999999994</c:v>
                </c:pt>
                <c:pt idx="360">
                  <c:v>25.373800000000017</c:v>
                </c:pt>
                <c:pt idx="361">
                  <c:v>25.366199999999992</c:v>
                </c:pt>
                <c:pt idx="362">
                  <c:v>25.37299999999999</c:v>
                </c:pt>
                <c:pt idx="363">
                  <c:v>25.371399999999994</c:v>
                </c:pt>
                <c:pt idx="364">
                  <c:v>25.368800000000022</c:v>
                </c:pt>
                <c:pt idx="365">
                  <c:v>25.357399999999984</c:v>
                </c:pt>
                <c:pt idx="366">
                  <c:v>25.365200000000016</c:v>
                </c:pt>
                <c:pt idx="367">
                  <c:v>25.357199999999978</c:v>
                </c:pt>
                <c:pt idx="368">
                  <c:v>25.364399999999989</c:v>
                </c:pt>
                <c:pt idx="369">
                  <c:v>25.367200000000025</c:v>
                </c:pt>
                <c:pt idx="370">
                  <c:v>25.361400000000003</c:v>
                </c:pt>
                <c:pt idx="371">
                  <c:v>25.363999999999976</c:v>
                </c:pt>
                <c:pt idx="372">
                  <c:v>25.361199999999997</c:v>
                </c:pt>
                <c:pt idx="373">
                  <c:v>25.368600000000015</c:v>
                </c:pt>
                <c:pt idx="374">
                  <c:v>25.365400000000022</c:v>
                </c:pt>
                <c:pt idx="375">
                  <c:v>25.367200000000025</c:v>
                </c:pt>
                <c:pt idx="376">
                  <c:v>25.376800000000003</c:v>
                </c:pt>
                <c:pt idx="377">
                  <c:v>25.36160000000001</c:v>
                </c:pt>
                <c:pt idx="378">
                  <c:v>25.370000000000005</c:v>
                </c:pt>
                <c:pt idx="379">
                  <c:v>25.363600000000019</c:v>
                </c:pt>
                <c:pt idx="380">
                  <c:v>25.369000000000028</c:v>
                </c:pt>
                <c:pt idx="381">
                  <c:v>25.364599999999996</c:v>
                </c:pt>
                <c:pt idx="382">
                  <c:v>25.361800000000017</c:v>
                </c:pt>
                <c:pt idx="383">
                  <c:v>25.370400000000018</c:v>
                </c:pt>
                <c:pt idx="384">
                  <c:v>25.368200000000002</c:v>
                </c:pt>
                <c:pt idx="385">
                  <c:v>25.369000000000028</c:v>
                </c:pt>
                <c:pt idx="386">
                  <c:v>25.357000000000028</c:v>
                </c:pt>
                <c:pt idx="387">
                  <c:v>25.363999999999976</c:v>
                </c:pt>
                <c:pt idx="388">
                  <c:v>25.358799999999974</c:v>
                </c:pt>
                <c:pt idx="389">
                  <c:v>25.365200000000016</c:v>
                </c:pt>
                <c:pt idx="390">
                  <c:v>25.365999999999985</c:v>
                </c:pt>
                <c:pt idx="391">
                  <c:v>25.36099999999999</c:v>
                </c:pt>
                <c:pt idx="392">
                  <c:v>25.360400000000027</c:v>
                </c:pt>
                <c:pt idx="393">
                  <c:v>25.35899999999998</c:v>
                </c:pt>
                <c:pt idx="394">
                  <c:v>25.363</c:v>
                </c:pt>
                <c:pt idx="395">
                  <c:v>25.369399999999985</c:v>
                </c:pt>
                <c:pt idx="396">
                  <c:v>25.370400000000018</c:v>
                </c:pt>
                <c:pt idx="397">
                  <c:v>25.365599999999972</c:v>
                </c:pt>
                <c:pt idx="398">
                  <c:v>25.370999999999981</c:v>
                </c:pt>
                <c:pt idx="399">
                  <c:v>25.369000000000028</c:v>
                </c:pt>
                <c:pt idx="400">
                  <c:v>25.364599999999996</c:v>
                </c:pt>
                <c:pt idx="401">
                  <c:v>25.368200000000002</c:v>
                </c:pt>
                <c:pt idx="402">
                  <c:v>25.358000000000004</c:v>
                </c:pt>
                <c:pt idx="403">
                  <c:v>25.369399999999985</c:v>
                </c:pt>
                <c:pt idx="404">
                  <c:v>25.360799999999983</c:v>
                </c:pt>
                <c:pt idx="405">
                  <c:v>25.357799999999997</c:v>
                </c:pt>
                <c:pt idx="406">
                  <c:v>25.36160000000001</c:v>
                </c:pt>
                <c:pt idx="407">
                  <c:v>25.358600000000024</c:v>
                </c:pt>
                <c:pt idx="408">
                  <c:v>25.357000000000028</c:v>
                </c:pt>
                <c:pt idx="409">
                  <c:v>25.353400000000022</c:v>
                </c:pt>
                <c:pt idx="410">
                  <c:v>25.356200000000001</c:v>
                </c:pt>
                <c:pt idx="411">
                  <c:v>25.363800000000026</c:v>
                </c:pt>
                <c:pt idx="412">
                  <c:v>25.361199999999997</c:v>
                </c:pt>
                <c:pt idx="413">
                  <c:v>25.362799999999993</c:v>
                </c:pt>
                <c:pt idx="414">
                  <c:v>25.371399999999994</c:v>
                </c:pt>
                <c:pt idx="415">
                  <c:v>25.358400000000017</c:v>
                </c:pt>
                <c:pt idx="416">
                  <c:v>25.36160000000001</c:v>
                </c:pt>
                <c:pt idx="417">
                  <c:v>25.368800000000022</c:v>
                </c:pt>
                <c:pt idx="418">
                  <c:v>25.361800000000017</c:v>
                </c:pt>
                <c:pt idx="419">
                  <c:v>25.363200000000006</c:v>
                </c:pt>
                <c:pt idx="420">
                  <c:v>25.361199999999997</c:v>
                </c:pt>
                <c:pt idx="421">
                  <c:v>25.359199999999987</c:v>
                </c:pt>
                <c:pt idx="422">
                  <c:v>25.356800000000021</c:v>
                </c:pt>
                <c:pt idx="423">
                  <c:v>25.364399999999989</c:v>
                </c:pt>
                <c:pt idx="424">
                  <c:v>25.363</c:v>
                </c:pt>
                <c:pt idx="425">
                  <c:v>25.351400000000012</c:v>
                </c:pt>
                <c:pt idx="426">
                  <c:v>25.355000000000018</c:v>
                </c:pt>
                <c:pt idx="427">
                  <c:v>25.357199999999978</c:v>
                </c:pt>
                <c:pt idx="428">
                  <c:v>25.356200000000001</c:v>
                </c:pt>
                <c:pt idx="429">
                  <c:v>25.357799999999997</c:v>
                </c:pt>
                <c:pt idx="430">
                  <c:v>25.360400000000027</c:v>
                </c:pt>
                <c:pt idx="431">
                  <c:v>25.363800000000026</c:v>
                </c:pt>
                <c:pt idx="432">
                  <c:v>25.355799999999988</c:v>
                </c:pt>
                <c:pt idx="433">
                  <c:v>25.356600000000014</c:v>
                </c:pt>
                <c:pt idx="434">
                  <c:v>25.352599999999995</c:v>
                </c:pt>
                <c:pt idx="435">
                  <c:v>25.352599999999995</c:v>
                </c:pt>
                <c:pt idx="436">
                  <c:v>25.356600000000014</c:v>
                </c:pt>
                <c:pt idx="437">
                  <c:v>25.355000000000018</c:v>
                </c:pt>
                <c:pt idx="438">
                  <c:v>25.353599999999972</c:v>
                </c:pt>
                <c:pt idx="439">
                  <c:v>25.357399999999984</c:v>
                </c:pt>
                <c:pt idx="440">
                  <c:v>25.356600000000014</c:v>
                </c:pt>
                <c:pt idx="441">
                  <c:v>25.349800000000016</c:v>
                </c:pt>
                <c:pt idx="442">
                  <c:v>25.348799999999983</c:v>
                </c:pt>
                <c:pt idx="443">
                  <c:v>25.353400000000022</c:v>
                </c:pt>
                <c:pt idx="444">
                  <c:v>25.34699999999998</c:v>
                </c:pt>
                <c:pt idx="445">
                  <c:v>25.345000000000027</c:v>
                </c:pt>
                <c:pt idx="446">
                  <c:v>25.350599999999986</c:v>
                </c:pt>
                <c:pt idx="447">
                  <c:v>25.350999999999999</c:v>
                </c:pt>
                <c:pt idx="448">
                  <c:v>25.358600000000024</c:v>
                </c:pt>
                <c:pt idx="449">
                  <c:v>25.35899999999998</c:v>
                </c:pt>
                <c:pt idx="450">
                  <c:v>25.354600000000005</c:v>
                </c:pt>
                <c:pt idx="451">
                  <c:v>25.353999999999985</c:v>
                </c:pt>
                <c:pt idx="452">
                  <c:v>25.348000000000013</c:v>
                </c:pt>
                <c:pt idx="453">
                  <c:v>25.352800000000002</c:v>
                </c:pt>
                <c:pt idx="454">
                  <c:v>25.34899999999999</c:v>
                </c:pt>
                <c:pt idx="455">
                  <c:v>25.356200000000001</c:v>
                </c:pt>
                <c:pt idx="456">
                  <c:v>25.353599999999972</c:v>
                </c:pt>
                <c:pt idx="457">
                  <c:v>25.363600000000019</c:v>
                </c:pt>
                <c:pt idx="458">
                  <c:v>25.367799999999988</c:v>
                </c:pt>
                <c:pt idx="459">
                  <c:v>25.3596</c:v>
                </c:pt>
                <c:pt idx="460">
                  <c:v>25.371600000000001</c:v>
                </c:pt>
                <c:pt idx="461">
                  <c:v>25.351200000000006</c:v>
                </c:pt>
                <c:pt idx="462">
                  <c:v>25.358799999999974</c:v>
                </c:pt>
                <c:pt idx="463">
                  <c:v>25.350999999999999</c:v>
                </c:pt>
                <c:pt idx="464">
                  <c:v>25.346000000000004</c:v>
                </c:pt>
                <c:pt idx="465">
                  <c:v>25.341799999999978</c:v>
                </c:pt>
                <c:pt idx="466">
                  <c:v>25.349400000000003</c:v>
                </c:pt>
                <c:pt idx="467">
                  <c:v>25.34820000000002</c:v>
                </c:pt>
                <c:pt idx="468">
                  <c:v>25.354800000000012</c:v>
                </c:pt>
                <c:pt idx="469">
                  <c:v>25.347800000000007</c:v>
                </c:pt>
                <c:pt idx="470">
                  <c:v>25.355399999999975</c:v>
                </c:pt>
                <c:pt idx="471">
                  <c:v>25.342399999999998</c:v>
                </c:pt>
                <c:pt idx="472">
                  <c:v>25.352599999999995</c:v>
                </c:pt>
                <c:pt idx="473">
                  <c:v>25.348799999999983</c:v>
                </c:pt>
                <c:pt idx="474">
                  <c:v>25.354199999999992</c:v>
                </c:pt>
                <c:pt idx="475">
                  <c:v>25.351800000000026</c:v>
                </c:pt>
                <c:pt idx="476">
                  <c:v>25.350599999999986</c:v>
                </c:pt>
                <c:pt idx="477">
                  <c:v>25.353000000000009</c:v>
                </c:pt>
                <c:pt idx="478">
                  <c:v>25.345199999999977</c:v>
                </c:pt>
                <c:pt idx="479">
                  <c:v>25.346799999999973</c:v>
                </c:pt>
                <c:pt idx="480">
                  <c:v>25.358799999999974</c:v>
                </c:pt>
                <c:pt idx="481">
                  <c:v>25.357799999999997</c:v>
                </c:pt>
                <c:pt idx="482">
                  <c:v>25.350399999999979</c:v>
                </c:pt>
                <c:pt idx="483">
                  <c:v>25.350799999999992</c:v>
                </c:pt>
                <c:pt idx="484">
                  <c:v>25.357000000000028</c:v>
                </c:pt>
                <c:pt idx="485">
                  <c:v>25.346799999999973</c:v>
                </c:pt>
                <c:pt idx="486">
                  <c:v>25.353200000000015</c:v>
                </c:pt>
                <c:pt idx="487">
                  <c:v>25.343200000000024</c:v>
                </c:pt>
                <c:pt idx="488">
                  <c:v>25.347199999999987</c:v>
                </c:pt>
                <c:pt idx="489">
                  <c:v>25.354800000000012</c:v>
                </c:pt>
                <c:pt idx="490">
                  <c:v>25.343799999999987</c:v>
                </c:pt>
                <c:pt idx="491">
                  <c:v>25.346799999999973</c:v>
                </c:pt>
                <c:pt idx="492">
                  <c:v>25.351400000000012</c:v>
                </c:pt>
                <c:pt idx="493">
                  <c:v>25.358400000000017</c:v>
                </c:pt>
                <c:pt idx="494">
                  <c:v>25.350599999999986</c:v>
                </c:pt>
                <c:pt idx="495">
                  <c:v>25.34699999999998</c:v>
                </c:pt>
                <c:pt idx="496">
                  <c:v>25.358200000000011</c:v>
                </c:pt>
                <c:pt idx="497">
                  <c:v>25.347399999999993</c:v>
                </c:pt>
                <c:pt idx="498">
                  <c:v>25.350199999999973</c:v>
                </c:pt>
                <c:pt idx="499">
                  <c:v>25.349800000000016</c:v>
                </c:pt>
                <c:pt idx="500">
                  <c:v>25.352399999999989</c:v>
                </c:pt>
                <c:pt idx="501">
                  <c:v>25.349600000000009</c:v>
                </c:pt>
                <c:pt idx="502">
                  <c:v>25.343000000000018</c:v>
                </c:pt>
                <c:pt idx="503">
                  <c:v>25.348400000000026</c:v>
                </c:pt>
                <c:pt idx="504">
                  <c:v>25.350799999999992</c:v>
                </c:pt>
                <c:pt idx="505">
                  <c:v>25.341600000000028</c:v>
                </c:pt>
                <c:pt idx="506">
                  <c:v>25.341000000000008</c:v>
                </c:pt>
                <c:pt idx="507">
                  <c:v>25.350199999999973</c:v>
                </c:pt>
                <c:pt idx="508">
                  <c:v>25.355000000000018</c:v>
                </c:pt>
                <c:pt idx="509">
                  <c:v>25.345199999999977</c:v>
                </c:pt>
                <c:pt idx="510">
                  <c:v>25.339999999999975</c:v>
                </c:pt>
                <c:pt idx="511">
                  <c:v>25.350799999999992</c:v>
                </c:pt>
                <c:pt idx="512">
                  <c:v>25.353400000000022</c:v>
                </c:pt>
                <c:pt idx="513">
                  <c:v>25.336000000000013</c:v>
                </c:pt>
                <c:pt idx="514">
                  <c:v>25.341400000000021</c:v>
                </c:pt>
                <c:pt idx="515">
                  <c:v>25.343200000000024</c:v>
                </c:pt>
                <c:pt idx="516">
                  <c:v>25.34559999999999</c:v>
                </c:pt>
                <c:pt idx="517">
                  <c:v>25.350799999999992</c:v>
                </c:pt>
                <c:pt idx="518">
                  <c:v>25.345399999999984</c:v>
                </c:pt>
                <c:pt idx="519">
                  <c:v>25.344800000000021</c:v>
                </c:pt>
                <c:pt idx="520">
                  <c:v>25.34699999999998</c:v>
                </c:pt>
                <c:pt idx="521">
                  <c:v>25.339800000000025</c:v>
                </c:pt>
                <c:pt idx="522">
                  <c:v>25.350399999999979</c:v>
                </c:pt>
                <c:pt idx="523">
                  <c:v>25.343200000000024</c:v>
                </c:pt>
                <c:pt idx="524">
                  <c:v>25.34620000000001</c:v>
                </c:pt>
                <c:pt idx="525">
                  <c:v>25.345000000000027</c:v>
                </c:pt>
                <c:pt idx="526">
                  <c:v>25.344600000000014</c:v>
                </c:pt>
                <c:pt idx="527">
                  <c:v>25.352800000000002</c:v>
                </c:pt>
                <c:pt idx="528">
                  <c:v>25.344400000000007</c:v>
                </c:pt>
                <c:pt idx="529">
                  <c:v>25.341999999999985</c:v>
                </c:pt>
                <c:pt idx="530">
                  <c:v>25.333199999999977</c:v>
                </c:pt>
                <c:pt idx="531">
                  <c:v>25.338999999999999</c:v>
                </c:pt>
                <c:pt idx="532">
                  <c:v>25.337400000000002</c:v>
                </c:pt>
                <c:pt idx="533">
                  <c:v>25.335399999999993</c:v>
                </c:pt>
                <c:pt idx="534">
                  <c:v>25.342800000000011</c:v>
                </c:pt>
                <c:pt idx="535">
                  <c:v>25.336999999999989</c:v>
                </c:pt>
                <c:pt idx="536">
                  <c:v>25.339999999999975</c:v>
                </c:pt>
                <c:pt idx="537">
                  <c:v>25.335800000000006</c:v>
                </c:pt>
                <c:pt idx="538">
                  <c:v>25.338599999999985</c:v>
                </c:pt>
                <c:pt idx="539">
                  <c:v>25.343599999999981</c:v>
                </c:pt>
                <c:pt idx="540">
                  <c:v>25.34559999999999</c:v>
                </c:pt>
                <c:pt idx="541">
                  <c:v>25.334799999999973</c:v>
                </c:pt>
                <c:pt idx="542">
                  <c:v>25.34620000000001</c:v>
                </c:pt>
                <c:pt idx="543">
                  <c:v>25.339999999999975</c:v>
                </c:pt>
                <c:pt idx="544">
                  <c:v>25.339800000000025</c:v>
                </c:pt>
                <c:pt idx="545">
                  <c:v>25.336999999999989</c:v>
                </c:pt>
                <c:pt idx="546">
                  <c:v>25.330399999999997</c:v>
                </c:pt>
                <c:pt idx="547">
                  <c:v>25.334000000000003</c:v>
                </c:pt>
                <c:pt idx="548">
                  <c:v>25.331999999999994</c:v>
                </c:pt>
                <c:pt idx="549">
                  <c:v>25.331200000000024</c:v>
                </c:pt>
                <c:pt idx="550">
                  <c:v>25.341200000000015</c:v>
                </c:pt>
                <c:pt idx="551">
                  <c:v>25.337199999999996</c:v>
                </c:pt>
                <c:pt idx="552">
                  <c:v>25.3322</c:v>
                </c:pt>
                <c:pt idx="553">
                  <c:v>25.327400000000011</c:v>
                </c:pt>
                <c:pt idx="554">
                  <c:v>25.328599999999994</c:v>
                </c:pt>
                <c:pt idx="555">
                  <c:v>25.328800000000001</c:v>
                </c:pt>
                <c:pt idx="556">
                  <c:v>25.329200000000014</c:v>
                </c:pt>
                <c:pt idx="557">
                  <c:v>25.331399999999974</c:v>
                </c:pt>
                <c:pt idx="558">
                  <c:v>25.332400000000007</c:v>
                </c:pt>
                <c:pt idx="559">
                  <c:v>25.331000000000017</c:v>
                </c:pt>
                <c:pt idx="560">
                  <c:v>25.330800000000011</c:v>
                </c:pt>
                <c:pt idx="561">
                  <c:v>25.326599999999985</c:v>
                </c:pt>
                <c:pt idx="562">
                  <c:v>25.329000000000008</c:v>
                </c:pt>
                <c:pt idx="563">
                  <c:v>25.325199999999995</c:v>
                </c:pt>
                <c:pt idx="564">
                  <c:v>25.31959999999998</c:v>
                </c:pt>
                <c:pt idx="565">
                  <c:v>25.327400000000011</c:v>
                </c:pt>
                <c:pt idx="566">
                  <c:v>25.322000000000003</c:v>
                </c:pt>
                <c:pt idx="567">
                  <c:v>25.337800000000016</c:v>
                </c:pt>
                <c:pt idx="568">
                  <c:v>25.320600000000013</c:v>
                </c:pt>
                <c:pt idx="569">
                  <c:v>25.3202</c:v>
                </c:pt>
                <c:pt idx="570">
                  <c:v>25.33359999999999</c:v>
                </c:pt>
                <c:pt idx="571">
                  <c:v>25.323199999999986</c:v>
                </c:pt>
                <c:pt idx="572">
                  <c:v>25.315400000000011</c:v>
                </c:pt>
                <c:pt idx="573">
                  <c:v>25.322600000000023</c:v>
                </c:pt>
                <c:pt idx="574">
                  <c:v>25.317999999999984</c:v>
                </c:pt>
                <c:pt idx="575">
                  <c:v>25.316399999999987</c:v>
                </c:pt>
                <c:pt idx="576">
                  <c:v>25.323599999999999</c:v>
                </c:pt>
                <c:pt idx="577">
                  <c:v>25.321799999999996</c:v>
                </c:pt>
                <c:pt idx="578">
                  <c:v>25.324400000000026</c:v>
                </c:pt>
                <c:pt idx="579">
                  <c:v>25.314000000000021</c:v>
                </c:pt>
                <c:pt idx="580">
                  <c:v>25.323199999999986</c:v>
                </c:pt>
                <c:pt idx="581">
                  <c:v>25.319000000000017</c:v>
                </c:pt>
                <c:pt idx="582">
                  <c:v>25.323399999999992</c:v>
                </c:pt>
                <c:pt idx="583">
                  <c:v>25.321599999999989</c:v>
                </c:pt>
                <c:pt idx="584">
                  <c:v>25.317600000000027</c:v>
                </c:pt>
                <c:pt idx="585">
                  <c:v>25.317200000000014</c:v>
                </c:pt>
                <c:pt idx="586">
                  <c:v>25.321599999999989</c:v>
                </c:pt>
                <c:pt idx="587">
                  <c:v>25.316399999999987</c:v>
                </c:pt>
                <c:pt idx="588">
                  <c:v>25.326000000000022</c:v>
                </c:pt>
                <c:pt idx="589">
                  <c:v>25.330600000000004</c:v>
                </c:pt>
                <c:pt idx="590">
                  <c:v>25.322400000000016</c:v>
                </c:pt>
                <c:pt idx="591">
                  <c:v>25.31959999999998</c:v>
                </c:pt>
                <c:pt idx="592">
                  <c:v>25.31819999999999</c:v>
                </c:pt>
                <c:pt idx="593">
                  <c:v>25.326799999999992</c:v>
                </c:pt>
                <c:pt idx="594">
                  <c:v>25.326999999999998</c:v>
                </c:pt>
                <c:pt idx="595">
                  <c:v>25.323199999999986</c:v>
                </c:pt>
                <c:pt idx="596">
                  <c:v>25.327200000000005</c:v>
                </c:pt>
                <c:pt idx="597">
                  <c:v>25.321599999999989</c:v>
                </c:pt>
                <c:pt idx="598">
                  <c:v>25.316599999999994</c:v>
                </c:pt>
                <c:pt idx="599">
                  <c:v>25.314599999999984</c:v>
                </c:pt>
                <c:pt idx="600">
                  <c:v>25.324799999999982</c:v>
                </c:pt>
                <c:pt idx="601">
                  <c:v>25.322400000000016</c:v>
                </c:pt>
                <c:pt idx="602">
                  <c:v>25.31959999999998</c:v>
                </c:pt>
                <c:pt idx="603">
                  <c:v>25.319799999999987</c:v>
                </c:pt>
                <c:pt idx="604">
                  <c:v>25.317200000000014</c:v>
                </c:pt>
                <c:pt idx="605">
                  <c:v>25.3202</c:v>
                </c:pt>
                <c:pt idx="606">
                  <c:v>25.323599999999999</c:v>
                </c:pt>
                <c:pt idx="607">
                  <c:v>25.323800000000006</c:v>
                </c:pt>
                <c:pt idx="608">
                  <c:v>25.324200000000019</c:v>
                </c:pt>
                <c:pt idx="609">
                  <c:v>25.317000000000007</c:v>
                </c:pt>
                <c:pt idx="610">
                  <c:v>25.328199999999981</c:v>
                </c:pt>
                <c:pt idx="611">
                  <c:v>25.328800000000001</c:v>
                </c:pt>
                <c:pt idx="612">
                  <c:v>25.324999999999989</c:v>
                </c:pt>
                <c:pt idx="613">
                  <c:v>25.324000000000012</c:v>
                </c:pt>
                <c:pt idx="614">
                  <c:v>25.327600000000018</c:v>
                </c:pt>
                <c:pt idx="615">
                  <c:v>25.318399999999997</c:v>
                </c:pt>
                <c:pt idx="616">
                  <c:v>25.326199999999972</c:v>
                </c:pt>
                <c:pt idx="617">
                  <c:v>25.318399999999997</c:v>
                </c:pt>
                <c:pt idx="618">
                  <c:v>25.321199999999976</c:v>
                </c:pt>
                <c:pt idx="619">
                  <c:v>25.315600000000018</c:v>
                </c:pt>
                <c:pt idx="620">
                  <c:v>25.317000000000007</c:v>
                </c:pt>
                <c:pt idx="621">
                  <c:v>25.316399999999987</c:v>
                </c:pt>
                <c:pt idx="622">
                  <c:v>25.30540000000002</c:v>
                </c:pt>
                <c:pt idx="623">
                  <c:v>25.314599999999984</c:v>
                </c:pt>
                <c:pt idx="624">
                  <c:v>25.308800000000019</c:v>
                </c:pt>
                <c:pt idx="625">
                  <c:v>25.308600000000013</c:v>
                </c:pt>
                <c:pt idx="626">
                  <c:v>25.309199999999976</c:v>
                </c:pt>
                <c:pt idx="627">
                  <c:v>25.317200000000014</c:v>
                </c:pt>
                <c:pt idx="628">
                  <c:v>25.317000000000007</c:v>
                </c:pt>
                <c:pt idx="629">
                  <c:v>25.304599999999994</c:v>
                </c:pt>
                <c:pt idx="630">
                  <c:v>25.309599999999989</c:v>
                </c:pt>
                <c:pt idx="631">
                  <c:v>25.307200000000023</c:v>
                </c:pt>
                <c:pt idx="632">
                  <c:v>25.316399999999987</c:v>
                </c:pt>
                <c:pt idx="633">
                  <c:v>25.307000000000016</c:v>
                </c:pt>
                <c:pt idx="634">
                  <c:v>25.300200000000018</c:v>
                </c:pt>
                <c:pt idx="635">
                  <c:v>25.306600000000003</c:v>
                </c:pt>
                <c:pt idx="636">
                  <c:v>25.303400000000011</c:v>
                </c:pt>
                <c:pt idx="637">
                  <c:v>25.308800000000019</c:v>
                </c:pt>
                <c:pt idx="638">
                  <c:v>25.309000000000026</c:v>
                </c:pt>
                <c:pt idx="639">
                  <c:v>25.311599999999999</c:v>
                </c:pt>
                <c:pt idx="640">
                  <c:v>25.316199999999981</c:v>
                </c:pt>
                <c:pt idx="641">
                  <c:v>25.311599999999999</c:v>
                </c:pt>
                <c:pt idx="642">
                  <c:v>25.30619999999999</c:v>
                </c:pt>
                <c:pt idx="643">
                  <c:v>25.306600000000003</c:v>
                </c:pt>
                <c:pt idx="644">
                  <c:v>25.306600000000003</c:v>
                </c:pt>
                <c:pt idx="645">
                  <c:v>25.312000000000012</c:v>
                </c:pt>
                <c:pt idx="646">
                  <c:v>25.307399999999973</c:v>
                </c:pt>
                <c:pt idx="647">
                  <c:v>25.300400000000025</c:v>
                </c:pt>
                <c:pt idx="648">
                  <c:v>25.311800000000005</c:v>
                </c:pt>
                <c:pt idx="649">
                  <c:v>25.298200000000008</c:v>
                </c:pt>
                <c:pt idx="650">
                  <c:v>25.305200000000013</c:v>
                </c:pt>
                <c:pt idx="651">
                  <c:v>25.304599999999994</c:v>
                </c:pt>
                <c:pt idx="652">
                  <c:v>25.295399999999972</c:v>
                </c:pt>
                <c:pt idx="653">
                  <c:v>25.307200000000023</c:v>
                </c:pt>
                <c:pt idx="654">
                  <c:v>25.297599999999989</c:v>
                </c:pt>
                <c:pt idx="655">
                  <c:v>25.307999999999993</c:v>
                </c:pt>
                <c:pt idx="656">
                  <c:v>25.301800000000014</c:v>
                </c:pt>
                <c:pt idx="657">
                  <c:v>25.309399999999982</c:v>
                </c:pt>
                <c:pt idx="658">
                  <c:v>25.302999999999997</c:v>
                </c:pt>
                <c:pt idx="659">
                  <c:v>25.307999999999993</c:v>
                </c:pt>
                <c:pt idx="660">
                  <c:v>25.307000000000016</c:v>
                </c:pt>
                <c:pt idx="661">
                  <c:v>25.307599999999979</c:v>
                </c:pt>
                <c:pt idx="662">
                  <c:v>25.305799999999977</c:v>
                </c:pt>
                <c:pt idx="663">
                  <c:v>25.312200000000018</c:v>
                </c:pt>
                <c:pt idx="664">
                  <c:v>25.30540000000002</c:v>
                </c:pt>
                <c:pt idx="665">
                  <c:v>25.303800000000024</c:v>
                </c:pt>
                <c:pt idx="666">
                  <c:v>25.296400000000006</c:v>
                </c:pt>
                <c:pt idx="667">
                  <c:v>25.307399999999973</c:v>
                </c:pt>
                <c:pt idx="668">
                  <c:v>25.307200000000023</c:v>
                </c:pt>
                <c:pt idx="669">
                  <c:v>25.302599999999984</c:v>
                </c:pt>
                <c:pt idx="670">
                  <c:v>25.295000000000016</c:v>
                </c:pt>
                <c:pt idx="671">
                  <c:v>25.300400000000025</c:v>
                </c:pt>
                <c:pt idx="672">
                  <c:v>25.308800000000019</c:v>
                </c:pt>
                <c:pt idx="673">
                  <c:v>25.301800000000014</c:v>
                </c:pt>
                <c:pt idx="674">
                  <c:v>25.30680000000001</c:v>
                </c:pt>
                <c:pt idx="675">
                  <c:v>25.300200000000018</c:v>
                </c:pt>
                <c:pt idx="676">
                  <c:v>25.303600000000017</c:v>
                </c:pt>
                <c:pt idx="677">
                  <c:v>25.298999999999978</c:v>
                </c:pt>
                <c:pt idx="678">
                  <c:v>25.290399999999977</c:v>
                </c:pt>
                <c:pt idx="679">
                  <c:v>25.305600000000027</c:v>
                </c:pt>
                <c:pt idx="680">
                  <c:v>25.30540000000002</c:v>
                </c:pt>
                <c:pt idx="681">
                  <c:v>25.308400000000006</c:v>
                </c:pt>
                <c:pt idx="682">
                  <c:v>25.30419999999998</c:v>
                </c:pt>
                <c:pt idx="683">
                  <c:v>25.303200000000004</c:v>
                </c:pt>
                <c:pt idx="684">
                  <c:v>25.303600000000017</c:v>
                </c:pt>
                <c:pt idx="685">
                  <c:v>25.308800000000019</c:v>
                </c:pt>
                <c:pt idx="686">
                  <c:v>25.306399999999996</c:v>
                </c:pt>
                <c:pt idx="687">
                  <c:v>25.299399999999991</c:v>
                </c:pt>
                <c:pt idx="688">
                  <c:v>25.301800000000014</c:v>
                </c:pt>
                <c:pt idx="689">
                  <c:v>25.30680000000001</c:v>
                </c:pt>
                <c:pt idx="690">
                  <c:v>25.301199999999994</c:v>
                </c:pt>
                <c:pt idx="691">
                  <c:v>25.299599999999998</c:v>
                </c:pt>
                <c:pt idx="692">
                  <c:v>25.302399999999977</c:v>
                </c:pt>
                <c:pt idx="693">
                  <c:v>25.3048</c:v>
                </c:pt>
                <c:pt idx="694">
                  <c:v>25.302000000000021</c:v>
                </c:pt>
                <c:pt idx="695">
                  <c:v>25.302999999999997</c:v>
                </c:pt>
                <c:pt idx="696">
                  <c:v>25.298600000000022</c:v>
                </c:pt>
                <c:pt idx="697">
                  <c:v>25.300000000000011</c:v>
                </c:pt>
                <c:pt idx="698">
                  <c:v>25.307999999999993</c:v>
                </c:pt>
                <c:pt idx="699">
                  <c:v>25.302999999999997</c:v>
                </c:pt>
                <c:pt idx="700">
                  <c:v>25.309399999999982</c:v>
                </c:pt>
                <c:pt idx="701">
                  <c:v>25.304399999999987</c:v>
                </c:pt>
                <c:pt idx="702">
                  <c:v>25.305000000000007</c:v>
                </c:pt>
                <c:pt idx="703">
                  <c:v>25.303200000000004</c:v>
                </c:pt>
                <c:pt idx="704">
                  <c:v>25.302399999999977</c:v>
                </c:pt>
                <c:pt idx="705">
                  <c:v>25.298600000000022</c:v>
                </c:pt>
                <c:pt idx="706">
                  <c:v>25.301800000000014</c:v>
                </c:pt>
                <c:pt idx="707">
                  <c:v>25.302599999999984</c:v>
                </c:pt>
                <c:pt idx="708">
                  <c:v>25.297199999999975</c:v>
                </c:pt>
                <c:pt idx="709">
                  <c:v>25.302999999999997</c:v>
                </c:pt>
                <c:pt idx="710">
                  <c:v>25.309000000000026</c:v>
                </c:pt>
                <c:pt idx="711">
                  <c:v>25.300200000000018</c:v>
                </c:pt>
                <c:pt idx="712">
                  <c:v>25.298800000000028</c:v>
                </c:pt>
                <c:pt idx="713">
                  <c:v>25.302399999999977</c:v>
                </c:pt>
                <c:pt idx="714">
                  <c:v>25.300999999999988</c:v>
                </c:pt>
                <c:pt idx="715">
                  <c:v>25.287199999999984</c:v>
                </c:pt>
                <c:pt idx="716">
                  <c:v>25.291999999999973</c:v>
                </c:pt>
                <c:pt idx="717">
                  <c:v>25.302200000000028</c:v>
                </c:pt>
                <c:pt idx="718">
                  <c:v>25.292599999999993</c:v>
                </c:pt>
                <c:pt idx="719">
                  <c:v>25.300200000000018</c:v>
                </c:pt>
                <c:pt idx="720">
                  <c:v>25.302000000000021</c:v>
                </c:pt>
                <c:pt idx="721">
                  <c:v>25.299599999999998</c:v>
                </c:pt>
                <c:pt idx="722">
                  <c:v>25.299399999999991</c:v>
                </c:pt>
                <c:pt idx="723">
                  <c:v>25.300599999999974</c:v>
                </c:pt>
                <c:pt idx="724">
                  <c:v>25.298200000000008</c:v>
                </c:pt>
                <c:pt idx="725">
                  <c:v>25.305000000000007</c:v>
                </c:pt>
                <c:pt idx="726">
                  <c:v>25.292599999999993</c:v>
                </c:pt>
                <c:pt idx="727">
                  <c:v>25.302599999999984</c:v>
                </c:pt>
                <c:pt idx="728">
                  <c:v>25.303400000000011</c:v>
                </c:pt>
                <c:pt idx="729">
                  <c:v>25.291800000000023</c:v>
                </c:pt>
                <c:pt idx="730">
                  <c:v>25.296400000000006</c:v>
                </c:pt>
                <c:pt idx="731">
                  <c:v>25.295799999999986</c:v>
                </c:pt>
                <c:pt idx="732">
                  <c:v>25.297199999999975</c:v>
                </c:pt>
                <c:pt idx="733">
                  <c:v>25.299399999999991</c:v>
                </c:pt>
                <c:pt idx="734">
                  <c:v>25.295799999999986</c:v>
                </c:pt>
                <c:pt idx="735">
                  <c:v>25.303800000000024</c:v>
                </c:pt>
                <c:pt idx="736">
                  <c:v>25.293600000000026</c:v>
                </c:pt>
                <c:pt idx="737">
                  <c:v>25.296600000000012</c:v>
                </c:pt>
                <c:pt idx="738">
                  <c:v>25.2928</c:v>
                </c:pt>
                <c:pt idx="739">
                  <c:v>25.301600000000008</c:v>
                </c:pt>
                <c:pt idx="740">
                  <c:v>25.295000000000016</c:v>
                </c:pt>
                <c:pt idx="741">
                  <c:v>25.292599999999993</c:v>
                </c:pt>
                <c:pt idx="742">
                  <c:v>25.287800000000004</c:v>
                </c:pt>
                <c:pt idx="743">
                  <c:v>25.294600000000003</c:v>
                </c:pt>
                <c:pt idx="744">
                  <c:v>25.297799999999995</c:v>
                </c:pt>
                <c:pt idx="745">
                  <c:v>25.298000000000002</c:v>
                </c:pt>
                <c:pt idx="746">
                  <c:v>25.298600000000022</c:v>
                </c:pt>
                <c:pt idx="747">
                  <c:v>25.294800000000009</c:v>
                </c:pt>
                <c:pt idx="748">
                  <c:v>25.293600000000026</c:v>
                </c:pt>
                <c:pt idx="749">
                  <c:v>25.294600000000003</c:v>
                </c:pt>
                <c:pt idx="750">
                  <c:v>25.296400000000006</c:v>
                </c:pt>
                <c:pt idx="751">
                  <c:v>25.286000000000001</c:v>
                </c:pt>
                <c:pt idx="752">
                  <c:v>25.292399999999986</c:v>
                </c:pt>
                <c:pt idx="753">
                  <c:v>25.29340000000002</c:v>
                </c:pt>
                <c:pt idx="754">
                  <c:v>25.297599999999989</c:v>
                </c:pt>
                <c:pt idx="755">
                  <c:v>25.299599999999998</c:v>
                </c:pt>
                <c:pt idx="756">
                  <c:v>25.2928</c:v>
                </c:pt>
                <c:pt idx="757">
                  <c:v>25.295799999999986</c:v>
                </c:pt>
                <c:pt idx="758">
                  <c:v>25.295200000000023</c:v>
                </c:pt>
                <c:pt idx="759">
                  <c:v>25.29219999999998</c:v>
                </c:pt>
                <c:pt idx="760">
                  <c:v>25.300999999999988</c:v>
                </c:pt>
                <c:pt idx="761">
                  <c:v>25.297799999999995</c:v>
                </c:pt>
                <c:pt idx="762">
                  <c:v>25.290599999999984</c:v>
                </c:pt>
                <c:pt idx="763">
                  <c:v>25.302399999999977</c:v>
                </c:pt>
                <c:pt idx="764">
                  <c:v>25.295000000000016</c:v>
                </c:pt>
                <c:pt idx="765">
                  <c:v>25.283599999999979</c:v>
                </c:pt>
                <c:pt idx="766">
                  <c:v>25.281799999999976</c:v>
                </c:pt>
                <c:pt idx="767">
                  <c:v>25.290399999999977</c:v>
                </c:pt>
                <c:pt idx="768">
                  <c:v>25.291800000000023</c:v>
                </c:pt>
                <c:pt idx="769">
                  <c:v>25.286600000000021</c:v>
                </c:pt>
                <c:pt idx="770">
                  <c:v>25.288799999999981</c:v>
                </c:pt>
                <c:pt idx="771">
                  <c:v>25.2928</c:v>
                </c:pt>
                <c:pt idx="772">
                  <c:v>25.286600000000021</c:v>
                </c:pt>
                <c:pt idx="773">
                  <c:v>25.289600000000007</c:v>
                </c:pt>
                <c:pt idx="774">
                  <c:v>25.284400000000005</c:v>
                </c:pt>
                <c:pt idx="775">
                  <c:v>25.287599999999998</c:v>
                </c:pt>
                <c:pt idx="776">
                  <c:v>25.283000000000015</c:v>
                </c:pt>
                <c:pt idx="777">
                  <c:v>25.273399999999981</c:v>
                </c:pt>
                <c:pt idx="778">
                  <c:v>25.279200000000003</c:v>
                </c:pt>
                <c:pt idx="779">
                  <c:v>25.280799999999999</c:v>
                </c:pt>
                <c:pt idx="780">
                  <c:v>25.27879999999999</c:v>
                </c:pt>
                <c:pt idx="781">
                  <c:v>25.284400000000005</c:v>
                </c:pt>
                <c:pt idx="782">
                  <c:v>25.27600000000001</c:v>
                </c:pt>
                <c:pt idx="783">
                  <c:v>25.288999999999987</c:v>
                </c:pt>
                <c:pt idx="784">
                  <c:v>25.292599999999993</c:v>
                </c:pt>
                <c:pt idx="785">
                  <c:v>25.288799999999981</c:v>
                </c:pt>
                <c:pt idx="786">
                  <c:v>25.29140000000001</c:v>
                </c:pt>
                <c:pt idx="787">
                  <c:v>25.283999999999992</c:v>
                </c:pt>
                <c:pt idx="788">
                  <c:v>25.285000000000025</c:v>
                </c:pt>
                <c:pt idx="789">
                  <c:v>25.286000000000001</c:v>
                </c:pt>
                <c:pt idx="790">
                  <c:v>25.287399999999991</c:v>
                </c:pt>
                <c:pt idx="791">
                  <c:v>25.286800000000028</c:v>
                </c:pt>
                <c:pt idx="792">
                  <c:v>25.285599999999988</c:v>
                </c:pt>
                <c:pt idx="793">
                  <c:v>25.286200000000008</c:v>
                </c:pt>
                <c:pt idx="794">
                  <c:v>25.286000000000001</c:v>
                </c:pt>
                <c:pt idx="795">
                  <c:v>25.282800000000009</c:v>
                </c:pt>
                <c:pt idx="796">
                  <c:v>25.282199999999989</c:v>
                </c:pt>
                <c:pt idx="797">
                  <c:v>25.281799999999976</c:v>
                </c:pt>
                <c:pt idx="798">
                  <c:v>25.281400000000019</c:v>
                </c:pt>
                <c:pt idx="799">
                  <c:v>25.276200000000017</c:v>
                </c:pt>
                <c:pt idx="800">
                  <c:v>25.284400000000005</c:v>
                </c:pt>
                <c:pt idx="801">
                  <c:v>25.285199999999975</c:v>
                </c:pt>
                <c:pt idx="802">
                  <c:v>25.284199999999998</c:v>
                </c:pt>
                <c:pt idx="803">
                  <c:v>25.289600000000007</c:v>
                </c:pt>
                <c:pt idx="804">
                  <c:v>25.288400000000024</c:v>
                </c:pt>
                <c:pt idx="805">
                  <c:v>25.280599999999993</c:v>
                </c:pt>
                <c:pt idx="806">
                  <c:v>25.278999999999996</c:v>
                </c:pt>
                <c:pt idx="807">
                  <c:v>25.282600000000002</c:v>
                </c:pt>
                <c:pt idx="808">
                  <c:v>25.295999999999992</c:v>
                </c:pt>
                <c:pt idx="809">
                  <c:v>25.27940000000001</c:v>
                </c:pt>
                <c:pt idx="810">
                  <c:v>25.283000000000015</c:v>
                </c:pt>
                <c:pt idx="811">
                  <c:v>25.278200000000027</c:v>
                </c:pt>
                <c:pt idx="812">
                  <c:v>25.285599999999988</c:v>
                </c:pt>
                <c:pt idx="813">
                  <c:v>25.288799999999981</c:v>
                </c:pt>
                <c:pt idx="814">
                  <c:v>25.290999999999997</c:v>
                </c:pt>
                <c:pt idx="815">
                  <c:v>25.283399999999972</c:v>
                </c:pt>
                <c:pt idx="816">
                  <c:v>25.286000000000001</c:v>
                </c:pt>
                <c:pt idx="817">
                  <c:v>25.286200000000008</c:v>
                </c:pt>
                <c:pt idx="818">
                  <c:v>25.285199999999975</c:v>
                </c:pt>
                <c:pt idx="819">
                  <c:v>25.281000000000006</c:v>
                </c:pt>
                <c:pt idx="820">
                  <c:v>25.281999999999982</c:v>
                </c:pt>
                <c:pt idx="821">
                  <c:v>25.286600000000021</c:v>
                </c:pt>
                <c:pt idx="822">
                  <c:v>25.276999999999987</c:v>
                </c:pt>
                <c:pt idx="823">
                  <c:v>25.278999999999996</c:v>
                </c:pt>
                <c:pt idx="824">
                  <c:v>25.276200000000017</c:v>
                </c:pt>
                <c:pt idx="825">
                  <c:v>25.286999999999978</c:v>
                </c:pt>
                <c:pt idx="826">
                  <c:v>25.27940000000001</c:v>
                </c:pt>
                <c:pt idx="827">
                  <c:v>25.27800000000002</c:v>
                </c:pt>
                <c:pt idx="828">
                  <c:v>25.281200000000013</c:v>
                </c:pt>
                <c:pt idx="829">
                  <c:v>25.274999999999977</c:v>
                </c:pt>
                <c:pt idx="830">
                  <c:v>25.283799999999985</c:v>
                </c:pt>
                <c:pt idx="831">
                  <c:v>25.276999999999987</c:v>
                </c:pt>
                <c:pt idx="832">
                  <c:v>25.281600000000026</c:v>
                </c:pt>
                <c:pt idx="833">
                  <c:v>25.285000000000025</c:v>
                </c:pt>
                <c:pt idx="834">
                  <c:v>25.276400000000024</c:v>
                </c:pt>
                <c:pt idx="835">
                  <c:v>25.2774</c:v>
                </c:pt>
                <c:pt idx="836">
                  <c:v>25.283399999999972</c:v>
                </c:pt>
                <c:pt idx="837">
                  <c:v>25.272600000000011</c:v>
                </c:pt>
                <c:pt idx="838">
                  <c:v>25.286600000000021</c:v>
                </c:pt>
                <c:pt idx="839">
                  <c:v>25.282800000000009</c:v>
                </c:pt>
                <c:pt idx="840">
                  <c:v>25.2774</c:v>
                </c:pt>
                <c:pt idx="841">
                  <c:v>25.290200000000027</c:v>
                </c:pt>
                <c:pt idx="842">
                  <c:v>25.286600000000021</c:v>
                </c:pt>
                <c:pt idx="843">
                  <c:v>25.288999999999987</c:v>
                </c:pt>
                <c:pt idx="844">
                  <c:v>25.292399999999986</c:v>
                </c:pt>
                <c:pt idx="845">
                  <c:v>25.285000000000025</c:v>
                </c:pt>
                <c:pt idx="846">
                  <c:v>25.277199999999993</c:v>
                </c:pt>
                <c:pt idx="847">
                  <c:v>25.281600000000026</c:v>
                </c:pt>
                <c:pt idx="848">
                  <c:v>25.281999999999982</c:v>
                </c:pt>
                <c:pt idx="849">
                  <c:v>25.287800000000004</c:v>
                </c:pt>
                <c:pt idx="850">
                  <c:v>25.284400000000005</c:v>
                </c:pt>
                <c:pt idx="851">
                  <c:v>25.286600000000021</c:v>
                </c:pt>
                <c:pt idx="852">
                  <c:v>25.284600000000012</c:v>
                </c:pt>
                <c:pt idx="853">
                  <c:v>25.29000000000002</c:v>
                </c:pt>
                <c:pt idx="854">
                  <c:v>25.280599999999993</c:v>
                </c:pt>
                <c:pt idx="855">
                  <c:v>25.284800000000018</c:v>
                </c:pt>
                <c:pt idx="856">
                  <c:v>25.283999999999992</c:v>
                </c:pt>
                <c:pt idx="857">
                  <c:v>25.279600000000016</c:v>
                </c:pt>
                <c:pt idx="858">
                  <c:v>25.281600000000026</c:v>
                </c:pt>
                <c:pt idx="859">
                  <c:v>25.283200000000022</c:v>
                </c:pt>
                <c:pt idx="860">
                  <c:v>25.289199999999994</c:v>
                </c:pt>
                <c:pt idx="861">
                  <c:v>25.284800000000018</c:v>
                </c:pt>
                <c:pt idx="862">
                  <c:v>25.286600000000021</c:v>
                </c:pt>
                <c:pt idx="863">
                  <c:v>25.285599999999988</c:v>
                </c:pt>
                <c:pt idx="864">
                  <c:v>25.287599999999998</c:v>
                </c:pt>
                <c:pt idx="865">
                  <c:v>25.277800000000013</c:v>
                </c:pt>
                <c:pt idx="866">
                  <c:v>25.274800000000027</c:v>
                </c:pt>
                <c:pt idx="867">
                  <c:v>25.27879999999999</c:v>
                </c:pt>
                <c:pt idx="868">
                  <c:v>25.274800000000027</c:v>
                </c:pt>
                <c:pt idx="869">
                  <c:v>25.277800000000013</c:v>
                </c:pt>
                <c:pt idx="870">
                  <c:v>25.275800000000004</c:v>
                </c:pt>
                <c:pt idx="871">
                  <c:v>25.287800000000004</c:v>
                </c:pt>
                <c:pt idx="872">
                  <c:v>25.277600000000007</c:v>
                </c:pt>
                <c:pt idx="873">
                  <c:v>25.276999999999987</c:v>
                </c:pt>
                <c:pt idx="874">
                  <c:v>25.274600000000021</c:v>
                </c:pt>
                <c:pt idx="875">
                  <c:v>25.271200000000022</c:v>
                </c:pt>
                <c:pt idx="876">
                  <c:v>25.273599999999988</c:v>
                </c:pt>
                <c:pt idx="877">
                  <c:v>25.27879999999999</c:v>
                </c:pt>
                <c:pt idx="878">
                  <c:v>25.271400000000028</c:v>
                </c:pt>
                <c:pt idx="879">
                  <c:v>25.281600000000026</c:v>
                </c:pt>
                <c:pt idx="880">
                  <c:v>25.270199999999988</c:v>
                </c:pt>
                <c:pt idx="881">
                  <c:v>25.266200000000026</c:v>
                </c:pt>
                <c:pt idx="882">
                  <c:v>25.276200000000017</c:v>
                </c:pt>
                <c:pt idx="883">
                  <c:v>25.272600000000011</c:v>
                </c:pt>
                <c:pt idx="884">
                  <c:v>25.272600000000011</c:v>
                </c:pt>
                <c:pt idx="885">
                  <c:v>25.275399999999991</c:v>
                </c:pt>
                <c:pt idx="886">
                  <c:v>25.285399999999981</c:v>
                </c:pt>
                <c:pt idx="887">
                  <c:v>25.276200000000017</c:v>
                </c:pt>
                <c:pt idx="888">
                  <c:v>25.280599999999993</c:v>
                </c:pt>
                <c:pt idx="889">
                  <c:v>25.275199999999984</c:v>
                </c:pt>
                <c:pt idx="890">
                  <c:v>25.278200000000027</c:v>
                </c:pt>
                <c:pt idx="891">
                  <c:v>25.2774</c:v>
                </c:pt>
                <c:pt idx="892">
                  <c:v>25.278200000000027</c:v>
                </c:pt>
                <c:pt idx="893">
                  <c:v>25.272400000000005</c:v>
                </c:pt>
                <c:pt idx="894">
                  <c:v>25.272800000000018</c:v>
                </c:pt>
                <c:pt idx="895">
                  <c:v>25.282399999999996</c:v>
                </c:pt>
                <c:pt idx="896">
                  <c:v>25.270800000000008</c:v>
                </c:pt>
                <c:pt idx="897">
                  <c:v>25.273000000000025</c:v>
                </c:pt>
                <c:pt idx="898">
                  <c:v>25.278999999999996</c:v>
                </c:pt>
                <c:pt idx="899">
                  <c:v>25.273199999999974</c:v>
                </c:pt>
                <c:pt idx="900">
                  <c:v>25.267800000000022</c:v>
                </c:pt>
                <c:pt idx="901">
                  <c:v>25.268799999999999</c:v>
                </c:pt>
                <c:pt idx="902">
                  <c:v>25.271200000000022</c:v>
                </c:pt>
                <c:pt idx="903">
                  <c:v>25.26479999999998</c:v>
                </c:pt>
                <c:pt idx="904">
                  <c:v>25.267400000000009</c:v>
                </c:pt>
                <c:pt idx="905">
                  <c:v>25.269000000000005</c:v>
                </c:pt>
                <c:pt idx="906">
                  <c:v>25.273399999999981</c:v>
                </c:pt>
                <c:pt idx="907">
                  <c:v>25.271400000000028</c:v>
                </c:pt>
                <c:pt idx="908">
                  <c:v>25.262200000000007</c:v>
                </c:pt>
                <c:pt idx="909">
                  <c:v>25.269799999999975</c:v>
                </c:pt>
                <c:pt idx="910">
                  <c:v>25.271799999999985</c:v>
                </c:pt>
                <c:pt idx="911">
                  <c:v>25.278399999999976</c:v>
                </c:pt>
                <c:pt idx="912">
                  <c:v>25.281000000000006</c:v>
                </c:pt>
                <c:pt idx="913">
                  <c:v>25.282800000000009</c:v>
                </c:pt>
                <c:pt idx="914">
                  <c:v>25.284600000000012</c:v>
                </c:pt>
                <c:pt idx="915">
                  <c:v>25.297199999999975</c:v>
                </c:pt>
                <c:pt idx="916">
                  <c:v>25.293799999999976</c:v>
                </c:pt>
                <c:pt idx="917">
                  <c:v>25.300999999999988</c:v>
                </c:pt>
                <c:pt idx="918">
                  <c:v>25.323399999999992</c:v>
                </c:pt>
                <c:pt idx="919">
                  <c:v>25.3322</c:v>
                </c:pt>
                <c:pt idx="920">
                  <c:v>25.336799999999982</c:v>
                </c:pt>
                <c:pt idx="921">
                  <c:v>25.343200000000024</c:v>
                </c:pt>
                <c:pt idx="922">
                  <c:v>25.364399999999989</c:v>
                </c:pt>
                <c:pt idx="923">
                  <c:v>25.374799999999993</c:v>
                </c:pt>
                <c:pt idx="924">
                  <c:v>25.377200000000016</c:v>
                </c:pt>
                <c:pt idx="925">
                  <c:v>25.384400000000028</c:v>
                </c:pt>
                <c:pt idx="926">
                  <c:v>25.369199999999978</c:v>
                </c:pt>
                <c:pt idx="927">
                  <c:v>25.385800000000017</c:v>
                </c:pt>
                <c:pt idx="928">
                  <c:v>25.392600000000016</c:v>
                </c:pt>
                <c:pt idx="929">
                  <c:v>25.381399999999985</c:v>
                </c:pt>
                <c:pt idx="930">
                  <c:v>25.383600000000001</c:v>
                </c:pt>
                <c:pt idx="931">
                  <c:v>25.376199999999983</c:v>
                </c:pt>
                <c:pt idx="932">
                  <c:v>25.373400000000004</c:v>
                </c:pt>
                <c:pt idx="933">
                  <c:v>25.372200000000021</c:v>
                </c:pt>
                <c:pt idx="934">
                  <c:v>25.366399999999999</c:v>
                </c:pt>
                <c:pt idx="935">
                  <c:v>25.369599999999991</c:v>
                </c:pt>
                <c:pt idx="936">
                  <c:v>25.369599999999991</c:v>
                </c:pt>
                <c:pt idx="937">
                  <c:v>25.369000000000028</c:v>
                </c:pt>
                <c:pt idx="938">
                  <c:v>25.374000000000024</c:v>
                </c:pt>
                <c:pt idx="939">
                  <c:v>25.368400000000008</c:v>
                </c:pt>
                <c:pt idx="940">
                  <c:v>25.362199999999973</c:v>
                </c:pt>
                <c:pt idx="941">
                  <c:v>25.366600000000005</c:v>
                </c:pt>
                <c:pt idx="942">
                  <c:v>25.365200000000016</c:v>
                </c:pt>
                <c:pt idx="943">
                  <c:v>25.353400000000022</c:v>
                </c:pt>
                <c:pt idx="944">
                  <c:v>25.356400000000008</c:v>
                </c:pt>
                <c:pt idx="945">
                  <c:v>25.362199999999973</c:v>
                </c:pt>
                <c:pt idx="946">
                  <c:v>25.355799999999988</c:v>
                </c:pt>
                <c:pt idx="947">
                  <c:v>25.355399999999975</c:v>
                </c:pt>
                <c:pt idx="948">
                  <c:v>25.350199999999973</c:v>
                </c:pt>
                <c:pt idx="949">
                  <c:v>25.348599999999976</c:v>
                </c:pt>
                <c:pt idx="950">
                  <c:v>25.343599999999981</c:v>
                </c:pt>
                <c:pt idx="951">
                  <c:v>25.337199999999996</c:v>
                </c:pt>
                <c:pt idx="952">
                  <c:v>25.345799999999997</c:v>
                </c:pt>
                <c:pt idx="953">
                  <c:v>25.339600000000019</c:v>
                </c:pt>
                <c:pt idx="954">
                  <c:v>25.334799999999973</c:v>
                </c:pt>
                <c:pt idx="955">
                  <c:v>25.341200000000015</c:v>
                </c:pt>
                <c:pt idx="956">
                  <c:v>25.331200000000024</c:v>
                </c:pt>
                <c:pt idx="957">
                  <c:v>25.335800000000006</c:v>
                </c:pt>
                <c:pt idx="958">
                  <c:v>25.331399999999974</c:v>
                </c:pt>
                <c:pt idx="959">
                  <c:v>25.330399999999997</c:v>
                </c:pt>
                <c:pt idx="960">
                  <c:v>25.327200000000005</c:v>
                </c:pt>
                <c:pt idx="961">
                  <c:v>25.330800000000011</c:v>
                </c:pt>
                <c:pt idx="962">
                  <c:v>25.335800000000006</c:v>
                </c:pt>
                <c:pt idx="963">
                  <c:v>25.327800000000025</c:v>
                </c:pt>
                <c:pt idx="964">
                  <c:v>25.336400000000026</c:v>
                </c:pt>
                <c:pt idx="965">
                  <c:v>25.332600000000014</c:v>
                </c:pt>
                <c:pt idx="966">
                  <c:v>25.325199999999995</c:v>
                </c:pt>
                <c:pt idx="967">
                  <c:v>25.323599999999999</c:v>
                </c:pt>
                <c:pt idx="968">
                  <c:v>25.322200000000009</c:v>
                </c:pt>
                <c:pt idx="969">
                  <c:v>25.329200000000014</c:v>
                </c:pt>
                <c:pt idx="970">
                  <c:v>25.324999999999989</c:v>
                </c:pt>
                <c:pt idx="971">
                  <c:v>25.324400000000026</c:v>
                </c:pt>
                <c:pt idx="972">
                  <c:v>25.330600000000004</c:v>
                </c:pt>
                <c:pt idx="973">
                  <c:v>25.329799999999977</c:v>
                </c:pt>
                <c:pt idx="974">
                  <c:v>25.329400000000021</c:v>
                </c:pt>
                <c:pt idx="975">
                  <c:v>25.326599999999985</c:v>
                </c:pt>
                <c:pt idx="976">
                  <c:v>25.332400000000007</c:v>
                </c:pt>
                <c:pt idx="977">
                  <c:v>25.322000000000003</c:v>
                </c:pt>
                <c:pt idx="978">
                  <c:v>25.327800000000025</c:v>
                </c:pt>
                <c:pt idx="979">
                  <c:v>25.324400000000026</c:v>
                </c:pt>
                <c:pt idx="980">
                  <c:v>25.324999999999989</c:v>
                </c:pt>
                <c:pt idx="981">
                  <c:v>25.320400000000006</c:v>
                </c:pt>
                <c:pt idx="982">
                  <c:v>25.324799999999982</c:v>
                </c:pt>
                <c:pt idx="983">
                  <c:v>25.334600000000023</c:v>
                </c:pt>
                <c:pt idx="984">
                  <c:v>25.326599999999985</c:v>
                </c:pt>
                <c:pt idx="985">
                  <c:v>25.321799999999996</c:v>
                </c:pt>
                <c:pt idx="986">
                  <c:v>25.329600000000028</c:v>
                </c:pt>
                <c:pt idx="987">
                  <c:v>25.33159999999998</c:v>
                </c:pt>
                <c:pt idx="988">
                  <c:v>25.332600000000014</c:v>
                </c:pt>
                <c:pt idx="989">
                  <c:v>25.320600000000013</c:v>
                </c:pt>
                <c:pt idx="990">
                  <c:v>25.323599999999999</c:v>
                </c:pt>
                <c:pt idx="991">
                  <c:v>25.317600000000027</c:v>
                </c:pt>
                <c:pt idx="992">
                  <c:v>25.324999999999989</c:v>
                </c:pt>
                <c:pt idx="993">
                  <c:v>25.327600000000018</c:v>
                </c:pt>
                <c:pt idx="994">
                  <c:v>25.325400000000002</c:v>
                </c:pt>
                <c:pt idx="995">
                  <c:v>25.326999999999998</c:v>
                </c:pt>
                <c:pt idx="996">
                  <c:v>25.323399999999992</c:v>
                </c:pt>
                <c:pt idx="997">
                  <c:v>25.336200000000019</c:v>
                </c:pt>
                <c:pt idx="998">
                  <c:v>25.329799999999977</c:v>
                </c:pt>
                <c:pt idx="999">
                  <c:v>25.328599999999994</c:v>
                </c:pt>
                <c:pt idx="1000">
                  <c:v>25.335199999999986</c:v>
                </c:pt>
                <c:pt idx="1001">
                  <c:v>25.330800000000011</c:v>
                </c:pt>
                <c:pt idx="1002">
                  <c:v>25.333799999999997</c:v>
                </c:pt>
                <c:pt idx="1003">
                  <c:v>25.334600000000023</c:v>
                </c:pt>
                <c:pt idx="1004">
                  <c:v>25.3322</c:v>
                </c:pt>
                <c:pt idx="1005">
                  <c:v>25.332600000000014</c:v>
                </c:pt>
                <c:pt idx="1006">
                  <c:v>25.33280000000002</c:v>
                </c:pt>
                <c:pt idx="1007">
                  <c:v>25.334000000000003</c:v>
                </c:pt>
                <c:pt idx="1008">
                  <c:v>25.333399999999983</c:v>
                </c:pt>
                <c:pt idx="1009">
                  <c:v>25.338599999999985</c:v>
                </c:pt>
                <c:pt idx="1010">
                  <c:v>25.337199999999996</c:v>
                </c:pt>
                <c:pt idx="1011">
                  <c:v>25.339400000000012</c:v>
                </c:pt>
                <c:pt idx="1012">
                  <c:v>25.333000000000027</c:v>
                </c:pt>
                <c:pt idx="1013">
                  <c:v>25.330600000000004</c:v>
                </c:pt>
                <c:pt idx="1014">
                  <c:v>25.333000000000027</c:v>
                </c:pt>
                <c:pt idx="1015">
                  <c:v>25.334600000000023</c:v>
                </c:pt>
                <c:pt idx="1016">
                  <c:v>25.328599999999994</c:v>
                </c:pt>
                <c:pt idx="1017">
                  <c:v>25.330199999999991</c:v>
                </c:pt>
                <c:pt idx="1018">
                  <c:v>25.336400000000026</c:v>
                </c:pt>
                <c:pt idx="1019">
                  <c:v>25.338799999999992</c:v>
                </c:pt>
                <c:pt idx="1020">
                  <c:v>25.322999999999979</c:v>
                </c:pt>
                <c:pt idx="1021">
                  <c:v>25.33359999999999</c:v>
                </c:pt>
                <c:pt idx="1022">
                  <c:v>25.338799999999992</c:v>
                </c:pt>
                <c:pt idx="1023">
                  <c:v>25.334000000000003</c:v>
                </c:pt>
                <c:pt idx="1024">
                  <c:v>25.333799999999997</c:v>
                </c:pt>
                <c:pt idx="1025">
                  <c:v>25.335199999999986</c:v>
                </c:pt>
                <c:pt idx="1026">
                  <c:v>25.34559999999999</c:v>
                </c:pt>
                <c:pt idx="1027">
                  <c:v>25.338199999999972</c:v>
                </c:pt>
                <c:pt idx="1028">
                  <c:v>25.333199999999977</c:v>
                </c:pt>
                <c:pt idx="1029">
                  <c:v>25.344600000000014</c:v>
                </c:pt>
                <c:pt idx="1030">
                  <c:v>25.338599999999985</c:v>
                </c:pt>
                <c:pt idx="1031">
                  <c:v>25.345199999999977</c:v>
                </c:pt>
                <c:pt idx="1032">
                  <c:v>25.335800000000006</c:v>
                </c:pt>
                <c:pt idx="1033">
                  <c:v>25.350999999999999</c:v>
                </c:pt>
                <c:pt idx="1034">
                  <c:v>25.333799999999997</c:v>
                </c:pt>
                <c:pt idx="1035">
                  <c:v>25.343000000000018</c:v>
                </c:pt>
                <c:pt idx="1036">
                  <c:v>25.34620000000001</c:v>
                </c:pt>
                <c:pt idx="1037">
                  <c:v>25.341000000000008</c:v>
                </c:pt>
                <c:pt idx="1038">
                  <c:v>25.339600000000019</c:v>
                </c:pt>
                <c:pt idx="1039">
                  <c:v>25.34899999999999</c:v>
                </c:pt>
                <c:pt idx="1040">
                  <c:v>25.342399999999998</c:v>
                </c:pt>
                <c:pt idx="1041">
                  <c:v>25.349600000000009</c:v>
                </c:pt>
                <c:pt idx="1042">
                  <c:v>25.351600000000019</c:v>
                </c:pt>
                <c:pt idx="1043">
                  <c:v>25.345399999999984</c:v>
                </c:pt>
                <c:pt idx="1044">
                  <c:v>25.342800000000011</c:v>
                </c:pt>
                <c:pt idx="1045">
                  <c:v>25.343000000000018</c:v>
                </c:pt>
                <c:pt idx="1046">
                  <c:v>25.353799999999978</c:v>
                </c:pt>
                <c:pt idx="1047">
                  <c:v>25.356800000000021</c:v>
                </c:pt>
                <c:pt idx="1048">
                  <c:v>25.343599999999981</c:v>
                </c:pt>
                <c:pt idx="1049">
                  <c:v>25.345199999999977</c:v>
                </c:pt>
                <c:pt idx="1050">
                  <c:v>25.348799999999983</c:v>
                </c:pt>
                <c:pt idx="1051">
                  <c:v>25.343399999999974</c:v>
                </c:pt>
                <c:pt idx="1052">
                  <c:v>25.348599999999976</c:v>
                </c:pt>
                <c:pt idx="1053">
                  <c:v>25.354399999999998</c:v>
                </c:pt>
                <c:pt idx="1054">
                  <c:v>25.340399999999988</c:v>
                </c:pt>
                <c:pt idx="1055">
                  <c:v>25.351999999999975</c:v>
                </c:pt>
                <c:pt idx="1056">
                  <c:v>25.353200000000015</c:v>
                </c:pt>
                <c:pt idx="1057">
                  <c:v>25.353999999999985</c:v>
                </c:pt>
                <c:pt idx="1058">
                  <c:v>25.356200000000001</c:v>
                </c:pt>
                <c:pt idx="1059">
                  <c:v>25.354800000000012</c:v>
                </c:pt>
                <c:pt idx="1060">
                  <c:v>25.362599999999986</c:v>
                </c:pt>
                <c:pt idx="1061">
                  <c:v>25.3596</c:v>
                </c:pt>
                <c:pt idx="1062">
                  <c:v>25.35899999999998</c:v>
                </c:pt>
                <c:pt idx="1063">
                  <c:v>25.361400000000003</c:v>
                </c:pt>
                <c:pt idx="1064">
                  <c:v>25.3596</c:v>
                </c:pt>
                <c:pt idx="1065">
                  <c:v>25.364199999999983</c:v>
                </c:pt>
                <c:pt idx="1066">
                  <c:v>25.369599999999991</c:v>
                </c:pt>
                <c:pt idx="1067">
                  <c:v>25.360400000000027</c:v>
                </c:pt>
                <c:pt idx="1068">
                  <c:v>25.363800000000026</c:v>
                </c:pt>
                <c:pt idx="1069">
                  <c:v>25.372799999999984</c:v>
                </c:pt>
                <c:pt idx="1070">
                  <c:v>25.361800000000017</c:v>
                </c:pt>
                <c:pt idx="1071">
                  <c:v>25.364599999999996</c:v>
                </c:pt>
                <c:pt idx="1072">
                  <c:v>25.371600000000001</c:v>
                </c:pt>
                <c:pt idx="1073">
                  <c:v>25.363600000000019</c:v>
                </c:pt>
                <c:pt idx="1074">
                  <c:v>25.364800000000002</c:v>
                </c:pt>
                <c:pt idx="1075">
                  <c:v>25.372799999999984</c:v>
                </c:pt>
                <c:pt idx="1076">
                  <c:v>25.367799999999988</c:v>
                </c:pt>
                <c:pt idx="1077">
                  <c:v>25.371399999999994</c:v>
                </c:pt>
                <c:pt idx="1078">
                  <c:v>25.376800000000003</c:v>
                </c:pt>
                <c:pt idx="1079">
                  <c:v>25.367200000000025</c:v>
                </c:pt>
                <c:pt idx="1080">
                  <c:v>25.372000000000014</c:v>
                </c:pt>
                <c:pt idx="1081">
                  <c:v>25.377999999999986</c:v>
                </c:pt>
                <c:pt idx="1082">
                  <c:v>25.377400000000023</c:v>
                </c:pt>
                <c:pt idx="1083">
                  <c:v>25.378199999999993</c:v>
                </c:pt>
                <c:pt idx="1084">
                  <c:v>25.372799999999984</c:v>
                </c:pt>
                <c:pt idx="1085">
                  <c:v>25.376199999999983</c:v>
                </c:pt>
                <c:pt idx="1086">
                  <c:v>25.379599999999982</c:v>
                </c:pt>
                <c:pt idx="1087">
                  <c:v>25.379399999999976</c:v>
                </c:pt>
                <c:pt idx="1088">
                  <c:v>25.365200000000016</c:v>
                </c:pt>
                <c:pt idx="1089">
                  <c:v>25.379399999999976</c:v>
                </c:pt>
                <c:pt idx="1090">
                  <c:v>25.379799999999989</c:v>
                </c:pt>
                <c:pt idx="1091">
                  <c:v>25.37639999999999</c:v>
                </c:pt>
                <c:pt idx="1092">
                  <c:v>25.380200000000002</c:v>
                </c:pt>
                <c:pt idx="1093">
                  <c:v>25.384000000000015</c:v>
                </c:pt>
                <c:pt idx="1094">
                  <c:v>25.384799999999984</c:v>
                </c:pt>
                <c:pt idx="1095">
                  <c:v>25.385400000000004</c:v>
                </c:pt>
                <c:pt idx="1096">
                  <c:v>25.375800000000027</c:v>
                </c:pt>
                <c:pt idx="1097">
                  <c:v>25.384999999999991</c:v>
                </c:pt>
                <c:pt idx="1098">
                  <c:v>25.384000000000015</c:v>
                </c:pt>
                <c:pt idx="1099">
                  <c:v>25.377200000000016</c:v>
                </c:pt>
                <c:pt idx="1100">
                  <c:v>25.383399999999995</c:v>
                </c:pt>
                <c:pt idx="1101">
                  <c:v>25.381199999999978</c:v>
                </c:pt>
                <c:pt idx="1102">
                  <c:v>25.381399999999985</c:v>
                </c:pt>
                <c:pt idx="1103">
                  <c:v>25.384599999999978</c:v>
                </c:pt>
                <c:pt idx="1104">
                  <c:v>25.386199999999974</c:v>
                </c:pt>
                <c:pt idx="1105">
                  <c:v>25.382999999999981</c:v>
                </c:pt>
                <c:pt idx="1106">
                  <c:v>25.389200000000017</c:v>
                </c:pt>
                <c:pt idx="1107">
                  <c:v>25.384200000000021</c:v>
                </c:pt>
                <c:pt idx="1108">
                  <c:v>25.38839999999999</c:v>
                </c:pt>
                <c:pt idx="1109">
                  <c:v>25.382400000000018</c:v>
                </c:pt>
                <c:pt idx="1110">
                  <c:v>25.381799999999998</c:v>
                </c:pt>
                <c:pt idx="1111">
                  <c:v>25.382799999999975</c:v>
                </c:pt>
                <c:pt idx="1112">
                  <c:v>25.394000000000005</c:v>
                </c:pt>
                <c:pt idx="1113">
                  <c:v>25.389200000000017</c:v>
                </c:pt>
                <c:pt idx="1114">
                  <c:v>25.386599999999987</c:v>
                </c:pt>
                <c:pt idx="1115">
                  <c:v>25.378399999999999</c:v>
                </c:pt>
                <c:pt idx="1116">
                  <c:v>25.384799999999984</c:v>
                </c:pt>
                <c:pt idx="1117">
                  <c:v>25.385199999999998</c:v>
                </c:pt>
                <c:pt idx="1118">
                  <c:v>25.394799999999975</c:v>
                </c:pt>
                <c:pt idx="1119">
                  <c:v>25.392999999999972</c:v>
                </c:pt>
                <c:pt idx="1120">
                  <c:v>25.391999999999996</c:v>
                </c:pt>
                <c:pt idx="1121">
                  <c:v>25.386399999999981</c:v>
                </c:pt>
                <c:pt idx="1122">
                  <c:v>25.392200000000003</c:v>
                </c:pt>
                <c:pt idx="1123">
                  <c:v>25.388800000000003</c:v>
                </c:pt>
                <c:pt idx="1124">
                  <c:v>25.391200000000026</c:v>
                </c:pt>
                <c:pt idx="1125">
                  <c:v>25.384999999999991</c:v>
                </c:pt>
                <c:pt idx="1126">
                  <c:v>25.386599999999987</c:v>
                </c:pt>
                <c:pt idx="1127">
                  <c:v>25.394400000000019</c:v>
                </c:pt>
                <c:pt idx="1128">
                  <c:v>25.388199999999983</c:v>
                </c:pt>
                <c:pt idx="1129">
                  <c:v>25.392800000000022</c:v>
                </c:pt>
                <c:pt idx="1130">
                  <c:v>25.385800000000017</c:v>
                </c:pt>
                <c:pt idx="1131">
                  <c:v>25.40179999999998</c:v>
                </c:pt>
                <c:pt idx="1132">
                  <c:v>25.392800000000022</c:v>
                </c:pt>
                <c:pt idx="1133">
                  <c:v>25.391599999999983</c:v>
                </c:pt>
                <c:pt idx="1134">
                  <c:v>25.391200000000026</c:v>
                </c:pt>
                <c:pt idx="1135">
                  <c:v>25.394000000000005</c:v>
                </c:pt>
                <c:pt idx="1136">
                  <c:v>25.394200000000012</c:v>
                </c:pt>
                <c:pt idx="1137">
                  <c:v>25.38979999999998</c:v>
                </c:pt>
                <c:pt idx="1138">
                  <c:v>25.396000000000015</c:v>
                </c:pt>
                <c:pt idx="1139">
                  <c:v>25.394999999999982</c:v>
                </c:pt>
                <c:pt idx="1140">
                  <c:v>25.394999999999982</c:v>
                </c:pt>
                <c:pt idx="1141">
                  <c:v>25.396999999999991</c:v>
                </c:pt>
                <c:pt idx="1142">
                  <c:v>25.397199999999998</c:v>
                </c:pt>
                <c:pt idx="1143">
                  <c:v>25.396000000000015</c:v>
                </c:pt>
                <c:pt idx="1144">
                  <c:v>25.399000000000001</c:v>
                </c:pt>
                <c:pt idx="1145">
                  <c:v>25.394999999999982</c:v>
                </c:pt>
                <c:pt idx="1146">
                  <c:v>25.398799999999994</c:v>
                </c:pt>
                <c:pt idx="1147">
                  <c:v>25.399600000000021</c:v>
                </c:pt>
                <c:pt idx="1148">
                  <c:v>25.398799999999994</c:v>
                </c:pt>
                <c:pt idx="1149">
                  <c:v>25.401999999999987</c:v>
                </c:pt>
                <c:pt idx="1150">
                  <c:v>25.400599999999997</c:v>
                </c:pt>
                <c:pt idx="1151">
                  <c:v>25.396400000000028</c:v>
                </c:pt>
                <c:pt idx="1152">
                  <c:v>25.399400000000014</c:v>
                </c:pt>
                <c:pt idx="1153">
                  <c:v>25.400199999999984</c:v>
                </c:pt>
                <c:pt idx="1154">
                  <c:v>25.406799999999976</c:v>
                </c:pt>
                <c:pt idx="1155">
                  <c:v>25.399999999999977</c:v>
                </c:pt>
                <c:pt idx="1156">
                  <c:v>25.412199999999984</c:v>
                </c:pt>
                <c:pt idx="1157">
                  <c:v>25.406799999999976</c:v>
                </c:pt>
                <c:pt idx="1158">
                  <c:v>25.408000000000015</c:v>
                </c:pt>
                <c:pt idx="1159">
                  <c:v>25.405399999999986</c:v>
                </c:pt>
                <c:pt idx="1160">
                  <c:v>25.406400000000019</c:v>
                </c:pt>
                <c:pt idx="1161">
                  <c:v>25.409400000000005</c:v>
                </c:pt>
                <c:pt idx="1162">
                  <c:v>25.408999999999992</c:v>
                </c:pt>
                <c:pt idx="1163">
                  <c:v>25.410799999999995</c:v>
                </c:pt>
                <c:pt idx="1164">
                  <c:v>25.411600000000021</c:v>
                </c:pt>
                <c:pt idx="1165">
                  <c:v>25.411000000000001</c:v>
                </c:pt>
                <c:pt idx="1166">
                  <c:v>25.408200000000022</c:v>
                </c:pt>
                <c:pt idx="1167">
                  <c:v>25.41500000000002</c:v>
                </c:pt>
                <c:pt idx="1168">
                  <c:v>25.410599999999988</c:v>
                </c:pt>
                <c:pt idx="1169">
                  <c:v>25.415200000000027</c:v>
                </c:pt>
                <c:pt idx="1170">
                  <c:v>25.415599999999984</c:v>
                </c:pt>
                <c:pt idx="1171">
                  <c:v>25.419199999999989</c:v>
                </c:pt>
                <c:pt idx="1172">
                  <c:v>25.41719999999998</c:v>
                </c:pt>
                <c:pt idx="1173">
                  <c:v>25.412599999999998</c:v>
                </c:pt>
                <c:pt idx="1174">
                  <c:v>25.412399999999991</c:v>
                </c:pt>
                <c:pt idx="1175">
                  <c:v>25.417399999999986</c:v>
                </c:pt>
                <c:pt idx="1176">
                  <c:v>25.401999999999987</c:v>
                </c:pt>
                <c:pt idx="1177">
                  <c:v>25.407600000000002</c:v>
                </c:pt>
                <c:pt idx="1178">
                  <c:v>25.410599999999988</c:v>
                </c:pt>
                <c:pt idx="1179">
                  <c:v>25.412800000000004</c:v>
                </c:pt>
                <c:pt idx="1180">
                  <c:v>25.423200000000008</c:v>
                </c:pt>
                <c:pt idx="1181">
                  <c:v>25.411999999999978</c:v>
                </c:pt>
                <c:pt idx="1182">
                  <c:v>25.428200000000004</c:v>
                </c:pt>
                <c:pt idx="1183">
                  <c:v>25.422399999999982</c:v>
                </c:pt>
                <c:pt idx="1184">
                  <c:v>25.421600000000012</c:v>
                </c:pt>
                <c:pt idx="1185">
                  <c:v>25.422599999999989</c:v>
                </c:pt>
                <c:pt idx="1186">
                  <c:v>25.420599999999979</c:v>
                </c:pt>
                <c:pt idx="1187">
                  <c:v>25.41579999999999</c:v>
                </c:pt>
                <c:pt idx="1188">
                  <c:v>25.418200000000013</c:v>
                </c:pt>
                <c:pt idx="1189">
                  <c:v>25.423200000000008</c:v>
                </c:pt>
                <c:pt idx="1190">
                  <c:v>25.414800000000014</c:v>
                </c:pt>
                <c:pt idx="1191">
                  <c:v>25.4178</c:v>
                </c:pt>
                <c:pt idx="1192">
                  <c:v>25.416999999999973</c:v>
                </c:pt>
                <c:pt idx="1193">
                  <c:v>25.421600000000012</c:v>
                </c:pt>
                <c:pt idx="1194">
                  <c:v>25.421199999999999</c:v>
                </c:pt>
                <c:pt idx="1195">
                  <c:v>25.426600000000008</c:v>
                </c:pt>
                <c:pt idx="1196">
                  <c:v>25.425799999999981</c:v>
                </c:pt>
                <c:pt idx="1197">
                  <c:v>25.416800000000023</c:v>
                </c:pt>
                <c:pt idx="1198">
                  <c:v>25.420599999999979</c:v>
                </c:pt>
                <c:pt idx="1199">
                  <c:v>25.415999999999997</c:v>
                </c:pt>
                <c:pt idx="1200">
                  <c:v>25.425799999999981</c:v>
                </c:pt>
                <c:pt idx="1201">
                  <c:v>25.425799999999981</c:v>
                </c:pt>
                <c:pt idx="1202">
                  <c:v>25.421400000000006</c:v>
                </c:pt>
                <c:pt idx="1203">
                  <c:v>25.420599999999979</c:v>
                </c:pt>
                <c:pt idx="1204">
                  <c:v>25.425599999999974</c:v>
                </c:pt>
                <c:pt idx="1205">
                  <c:v>25.410799999999995</c:v>
                </c:pt>
                <c:pt idx="1206">
                  <c:v>25.423000000000002</c:v>
                </c:pt>
                <c:pt idx="1207">
                  <c:v>25.434599999999989</c:v>
                </c:pt>
                <c:pt idx="1208">
                  <c:v>25.432200000000023</c:v>
                </c:pt>
                <c:pt idx="1209">
                  <c:v>25.427999999999997</c:v>
                </c:pt>
                <c:pt idx="1210">
                  <c:v>25.429599999999994</c:v>
                </c:pt>
                <c:pt idx="1211">
                  <c:v>25.436599999999999</c:v>
                </c:pt>
                <c:pt idx="1212">
                  <c:v>25.435400000000016</c:v>
                </c:pt>
                <c:pt idx="1213">
                  <c:v>25.428200000000004</c:v>
                </c:pt>
                <c:pt idx="1214">
                  <c:v>25.426400000000001</c:v>
                </c:pt>
                <c:pt idx="1215">
                  <c:v>25.434000000000026</c:v>
                </c:pt>
                <c:pt idx="1216">
                  <c:v>25.435600000000022</c:v>
                </c:pt>
                <c:pt idx="1217">
                  <c:v>25.434199999999976</c:v>
                </c:pt>
                <c:pt idx="1218">
                  <c:v>25.430999999999983</c:v>
                </c:pt>
                <c:pt idx="1219">
                  <c:v>25.432999999999993</c:v>
                </c:pt>
                <c:pt idx="1220">
                  <c:v>25.432200000000023</c:v>
                </c:pt>
                <c:pt idx="1221">
                  <c:v>25.434000000000026</c:v>
                </c:pt>
                <c:pt idx="1222">
                  <c:v>25.438400000000001</c:v>
                </c:pt>
                <c:pt idx="1223">
                  <c:v>25.437799999999982</c:v>
                </c:pt>
                <c:pt idx="1224">
                  <c:v>25.439200000000028</c:v>
                </c:pt>
                <c:pt idx="1225">
                  <c:v>25.427000000000021</c:v>
                </c:pt>
                <c:pt idx="1226">
                  <c:v>25.447000000000003</c:v>
                </c:pt>
                <c:pt idx="1227">
                  <c:v>25.434399999999982</c:v>
                </c:pt>
                <c:pt idx="1228">
                  <c:v>25.446799999999996</c:v>
                </c:pt>
                <c:pt idx="1229">
                  <c:v>25.443600000000004</c:v>
                </c:pt>
                <c:pt idx="1230">
                  <c:v>25.439999999999998</c:v>
                </c:pt>
                <c:pt idx="1231">
                  <c:v>25.446399999999983</c:v>
                </c:pt>
                <c:pt idx="1232">
                  <c:v>25.442400000000021</c:v>
                </c:pt>
                <c:pt idx="1233">
                  <c:v>25.440600000000018</c:v>
                </c:pt>
                <c:pt idx="1234">
                  <c:v>25.447799999999972</c:v>
                </c:pt>
                <c:pt idx="1235">
                  <c:v>25.444200000000023</c:v>
                </c:pt>
                <c:pt idx="1236">
                  <c:v>25.451399999999978</c:v>
                </c:pt>
                <c:pt idx="1237">
                  <c:v>25.447999999999979</c:v>
                </c:pt>
                <c:pt idx="1238">
                  <c:v>25.449599999999975</c:v>
                </c:pt>
                <c:pt idx="1239">
                  <c:v>25.438600000000008</c:v>
                </c:pt>
                <c:pt idx="1240">
                  <c:v>25.447600000000023</c:v>
                </c:pt>
                <c:pt idx="1241">
                  <c:v>25.452999999999975</c:v>
                </c:pt>
                <c:pt idx="1242">
                  <c:v>25.450600000000009</c:v>
                </c:pt>
                <c:pt idx="1243">
                  <c:v>25.451000000000022</c:v>
                </c:pt>
                <c:pt idx="1244">
                  <c:v>25.449999999999989</c:v>
                </c:pt>
                <c:pt idx="1245">
                  <c:v>25.445600000000013</c:v>
                </c:pt>
                <c:pt idx="1246">
                  <c:v>25.453199999999981</c:v>
                </c:pt>
                <c:pt idx="1247">
                  <c:v>25.449599999999975</c:v>
                </c:pt>
                <c:pt idx="1248">
                  <c:v>25.452200000000005</c:v>
                </c:pt>
                <c:pt idx="1249">
                  <c:v>25.446799999999996</c:v>
                </c:pt>
                <c:pt idx="1250">
                  <c:v>25.447600000000023</c:v>
                </c:pt>
                <c:pt idx="1251">
                  <c:v>25.446199999999976</c:v>
                </c:pt>
                <c:pt idx="1252">
                  <c:v>25.457600000000014</c:v>
                </c:pt>
                <c:pt idx="1253">
                  <c:v>25.456399999999974</c:v>
                </c:pt>
                <c:pt idx="1254">
                  <c:v>25.451000000000022</c:v>
                </c:pt>
                <c:pt idx="1255">
                  <c:v>25.453800000000001</c:v>
                </c:pt>
                <c:pt idx="1256">
                  <c:v>25.449999999999989</c:v>
                </c:pt>
                <c:pt idx="1257">
                  <c:v>25.447400000000016</c:v>
                </c:pt>
                <c:pt idx="1258">
                  <c:v>25.462600000000009</c:v>
                </c:pt>
                <c:pt idx="1259">
                  <c:v>25.461599999999976</c:v>
                </c:pt>
                <c:pt idx="1260">
                  <c:v>25.457600000000014</c:v>
                </c:pt>
                <c:pt idx="1261">
                  <c:v>25.459000000000003</c:v>
                </c:pt>
                <c:pt idx="1262">
                  <c:v>25.459799999999973</c:v>
                </c:pt>
                <c:pt idx="1263">
                  <c:v>25.452400000000011</c:v>
                </c:pt>
                <c:pt idx="1264">
                  <c:v>25.465199999999982</c:v>
                </c:pt>
                <c:pt idx="1265">
                  <c:v>25.45859999999999</c:v>
                </c:pt>
                <c:pt idx="1266">
                  <c:v>25.457600000000014</c:v>
                </c:pt>
                <c:pt idx="1267">
                  <c:v>25.455399999999997</c:v>
                </c:pt>
                <c:pt idx="1268">
                  <c:v>25.455600000000004</c:v>
                </c:pt>
                <c:pt idx="1269">
                  <c:v>25.457400000000007</c:v>
                </c:pt>
                <c:pt idx="1270">
                  <c:v>25.455800000000011</c:v>
                </c:pt>
                <c:pt idx="1271">
                  <c:v>25.453399999999988</c:v>
                </c:pt>
                <c:pt idx="1272">
                  <c:v>25.463199999999972</c:v>
                </c:pt>
                <c:pt idx="1273">
                  <c:v>25.470799999999997</c:v>
                </c:pt>
                <c:pt idx="1274">
                  <c:v>25.466799999999978</c:v>
                </c:pt>
                <c:pt idx="1275">
                  <c:v>25.463799999999992</c:v>
                </c:pt>
                <c:pt idx="1276">
                  <c:v>25.469800000000021</c:v>
                </c:pt>
                <c:pt idx="1277">
                  <c:v>25.457600000000014</c:v>
                </c:pt>
                <c:pt idx="1278">
                  <c:v>25.461999999999989</c:v>
                </c:pt>
                <c:pt idx="1279">
                  <c:v>25.459000000000003</c:v>
                </c:pt>
                <c:pt idx="1280">
                  <c:v>25.466400000000021</c:v>
                </c:pt>
                <c:pt idx="1281">
                  <c:v>25.461799999999982</c:v>
                </c:pt>
                <c:pt idx="1282">
                  <c:v>25.461000000000013</c:v>
                </c:pt>
                <c:pt idx="1283">
                  <c:v>25.460399999999993</c:v>
                </c:pt>
                <c:pt idx="1284">
                  <c:v>25.45999999999998</c:v>
                </c:pt>
                <c:pt idx="1285">
                  <c:v>25.462800000000016</c:v>
                </c:pt>
                <c:pt idx="1286">
                  <c:v>25.463999999999999</c:v>
                </c:pt>
                <c:pt idx="1287">
                  <c:v>25.467800000000011</c:v>
                </c:pt>
                <c:pt idx="1288">
                  <c:v>25.462600000000009</c:v>
                </c:pt>
                <c:pt idx="1289">
                  <c:v>25.472399999999993</c:v>
                </c:pt>
                <c:pt idx="1290">
                  <c:v>25.474199999999996</c:v>
                </c:pt>
                <c:pt idx="1291">
                  <c:v>25.475799999999992</c:v>
                </c:pt>
                <c:pt idx="1292">
                  <c:v>25.473000000000013</c:v>
                </c:pt>
                <c:pt idx="1293">
                  <c:v>25.480799999999988</c:v>
                </c:pt>
                <c:pt idx="1294">
                  <c:v>25.482799999999997</c:v>
                </c:pt>
                <c:pt idx="1295">
                  <c:v>25.471400000000017</c:v>
                </c:pt>
                <c:pt idx="1296">
                  <c:v>25.483600000000024</c:v>
                </c:pt>
                <c:pt idx="1297">
                  <c:v>25.474800000000016</c:v>
                </c:pt>
                <c:pt idx="1298">
                  <c:v>25.473000000000013</c:v>
                </c:pt>
                <c:pt idx="1299">
                  <c:v>25.473000000000013</c:v>
                </c:pt>
                <c:pt idx="1300">
                  <c:v>25.472800000000007</c:v>
                </c:pt>
                <c:pt idx="1301">
                  <c:v>25.461400000000026</c:v>
                </c:pt>
                <c:pt idx="1302">
                  <c:v>25.476800000000026</c:v>
                </c:pt>
                <c:pt idx="1303">
                  <c:v>25.480000000000018</c:v>
                </c:pt>
                <c:pt idx="1304">
                  <c:v>25.47320000000002</c:v>
                </c:pt>
                <c:pt idx="1305">
                  <c:v>25.4726</c:v>
                </c:pt>
                <c:pt idx="1306">
                  <c:v>25.474199999999996</c:v>
                </c:pt>
                <c:pt idx="1307">
                  <c:v>25.480399999999975</c:v>
                </c:pt>
                <c:pt idx="1308">
                  <c:v>25.488800000000026</c:v>
                </c:pt>
                <c:pt idx="1309">
                  <c:v>25.479399999999998</c:v>
                </c:pt>
                <c:pt idx="1310">
                  <c:v>25.479600000000005</c:v>
                </c:pt>
                <c:pt idx="1311">
                  <c:v>25.480599999999981</c:v>
                </c:pt>
                <c:pt idx="1312">
                  <c:v>25.485599999999977</c:v>
                </c:pt>
                <c:pt idx="1313">
                  <c:v>25.48520000000002</c:v>
                </c:pt>
                <c:pt idx="1314">
                  <c:v>25.485799999999983</c:v>
                </c:pt>
                <c:pt idx="1315">
                  <c:v>25.482199999999978</c:v>
                </c:pt>
                <c:pt idx="1316">
                  <c:v>25.48399999999998</c:v>
                </c:pt>
                <c:pt idx="1317">
                  <c:v>25.483000000000004</c:v>
                </c:pt>
                <c:pt idx="1318">
                  <c:v>25.487799999999993</c:v>
                </c:pt>
                <c:pt idx="1319">
                  <c:v>25.480000000000018</c:v>
                </c:pt>
                <c:pt idx="1320">
                  <c:v>25.48739999999998</c:v>
                </c:pt>
                <c:pt idx="1321">
                  <c:v>25.485000000000014</c:v>
                </c:pt>
                <c:pt idx="1322">
                  <c:v>25.48660000000001</c:v>
                </c:pt>
                <c:pt idx="1323">
                  <c:v>25.493600000000015</c:v>
                </c:pt>
                <c:pt idx="1324">
                  <c:v>25.480999999999995</c:v>
                </c:pt>
                <c:pt idx="1325">
                  <c:v>25.482799999999997</c:v>
                </c:pt>
                <c:pt idx="1326">
                  <c:v>25.495400000000018</c:v>
                </c:pt>
                <c:pt idx="1327">
                  <c:v>25.481200000000001</c:v>
                </c:pt>
                <c:pt idx="1328">
                  <c:v>25.491399999999999</c:v>
                </c:pt>
                <c:pt idx="1329">
                  <c:v>25.490599999999972</c:v>
                </c:pt>
                <c:pt idx="1330">
                  <c:v>25.491600000000005</c:v>
                </c:pt>
                <c:pt idx="1331">
                  <c:v>25.495200000000011</c:v>
                </c:pt>
                <c:pt idx="1332">
                  <c:v>25.496600000000001</c:v>
                </c:pt>
                <c:pt idx="1333">
                  <c:v>25.491600000000005</c:v>
                </c:pt>
                <c:pt idx="1334">
                  <c:v>25.496199999999988</c:v>
                </c:pt>
                <c:pt idx="1335">
                  <c:v>25.492799999999988</c:v>
                </c:pt>
                <c:pt idx="1336">
                  <c:v>25.492999999999995</c:v>
                </c:pt>
                <c:pt idx="1337">
                  <c:v>25.486800000000017</c:v>
                </c:pt>
                <c:pt idx="1338">
                  <c:v>25.495600000000024</c:v>
                </c:pt>
                <c:pt idx="1339">
                  <c:v>25.499799999999993</c:v>
                </c:pt>
                <c:pt idx="1340">
                  <c:v>25.498400000000004</c:v>
                </c:pt>
                <c:pt idx="1341">
                  <c:v>25.495600000000024</c:v>
                </c:pt>
                <c:pt idx="1342">
                  <c:v>25.502200000000016</c:v>
                </c:pt>
                <c:pt idx="1343">
                  <c:v>25.504599999999982</c:v>
                </c:pt>
                <c:pt idx="1344">
                  <c:v>25.499000000000024</c:v>
                </c:pt>
                <c:pt idx="1345">
                  <c:v>25.511399999999981</c:v>
                </c:pt>
                <c:pt idx="1346">
                  <c:v>25.509799999999984</c:v>
                </c:pt>
                <c:pt idx="1347">
                  <c:v>25.508199999999988</c:v>
                </c:pt>
                <c:pt idx="1348">
                  <c:v>25.508399999999995</c:v>
                </c:pt>
                <c:pt idx="1349">
                  <c:v>25.508800000000008</c:v>
                </c:pt>
                <c:pt idx="1350">
                  <c:v>25.504599999999982</c:v>
                </c:pt>
                <c:pt idx="1351">
                  <c:v>25.506599999999992</c:v>
                </c:pt>
                <c:pt idx="1352">
                  <c:v>25.504000000000019</c:v>
                </c:pt>
                <c:pt idx="1353">
                  <c:v>25.507799999999975</c:v>
                </c:pt>
                <c:pt idx="1354">
                  <c:v>25.507200000000012</c:v>
                </c:pt>
                <c:pt idx="1355">
                  <c:v>25.50060000000002</c:v>
                </c:pt>
                <c:pt idx="1356">
                  <c:v>25.499799999999993</c:v>
                </c:pt>
                <c:pt idx="1357">
                  <c:v>25.509400000000028</c:v>
                </c:pt>
                <c:pt idx="1358">
                  <c:v>25.512800000000027</c:v>
                </c:pt>
                <c:pt idx="1359">
                  <c:v>25.512400000000014</c:v>
                </c:pt>
                <c:pt idx="1360">
                  <c:v>25.519999999999982</c:v>
                </c:pt>
                <c:pt idx="1361">
                  <c:v>25.511799999999994</c:v>
                </c:pt>
                <c:pt idx="1362">
                  <c:v>25.519999999999982</c:v>
                </c:pt>
                <c:pt idx="1363">
                  <c:v>25.510800000000017</c:v>
                </c:pt>
                <c:pt idx="1364">
                  <c:v>25.508199999999988</c:v>
                </c:pt>
                <c:pt idx="1365">
                  <c:v>25.517400000000009</c:v>
                </c:pt>
                <c:pt idx="1366">
                  <c:v>25.513599999999997</c:v>
                </c:pt>
                <c:pt idx="1367">
                  <c:v>25.51400000000001</c:v>
                </c:pt>
                <c:pt idx="1368">
                  <c:v>25.508399999999995</c:v>
                </c:pt>
                <c:pt idx="1369">
                  <c:v>25.502999999999986</c:v>
                </c:pt>
                <c:pt idx="1370">
                  <c:v>25.509799999999984</c:v>
                </c:pt>
                <c:pt idx="1371">
                  <c:v>25.512400000000014</c:v>
                </c:pt>
                <c:pt idx="1372">
                  <c:v>25.514599999999973</c:v>
                </c:pt>
                <c:pt idx="1373">
                  <c:v>25.511399999999981</c:v>
                </c:pt>
                <c:pt idx="1374">
                  <c:v>25.522600000000011</c:v>
                </c:pt>
                <c:pt idx="1375">
                  <c:v>25.516799999999989</c:v>
                </c:pt>
                <c:pt idx="1376">
                  <c:v>25.518199999999979</c:v>
                </c:pt>
                <c:pt idx="1377">
                  <c:v>25.526200000000017</c:v>
                </c:pt>
                <c:pt idx="1378">
                  <c:v>25.511199999999974</c:v>
                </c:pt>
                <c:pt idx="1379">
                  <c:v>25.5274</c:v>
                </c:pt>
                <c:pt idx="1380">
                  <c:v>25.526599999999974</c:v>
                </c:pt>
                <c:pt idx="1381">
                  <c:v>25.517999999999972</c:v>
                </c:pt>
                <c:pt idx="1382">
                  <c:v>25.524000000000001</c:v>
                </c:pt>
                <c:pt idx="1383">
                  <c:v>25.523599999999988</c:v>
                </c:pt>
                <c:pt idx="1384">
                  <c:v>25.536800000000028</c:v>
                </c:pt>
                <c:pt idx="1385">
                  <c:v>25.5274</c:v>
                </c:pt>
                <c:pt idx="1386">
                  <c:v>25.531600000000026</c:v>
                </c:pt>
                <c:pt idx="1387">
                  <c:v>25.530599999999993</c:v>
                </c:pt>
                <c:pt idx="1388">
                  <c:v>25.529800000000023</c:v>
                </c:pt>
                <c:pt idx="1389">
                  <c:v>25.530599999999993</c:v>
                </c:pt>
                <c:pt idx="1390">
                  <c:v>25.533799999999985</c:v>
                </c:pt>
                <c:pt idx="1391">
                  <c:v>25.52800000000002</c:v>
                </c:pt>
                <c:pt idx="1392">
                  <c:v>25.543200000000013</c:v>
                </c:pt>
                <c:pt idx="1393">
                  <c:v>25.530799999999999</c:v>
                </c:pt>
                <c:pt idx="1394">
                  <c:v>25.532800000000009</c:v>
                </c:pt>
                <c:pt idx="1395">
                  <c:v>25.537599999999998</c:v>
                </c:pt>
                <c:pt idx="1396">
                  <c:v>25.535199999999975</c:v>
                </c:pt>
                <c:pt idx="1397">
                  <c:v>25.543600000000026</c:v>
                </c:pt>
                <c:pt idx="1398">
                  <c:v>25.531000000000006</c:v>
                </c:pt>
                <c:pt idx="1399">
                  <c:v>25.529600000000016</c:v>
                </c:pt>
                <c:pt idx="1400">
                  <c:v>25.536000000000001</c:v>
                </c:pt>
                <c:pt idx="1401">
                  <c:v>25.537199999999984</c:v>
                </c:pt>
                <c:pt idx="1402">
                  <c:v>25.535599999999988</c:v>
                </c:pt>
                <c:pt idx="1403">
                  <c:v>25.528599999999983</c:v>
                </c:pt>
                <c:pt idx="1404">
                  <c:v>25.531000000000006</c:v>
                </c:pt>
                <c:pt idx="1405">
                  <c:v>25.535399999999981</c:v>
                </c:pt>
                <c:pt idx="1406">
                  <c:v>25.538999999999987</c:v>
                </c:pt>
                <c:pt idx="1407">
                  <c:v>25.540200000000027</c:v>
                </c:pt>
                <c:pt idx="1408">
                  <c:v>25.548600000000022</c:v>
                </c:pt>
                <c:pt idx="1409">
                  <c:v>25.538400000000024</c:v>
                </c:pt>
                <c:pt idx="1410">
                  <c:v>25.542399999999986</c:v>
                </c:pt>
                <c:pt idx="1411">
                  <c:v>25.54340000000002</c:v>
                </c:pt>
                <c:pt idx="1412">
                  <c:v>25.545399999999972</c:v>
                </c:pt>
                <c:pt idx="1413">
                  <c:v>25.545599999999979</c:v>
                </c:pt>
                <c:pt idx="1414">
                  <c:v>25.543000000000006</c:v>
                </c:pt>
                <c:pt idx="1415">
                  <c:v>25.543000000000006</c:v>
                </c:pt>
                <c:pt idx="1416">
                  <c:v>25.544600000000003</c:v>
                </c:pt>
                <c:pt idx="1417">
                  <c:v>25.547399999999982</c:v>
                </c:pt>
                <c:pt idx="1418">
                  <c:v>25.548999999999978</c:v>
                </c:pt>
                <c:pt idx="1419">
                  <c:v>25.545200000000023</c:v>
                </c:pt>
                <c:pt idx="1420">
                  <c:v>25.557599999999979</c:v>
                </c:pt>
                <c:pt idx="1421">
                  <c:v>25.555000000000007</c:v>
                </c:pt>
                <c:pt idx="1422">
                  <c:v>25.555600000000027</c:v>
                </c:pt>
                <c:pt idx="1423">
                  <c:v>25.548600000000022</c:v>
                </c:pt>
                <c:pt idx="1424">
                  <c:v>25.552599999999984</c:v>
                </c:pt>
                <c:pt idx="1425">
                  <c:v>25.543999999999983</c:v>
                </c:pt>
                <c:pt idx="1426">
                  <c:v>25.550999999999988</c:v>
                </c:pt>
                <c:pt idx="1427">
                  <c:v>25.551800000000014</c:v>
                </c:pt>
                <c:pt idx="1428">
                  <c:v>25.547599999999989</c:v>
                </c:pt>
                <c:pt idx="1429">
                  <c:v>25.550200000000018</c:v>
                </c:pt>
                <c:pt idx="1430">
                  <c:v>25.54219999999998</c:v>
                </c:pt>
                <c:pt idx="1431">
                  <c:v>25.553999999999974</c:v>
                </c:pt>
                <c:pt idx="1432">
                  <c:v>25.553200000000004</c:v>
                </c:pt>
                <c:pt idx="1433">
                  <c:v>25.550599999999974</c:v>
                </c:pt>
                <c:pt idx="1434">
                  <c:v>25.554599999999994</c:v>
                </c:pt>
                <c:pt idx="1435">
                  <c:v>25.548999999999978</c:v>
                </c:pt>
                <c:pt idx="1436">
                  <c:v>25.548400000000015</c:v>
                </c:pt>
                <c:pt idx="1437">
                  <c:v>25.5548</c:v>
                </c:pt>
                <c:pt idx="1438">
                  <c:v>25.546600000000012</c:v>
                </c:pt>
                <c:pt idx="1439">
                  <c:v>25.5548</c:v>
                </c:pt>
                <c:pt idx="1440">
                  <c:v>25.547599999999989</c:v>
                </c:pt>
                <c:pt idx="1441">
                  <c:v>25.555200000000013</c:v>
                </c:pt>
                <c:pt idx="1442">
                  <c:v>25.546600000000012</c:v>
                </c:pt>
                <c:pt idx="1443">
                  <c:v>25.548999999999978</c:v>
                </c:pt>
                <c:pt idx="1444">
                  <c:v>25.552000000000021</c:v>
                </c:pt>
                <c:pt idx="1445">
                  <c:v>25.547399999999982</c:v>
                </c:pt>
                <c:pt idx="1446">
                  <c:v>25.545000000000016</c:v>
                </c:pt>
                <c:pt idx="1447">
                  <c:v>25.55540000000002</c:v>
                </c:pt>
                <c:pt idx="1448">
                  <c:v>25.541200000000003</c:v>
                </c:pt>
                <c:pt idx="1449">
                  <c:v>25.550599999999974</c:v>
                </c:pt>
                <c:pt idx="1450">
                  <c:v>25.551400000000001</c:v>
                </c:pt>
                <c:pt idx="1451">
                  <c:v>25.550200000000018</c:v>
                </c:pt>
                <c:pt idx="1452">
                  <c:v>25.548000000000002</c:v>
                </c:pt>
                <c:pt idx="1453">
                  <c:v>25.55619999999999</c:v>
                </c:pt>
                <c:pt idx="1454">
                  <c:v>25.55619999999999</c:v>
                </c:pt>
                <c:pt idx="1455">
                  <c:v>25.552599999999984</c:v>
                </c:pt>
                <c:pt idx="1456">
                  <c:v>25.550999999999988</c:v>
                </c:pt>
                <c:pt idx="1457">
                  <c:v>25.545599999999979</c:v>
                </c:pt>
                <c:pt idx="1458">
                  <c:v>25.539800000000014</c:v>
                </c:pt>
                <c:pt idx="1459">
                  <c:v>25.544800000000009</c:v>
                </c:pt>
                <c:pt idx="1460">
                  <c:v>25.546400000000006</c:v>
                </c:pt>
                <c:pt idx="1461">
                  <c:v>25.552999999999997</c:v>
                </c:pt>
                <c:pt idx="1462">
                  <c:v>25.547000000000025</c:v>
                </c:pt>
                <c:pt idx="1463">
                  <c:v>25.548600000000022</c:v>
                </c:pt>
                <c:pt idx="1464">
                  <c:v>25.55680000000001</c:v>
                </c:pt>
                <c:pt idx="1465">
                  <c:v>25.55540000000002</c:v>
                </c:pt>
                <c:pt idx="1466">
                  <c:v>25.55540000000002</c:v>
                </c:pt>
                <c:pt idx="1467">
                  <c:v>25.557399999999973</c:v>
                </c:pt>
                <c:pt idx="1468">
                  <c:v>25.557000000000016</c:v>
                </c:pt>
                <c:pt idx="1469">
                  <c:v>25.555999999999983</c:v>
                </c:pt>
                <c:pt idx="1470">
                  <c:v>25.558400000000006</c:v>
                </c:pt>
                <c:pt idx="1471">
                  <c:v>25.564599999999984</c:v>
                </c:pt>
                <c:pt idx="1472">
                  <c:v>25.555799999999977</c:v>
                </c:pt>
                <c:pt idx="1473">
                  <c:v>25.564999999999998</c:v>
                </c:pt>
                <c:pt idx="1474">
                  <c:v>25.558400000000006</c:v>
                </c:pt>
                <c:pt idx="1475">
                  <c:v>25.560000000000002</c:v>
                </c:pt>
                <c:pt idx="1476">
                  <c:v>25.563400000000001</c:v>
                </c:pt>
                <c:pt idx="1477">
                  <c:v>25.55540000000002</c:v>
                </c:pt>
                <c:pt idx="1478">
                  <c:v>25.562999999999988</c:v>
                </c:pt>
                <c:pt idx="1479">
                  <c:v>25.564399999999978</c:v>
                </c:pt>
                <c:pt idx="1480">
                  <c:v>25.567000000000007</c:v>
                </c:pt>
                <c:pt idx="1481">
                  <c:v>25.567200000000014</c:v>
                </c:pt>
                <c:pt idx="1482">
                  <c:v>25.56880000000001</c:v>
                </c:pt>
                <c:pt idx="1483">
                  <c:v>25.571000000000026</c:v>
                </c:pt>
                <c:pt idx="1484">
                  <c:v>25.576199999999972</c:v>
                </c:pt>
                <c:pt idx="1485">
                  <c:v>25.576199999999972</c:v>
                </c:pt>
                <c:pt idx="1486">
                  <c:v>25.56880000000001</c:v>
                </c:pt>
                <c:pt idx="1487">
                  <c:v>25.575199999999995</c:v>
                </c:pt>
                <c:pt idx="1488">
                  <c:v>25.572600000000023</c:v>
                </c:pt>
                <c:pt idx="1489">
                  <c:v>25.571399999999983</c:v>
                </c:pt>
                <c:pt idx="1490">
                  <c:v>25.57080000000002</c:v>
                </c:pt>
                <c:pt idx="1491">
                  <c:v>25.578599999999994</c:v>
                </c:pt>
                <c:pt idx="1492">
                  <c:v>25.581200000000024</c:v>
                </c:pt>
                <c:pt idx="1493">
                  <c:v>25.574400000000026</c:v>
                </c:pt>
                <c:pt idx="1494">
                  <c:v>25.574000000000012</c:v>
                </c:pt>
                <c:pt idx="1495">
                  <c:v>25.575800000000015</c:v>
                </c:pt>
                <c:pt idx="1496">
                  <c:v>25.583000000000027</c:v>
                </c:pt>
                <c:pt idx="1497">
                  <c:v>25.58359999999999</c:v>
                </c:pt>
                <c:pt idx="1498">
                  <c:v>25.574200000000019</c:v>
                </c:pt>
                <c:pt idx="1499">
                  <c:v>25.58499999999998</c:v>
                </c:pt>
                <c:pt idx="1500">
                  <c:v>25.577600000000018</c:v>
                </c:pt>
                <c:pt idx="1501">
                  <c:v>25.584000000000003</c:v>
                </c:pt>
                <c:pt idx="1502">
                  <c:v>25.577200000000005</c:v>
                </c:pt>
                <c:pt idx="1503">
                  <c:v>25.581799999999987</c:v>
                </c:pt>
                <c:pt idx="1504">
                  <c:v>25.591600000000028</c:v>
                </c:pt>
                <c:pt idx="1505">
                  <c:v>25.579999999999984</c:v>
                </c:pt>
                <c:pt idx="1506">
                  <c:v>25.589400000000012</c:v>
                </c:pt>
                <c:pt idx="1507">
                  <c:v>25.585800000000006</c:v>
                </c:pt>
                <c:pt idx="1508">
                  <c:v>25.588000000000022</c:v>
                </c:pt>
                <c:pt idx="1509">
                  <c:v>25.578599999999994</c:v>
                </c:pt>
                <c:pt idx="1510">
                  <c:v>25.589600000000019</c:v>
                </c:pt>
                <c:pt idx="1511">
                  <c:v>25.586000000000013</c:v>
                </c:pt>
                <c:pt idx="1512">
                  <c:v>25.586000000000013</c:v>
                </c:pt>
                <c:pt idx="1513">
                  <c:v>25.593000000000018</c:v>
                </c:pt>
                <c:pt idx="1514">
                  <c:v>25.586400000000026</c:v>
                </c:pt>
                <c:pt idx="1515">
                  <c:v>25.591000000000008</c:v>
                </c:pt>
                <c:pt idx="1516">
                  <c:v>25.591799999999978</c:v>
                </c:pt>
                <c:pt idx="1517">
                  <c:v>25.588999999999999</c:v>
                </c:pt>
                <c:pt idx="1518">
                  <c:v>25.588799999999992</c:v>
                </c:pt>
                <c:pt idx="1519">
                  <c:v>25.587800000000016</c:v>
                </c:pt>
                <c:pt idx="1520">
                  <c:v>25.587800000000016</c:v>
                </c:pt>
                <c:pt idx="1521">
                  <c:v>25.593399999999974</c:v>
                </c:pt>
                <c:pt idx="1522">
                  <c:v>25.591799999999978</c:v>
                </c:pt>
                <c:pt idx="1523">
                  <c:v>25.589200000000005</c:v>
                </c:pt>
                <c:pt idx="1524">
                  <c:v>25.589200000000005</c:v>
                </c:pt>
                <c:pt idx="1525">
                  <c:v>25.584600000000023</c:v>
                </c:pt>
                <c:pt idx="1526">
                  <c:v>25.584400000000016</c:v>
                </c:pt>
                <c:pt idx="1527">
                  <c:v>25.588000000000022</c:v>
                </c:pt>
                <c:pt idx="1528">
                  <c:v>25.589800000000025</c:v>
                </c:pt>
                <c:pt idx="1529">
                  <c:v>25.59620000000001</c:v>
                </c:pt>
                <c:pt idx="1530">
                  <c:v>25.601999999999975</c:v>
                </c:pt>
                <c:pt idx="1531">
                  <c:v>25.602199999999982</c:v>
                </c:pt>
                <c:pt idx="1532">
                  <c:v>25.600799999999992</c:v>
                </c:pt>
                <c:pt idx="1533">
                  <c:v>25.596400000000017</c:v>
                </c:pt>
                <c:pt idx="1534">
                  <c:v>25.601400000000012</c:v>
                </c:pt>
                <c:pt idx="1535">
                  <c:v>25.603000000000009</c:v>
                </c:pt>
                <c:pt idx="1536">
                  <c:v>25.598400000000026</c:v>
                </c:pt>
                <c:pt idx="1537">
                  <c:v>25.599800000000016</c:v>
                </c:pt>
                <c:pt idx="1538">
                  <c:v>25.597199999999987</c:v>
                </c:pt>
                <c:pt idx="1539">
                  <c:v>25.597800000000007</c:v>
                </c:pt>
                <c:pt idx="1540">
                  <c:v>25.598400000000026</c:v>
                </c:pt>
                <c:pt idx="1541">
                  <c:v>25.598000000000013</c:v>
                </c:pt>
                <c:pt idx="1542">
                  <c:v>25.607799999999997</c:v>
                </c:pt>
                <c:pt idx="1543">
                  <c:v>25.601999999999975</c:v>
                </c:pt>
                <c:pt idx="1544">
                  <c:v>25.605000000000018</c:v>
                </c:pt>
                <c:pt idx="1545">
                  <c:v>25.600999999999999</c:v>
                </c:pt>
                <c:pt idx="1546">
                  <c:v>25.602399999999989</c:v>
                </c:pt>
                <c:pt idx="1547">
                  <c:v>25.594600000000014</c:v>
                </c:pt>
                <c:pt idx="1548">
                  <c:v>25.603599999999972</c:v>
                </c:pt>
                <c:pt idx="1549">
                  <c:v>25.607599999999991</c:v>
                </c:pt>
                <c:pt idx="1550">
                  <c:v>25.608600000000024</c:v>
                </c:pt>
                <c:pt idx="1551">
                  <c:v>25.599600000000009</c:v>
                </c:pt>
                <c:pt idx="1552">
                  <c:v>25.602199999999982</c:v>
                </c:pt>
                <c:pt idx="1553">
                  <c:v>25.603000000000009</c:v>
                </c:pt>
                <c:pt idx="1554">
                  <c:v>25.595199999999977</c:v>
                </c:pt>
                <c:pt idx="1555">
                  <c:v>25.607799999999997</c:v>
                </c:pt>
                <c:pt idx="1556">
                  <c:v>25.597399999999993</c:v>
                </c:pt>
                <c:pt idx="1557">
                  <c:v>25.603400000000022</c:v>
                </c:pt>
                <c:pt idx="1558">
                  <c:v>25.608200000000011</c:v>
                </c:pt>
                <c:pt idx="1559">
                  <c:v>25.604399999999998</c:v>
                </c:pt>
                <c:pt idx="1560">
                  <c:v>25.603400000000022</c:v>
                </c:pt>
                <c:pt idx="1561">
                  <c:v>25.609800000000007</c:v>
                </c:pt>
                <c:pt idx="1562">
                  <c:v>25.595199999999977</c:v>
                </c:pt>
                <c:pt idx="1563">
                  <c:v>25.604600000000005</c:v>
                </c:pt>
                <c:pt idx="1564">
                  <c:v>25.597800000000007</c:v>
                </c:pt>
                <c:pt idx="1565">
                  <c:v>25.603799999999978</c:v>
                </c:pt>
                <c:pt idx="1566">
                  <c:v>25.613</c:v>
                </c:pt>
                <c:pt idx="1567">
                  <c:v>25.610799999999983</c:v>
                </c:pt>
                <c:pt idx="1568">
                  <c:v>25.604800000000012</c:v>
                </c:pt>
                <c:pt idx="1569">
                  <c:v>25.610400000000027</c:v>
                </c:pt>
                <c:pt idx="1570">
                  <c:v>25.606200000000001</c:v>
                </c:pt>
                <c:pt idx="1571">
                  <c:v>25.61239999999998</c:v>
                </c:pt>
                <c:pt idx="1572">
                  <c:v>25.617599999999982</c:v>
                </c:pt>
                <c:pt idx="1573">
                  <c:v>25.613</c:v>
                </c:pt>
                <c:pt idx="1574">
                  <c:v>25.60899999999998</c:v>
                </c:pt>
                <c:pt idx="1575">
                  <c:v>25.612799999999993</c:v>
                </c:pt>
                <c:pt idx="1576">
                  <c:v>25.612599999999986</c:v>
                </c:pt>
                <c:pt idx="1577">
                  <c:v>25.609800000000007</c:v>
                </c:pt>
                <c:pt idx="1578">
                  <c:v>25.612000000000023</c:v>
                </c:pt>
                <c:pt idx="1579">
                  <c:v>25.619799999999998</c:v>
                </c:pt>
                <c:pt idx="1580">
                  <c:v>25.613600000000019</c:v>
                </c:pt>
                <c:pt idx="1581">
                  <c:v>25.615799999999979</c:v>
                </c:pt>
                <c:pt idx="1582">
                  <c:v>25.616800000000012</c:v>
                </c:pt>
                <c:pt idx="1583">
                  <c:v>25.620799999999974</c:v>
                </c:pt>
                <c:pt idx="1584">
                  <c:v>25.622799999999984</c:v>
                </c:pt>
                <c:pt idx="1585">
                  <c:v>25.614800000000002</c:v>
                </c:pt>
                <c:pt idx="1586">
                  <c:v>25.628399999999999</c:v>
                </c:pt>
                <c:pt idx="1587">
                  <c:v>25.629200000000026</c:v>
                </c:pt>
                <c:pt idx="1588">
                  <c:v>25.620600000000024</c:v>
                </c:pt>
                <c:pt idx="1589">
                  <c:v>25.629399999999976</c:v>
                </c:pt>
                <c:pt idx="1590">
                  <c:v>25.622000000000014</c:v>
                </c:pt>
                <c:pt idx="1591">
                  <c:v>25.627999999999986</c:v>
                </c:pt>
                <c:pt idx="1592">
                  <c:v>25.635600000000011</c:v>
                </c:pt>
                <c:pt idx="1593">
                  <c:v>25.629200000000026</c:v>
                </c:pt>
                <c:pt idx="1594">
                  <c:v>25.627999999999986</c:v>
                </c:pt>
                <c:pt idx="1595">
                  <c:v>25.633600000000001</c:v>
                </c:pt>
                <c:pt idx="1596">
                  <c:v>25.627400000000023</c:v>
                </c:pt>
                <c:pt idx="1597">
                  <c:v>25.629200000000026</c:v>
                </c:pt>
                <c:pt idx="1598">
                  <c:v>25.638800000000003</c:v>
                </c:pt>
                <c:pt idx="1599">
                  <c:v>25.630400000000009</c:v>
                </c:pt>
                <c:pt idx="1600">
                  <c:v>25.635400000000004</c:v>
                </c:pt>
                <c:pt idx="1601">
                  <c:v>25.639599999999973</c:v>
                </c:pt>
                <c:pt idx="1602">
                  <c:v>25.632400000000018</c:v>
                </c:pt>
                <c:pt idx="1603">
                  <c:v>25.625200000000007</c:v>
                </c:pt>
                <c:pt idx="1604">
                  <c:v>25.637400000000014</c:v>
                </c:pt>
                <c:pt idx="1605">
                  <c:v>25.646000000000015</c:v>
                </c:pt>
                <c:pt idx="1606">
                  <c:v>25.639400000000023</c:v>
                </c:pt>
                <c:pt idx="1607">
                  <c:v>25.634000000000015</c:v>
                </c:pt>
                <c:pt idx="1608">
                  <c:v>25.644999999999982</c:v>
                </c:pt>
                <c:pt idx="1609">
                  <c:v>25.637400000000014</c:v>
                </c:pt>
                <c:pt idx="1610">
                  <c:v>25.635400000000004</c:v>
                </c:pt>
                <c:pt idx="1611">
                  <c:v>25.639400000000023</c:v>
                </c:pt>
                <c:pt idx="1612">
                  <c:v>25.633199999999988</c:v>
                </c:pt>
                <c:pt idx="1613">
                  <c:v>25.637</c:v>
                </c:pt>
                <c:pt idx="1614">
                  <c:v>25.642999999999972</c:v>
                </c:pt>
                <c:pt idx="1615">
                  <c:v>25.639400000000023</c:v>
                </c:pt>
                <c:pt idx="1616">
                  <c:v>25.63839999999999</c:v>
                </c:pt>
                <c:pt idx="1617">
                  <c:v>25.634799999999984</c:v>
                </c:pt>
                <c:pt idx="1618">
                  <c:v>25.644999999999982</c:v>
                </c:pt>
                <c:pt idx="1619">
                  <c:v>25.639999999999986</c:v>
                </c:pt>
                <c:pt idx="1620">
                  <c:v>25.648799999999994</c:v>
                </c:pt>
                <c:pt idx="1621">
                  <c:v>25.653399999999976</c:v>
                </c:pt>
                <c:pt idx="1622">
                  <c:v>25.644400000000019</c:v>
                </c:pt>
                <c:pt idx="1623">
                  <c:v>25.647800000000018</c:v>
                </c:pt>
                <c:pt idx="1624">
                  <c:v>25.645199999999988</c:v>
                </c:pt>
                <c:pt idx="1625">
                  <c:v>25.656600000000026</c:v>
                </c:pt>
                <c:pt idx="1626">
                  <c:v>25.650399999999991</c:v>
                </c:pt>
                <c:pt idx="1627">
                  <c:v>25.641999999999996</c:v>
                </c:pt>
                <c:pt idx="1628">
                  <c:v>25.654600000000016</c:v>
                </c:pt>
                <c:pt idx="1629">
                  <c:v>25.657399999999996</c:v>
                </c:pt>
                <c:pt idx="1630">
                  <c:v>25.658000000000015</c:v>
                </c:pt>
                <c:pt idx="1631">
                  <c:v>25.661800000000028</c:v>
                </c:pt>
                <c:pt idx="1632">
                  <c:v>25.663200000000018</c:v>
                </c:pt>
                <c:pt idx="1633">
                  <c:v>25.660199999999975</c:v>
                </c:pt>
                <c:pt idx="1634">
                  <c:v>25.65379999999999</c:v>
                </c:pt>
                <c:pt idx="1635">
                  <c:v>25.645199999999988</c:v>
                </c:pt>
                <c:pt idx="1636">
                  <c:v>25.663799999999981</c:v>
                </c:pt>
                <c:pt idx="1637">
                  <c:v>25.651599999999974</c:v>
                </c:pt>
                <c:pt idx="1638">
                  <c:v>25.657199999999989</c:v>
                </c:pt>
                <c:pt idx="1639">
                  <c:v>25.652199999999993</c:v>
                </c:pt>
                <c:pt idx="1640">
                  <c:v>25.658599999999979</c:v>
                </c:pt>
                <c:pt idx="1641">
                  <c:v>25.658000000000015</c:v>
                </c:pt>
                <c:pt idx="1642">
                  <c:v>25.656000000000006</c:v>
                </c:pt>
                <c:pt idx="1643">
                  <c:v>25.665399999999977</c:v>
                </c:pt>
                <c:pt idx="1644">
                  <c:v>25.662199999999984</c:v>
                </c:pt>
                <c:pt idx="1645">
                  <c:v>25.660599999999988</c:v>
                </c:pt>
                <c:pt idx="1646">
                  <c:v>25.652800000000013</c:v>
                </c:pt>
                <c:pt idx="1647">
                  <c:v>25.658999999999992</c:v>
                </c:pt>
                <c:pt idx="1648">
                  <c:v>25.664800000000014</c:v>
                </c:pt>
                <c:pt idx="1649">
                  <c:v>25.665200000000027</c:v>
                </c:pt>
                <c:pt idx="1650">
                  <c:v>25.669600000000003</c:v>
                </c:pt>
                <c:pt idx="1651">
                  <c:v>25.672599999999989</c:v>
                </c:pt>
                <c:pt idx="1652">
                  <c:v>25.667599999999993</c:v>
                </c:pt>
                <c:pt idx="1653">
                  <c:v>25.669199999999989</c:v>
                </c:pt>
                <c:pt idx="1654">
                  <c:v>25.677999999999997</c:v>
                </c:pt>
                <c:pt idx="1655">
                  <c:v>25.675999999999988</c:v>
                </c:pt>
                <c:pt idx="1656">
                  <c:v>25.681600000000003</c:v>
                </c:pt>
                <c:pt idx="1657">
                  <c:v>25.673800000000028</c:v>
                </c:pt>
                <c:pt idx="1658">
                  <c:v>25.682000000000016</c:v>
                </c:pt>
                <c:pt idx="1659">
                  <c:v>25.676400000000001</c:v>
                </c:pt>
                <c:pt idx="1660">
                  <c:v>25.687000000000012</c:v>
                </c:pt>
                <c:pt idx="1661">
                  <c:v>25.68119999999999</c:v>
                </c:pt>
                <c:pt idx="1662">
                  <c:v>25.684799999999996</c:v>
                </c:pt>
                <c:pt idx="1663">
                  <c:v>25.687999999999988</c:v>
                </c:pt>
                <c:pt idx="1664">
                  <c:v>25.683199999999999</c:v>
                </c:pt>
                <c:pt idx="1665">
                  <c:v>25.682599999999979</c:v>
                </c:pt>
                <c:pt idx="1666">
                  <c:v>25.670399999999972</c:v>
                </c:pt>
                <c:pt idx="1667">
                  <c:v>25.675999999999988</c:v>
                </c:pt>
                <c:pt idx="1668">
                  <c:v>25.680000000000007</c:v>
                </c:pt>
                <c:pt idx="1669">
                  <c:v>25.679399999999987</c:v>
                </c:pt>
                <c:pt idx="1670">
                  <c:v>25.688400000000001</c:v>
                </c:pt>
                <c:pt idx="1671">
                  <c:v>25.691800000000001</c:v>
                </c:pt>
                <c:pt idx="1672">
                  <c:v>25.69319999999999</c:v>
                </c:pt>
                <c:pt idx="1673">
                  <c:v>25.689999999999998</c:v>
                </c:pt>
                <c:pt idx="1674">
                  <c:v>25.684599999999989</c:v>
                </c:pt>
                <c:pt idx="1675">
                  <c:v>25.691199999999981</c:v>
                </c:pt>
                <c:pt idx="1676">
                  <c:v>25.691199999999981</c:v>
                </c:pt>
                <c:pt idx="1677">
                  <c:v>25.692600000000027</c:v>
                </c:pt>
                <c:pt idx="1678">
                  <c:v>25.692999999999984</c:v>
                </c:pt>
                <c:pt idx="1679">
                  <c:v>25.686800000000005</c:v>
                </c:pt>
                <c:pt idx="1680">
                  <c:v>25.690200000000004</c:v>
                </c:pt>
                <c:pt idx="1681">
                  <c:v>25.697799999999972</c:v>
                </c:pt>
                <c:pt idx="1682">
                  <c:v>25.692799999999977</c:v>
                </c:pt>
                <c:pt idx="1683">
                  <c:v>25.692999999999984</c:v>
                </c:pt>
                <c:pt idx="1684">
                  <c:v>25.692799999999977</c:v>
                </c:pt>
                <c:pt idx="1685">
                  <c:v>25.699000000000012</c:v>
                </c:pt>
                <c:pt idx="1686">
                  <c:v>25.703800000000001</c:v>
                </c:pt>
                <c:pt idx="1687">
                  <c:v>25.706399999999974</c:v>
                </c:pt>
                <c:pt idx="1688">
                  <c:v>25.704400000000021</c:v>
                </c:pt>
                <c:pt idx="1689">
                  <c:v>25.702999999999975</c:v>
                </c:pt>
                <c:pt idx="1690">
                  <c:v>25.702999999999975</c:v>
                </c:pt>
                <c:pt idx="1691">
                  <c:v>25.704600000000028</c:v>
                </c:pt>
                <c:pt idx="1692">
                  <c:v>25.701599999999985</c:v>
                </c:pt>
                <c:pt idx="1693">
                  <c:v>25.703800000000001</c:v>
                </c:pt>
                <c:pt idx="1694">
                  <c:v>25.70920000000001</c:v>
                </c:pt>
                <c:pt idx="1695">
                  <c:v>25.703399999999988</c:v>
                </c:pt>
                <c:pt idx="1696">
                  <c:v>25.704200000000014</c:v>
                </c:pt>
                <c:pt idx="1697">
                  <c:v>25.701399999999978</c:v>
                </c:pt>
                <c:pt idx="1698">
                  <c:v>25.697799999999972</c:v>
                </c:pt>
                <c:pt idx="1699">
                  <c:v>25.702999999999975</c:v>
                </c:pt>
                <c:pt idx="1700">
                  <c:v>25.712400000000002</c:v>
                </c:pt>
                <c:pt idx="1701">
                  <c:v>25.701999999999998</c:v>
                </c:pt>
                <c:pt idx="1702">
                  <c:v>25.719600000000014</c:v>
                </c:pt>
                <c:pt idx="1703">
                  <c:v>25.715800000000002</c:v>
                </c:pt>
                <c:pt idx="1704">
                  <c:v>25.720000000000027</c:v>
                </c:pt>
                <c:pt idx="1705">
                  <c:v>25.715399999999988</c:v>
                </c:pt>
                <c:pt idx="1706">
                  <c:v>25.715800000000002</c:v>
                </c:pt>
                <c:pt idx="1707">
                  <c:v>25.725199999999973</c:v>
                </c:pt>
                <c:pt idx="1708">
                  <c:v>25.721600000000024</c:v>
                </c:pt>
                <c:pt idx="1709">
                  <c:v>25.722399999999993</c:v>
                </c:pt>
                <c:pt idx="1710">
                  <c:v>25.719800000000021</c:v>
                </c:pt>
                <c:pt idx="1711">
                  <c:v>25.719200000000001</c:v>
                </c:pt>
                <c:pt idx="1712">
                  <c:v>25.713599999999985</c:v>
                </c:pt>
                <c:pt idx="1713">
                  <c:v>25.730200000000025</c:v>
                </c:pt>
                <c:pt idx="1714">
                  <c:v>25.717399999999998</c:v>
                </c:pt>
                <c:pt idx="1715">
                  <c:v>25.728400000000022</c:v>
                </c:pt>
                <c:pt idx="1716">
                  <c:v>25.718999999999994</c:v>
                </c:pt>
                <c:pt idx="1717">
                  <c:v>25.731600000000014</c:v>
                </c:pt>
                <c:pt idx="1718">
                  <c:v>25.73599999999999</c:v>
                </c:pt>
                <c:pt idx="1719">
                  <c:v>25.731600000000014</c:v>
                </c:pt>
                <c:pt idx="1720">
                  <c:v>25.738600000000019</c:v>
                </c:pt>
                <c:pt idx="1721">
                  <c:v>25.733600000000024</c:v>
                </c:pt>
                <c:pt idx="1722">
                  <c:v>25.741800000000012</c:v>
                </c:pt>
                <c:pt idx="1723">
                  <c:v>25.739199999999983</c:v>
                </c:pt>
                <c:pt idx="1724">
                  <c:v>25.742200000000025</c:v>
                </c:pt>
                <c:pt idx="1725">
                  <c:v>25.738</c:v>
                </c:pt>
                <c:pt idx="1726">
                  <c:v>25.734199999999987</c:v>
                </c:pt>
                <c:pt idx="1727">
                  <c:v>25.728000000000009</c:v>
                </c:pt>
                <c:pt idx="1728">
                  <c:v>25.742799999999988</c:v>
                </c:pt>
                <c:pt idx="1729">
                  <c:v>25.74799999999999</c:v>
                </c:pt>
                <c:pt idx="1730">
                  <c:v>25.743600000000015</c:v>
                </c:pt>
                <c:pt idx="1731">
                  <c:v>25.737799999999993</c:v>
                </c:pt>
                <c:pt idx="1732">
                  <c:v>25.746399999999994</c:v>
                </c:pt>
                <c:pt idx="1733">
                  <c:v>25.75060000000002</c:v>
                </c:pt>
                <c:pt idx="1734">
                  <c:v>25.748800000000017</c:v>
                </c:pt>
                <c:pt idx="1735">
                  <c:v>25.750400000000013</c:v>
                </c:pt>
                <c:pt idx="1736">
                  <c:v>25.744399999999985</c:v>
                </c:pt>
                <c:pt idx="1737">
                  <c:v>25.757999999999981</c:v>
                </c:pt>
                <c:pt idx="1738">
                  <c:v>25.743800000000022</c:v>
                </c:pt>
                <c:pt idx="1739">
                  <c:v>25.75060000000002</c:v>
                </c:pt>
                <c:pt idx="1740">
                  <c:v>25.750800000000027</c:v>
                </c:pt>
                <c:pt idx="1741">
                  <c:v>25.758600000000001</c:v>
                </c:pt>
                <c:pt idx="1742">
                  <c:v>25.76260000000002</c:v>
                </c:pt>
                <c:pt idx="1743">
                  <c:v>25.755600000000015</c:v>
                </c:pt>
                <c:pt idx="1744">
                  <c:v>25.752799999999979</c:v>
                </c:pt>
                <c:pt idx="1745">
                  <c:v>25.758399999999995</c:v>
                </c:pt>
                <c:pt idx="1746">
                  <c:v>25.755800000000022</c:v>
                </c:pt>
                <c:pt idx="1747">
                  <c:v>25.755200000000002</c:v>
                </c:pt>
                <c:pt idx="1748">
                  <c:v>25.755400000000009</c:v>
                </c:pt>
                <c:pt idx="1749">
                  <c:v>25.758800000000008</c:v>
                </c:pt>
                <c:pt idx="1750">
                  <c:v>25.757999999999981</c:v>
                </c:pt>
                <c:pt idx="1751">
                  <c:v>25.766200000000026</c:v>
                </c:pt>
                <c:pt idx="1752">
                  <c:v>25.771999999999991</c:v>
                </c:pt>
                <c:pt idx="1753">
                  <c:v>25.76479999999998</c:v>
                </c:pt>
                <c:pt idx="1754">
                  <c:v>25.766200000000026</c:v>
                </c:pt>
                <c:pt idx="1755">
                  <c:v>25.773000000000025</c:v>
                </c:pt>
                <c:pt idx="1756">
                  <c:v>25.759599999999978</c:v>
                </c:pt>
                <c:pt idx="1757">
                  <c:v>25.764599999999973</c:v>
                </c:pt>
                <c:pt idx="1758">
                  <c:v>25.767999999999972</c:v>
                </c:pt>
                <c:pt idx="1759">
                  <c:v>25.770800000000008</c:v>
                </c:pt>
                <c:pt idx="1760">
                  <c:v>25.778200000000027</c:v>
                </c:pt>
                <c:pt idx="1761">
                  <c:v>25.775800000000004</c:v>
                </c:pt>
                <c:pt idx="1762">
                  <c:v>25.771599999999978</c:v>
                </c:pt>
                <c:pt idx="1763">
                  <c:v>25.783399999999972</c:v>
                </c:pt>
                <c:pt idx="1764">
                  <c:v>25.783999999999992</c:v>
                </c:pt>
                <c:pt idx="1765">
                  <c:v>25.782399999999996</c:v>
                </c:pt>
                <c:pt idx="1766">
                  <c:v>25.777199999999993</c:v>
                </c:pt>
                <c:pt idx="1767">
                  <c:v>25.771599999999978</c:v>
                </c:pt>
                <c:pt idx="1768">
                  <c:v>25.773399999999981</c:v>
                </c:pt>
                <c:pt idx="1769">
                  <c:v>25.773199999999974</c:v>
                </c:pt>
                <c:pt idx="1770">
                  <c:v>25.772199999999998</c:v>
                </c:pt>
                <c:pt idx="1771">
                  <c:v>25.782199999999989</c:v>
                </c:pt>
                <c:pt idx="1772">
                  <c:v>25.774000000000001</c:v>
                </c:pt>
                <c:pt idx="1773">
                  <c:v>25.776999999999987</c:v>
                </c:pt>
                <c:pt idx="1774">
                  <c:v>25.774600000000021</c:v>
                </c:pt>
                <c:pt idx="1775">
                  <c:v>25.780199999999979</c:v>
                </c:pt>
                <c:pt idx="1776">
                  <c:v>25.787399999999991</c:v>
                </c:pt>
                <c:pt idx="1777">
                  <c:v>25.7774</c:v>
                </c:pt>
                <c:pt idx="1778">
                  <c:v>25.776400000000024</c:v>
                </c:pt>
                <c:pt idx="1779">
                  <c:v>25.774200000000008</c:v>
                </c:pt>
                <c:pt idx="1780">
                  <c:v>25.775599999999997</c:v>
                </c:pt>
                <c:pt idx="1781">
                  <c:v>25.7774</c:v>
                </c:pt>
                <c:pt idx="1782">
                  <c:v>25.782199999999989</c:v>
                </c:pt>
                <c:pt idx="1783">
                  <c:v>25.783599999999979</c:v>
                </c:pt>
                <c:pt idx="1784">
                  <c:v>25.791800000000023</c:v>
                </c:pt>
                <c:pt idx="1785">
                  <c:v>25.799399999999991</c:v>
                </c:pt>
                <c:pt idx="1786">
                  <c:v>25.793799999999976</c:v>
                </c:pt>
                <c:pt idx="1787">
                  <c:v>25.795000000000016</c:v>
                </c:pt>
                <c:pt idx="1788">
                  <c:v>25.796600000000012</c:v>
                </c:pt>
                <c:pt idx="1789">
                  <c:v>25.794199999999989</c:v>
                </c:pt>
                <c:pt idx="1790">
                  <c:v>25.790399999999977</c:v>
                </c:pt>
                <c:pt idx="1791">
                  <c:v>25.795999999999992</c:v>
                </c:pt>
                <c:pt idx="1792">
                  <c:v>25.795200000000023</c:v>
                </c:pt>
                <c:pt idx="1793">
                  <c:v>25.787199999999984</c:v>
                </c:pt>
                <c:pt idx="1794">
                  <c:v>25.79000000000002</c:v>
                </c:pt>
                <c:pt idx="1795">
                  <c:v>25.801800000000014</c:v>
                </c:pt>
                <c:pt idx="1796">
                  <c:v>25.790599999999984</c:v>
                </c:pt>
                <c:pt idx="1797">
                  <c:v>25.794800000000009</c:v>
                </c:pt>
                <c:pt idx="1798">
                  <c:v>25.801199999999994</c:v>
                </c:pt>
                <c:pt idx="1799">
                  <c:v>25.803800000000024</c:v>
                </c:pt>
                <c:pt idx="1800">
                  <c:v>25.799599999999998</c:v>
                </c:pt>
                <c:pt idx="1801">
                  <c:v>25.80619999999999</c:v>
                </c:pt>
                <c:pt idx="1802">
                  <c:v>25.809399999999982</c:v>
                </c:pt>
                <c:pt idx="1803">
                  <c:v>25.808400000000006</c:v>
                </c:pt>
                <c:pt idx="1804">
                  <c:v>25.807000000000016</c:v>
                </c:pt>
                <c:pt idx="1805">
                  <c:v>25.798600000000022</c:v>
                </c:pt>
                <c:pt idx="1806">
                  <c:v>25.815200000000004</c:v>
                </c:pt>
                <c:pt idx="1807">
                  <c:v>25.808600000000013</c:v>
                </c:pt>
                <c:pt idx="1808">
                  <c:v>25.805000000000007</c:v>
                </c:pt>
                <c:pt idx="1809">
                  <c:v>25.808600000000013</c:v>
                </c:pt>
                <c:pt idx="1810">
                  <c:v>25.813199999999995</c:v>
                </c:pt>
                <c:pt idx="1811">
                  <c:v>25.809199999999976</c:v>
                </c:pt>
                <c:pt idx="1812">
                  <c:v>25.803600000000017</c:v>
                </c:pt>
                <c:pt idx="1813">
                  <c:v>25.809000000000026</c:v>
                </c:pt>
                <c:pt idx="1814">
                  <c:v>25.803800000000024</c:v>
                </c:pt>
                <c:pt idx="1815">
                  <c:v>25.807000000000016</c:v>
                </c:pt>
                <c:pt idx="1816">
                  <c:v>25.805799999999977</c:v>
                </c:pt>
                <c:pt idx="1817">
                  <c:v>25.807399999999973</c:v>
                </c:pt>
                <c:pt idx="1818">
                  <c:v>25.807399999999973</c:v>
                </c:pt>
                <c:pt idx="1819">
                  <c:v>25.816599999999994</c:v>
                </c:pt>
                <c:pt idx="1820">
                  <c:v>25.810600000000022</c:v>
                </c:pt>
                <c:pt idx="1821">
                  <c:v>25.816599999999994</c:v>
                </c:pt>
                <c:pt idx="1822">
                  <c:v>25.811599999999999</c:v>
                </c:pt>
                <c:pt idx="1823">
                  <c:v>25.821599999999989</c:v>
                </c:pt>
                <c:pt idx="1824">
                  <c:v>25.822799999999972</c:v>
                </c:pt>
                <c:pt idx="1825">
                  <c:v>25.829999999999984</c:v>
                </c:pt>
                <c:pt idx="1826">
                  <c:v>25.823599999999999</c:v>
                </c:pt>
                <c:pt idx="1827">
                  <c:v>25.821399999999983</c:v>
                </c:pt>
                <c:pt idx="1828">
                  <c:v>25.824799999999982</c:v>
                </c:pt>
                <c:pt idx="1829">
                  <c:v>25.819799999999987</c:v>
                </c:pt>
                <c:pt idx="1830">
                  <c:v>25.82080000000002</c:v>
                </c:pt>
                <c:pt idx="1831">
                  <c:v>25.828199999999981</c:v>
                </c:pt>
                <c:pt idx="1832">
                  <c:v>25.822999999999979</c:v>
                </c:pt>
                <c:pt idx="1833">
                  <c:v>25.829000000000008</c:v>
                </c:pt>
                <c:pt idx="1834">
                  <c:v>25.815600000000018</c:v>
                </c:pt>
                <c:pt idx="1835">
                  <c:v>25.829799999999977</c:v>
                </c:pt>
                <c:pt idx="1836">
                  <c:v>25.837400000000002</c:v>
                </c:pt>
                <c:pt idx="1837">
                  <c:v>25.826599999999985</c:v>
                </c:pt>
                <c:pt idx="1838">
                  <c:v>25.825800000000015</c:v>
                </c:pt>
                <c:pt idx="1839">
                  <c:v>25.829600000000028</c:v>
                </c:pt>
                <c:pt idx="1840">
                  <c:v>25.834000000000003</c:v>
                </c:pt>
                <c:pt idx="1841">
                  <c:v>25.833000000000027</c:v>
                </c:pt>
                <c:pt idx="1842">
                  <c:v>25.835199999999986</c:v>
                </c:pt>
                <c:pt idx="1843">
                  <c:v>25.825600000000009</c:v>
                </c:pt>
                <c:pt idx="1844">
                  <c:v>25.827999999999975</c:v>
                </c:pt>
                <c:pt idx="1845">
                  <c:v>25.835800000000006</c:v>
                </c:pt>
                <c:pt idx="1846">
                  <c:v>25.828599999999994</c:v>
                </c:pt>
                <c:pt idx="1847">
                  <c:v>25.841600000000028</c:v>
                </c:pt>
                <c:pt idx="1848">
                  <c:v>25.846799999999973</c:v>
                </c:pt>
                <c:pt idx="1849">
                  <c:v>25.83280000000002</c:v>
                </c:pt>
                <c:pt idx="1850">
                  <c:v>25.843000000000018</c:v>
                </c:pt>
                <c:pt idx="1851">
                  <c:v>25.843000000000018</c:v>
                </c:pt>
                <c:pt idx="1852">
                  <c:v>25.840800000000002</c:v>
                </c:pt>
                <c:pt idx="1853">
                  <c:v>25.84559999999999</c:v>
                </c:pt>
                <c:pt idx="1854">
                  <c:v>25.837199999999996</c:v>
                </c:pt>
                <c:pt idx="1855">
                  <c:v>25.840800000000002</c:v>
                </c:pt>
                <c:pt idx="1856">
                  <c:v>25.837600000000009</c:v>
                </c:pt>
                <c:pt idx="1857">
                  <c:v>25.858000000000004</c:v>
                </c:pt>
                <c:pt idx="1858">
                  <c:v>25.854800000000012</c:v>
                </c:pt>
                <c:pt idx="1859">
                  <c:v>25.859399999999994</c:v>
                </c:pt>
                <c:pt idx="1860">
                  <c:v>25.858200000000011</c:v>
                </c:pt>
                <c:pt idx="1861">
                  <c:v>25.850199999999973</c:v>
                </c:pt>
                <c:pt idx="1862">
                  <c:v>25.850799999999992</c:v>
                </c:pt>
                <c:pt idx="1863">
                  <c:v>25.856200000000001</c:v>
                </c:pt>
                <c:pt idx="1864">
                  <c:v>25.855999999999995</c:v>
                </c:pt>
                <c:pt idx="1865">
                  <c:v>25.859800000000007</c:v>
                </c:pt>
                <c:pt idx="1866">
                  <c:v>25.848400000000026</c:v>
                </c:pt>
                <c:pt idx="1867">
                  <c:v>25.86020000000002</c:v>
                </c:pt>
                <c:pt idx="1868">
                  <c:v>25.851800000000026</c:v>
                </c:pt>
                <c:pt idx="1869">
                  <c:v>25.851800000000026</c:v>
                </c:pt>
                <c:pt idx="1870">
                  <c:v>25.859199999999987</c:v>
                </c:pt>
                <c:pt idx="1871">
                  <c:v>25.852199999999982</c:v>
                </c:pt>
                <c:pt idx="1872">
                  <c:v>25.852199999999982</c:v>
                </c:pt>
                <c:pt idx="1873">
                  <c:v>25.858799999999974</c:v>
                </c:pt>
                <c:pt idx="1874">
                  <c:v>25.858000000000004</c:v>
                </c:pt>
                <c:pt idx="1875">
                  <c:v>25.858799999999974</c:v>
                </c:pt>
                <c:pt idx="1876">
                  <c:v>25.849800000000016</c:v>
                </c:pt>
                <c:pt idx="1877">
                  <c:v>25.852800000000002</c:v>
                </c:pt>
                <c:pt idx="1878">
                  <c:v>25.853799999999978</c:v>
                </c:pt>
                <c:pt idx="1879">
                  <c:v>25.861400000000003</c:v>
                </c:pt>
                <c:pt idx="1880">
                  <c:v>25.865400000000022</c:v>
                </c:pt>
                <c:pt idx="1881">
                  <c:v>25.859199999999987</c:v>
                </c:pt>
                <c:pt idx="1882">
                  <c:v>25.859800000000007</c:v>
                </c:pt>
                <c:pt idx="1883">
                  <c:v>25.873800000000017</c:v>
                </c:pt>
                <c:pt idx="1884">
                  <c:v>25.875</c:v>
                </c:pt>
                <c:pt idx="1885">
                  <c:v>25.870000000000005</c:v>
                </c:pt>
                <c:pt idx="1886">
                  <c:v>25.865200000000016</c:v>
                </c:pt>
                <c:pt idx="1887">
                  <c:v>25.876199999999983</c:v>
                </c:pt>
                <c:pt idx="1888">
                  <c:v>25.873199999999997</c:v>
                </c:pt>
                <c:pt idx="1889">
                  <c:v>25.872400000000027</c:v>
                </c:pt>
                <c:pt idx="1890">
                  <c:v>25.875200000000007</c:v>
                </c:pt>
                <c:pt idx="1891">
                  <c:v>25.873800000000017</c:v>
                </c:pt>
                <c:pt idx="1892">
                  <c:v>25.874799999999993</c:v>
                </c:pt>
                <c:pt idx="1893">
                  <c:v>25.869399999999985</c:v>
                </c:pt>
                <c:pt idx="1894">
                  <c:v>25.874799999999993</c:v>
                </c:pt>
                <c:pt idx="1895">
                  <c:v>25.879999999999995</c:v>
                </c:pt>
                <c:pt idx="1896">
                  <c:v>25.87639999999999</c:v>
                </c:pt>
                <c:pt idx="1897">
                  <c:v>25.88900000000001</c:v>
                </c:pt>
                <c:pt idx="1898">
                  <c:v>25.88979999999998</c:v>
                </c:pt>
                <c:pt idx="1899">
                  <c:v>25.89100000000002</c:v>
                </c:pt>
                <c:pt idx="1900">
                  <c:v>25.891999999999996</c:v>
                </c:pt>
                <c:pt idx="1901">
                  <c:v>25.893199999999979</c:v>
                </c:pt>
                <c:pt idx="1902">
                  <c:v>25.893199999999979</c:v>
                </c:pt>
                <c:pt idx="1903">
                  <c:v>25.891399999999976</c:v>
                </c:pt>
                <c:pt idx="1904">
                  <c:v>25.895800000000008</c:v>
                </c:pt>
                <c:pt idx="1905">
                  <c:v>25.889999999999986</c:v>
                </c:pt>
                <c:pt idx="1906">
                  <c:v>25.895199999999988</c:v>
                </c:pt>
                <c:pt idx="1907">
                  <c:v>25.900599999999997</c:v>
                </c:pt>
                <c:pt idx="1908">
                  <c:v>25.891999999999996</c:v>
                </c:pt>
                <c:pt idx="1909">
                  <c:v>25.89100000000002</c:v>
                </c:pt>
                <c:pt idx="1910">
                  <c:v>25.892400000000009</c:v>
                </c:pt>
                <c:pt idx="1911">
                  <c:v>25.899600000000021</c:v>
                </c:pt>
                <c:pt idx="1912">
                  <c:v>25.901999999999987</c:v>
                </c:pt>
                <c:pt idx="1913">
                  <c:v>25.898399999999981</c:v>
                </c:pt>
                <c:pt idx="1914">
                  <c:v>25.901400000000024</c:v>
                </c:pt>
                <c:pt idx="1915">
                  <c:v>25.914800000000014</c:v>
                </c:pt>
                <c:pt idx="1916">
                  <c:v>25.896799999999985</c:v>
                </c:pt>
                <c:pt idx="1917">
                  <c:v>25.911200000000008</c:v>
                </c:pt>
                <c:pt idx="1918">
                  <c:v>25.909600000000012</c:v>
                </c:pt>
                <c:pt idx="1919">
                  <c:v>25.91500000000002</c:v>
                </c:pt>
                <c:pt idx="1920">
                  <c:v>25.918999999999983</c:v>
                </c:pt>
                <c:pt idx="1921">
                  <c:v>25.916800000000023</c:v>
                </c:pt>
                <c:pt idx="1922">
                  <c:v>25.91840000000002</c:v>
                </c:pt>
                <c:pt idx="1923">
                  <c:v>25.918799999999976</c:v>
                </c:pt>
                <c:pt idx="1924">
                  <c:v>25.924599999999998</c:v>
                </c:pt>
                <c:pt idx="1925">
                  <c:v>25.921400000000006</c:v>
                </c:pt>
                <c:pt idx="1926">
                  <c:v>25.916800000000023</c:v>
                </c:pt>
                <c:pt idx="1927">
                  <c:v>25.923999999999978</c:v>
                </c:pt>
                <c:pt idx="1928">
                  <c:v>25.916800000000023</c:v>
                </c:pt>
                <c:pt idx="1929">
                  <c:v>25.924399999999991</c:v>
                </c:pt>
                <c:pt idx="1930">
                  <c:v>25.924199999999985</c:v>
                </c:pt>
                <c:pt idx="1931">
                  <c:v>25.923999999999978</c:v>
                </c:pt>
                <c:pt idx="1932">
                  <c:v>25.923000000000002</c:v>
                </c:pt>
                <c:pt idx="1933">
                  <c:v>25.916600000000017</c:v>
                </c:pt>
                <c:pt idx="1934">
                  <c:v>25.923800000000028</c:v>
                </c:pt>
                <c:pt idx="1935">
                  <c:v>25.923200000000008</c:v>
                </c:pt>
                <c:pt idx="1936">
                  <c:v>25.925000000000011</c:v>
                </c:pt>
                <c:pt idx="1937">
                  <c:v>25.938800000000015</c:v>
                </c:pt>
                <c:pt idx="1938">
                  <c:v>25.934000000000026</c:v>
                </c:pt>
                <c:pt idx="1939">
                  <c:v>25.932399999999973</c:v>
                </c:pt>
                <c:pt idx="1940">
                  <c:v>25.941199999999981</c:v>
                </c:pt>
                <c:pt idx="1941">
                  <c:v>25.937200000000018</c:v>
                </c:pt>
                <c:pt idx="1942">
                  <c:v>25.932999999999993</c:v>
                </c:pt>
                <c:pt idx="1943">
                  <c:v>25.937599999999975</c:v>
                </c:pt>
                <c:pt idx="1944">
                  <c:v>25.937000000000012</c:v>
                </c:pt>
                <c:pt idx="1945">
                  <c:v>25.94380000000001</c:v>
                </c:pt>
                <c:pt idx="1946">
                  <c:v>25.937799999999982</c:v>
                </c:pt>
                <c:pt idx="1947">
                  <c:v>25.942600000000027</c:v>
                </c:pt>
                <c:pt idx="1948">
                  <c:v>25.946199999999976</c:v>
                </c:pt>
                <c:pt idx="1949">
                  <c:v>25.949999999999989</c:v>
                </c:pt>
                <c:pt idx="1950">
                  <c:v>25.937799999999982</c:v>
                </c:pt>
                <c:pt idx="1951">
                  <c:v>25.941800000000001</c:v>
                </c:pt>
                <c:pt idx="1952">
                  <c:v>25.940200000000004</c:v>
                </c:pt>
                <c:pt idx="1953">
                  <c:v>25.94580000000002</c:v>
                </c:pt>
                <c:pt idx="1954">
                  <c:v>25.946000000000026</c:v>
                </c:pt>
                <c:pt idx="1955">
                  <c:v>25.946599999999989</c:v>
                </c:pt>
                <c:pt idx="1956">
                  <c:v>25.946000000000026</c:v>
                </c:pt>
                <c:pt idx="1957">
                  <c:v>25.956999999999994</c:v>
                </c:pt>
                <c:pt idx="1958">
                  <c:v>25.951599999999985</c:v>
                </c:pt>
                <c:pt idx="1959">
                  <c:v>25.953399999999988</c:v>
                </c:pt>
                <c:pt idx="1960">
                  <c:v>25.947400000000016</c:v>
                </c:pt>
                <c:pt idx="1961">
                  <c:v>25.950400000000002</c:v>
                </c:pt>
                <c:pt idx="1962">
                  <c:v>25.949200000000019</c:v>
                </c:pt>
                <c:pt idx="1963">
                  <c:v>25.947400000000016</c:v>
                </c:pt>
                <c:pt idx="1964">
                  <c:v>25.952600000000018</c:v>
                </c:pt>
                <c:pt idx="1965">
                  <c:v>25.952600000000018</c:v>
                </c:pt>
                <c:pt idx="1966">
                  <c:v>25.955800000000011</c:v>
                </c:pt>
                <c:pt idx="1967">
                  <c:v>25.950600000000009</c:v>
                </c:pt>
                <c:pt idx="1968">
                  <c:v>25.957600000000014</c:v>
                </c:pt>
                <c:pt idx="1969">
                  <c:v>25.950400000000002</c:v>
                </c:pt>
                <c:pt idx="1970">
                  <c:v>25.961599999999976</c:v>
                </c:pt>
                <c:pt idx="1971">
                  <c:v>25.9572</c:v>
                </c:pt>
                <c:pt idx="1972">
                  <c:v>25.960800000000006</c:v>
                </c:pt>
                <c:pt idx="1973">
                  <c:v>25.959799999999973</c:v>
                </c:pt>
                <c:pt idx="1974">
                  <c:v>25.961999999999989</c:v>
                </c:pt>
                <c:pt idx="1975">
                  <c:v>25.958199999999977</c:v>
                </c:pt>
                <c:pt idx="1976">
                  <c:v>25.959400000000016</c:v>
                </c:pt>
                <c:pt idx="1977">
                  <c:v>25.961400000000026</c:v>
                </c:pt>
                <c:pt idx="1978">
                  <c:v>25.973799999999983</c:v>
                </c:pt>
                <c:pt idx="1979">
                  <c:v>25.966000000000008</c:v>
                </c:pt>
                <c:pt idx="1980">
                  <c:v>25.975000000000023</c:v>
                </c:pt>
                <c:pt idx="1981">
                  <c:v>25.970000000000027</c:v>
                </c:pt>
                <c:pt idx="1982">
                  <c:v>25.964999999999975</c:v>
                </c:pt>
                <c:pt idx="1983">
                  <c:v>25.984199999999987</c:v>
                </c:pt>
                <c:pt idx="1984">
                  <c:v>25.97120000000001</c:v>
                </c:pt>
                <c:pt idx="1985">
                  <c:v>25.975599999999986</c:v>
                </c:pt>
                <c:pt idx="1986">
                  <c:v>25.983000000000004</c:v>
                </c:pt>
                <c:pt idx="1987">
                  <c:v>25.983000000000004</c:v>
                </c:pt>
                <c:pt idx="1988">
                  <c:v>25.974199999999996</c:v>
                </c:pt>
                <c:pt idx="1989">
                  <c:v>25.987599999999986</c:v>
                </c:pt>
                <c:pt idx="1990">
                  <c:v>25.991800000000012</c:v>
                </c:pt>
                <c:pt idx="1991">
                  <c:v>25.978400000000022</c:v>
                </c:pt>
                <c:pt idx="1992">
                  <c:v>25.988</c:v>
                </c:pt>
                <c:pt idx="1993">
                  <c:v>25.986400000000003</c:v>
                </c:pt>
                <c:pt idx="1994">
                  <c:v>25.98599999999999</c:v>
                </c:pt>
                <c:pt idx="1995">
                  <c:v>25.980799999999988</c:v>
                </c:pt>
                <c:pt idx="1996">
                  <c:v>25.992799999999988</c:v>
                </c:pt>
                <c:pt idx="1997">
                  <c:v>25.991800000000012</c:v>
                </c:pt>
                <c:pt idx="1998">
                  <c:v>25.994000000000028</c:v>
                </c:pt>
                <c:pt idx="1999">
                  <c:v>25.989399999999989</c:v>
                </c:pt>
                <c:pt idx="2000">
                  <c:v>25.996600000000001</c:v>
                </c:pt>
                <c:pt idx="2001">
                  <c:v>25.995799999999974</c:v>
                </c:pt>
                <c:pt idx="2002">
                  <c:v>26.001800000000003</c:v>
                </c:pt>
                <c:pt idx="2003">
                  <c:v>26.004000000000019</c:v>
                </c:pt>
                <c:pt idx="2004">
                  <c:v>25.995400000000018</c:v>
                </c:pt>
                <c:pt idx="2005">
                  <c:v>25.999799999999993</c:v>
                </c:pt>
                <c:pt idx="2006">
                  <c:v>26.002799999999979</c:v>
                </c:pt>
                <c:pt idx="2007">
                  <c:v>26.004200000000026</c:v>
                </c:pt>
                <c:pt idx="2008">
                  <c:v>26.009200000000021</c:v>
                </c:pt>
                <c:pt idx="2009">
                  <c:v>26.011000000000024</c:v>
                </c:pt>
                <c:pt idx="2010">
                  <c:v>26.010600000000011</c:v>
                </c:pt>
                <c:pt idx="2011">
                  <c:v>26.006199999999978</c:v>
                </c:pt>
                <c:pt idx="2012">
                  <c:v>26.005600000000015</c:v>
                </c:pt>
                <c:pt idx="2013">
                  <c:v>26.014999999999986</c:v>
                </c:pt>
                <c:pt idx="2014">
                  <c:v>26.013599999999997</c:v>
                </c:pt>
                <c:pt idx="2015">
                  <c:v>26.019000000000005</c:v>
                </c:pt>
                <c:pt idx="2016">
                  <c:v>26.019400000000019</c:v>
                </c:pt>
                <c:pt idx="2017">
                  <c:v>26.019600000000025</c:v>
                </c:pt>
                <c:pt idx="2018">
                  <c:v>26.035399999999981</c:v>
                </c:pt>
                <c:pt idx="2019">
                  <c:v>26.02800000000002</c:v>
                </c:pt>
                <c:pt idx="2020">
                  <c:v>26.023000000000025</c:v>
                </c:pt>
                <c:pt idx="2021">
                  <c:v>26.022600000000011</c:v>
                </c:pt>
                <c:pt idx="2022">
                  <c:v>26.031000000000006</c:v>
                </c:pt>
                <c:pt idx="2023">
                  <c:v>26.02800000000002</c:v>
                </c:pt>
                <c:pt idx="2024">
                  <c:v>26.036400000000015</c:v>
                </c:pt>
                <c:pt idx="2025">
                  <c:v>26.035000000000025</c:v>
                </c:pt>
                <c:pt idx="2026">
                  <c:v>26.02800000000002</c:v>
                </c:pt>
                <c:pt idx="2027">
                  <c:v>26.036400000000015</c:v>
                </c:pt>
                <c:pt idx="2028">
                  <c:v>26.036600000000021</c:v>
                </c:pt>
                <c:pt idx="2029">
                  <c:v>26.041800000000023</c:v>
                </c:pt>
                <c:pt idx="2030">
                  <c:v>26.033999999999992</c:v>
                </c:pt>
                <c:pt idx="2031">
                  <c:v>26.048000000000002</c:v>
                </c:pt>
                <c:pt idx="2032">
                  <c:v>26.041800000000023</c:v>
                </c:pt>
                <c:pt idx="2033">
                  <c:v>26.046400000000006</c:v>
                </c:pt>
                <c:pt idx="2034">
                  <c:v>26.041200000000003</c:v>
                </c:pt>
                <c:pt idx="2035">
                  <c:v>26.045999999999992</c:v>
                </c:pt>
                <c:pt idx="2036">
                  <c:v>26.048999999999978</c:v>
                </c:pt>
                <c:pt idx="2037">
                  <c:v>26.047799999999995</c:v>
                </c:pt>
                <c:pt idx="2038">
                  <c:v>26.046800000000019</c:v>
                </c:pt>
                <c:pt idx="2039">
                  <c:v>26.060000000000002</c:v>
                </c:pt>
                <c:pt idx="2040">
                  <c:v>26.059199999999976</c:v>
                </c:pt>
                <c:pt idx="2041">
                  <c:v>26.062400000000025</c:v>
                </c:pt>
                <c:pt idx="2042">
                  <c:v>26.065200000000004</c:v>
                </c:pt>
                <c:pt idx="2043">
                  <c:v>26.069399999999973</c:v>
                </c:pt>
                <c:pt idx="2044">
                  <c:v>26.067000000000007</c:v>
                </c:pt>
                <c:pt idx="2045">
                  <c:v>26.067200000000014</c:v>
                </c:pt>
                <c:pt idx="2046">
                  <c:v>26.072400000000016</c:v>
                </c:pt>
                <c:pt idx="2047">
                  <c:v>26.057000000000016</c:v>
                </c:pt>
                <c:pt idx="2048">
                  <c:v>26.071000000000026</c:v>
                </c:pt>
                <c:pt idx="2049">
                  <c:v>26.077999999999975</c:v>
                </c:pt>
                <c:pt idx="2050">
                  <c:v>26.074400000000026</c:v>
                </c:pt>
                <c:pt idx="2051">
                  <c:v>26.072200000000009</c:v>
                </c:pt>
                <c:pt idx="2052">
                  <c:v>26.068399999999997</c:v>
                </c:pt>
                <c:pt idx="2053">
                  <c:v>26.074400000000026</c:v>
                </c:pt>
                <c:pt idx="2054">
                  <c:v>26.074200000000019</c:v>
                </c:pt>
                <c:pt idx="2055">
                  <c:v>26.086599999999976</c:v>
                </c:pt>
                <c:pt idx="2056">
                  <c:v>26.069399999999973</c:v>
                </c:pt>
                <c:pt idx="2057">
                  <c:v>26.081000000000017</c:v>
                </c:pt>
                <c:pt idx="2058">
                  <c:v>26.082600000000014</c:v>
                </c:pt>
                <c:pt idx="2059">
                  <c:v>26.091600000000028</c:v>
                </c:pt>
                <c:pt idx="2060">
                  <c:v>26.084000000000003</c:v>
                </c:pt>
                <c:pt idx="2061">
                  <c:v>26.086000000000013</c:v>
                </c:pt>
                <c:pt idx="2062">
                  <c:v>26.095399999999984</c:v>
                </c:pt>
                <c:pt idx="2063">
                  <c:v>26.090800000000002</c:v>
                </c:pt>
                <c:pt idx="2064">
                  <c:v>26.095199999999977</c:v>
                </c:pt>
                <c:pt idx="2065">
                  <c:v>26.091600000000028</c:v>
                </c:pt>
                <c:pt idx="2066">
                  <c:v>26.094200000000001</c:v>
                </c:pt>
                <c:pt idx="2067">
                  <c:v>26.098799999999983</c:v>
                </c:pt>
                <c:pt idx="2068">
                  <c:v>26.09699999999998</c:v>
                </c:pt>
                <c:pt idx="2069">
                  <c:v>26.095399999999984</c:v>
                </c:pt>
                <c:pt idx="2070">
                  <c:v>26.105799999999988</c:v>
                </c:pt>
                <c:pt idx="2071">
                  <c:v>26.105399999999975</c:v>
                </c:pt>
                <c:pt idx="2072">
                  <c:v>26.102599999999995</c:v>
                </c:pt>
                <c:pt idx="2073">
                  <c:v>26.106200000000001</c:v>
                </c:pt>
                <c:pt idx="2074">
                  <c:v>26.109800000000007</c:v>
                </c:pt>
                <c:pt idx="2075">
                  <c:v>26.094800000000021</c:v>
                </c:pt>
                <c:pt idx="2076">
                  <c:v>26.113999999999976</c:v>
                </c:pt>
                <c:pt idx="2077">
                  <c:v>26.1096</c:v>
                </c:pt>
                <c:pt idx="2078">
                  <c:v>26.110400000000027</c:v>
                </c:pt>
                <c:pt idx="2079">
                  <c:v>26.110400000000027</c:v>
                </c:pt>
                <c:pt idx="2080">
                  <c:v>26.120400000000018</c:v>
                </c:pt>
                <c:pt idx="2081">
                  <c:v>26.120999999999981</c:v>
                </c:pt>
                <c:pt idx="2082">
                  <c:v>26.115000000000009</c:v>
                </c:pt>
                <c:pt idx="2083">
                  <c:v>26.114199999999983</c:v>
                </c:pt>
                <c:pt idx="2084">
                  <c:v>26.116800000000012</c:v>
                </c:pt>
                <c:pt idx="2085">
                  <c:v>26.115999999999985</c:v>
                </c:pt>
                <c:pt idx="2086">
                  <c:v>26.118200000000002</c:v>
                </c:pt>
                <c:pt idx="2087">
                  <c:v>26.120799999999974</c:v>
                </c:pt>
                <c:pt idx="2088">
                  <c:v>26.124799999999993</c:v>
                </c:pt>
                <c:pt idx="2089">
                  <c:v>26.126800000000003</c:v>
                </c:pt>
                <c:pt idx="2090">
                  <c:v>26.129599999999982</c:v>
                </c:pt>
                <c:pt idx="2091">
                  <c:v>26.130800000000022</c:v>
                </c:pt>
                <c:pt idx="2092">
                  <c:v>26.133399999999995</c:v>
                </c:pt>
                <c:pt idx="2093">
                  <c:v>26.12700000000001</c:v>
                </c:pt>
                <c:pt idx="2094">
                  <c:v>26.12700000000001</c:v>
                </c:pt>
                <c:pt idx="2095">
                  <c:v>26.132200000000012</c:v>
                </c:pt>
                <c:pt idx="2096">
                  <c:v>26.133600000000001</c:v>
                </c:pt>
                <c:pt idx="2097">
                  <c:v>26.126599999999996</c:v>
                </c:pt>
                <c:pt idx="2098">
                  <c:v>26.142400000000009</c:v>
                </c:pt>
                <c:pt idx="2099">
                  <c:v>26.141599999999983</c:v>
                </c:pt>
                <c:pt idx="2100">
                  <c:v>26.143199999999979</c:v>
                </c:pt>
                <c:pt idx="2101">
                  <c:v>26.140800000000013</c:v>
                </c:pt>
                <c:pt idx="2102">
                  <c:v>26.151999999999987</c:v>
                </c:pt>
                <c:pt idx="2103">
                  <c:v>26.143599999999992</c:v>
                </c:pt>
                <c:pt idx="2104">
                  <c:v>26.152600000000007</c:v>
                </c:pt>
                <c:pt idx="2105">
                  <c:v>26.146000000000015</c:v>
                </c:pt>
                <c:pt idx="2106">
                  <c:v>26.151999999999987</c:v>
                </c:pt>
                <c:pt idx="2107">
                  <c:v>26.149000000000001</c:v>
                </c:pt>
                <c:pt idx="2108">
                  <c:v>26.163999999999987</c:v>
                </c:pt>
                <c:pt idx="2109">
                  <c:v>26.160199999999975</c:v>
                </c:pt>
                <c:pt idx="2110">
                  <c:v>26.15379999999999</c:v>
                </c:pt>
                <c:pt idx="2111">
                  <c:v>26.158000000000015</c:v>
                </c:pt>
                <c:pt idx="2112">
                  <c:v>26.158599999999979</c:v>
                </c:pt>
                <c:pt idx="2113">
                  <c:v>26.164400000000001</c:v>
                </c:pt>
                <c:pt idx="2114">
                  <c:v>26.167399999999986</c:v>
                </c:pt>
                <c:pt idx="2115">
                  <c:v>26.166999999999973</c:v>
                </c:pt>
                <c:pt idx="2116">
                  <c:v>26.16640000000001</c:v>
                </c:pt>
                <c:pt idx="2117">
                  <c:v>26.170000000000016</c:v>
                </c:pt>
                <c:pt idx="2118">
                  <c:v>26.173800000000028</c:v>
                </c:pt>
                <c:pt idx="2119">
                  <c:v>26.176199999999994</c:v>
                </c:pt>
                <c:pt idx="2120">
                  <c:v>26.180200000000013</c:v>
                </c:pt>
                <c:pt idx="2121">
                  <c:v>26.182200000000023</c:v>
                </c:pt>
                <c:pt idx="2122">
                  <c:v>26.180999999999983</c:v>
                </c:pt>
                <c:pt idx="2123">
                  <c:v>26.182999999999993</c:v>
                </c:pt>
                <c:pt idx="2124">
                  <c:v>26.181600000000003</c:v>
                </c:pt>
                <c:pt idx="2125">
                  <c:v>26.183600000000013</c:v>
                </c:pt>
                <c:pt idx="2126">
                  <c:v>26.189999999999998</c:v>
                </c:pt>
                <c:pt idx="2127">
                  <c:v>26.194399999999973</c:v>
                </c:pt>
                <c:pt idx="2128">
                  <c:v>26.180999999999983</c:v>
                </c:pt>
                <c:pt idx="2129">
                  <c:v>26.192799999999977</c:v>
                </c:pt>
                <c:pt idx="2130">
                  <c:v>26.192400000000021</c:v>
                </c:pt>
                <c:pt idx="2131">
                  <c:v>26.203599999999994</c:v>
                </c:pt>
                <c:pt idx="2132">
                  <c:v>26.202200000000005</c:v>
                </c:pt>
                <c:pt idx="2133">
                  <c:v>26.191399999999987</c:v>
                </c:pt>
                <c:pt idx="2134">
                  <c:v>26.190200000000004</c:v>
                </c:pt>
                <c:pt idx="2135">
                  <c:v>26.201999999999998</c:v>
                </c:pt>
                <c:pt idx="2136">
                  <c:v>26.203599999999994</c:v>
                </c:pt>
                <c:pt idx="2137">
                  <c:v>26.211200000000019</c:v>
                </c:pt>
                <c:pt idx="2138">
                  <c:v>26.204799999999977</c:v>
                </c:pt>
                <c:pt idx="2139">
                  <c:v>26.205800000000011</c:v>
                </c:pt>
                <c:pt idx="2140">
                  <c:v>26.217199999999991</c:v>
                </c:pt>
                <c:pt idx="2141">
                  <c:v>26.208000000000027</c:v>
                </c:pt>
                <c:pt idx="2142">
                  <c:v>26.214400000000012</c:v>
                </c:pt>
                <c:pt idx="2143">
                  <c:v>26.216799999999978</c:v>
                </c:pt>
                <c:pt idx="2144">
                  <c:v>26.214800000000025</c:v>
                </c:pt>
                <c:pt idx="2145">
                  <c:v>26.211799999999982</c:v>
                </c:pt>
                <c:pt idx="2146">
                  <c:v>26.218999999999994</c:v>
                </c:pt>
                <c:pt idx="2147">
                  <c:v>26.213599999999985</c:v>
                </c:pt>
                <c:pt idx="2148">
                  <c:v>26.218999999999994</c:v>
                </c:pt>
                <c:pt idx="2149">
                  <c:v>26.221600000000024</c:v>
                </c:pt>
                <c:pt idx="2150">
                  <c:v>26.220199999999977</c:v>
                </c:pt>
                <c:pt idx="2151">
                  <c:v>26.220000000000027</c:v>
                </c:pt>
                <c:pt idx="2152">
                  <c:v>26.225599999999986</c:v>
                </c:pt>
                <c:pt idx="2153">
                  <c:v>26.228200000000015</c:v>
                </c:pt>
                <c:pt idx="2154">
                  <c:v>26.224600000000009</c:v>
                </c:pt>
                <c:pt idx="2155">
                  <c:v>26.228000000000009</c:v>
                </c:pt>
                <c:pt idx="2156">
                  <c:v>26.234800000000007</c:v>
                </c:pt>
                <c:pt idx="2157">
                  <c:v>26.228999999999985</c:v>
                </c:pt>
                <c:pt idx="2158">
                  <c:v>26.231800000000021</c:v>
                </c:pt>
                <c:pt idx="2159">
                  <c:v>26.236800000000017</c:v>
                </c:pt>
                <c:pt idx="2160">
                  <c:v>26.237199999999973</c:v>
                </c:pt>
                <c:pt idx="2161">
                  <c:v>26.241399999999999</c:v>
                </c:pt>
                <c:pt idx="2162">
                  <c:v>26.241800000000012</c:v>
                </c:pt>
                <c:pt idx="2163">
                  <c:v>26.242599999999982</c:v>
                </c:pt>
                <c:pt idx="2164">
                  <c:v>26.249000000000024</c:v>
                </c:pt>
                <c:pt idx="2165">
                  <c:v>26.25200000000001</c:v>
                </c:pt>
                <c:pt idx="2166">
                  <c:v>26.25060000000002</c:v>
                </c:pt>
                <c:pt idx="2167">
                  <c:v>26.25200000000001</c:v>
                </c:pt>
                <c:pt idx="2168">
                  <c:v>26.258399999999995</c:v>
                </c:pt>
                <c:pt idx="2169">
                  <c:v>26.254999999999995</c:v>
                </c:pt>
                <c:pt idx="2170">
                  <c:v>26.259000000000015</c:v>
                </c:pt>
                <c:pt idx="2171">
                  <c:v>26.258199999999988</c:v>
                </c:pt>
                <c:pt idx="2172">
                  <c:v>26.271200000000022</c:v>
                </c:pt>
                <c:pt idx="2173">
                  <c:v>26.267200000000003</c:v>
                </c:pt>
                <c:pt idx="2174">
                  <c:v>26.266799999999989</c:v>
                </c:pt>
                <c:pt idx="2175">
                  <c:v>26.269799999999975</c:v>
                </c:pt>
                <c:pt idx="2176">
                  <c:v>26.274400000000014</c:v>
                </c:pt>
                <c:pt idx="2177">
                  <c:v>26.271400000000028</c:v>
                </c:pt>
                <c:pt idx="2178">
                  <c:v>26.275399999999991</c:v>
                </c:pt>
                <c:pt idx="2179">
                  <c:v>26.275199999999984</c:v>
                </c:pt>
                <c:pt idx="2180">
                  <c:v>26.27800000000002</c:v>
                </c:pt>
                <c:pt idx="2181">
                  <c:v>26.27679999999998</c:v>
                </c:pt>
                <c:pt idx="2182">
                  <c:v>26.284800000000018</c:v>
                </c:pt>
                <c:pt idx="2183">
                  <c:v>26.27940000000001</c:v>
                </c:pt>
                <c:pt idx="2184">
                  <c:v>26.294199999999989</c:v>
                </c:pt>
                <c:pt idx="2185">
                  <c:v>26.2928</c:v>
                </c:pt>
                <c:pt idx="2186">
                  <c:v>26.288799999999981</c:v>
                </c:pt>
                <c:pt idx="2187">
                  <c:v>26.297399999999982</c:v>
                </c:pt>
                <c:pt idx="2188">
                  <c:v>26.2928</c:v>
                </c:pt>
                <c:pt idx="2189">
                  <c:v>26.293000000000006</c:v>
                </c:pt>
                <c:pt idx="2190">
                  <c:v>26.299199999999985</c:v>
                </c:pt>
                <c:pt idx="2191">
                  <c:v>26.296800000000019</c:v>
                </c:pt>
                <c:pt idx="2192">
                  <c:v>26.295599999999979</c:v>
                </c:pt>
                <c:pt idx="2193">
                  <c:v>26.298400000000015</c:v>
                </c:pt>
                <c:pt idx="2194">
                  <c:v>26.305200000000013</c:v>
                </c:pt>
                <c:pt idx="2195">
                  <c:v>26.302200000000028</c:v>
                </c:pt>
                <c:pt idx="2196">
                  <c:v>26.304399999999987</c:v>
                </c:pt>
                <c:pt idx="2197">
                  <c:v>26.307999999999993</c:v>
                </c:pt>
                <c:pt idx="2198">
                  <c:v>26.315999999999974</c:v>
                </c:pt>
                <c:pt idx="2199">
                  <c:v>26.312599999999975</c:v>
                </c:pt>
                <c:pt idx="2200">
                  <c:v>26.314999999999998</c:v>
                </c:pt>
                <c:pt idx="2201">
                  <c:v>26.31819999999999</c:v>
                </c:pt>
                <c:pt idx="2202">
                  <c:v>26.318600000000004</c:v>
                </c:pt>
                <c:pt idx="2203">
                  <c:v>26.32080000000002</c:v>
                </c:pt>
                <c:pt idx="2204">
                  <c:v>26.326999999999998</c:v>
                </c:pt>
                <c:pt idx="2205">
                  <c:v>26.324200000000019</c:v>
                </c:pt>
                <c:pt idx="2206">
                  <c:v>26.333199999999977</c:v>
                </c:pt>
                <c:pt idx="2207">
                  <c:v>26.331000000000017</c:v>
                </c:pt>
                <c:pt idx="2208">
                  <c:v>26.334000000000003</c:v>
                </c:pt>
                <c:pt idx="2209">
                  <c:v>26.338399999999979</c:v>
                </c:pt>
                <c:pt idx="2210">
                  <c:v>26.338399999999979</c:v>
                </c:pt>
                <c:pt idx="2211">
                  <c:v>26.334799999999973</c:v>
                </c:pt>
                <c:pt idx="2212">
                  <c:v>26.343000000000018</c:v>
                </c:pt>
                <c:pt idx="2213">
                  <c:v>26.341000000000008</c:v>
                </c:pt>
                <c:pt idx="2214">
                  <c:v>26.34699999999998</c:v>
                </c:pt>
                <c:pt idx="2215">
                  <c:v>26.351999999999975</c:v>
                </c:pt>
                <c:pt idx="2216">
                  <c:v>26.342600000000004</c:v>
                </c:pt>
                <c:pt idx="2217">
                  <c:v>26.353799999999978</c:v>
                </c:pt>
                <c:pt idx="2218">
                  <c:v>26.343399999999974</c:v>
                </c:pt>
                <c:pt idx="2219">
                  <c:v>26.35899999999998</c:v>
                </c:pt>
                <c:pt idx="2220">
                  <c:v>26.358600000000024</c:v>
                </c:pt>
                <c:pt idx="2221">
                  <c:v>26.360400000000027</c:v>
                </c:pt>
                <c:pt idx="2222">
                  <c:v>26.360400000000027</c:v>
                </c:pt>
                <c:pt idx="2223">
                  <c:v>26.355000000000018</c:v>
                </c:pt>
                <c:pt idx="2224">
                  <c:v>26.364199999999983</c:v>
                </c:pt>
                <c:pt idx="2225">
                  <c:v>26.364800000000002</c:v>
                </c:pt>
                <c:pt idx="2226">
                  <c:v>26.361400000000003</c:v>
                </c:pt>
                <c:pt idx="2227">
                  <c:v>26.367200000000025</c:v>
                </c:pt>
                <c:pt idx="2228">
                  <c:v>26.377999999999986</c:v>
                </c:pt>
                <c:pt idx="2229">
                  <c:v>26.375200000000007</c:v>
                </c:pt>
                <c:pt idx="2230">
                  <c:v>26.382000000000005</c:v>
                </c:pt>
                <c:pt idx="2231">
                  <c:v>26.369199999999978</c:v>
                </c:pt>
                <c:pt idx="2232">
                  <c:v>26.386599999999987</c:v>
                </c:pt>
                <c:pt idx="2233">
                  <c:v>26.383199999999988</c:v>
                </c:pt>
                <c:pt idx="2234">
                  <c:v>26.386599999999987</c:v>
                </c:pt>
                <c:pt idx="2235">
                  <c:v>26.382799999999975</c:v>
                </c:pt>
                <c:pt idx="2236">
                  <c:v>26.38760000000002</c:v>
                </c:pt>
                <c:pt idx="2237">
                  <c:v>26.391799999999989</c:v>
                </c:pt>
                <c:pt idx="2238">
                  <c:v>26.387400000000014</c:v>
                </c:pt>
                <c:pt idx="2239">
                  <c:v>26.389999999999986</c:v>
                </c:pt>
                <c:pt idx="2240">
                  <c:v>26.391999999999996</c:v>
                </c:pt>
                <c:pt idx="2241">
                  <c:v>26.397199999999998</c:v>
                </c:pt>
                <c:pt idx="2242">
                  <c:v>26.402800000000013</c:v>
                </c:pt>
                <c:pt idx="2243">
                  <c:v>26.408399999999972</c:v>
                </c:pt>
                <c:pt idx="2244">
                  <c:v>26.398599999999988</c:v>
                </c:pt>
                <c:pt idx="2245">
                  <c:v>26.407399999999996</c:v>
                </c:pt>
                <c:pt idx="2246">
                  <c:v>26.407399999999996</c:v>
                </c:pt>
                <c:pt idx="2247">
                  <c:v>26.411800000000028</c:v>
                </c:pt>
                <c:pt idx="2248">
                  <c:v>26.406400000000019</c:v>
                </c:pt>
                <c:pt idx="2249">
                  <c:v>26.407800000000009</c:v>
                </c:pt>
                <c:pt idx="2250">
                  <c:v>26.411800000000028</c:v>
                </c:pt>
                <c:pt idx="2251">
                  <c:v>26.425599999999974</c:v>
                </c:pt>
                <c:pt idx="2252">
                  <c:v>26.424599999999998</c:v>
                </c:pt>
                <c:pt idx="2253">
                  <c:v>26.421800000000019</c:v>
                </c:pt>
                <c:pt idx="2254">
                  <c:v>26.431600000000003</c:v>
                </c:pt>
                <c:pt idx="2255">
                  <c:v>26.426600000000008</c:v>
                </c:pt>
                <c:pt idx="2256">
                  <c:v>26.420599999999979</c:v>
                </c:pt>
                <c:pt idx="2257">
                  <c:v>26.420000000000016</c:v>
                </c:pt>
                <c:pt idx="2258">
                  <c:v>26.431600000000003</c:v>
                </c:pt>
                <c:pt idx="2259">
                  <c:v>26.436599999999999</c:v>
                </c:pt>
                <c:pt idx="2260">
                  <c:v>26.439000000000021</c:v>
                </c:pt>
                <c:pt idx="2261">
                  <c:v>26.439200000000028</c:v>
                </c:pt>
                <c:pt idx="2262">
                  <c:v>26.44580000000002</c:v>
                </c:pt>
                <c:pt idx="2263">
                  <c:v>26.457600000000014</c:v>
                </c:pt>
                <c:pt idx="2264">
                  <c:v>26.445400000000006</c:v>
                </c:pt>
                <c:pt idx="2265">
                  <c:v>26.454000000000008</c:v>
                </c:pt>
                <c:pt idx="2266">
                  <c:v>26.451999999999998</c:v>
                </c:pt>
                <c:pt idx="2267">
                  <c:v>26.461599999999976</c:v>
                </c:pt>
                <c:pt idx="2268">
                  <c:v>26.454799999999977</c:v>
                </c:pt>
                <c:pt idx="2269">
                  <c:v>26.468200000000024</c:v>
                </c:pt>
                <c:pt idx="2270">
                  <c:v>26.467199999999991</c:v>
                </c:pt>
                <c:pt idx="2271">
                  <c:v>26.463999999999999</c:v>
                </c:pt>
                <c:pt idx="2272">
                  <c:v>26.467800000000011</c:v>
                </c:pt>
                <c:pt idx="2273">
                  <c:v>26.463199999999972</c:v>
                </c:pt>
                <c:pt idx="2274">
                  <c:v>26.482399999999984</c:v>
                </c:pt>
                <c:pt idx="2275">
                  <c:v>26.480000000000018</c:v>
                </c:pt>
                <c:pt idx="2276">
                  <c:v>26.474400000000003</c:v>
                </c:pt>
                <c:pt idx="2277">
                  <c:v>26.480799999999988</c:v>
                </c:pt>
                <c:pt idx="2278">
                  <c:v>26.478799999999978</c:v>
                </c:pt>
                <c:pt idx="2279">
                  <c:v>26.495000000000005</c:v>
                </c:pt>
                <c:pt idx="2280">
                  <c:v>26.489800000000002</c:v>
                </c:pt>
                <c:pt idx="2281">
                  <c:v>26.492200000000025</c:v>
                </c:pt>
                <c:pt idx="2282">
                  <c:v>26.490799999999979</c:v>
                </c:pt>
                <c:pt idx="2283">
                  <c:v>26.495799999999974</c:v>
                </c:pt>
                <c:pt idx="2284">
                  <c:v>26.496399999999994</c:v>
                </c:pt>
                <c:pt idx="2285">
                  <c:v>26.498800000000017</c:v>
                </c:pt>
                <c:pt idx="2286">
                  <c:v>26.507600000000025</c:v>
                </c:pt>
                <c:pt idx="2287">
                  <c:v>26.502200000000016</c:v>
                </c:pt>
                <c:pt idx="2288">
                  <c:v>26.508399999999995</c:v>
                </c:pt>
                <c:pt idx="2289">
                  <c:v>26.514400000000023</c:v>
                </c:pt>
                <c:pt idx="2290">
                  <c:v>26.510400000000004</c:v>
                </c:pt>
                <c:pt idx="2291">
                  <c:v>26.512999999999977</c:v>
                </c:pt>
                <c:pt idx="2292">
                  <c:v>26.51339999999999</c:v>
                </c:pt>
                <c:pt idx="2293">
                  <c:v>26.524600000000021</c:v>
                </c:pt>
                <c:pt idx="2294">
                  <c:v>26.529999999999973</c:v>
                </c:pt>
                <c:pt idx="2295">
                  <c:v>26.526599999999974</c:v>
                </c:pt>
                <c:pt idx="2296">
                  <c:v>26.532600000000002</c:v>
                </c:pt>
                <c:pt idx="2297">
                  <c:v>26.52600000000001</c:v>
                </c:pt>
                <c:pt idx="2298">
                  <c:v>26.537599999999998</c:v>
                </c:pt>
                <c:pt idx="2299">
                  <c:v>26.544600000000003</c:v>
                </c:pt>
                <c:pt idx="2300">
                  <c:v>26.540599999999984</c:v>
                </c:pt>
                <c:pt idx="2301">
                  <c:v>26.54340000000002</c:v>
                </c:pt>
                <c:pt idx="2302">
                  <c:v>26.545799999999986</c:v>
                </c:pt>
                <c:pt idx="2303">
                  <c:v>26.539600000000007</c:v>
                </c:pt>
                <c:pt idx="2304">
                  <c:v>26.552799999999991</c:v>
                </c:pt>
                <c:pt idx="2305">
                  <c:v>26.548200000000008</c:v>
                </c:pt>
                <c:pt idx="2306">
                  <c:v>26.552799999999991</c:v>
                </c:pt>
                <c:pt idx="2307">
                  <c:v>26.564999999999998</c:v>
                </c:pt>
                <c:pt idx="2308">
                  <c:v>26.553200000000004</c:v>
                </c:pt>
                <c:pt idx="2309">
                  <c:v>26.543799999999976</c:v>
                </c:pt>
                <c:pt idx="2310">
                  <c:v>26.555000000000007</c:v>
                </c:pt>
                <c:pt idx="2311">
                  <c:v>26.558400000000006</c:v>
                </c:pt>
                <c:pt idx="2312">
                  <c:v>26.566800000000001</c:v>
                </c:pt>
                <c:pt idx="2313">
                  <c:v>26.56959999999998</c:v>
                </c:pt>
                <c:pt idx="2314">
                  <c:v>26.566399999999987</c:v>
                </c:pt>
                <c:pt idx="2315">
                  <c:v>26.560600000000022</c:v>
                </c:pt>
                <c:pt idx="2316">
                  <c:v>26.573199999999986</c:v>
                </c:pt>
                <c:pt idx="2317">
                  <c:v>26.575600000000009</c:v>
                </c:pt>
                <c:pt idx="2318">
                  <c:v>26.581799999999987</c:v>
                </c:pt>
                <c:pt idx="2319">
                  <c:v>26.579200000000014</c:v>
                </c:pt>
                <c:pt idx="2320">
                  <c:v>26.583799999999997</c:v>
                </c:pt>
                <c:pt idx="2321">
                  <c:v>26.592199999999991</c:v>
                </c:pt>
                <c:pt idx="2322">
                  <c:v>26.58159999999998</c:v>
                </c:pt>
                <c:pt idx="2323">
                  <c:v>26.590800000000002</c:v>
                </c:pt>
                <c:pt idx="2324">
                  <c:v>26.601400000000012</c:v>
                </c:pt>
                <c:pt idx="2325">
                  <c:v>26.599600000000009</c:v>
                </c:pt>
                <c:pt idx="2326">
                  <c:v>26.59899999999999</c:v>
                </c:pt>
                <c:pt idx="2327">
                  <c:v>26.601999999999975</c:v>
                </c:pt>
                <c:pt idx="2328">
                  <c:v>26.602399999999989</c:v>
                </c:pt>
                <c:pt idx="2329">
                  <c:v>26.612799999999993</c:v>
                </c:pt>
                <c:pt idx="2330">
                  <c:v>26.604199999999992</c:v>
                </c:pt>
                <c:pt idx="2331">
                  <c:v>26.609399999999994</c:v>
                </c:pt>
                <c:pt idx="2332">
                  <c:v>26.623400000000004</c:v>
                </c:pt>
                <c:pt idx="2333">
                  <c:v>26.62700000000001</c:v>
                </c:pt>
                <c:pt idx="2334">
                  <c:v>26.625800000000027</c:v>
                </c:pt>
                <c:pt idx="2335">
                  <c:v>26.629399999999976</c:v>
                </c:pt>
                <c:pt idx="2336">
                  <c:v>26.629999999999995</c:v>
                </c:pt>
                <c:pt idx="2337">
                  <c:v>26.628800000000012</c:v>
                </c:pt>
                <c:pt idx="2338">
                  <c:v>26.632200000000012</c:v>
                </c:pt>
                <c:pt idx="2339">
                  <c:v>26.63760000000002</c:v>
                </c:pt>
                <c:pt idx="2340">
                  <c:v>26.633800000000008</c:v>
                </c:pt>
                <c:pt idx="2341">
                  <c:v>26.632000000000005</c:v>
                </c:pt>
                <c:pt idx="2342">
                  <c:v>26.649000000000001</c:v>
                </c:pt>
                <c:pt idx="2343">
                  <c:v>26.638199999999983</c:v>
                </c:pt>
                <c:pt idx="2344">
                  <c:v>26.649800000000027</c:v>
                </c:pt>
                <c:pt idx="2345">
                  <c:v>26.649999999999977</c:v>
                </c:pt>
                <c:pt idx="2346">
                  <c:v>26.655799999999999</c:v>
                </c:pt>
                <c:pt idx="2347">
                  <c:v>26.666800000000023</c:v>
                </c:pt>
                <c:pt idx="2348">
                  <c:v>26.663799999999981</c:v>
                </c:pt>
                <c:pt idx="2349">
                  <c:v>26.669600000000003</c:v>
                </c:pt>
                <c:pt idx="2350">
                  <c:v>26.668600000000026</c:v>
                </c:pt>
                <c:pt idx="2351">
                  <c:v>26.672000000000025</c:v>
                </c:pt>
                <c:pt idx="2352">
                  <c:v>26.678800000000024</c:v>
                </c:pt>
                <c:pt idx="2353">
                  <c:v>26.680200000000013</c:v>
                </c:pt>
                <c:pt idx="2354">
                  <c:v>26.686399999999992</c:v>
                </c:pt>
                <c:pt idx="2355">
                  <c:v>26.678800000000024</c:v>
                </c:pt>
                <c:pt idx="2356">
                  <c:v>26.689599999999984</c:v>
                </c:pt>
                <c:pt idx="2357">
                  <c:v>26.688199999999995</c:v>
                </c:pt>
                <c:pt idx="2358">
                  <c:v>26.6952</c:v>
                </c:pt>
                <c:pt idx="2359">
                  <c:v>26.690200000000004</c:v>
                </c:pt>
                <c:pt idx="2360">
                  <c:v>26.701599999999985</c:v>
                </c:pt>
                <c:pt idx="2361">
                  <c:v>26.699599999999975</c:v>
                </c:pt>
                <c:pt idx="2362">
                  <c:v>26.716799999999978</c:v>
                </c:pt>
                <c:pt idx="2363">
                  <c:v>26.721000000000004</c:v>
                </c:pt>
                <c:pt idx="2364">
                  <c:v>26.710399999999993</c:v>
                </c:pt>
                <c:pt idx="2365">
                  <c:v>26.711599999999976</c:v>
                </c:pt>
                <c:pt idx="2366">
                  <c:v>26.714999999999975</c:v>
                </c:pt>
                <c:pt idx="2367">
                  <c:v>26.718799999999987</c:v>
                </c:pt>
                <c:pt idx="2368">
                  <c:v>26.727399999999989</c:v>
                </c:pt>
                <c:pt idx="2369">
                  <c:v>26.725199999999973</c:v>
                </c:pt>
                <c:pt idx="2370">
                  <c:v>26.732799999999997</c:v>
                </c:pt>
                <c:pt idx="2371">
                  <c:v>26.73660000000001</c:v>
                </c:pt>
                <c:pt idx="2372">
                  <c:v>26.7346</c:v>
                </c:pt>
                <c:pt idx="2373">
                  <c:v>26.737000000000023</c:v>
                </c:pt>
                <c:pt idx="2374">
                  <c:v>26.749000000000024</c:v>
                </c:pt>
                <c:pt idx="2375">
                  <c:v>26.740999999999985</c:v>
                </c:pt>
                <c:pt idx="2376">
                  <c:v>26.74799999999999</c:v>
                </c:pt>
                <c:pt idx="2377">
                  <c:v>26.754599999999982</c:v>
                </c:pt>
                <c:pt idx="2378">
                  <c:v>26.754599999999982</c:v>
                </c:pt>
                <c:pt idx="2379">
                  <c:v>26.757799999999975</c:v>
                </c:pt>
                <c:pt idx="2380">
                  <c:v>26.76479999999998</c:v>
                </c:pt>
                <c:pt idx="2381">
                  <c:v>26.771200000000022</c:v>
                </c:pt>
                <c:pt idx="2382">
                  <c:v>26.779600000000016</c:v>
                </c:pt>
                <c:pt idx="2383">
                  <c:v>26.772800000000018</c:v>
                </c:pt>
                <c:pt idx="2384">
                  <c:v>26.777800000000013</c:v>
                </c:pt>
                <c:pt idx="2385">
                  <c:v>26.782600000000002</c:v>
                </c:pt>
                <c:pt idx="2386">
                  <c:v>26.785799999999995</c:v>
                </c:pt>
                <c:pt idx="2387">
                  <c:v>26.779999999999973</c:v>
                </c:pt>
                <c:pt idx="2388">
                  <c:v>26.790399999999977</c:v>
                </c:pt>
                <c:pt idx="2389">
                  <c:v>26.791600000000017</c:v>
                </c:pt>
                <c:pt idx="2390">
                  <c:v>26.798000000000002</c:v>
                </c:pt>
                <c:pt idx="2391">
                  <c:v>26.805200000000013</c:v>
                </c:pt>
                <c:pt idx="2392">
                  <c:v>26.813199999999995</c:v>
                </c:pt>
                <c:pt idx="2393">
                  <c:v>26.807200000000023</c:v>
                </c:pt>
                <c:pt idx="2394">
                  <c:v>26.809199999999976</c:v>
                </c:pt>
                <c:pt idx="2395">
                  <c:v>26.814399999999978</c:v>
                </c:pt>
                <c:pt idx="2396">
                  <c:v>26.818399999999997</c:v>
                </c:pt>
                <c:pt idx="2397">
                  <c:v>26.819999999999993</c:v>
                </c:pt>
                <c:pt idx="2398">
                  <c:v>26.822999999999979</c:v>
                </c:pt>
                <c:pt idx="2399">
                  <c:v>26.836999999999989</c:v>
                </c:pt>
                <c:pt idx="2400">
                  <c:v>26.826199999999972</c:v>
                </c:pt>
                <c:pt idx="2401">
                  <c:v>26.838599999999985</c:v>
                </c:pt>
                <c:pt idx="2402">
                  <c:v>26.834799999999973</c:v>
                </c:pt>
                <c:pt idx="2403">
                  <c:v>26.833199999999977</c:v>
                </c:pt>
                <c:pt idx="2404">
                  <c:v>26.840800000000002</c:v>
                </c:pt>
                <c:pt idx="2405">
                  <c:v>26.851800000000026</c:v>
                </c:pt>
                <c:pt idx="2406">
                  <c:v>26.863800000000026</c:v>
                </c:pt>
                <c:pt idx="2407">
                  <c:v>26.858000000000004</c:v>
                </c:pt>
                <c:pt idx="2408">
                  <c:v>26.861800000000017</c:v>
                </c:pt>
                <c:pt idx="2409">
                  <c:v>26.861800000000017</c:v>
                </c:pt>
                <c:pt idx="2410">
                  <c:v>26.868400000000008</c:v>
                </c:pt>
                <c:pt idx="2411">
                  <c:v>26.877599999999973</c:v>
                </c:pt>
                <c:pt idx="2412">
                  <c:v>26.880600000000015</c:v>
                </c:pt>
                <c:pt idx="2413">
                  <c:v>26.882600000000025</c:v>
                </c:pt>
                <c:pt idx="2414">
                  <c:v>26.882400000000018</c:v>
                </c:pt>
                <c:pt idx="2415">
                  <c:v>26.893799999999999</c:v>
                </c:pt>
                <c:pt idx="2416">
                  <c:v>26.883600000000001</c:v>
                </c:pt>
                <c:pt idx="2417">
                  <c:v>26.896999999999991</c:v>
                </c:pt>
                <c:pt idx="2418">
                  <c:v>26.900399999999991</c:v>
                </c:pt>
                <c:pt idx="2419">
                  <c:v>26.906200000000013</c:v>
                </c:pt>
                <c:pt idx="2420">
                  <c:v>26.911200000000008</c:v>
                </c:pt>
                <c:pt idx="2421">
                  <c:v>26.911000000000001</c:v>
                </c:pt>
                <c:pt idx="2422">
                  <c:v>26.913000000000011</c:v>
                </c:pt>
                <c:pt idx="2423">
                  <c:v>26.91579999999999</c:v>
                </c:pt>
                <c:pt idx="2424">
                  <c:v>26.924399999999991</c:v>
                </c:pt>
                <c:pt idx="2425">
                  <c:v>26.925000000000011</c:v>
                </c:pt>
                <c:pt idx="2426">
                  <c:v>26.939200000000028</c:v>
                </c:pt>
                <c:pt idx="2427">
                  <c:v>26.933800000000019</c:v>
                </c:pt>
                <c:pt idx="2428">
                  <c:v>26.944200000000023</c:v>
                </c:pt>
                <c:pt idx="2429">
                  <c:v>26.94580000000002</c:v>
                </c:pt>
                <c:pt idx="2430">
                  <c:v>26.949400000000026</c:v>
                </c:pt>
                <c:pt idx="2431">
                  <c:v>26.944399999999973</c:v>
                </c:pt>
                <c:pt idx="2432">
                  <c:v>26.967800000000011</c:v>
                </c:pt>
                <c:pt idx="2433">
                  <c:v>26.958000000000027</c:v>
                </c:pt>
                <c:pt idx="2434">
                  <c:v>26.963599999999985</c:v>
                </c:pt>
                <c:pt idx="2435">
                  <c:v>26.966400000000021</c:v>
                </c:pt>
                <c:pt idx="2436">
                  <c:v>26.973000000000013</c:v>
                </c:pt>
                <c:pt idx="2437">
                  <c:v>26.975799999999992</c:v>
                </c:pt>
                <c:pt idx="2438">
                  <c:v>26.975000000000023</c:v>
                </c:pt>
                <c:pt idx="2439">
                  <c:v>26.993400000000008</c:v>
                </c:pt>
                <c:pt idx="2440">
                  <c:v>26.989800000000002</c:v>
                </c:pt>
                <c:pt idx="2441">
                  <c:v>26.988</c:v>
                </c:pt>
                <c:pt idx="2442">
                  <c:v>27.000800000000027</c:v>
                </c:pt>
                <c:pt idx="2443">
                  <c:v>27.00200000000001</c:v>
                </c:pt>
                <c:pt idx="2444">
                  <c:v>27.002799999999979</c:v>
                </c:pt>
                <c:pt idx="2445">
                  <c:v>27.011399999999981</c:v>
                </c:pt>
                <c:pt idx="2446">
                  <c:v>27.014200000000017</c:v>
                </c:pt>
                <c:pt idx="2447">
                  <c:v>27.015800000000013</c:v>
                </c:pt>
                <c:pt idx="2448">
                  <c:v>27.026599999999974</c:v>
                </c:pt>
                <c:pt idx="2449">
                  <c:v>27.022600000000011</c:v>
                </c:pt>
                <c:pt idx="2450">
                  <c:v>27.037199999999984</c:v>
                </c:pt>
                <c:pt idx="2451">
                  <c:v>27.029999999999973</c:v>
                </c:pt>
                <c:pt idx="2452">
                  <c:v>27.046800000000019</c:v>
                </c:pt>
                <c:pt idx="2453">
                  <c:v>27.043600000000026</c:v>
                </c:pt>
                <c:pt idx="2454">
                  <c:v>27.037800000000004</c:v>
                </c:pt>
                <c:pt idx="2455">
                  <c:v>27.062400000000025</c:v>
                </c:pt>
                <c:pt idx="2456">
                  <c:v>27.057999999999993</c:v>
                </c:pt>
                <c:pt idx="2457">
                  <c:v>27.063600000000008</c:v>
                </c:pt>
                <c:pt idx="2458">
                  <c:v>27.062599999999975</c:v>
                </c:pt>
                <c:pt idx="2459">
                  <c:v>27.069000000000017</c:v>
                </c:pt>
                <c:pt idx="2460">
                  <c:v>27.06959999999998</c:v>
                </c:pt>
                <c:pt idx="2461">
                  <c:v>27.088199999999972</c:v>
                </c:pt>
                <c:pt idx="2462">
                  <c:v>27.083199999999977</c:v>
                </c:pt>
                <c:pt idx="2463">
                  <c:v>27.08420000000001</c:v>
                </c:pt>
                <c:pt idx="2464">
                  <c:v>27.106400000000008</c:v>
                </c:pt>
                <c:pt idx="2465">
                  <c:v>27.100000000000023</c:v>
                </c:pt>
                <c:pt idx="2466">
                  <c:v>27.113200000000006</c:v>
                </c:pt>
                <c:pt idx="2467">
                  <c:v>27.110400000000027</c:v>
                </c:pt>
                <c:pt idx="2468">
                  <c:v>27.110599999999977</c:v>
                </c:pt>
                <c:pt idx="2469">
                  <c:v>27.11239999999998</c:v>
                </c:pt>
                <c:pt idx="2470">
                  <c:v>27.124799999999993</c:v>
                </c:pt>
                <c:pt idx="2471">
                  <c:v>27.133800000000008</c:v>
                </c:pt>
                <c:pt idx="2472">
                  <c:v>27.136199999999974</c:v>
                </c:pt>
                <c:pt idx="2473">
                  <c:v>27.142200000000003</c:v>
                </c:pt>
                <c:pt idx="2474">
                  <c:v>27.141999999999996</c:v>
                </c:pt>
                <c:pt idx="2475">
                  <c:v>27.141999999999996</c:v>
                </c:pt>
                <c:pt idx="2476">
                  <c:v>27.146599999999978</c:v>
                </c:pt>
                <c:pt idx="2477">
                  <c:v>27.152800000000013</c:v>
                </c:pt>
                <c:pt idx="2478">
                  <c:v>27.159199999999998</c:v>
                </c:pt>
                <c:pt idx="2479">
                  <c:v>27.165399999999977</c:v>
                </c:pt>
                <c:pt idx="2480">
                  <c:v>27.165999999999997</c:v>
                </c:pt>
                <c:pt idx="2481">
                  <c:v>27.181600000000003</c:v>
                </c:pt>
                <c:pt idx="2482">
                  <c:v>27.180600000000027</c:v>
                </c:pt>
                <c:pt idx="2483">
                  <c:v>27.185000000000002</c:v>
                </c:pt>
                <c:pt idx="2484">
                  <c:v>27.186399999999992</c:v>
                </c:pt>
                <c:pt idx="2485">
                  <c:v>27.200199999999995</c:v>
                </c:pt>
                <c:pt idx="2486">
                  <c:v>27.201799999999992</c:v>
                </c:pt>
                <c:pt idx="2487">
                  <c:v>27.202999999999975</c:v>
                </c:pt>
                <c:pt idx="2488">
                  <c:v>27.200600000000009</c:v>
                </c:pt>
                <c:pt idx="2489">
                  <c:v>27.211400000000026</c:v>
                </c:pt>
                <c:pt idx="2490">
                  <c:v>27.217600000000004</c:v>
                </c:pt>
                <c:pt idx="2491">
                  <c:v>27.212800000000016</c:v>
                </c:pt>
                <c:pt idx="2492">
                  <c:v>27.217199999999991</c:v>
                </c:pt>
                <c:pt idx="2493">
                  <c:v>27.223599999999976</c:v>
                </c:pt>
                <c:pt idx="2494">
                  <c:v>27.227800000000002</c:v>
                </c:pt>
                <c:pt idx="2495">
                  <c:v>27.235400000000027</c:v>
                </c:pt>
                <c:pt idx="2496">
                  <c:v>27.238600000000019</c:v>
                </c:pt>
                <c:pt idx="2497">
                  <c:v>27.250400000000013</c:v>
                </c:pt>
                <c:pt idx="2498">
                  <c:v>27.256799999999998</c:v>
                </c:pt>
                <c:pt idx="2499">
                  <c:v>27.259000000000015</c:v>
                </c:pt>
                <c:pt idx="2500">
                  <c:v>27.267200000000003</c:v>
                </c:pt>
                <c:pt idx="2501">
                  <c:v>27.267999999999972</c:v>
                </c:pt>
                <c:pt idx="2502">
                  <c:v>27.266399999999976</c:v>
                </c:pt>
                <c:pt idx="2503">
                  <c:v>27.285000000000025</c:v>
                </c:pt>
                <c:pt idx="2504">
                  <c:v>27.281000000000006</c:v>
                </c:pt>
                <c:pt idx="2505">
                  <c:v>27.290200000000027</c:v>
                </c:pt>
                <c:pt idx="2506">
                  <c:v>27.288400000000024</c:v>
                </c:pt>
                <c:pt idx="2507">
                  <c:v>27.302399999999977</c:v>
                </c:pt>
                <c:pt idx="2508">
                  <c:v>27.309599999999989</c:v>
                </c:pt>
                <c:pt idx="2509">
                  <c:v>27.314799999999991</c:v>
                </c:pt>
                <c:pt idx="2510">
                  <c:v>27.3202</c:v>
                </c:pt>
                <c:pt idx="2511">
                  <c:v>27.317400000000021</c:v>
                </c:pt>
                <c:pt idx="2512">
                  <c:v>27.329400000000021</c:v>
                </c:pt>
                <c:pt idx="2513">
                  <c:v>27.336999999999989</c:v>
                </c:pt>
                <c:pt idx="2514">
                  <c:v>27.331799999999987</c:v>
                </c:pt>
                <c:pt idx="2515">
                  <c:v>27.334799999999973</c:v>
                </c:pt>
                <c:pt idx="2516">
                  <c:v>27.343999999999994</c:v>
                </c:pt>
                <c:pt idx="2517">
                  <c:v>27.34820000000002</c:v>
                </c:pt>
                <c:pt idx="2518">
                  <c:v>27.359399999999994</c:v>
                </c:pt>
                <c:pt idx="2519">
                  <c:v>27.365200000000016</c:v>
                </c:pt>
                <c:pt idx="2520">
                  <c:v>27.370600000000024</c:v>
                </c:pt>
                <c:pt idx="2521">
                  <c:v>27.379599999999982</c:v>
                </c:pt>
                <c:pt idx="2522">
                  <c:v>27.386599999999987</c:v>
                </c:pt>
                <c:pt idx="2523">
                  <c:v>27.379200000000026</c:v>
                </c:pt>
                <c:pt idx="2524">
                  <c:v>27.390600000000006</c:v>
                </c:pt>
                <c:pt idx="2525">
                  <c:v>27.394999999999982</c:v>
                </c:pt>
                <c:pt idx="2526">
                  <c:v>27.399999999999977</c:v>
                </c:pt>
                <c:pt idx="2527">
                  <c:v>27.410199999999975</c:v>
                </c:pt>
                <c:pt idx="2528">
                  <c:v>27.408399999999972</c:v>
                </c:pt>
                <c:pt idx="2529">
                  <c:v>27.422599999999989</c:v>
                </c:pt>
                <c:pt idx="2530">
                  <c:v>27.417599999999993</c:v>
                </c:pt>
                <c:pt idx="2531">
                  <c:v>27.431399999999996</c:v>
                </c:pt>
                <c:pt idx="2532">
                  <c:v>27.43180000000001</c:v>
                </c:pt>
                <c:pt idx="2533">
                  <c:v>27.433800000000019</c:v>
                </c:pt>
                <c:pt idx="2534">
                  <c:v>27.447400000000016</c:v>
                </c:pt>
                <c:pt idx="2535">
                  <c:v>27.461999999999989</c:v>
                </c:pt>
                <c:pt idx="2536">
                  <c:v>27.454600000000028</c:v>
                </c:pt>
                <c:pt idx="2537">
                  <c:v>27.462199999999996</c:v>
                </c:pt>
                <c:pt idx="2538">
                  <c:v>27.466400000000021</c:v>
                </c:pt>
                <c:pt idx="2539">
                  <c:v>27.479800000000012</c:v>
                </c:pt>
                <c:pt idx="2540">
                  <c:v>27.476800000000026</c:v>
                </c:pt>
                <c:pt idx="2541">
                  <c:v>27.499000000000024</c:v>
                </c:pt>
                <c:pt idx="2542">
                  <c:v>27.491399999999999</c:v>
                </c:pt>
                <c:pt idx="2543">
                  <c:v>27.507200000000012</c:v>
                </c:pt>
                <c:pt idx="2544">
                  <c:v>27.502400000000023</c:v>
                </c:pt>
                <c:pt idx="2545">
                  <c:v>27.510800000000017</c:v>
                </c:pt>
                <c:pt idx="2546">
                  <c:v>27.518399999999986</c:v>
                </c:pt>
                <c:pt idx="2547">
                  <c:v>27.527800000000013</c:v>
                </c:pt>
                <c:pt idx="2548">
                  <c:v>27.528599999999983</c:v>
                </c:pt>
                <c:pt idx="2549">
                  <c:v>27.531999999999982</c:v>
                </c:pt>
                <c:pt idx="2550">
                  <c:v>27.537199999999984</c:v>
                </c:pt>
                <c:pt idx="2551">
                  <c:v>27.543600000000026</c:v>
                </c:pt>
                <c:pt idx="2552">
                  <c:v>27.560000000000002</c:v>
                </c:pt>
                <c:pt idx="2553">
                  <c:v>27.561599999999999</c:v>
                </c:pt>
                <c:pt idx="2554">
                  <c:v>27.562000000000012</c:v>
                </c:pt>
                <c:pt idx="2555">
                  <c:v>27.574400000000026</c:v>
                </c:pt>
                <c:pt idx="2556">
                  <c:v>27.573800000000006</c:v>
                </c:pt>
                <c:pt idx="2557">
                  <c:v>27.585800000000006</c:v>
                </c:pt>
                <c:pt idx="2558">
                  <c:v>27.595799999999997</c:v>
                </c:pt>
                <c:pt idx="2559">
                  <c:v>27.599199999999996</c:v>
                </c:pt>
                <c:pt idx="2560">
                  <c:v>27.602399999999989</c:v>
                </c:pt>
                <c:pt idx="2561">
                  <c:v>27.607799999999997</c:v>
                </c:pt>
                <c:pt idx="2562">
                  <c:v>27.615200000000016</c:v>
                </c:pt>
                <c:pt idx="2563">
                  <c:v>27.624000000000024</c:v>
                </c:pt>
                <c:pt idx="2564">
                  <c:v>27.632200000000012</c:v>
                </c:pt>
                <c:pt idx="2565">
                  <c:v>27.630999999999972</c:v>
                </c:pt>
                <c:pt idx="2566">
                  <c:v>27.633199999999988</c:v>
                </c:pt>
                <c:pt idx="2567">
                  <c:v>27.647800000000018</c:v>
                </c:pt>
                <c:pt idx="2568">
                  <c:v>27.648000000000025</c:v>
                </c:pt>
                <c:pt idx="2569">
                  <c:v>27.657600000000002</c:v>
                </c:pt>
                <c:pt idx="2570">
                  <c:v>27.658399999999972</c:v>
                </c:pt>
                <c:pt idx="2571">
                  <c:v>27.673600000000022</c:v>
                </c:pt>
                <c:pt idx="2572">
                  <c:v>27.668999999999983</c:v>
                </c:pt>
                <c:pt idx="2573">
                  <c:v>27.685000000000002</c:v>
                </c:pt>
                <c:pt idx="2574">
                  <c:v>27.691800000000001</c:v>
                </c:pt>
                <c:pt idx="2575">
                  <c:v>27.69319999999999</c:v>
                </c:pt>
                <c:pt idx="2576">
                  <c:v>27.699400000000026</c:v>
                </c:pt>
                <c:pt idx="2577">
                  <c:v>27.708000000000027</c:v>
                </c:pt>
                <c:pt idx="2578">
                  <c:v>27.712199999999996</c:v>
                </c:pt>
                <c:pt idx="2579">
                  <c:v>27.724600000000009</c:v>
                </c:pt>
                <c:pt idx="2580">
                  <c:v>27.730599999999981</c:v>
                </c:pt>
                <c:pt idx="2581">
                  <c:v>27.729800000000012</c:v>
                </c:pt>
                <c:pt idx="2582">
                  <c:v>27.738600000000019</c:v>
                </c:pt>
                <c:pt idx="2583">
                  <c:v>27.750999999999976</c:v>
                </c:pt>
                <c:pt idx="2584">
                  <c:v>27.75200000000001</c:v>
                </c:pt>
                <c:pt idx="2585">
                  <c:v>27.757999999999981</c:v>
                </c:pt>
                <c:pt idx="2586">
                  <c:v>27.768399999999986</c:v>
                </c:pt>
                <c:pt idx="2587">
                  <c:v>27.777199999999993</c:v>
                </c:pt>
                <c:pt idx="2588">
                  <c:v>27.788599999999974</c:v>
                </c:pt>
                <c:pt idx="2589">
                  <c:v>27.791999999999973</c:v>
                </c:pt>
                <c:pt idx="2590">
                  <c:v>27.801600000000008</c:v>
                </c:pt>
                <c:pt idx="2591">
                  <c:v>27.807399999999973</c:v>
                </c:pt>
                <c:pt idx="2592">
                  <c:v>27.807999999999993</c:v>
                </c:pt>
                <c:pt idx="2593">
                  <c:v>27.812999999999988</c:v>
                </c:pt>
                <c:pt idx="2594">
                  <c:v>27.810400000000016</c:v>
                </c:pt>
                <c:pt idx="2595">
                  <c:v>27.824999999999989</c:v>
                </c:pt>
                <c:pt idx="2596">
                  <c:v>27.828399999999988</c:v>
                </c:pt>
                <c:pt idx="2597">
                  <c:v>27.846000000000004</c:v>
                </c:pt>
                <c:pt idx="2598">
                  <c:v>27.849800000000016</c:v>
                </c:pt>
                <c:pt idx="2599">
                  <c:v>27.860400000000027</c:v>
                </c:pt>
                <c:pt idx="2600">
                  <c:v>27.867399999999975</c:v>
                </c:pt>
                <c:pt idx="2601">
                  <c:v>27.876599999999996</c:v>
                </c:pt>
                <c:pt idx="2602">
                  <c:v>27.881399999999985</c:v>
                </c:pt>
                <c:pt idx="2603">
                  <c:v>27.887200000000007</c:v>
                </c:pt>
                <c:pt idx="2604">
                  <c:v>27.899000000000001</c:v>
                </c:pt>
                <c:pt idx="2605">
                  <c:v>27.894200000000012</c:v>
                </c:pt>
                <c:pt idx="2606">
                  <c:v>27.914600000000007</c:v>
                </c:pt>
                <c:pt idx="2607">
                  <c:v>27.924399999999991</c:v>
                </c:pt>
                <c:pt idx="2608">
                  <c:v>27.927999999999997</c:v>
                </c:pt>
                <c:pt idx="2609">
                  <c:v>27.933400000000006</c:v>
                </c:pt>
                <c:pt idx="2610">
                  <c:v>27.935799999999972</c:v>
                </c:pt>
                <c:pt idx="2611">
                  <c:v>27.942600000000027</c:v>
                </c:pt>
                <c:pt idx="2612">
                  <c:v>27.944999999999993</c:v>
                </c:pt>
                <c:pt idx="2613">
                  <c:v>27.954400000000021</c:v>
                </c:pt>
                <c:pt idx="2614">
                  <c:v>27.961799999999982</c:v>
                </c:pt>
                <c:pt idx="2615">
                  <c:v>27.973599999999976</c:v>
                </c:pt>
                <c:pt idx="2616">
                  <c:v>27.986199999999997</c:v>
                </c:pt>
                <c:pt idx="2617">
                  <c:v>27.986800000000017</c:v>
                </c:pt>
                <c:pt idx="2618">
                  <c:v>28.002799999999979</c:v>
                </c:pt>
                <c:pt idx="2619">
                  <c:v>28.009000000000015</c:v>
                </c:pt>
                <c:pt idx="2620">
                  <c:v>28.012200000000007</c:v>
                </c:pt>
                <c:pt idx="2621">
                  <c:v>28.025800000000004</c:v>
                </c:pt>
                <c:pt idx="2622">
                  <c:v>28.036999999999978</c:v>
                </c:pt>
                <c:pt idx="2623">
                  <c:v>28.028599999999983</c:v>
                </c:pt>
                <c:pt idx="2624">
                  <c:v>28.041200000000003</c:v>
                </c:pt>
                <c:pt idx="2625">
                  <c:v>28.058199999999999</c:v>
                </c:pt>
                <c:pt idx="2626">
                  <c:v>28.063800000000015</c:v>
                </c:pt>
                <c:pt idx="2627">
                  <c:v>28.057000000000016</c:v>
                </c:pt>
                <c:pt idx="2628">
                  <c:v>28.075400000000002</c:v>
                </c:pt>
                <c:pt idx="2629">
                  <c:v>28.075400000000002</c:v>
                </c:pt>
                <c:pt idx="2630">
                  <c:v>28.088999999999999</c:v>
                </c:pt>
                <c:pt idx="2631">
                  <c:v>28.096000000000004</c:v>
                </c:pt>
                <c:pt idx="2632">
                  <c:v>28.099199999999996</c:v>
                </c:pt>
                <c:pt idx="2633">
                  <c:v>28.118400000000008</c:v>
                </c:pt>
                <c:pt idx="2634">
                  <c:v>28.123400000000004</c:v>
                </c:pt>
                <c:pt idx="2635">
                  <c:v>28.134400000000028</c:v>
                </c:pt>
                <c:pt idx="2636">
                  <c:v>28.132999999999981</c:v>
                </c:pt>
                <c:pt idx="2637">
                  <c:v>28.149800000000027</c:v>
                </c:pt>
                <c:pt idx="2638">
                  <c:v>28.149800000000027</c:v>
                </c:pt>
                <c:pt idx="2639">
                  <c:v>28.159400000000005</c:v>
                </c:pt>
                <c:pt idx="2640">
                  <c:v>28.170999999999992</c:v>
                </c:pt>
                <c:pt idx="2641">
                  <c:v>28.174399999999991</c:v>
                </c:pt>
                <c:pt idx="2642">
                  <c:v>28.178400000000011</c:v>
                </c:pt>
                <c:pt idx="2643">
                  <c:v>28.196599999999989</c:v>
                </c:pt>
                <c:pt idx="2644">
                  <c:v>28.196000000000026</c:v>
                </c:pt>
                <c:pt idx="2645">
                  <c:v>28.207600000000014</c:v>
                </c:pt>
                <c:pt idx="2646">
                  <c:v>28.224400000000003</c:v>
                </c:pt>
                <c:pt idx="2647">
                  <c:v>28.225599999999986</c:v>
                </c:pt>
                <c:pt idx="2648">
                  <c:v>28.236400000000003</c:v>
                </c:pt>
                <c:pt idx="2649">
                  <c:v>28.252400000000023</c:v>
                </c:pt>
                <c:pt idx="2650">
                  <c:v>28.250800000000027</c:v>
                </c:pt>
                <c:pt idx="2651">
                  <c:v>28.260400000000004</c:v>
                </c:pt>
                <c:pt idx="2652">
                  <c:v>28.267400000000009</c:v>
                </c:pt>
                <c:pt idx="2653">
                  <c:v>28.280199999999979</c:v>
                </c:pt>
                <c:pt idx="2654">
                  <c:v>28.289199999999994</c:v>
                </c:pt>
                <c:pt idx="2655">
                  <c:v>28.298999999999978</c:v>
                </c:pt>
                <c:pt idx="2656">
                  <c:v>28.300599999999974</c:v>
                </c:pt>
                <c:pt idx="2657">
                  <c:v>28.311199999999985</c:v>
                </c:pt>
                <c:pt idx="2658">
                  <c:v>28.317999999999984</c:v>
                </c:pt>
                <c:pt idx="2659">
                  <c:v>28.336599999999976</c:v>
                </c:pt>
                <c:pt idx="2660">
                  <c:v>28.339400000000012</c:v>
                </c:pt>
                <c:pt idx="2661">
                  <c:v>28.346799999999973</c:v>
                </c:pt>
                <c:pt idx="2662">
                  <c:v>28.362000000000023</c:v>
                </c:pt>
                <c:pt idx="2663">
                  <c:v>28.360599999999977</c:v>
                </c:pt>
                <c:pt idx="2664">
                  <c:v>28.376199999999983</c:v>
                </c:pt>
                <c:pt idx="2665">
                  <c:v>28.383600000000001</c:v>
                </c:pt>
                <c:pt idx="2666">
                  <c:v>28.390199999999993</c:v>
                </c:pt>
                <c:pt idx="2667">
                  <c:v>28.396999999999991</c:v>
                </c:pt>
                <c:pt idx="2668">
                  <c:v>28.408799999999985</c:v>
                </c:pt>
                <c:pt idx="2669">
                  <c:v>28.41579999999999</c:v>
                </c:pt>
                <c:pt idx="2670">
                  <c:v>28.424199999999985</c:v>
                </c:pt>
                <c:pt idx="2671">
                  <c:v>28.432999999999993</c:v>
                </c:pt>
                <c:pt idx="2672">
                  <c:v>28.437000000000012</c:v>
                </c:pt>
                <c:pt idx="2673">
                  <c:v>28.444200000000023</c:v>
                </c:pt>
                <c:pt idx="2674">
                  <c:v>28.459600000000023</c:v>
                </c:pt>
                <c:pt idx="2675">
                  <c:v>28.468399999999974</c:v>
                </c:pt>
                <c:pt idx="2676">
                  <c:v>28.476800000000026</c:v>
                </c:pt>
                <c:pt idx="2677">
                  <c:v>28.496399999999994</c:v>
                </c:pt>
                <c:pt idx="2678">
                  <c:v>28.492799999999988</c:v>
                </c:pt>
                <c:pt idx="2679">
                  <c:v>28.51260000000002</c:v>
                </c:pt>
                <c:pt idx="2680">
                  <c:v>28.510199999999998</c:v>
                </c:pt>
                <c:pt idx="2681">
                  <c:v>28.52679999999998</c:v>
                </c:pt>
                <c:pt idx="2682">
                  <c:v>28.52879999999999</c:v>
                </c:pt>
                <c:pt idx="2683">
                  <c:v>28.542399999999986</c:v>
                </c:pt>
                <c:pt idx="2684">
                  <c:v>28.545999999999992</c:v>
                </c:pt>
                <c:pt idx="2685">
                  <c:v>28.560999999999979</c:v>
                </c:pt>
                <c:pt idx="2686">
                  <c:v>28.569000000000017</c:v>
                </c:pt>
                <c:pt idx="2687">
                  <c:v>28.574400000000026</c:v>
                </c:pt>
                <c:pt idx="2688">
                  <c:v>28.589200000000005</c:v>
                </c:pt>
                <c:pt idx="2689">
                  <c:v>28.600799999999992</c:v>
                </c:pt>
                <c:pt idx="2690">
                  <c:v>28.609399999999994</c:v>
                </c:pt>
                <c:pt idx="2691">
                  <c:v>28.614800000000002</c:v>
                </c:pt>
                <c:pt idx="2692">
                  <c:v>28.623400000000004</c:v>
                </c:pt>
                <c:pt idx="2693">
                  <c:v>28.631599999999992</c:v>
                </c:pt>
                <c:pt idx="2694">
                  <c:v>28.644799999999975</c:v>
                </c:pt>
                <c:pt idx="2695">
                  <c:v>28.657600000000002</c:v>
                </c:pt>
                <c:pt idx="2696">
                  <c:v>28.660199999999975</c:v>
                </c:pt>
                <c:pt idx="2697">
                  <c:v>28.686599999999999</c:v>
                </c:pt>
                <c:pt idx="2698">
                  <c:v>28.689599999999984</c:v>
                </c:pt>
                <c:pt idx="2699">
                  <c:v>28.694000000000017</c:v>
                </c:pt>
                <c:pt idx="2700">
                  <c:v>28.702600000000018</c:v>
                </c:pt>
                <c:pt idx="2701">
                  <c:v>28.718799999999987</c:v>
                </c:pt>
                <c:pt idx="2702">
                  <c:v>28.724400000000003</c:v>
                </c:pt>
                <c:pt idx="2703">
                  <c:v>28.733200000000011</c:v>
                </c:pt>
                <c:pt idx="2704">
                  <c:v>28.745799999999974</c:v>
                </c:pt>
                <c:pt idx="2705">
                  <c:v>28.74939999999998</c:v>
                </c:pt>
                <c:pt idx="2706">
                  <c:v>28.762200000000007</c:v>
                </c:pt>
                <c:pt idx="2707">
                  <c:v>28.774800000000027</c:v>
                </c:pt>
                <c:pt idx="2708">
                  <c:v>28.790599999999984</c:v>
                </c:pt>
                <c:pt idx="2709">
                  <c:v>28.801199999999994</c:v>
                </c:pt>
                <c:pt idx="2710">
                  <c:v>28.806399999999996</c:v>
                </c:pt>
                <c:pt idx="2711">
                  <c:v>28.823599999999999</c:v>
                </c:pt>
                <c:pt idx="2712">
                  <c:v>28.831799999999987</c:v>
                </c:pt>
                <c:pt idx="2713">
                  <c:v>28.83420000000001</c:v>
                </c:pt>
                <c:pt idx="2714">
                  <c:v>28.848799999999983</c:v>
                </c:pt>
                <c:pt idx="2715">
                  <c:v>28.855999999999995</c:v>
                </c:pt>
                <c:pt idx="2716">
                  <c:v>28.878199999999993</c:v>
                </c:pt>
                <c:pt idx="2717">
                  <c:v>28.873800000000017</c:v>
                </c:pt>
                <c:pt idx="2718">
                  <c:v>28.892600000000016</c:v>
                </c:pt>
                <c:pt idx="2719">
                  <c:v>28.907399999999996</c:v>
                </c:pt>
                <c:pt idx="2720">
                  <c:v>28.909800000000018</c:v>
                </c:pt>
                <c:pt idx="2721">
                  <c:v>28.928999999999974</c:v>
                </c:pt>
                <c:pt idx="2722">
                  <c:v>28.935000000000002</c:v>
                </c:pt>
                <c:pt idx="2723">
                  <c:v>28.946599999999989</c:v>
                </c:pt>
                <c:pt idx="2724">
                  <c:v>28.952600000000018</c:v>
                </c:pt>
                <c:pt idx="2725">
                  <c:v>28.956999999999994</c:v>
                </c:pt>
                <c:pt idx="2726">
                  <c:v>28.969200000000001</c:v>
                </c:pt>
                <c:pt idx="2727">
                  <c:v>28.989599999999996</c:v>
                </c:pt>
                <c:pt idx="2728">
                  <c:v>28.993400000000008</c:v>
                </c:pt>
                <c:pt idx="2729">
                  <c:v>29.005200000000002</c:v>
                </c:pt>
                <c:pt idx="2730">
                  <c:v>29.020399999999995</c:v>
                </c:pt>
                <c:pt idx="2731">
                  <c:v>29.031400000000019</c:v>
                </c:pt>
                <c:pt idx="2732">
                  <c:v>29.033399999999972</c:v>
                </c:pt>
                <c:pt idx="2733">
                  <c:v>29.050999999999988</c:v>
                </c:pt>
                <c:pt idx="2734">
                  <c:v>29.064999999999998</c:v>
                </c:pt>
                <c:pt idx="2735">
                  <c:v>29.074000000000012</c:v>
                </c:pt>
                <c:pt idx="2736">
                  <c:v>29.089400000000012</c:v>
                </c:pt>
                <c:pt idx="2737">
                  <c:v>29.088199999999972</c:v>
                </c:pt>
                <c:pt idx="2738">
                  <c:v>29.109199999999987</c:v>
                </c:pt>
                <c:pt idx="2739">
                  <c:v>29.12299999999999</c:v>
                </c:pt>
                <c:pt idx="2740">
                  <c:v>29.133399999999995</c:v>
                </c:pt>
                <c:pt idx="2741">
                  <c:v>29.142400000000009</c:v>
                </c:pt>
                <c:pt idx="2742">
                  <c:v>29.156200000000013</c:v>
                </c:pt>
                <c:pt idx="2743">
                  <c:v>29.168200000000013</c:v>
                </c:pt>
                <c:pt idx="2744">
                  <c:v>29.172000000000025</c:v>
                </c:pt>
                <c:pt idx="2745">
                  <c:v>29.177999999999997</c:v>
                </c:pt>
                <c:pt idx="2746">
                  <c:v>29.196399999999983</c:v>
                </c:pt>
                <c:pt idx="2747">
                  <c:v>29.213000000000022</c:v>
                </c:pt>
                <c:pt idx="2748">
                  <c:v>29.225599999999986</c:v>
                </c:pt>
                <c:pt idx="2749">
                  <c:v>29.234399999999994</c:v>
                </c:pt>
                <c:pt idx="2750">
                  <c:v>29.244199999999978</c:v>
                </c:pt>
                <c:pt idx="2751">
                  <c:v>29.252599999999973</c:v>
                </c:pt>
                <c:pt idx="2752">
                  <c:v>29.271999999999991</c:v>
                </c:pt>
                <c:pt idx="2753">
                  <c:v>29.27879999999999</c:v>
                </c:pt>
                <c:pt idx="2754">
                  <c:v>29.297000000000025</c:v>
                </c:pt>
                <c:pt idx="2755">
                  <c:v>29.302200000000028</c:v>
                </c:pt>
                <c:pt idx="2756">
                  <c:v>29.313199999999995</c:v>
                </c:pt>
                <c:pt idx="2757">
                  <c:v>29.329000000000008</c:v>
                </c:pt>
                <c:pt idx="2758">
                  <c:v>29.338999999999999</c:v>
                </c:pt>
                <c:pt idx="2759">
                  <c:v>29.343999999999994</c:v>
                </c:pt>
                <c:pt idx="2760">
                  <c:v>29.354600000000005</c:v>
                </c:pt>
                <c:pt idx="2761">
                  <c:v>29.374799999999993</c:v>
                </c:pt>
                <c:pt idx="2762">
                  <c:v>29.389999999999986</c:v>
                </c:pt>
                <c:pt idx="2763">
                  <c:v>29.408399999999972</c:v>
                </c:pt>
                <c:pt idx="2764">
                  <c:v>29.410000000000025</c:v>
                </c:pt>
                <c:pt idx="2765">
                  <c:v>29.425000000000011</c:v>
                </c:pt>
                <c:pt idx="2766">
                  <c:v>29.433400000000006</c:v>
                </c:pt>
                <c:pt idx="2767">
                  <c:v>29.450199999999995</c:v>
                </c:pt>
                <c:pt idx="2768">
                  <c:v>29.469600000000014</c:v>
                </c:pt>
                <c:pt idx="2769">
                  <c:v>29.473000000000013</c:v>
                </c:pt>
                <c:pt idx="2770">
                  <c:v>29.488600000000019</c:v>
                </c:pt>
                <c:pt idx="2771">
                  <c:v>29.498199999999997</c:v>
                </c:pt>
                <c:pt idx="2772">
                  <c:v>29.512200000000007</c:v>
                </c:pt>
                <c:pt idx="2773">
                  <c:v>29.534400000000005</c:v>
                </c:pt>
                <c:pt idx="2774">
                  <c:v>29.535799999999995</c:v>
                </c:pt>
                <c:pt idx="2775">
                  <c:v>29.543000000000006</c:v>
                </c:pt>
                <c:pt idx="2776">
                  <c:v>29.570400000000006</c:v>
                </c:pt>
                <c:pt idx="2777">
                  <c:v>29.576199999999972</c:v>
                </c:pt>
                <c:pt idx="2778">
                  <c:v>29.585800000000006</c:v>
                </c:pt>
                <c:pt idx="2779">
                  <c:v>29.604399999999998</c:v>
                </c:pt>
                <c:pt idx="2780">
                  <c:v>29.616800000000012</c:v>
                </c:pt>
                <c:pt idx="2781">
                  <c:v>29.62560000000002</c:v>
                </c:pt>
                <c:pt idx="2782">
                  <c:v>29.64100000000002</c:v>
                </c:pt>
                <c:pt idx="2783">
                  <c:v>29.650399999999991</c:v>
                </c:pt>
                <c:pt idx="2784">
                  <c:v>29.670000000000016</c:v>
                </c:pt>
                <c:pt idx="2785">
                  <c:v>29.675999999999988</c:v>
                </c:pt>
                <c:pt idx="2786">
                  <c:v>29.700199999999995</c:v>
                </c:pt>
                <c:pt idx="2787">
                  <c:v>29.70920000000001</c:v>
                </c:pt>
                <c:pt idx="2788">
                  <c:v>29.719400000000007</c:v>
                </c:pt>
                <c:pt idx="2789">
                  <c:v>29.738800000000026</c:v>
                </c:pt>
                <c:pt idx="2790">
                  <c:v>29.759599999999978</c:v>
                </c:pt>
                <c:pt idx="2791">
                  <c:v>29.76260000000002</c:v>
                </c:pt>
                <c:pt idx="2792">
                  <c:v>29.782600000000002</c:v>
                </c:pt>
                <c:pt idx="2793">
                  <c:v>29.792599999999993</c:v>
                </c:pt>
                <c:pt idx="2794">
                  <c:v>29.805600000000027</c:v>
                </c:pt>
                <c:pt idx="2795">
                  <c:v>29.824000000000012</c:v>
                </c:pt>
                <c:pt idx="2796">
                  <c:v>29.835199999999986</c:v>
                </c:pt>
                <c:pt idx="2797">
                  <c:v>29.848400000000026</c:v>
                </c:pt>
                <c:pt idx="2798">
                  <c:v>29.853000000000009</c:v>
                </c:pt>
                <c:pt idx="2799">
                  <c:v>29.872400000000027</c:v>
                </c:pt>
                <c:pt idx="2800">
                  <c:v>29.88979999999998</c:v>
                </c:pt>
                <c:pt idx="2801">
                  <c:v>29.898599999999988</c:v>
                </c:pt>
                <c:pt idx="2802">
                  <c:v>29.913599999999974</c:v>
                </c:pt>
                <c:pt idx="2803">
                  <c:v>29.928600000000017</c:v>
                </c:pt>
                <c:pt idx="2804">
                  <c:v>29.943600000000004</c:v>
                </c:pt>
                <c:pt idx="2805">
                  <c:v>29.950400000000002</c:v>
                </c:pt>
                <c:pt idx="2806">
                  <c:v>29.970000000000027</c:v>
                </c:pt>
                <c:pt idx="2807">
                  <c:v>29.978999999999985</c:v>
                </c:pt>
                <c:pt idx="2808">
                  <c:v>29.992399999999975</c:v>
                </c:pt>
                <c:pt idx="2809">
                  <c:v>30.004000000000019</c:v>
                </c:pt>
                <c:pt idx="2810">
                  <c:v>30.024999999999977</c:v>
                </c:pt>
                <c:pt idx="2811">
                  <c:v>30.031000000000006</c:v>
                </c:pt>
                <c:pt idx="2812">
                  <c:v>30.048400000000015</c:v>
                </c:pt>
                <c:pt idx="2813">
                  <c:v>30.051199999999994</c:v>
                </c:pt>
                <c:pt idx="2814">
                  <c:v>30.075600000000009</c:v>
                </c:pt>
                <c:pt idx="2815">
                  <c:v>30.090800000000002</c:v>
                </c:pt>
                <c:pt idx="2816">
                  <c:v>30.108600000000024</c:v>
                </c:pt>
                <c:pt idx="2817">
                  <c:v>30.123199999999997</c:v>
                </c:pt>
                <c:pt idx="2818">
                  <c:v>30.140199999999993</c:v>
                </c:pt>
                <c:pt idx="2819">
                  <c:v>30.15440000000001</c:v>
                </c:pt>
                <c:pt idx="2820">
                  <c:v>30.166999999999973</c:v>
                </c:pt>
                <c:pt idx="2821">
                  <c:v>30.184799999999996</c:v>
                </c:pt>
                <c:pt idx="2822">
                  <c:v>30.199400000000026</c:v>
                </c:pt>
                <c:pt idx="2823">
                  <c:v>30.2072</c:v>
                </c:pt>
                <c:pt idx="2824">
                  <c:v>30.227800000000002</c:v>
                </c:pt>
                <c:pt idx="2825">
                  <c:v>30.242399999999975</c:v>
                </c:pt>
                <c:pt idx="2826">
                  <c:v>30.257200000000012</c:v>
                </c:pt>
                <c:pt idx="2827">
                  <c:v>30.272199999999998</c:v>
                </c:pt>
                <c:pt idx="2828">
                  <c:v>30.288799999999981</c:v>
                </c:pt>
                <c:pt idx="2829">
                  <c:v>30.309799999999996</c:v>
                </c:pt>
                <c:pt idx="2830">
                  <c:v>30.314599999999984</c:v>
                </c:pt>
                <c:pt idx="2831">
                  <c:v>30.3322</c:v>
                </c:pt>
                <c:pt idx="2832">
                  <c:v>30.34820000000002</c:v>
                </c:pt>
                <c:pt idx="2833">
                  <c:v>30.357599999999991</c:v>
                </c:pt>
                <c:pt idx="2834">
                  <c:v>30.376800000000003</c:v>
                </c:pt>
                <c:pt idx="2835">
                  <c:v>30.400800000000004</c:v>
                </c:pt>
                <c:pt idx="2836">
                  <c:v>30.408999999999992</c:v>
                </c:pt>
                <c:pt idx="2837">
                  <c:v>30.433600000000013</c:v>
                </c:pt>
                <c:pt idx="2838">
                  <c:v>30.450800000000015</c:v>
                </c:pt>
                <c:pt idx="2839">
                  <c:v>30.456200000000024</c:v>
                </c:pt>
                <c:pt idx="2840">
                  <c:v>30.475399999999979</c:v>
                </c:pt>
                <c:pt idx="2841">
                  <c:v>30.488200000000006</c:v>
                </c:pt>
                <c:pt idx="2842">
                  <c:v>30.501599999999996</c:v>
                </c:pt>
                <c:pt idx="2843">
                  <c:v>30.516200000000026</c:v>
                </c:pt>
                <c:pt idx="2844">
                  <c:v>30.538000000000011</c:v>
                </c:pt>
                <c:pt idx="2845">
                  <c:v>30.552799999999991</c:v>
                </c:pt>
                <c:pt idx="2846">
                  <c:v>30.562599999999975</c:v>
                </c:pt>
                <c:pt idx="2847">
                  <c:v>30.58159999999998</c:v>
                </c:pt>
                <c:pt idx="2848">
                  <c:v>30.595399999999984</c:v>
                </c:pt>
                <c:pt idx="2849">
                  <c:v>30.616800000000012</c:v>
                </c:pt>
                <c:pt idx="2850">
                  <c:v>30.634599999999978</c:v>
                </c:pt>
                <c:pt idx="2851">
                  <c:v>30.647199999999998</c:v>
                </c:pt>
                <c:pt idx="2852">
                  <c:v>30.66579999999999</c:v>
                </c:pt>
                <c:pt idx="2853">
                  <c:v>30.682399999999973</c:v>
                </c:pt>
                <c:pt idx="2854">
                  <c:v>30.702200000000005</c:v>
                </c:pt>
                <c:pt idx="2855">
                  <c:v>30.713599999999985</c:v>
                </c:pt>
                <c:pt idx="2856">
                  <c:v>30.733799999999974</c:v>
                </c:pt>
                <c:pt idx="2857">
                  <c:v>30.740000000000009</c:v>
                </c:pt>
                <c:pt idx="2858">
                  <c:v>30.762999999999977</c:v>
                </c:pt>
                <c:pt idx="2859">
                  <c:v>30.778399999999976</c:v>
                </c:pt>
                <c:pt idx="2860">
                  <c:v>30.807000000000016</c:v>
                </c:pt>
                <c:pt idx="2861">
                  <c:v>30.822400000000016</c:v>
                </c:pt>
                <c:pt idx="2862">
                  <c:v>30.834799999999973</c:v>
                </c:pt>
                <c:pt idx="2863">
                  <c:v>30.850000000000023</c:v>
                </c:pt>
                <c:pt idx="2864">
                  <c:v>30.856600000000014</c:v>
                </c:pt>
                <c:pt idx="2865">
                  <c:v>30.882200000000012</c:v>
                </c:pt>
                <c:pt idx="2866">
                  <c:v>30.896999999999991</c:v>
                </c:pt>
                <c:pt idx="2867">
                  <c:v>30.924599999999998</c:v>
                </c:pt>
                <c:pt idx="2868">
                  <c:v>30.934799999999996</c:v>
                </c:pt>
                <c:pt idx="2869">
                  <c:v>30.950199999999995</c:v>
                </c:pt>
                <c:pt idx="2870">
                  <c:v>30.977800000000002</c:v>
                </c:pt>
                <c:pt idx="2871">
                  <c:v>30.985000000000014</c:v>
                </c:pt>
                <c:pt idx="2872">
                  <c:v>31.00139999999999</c:v>
                </c:pt>
                <c:pt idx="2873">
                  <c:v>31.019799999999975</c:v>
                </c:pt>
                <c:pt idx="2874">
                  <c:v>31.037399999999991</c:v>
                </c:pt>
                <c:pt idx="2875">
                  <c:v>31.057200000000023</c:v>
                </c:pt>
                <c:pt idx="2876">
                  <c:v>31.075600000000009</c:v>
                </c:pt>
                <c:pt idx="2877">
                  <c:v>31.087199999999996</c:v>
                </c:pt>
                <c:pt idx="2878">
                  <c:v>31.109199999999987</c:v>
                </c:pt>
                <c:pt idx="2879">
                  <c:v>31.125800000000027</c:v>
                </c:pt>
                <c:pt idx="2880">
                  <c:v>31.136599999999987</c:v>
                </c:pt>
                <c:pt idx="2881">
                  <c:v>31.161400000000015</c:v>
                </c:pt>
                <c:pt idx="2882">
                  <c:v>31.175200000000018</c:v>
                </c:pt>
                <c:pt idx="2883">
                  <c:v>31.196399999999983</c:v>
                </c:pt>
                <c:pt idx="2884">
                  <c:v>31.210199999999986</c:v>
                </c:pt>
                <c:pt idx="2885">
                  <c:v>31.231800000000021</c:v>
                </c:pt>
                <c:pt idx="2886">
                  <c:v>31.25139999999999</c:v>
                </c:pt>
                <c:pt idx="2887">
                  <c:v>31.260800000000017</c:v>
                </c:pt>
                <c:pt idx="2888">
                  <c:v>31.278399999999976</c:v>
                </c:pt>
                <c:pt idx="2889">
                  <c:v>31.307399999999973</c:v>
                </c:pt>
                <c:pt idx="2890">
                  <c:v>31.322799999999972</c:v>
                </c:pt>
                <c:pt idx="2891">
                  <c:v>31.350999999999999</c:v>
                </c:pt>
                <c:pt idx="2892">
                  <c:v>31.36160000000001</c:v>
                </c:pt>
                <c:pt idx="2893">
                  <c:v>31.376599999999996</c:v>
                </c:pt>
                <c:pt idx="2894">
                  <c:v>31.398000000000025</c:v>
                </c:pt>
                <c:pt idx="2895">
                  <c:v>31.419800000000009</c:v>
                </c:pt>
                <c:pt idx="2896">
                  <c:v>31.435200000000009</c:v>
                </c:pt>
                <c:pt idx="2897">
                  <c:v>31.459000000000003</c:v>
                </c:pt>
                <c:pt idx="2898">
                  <c:v>31.47199999999998</c:v>
                </c:pt>
                <c:pt idx="2899">
                  <c:v>31.491800000000012</c:v>
                </c:pt>
                <c:pt idx="2900">
                  <c:v>31.512800000000027</c:v>
                </c:pt>
                <c:pt idx="2901">
                  <c:v>31.537399999999991</c:v>
                </c:pt>
                <c:pt idx="2902">
                  <c:v>31.547199999999975</c:v>
                </c:pt>
                <c:pt idx="2903">
                  <c:v>31.563800000000015</c:v>
                </c:pt>
                <c:pt idx="2904">
                  <c:v>31.585199999999986</c:v>
                </c:pt>
                <c:pt idx="2905">
                  <c:v>31.605000000000018</c:v>
                </c:pt>
                <c:pt idx="2906">
                  <c:v>31.627200000000016</c:v>
                </c:pt>
                <c:pt idx="2907">
                  <c:v>31.645800000000008</c:v>
                </c:pt>
                <c:pt idx="2908">
                  <c:v>31.659800000000018</c:v>
                </c:pt>
                <c:pt idx="2909">
                  <c:v>31.679599999999994</c:v>
                </c:pt>
                <c:pt idx="2910">
                  <c:v>31.703800000000001</c:v>
                </c:pt>
                <c:pt idx="2911">
                  <c:v>31.722199999999987</c:v>
                </c:pt>
                <c:pt idx="2912">
                  <c:v>31.746800000000007</c:v>
                </c:pt>
                <c:pt idx="2913">
                  <c:v>31.761199999999974</c:v>
                </c:pt>
                <c:pt idx="2914">
                  <c:v>31.781999999999982</c:v>
                </c:pt>
                <c:pt idx="2915">
                  <c:v>31.802999999999997</c:v>
                </c:pt>
                <c:pt idx="2916">
                  <c:v>31.827200000000005</c:v>
                </c:pt>
                <c:pt idx="2917">
                  <c:v>31.836599999999976</c:v>
                </c:pt>
                <c:pt idx="2918">
                  <c:v>31.86239999999998</c:v>
                </c:pt>
                <c:pt idx="2919">
                  <c:v>31.878600000000006</c:v>
                </c:pt>
                <c:pt idx="2920">
                  <c:v>31.908200000000022</c:v>
                </c:pt>
                <c:pt idx="2921">
                  <c:v>31.925799999999981</c:v>
                </c:pt>
                <c:pt idx="2922">
                  <c:v>31.950199999999995</c:v>
                </c:pt>
                <c:pt idx="2923">
                  <c:v>31.95920000000001</c:v>
                </c:pt>
                <c:pt idx="2924">
                  <c:v>31.980799999999988</c:v>
                </c:pt>
                <c:pt idx="2925">
                  <c:v>32.011799999999994</c:v>
                </c:pt>
                <c:pt idx="2926">
                  <c:v>32.023599999999988</c:v>
                </c:pt>
                <c:pt idx="2927">
                  <c:v>32.037800000000004</c:v>
                </c:pt>
                <c:pt idx="2928">
                  <c:v>32.062200000000018</c:v>
                </c:pt>
                <c:pt idx="2929">
                  <c:v>32.088399999999979</c:v>
                </c:pt>
                <c:pt idx="2930">
                  <c:v>32.102800000000002</c:v>
                </c:pt>
                <c:pt idx="2931">
                  <c:v>32.132999999999981</c:v>
                </c:pt>
                <c:pt idx="2932">
                  <c:v>32.146000000000015</c:v>
                </c:pt>
                <c:pt idx="2933">
                  <c:v>32.177999999999997</c:v>
                </c:pt>
                <c:pt idx="2934">
                  <c:v>32.191199999999981</c:v>
                </c:pt>
                <c:pt idx="2935">
                  <c:v>32.219600000000014</c:v>
                </c:pt>
                <c:pt idx="2936">
                  <c:v>32.221799999999973</c:v>
                </c:pt>
                <c:pt idx="2937">
                  <c:v>32.255999999999972</c:v>
                </c:pt>
                <c:pt idx="2938">
                  <c:v>32.269400000000019</c:v>
                </c:pt>
                <c:pt idx="2939">
                  <c:v>32.295799999999986</c:v>
                </c:pt>
                <c:pt idx="2940">
                  <c:v>32.323399999999992</c:v>
                </c:pt>
                <c:pt idx="2941">
                  <c:v>32.342800000000011</c:v>
                </c:pt>
                <c:pt idx="2942">
                  <c:v>32.364800000000002</c:v>
                </c:pt>
                <c:pt idx="2943">
                  <c:v>32.386799999999994</c:v>
                </c:pt>
                <c:pt idx="2944">
                  <c:v>32.410399999999981</c:v>
                </c:pt>
                <c:pt idx="2945">
                  <c:v>32.43040000000002</c:v>
                </c:pt>
                <c:pt idx="2946">
                  <c:v>32.455199999999991</c:v>
                </c:pt>
                <c:pt idx="2947">
                  <c:v>32.466600000000028</c:v>
                </c:pt>
                <c:pt idx="2948">
                  <c:v>32.491600000000005</c:v>
                </c:pt>
                <c:pt idx="2949">
                  <c:v>32.507999999999981</c:v>
                </c:pt>
                <c:pt idx="2950">
                  <c:v>32.54340000000002</c:v>
                </c:pt>
                <c:pt idx="2951">
                  <c:v>32.559799999999996</c:v>
                </c:pt>
                <c:pt idx="2952">
                  <c:v>32.588999999999999</c:v>
                </c:pt>
                <c:pt idx="2953">
                  <c:v>32.594200000000001</c:v>
                </c:pt>
                <c:pt idx="2954">
                  <c:v>32.625200000000007</c:v>
                </c:pt>
                <c:pt idx="2955">
                  <c:v>32.646400000000028</c:v>
                </c:pt>
                <c:pt idx="2956">
                  <c:v>32.661000000000001</c:v>
                </c:pt>
                <c:pt idx="2957">
                  <c:v>32.686599999999999</c:v>
                </c:pt>
                <c:pt idx="2958">
                  <c:v>32.714400000000012</c:v>
                </c:pt>
                <c:pt idx="2959">
                  <c:v>32.745799999999974</c:v>
                </c:pt>
                <c:pt idx="2960">
                  <c:v>32.764599999999973</c:v>
                </c:pt>
                <c:pt idx="2961">
                  <c:v>32.788799999999981</c:v>
                </c:pt>
                <c:pt idx="2962">
                  <c:v>32.803800000000024</c:v>
                </c:pt>
                <c:pt idx="2963">
                  <c:v>32.834000000000003</c:v>
                </c:pt>
                <c:pt idx="2964">
                  <c:v>32.8476</c:v>
                </c:pt>
                <c:pt idx="2965">
                  <c:v>32.87639999999999</c:v>
                </c:pt>
                <c:pt idx="2966">
                  <c:v>32.901999999999987</c:v>
                </c:pt>
                <c:pt idx="2967">
                  <c:v>32.916800000000023</c:v>
                </c:pt>
                <c:pt idx="2968">
                  <c:v>32.951599999999985</c:v>
                </c:pt>
                <c:pt idx="2969">
                  <c:v>32.971000000000004</c:v>
                </c:pt>
                <c:pt idx="2970">
                  <c:v>32.992799999999988</c:v>
                </c:pt>
                <c:pt idx="2971">
                  <c:v>33.015199999999993</c:v>
                </c:pt>
                <c:pt idx="2972">
                  <c:v>33.043600000000026</c:v>
                </c:pt>
                <c:pt idx="2973">
                  <c:v>33.062999999999988</c:v>
                </c:pt>
                <c:pt idx="2974">
                  <c:v>33.084000000000003</c:v>
                </c:pt>
                <c:pt idx="2975">
                  <c:v>33.1096</c:v>
                </c:pt>
                <c:pt idx="2976">
                  <c:v>33.133399999999995</c:v>
                </c:pt>
                <c:pt idx="2977">
                  <c:v>33.163799999999981</c:v>
                </c:pt>
                <c:pt idx="2978">
                  <c:v>33.179599999999994</c:v>
                </c:pt>
                <c:pt idx="2979">
                  <c:v>33.209400000000016</c:v>
                </c:pt>
                <c:pt idx="2980">
                  <c:v>33.241399999999999</c:v>
                </c:pt>
                <c:pt idx="2981">
                  <c:v>33.253600000000006</c:v>
                </c:pt>
                <c:pt idx="2982">
                  <c:v>33.280799999999999</c:v>
                </c:pt>
                <c:pt idx="2983">
                  <c:v>33.307000000000016</c:v>
                </c:pt>
                <c:pt idx="2984">
                  <c:v>33.314000000000021</c:v>
                </c:pt>
                <c:pt idx="2985">
                  <c:v>33.353200000000015</c:v>
                </c:pt>
                <c:pt idx="2986">
                  <c:v>33.377400000000023</c:v>
                </c:pt>
                <c:pt idx="2987">
                  <c:v>33.401400000000024</c:v>
                </c:pt>
                <c:pt idx="2988">
                  <c:v>33.418799999999976</c:v>
                </c:pt>
                <c:pt idx="2989">
                  <c:v>33.44580000000002</c:v>
                </c:pt>
                <c:pt idx="2990">
                  <c:v>33.479199999999992</c:v>
                </c:pt>
                <c:pt idx="2991">
                  <c:v>33.494000000000028</c:v>
                </c:pt>
                <c:pt idx="2992">
                  <c:v>33.518399999999986</c:v>
                </c:pt>
                <c:pt idx="2993">
                  <c:v>33.535000000000025</c:v>
                </c:pt>
                <c:pt idx="2994">
                  <c:v>33.562400000000025</c:v>
                </c:pt>
                <c:pt idx="2995">
                  <c:v>33.589200000000005</c:v>
                </c:pt>
                <c:pt idx="2996">
                  <c:v>33.62439999999998</c:v>
                </c:pt>
                <c:pt idx="2997">
                  <c:v>33.649600000000021</c:v>
                </c:pt>
                <c:pt idx="2998">
                  <c:v>33.675599999999974</c:v>
                </c:pt>
                <c:pt idx="2999">
                  <c:v>33.691800000000001</c:v>
                </c:pt>
                <c:pt idx="3000">
                  <c:v>33.726400000000012</c:v>
                </c:pt>
                <c:pt idx="3001">
                  <c:v>33.743400000000008</c:v>
                </c:pt>
                <c:pt idx="3002">
                  <c:v>33.781600000000026</c:v>
                </c:pt>
                <c:pt idx="3003">
                  <c:v>33.796800000000019</c:v>
                </c:pt>
                <c:pt idx="3004">
                  <c:v>33.821000000000026</c:v>
                </c:pt>
                <c:pt idx="3005">
                  <c:v>33.858200000000011</c:v>
                </c:pt>
                <c:pt idx="3006">
                  <c:v>33.880200000000002</c:v>
                </c:pt>
                <c:pt idx="3007">
                  <c:v>33.907399999999996</c:v>
                </c:pt>
                <c:pt idx="3008">
                  <c:v>33.926199999999994</c:v>
                </c:pt>
                <c:pt idx="3009">
                  <c:v>33.958399999999983</c:v>
                </c:pt>
                <c:pt idx="3010">
                  <c:v>33.978000000000009</c:v>
                </c:pt>
                <c:pt idx="3011">
                  <c:v>34.001599999999996</c:v>
                </c:pt>
                <c:pt idx="3012">
                  <c:v>34.033000000000015</c:v>
                </c:pt>
                <c:pt idx="3013">
                  <c:v>34.054399999999987</c:v>
                </c:pt>
                <c:pt idx="3014">
                  <c:v>34.084000000000003</c:v>
                </c:pt>
                <c:pt idx="3015">
                  <c:v>34.119399999999985</c:v>
                </c:pt>
                <c:pt idx="3016">
                  <c:v>34.144400000000019</c:v>
                </c:pt>
                <c:pt idx="3017">
                  <c:v>34.163200000000018</c:v>
                </c:pt>
                <c:pt idx="3018">
                  <c:v>34.197200000000009</c:v>
                </c:pt>
                <c:pt idx="3019">
                  <c:v>34.221400000000017</c:v>
                </c:pt>
                <c:pt idx="3020">
                  <c:v>34.248800000000017</c:v>
                </c:pt>
                <c:pt idx="3021">
                  <c:v>34.281600000000026</c:v>
                </c:pt>
                <c:pt idx="3022">
                  <c:v>34.29000000000002</c:v>
                </c:pt>
                <c:pt idx="3023">
                  <c:v>34.323800000000006</c:v>
                </c:pt>
                <c:pt idx="3024">
                  <c:v>34.356800000000021</c:v>
                </c:pt>
                <c:pt idx="3025">
                  <c:v>34.377799999999979</c:v>
                </c:pt>
                <c:pt idx="3026">
                  <c:v>34.407399999999996</c:v>
                </c:pt>
                <c:pt idx="3027">
                  <c:v>34.430600000000027</c:v>
                </c:pt>
                <c:pt idx="3028">
                  <c:v>34.463000000000022</c:v>
                </c:pt>
                <c:pt idx="3029">
                  <c:v>34.490400000000022</c:v>
                </c:pt>
                <c:pt idx="3030">
                  <c:v>34.522800000000018</c:v>
                </c:pt>
                <c:pt idx="3031">
                  <c:v>34.550799999999981</c:v>
                </c:pt>
                <c:pt idx="3032">
                  <c:v>34.573800000000006</c:v>
                </c:pt>
                <c:pt idx="3033">
                  <c:v>34.602800000000002</c:v>
                </c:pt>
                <c:pt idx="3034">
                  <c:v>34.631199999999978</c:v>
                </c:pt>
                <c:pt idx="3035">
                  <c:v>34.662599999999998</c:v>
                </c:pt>
                <c:pt idx="3036">
                  <c:v>34.684799999999996</c:v>
                </c:pt>
                <c:pt idx="3037">
                  <c:v>34.713399999999979</c:v>
                </c:pt>
                <c:pt idx="3038">
                  <c:v>34.740200000000016</c:v>
                </c:pt>
                <c:pt idx="3039">
                  <c:v>34.771000000000015</c:v>
                </c:pt>
                <c:pt idx="3040">
                  <c:v>34.798999999999978</c:v>
                </c:pt>
                <c:pt idx="3041">
                  <c:v>34.828800000000001</c:v>
                </c:pt>
                <c:pt idx="3042">
                  <c:v>34.859399999999994</c:v>
                </c:pt>
                <c:pt idx="3043">
                  <c:v>34.889400000000023</c:v>
                </c:pt>
                <c:pt idx="3044">
                  <c:v>34.915200000000027</c:v>
                </c:pt>
                <c:pt idx="3045">
                  <c:v>34.941399999999987</c:v>
                </c:pt>
                <c:pt idx="3046">
                  <c:v>34.973799999999983</c:v>
                </c:pt>
                <c:pt idx="3047">
                  <c:v>35.003800000000012</c:v>
                </c:pt>
                <c:pt idx="3048">
                  <c:v>35.019799999999975</c:v>
                </c:pt>
                <c:pt idx="3049">
                  <c:v>35.05540000000002</c:v>
                </c:pt>
                <c:pt idx="3050">
                  <c:v>35.081999999999994</c:v>
                </c:pt>
                <c:pt idx="3051">
                  <c:v>35.099400000000003</c:v>
                </c:pt>
                <c:pt idx="3052">
                  <c:v>35.145199999999988</c:v>
                </c:pt>
                <c:pt idx="3053">
                  <c:v>35.170799999999986</c:v>
                </c:pt>
                <c:pt idx="3054">
                  <c:v>35.20659999999998</c:v>
                </c:pt>
                <c:pt idx="3055">
                  <c:v>35.231800000000021</c:v>
                </c:pt>
                <c:pt idx="3056">
                  <c:v>35.261000000000024</c:v>
                </c:pt>
                <c:pt idx="3057">
                  <c:v>35.293999999999983</c:v>
                </c:pt>
                <c:pt idx="3058">
                  <c:v>35.321399999999983</c:v>
                </c:pt>
                <c:pt idx="3059">
                  <c:v>35.343200000000024</c:v>
                </c:pt>
                <c:pt idx="3060">
                  <c:v>35.371399999999994</c:v>
                </c:pt>
                <c:pt idx="3061">
                  <c:v>35.409400000000005</c:v>
                </c:pt>
                <c:pt idx="3062">
                  <c:v>35.435799999999972</c:v>
                </c:pt>
                <c:pt idx="3063">
                  <c:v>35.461799999999982</c:v>
                </c:pt>
                <c:pt idx="3064">
                  <c:v>35.489800000000002</c:v>
                </c:pt>
                <c:pt idx="3065">
                  <c:v>35.531200000000013</c:v>
                </c:pt>
                <c:pt idx="3066">
                  <c:v>35.558400000000006</c:v>
                </c:pt>
                <c:pt idx="3067">
                  <c:v>35.592399999999998</c:v>
                </c:pt>
                <c:pt idx="3068">
                  <c:v>35.623400000000004</c:v>
                </c:pt>
                <c:pt idx="3069">
                  <c:v>35.653599999999983</c:v>
                </c:pt>
                <c:pt idx="3070">
                  <c:v>35.681600000000003</c:v>
                </c:pt>
                <c:pt idx="3071">
                  <c:v>35.709799999999973</c:v>
                </c:pt>
                <c:pt idx="3072">
                  <c:v>35.742999999999995</c:v>
                </c:pt>
                <c:pt idx="3073">
                  <c:v>35.776400000000024</c:v>
                </c:pt>
                <c:pt idx="3074">
                  <c:v>35.804599999999994</c:v>
                </c:pt>
                <c:pt idx="3075">
                  <c:v>35.831999999999994</c:v>
                </c:pt>
                <c:pt idx="3076">
                  <c:v>35.862199999999973</c:v>
                </c:pt>
                <c:pt idx="3077">
                  <c:v>35.89100000000002</c:v>
                </c:pt>
                <c:pt idx="3078">
                  <c:v>35.928800000000024</c:v>
                </c:pt>
                <c:pt idx="3079">
                  <c:v>35.952600000000018</c:v>
                </c:pt>
                <c:pt idx="3080">
                  <c:v>35.996600000000001</c:v>
                </c:pt>
                <c:pt idx="3081">
                  <c:v>36.026200000000017</c:v>
                </c:pt>
                <c:pt idx="3082">
                  <c:v>36.0548</c:v>
                </c:pt>
                <c:pt idx="3083">
                  <c:v>36.077400000000011</c:v>
                </c:pt>
                <c:pt idx="3084">
                  <c:v>36.117399999999975</c:v>
                </c:pt>
                <c:pt idx="3085">
                  <c:v>36.149600000000021</c:v>
                </c:pt>
                <c:pt idx="3086">
                  <c:v>36.175000000000011</c:v>
                </c:pt>
                <c:pt idx="3087">
                  <c:v>36.214600000000019</c:v>
                </c:pt>
                <c:pt idx="3088">
                  <c:v>36.245400000000018</c:v>
                </c:pt>
                <c:pt idx="3089">
                  <c:v>36.271799999999985</c:v>
                </c:pt>
                <c:pt idx="3090">
                  <c:v>36.303400000000011</c:v>
                </c:pt>
                <c:pt idx="3091">
                  <c:v>36.341600000000028</c:v>
                </c:pt>
                <c:pt idx="3092">
                  <c:v>36.370600000000024</c:v>
                </c:pt>
                <c:pt idx="3093">
                  <c:v>36.398399999999981</c:v>
                </c:pt>
                <c:pt idx="3094">
                  <c:v>36.429599999999994</c:v>
                </c:pt>
                <c:pt idx="3095">
                  <c:v>36.463999999999999</c:v>
                </c:pt>
                <c:pt idx="3096">
                  <c:v>36.495400000000018</c:v>
                </c:pt>
                <c:pt idx="3097">
                  <c:v>36.531000000000006</c:v>
                </c:pt>
                <c:pt idx="3098">
                  <c:v>36.56959999999998</c:v>
                </c:pt>
                <c:pt idx="3099">
                  <c:v>36.5976</c:v>
                </c:pt>
                <c:pt idx="3100">
                  <c:v>36.627400000000023</c:v>
                </c:pt>
                <c:pt idx="3101">
                  <c:v>36.664800000000014</c:v>
                </c:pt>
                <c:pt idx="3102">
                  <c:v>36.691399999999987</c:v>
                </c:pt>
                <c:pt idx="3103">
                  <c:v>36.732399999999984</c:v>
                </c:pt>
                <c:pt idx="3104">
                  <c:v>36.763199999999983</c:v>
                </c:pt>
                <c:pt idx="3105">
                  <c:v>36.79140000000001</c:v>
                </c:pt>
                <c:pt idx="3106">
                  <c:v>36.828399999999988</c:v>
                </c:pt>
                <c:pt idx="3107">
                  <c:v>36.854199999999992</c:v>
                </c:pt>
                <c:pt idx="3108">
                  <c:v>36.887999999999977</c:v>
                </c:pt>
                <c:pt idx="3109">
                  <c:v>36.922399999999982</c:v>
                </c:pt>
                <c:pt idx="3110">
                  <c:v>36.958799999999997</c:v>
                </c:pt>
                <c:pt idx="3111">
                  <c:v>36.988200000000006</c:v>
                </c:pt>
                <c:pt idx="3112">
                  <c:v>37.01479999999998</c:v>
                </c:pt>
                <c:pt idx="3113">
                  <c:v>37.062000000000012</c:v>
                </c:pt>
                <c:pt idx="3114">
                  <c:v>37.088599999999985</c:v>
                </c:pt>
                <c:pt idx="3115">
                  <c:v>37.119399999999985</c:v>
                </c:pt>
                <c:pt idx="3116">
                  <c:v>37.150199999999984</c:v>
                </c:pt>
                <c:pt idx="3117">
                  <c:v>37.186599999999999</c:v>
                </c:pt>
                <c:pt idx="3118">
                  <c:v>37.219800000000021</c:v>
                </c:pt>
                <c:pt idx="3119">
                  <c:v>37.250200000000007</c:v>
                </c:pt>
                <c:pt idx="3120">
                  <c:v>37.291200000000003</c:v>
                </c:pt>
                <c:pt idx="3121">
                  <c:v>37.333799999999997</c:v>
                </c:pt>
                <c:pt idx="3122">
                  <c:v>37.366800000000012</c:v>
                </c:pt>
                <c:pt idx="3123">
                  <c:v>37.399000000000001</c:v>
                </c:pt>
                <c:pt idx="3124">
                  <c:v>37.427999999999997</c:v>
                </c:pt>
                <c:pt idx="3125">
                  <c:v>37.459799999999973</c:v>
                </c:pt>
                <c:pt idx="3126">
                  <c:v>37.50139999999999</c:v>
                </c:pt>
                <c:pt idx="3127">
                  <c:v>37.536200000000008</c:v>
                </c:pt>
                <c:pt idx="3128">
                  <c:v>37.574200000000019</c:v>
                </c:pt>
                <c:pt idx="3129">
                  <c:v>37.607799999999997</c:v>
                </c:pt>
                <c:pt idx="3130">
                  <c:v>37.637800000000027</c:v>
                </c:pt>
                <c:pt idx="3131">
                  <c:v>37.675000000000011</c:v>
                </c:pt>
                <c:pt idx="3132">
                  <c:v>37.707600000000014</c:v>
                </c:pt>
                <c:pt idx="3133">
                  <c:v>37.743400000000008</c:v>
                </c:pt>
                <c:pt idx="3134">
                  <c:v>37.787599999999998</c:v>
                </c:pt>
                <c:pt idx="3135">
                  <c:v>37.81819999999999</c:v>
                </c:pt>
                <c:pt idx="3136">
                  <c:v>37.851800000000026</c:v>
                </c:pt>
                <c:pt idx="3137">
                  <c:v>37.88839999999999</c:v>
                </c:pt>
                <c:pt idx="3138">
                  <c:v>37.927599999999984</c:v>
                </c:pt>
                <c:pt idx="3139">
                  <c:v>37.965399999999988</c:v>
                </c:pt>
                <c:pt idx="3140">
                  <c:v>37.989399999999989</c:v>
                </c:pt>
                <c:pt idx="3141">
                  <c:v>38.039600000000007</c:v>
                </c:pt>
                <c:pt idx="3142">
                  <c:v>38.065600000000018</c:v>
                </c:pt>
                <c:pt idx="3143">
                  <c:v>38.106400000000008</c:v>
                </c:pt>
                <c:pt idx="3144">
                  <c:v>38.149800000000027</c:v>
                </c:pt>
                <c:pt idx="3145">
                  <c:v>38.182000000000016</c:v>
                </c:pt>
                <c:pt idx="3146">
                  <c:v>38.211799999999982</c:v>
                </c:pt>
                <c:pt idx="3147">
                  <c:v>38.243800000000022</c:v>
                </c:pt>
                <c:pt idx="3148">
                  <c:v>38.289199999999994</c:v>
                </c:pt>
                <c:pt idx="3149">
                  <c:v>38.322999999999979</c:v>
                </c:pt>
                <c:pt idx="3150">
                  <c:v>38.359800000000007</c:v>
                </c:pt>
                <c:pt idx="3151">
                  <c:v>38.394000000000005</c:v>
                </c:pt>
                <c:pt idx="3152">
                  <c:v>38.425599999999974</c:v>
                </c:pt>
                <c:pt idx="3153">
                  <c:v>38.465599999999995</c:v>
                </c:pt>
                <c:pt idx="3154">
                  <c:v>38.503600000000006</c:v>
                </c:pt>
                <c:pt idx="3155">
                  <c:v>38.539199999999994</c:v>
                </c:pt>
                <c:pt idx="3156">
                  <c:v>38.582600000000014</c:v>
                </c:pt>
                <c:pt idx="3157">
                  <c:v>38.62299999999999</c:v>
                </c:pt>
                <c:pt idx="3158">
                  <c:v>38.652199999999993</c:v>
                </c:pt>
                <c:pt idx="3159">
                  <c:v>38.694799999999987</c:v>
                </c:pt>
                <c:pt idx="3160">
                  <c:v>38.726600000000019</c:v>
                </c:pt>
                <c:pt idx="3161">
                  <c:v>38.761599999999987</c:v>
                </c:pt>
                <c:pt idx="3162">
                  <c:v>38.801600000000008</c:v>
                </c:pt>
                <c:pt idx="3163">
                  <c:v>38.842199999999991</c:v>
                </c:pt>
                <c:pt idx="3164">
                  <c:v>38.884200000000021</c:v>
                </c:pt>
                <c:pt idx="3165">
                  <c:v>38.919800000000009</c:v>
                </c:pt>
                <c:pt idx="3166">
                  <c:v>38.953199999999981</c:v>
                </c:pt>
                <c:pt idx="3167">
                  <c:v>38.984399999999994</c:v>
                </c:pt>
                <c:pt idx="3168">
                  <c:v>39.032199999999989</c:v>
                </c:pt>
                <c:pt idx="3169">
                  <c:v>39.06819999999999</c:v>
                </c:pt>
                <c:pt idx="3170">
                  <c:v>39.095399999999984</c:v>
                </c:pt>
                <c:pt idx="3171">
                  <c:v>39.145800000000008</c:v>
                </c:pt>
                <c:pt idx="3172">
                  <c:v>39.187000000000012</c:v>
                </c:pt>
                <c:pt idx="3173">
                  <c:v>39.229800000000012</c:v>
                </c:pt>
                <c:pt idx="3174">
                  <c:v>39.261000000000024</c:v>
                </c:pt>
                <c:pt idx="3175">
                  <c:v>39.302599999999984</c:v>
                </c:pt>
                <c:pt idx="3176">
                  <c:v>39.342800000000011</c:v>
                </c:pt>
                <c:pt idx="3177">
                  <c:v>39.375200000000007</c:v>
                </c:pt>
                <c:pt idx="3178">
                  <c:v>39.416600000000017</c:v>
                </c:pt>
                <c:pt idx="3179">
                  <c:v>39.454600000000028</c:v>
                </c:pt>
                <c:pt idx="3180">
                  <c:v>39.494799999999998</c:v>
                </c:pt>
                <c:pt idx="3181">
                  <c:v>39.5274</c:v>
                </c:pt>
                <c:pt idx="3182">
                  <c:v>39.571799999999996</c:v>
                </c:pt>
                <c:pt idx="3183">
                  <c:v>39.620600000000024</c:v>
                </c:pt>
                <c:pt idx="3184">
                  <c:v>39.648799999999994</c:v>
                </c:pt>
                <c:pt idx="3185">
                  <c:v>39.687400000000025</c:v>
                </c:pt>
                <c:pt idx="3186">
                  <c:v>39.727399999999989</c:v>
                </c:pt>
                <c:pt idx="3187">
                  <c:v>39.761399999999981</c:v>
                </c:pt>
                <c:pt idx="3188">
                  <c:v>39.802799999999991</c:v>
                </c:pt>
                <c:pt idx="3189">
                  <c:v>39.84820000000002</c:v>
                </c:pt>
                <c:pt idx="3190">
                  <c:v>39.880400000000009</c:v>
                </c:pt>
                <c:pt idx="3191">
                  <c:v>39.929599999999994</c:v>
                </c:pt>
                <c:pt idx="3192">
                  <c:v>39.961999999999989</c:v>
                </c:pt>
                <c:pt idx="3193">
                  <c:v>40.011199999999974</c:v>
                </c:pt>
                <c:pt idx="3194">
                  <c:v>40.048800000000028</c:v>
                </c:pt>
                <c:pt idx="3195">
                  <c:v>40.090399999999988</c:v>
                </c:pt>
                <c:pt idx="3196">
                  <c:v>40.129599999999982</c:v>
                </c:pt>
                <c:pt idx="3197">
                  <c:v>40.163799999999981</c:v>
                </c:pt>
                <c:pt idx="3198">
                  <c:v>40.206399999999974</c:v>
                </c:pt>
                <c:pt idx="3199">
                  <c:v>40.243200000000002</c:v>
                </c:pt>
                <c:pt idx="3200">
                  <c:v>40.288999999999987</c:v>
                </c:pt>
                <c:pt idx="3201">
                  <c:v>40.329799999999977</c:v>
                </c:pt>
                <c:pt idx="3202">
                  <c:v>40.364599999999996</c:v>
                </c:pt>
                <c:pt idx="3203">
                  <c:v>40.415999999999997</c:v>
                </c:pt>
                <c:pt idx="3204">
                  <c:v>40.450199999999995</c:v>
                </c:pt>
                <c:pt idx="3205">
                  <c:v>40.496399999999994</c:v>
                </c:pt>
                <c:pt idx="3206">
                  <c:v>40.536400000000015</c:v>
                </c:pt>
                <c:pt idx="3207">
                  <c:v>40.572000000000003</c:v>
                </c:pt>
                <c:pt idx="3208">
                  <c:v>40.620400000000018</c:v>
                </c:pt>
                <c:pt idx="3209">
                  <c:v>40.660199999999975</c:v>
                </c:pt>
                <c:pt idx="3210">
                  <c:v>40.700400000000002</c:v>
                </c:pt>
                <c:pt idx="3211">
                  <c:v>40.742000000000019</c:v>
                </c:pt>
                <c:pt idx="3212">
                  <c:v>40.786800000000028</c:v>
                </c:pt>
                <c:pt idx="3213">
                  <c:v>40.817000000000007</c:v>
                </c:pt>
                <c:pt idx="3214">
                  <c:v>40.862000000000023</c:v>
                </c:pt>
                <c:pt idx="3215">
                  <c:v>40.908599999999979</c:v>
                </c:pt>
                <c:pt idx="3216">
                  <c:v>40.955600000000004</c:v>
                </c:pt>
                <c:pt idx="3217">
                  <c:v>40.992000000000019</c:v>
                </c:pt>
                <c:pt idx="3218">
                  <c:v>41.041999999999973</c:v>
                </c:pt>
                <c:pt idx="3219">
                  <c:v>41.079999999999984</c:v>
                </c:pt>
                <c:pt idx="3220">
                  <c:v>41.116199999999992</c:v>
                </c:pt>
                <c:pt idx="3221">
                  <c:v>41.156999999999982</c:v>
                </c:pt>
                <c:pt idx="3222">
                  <c:v>41.208399999999983</c:v>
                </c:pt>
                <c:pt idx="3223">
                  <c:v>41.25</c:v>
                </c:pt>
                <c:pt idx="3224">
                  <c:v>41.29000000000002</c:v>
                </c:pt>
                <c:pt idx="3225">
                  <c:v>41.334000000000003</c:v>
                </c:pt>
                <c:pt idx="3226">
                  <c:v>41.375400000000013</c:v>
                </c:pt>
                <c:pt idx="3227">
                  <c:v>41.422399999999982</c:v>
                </c:pt>
                <c:pt idx="3228">
                  <c:v>41.464600000000019</c:v>
                </c:pt>
                <c:pt idx="3229">
                  <c:v>41.505999999999972</c:v>
                </c:pt>
                <c:pt idx="3230">
                  <c:v>41.54340000000002</c:v>
                </c:pt>
                <c:pt idx="3231">
                  <c:v>41.580399999999997</c:v>
                </c:pt>
                <c:pt idx="3232">
                  <c:v>41.630999999999972</c:v>
                </c:pt>
                <c:pt idx="3233">
                  <c:v>41.6798</c:v>
                </c:pt>
                <c:pt idx="3234">
                  <c:v>41.711200000000019</c:v>
                </c:pt>
                <c:pt idx="3235">
                  <c:v>41.769400000000019</c:v>
                </c:pt>
                <c:pt idx="3236">
                  <c:v>41.802599999999984</c:v>
                </c:pt>
                <c:pt idx="3237">
                  <c:v>41.850999999999999</c:v>
                </c:pt>
                <c:pt idx="3238">
                  <c:v>41.897600000000011</c:v>
                </c:pt>
                <c:pt idx="3239">
                  <c:v>41.935200000000009</c:v>
                </c:pt>
                <c:pt idx="3240">
                  <c:v>41.983200000000011</c:v>
                </c:pt>
                <c:pt idx="3241">
                  <c:v>42.014999999999986</c:v>
                </c:pt>
                <c:pt idx="3242">
                  <c:v>42.059399999999982</c:v>
                </c:pt>
                <c:pt idx="3243">
                  <c:v>42.112000000000023</c:v>
                </c:pt>
                <c:pt idx="3244">
                  <c:v>42.157800000000009</c:v>
                </c:pt>
                <c:pt idx="3245">
                  <c:v>42.203399999999988</c:v>
                </c:pt>
                <c:pt idx="3246">
                  <c:v>42.240000000000009</c:v>
                </c:pt>
                <c:pt idx="3247">
                  <c:v>42.291600000000017</c:v>
                </c:pt>
                <c:pt idx="3248">
                  <c:v>42.335399999999993</c:v>
                </c:pt>
                <c:pt idx="3249">
                  <c:v>42.375800000000027</c:v>
                </c:pt>
                <c:pt idx="3250">
                  <c:v>42.427000000000021</c:v>
                </c:pt>
                <c:pt idx="3251">
                  <c:v>42.461999999999989</c:v>
                </c:pt>
                <c:pt idx="3252">
                  <c:v>42.516999999999996</c:v>
                </c:pt>
                <c:pt idx="3253">
                  <c:v>42.56</c:v>
                </c:pt>
                <c:pt idx="3254">
                  <c:v>42.608600000000024</c:v>
                </c:pt>
                <c:pt idx="3255">
                  <c:v>42.650599999999997</c:v>
                </c:pt>
                <c:pt idx="3256">
                  <c:v>42.688800000000015</c:v>
                </c:pt>
                <c:pt idx="3257">
                  <c:v>42.735599999999977</c:v>
                </c:pt>
                <c:pt idx="3258">
                  <c:v>42.793600000000026</c:v>
                </c:pt>
                <c:pt idx="3259">
                  <c:v>42.825199999999995</c:v>
                </c:pt>
                <c:pt idx="3260">
                  <c:v>42.874199999999973</c:v>
                </c:pt>
                <c:pt idx="3261">
                  <c:v>42.917399999999986</c:v>
                </c:pt>
                <c:pt idx="3262">
                  <c:v>42.963199999999972</c:v>
                </c:pt>
                <c:pt idx="3263">
                  <c:v>43.015600000000006</c:v>
                </c:pt>
                <c:pt idx="3264">
                  <c:v>43.048400000000015</c:v>
                </c:pt>
                <c:pt idx="3265">
                  <c:v>43.09620000000001</c:v>
                </c:pt>
                <c:pt idx="3266">
                  <c:v>43.143799999999999</c:v>
                </c:pt>
                <c:pt idx="3267">
                  <c:v>43.192000000000007</c:v>
                </c:pt>
                <c:pt idx="3268">
                  <c:v>43.233400000000017</c:v>
                </c:pt>
                <c:pt idx="3269">
                  <c:v>43.282199999999989</c:v>
                </c:pt>
                <c:pt idx="3270">
                  <c:v>43.325600000000009</c:v>
                </c:pt>
                <c:pt idx="3271">
                  <c:v>43.376199999999983</c:v>
                </c:pt>
                <c:pt idx="3272">
                  <c:v>43.424599999999998</c:v>
                </c:pt>
                <c:pt idx="3273">
                  <c:v>43.475799999999992</c:v>
                </c:pt>
                <c:pt idx="3274">
                  <c:v>43.524999999999977</c:v>
                </c:pt>
                <c:pt idx="3275">
                  <c:v>43.559399999999982</c:v>
                </c:pt>
                <c:pt idx="3276">
                  <c:v>43.601400000000012</c:v>
                </c:pt>
                <c:pt idx="3277">
                  <c:v>43.65379999999999</c:v>
                </c:pt>
                <c:pt idx="3278">
                  <c:v>43.699400000000026</c:v>
                </c:pt>
                <c:pt idx="3279">
                  <c:v>43.744399999999985</c:v>
                </c:pt>
                <c:pt idx="3280">
                  <c:v>43.803400000000011</c:v>
                </c:pt>
                <c:pt idx="3281">
                  <c:v>43.839400000000012</c:v>
                </c:pt>
                <c:pt idx="3282">
                  <c:v>43.891599999999983</c:v>
                </c:pt>
                <c:pt idx="3283">
                  <c:v>43.928600000000017</c:v>
                </c:pt>
                <c:pt idx="3284">
                  <c:v>43.985599999999977</c:v>
                </c:pt>
                <c:pt idx="3285">
                  <c:v>44.032399999999996</c:v>
                </c:pt>
                <c:pt idx="3286">
                  <c:v>44.073800000000006</c:v>
                </c:pt>
                <c:pt idx="3287">
                  <c:v>44.130999999999972</c:v>
                </c:pt>
                <c:pt idx="3288">
                  <c:v>44.182399999999973</c:v>
                </c:pt>
                <c:pt idx="3289">
                  <c:v>44.224600000000009</c:v>
                </c:pt>
                <c:pt idx="3290">
                  <c:v>44.264200000000017</c:v>
                </c:pt>
                <c:pt idx="3291">
                  <c:v>44.313600000000008</c:v>
                </c:pt>
                <c:pt idx="3292">
                  <c:v>44.363800000000026</c:v>
                </c:pt>
                <c:pt idx="3293">
                  <c:v>44.411200000000008</c:v>
                </c:pt>
                <c:pt idx="3294">
                  <c:v>44.464600000000019</c:v>
                </c:pt>
                <c:pt idx="3295">
                  <c:v>44.514999999999986</c:v>
                </c:pt>
                <c:pt idx="3296">
                  <c:v>44.553400000000011</c:v>
                </c:pt>
                <c:pt idx="3297">
                  <c:v>44.608400000000017</c:v>
                </c:pt>
                <c:pt idx="3298">
                  <c:v>44.657199999999989</c:v>
                </c:pt>
                <c:pt idx="3299">
                  <c:v>44.711599999999976</c:v>
                </c:pt>
                <c:pt idx="3300">
                  <c:v>44.749199999999973</c:v>
                </c:pt>
                <c:pt idx="3301">
                  <c:v>44.800200000000018</c:v>
                </c:pt>
                <c:pt idx="3302">
                  <c:v>44.855200000000025</c:v>
                </c:pt>
                <c:pt idx="3303">
                  <c:v>44.897600000000011</c:v>
                </c:pt>
                <c:pt idx="3304">
                  <c:v>44.946199999999976</c:v>
                </c:pt>
                <c:pt idx="3305">
                  <c:v>44.997799999999984</c:v>
                </c:pt>
                <c:pt idx="3306">
                  <c:v>45.048999999999978</c:v>
                </c:pt>
                <c:pt idx="3307">
                  <c:v>45.103799999999978</c:v>
                </c:pt>
                <c:pt idx="3308">
                  <c:v>45.149400000000014</c:v>
                </c:pt>
                <c:pt idx="3309">
                  <c:v>45.20859999999999</c:v>
                </c:pt>
                <c:pt idx="3310">
                  <c:v>45.239800000000002</c:v>
                </c:pt>
                <c:pt idx="3311">
                  <c:v>45.300599999999974</c:v>
                </c:pt>
                <c:pt idx="3312">
                  <c:v>45.336400000000026</c:v>
                </c:pt>
                <c:pt idx="3313">
                  <c:v>45.397199999999998</c:v>
                </c:pt>
                <c:pt idx="3314">
                  <c:v>45.451000000000022</c:v>
                </c:pt>
                <c:pt idx="3315">
                  <c:v>45.491600000000005</c:v>
                </c:pt>
                <c:pt idx="3316">
                  <c:v>45.547399999999982</c:v>
                </c:pt>
                <c:pt idx="3317">
                  <c:v>45.59699999999998</c:v>
                </c:pt>
                <c:pt idx="3318">
                  <c:v>45.646200000000022</c:v>
                </c:pt>
                <c:pt idx="3319">
                  <c:v>45.689000000000021</c:v>
                </c:pt>
                <c:pt idx="3320">
                  <c:v>45.733200000000011</c:v>
                </c:pt>
                <c:pt idx="3321">
                  <c:v>45.779999999999973</c:v>
                </c:pt>
                <c:pt idx="3322">
                  <c:v>45.833399999999983</c:v>
                </c:pt>
                <c:pt idx="3323">
                  <c:v>45.889400000000023</c:v>
                </c:pt>
                <c:pt idx="3324">
                  <c:v>45.941199999999981</c:v>
                </c:pt>
                <c:pt idx="3325">
                  <c:v>45.995200000000011</c:v>
                </c:pt>
                <c:pt idx="3326">
                  <c:v>46.038999999999987</c:v>
                </c:pt>
                <c:pt idx="3327">
                  <c:v>46.095399999999984</c:v>
                </c:pt>
                <c:pt idx="3328">
                  <c:v>46.137400000000014</c:v>
                </c:pt>
                <c:pt idx="3329">
                  <c:v>46.195400000000006</c:v>
                </c:pt>
                <c:pt idx="3330">
                  <c:v>46.240400000000022</c:v>
                </c:pt>
                <c:pt idx="3331">
                  <c:v>46.292599999999993</c:v>
                </c:pt>
                <c:pt idx="3332">
                  <c:v>46.342800000000011</c:v>
                </c:pt>
                <c:pt idx="3333">
                  <c:v>46.398199999999974</c:v>
                </c:pt>
                <c:pt idx="3334">
                  <c:v>46.451999999999998</c:v>
                </c:pt>
                <c:pt idx="3335">
                  <c:v>46.504399999999976</c:v>
                </c:pt>
                <c:pt idx="3336">
                  <c:v>46.562400000000025</c:v>
                </c:pt>
                <c:pt idx="3337">
                  <c:v>46.605799999999988</c:v>
                </c:pt>
                <c:pt idx="3338">
                  <c:v>46.662599999999998</c:v>
                </c:pt>
                <c:pt idx="3339">
                  <c:v>46.708399999999983</c:v>
                </c:pt>
                <c:pt idx="3340">
                  <c:v>46.769400000000019</c:v>
                </c:pt>
                <c:pt idx="3341">
                  <c:v>46.806399999999996</c:v>
                </c:pt>
                <c:pt idx="3342">
                  <c:v>46.857599999999991</c:v>
                </c:pt>
                <c:pt idx="3343">
                  <c:v>46.918000000000006</c:v>
                </c:pt>
                <c:pt idx="3344">
                  <c:v>46.969600000000014</c:v>
                </c:pt>
                <c:pt idx="3345">
                  <c:v>47.019799999999975</c:v>
                </c:pt>
                <c:pt idx="3346">
                  <c:v>47.067400000000021</c:v>
                </c:pt>
                <c:pt idx="3347">
                  <c:v>47.125800000000027</c:v>
                </c:pt>
                <c:pt idx="3348">
                  <c:v>47.175000000000011</c:v>
                </c:pt>
                <c:pt idx="3349">
                  <c:v>47.233400000000017</c:v>
                </c:pt>
                <c:pt idx="3350">
                  <c:v>47.281200000000013</c:v>
                </c:pt>
                <c:pt idx="3351">
                  <c:v>47.346799999999973</c:v>
                </c:pt>
                <c:pt idx="3352">
                  <c:v>47.385600000000011</c:v>
                </c:pt>
                <c:pt idx="3353">
                  <c:v>47.441599999999994</c:v>
                </c:pt>
                <c:pt idx="3354">
                  <c:v>47.488999999999976</c:v>
                </c:pt>
                <c:pt idx="3355">
                  <c:v>47.540200000000027</c:v>
                </c:pt>
                <c:pt idx="3356">
                  <c:v>47.59559999999999</c:v>
                </c:pt>
                <c:pt idx="3357">
                  <c:v>47.649999999999977</c:v>
                </c:pt>
                <c:pt idx="3358">
                  <c:v>47.702600000000018</c:v>
                </c:pt>
                <c:pt idx="3359">
                  <c:v>47.755800000000022</c:v>
                </c:pt>
                <c:pt idx="3360">
                  <c:v>47.810600000000022</c:v>
                </c:pt>
                <c:pt idx="3361">
                  <c:v>47.857799999999997</c:v>
                </c:pt>
                <c:pt idx="3362">
                  <c:v>47.922199999999975</c:v>
                </c:pt>
                <c:pt idx="3363">
                  <c:v>47.974400000000003</c:v>
                </c:pt>
                <c:pt idx="3364">
                  <c:v>48.028399999999976</c:v>
                </c:pt>
                <c:pt idx="3365">
                  <c:v>48.076799999999992</c:v>
                </c:pt>
                <c:pt idx="3366">
                  <c:v>48.128199999999993</c:v>
                </c:pt>
                <c:pt idx="3367">
                  <c:v>48.179399999999987</c:v>
                </c:pt>
                <c:pt idx="3368">
                  <c:v>48.237199999999973</c:v>
                </c:pt>
                <c:pt idx="3369">
                  <c:v>48.286400000000015</c:v>
                </c:pt>
                <c:pt idx="3370">
                  <c:v>48.337400000000002</c:v>
                </c:pt>
                <c:pt idx="3371">
                  <c:v>48.392999999999972</c:v>
                </c:pt>
                <c:pt idx="3372">
                  <c:v>48.454000000000008</c:v>
                </c:pt>
                <c:pt idx="3373">
                  <c:v>48.501199999999983</c:v>
                </c:pt>
                <c:pt idx="3374">
                  <c:v>48.56</c:v>
                </c:pt>
                <c:pt idx="3375">
                  <c:v>48.608400000000017</c:v>
                </c:pt>
                <c:pt idx="3376">
                  <c:v>48.664199999999994</c:v>
                </c:pt>
                <c:pt idx="3377">
                  <c:v>48.724600000000009</c:v>
                </c:pt>
                <c:pt idx="3378">
                  <c:v>48.77600000000001</c:v>
                </c:pt>
                <c:pt idx="3379">
                  <c:v>48.823599999999999</c:v>
                </c:pt>
                <c:pt idx="3380">
                  <c:v>48.879000000000019</c:v>
                </c:pt>
                <c:pt idx="3381">
                  <c:v>48.943600000000004</c:v>
                </c:pt>
                <c:pt idx="3382">
                  <c:v>48.988</c:v>
                </c:pt>
                <c:pt idx="3383">
                  <c:v>49.048800000000028</c:v>
                </c:pt>
                <c:pt idx="3384">
                  <c:v>49.099199999999996</c:v>
                </c:pt>
                <c:pt idx="3385">
                  <c:v>49.159400000000005</c:v>
                </c:pt>
                <c:pt idx="3386">
                  <c:v>49.216400000000021</c:v>
                </c:pt>
                <c:pt idx="3387">
                  <c:v>49.276200000000017</c:v>
                </c:pt>
                <c:pt idx="3388">
                  <c:v>49.326999999999998</c:v>
                </c:pt>
                <c:pt idx="3389">
                  <c:v>49.386199999999974</c:v>
                </c:pt>
                <c:pt idx="3390">
                  <c:v>49.439599999999984</c:v>
                </c:pt>
                <c:pt idx="3391">
                  <c:v>49.495200000000011</c:v>
                </c:pt>
                <c:pt idx="3392">
                  <c:v>49.545599999999979</c:v>
                </c:pt>
                <c:pt idx="3393">
                  <c:v>49.596600000000024</c:v>
                </c:pt>
                <c:pt idx="3394">
                  <c:v>49.651200000000017</c:v>
                </c:pt>
                <c:pt idx="3395">
                  <c:v>49.716200000000015</c:v>
                </c:pt>
                <c:pt idx="3396">
                  <c:v>49.755999999999972</c:v>
                </c:pt>
                <c:pt idx="3397">
                  <c:v>49.815200000000004</c:v>
                </c:pt>
                <c:pt idx="3398">
                  <c:v>49.877999999999986</c:v>
                </c:pt>
                <c:pt idx="3399">
                  <c:v>49.925200000000018</c:v>
                </c:pt>
                <c:pt idx="3400">
                  <c:v>49.98739999999998</c:v>
                </c:pt>
                <c:pt idx="3401">
                  <c:v>50.038999999999987</c:v>
                </c:pt>
                <c:pt idx="3402">
                  <c:v>50.089600000000019</c:v>
                </c:pt>
                <c:pt idx="3403">
                  <c:v>50.145399999999995</c:v>
                </c:pt>
                <c:pt idx="3404">
                  <c:v>50.196000000000026</c:v>
                </c:pt>
                <c:pt idx="3405">
                  <c:v>50.260199999999998</c:v>
                </c:pt>
                <c:pt idx="3406">
                  <c:v>50.31880000000001</c:v>
                </c:pt>
                <c:pt idx="3407">
                  <c:v>50.375999999999976</c:v>
                </c:pt>
                <c:pt idx="3408">
                  <c:v>50.434000000000026</c:v>
                </c:pt>
                <c:pt idx="3409">
                  <c:v>50.490999999999985</c:v>
                </c:pt>
                <c:pt idx="3410">
                  <c:v>50.547599999999989</c:v>
                </c:pt>
                <c:pt idx="3411">
                  <c:v>50.605200000000025</c:v>
                </c:pt>
                <c:pt idx="3412">
                  <c:v>50.653200000000027</c:v>
                </c:pt>
                <c:pt idx="3413">
                  <c:v>50.718999999999994</c:v>
                </c:pt>
                <c:pt idx="3414">
                  <c:v>50.769999999999982</c:v>
                </c:pt>
                <c:pt idx="3415">
                  <c:v>50.829000000000008</c:v>
                </c:pt>
                <c:pt idx="3416">
                  <c:v>50.886599999999987</c:v>
                </c:pt>
                <c:pt idx="3417">
                  <c:v>50.944200000000023</c:v>
                </c:pt>
                <c:pt idx="3418">
                  <c:v>51.000400000000013</c:v>
                </c:pt>
                <c:pt idx="3419">
                  <c:v>51.059399999999982</c:v>
                </c:pt>
                <c:pt idx="3420">
                  <c:v>51.113800000000026</c:v>
                </c:pt>
                <c:pt idx="3421">
                  <c:v>51.171400000000006</c:v>
                </c:pt>
                <c:pt idx="3422">
                  <c:v>51.227199999999982</c:v>
                </c:pt>
                <c:pt idx="3423">
                  <c:v>51.283599999999979</c:v>
                </c:pt>
                <c:pt idx="3424">
                  <c:v>51.338599999999985</c:v>
                </c:pt>
                <c:pt idx="3425">
                  <c:v>51.391999999999996</c:v>
                </c:pt>
                <c:pt idx="3426">
                  <c:v>51.447999999999979</c:v>
                </c:pt>
                <c:pt idx="3427">
                  <c:v>51.5154</c:v>
                </c:pt>
                <c:pt idx="3428">
                  <c:v>51.564799999999991</c:v>
                </c:pt>
                <c:pt idx="3429">
                  <c:v>51.630800000000022</c:v>
                </c:pt>
                <c:pt idx="3430">
                  <c:v>51.679599999999994</c:v>
                </c:pt>
                <c:pt idx="3431">
                  <c:v>51.740000000000009</c:v>
                </c:pt>
                <c:pt idx="3432">
                  <c:v>51.803800000000024</c:v>
                </c:pt>
                <c:pt idx="3433">
                  <c:v>51.856800000000021</c:v>
                </c:pt>
                <c:pt idx="3434">
                  <c:v>51.920200000000023</c:v>
                </c:pt>
                <c:pt idx="3435">
                  <c:v>51.973400000000026</c:v>
                </c:pt>
                <c:pt idx="3436">
                  <c:v>52.028999999999996</c:v>
                </c:pt>
                <c:pt idx="3437">
                  <c:v>52.088799999999992</c:v>
                </c:pt>
                <c:pt idx="3438">
                  <c:v>52.144999999999982</c:v>
                </c:pt>
                <c:pt idx="3439">
                  <c:v>52.206799999999987</c:v>
                </c:pt>
                <c:pt idx="3440">
                  <c:v>52.269400000000019</c:v>
                </c:pt>
                <c:pt idx="3441">
                  <c:v>52.333199999999977</c:v>
                </c:pt>
                <c:pt idx="3442">
                  <c:v>52.388199999999983</c:v>
                </c:pt>
                <c:pt idx="3443">
                  <c:v>52.446399999999983</c:v>
                </c:pt>
                <c:pt idx="3444">
                  <c:v>52.502999999999986</c:v>
                </c:pt>
                <c:pt idx="3445">
                  <c:v>52.555999999999983</c:v>
                </c:pt>
                <c:pt idx="3446">
                  <c:v>52.617999999999995</c:v>
                </c:pt>
                <c:pt idx="3447">
                  <c:v>52.687200000000018</c:v>
                </c:pt>
                <c:pt idx="3448">
                  <c:v>52.734399999999994</c:v>
                </c:pt>
                <c:pt idx="3449">
                  <c:v>52.798800000000028</c:v>
                </c:pt>
                <c:pt idx="3450">
                  <c:v>52.849199999999996</c:v>
                </c:pt>
                <c:pt idx="3451">
                  <c:v>52.911400000000015</c:v>
                </c:pt>
                <c:pt idx="3452">
                  <c:v>52.979399999999998</c:v>
                </c:pt>
                <c:pt idx="3453">
                  <c:v>53.038200000000018</c:v>
                </c:pt>
                <c:pt idx="3454">
                  <c:v>53.091400000000021</c:v>
                </c:pt>
                <c:pt idx="3455">
                  <c:v>53.151200000000017</c:v>
                </c:pt>
                <c:pt idx="3456">
                  <c:v>53.219600000000014</c:v>
                </c:pt>
                <c:pt idx="3457">
                  <c:v>53.27679999999998</c:v>
                </c:pt>
                <c:pt idx="3458">
                  <c:v>53.339400000000012</c:v>
                </c:pt>
                <c:pt idx="3459">
                  <c:v>53.400800000000004</c:v>
                </c:pt>
                <c:pt idx="3460">
                  <c:v>53.456399999999974</c:v>
                </c:pt>
                <c:pt idx="3461">
                  <c:v>53.517200000000003</c:v>
                </c:pt>
                <c:pt idx="3462">
                  <c:v>53.567600000000027</c:v>
                </c:pt>
                <c:pt idx="3463">
                  <c:v>53.629399999999976</c:v>
                </c:pt>
                <c:pt idx="3464">
                  <c:v>53.697400000000016</c:v>
                </c:pt>
                <c:pt idx="3465">
                  <c:v>53.752200000000016</c:v>
                </c:pt>
                <c:pt idx="3466">
                  <c:v>53.811399999999992</c:v>
                </c:pt>
                <c:pt idx="3467">
                  <c:v>53.865000000000009</c:v>
                </c:pt>
                <c:pt idx="3468">
                  <c:v>53.939000000000021</c:v>
                </c:pt>
                <c:pt idx="3469">
                  <c:v>53.991399999999999</c:v>
                </c:pt>
                <c:pt idx="3470">
                  <c:v>54.05540000000002</c:v>
                </c:pt>
                <c:pt idx="3471">
                  <c:v>54.120400000000018</c:v>
                </c:pt>
                <c:pt idx="3472">
                  <c:v>54.172399999999982</c:v>
                </c:pt>
                <c:pt idx="3473">
                  <c:v>54.228000000000009</c:v>
                </c:pt>
                <c:pt idx="3474">
                  <c:v>54.295399999999972</c:v>
                </c:pt>
                <c:pt idx="3475">
                  <c:v>54.358200000000011</c:v>
                </c:pt>
                <c:pt idx="3476">
                  <c:v>54.418000000000006</c:v>
                </c:pt>
                <c:pt idx="3477">
                  <c:v>54.475399999999979</c:v>
                </c:pt>
                <c:pt idx="3478">
                  <c:v>54.534600000000012</c:v>
                </c:pt>
                <c:pt idx="3479">
                  <c:v>54.597199999999987</c:v>
                </c:pt>
                <c:pt idx="3480">
                  <c:v>54.665399999999977</c:v>
                </c:pt>
                <c:pt idx="3481">
                  <c:v>54.722199999999987</c:v>
                </c:pt>
                <c:pt idx="3482">
                  <c:v>54.782600000000002</c:v>
                </c:pt>
                <c:pt idx="3483">
                  <c:v>54.847199999999987</c:v>
                </c:pt>
                <c:pt idx="3484">
                  <c:v>54.896999999999991</c:v>
                </c:pt>
                <c:pt idx="3485">
                  <c:v>54.960399999999993</c:v>
                </c:pt>
                <c:pt idx="3486">
                  <c:v>55.021999999999991</c:v>
                </c:pt>
                <c:pt idx="3487">
                  <c:v>55.083799999999997</c:v>
                </c:pt>
                <c:pt idx="3488">
                  <c:v>55.155399999999986</c:v>
                </c:pt>
                <c:pt idx="3489">
                  <c:v>55.213199999999972</c:v>
                </c:pt>
                <c:pt idx="3490">
                  <c:v>55.27940000000001</c:v>
                </c:pt>
                <c:pt idx="3491">
                  <c:v>55.331399999999974</c:v>
                </c:pt>
                <c:pt idx="3492">
                  <c:v>55.395600000000002</c:v>
                </c:pt>
                <c:pt idx="3493">
                  <c:v>55.456999999999994</c:v>
                </c:pt>
                <c:pt idx="3494">
                  <c:v>55.523599999999988</c:v>
                </c:pt>
                <c:pt idx="3495">
                  <c:v>55.586999999999989</c:v>
                </c:pt>
                <c:pt idx="3496">
                  <c:v>55.64100000000002</c:v>
                </c:pt>
                <c:pt idx="3497">
                  <c:v>55.708199999999977</c:v>
                </c:pt>
                <c:pt idx="3498">
                  <c:v>55.773399999999981</c:v>
                </c:pt>
                <c:pt idx="3499">
                  <c:v>55.834000000000003</c:v>
                </c:pt>
                <c:pt idx="3500">
                  <c:v>55.893199999999979</c:v>
                </c:pt>
                <c:pt idx="3501">
                  <c:v>55.959600000000023</c:v>
                </c:pt>
                <c:pt idx="3502">
                  <c:v>56.02600000000001</c:v>
                </c:pt>
                <c:pt idx="3503">
                  <c:v>56.084000000000003</c:v>
                </c:pt>
                <c:pt idx="3504">
                  <c:v>56.143799999999999</c:v>
                </c:pt>
                <c:pt idx="3505">
                  <c:v>56.204000000000008</c:v>
                </c:pt>
                <c:pt idx="3506">
                  <c:v>56.269799999999975</c:v>
                </c:pt>
                <c:pt idx="3507">
                  <c:v>56.339200000000005</c:v>
                </c:pt>
                <c:pt idx="3508">
                  <c:v>56.391599999999983</c:v>
                </c:pt>
                <c:pt idx="3509">
                  <c:v>56.465199999999982</c:v>
                </c:pt>
                <c:pt idx="3510">
                  <c:v>56.525800000000004</c:v>
                </c:pt>
                <c:pt idx="3511">
                  <c:v>56.58499999999998</c:v>
                </c:pt>
                <c:pt idx="3512">
                  <c:v>56.651400000000024</c:v>
                </c:pt>
                <c:pt idx="3513">
                  <c:v>56.713199999999972</c:v>
                </c:pt>
                <c:pt idx="3514">
                  <c:v>56.77800000000002</c:v>
                </c:pt>
                <c:pt idx="3515">
                  <c:v>56.841200000000015</c:v>
                </c:pt>
                <c:pt idx="3516">
                  <c:v>56.892800000000022</c:v>
                </c:pt>
                <c:pt idx="3517">
                  <c:v>56.976800000000026</c:v>
                </c:pt>
                <c:pt idx="3518">
                  <c:v>57.029999999999973</c:v>
                </c:pt>
                <c:pt idx="3519">
                  <c:v>57.088599999999985</c:v>
                </c:pt>
                <c:pt idx="3520">
                  <c:v>57.153200000000027</c:v>
                </c:pt>
                <c:pt idx="3521">
                  <c:v>57.219400000000007</c:v>
                </c:pt>
                <c:pt idx="3522">
                  <c:v>57.283799999999985</c:v>
                </c:pt>
                <c:pt idx="3523">
                  <c:v>57.353999999999985</c:v>
                </c:pt>
                <c:pt idx="3524">
                  <c:v>57.412800000000004</c:v>
                </c:pt>
                <c:pt idx="3525">
                  <c:v>57.469600000000014</c:v>
                </c:pt>
                <c:pt idx="3526">
                  <c:v>57.541800000000023</c:v>
                </c:pt>
                <c:pt idx="3527">
                  <c:v>57.612199999999973</c:v>
                </c:pt>
                <c:pt idx="3528">
                  <c:v>57.668600000000026</c:v>
                </c:pt>
                <c:pt idx="3529">
                  <c:v>57.732199999999978</c:v>
                </c:pt>
                <c:pt idx="3530">
                  <c:v>57.796400000000006</c:v>
                </c:pt>
                <c:pt idx="3531">
                  <c:v>57.855799999999988</c:v>
                </c:pt>
                <c:pt idx="3532">
                  <c:v>57.912399999999991</c:v>
                </c:pt>
                <c:pt idx="3533">
                  <c:v>57.98660000000001</c:v>
                </c:pt>
                <c:pt idx="3534">
                  <c:v>58.051800000000014</c:v>
                </c:pt>
                <c:pt idx="3535">
                  <c:v>58.12360000000001</c:v>
                </c:pt>
                <c:pt idx="3536">
                  <c:v>58.181399999999996</c:v>
                </c:pt>
                <c:pt idx="3537">
                  <c:v>58.248199999999997</c:v>
                </c:pt>
                <c:pt idx="3538">
                  <c:v>58.311199999999985</c:v>
                </c:pt>
                <c:pt idx="3539">
                  <c:v>58.375200000000007</c:v>
                </c:pt>
                <c:pt idx="3540">
                  <c:v>58.443600000000004</c:v>
                </c:pt>
                <c:pt idx="3541">
                  <c:v>58.496800000000007</c:v>
                </c:pt>
                <c:pt idx="3542">
                  <c:v>58.566599999999994</c:v>
                </c:pt>
                <c:pt idx="3543">
                  <c:v>58.634000000000015</c:v>
                </c:pt>
                <c:pt idx="3544">
                  <c:v>58.699999999999989</c:v>
                </c:pt>
                <c:pt idx="3545">
                  <c:v>58.765600000000006</c:v>
                </c:pt>
                <c:pt idx="3546">
                  <c:v>58.833799999999997</c:v>
                </c:pt>
                <c:pt idx="3547">
                  <c:v>58.886399999999981</c:v>
                </c:pt>
                <c:pt idx="3548">
                  <c:v>58.963999999999999</c:v>
                </c:pt>
                <c:pt idx="3549">
                  <c:v>59.031000000000006</c:v>
                </c:pt>
                <c:pt idx="3550">
                  <c:v>59.09620000000001</c:v>
                </c:pt>
                <c:pt idx="3551">
                  <c:v>59.160799999999995</c:v>
                </c:pt>
                <c:pt idx="3552">
                  <c:v>59.222800000000007</c:v>
                </c:pt>
                <c:pt idx="3553">
                  <c:v>59.293799999999976</c:v>
                </c:pt>
                <c:pt idx="3554">
                  <c:v>59.350599999999986</c:v>
                </c:pt>
                <c:pt idx="3555">
                  <c:v>59.410799999999995</c:v>
                </c:pt>
                <c:pt idx="3556">
                  <c:v>59.482199999999978</c:v>
                </c:pt>
                <c:pt idx="3557">
                  <c:v>59.546800000000019</c:v>
                </c:pt>
                <c:pt idx="3558">
                  <c:v>59.614800000000002</c:v>
                </c:pt>
                <c:pt idx="3559">
                  <c:v>59.683199999999999</c:v>
                </c:pt>
                <c:pt idx="3560">
                  <c:v>59.747000000000014</c:v>
                </c:pt>
                <c:pt idx="3561">
                  <c:v>59.807999999999993</c:v>
                </c:pt>
                <c:pt idx="3562">
                  <c:v>59.882400000000018</c:v>
                </c:pt>
                <c:pt idx="3563">
                  <c:v>59.940400000000011</c:v>
                </c:pt>
                <c:pt idx="3564">
                  <c:v>60.002799999999979</c:v>
                </c:pt>
                <c:pt idx="3565">
                  <c:v>60.068399999999997</c:v>
                </c:pt>
                <c:pt idx="3566">
                  <c:v>60.136199999999974</c:v>
                </c:pt>
                <c:pt idx="3567">
                  <c:v>60.205600000000004</c:v>
                </c:pt>
                <c:pt idx="3568">
                  <c:v>60.269200000000012</c:v>
                </c:pt>
                <c:pt idx="3569">
                  <c:v>60.336599999999976</c:v>
                </c:pt>
                <c:pt idx="3570">
                  <c:v>60.410799999999995</c:v>
                </c:pt>
                <c:pt idx="3571">
                  <c:v>60.459799999999973</c:v>
                </c:pt>
                <c:pt idx="3572">
                  <c:v>60.533999999999992</c:v>
                </c:pt>
                <c:pt idx="3573">
                  <c:v>60.585199999999986</c:v>
                </c:pt>
                <c:pt idx="3574">
                  <c:v>60.659199999999998</c:v>
                </c:pt>
                <c:pt idx="3575">
                  <c:v>60.722199999999987</c:v>
                </c:pt>
                <c:pt idx="3576">
                  <c:v>60.790599999999984</c:v>
                </c:pt>
                <c:pt idx="3577">
                  <c:v>60.863400000000013</c:v>
                </c:pt>
                <c:pt idx="3578">
                  <c:v>60.930799999999977</c:v>
                </c:pt>
                <c:pt idx="3579">
                  <c:v>61.000800000000027</c:v>
                </c:pt>
                <c:pt idx="3580">
                  <c:v>61.061800000000005</c:v>
                </c:pt>
                <c:pt idx="3581">
                  <c:v>61.139200000000017</c:v>
                </c:pt>
                <c:pt idx="3582">
                  <c:v>61.195400000000006</c:v>
                </c:pt>
                <c:pt idx="3583">
                  <c:v>61.268599999999992</c:v>
                </c:pt>
                <c:pt idx="3584">
                  <c:v>61.324599999999975</c:v>
                </c:pt>
                <c:pt idx="3585">
                  <c:v>61.391799999999989</c:v>
                </c:pt>
                <c:pt idx="3586">
                  <c:v>61.459400000000016</c:v>
                </c:pt>
                <c:pt idx="3587">
                  <c:v>61.525199999999984</c:v>
                </c:pt>
                <c:pt idx="3588">
                  <c:v>61.596400000000017</c:v>
                </c:pt>
                <c:pt idx="3589">
                  <c:v>61.644400000000019</c:v>
                </c:pt>
                <c:pt idx="3590">
                  <c:v>61.728200000000015</c:v>
                </c:pt>
                <c:pt idx="3591">
                  <c:v>61.793000000000006</c:v>
                </c:pt>
                <c:pt idx="3592">
                  <c:v>61.857000000000028</c:v>
                </c:pt>
                <c:pt idx="3593">
                  <c:v>61.923999999999978</c:v>
                </c:pt>
                <c:pt idx="3594">
                  <c:v>61.996600000000001</c:v>
                </c:pt>
                <c:pt idx="3595">
                  <c:v>62.064799999999991</c:v>
                </c:pt>
                <c:pt idx="3596">
                  <c:v>62.127400000000023</c:v>
                </c:pt>
                <c:pt idx="3597">
                  <c:v>62.19580000000002</c:v>
                </c:pt>
                <c:pt idx="3598">
                  <c:v>62.27600000000001</c:v>
                </c:pt>
                <c:pt idx="3599">
                  <c:v>62.329799999999977</c:v>
                </c:pt>
                <c:pt idx="3600">
                  <c:v>62.398399999999981</c:v>
                </c:pt>
                <c:pt idx="3601">
                  <c:v>62.468999999999994</c:v>
                </c:pt>
                <c:pt idx="3602">
                  <c:v>62.531799999999976</c:v>
                </c:pt>
                <c:pt idx="3603">
                  <c:v>62.608000000000004</c:v>
                </c:pt>
                <c:pt idx="3604">
                  <c:v>62.670799999999986</c:v>
                </c:pt>
                <c:pt idx="3605">
                  <c:v>62.740400000000022</c:v>
                </c:pt>
                <c:pt idx="3606">
                  <c:v>62.805799999999977</c:v>
                </c:pt>
                <c:pt idx="3607">
                  <c:v>62.87299999999999</c:v>
                </c:pt>
                <c:pt idx="3608">
                  <c:v>62.935400000000016</c:v>
                </c:pt>
                <c:pt idx="3609">
                  <c:v>63.004000000000019</c:v>
                </c:pt>
                <c:pt idx="3610">
                  <c:v>63.075199999999995</c:v>
                </c:pt>
                <c:pt idx="3611">
                  <c:v>63.139999999999986</c:v>
                </c:pt>
                <c:pt idx="3612">
                  <c:v>63.208799999999997</c:v>
                </c:pt>
                <c:pt idx="3613">
                  <c:v>63.283200000000022</c:v>
                </c:pt>
                <c:pt idx="3614">
                  <c:v>63.351400000000012</c:v>
                </c:pt>
                <c:pt idx="3615">
                  <c:v>63.425400000000025</c:v>
                </c:pt>
                <c:pt idx="3616">
                  <c:v>63.483400000000017</c:v>
                </c:pt>
                <c:pt idx="3617">
                  <c:v>63.558800000000019</c:v>
                </c:pt>
                <c:pt idx="3618">
                  <c:v>63.631399999999985</c:v>
                </c:pt>
                <c:pt idx="3619">
                  <c:v>63.687000000000012</c:v>
                </c:pt>
                <c:pt idx="3620">
                  <c:v>63.759999999999991</c:v>
                </c:pt>
                <c:pt idx="3621">
                  <c:v>63.829999999999984</c:v>
                </c:pt>
                <c:pt idx="3622">
                  <c:v>63.899999999999977</c:v>
                </c:pt>
                <c:pt idx="3623">
                  <c:v>63.963399999999979</c:v>
                </c:pt>
                <c:pt idx="3624">
                  <c:v>64.034199999999998</c:v>
                </c:pt>
                <c:pt idx="3625">
                  <c:v>64.103999999999985</c:v>
                </c:pt>
                <c:pt idx="3626">
                  <c:v>64.158599999999979</c:v>
                </c:pt>
                <c:pt idx="3627">
                  <c:v>64.239800000000002</c:v>
                </c:pt>
                <c:pt idx="3628">
                  <c:v>64.299800000000005</c:v>
                </c:pt>
                <c:pt idx="3629">
                  <c:v>64.377799999999979</c:v>
                </c:pt>
                <c:pt idx="3630">
                  <c:v>64.442200000000014</c:v>
                </c:pt>
                <c:pt idx="3631">
                  <c:v>64.518199999999979</c:v>
                </c:pt>
                <c:pt idx="3632">
                  <c:v>64.5822</c:v>
                </c:pt>
                <c:pt idx="3633">
                  <c:v>64.655799999999999</c:v>
                </c:pt>
                <c:pt idx="3634">
                  <c:v>64.725599999999986</c:v>
                </c:pt>
                <c:pt idx="3635">
                  <c:v>64.7928</c:v>
                </c:pt>
                <c:pt idx="3636">
                  <c:v>64.851600000000019</c:v>
                </c:pt>
                <c:pt idx="3637">
                  <c:v>64.923400000000015</c:v>
                </c:pt>
                <c:pt idx="3638">
                  <c:v>65</c:v>
                </c:pt>
                <c:pt idx="3639">
                  <c:v>65.061199999999985</c:v>
                </c:pt>
                <c:pt idx="3640">
                  <c:v>65.128800000000012</c:v>
                </c:pt>
                <c:pt idx="3641">
                  <c:v>65.192000000000007</c:v>
                </c:pt>
                <c:pt idx="3642">
                  <c:v>65.266200000000026</c:v>
                </c:pt>
                <c:pt idx="3643">
                  <c:v>65.338000000000022</c:v>
                </c:pt>
                <c:pt idx="3644">
                  <c:v>65.407199999999989</c:v>
                </c:pt>
                <c:pt idx="3645">
                  <c:v>65.478200000000015</c:v>
                </c:pt>
                <c:pt idx="3646">
                  <c:v>65.55619999999999</c:v>
                </c:pt>
                <c:pt idx="3647">
                  <c:v>65.627200000000016</c:v>
                </c:pt>
                <c:pt idx="3648">
                  <c:v>65.69459999999998</c:v>
                </c:pt>
                <c:pt idx="3649">
                  <c:v>65.758800000000008</c:v>
                </c:pt>
                <c:pt idx="3650">
                  <c:v>65.828599999999994</c:v>
                </c:pt>
                <c:pt idx="3651">
                  <c:v>65.903999999999996</c:v>
                </c:pt>
                <c:pt idx="3652">
                  <c:v>65.980000000000018</c:v>
                </c:pt>
                <c:pt idx="3653">
                  <c:v>66.036600000000021</c:v>
                </c:pt>
                <c:pt idx="3654">
                  <c:v>66.11239999999998</c:v>
                </c:pt>
                <c:pt idx="3655">
                  <c:v>66.185600000000022</c:v>
                </c:pt>
                <c:pt idx="3656">
                  <c:v>66.245200000000011</c:v>
                </c:pt>
                <c:pt idx="3657">
                  <c:v>66.327999999999975</c:v>
                </c:pt>
                <c:pt idx="3658">
                  <c:v>66.391599999999983</c:v>
                </c:pt>
                <c:pt idx="3659">
                  <c:v>66.47320000000002</c:v>
                </c:pt>
                <c:pt idx="3660">
                  <c:v>66.534600000000012</c:v>
                </c:pt>
                <c:pt idx="3661">
                  <c:v>66.603599999999972</c:v>
                </c:pt>
                <c:pt idx="3662">
                  <c:v>66.672799999999995</c:v>
                </c:pt>
                <c:pt idx="3663">
                  <c:v>66.739399999999989</c:v>
                </c:pt>
                <c:pt idx="3664">
                  <c:v>66.810600000000022</c:v>
                </c:pt>
                <c:pt idx="3665">
                  <c:v>66.887800000000027</c:v>
                </c:pt>
                <c:pt idx="3666">
                  <c:v>66.947000000000003</c:v>
                </c:pt>
                <c:pt idx="3667">
                  <c:v>67.025800000000004</c:v>
                </c:pt>
                <c:pt idx="3668">
                  <c:v>67.088799999999992</c:v>
                </c:pt>
                <c:pt idx="3669">
                  <c:v>67.164600000000007</c:v>
                </c:pt>
                <c:pt idx="3670">
                  <c:v>67.237599999999986</c:v>
                </c:pt>
                <c:pt idx="3671">
                  <c:v>67.307599999999979</c:v>
                </c:pt>
                <c:pt idx="3672">
                  <c:v>67.378800000000012</c:v>
                </c:pt>
                <c:pt idx="3673">
                  <c:v>67.451000000000022</c:v>
                </c:pt>
                <c:pt idx="3674">
                  <c:v>67.514599999999973</c:v>
                </c:pt>
                <c:pt idx="3675">
                  <c:v>67.595000000000027</c:v>
                </c:pt>
                <c:pt idx="3676">
                  <c:v>67.645800000000008</c:v>
                </c:pt>
                <c:pt idx="3677">
                  <c:v>67.726200000000006</c:v>
                </c:pt>
                <c:pt idx="3678">
                  <c:v>67.798800000000028</c:v>
                </c:pt>
                <c:pt idx="3679">
                  <c:v>67.858000000000004</c:v>
                </c:pt>
                <c:pt idx="3680">
                  <c:v>67.940200000000004</c:v>
                </c:pt>
                <c:pt idx="3681">
                  <c:v>68.008399999999995</c:v>
                </c:pt>
                <c:pt idx="3682">
                  <c:v>68.085199999999986</c:v>
                </c:pt>
                <c:pt idx="3683">
                  <c:v>68.156600000000026</c:v>
                </c:pt>
                <c:pt idx="3684">
                  <c:v>68.218399999999974</c:v>
                </c:pt>
                <c:pt idx="3685">
                  <c:v>68.291999999999973</c:v>
                </c:pt>
                <c:pt idx="3686">
                  <c:v>68.369799999999998</c:v>
                </c:pt>
                <c:pt idx="3687">
                  <c:v>68.440400000000011</c:v>
                </c:pt>
                <c:pt idx="3688">
                  <c:v>68.515199999999993</c:v>
                </c:pt>
                <c:pt idx="3689">
                  <c:v>68.5822</c:v>
                </c:pt>
                <c:pt idx="3690">
                  <c:v>68.651599999999974</c:v>
                </c:pt>
                <c:pt idx="3691">
                  <c:v>68.720199999999977</c:v>
                </c:pt>
                <c:pt idx="3692">
                  <c:v>68.796600000000012</c:v>
                </c:pt>
                <c:pt idx="3693">
                  <c:v>68.866800000000012</c:v>
                </c:pt>
                <c:pt idx="3694">
                  <c:v>68.939399999999978</c:v>
                </c:pt>
                <c:pt idx="3695">
                  <c:v>69.003800000000012</c:v>
                </c:pt>
                <c:pt idx="3696">
                  <c:v>69.07080000000002</c:v>
                </c:pt>
                <c:pt idx="3697">
                  <c:v>69.148599999999988</c:v>
                </c:pt>
                <c:pt idx="3698">
                  <c:v>69.226999999999975</c:v>
                </c:pt>
                <c:pt idx="3699">
                  <c:v>69.291999999999973</c:v>
                </c:pt>
                <c:pt idx="3700">
                  <c:v>69.368600000000015</c:v>
                </c:pt>
                <c:pt idx="3701">
                  <c:v>69.435799999999972</c:v>
                </c:pt>
                <c:pt idx="3702">
                  <c:v>69.513199999999983</c:v>
                </c:pt>
                <c:pt idx="3703">
                  <c:v>69.58420000000001</c:v>
                </c:pt>
                <c:pt idx="3704">
                  <c:v>69.655599999999993</c:v>
                </c:pt>
                <c:pt idx="3705">
                  <c:v>69.727399999999989</c:v>
                </c:pt>
                <c:pt idx="3706">
                  <c:v>69.794600000000003</c:v>
                </c:pt>
                <c:pt idx="3707">
                  <c:v>69.870999999999981</c:v>
                </c:pt>
                <c:pt idx="3708">
                  <c:v>69.935999999999979</c:v>
                </c:pt>
                <c:pt idx="3709">
                  <c:v>70.017200000000003</c:v>
                </c:pt>
                <c:pt idx="3710">
                  <c:v>70.08499999999998</c:v>
                </c:pt>
                <c:pt idx="3711">
                  <c:v>70.153399999999976</c:v>
                </c:pt>
                <c:pt idx="3712">
                  <c:v>70.238400000000013</c:v>
                </c:pt>
                <c:pt idx="3713">
                  <c:v>70.292399999999986</c:v>
                </c:pt>
                <c:pt idx="3714">
                  <c:v>70.376800000000003</c:v>
                </c:pt>
                <c:pt idx="3715">
                  <c:v>70.442200000000014</c:v>
                </c:pt>
                <c:pt idx="3716">
                  <c:v>70.521999999999991</c:v>
                </c:pt>
                <c:pt idx="3717">
                  <c:v>70.591000000000008</c:v>
                </c:pt>
                <c:pt idx="3718">
                  <c:v>70.661600000000021</c:v>
                </c:pt>
                <c:pt idx="3719">
                  <c:v>70.737599999999986</c:v>
                </c:pt>
                <c:pt idx="3720">
                  <c:v>70.807799999999986</c:v>
                </c:pt>
                <c:pt idx="3721">
                  <c:v>70.877400000000023</c:v>
                </c:pt>
                <c:pt idx="3722">
                  <c:v>70.948800000000006</c:v>
                </c:pt>
                <c:pt idx="3723">
                  <c:v>71.033799999999985</c:v>
                </c:pt>
                <c:pt idx="3724">
                  <c:v>71.097199999999987</c:v>
                </c:pt>
                <c:pt idx="3725">
                  <c:v>71.168600000000026</c:v>
                </c:pt>
                <c:pt idx="3726">
                  <c:v>71.245999999999981</c:v>
                </c:pt>
                <c:pt idx="3727">
                  <c:v>71.316199999999981</c:v>
                </c:pt>
                <c:pt idx="3728">
                  <c:v>71.400199999999984</c:v>
                </c:pt>
                <c:pt idx="3729">
                  <c:v>71.459400000000016</c:v>
                </c:pt>
                <c:pt idx="3730">
                  <c:v>71.533399999999972</c:v>
                </c:pt>
                <c:pt idx="3731">
                  <c:v>71.607399999999984</c:v>
                </c:pt>
                <c:pt idx="3732">
                  <c:v>71.68040000000002</c:v>
                </c:pt>
                <c:pt idx="3733">
                  <c:v>71.750200000000007</c:v>
                </c:pt>
                <c:pt idx="3734">
                  <c:v>71.827999999999975</c:v>
                </c:pt>
                <c:pt idx="3735">
                  <c:v>71.897199999999998</c:v>
                </c:pt>
                <c:pt idx="3736">
                  <c:v>71.964400000000012</c:v>
                </c:pt>
                <c:pt idx="3737">
                  <c:v>72.040399999999977</c:v>
                </c:pt>
                <c:pt idx="3738">
                  <c:v>72.120400000000018</c:v>
                </c:pt>
                <c:pt idx="3739">
                  <c:v>72.185200000000009</c:v>
                </c:pt>
                <c:pt idx="3740">
                  <c:v>72.259799999999984</c:v>
                </c:pt>
                <c:pt idx="3741">
                  <c:v>72.331999999999994</c:v>
                </c:pt>
                <c:pt idx="3742">
                  <c:v>72.40300000000002</c:v>
                </c:pt>
                <c:pt idx="3743">
                  <c:v>72.475599999999986</c:v>
                </c:pt>
                <c:pt idx="3744">
                  <c:v>72.553999999999974</c:v>
                </c:pt>
                <c:pt idx="3745">
                  <c:v>72.622799999999984</c:v>
                </c:pt>
                <c:pt idx="3746">
                  <c:v>72.698199999999986</c:v>
                </c:pt>
                <c:pt idx="3747">
                  <c:v>72.775599999999997</c:v>
                </c:pt>
                <c:pt idx="3748">
                  <c:v>72.846600000000024</c:v>
                </c:pt>
                <c:pt idx="3749">
                  <c:v>72.921400000000006</c:v>
                </c:pt>
                <c:pt idx="3750">
                  <c:v>72.995200000000011</c:v>
                </c:pt>
                <c:pt idx="3751">
                  <c:v>73.062400000000025</c:v>
                </c:pt>
                <c:pt idx="3752">
                  <c:v>73.136199999999974</c:v>
                </c:pt>
                <c:pt idx="3753">
                  <c:v>73.216400000000021</c:v>
                </c:pt>
                <c:pt idx="3754">
                  <c:v>73.27879999999999</c:v>
                </c:pt>
                <c:pt idx="3755">
                  <c:v>73.357599999999991</c:v>
                </c:pt>
                <c:pt idx="3756">
                  <c:v>73.428800000000024</c:v>
                </c:pt>
                <c:pt idx="3757">
                  <c:v>73.501800000000003</c:v>
                </c:pt>
                <c:pt idx="3758">
                  <c:v>73.575400000000002</c:v>
                </c:pt>
                <c:pt idx="3759">
                  <c:v>73.647199999999998</c:v>
                </c:pt>
                <c:pt idx="3760">
                  <c:v>73.725799999999992</c:v>
                </c:pt>
                <c:pt idx="3761">
                  <c:v>73.796800000000019</c:v>
                </c:pt>
                <c:pt idx="3762">
                  <c:v>73.874799999999993</c:v>
                </c:pt>
                <c:pt idx="3763">
                  <c:v>73.944200000000023</c:v>
                </c:pt>
                <c:pt idx="3764">
                  <c:v>74.013599999999997</c:v>
                </c:pt>
                <c:pt idx="3765">
                  <c:v>74.086400000000026</c:v>
                </c:pt>
                <c:pt idx="3766">
                  <c:v>74.161200000000008</c:v>
                </c:pt>
                <c:pt idx="3767">
                  <c:v>74.230000000000018</c:v>
                </c:pt>
                <c:pt idx="3768">
                  <c:v>74.300400000000025</c:v>
                </c:pt>
                <c:pt idx="3769">
                  <c:v>74.381799999999998</c:v>
                </c:pt>
                <c:pt idx="3770">
                  <c:v>74.457400000000007</c:v>
                </c:pt>
                <c:pt idx="3771">
                  <c:v>74.521999999999991</c:v>
                </c:pt>
                <c:pt idx="3772">
                  <c:v>74.593399999999974</c:v>
                </c:pt>
                <c:pt idx="3773">
                  <c:v>74.670200000000023</c:v>
                </c:pt>
                <c:pt idx="3774">
                  <c:v>74.742799999999988</c:v>
                </c:pt>
                <c:pt idx="3775">
                  <c:v>74.819200000000023</c:v>
                </c:pt>
                <c:pt idx="3776">
                  <c:v>74.894799999999975</c:v>
                </c:pt>
                <c:pt idx="3777">
                  <c:v>74.968599999999981</c:v>
                </c:pt>
                <c:pt idx="3778">
                  <c:v>75.047199999999975</c:v>
                </c:pt>
                <c:pt idx="3779">
                  <c:v>75.119599999999991</c:v>
                </c:pt>
                <c:pt idx="3780">
                  <c:v>75.184199999999976</c:v>
                </c:pt>
                <c:pt idx="3781">
                  <c:v>75.262</c:v>
                </c:pt>
                <c:pt idx="3782">
                  <c:v>75.335399999999993</c:v>
                </c:pt>
                <c:pt idx="3783">
                  <c:v>75.409400000000005</c:v>
                </c:pt>
                <c:pt idx="3784">
                  <c:v>75.488</c:v>
                </c:pt>
                <c:pt idx="3785">
                  <c:v>75.559599999999989</c:v>
                </c:pt>
                <c:pt idx="3786">
                  <c:v>75.640199999999993</c:v>
                </c:pt>
                <c:pt idx="3787">
                  <c:v>75.70659999999998</c:v>
                </c:pt>
                <c:pt idx="3788">
                  <c:v>75.783000000000015</c:v>
                </c:pt>
                <c:pt idx="3789">
                  <c:v>75.854600000000005</c:v>
                </c:pt>
                <c:pt idx="3790">
                  <c:v>75.934599999999989</c:v>
                </c:pt>
                <c:pt idx="3791">
                  <c:v>76.008600000000001</c:v>
                </c:pt>
                <c:pt idx="3792">
                  <c:v>76.077999999999975</c:v>
                </c:pt>
                <c:pt idx="3793">
                  <c:v>76.150599999999997</c:v>
                </c:pt>
                <c:pt idx="3794">
                  <c:v>76.230799999999988</c:v>
                </c:pt>
                <c:pt idx="3795">
                  <c:v>76.291200000000003</c:v>
                </c:pt>
                <c:pt idx="3796">
                  <c:v>76.374599999999987</c:v>
                </c:pt>
                <c:pt idx="3797">
                  <c:v>76.450199999999995</c:v>
                </c:pt>
                <c:pt idx="3798">
                  <c:v>76.521599999999978</c:v>
                </c:pt>
                <c:pt idx="3799">
                  <c:v>76.592399999999998</c:v>
                </c:pt>
                <c:pt idx="3800">
                  <c:v>76.667599999999993</c:v>
                </c:pt>
                <c:pt idx="3801">
                  <c:v>76.738800000000026</c:v>
                </c:pt>
                <c:pt idx="3802">
                  <c:v>76.817400000000021</c:v>
                </c:pt>
                <c:pt idx="3803">
                  <c:v>76.886199999999974</c:v>
                </c:pt>
                <c:pt idx="3804">
                  <c:v>76.959600000000023</c:v>
                </c:pt>
                <c:pt idx="3805">
                  <c:v>77.041200000000003</c:v>
                </c:pt>
                <c:pt idx="3806">
                  <c:v>77.110799999999983</c:v>
                </c:pt>
                <c:pt idx="3807">
                  <c:v>77.184199999999976</c:v>
                </c:pt>
                <c:pt idx="3808">
                  <c:v>77.264999999999986</c:v>
                </c:pt>
                <c:pt idx="3809">
                  <c:v>77.330399999999997</c:v>
                </c:pt>
                <c:pt idx="3810">
                  <c:v>77.410399999999981</c:v>
                </c:pt>
                <c:pt idx="3811">
                  <c:v>77.479199999999992</c:v>
                </c:pt>
                <c:pt idx="3812">
                  <c:v>77.547399999999982</c:v>
                </c:pt>
                <c:pt idx="3813">
                  <c:v>77.632400000000018</c:v>
                </c:pt>
                <c:pt idx="3814">
                  <c:v>77.701999999999998</c:v>
                </c:pt>
                <c:pt idx="3815">
                  <c:v>77.782199999999989</c:v>
                </c:pt>
                <c:pt idx="3816">
                  <c:v>77.851600000000019</c:v>
                </c:pt>
                <c:pt idx="3817">
                  <c:v>77.921199999999999</c:v>
                </c:pt>
                <c:pt idx="3818">
                  <c:v>77.994799999999998</c:v>
                </c:pt>
                <c:pt idx="3819">
                  <c:v>78.073399999999992</c:v>
                </c:pt>
                <c:pt idx="3820">
                  <c:v>78.147199999999998</c:v>
                </c:pt>
                <c:pt idx="3821">
                  <c:v>78.22399999999999</c:v>
                </c:pt>
                <c:pt idx="3822">
                  <c:v>78.3048</c:v>
                </c:pt>
                <c:pt idx="3823">
                  <c:v>78.369000000000028</c:v>
                </c:pt>
                <c:pt idx="3824">
                  <c:v>78.444000000000017</c:v>
                </c:pt>
                <c:pt idx="3825">
                  <c:v>78.517999999999972</c:v>
                </c:pt>
                <c:pt idx="3826">
                  <c:v>78.593799999999987</c:v>
                </c:pt>
                <c:pt idx="3827">
                  <c:v>78.669199999999989</c:v>
                </c:pt>
                <c:pt idx="3828">
                  <c:v>78.738</c:v>
                </c:pt>
                <c:pt idx="3829">
                  <c:v>78.814200000000028</c:v>
                </c:pt>
                <c:pt idx="3830">
                  <c:v>78.885199999999998</c:v>
                </c:pt>
                <c:pt idx="3831">
                  <c:v>78.968999999999994</c:v>
                </c:pt>
                <c:pt idx="3832">
                  <c:v>79.037199999999984</c:v>
                </c:pt>
                <c:pt idx="3833">
                  <c:v>79.116600000000005</c:v>
                </c:pt>
                <c:pt idx="3834">
                  <c:v>79.190600000000018</c:v>
                </c:pt>
                <c:pt idx="3835">
                  <c:v>79.268799999999999</c:v>
                </c:pt>
                <c:pt idx="3836">
                  <c:v>79.336200000000019</c:v>
                </c:pt>
                <c:pt idx="3837">
                  <c:v>79.414600000000007</c:v>
                </c:pt>
                <c:pt idx="3838">
                  <c:v>79.478200000000015</c:v>
                </c:pt>
                <c:pt idx="3839">
                  <c:v>79.557599999999979</c:v>
                </c:pt>
                <c:pt idx="3840">
                  <c:v>79.631799999999998</c:v>
                </c:pt>
                <c:pt idx="3841">
                  <c:v>79.70999999999998</c:v>
                </c:pt>
                <c:pt idx="3842">
                  <c:v>79.786200000000008</c:v>
                </c:pt>
                <c:pt idx="3843">
                  <c:v>79.862599999999986</c:v>
                </c:pt>
                <c:pt idx="3844">
                  <c:v>79.93180000000001</c:v>
                </c:pt>
                <c:pt idx="3845">
                  <c:v>80.006799999999998</c:v>
                </c:pt>
                <c:pt idx="3846">
                  <c:v>80.086799999999982</c:v>
                </c:pt>
                <c:pt idx="3847">
                  <c:v>80.160199999999975</c:v>
                </c:pt>
                <c:pt idx="3848">
                  <c:v>80.232799999999997</c:v>
                </c:pt>
                <c:pt idx="3849">
                  <c:v>80.30419999999998</c:v>
                </c:pt>
                <c:pt idx="3850">
                  <c:v>80.380200000000002</c:v>
                </c:pt>
                <c:pt idx="3851">
                  <c:v>80.45920000000001</c:v>
                </c:pt>
                <c:pt idx="3852">
                  <c:v>80.537399999999991</c:v>
                </c:pt>
                <c:pt idx="3853">
                  <c:v>80.61020000000002</c:v>
                </c:pt>
                <c:pt idx="3854">
                  <c:v>80.679599999999994</c:v>
                </c:pt>
                <c:pt idx="3855">
                  <c:v>80.764999999999986</c:v>
                </c:pt>
                <c:pt idx="3856">
                  <c:v>80.834600000000023</c:v>
                </c:pt>
                <c:pt idx="3857">
                  <c:v>80.915599999999984</c:v>
                </c:pt>
                <c:pt idx="3858">
                  <c:v>80.990599999999972</c:v>
                </c:pt>
                <c:pt idx="3859">
                  <c:v>81.065200000000004</c:v>
                </c:pt>
                <c:pt idx="3860">
                  <c:v>81.134400000000028</c:v>
                </c:pt>
                <c:pt idx="3861">
                  <c:v>81.218399999999974</c:v>
                </c:pt>
                <c:pt idx="3862">
                  <c:v>81.291600000000017</c:v>
                </c:pt>
                <c:pt idx="3863">
                  <c:v>81.355599999999981</c:v>
                </c:pt>
                <c:pt idx="3864">
                  <c:v>81.444799999999987</c:v>
                </c:pt>
                <c:pt idx="3865">
                  <c:v>81.519999999999982</c:v>
                </c:pt>
                <c:pt idx="3866">
                  <c:v>81.590199999999982</c:v>
                </c:pt>
                <c:pt idx="3867">
                  <c:v>81.662599999999998</c:v>
                </c:pt>
                <c:pt idx="3868">
                  <c:v>81.743800000000022</c:v>
                </c:pt>
                <c:pt idx="3869">
                  <c:v>81.822200000000009</c:v>
                </c:pt>
                <c:pt idx="3870">
                  <c:v>81.898000000000025</c:v>
                </c:pt>
                <c:pt idx="3871">
                  <c:v>81.963999999999999</c:v>
                </c:pt>
                <c:pt idx="3872">
                  <c:v>82.045999999999992</c:v>
                </c:pt>
                <c:pt idx="3873">
                  <c:v>82.120999999999981</c:v>
                </c:pt>
                <c:pt idx="3874">
                  <c:v>82.201599999999985</c:v>
                </c:pt>
                <c:pt idx="3875">
                  <c:v>82.26400000000001</c:v>
                </c:pt>
                <c:pt idx="3876">
                  <c:v>82.352199999999982</c:v>
                </c:pt>
                <c:pt idx="3877">
                  <c:v>82.420799999999986</c:v>
                </c:pt>
                <c:pt idx="3878">
                  <c:v>82.491399999999999</c:v>
                </c:pt>
                <c:pt idx="3879">
                  <c:v>82.574200000000019</c:v>
                </c:pt>
                <c:pt idx="3880">
                  <c:v>82.637999999999977</c:v>
                </c:pt>
                <c:pt idx="3881">
                  <c:v>82.721600000000024</c:v>
                </c:pt>
                <c:pt idx="3882">
                  <c:v>82.784800000000018</c:v>
                </c:pt>
                <c:pt idx="3883">
                  <c:v>82.873199999999997</c:v>
                </c:pt>
                <c:pt idx="3884">
                  <c:v>82.941800000000001</c:v>
                </c:pt>
                <c:pt idx="3885">
                  <c:v>83.016799999999989</c:v>
                </c:pt>
                <c:pt idx="3886">
                  <c:v>83.100000000000023</c:v>
                </c:pt>
                <c:pt idx="3887">
                  <c:v>83.175999999999988</c:v>
                </c:pt>
                <c:pt idx="3888">
                  <c:v>83.244000000000028</c:v>
                </c:pt>
                <c:pt idx="3889">
                  <c:v>83.327200000000005</c:v>
                </c:pt>
                <c:pt idx="3890">
                  <c:v>83.406000000000006</c:v>
                </c:pt>
                <c:pt idx="3891">
                  <c:v>83.476999999999975</c:v>
                </c:pt>
                <c:pt idx="3892">
                  <c:v>83.545599999999979</c:v>
                </c:pt>
                <c:pt idx="3893">
                  <c:v>83.627799999999979</c:v>
                </c:pt>
                <c:pt idx="3894">
                  <c:v>83.696599999999989</c:v>
                </c:pt>
                <c:pt idx="3895">
                  <c:v>83.77879999999999</c:v>
                </c:pt>
                <c:pt idx="3896">
                  <c:v>83.840800000000002</c:v>
                </c:pt>
                <c:pt idx="3897">
                  <c:v>83.923200000000008</c:v>
                </c:pt>
                <c:pt idx="3898">
                  <c:v>84.000400000000013</c:v>
                </c:pt>
                <c:pt idx="3899">
                  <c:v>84.069200000000023</c:v>
                </c:pt>
                <c:pt idx="3900">
                  <c:v>84.15440000000001</c:v>
                </c:pt>
                <c:pt idx="3901">
                  <c:v>84.222399999999993</c:v>
                </c:pt>
                <c:pt idx="3902">
                  <c:v>84.302999999999997</c:v>
                </c:pt>
                <c:pt idx="3903">
                  <c:v>84.377999999999986</c:v>
                </c:pt>
                <c:pt idx="3904">
                  <c:v>84.45659999999998</c:v>
                </c:pt>
                <c:pt idx="3905">
                  <c:v>84.52940000000001</c:v>
                </c:pt>
                <c:pt idx="3906">
                  <c:v>84.61160000000001</c:v>
                </c:pt>
                <c:pt idx="3907">
                  <c:v>84.689399999999978</c:v>
                </c:pt>
                <c:pt idx="3908">
                  <c:v>84.753600000000006</c:v>
                </c:pt>
                <c:pt idx="3909">
                  <c:v>84.839200000000005</c:v>
                </c:pt>
                <c:pt idx="3910">
                  <c:v>84.914600000000007</c:v>
                </c:pt>
                <c:pt idx="3911">
                  <c:v>84.985599999999977</c:v>
                </c:pt>
                <c:pt idx="3912">
                  <c:v>85.060799999999972</c:v>
                </c:pt>
                <c:pt idx="3913">
                  <c:v>85.12700000000001</c:v>
                </c:pt>
                <c:pt idx="3914">
                  <c:v>85.216600000000028</c:v>
                </c:pt>
                <c:pt idx="3915">
                  <c:v>85.285000000000025</c:v>
                </c:pt>
                <c:pt idx="3916">
                  <c:v>85.371800000000007</c:v>
                </c:pt>
                <c:pt idx="3917">
                  <c:v>85.441800000000001</c:v>
                </c:pt>
                <c:pt idx="3918">
                  <c:v>85.518799999999999</c:v>
                </c:pt>
                <c:pt idx="3919">
                  <c:v>85.586000000000013</c:v>
                </c:pt>
                <c:pt idx="3920">
                  <c:v>85.656999999999982</c:v>
                </c:pt>
                <c:pt idx="3921">
                  <c:v>85.739800000000002</c:v>
                </c:pt>
                <c:pt idx="3922">
                  <c:v>85.829799999999977</c:v>
                </c:pt>
                <c:pt idx="3923">
                  <c:v>85.896400000000028</c:v>
                </c:pt>
                <c:pt idx="3924">
                  <c:v>85.970199999999977</c:v>
                </c:pt>
                <c:pt idx="3925">
                  <c:v>86.044600000000003</c:v>
                </c:pt>
                <c:pt idx="3926">
                  <c:v>86.117200000000025</c:v>
                </c:pt>
                <c:pt idx="3927">
                  <c:v>86.190200000000004</c:v>
                </c:pt>
                <c:pt idx="3928">
                  <c:v>86.265800000000013</c:v>
                </c:pt>
                <c:pt idx="3929">
                  <c:v>86.346799999999973</c:v>
                </c:pt>
                <c:pt idx="3930">
                  <c:v>86.416999999999973</c:v>
                </c:pt>
                <c:pt idx="3931">
                  <c:v>86.48660000000001</c:v>
                </c:pt>
                <c:pt idx="3932">
                  <c:v>86.574200000000019</c:v>
                </c:pt>
                <c:pt idx="3933">
                  <c:v>86.648399999999981</c:v>
                </c:pt>
                <c:pt idx="3934">
                  <c:v>86.717800000000011</c:v>
                </c:pt>
                <c:pt idx="3935">
                  <c:v>86.802399999999977</c:v>
                </c:pt>
                <c:pt idx="3936">
                  <c:v>86.882799999999975</c:v>
                </c:pt>
                <c:pt idx="3937">
                  <c:v>86.958799999999997</c:v>
                </c:pt>
                <c:pt idx="3938">
                  <c:v>87.019799999999975</c:v>
                </c:pt>
                <c:pt idx="3939">
                  <c:v>87.09899999999999</c:v>
                </c:pt>
                <c:pt idx="3940">
                  <c:v>87.173800000000028</c:v>
                </c:pt>
                <c:pt idx="3941">
                  <c:v>87.253199999999993</c:v>
                </c:pt>
                <c:pt idx="3942">
                  <c:v>87.327600000000018</c:v>
                </c:pt>
                <c:pt idx="3943">
                  <c:v>87.397199999999998</c:v>
                </c:pt>
                <c:pt idx="3944">
                  <c:v>87.474800000000016</c:v>
                </c:pt>
                <c:pt idx="3945">
                  <c:v>87.545799999999986</c:v>
                </c:pt>
                <c:pt idx="3946">
                  <c:v>87.634599999999978</c:v>
                </c:pt>
                <c:pt idx="3947">
                  <c:v>87.701599999999985</c:v>
                </c:pt>
                <c:pt idx="3948">
                  <c:v>87.782800000000009</c:v>
                </c:pt>
                <c:pt idx="3949">
                  <c:v>87.862799999999993</c:v>
                </c:pt>
                <c:pt idx="3950">
                  <c:v>87.922799999999995</c:v>
                </c:pt>
                <c:pt idx="3951">
                  <c:v>88.00139999999999</c:v>
                </c:pt>
                <c:pt idx="3952">
                  <c:v>88.082400000000007</c:v>
                </c:pt>
                <c:pt idx="3953">
                  <c:v>88.156999999999982</c:v>
                </c:pt>
                <c:pt idx="3954">
                  <c:v>88.230399999999975</c:v>
                </c:pt>
                <c:pt idx="3955">
                  <c:v>88.314200000000028</c:v>
                </c:pt>
                <c:pt idx="3956">
                  <c:v>88.379200000000026</c:v>
                </c:pt>
                <c:pt idx="3957">
                  <c:v>88.466000000000008</c:v>
                </c:pt>
                <c:pt idx="3958">
                  <c:v>88.52940000000001</c:v>
                </c:pt>
                <c:pt idx="3959">
                  <c:v>88.607799999999997</c:v>
                </c:pt>
                <c:pt idx="3960">
                  <c:v>88.677999999999997</c:v>
                </c:pt>
                <c:pt idx="3961">
                  <c:v>88.762999999999977</c:v>
                </c:pt>
                <c:pt idx="3962">
                  <c:v>88.825400000000002</c:v>
                </c:pt>
                <c:pt idx="3963">
                  <c:v>88.905799999999999</c:v>
                </c:pt>
                <c:pt idx="3964">
                  <c:v>88.978799999999978</c:v>
                </c:pt>
                <c:pt idx="3965">
                  <c:v>89.059599999999989</c:v>
                </c:pt>
                <c:pt idx="3966">
                  <c:v>89.136399999999981</c:v>
                </c:pt>
                <c:pt idx="3967">
                  <c:v>89.207400000000007</c:v>
                </c:pt>
                <c:pt idx="3968">
                  <c:v>89.283999999999992</c:v>
                </c:pt>
                <c:pt idx="3969">
                  <c:v>89.36239999999998</c:v>
                </c:pt>
                <c:pt idx="3970">
                  <c:v>89.433800000000019</c:v>
                </c:pt>
                <c:pt idx="3971">
                  <c:v>89.522400000000005</c:v>
                </c:pt>
                <c:pt idx="3972">
                  <c:v>89.593599999999981</c:v>
                </c:pt>
                <c:pt idx="3973">
                  <c:v>89.658599999999979</c:v>
                </c:pt>
                <c:pt idx="3974">
                  <c:v>89.738999999999976</c:v>
                </c:pt>
                <c:pt idx="3975">
                  <c:v>89.809399999999982</c:v>
                </c:pt>
                <c:pt idx="3976">
                  <c:v>89.889200000000017</c:v>
                </c:pt>
                <c:pt idx="3977">
                  <c:v>89.964400000000012</c:v>
                </c:pt>
                <c:pt idx="3978">
                  <c:v>90.038200000000018</c:v>
                </c:pt>
                <c:pt idx="3979">
                  <c:v>90.117999999999995</c:v>
                </c:pt>
                <c:pt idx="3980">
                  <c:v>90.196000000000026</c:v>
                </c:pt>
                <c:pt idx="3981">
                  <c:v>90.262200000000007</c:v>
                </c:pt>
                <c:pt idx="3982">
                  <c:v>90.337400000000002</c:v>
                </c:pt>
                <c:pt idx="3983">
                  <c:v>90.413400000000024</c:v>
                </c:pt>
                <c:pt idx="3984">
                  <c:v>90.494399999999985</c:v>
                </c:pt>
                <c:pt idx="3985">
                  <c:v>90.564599999999984</c:v>
                </c:pt>
                <c:pt idx="3986">
                  <c:v>90.64100000000002</c:v>
                </c:pt>
                <c:pt idx="3987">
                  <c:v>90.7226</c:v>
                </c:pt>
                <c:pt idx="3988">
                  <c:v>90.798200000000008</c:v>
                </c:pt>
                <c:pt idx="3989">
                  <c:v>90.868200000000002</c:v>
                </c:pt>
                <c:pt idx="3990">
                  <c:v>90.947600000000023</c:v>
                </c:pt>
                <c:pt idx="3991">
                  <c:v>91.023199999999974</c:v>
                </c:pt>
                <c:pt idx="3992">
                  <c:v>91.095799999999997</c:v>
                </c:pt>
                <c:pt idx="3993">
                  <c:v>91.170399999999972</c:v>
                </c:pt>
                <c:pt idx="3994">
                  <c:v>91.237799999999993</c:v>
                </c:pt>
                <c:pt idx="3995">
                  <c:v>91.325800000000015</c:v>
                </c:pt>
                <c:pt idx="3996">
                  <c:v>91.392999999999972</c:v>
                </c:pt>
                <c:pt idx="3997">
                  <c:v>91.474400000000003</c:v>
                </c:pt>
                <c:pt idx="3998">
                  <c:v>91.548400000000015</c:v>
                </c:pt>
                <c:pt idx="3999">
                  <c:v>91.624000000000024</c:v>
                </c:pt>
                <c:pt idx="4000">
                  <c:v>91.699799999999982</c:v>
                </c:pt>
                <c:pt idx="4001">
                  <c:v>91.783399999999972</c:v>
                </c:pt>
                <c:pt idx="4002">
                  <c:v>91.850999999999999</c:v>
                </c:pt>
                <c:pt idx="4003">
                  <c:v>91.929399999999987</c:v>
                </c:pt>
                <c:pt idx="4004">
                  <c:v>92.014400000000023</c:v>
                </c:pt>
                <c:pt idx="4005">
                  <c:v>92.072200000000009</c:v>
                </c:pt>
                <c:pt idx="4006">
                  <c:v>92.161000000000001</c:v>
                </c:pt>
                <c:pt idx="4007">
                  <c:v>92.228000000000009</c:v>
                </c:pt>
                <c:pt idx="4008">
                  <c:v>92.299399999999991</c:v>
                </c:pt>
                <c:pt idx="4009">
                  <c:v>92.374599999999987</c:v>
                </c:pt>
                <c:pt idx="4010">
                  <c:v>92.454999999999984</c:v>
                </c:pt>
                <c:pt idx="4011">
                  <c:v>92.52940000000001</c:v>
                </c:pt>
                <c:pt idx="4012">
                  <c:v>92.605599999999981</c:v>
                </c:pt>
                <c:pt idx="4013">
                  <c:v>92.680999999999983</c:v>
                </c:pt>
                <c:pt idx="4014">
                  <c:v>92.747200000000021</c:v>
                </c:pt>
                <c:pt idx="4015">
                  <c:v>92.831399999999974</c:v>
                </c:pt>
                <c:pt idx="4016">
                  <c:v>92.912399999999991</c:v>
                </c:pt>
                <c:pt idx="4017">
                  <c:v>92.981400000000008</c:v>
                </c:pt>
                <c:pt idx="4018">
                  <c:v>93.052799999999991</c:v>
                </c:pt>
                <c:pt idx="4019">
                  <c:v>93.13</c:v>
                </c:pt>
                <c:pt idx="4020">
                  <c:v>93.203599999999994</c:v>
                </c:pt>
                <c:pt idx="4021">
                  <c:v>93.281600000000026</c:v>
                </c:pt>
                <c:pt idx="4022">
                  <c:v>93.343799999999987</c:v>
                </c:pt>
                <c:pt idx="4023">
                  <c:v>93.424199999999985</c:v>
                </c:pt>
                <c:pt idx="4024">
                  <c:v>93.499599999999987</c:v>
                </c:pt>
                <c:pt idx="4025">
                  <c:v>93.566800000000001</c:v>
                </c:pt>
                <c:pt idx="4026">
                  <c:v>93.650399999999991</c:v>
                </c:pt>
                <c:pt idx="4027">
                  <c:v>93.721600000000024</c:v>
                </c:pt>
                <c:pt idx="4028">
                  <c:v>93.803600000000017</c:v>
                </c:pt>
                <c:pt idx="4029">
                  <c:v>93.886199999999974</c:v>
                </c:pt>
                <c:pt idx="4030">
                  <c:v>93.955800000000011</c:v>
                </c:pt>
                <c:pt idx="4031">
                  <c:v>94.031600000000026</c:v>
                </c:pt>
                <c:pt idx="4032">
                  <c:v>94.094200000000001</c:v>
                </c:pt>
                <c:pt idx="4033">
                  <c:v>94.185000000000002</c:v>
                </c:pt>
                <c:pt idx="4034">
                  <c:v>94.252599999999973</c:v>
                </c:pt>
                <c:pt idx="4035">
                  <c:v>94.324999999999989</c:v>
                </c:pt>
                <c:pt idx="4036">
                  <c:v>94.404200000000003</c:v>
                </c:pt>
                <c:pt idx="4037">
                  <c:v>94.472399999999993</c:v>
                </c:pt>
                <c:pt idx="4038">
                  <c:v>94.547799999999995</c:v>
                </c:pt>
                <c:pt idx="4039">
                  <c:v>94.629200000000026</c:v>
                </c:pt>
                <c:pt idx="4040">
                  <c:v>94.69380000000001</c:v>
                </c:pt>
                <c:pt idx="4041">
                  <c:v>94.782399999999996</c:v>
                </c:pt>
                <c:pt idx="4042">
                  <c:v>94.849800000000016</c:v>
                </c:pt>
                <c:pt idx="4043">
                  <c:v>94.927399999999977</c:v>
                </c:pt>
                <c:pt idx="4044">
                  <c:v>94.999799999999993</c:v>
                </c:pt>
                <c:pt idx="4045">
                  <c:v>95.071000000000026</c:v>
                </c:pt>
                <c:pt idx="4046">
                  <c:v>95.148599999999988</c:v>
                </c:pt>
                <c:pt idx="4047">
                  <c:v>95.225399999999979</c:v>
                </c:pt>
                <c:pt idx="4048">
                  <c:v>95.295999999999992</c:v>
                </c:pt>
                <c:pt idx="4049">
                  <c:v>95.369799999999998</c:v>
                </c:pt>
                <c:pt idx="4050">
                  <c:v>95.444999999999993</c:v>
                </c:pt>
                <c:pt idx="4051">
                  <c:v>95.522400000000005</c:v>
                </c:pt>
                <c:pt idx="4052">
                  <c:v>95.59559999999999</c:v>
                </c:pt>
                <c:pt idx="4053">
                  <c:v>95.66840000000002</c:v>
                </c:pt>
                <c:pt idx="4054">
                  <c:v>95.746600000000001</c:v>
                </c:pt>
                <c:pt idx="4055">
                  <c:v>95.813400000000001</c:v>
                </c:pt>
                <c:pt idx="4056">
                  <c:v>95.906200000000013</c:v>
                </c:pt>
                <c:pt idx="4057">
                  <c:v>95.967399999999998</c:v>
                </c:pt>
                <c:pt idx="4058">
                  <c:v>96.040599999999984</c:v>
                </c:pt>
                <c:pt idx="4059">
                  <c:v>96.114800000000002</c:v>
                </c:pt>
                <c:pt idx="4060">
                  <c:v>96.186199999999985</c:v>
                </c:pt>
                <c:pt idx="4061">
                  <c:v>96.271200000000022</c:v>
                </c:pt>
                <c:pt idx="4062">
                  <c:v>96.340599999999995</c:v>
                </c:pt>
                <c:pt idx="4063">
                  <c:v>96.415200000000027</c:v>
                </c:pt>
                <c:pt idx="4064">
                  <c:v>96.490400000000022</c:v>
                </c:pt>
                <c:pt idx="4065">
                  <c:v>96.567000000000007</c:v>
                </c:pt>
                <c:pt idx="4066">
                  <c:v>96.641399999999976</c:v>
                </c:pt>
                <c:pt idx="4067">
                  <c:v>96.718999999999994</c:v>
                </c:pt>
                <c:pt idx="4068">
                  <c:v>96.794199999999989</c:v>
                </c:pt>
                <c:pt idx="4069">
                  <c:v>96.869799999999998</c:v>
                </c:pt>
                <c:pt idx="4070">
                  <c:v>96.935999999999979</c:v>
                </c:pt>
                <c:pt idx="4071">
                  <c:v>97.011599999999987</c:v>
                </c:pt>
                <c:pt idx="4072">
                  <c:v>97.085599999999999</c:v>
                </c:pt>
                <c:pt idx="4073">
                  <c:v>97.165399999999977</c:v>
                </c:pt>
                <c:pt idx="4074">
                  <c:v>97.234399999999994</c:v>
                </c:pt>
                <c:pt idx="4075">
                  <c:v>97.310999999999979</c:v>
                </c:pt>
                <c:pt idx="4076">
                  <c:v>97.38900000000001</c:v>
                </c:pt>
                <c:pt idx="4077">
                  <c:v>97.460199999999986</c:v>
                </c:pt>
                <c:pt idx="4078">
                  <c:v>97.533999999999992</c:v>
                </c:pt>
                <c:pt idx="4079">
                  <c:v>97.607399999999984</c:v>
                </c:pt>
                <c:pt idx="4080">
                  <c:v>97.686599999999999</c:v>
                </c:pt>
                <c:pt idx="4081">
                  <c:v>97.755400000000009</c:v>
                </c:pt>
                <c:pt idx="4082">
                  <c:v>97.831200000000024</c:v>
                </c:pt>
                <c:pt idx="4083">
                  <c:v>97.899000000000001</c:v>
                </c:pt>
                <c:pt idx="4084">
                  <c:v>97.975599999999986</c:v>
                </c:pt>
                <c:pt idx="4085">
                  <c:v>98.049399999999991</c:v>
                </c:pt>
                <c:pt idx="4086">
                  <c:v>98.124599999999987</c:v>
                </c:pt>
                <c:pt idx="4087">
                  <c:v>98.191599999999994</c:v>
                </c:pt>
                <c:pt idx="4088">
                  <c:v>98.274999999999977</c:v>
                </c:pt>
                <c:pt idx="4089">
                  <c:v>98.341600000000028</c:v>
                </c:pt>
                <c:pt idx="4090">
                  <c:v>98.417399999999986</c:v>
                </c:pt>
                <c:pt idx="4091">
                  <c:v>98.494399999999985</c:v>
                </c:pt>
                <c:pt idx="4092">
                  <c:v>98.567200000000014</c:v>
                </c:pt>
                <c:pt idx="4093">
                  <c:v>98.655399999999986</c:v>
                </c:pt>
                <c:pt idx="4094">
                  <c:v>98.719400000000007</c:v>
                </c:pt>
                <c:pt idx="4095">
                  <c:v>98.794199999999989</c:v>
                </c:pt>
                <c:pt idx="4096">
                  <c:v>98.865400000000022</c:v>
                </c:pt>
                <c:pt idx="4097">
                  <c:v>98.937000000000012</c:v>
                </c:pt>
                <c:pt idx="4098">
                  <c:v>99.01600000000002</c:v>
                </c:pt>
                <c:pt idx="4099">
                  <c:v>99.092199999999991</c:v>
                </c:pt>
                <c:pt idx="4100">
                  <c:v>99.171600000000012</c:v>
                </c:pt>
                <c:pt idx="4101">
                  <c:v>99.240400000000022</c:v>
                </c:pt>
                <c:pt idx="4102">
                  <c:v>99.310600000000022</c:v>
                </c:pt>
                <c:pt idx="4103">
                  <c:v>99.384599999999978</c:v>
                </c:pt>
                <c:pt idx="4104">
                  <c:v>99.452200000000005</c:v>
                </c:pt>
                <c:pt idx="4105">
                  <c:v>99.52879999999999</c:v>
                </c:pt>
                <c:pt idx="4106">
                  <c:v>99.601600000000019</c:v>
                </c:pt>
                <c:pt idx="4107">
                  <c:v>99.676800000000014</c:v>
                </c:pt>
                <c:pt idx="4108">
                  <c:v>99.755600000000015</c:v>
                </c:pt>
                <c:pt idx="4109">
                  <c:v>99.813600000000008</c:v>
                </c:pt>
                <c:pt idx="4110">
                  <c:v>99.892999999999972</c:v>
                </c:pt>
                <c:pt idx="4111">
                  <c:v>99.9726</c:v>
                </c:pt>
                <c:pt idx="4112">
                  <c:v>100.04219999999998</c:v>
                </c:pt>
                <c:pt idx="4113">
                  <c:v>100.11939999999998</c:v>
                </c:pt>
                <c:pt idx="4114">
                  <c:v>100.18180000000001</c:v>
                </c:pt>
                <c:pt idx="4115">
                  <c:v>100.25940000000003</c:v>
                </c:pt>
                <c:pt idx="4116">
                  <c:v>100.33679999999998</c:v>
                </c:pt>
                <c:pt idx="4117">
                  <c:v>100.41019999999997</c:v>
                </c:pt>
                <c:pt idx="4118">
                  <c:v>100.48860000000002</c:v>
                </c:pt>
                <c:pt idx="4119">
                  <c:v>100.56220000000002</c:v>
                </c:pt>
                <c:pt idx="4120">
                  <c:v>100.63319999999999</c:v>
                </c:pt>
                <c:pt idx="4121">
                  <c:v>100.7088</c:v>
                </c:pt>
                <c:pt idx="4122">
                  <c:v>100.7842</c:v>
                </c:pt>
                <c:pt idx="4123">
                  <c:v>100.8458</c:v>
                </c:pt>
                <c:pt idx="4124">
                  <c:v>100.91719999999998</c:v>
                </c:pt>
                <c:pt idx="4125">
                  <c:v>100.9864</c:v>
                </c:pt>
                <c:pt idx="4126">
                  <c:v>101.05840000000001</c:v>
                </c:pt>
                <c:pt idx="4127">
                  <c:v>101.14299999999997</c:v>
                </c:pt>
                <c:pt idx="4128">
                  <c:v>101.20920000000001</c:v>
                </c:pt>
                <c:pt idx="4129">
                  <c:v>101.29079999999999</c:v>
                </c:pt>
                <c:pt idx="4130">
                  <c:v>101.36759999999998</c:v>
                </c:pt>
                <c:pt idx="4131">
                  <c:v>101.43979999999999</c:v>
                </c:pt>
                <c:pt idx="4132">
                  <c:v>101.5052</c:v>
                </c:pt>
                <c:pt idx="4133">
                  <c:v>101.57960000000003</c:v>
                </c:pt>
                <c:pt idx="4134">
                  <c:v>101.65100000000001</c:v>
                </c:pt>
                <c:pt idx="4135">
                  <c:v>101.72640000000001</c:v>
                </c:pt>
                <c:pt idx="4136">
                  <c:v>101.79579999999999</c:v>
                </c:pt>
                <c:pt idx="4137">
                  <c:v>101.86579999999998</c:v>
                </c:pt>
                <c:pt idx="4138">
                  <c:v>101.94880000000001</c:v>
                </c:pt>
                <c:pt idx="4139">
                  <c:v>102.02159999999998</c:v>
                </c:pt>
                <c:pt idx="4140">
                  <c:v>102.09140000000002</c:v>
                </c:pt>
                <c:pt idx="4141">
                  <c:v>102.16419999999999</c:v>
                </c:pt>
                <c:pt idx="4142">
                  <c:v>102.24579999999997</c:v>
                </c:pt>
                <c:pt idx="4143">
                  <c:v>102.30680000000001</c:v>
                </c:pt>
                <c:pt idx="4144">
                  <c:v>102.37700000000001</c:v>
                </c:pt>
                <c:pt idx="4145">
                  <c:v>102.4504</c:v>
                </c:pt>
                <c:pt idx="4146">
                  <c:v>102.52820000000003</c:v>
                </c:pt>
                <c:pt idx="4147">
                  <c:v>102.59780000000001</c:v>
                </c:pt>
                <c:pt idx="4148">
                  <c:v>102.67739999999998</c:v>
                </c:pt>
                <c:pt idx="4149">
                  <c:v>102.74299999999999</c:v>
                </c:pt>
                <c:pt idx="4150">
                  <c:v>102.82560000000001</c:v>
                </c:pt>
                <c:pt idx="4151">
                  <c:v>102.89100000000002</c:v>
                </c:pt>
                <c:pt idx="4152">
                  <c:v>102.96359999999999</c:v>
                </c:pt>
                <c:pt idx="4153">
                  <c:v>103.05099999999999</c:v>
                </c:pt>
                <c:pt idx="4154">
                  <c:v>103.11059999999998</c:v>
                </c:pt>
                <c:pt idx="4155">
                  <c:v>103.1936</c:v>
                </c:pt>
                <c:pt idx="4156">
                  <c:v>103.2638</c:v>
                </c:pt>
                <c:pt idx="4157">
                  <c:v>103.32580000000002</c:v>
                </c:pt>
                <c:pt idx="4158">
                  <c:v>103.40280000000001</c:v>
                </c:pt>
                <c:pt idx="4159">
                  <c:v>103.476</c:v>
                </c:pt>
                <c:pt idx="4160">
                  <c:v>103.54599999999999</c:v>
                </c:pt>
                <c:pt idx="4161">
                  <c:v>103.61279999999999</c:v>
                </c:pt>
                <c:pt idx="4162">
                  <c:v>103.68579999999997</c:v>
                </c:pt>
                <c:pt idx="4163">
                  <c:v>103.7672</c:v>
                </c:pt>
                <c:pt idx="4164">
                  <c:v>103.8322</c:v>
                </c:pt>
                <c:pt idx="4165">
                  <c:v>103.91219999999998</c:v>
                </c:pt>
                <c:pt idx="4166">
                  <c:v>103.97579999999999</c:v>
                </c:pt>
                <c:pt idx="4167">
                  <c:v>104.04680000000002</c:v>
                </c:pt>
                <c:pt idx="4168">
                  <c:v>104.11860000000001</c:v>
                </c:pt>
                <c:pt idx="4169">
                  <c:v>104.18979999999999</c:v>
                </c:pt>
                <c:pt idx="4170">
                  <c:v>104.26659999999998</c:v>
                </c:pt>
                <c:pt idx="4171">
                  <c:v>104.34820000000002</c:v>
                </c:pt>
                <c:pt idx="4172">
                  <c:v>104.41860000000003</c:v>
                </c:pt>
                <c:pt idx="4173">
                  <c:v>104.49619999999999</c:v>
                </c:pt>
                <c:pt idx="4174">
                  <c:v>104.56360000000001</c:v>
                </c:pt>
                <c:pt idx="4175">
                  <c:v>104.6302</c:v>
                </c:pt>
                <c:pt idx="4176">
                  <c:v>104.69760000000002</c:v>
                </c:pt>
                <c:pt idx="4177">
                  <c:v>104.76600000000002</c:v>
                </c:pt>
                <c:pt idx="4178">
                  <c:v>104.83760000000001</c:v>
                </c:pt>
                <c:pt idx="4179">
                  <c:v>104.91680000000002</c:v>
                </c:pt>
                <c:pt idx="4180">
                  <c:v>104.995</c:v>
                </c:pt>
                <c:pt idx="4181">
                  <c:v>105.05900000000003</c:v>
                </c:pt>
                <c:pt idx="4182">
                  <c:v>105.13040000000001</c:v>
                </c:pt>
                <c:pt idx="4183">
                  <c:v>105.2122</c:v>
                </c:pt>
                <c:pt idx="4184">
                  <c:v>105.27519999999998</c:v>
                </c:pt>
                <c:pt idx="4185">
                  <c:v>105.34219999999999</c:v>
                </c:pt>
                <c:pt idx="4186">
                  <c:v>105.42320000000001</c:v>
                </c:pt>
                <c:pt idx="4187">
                  <c:v>105.48779999999999</c:v>
                </c:pt>
                <c:pt idx="4188">
                  <c:v>105.56560000000002</c:v>
                </c:pt>
                <c:pt idx="4189">
                  <c:v>105.63639999999998</c:v>
                </c:pt>
                <c:pt idx="4190">
                  <c:v>105.69959999999998</c:v>
                </c:pt>
                <c:pt idx="4191">
                  <c:v>105.78199999999998</c:v>
                </c:pt>
                <c:pt idx="4192">
                  <c:v>105.84899999999999</c:v>
                </c:pt>
                <c:pt idx="4193">
                  <c:v>105.91399999999999</c:v>
                </c:pt>
                <c:pt idx="4194">
                  <c:v>105.98480000000001</c:v>
                </c:pt>
                <c:pt idx="4195">
                  <c:v>106.06099999999998</c:v>
                </c:pt>
                <c:pt idx="4196">
                  <c:v>106.13260000000002</c:v>
                </c:pt>
                <c:pt idx="4197">
                  <c:v>106.18939999999998</c:v>
                </c:pt>
                <c:pt idx="4198">
                  <c:v>106.26400000000001</c:v>
                </c:pt>
                <c:pt idx="4199">
                  <c:v>106.33019999999999</c:v>
                </c:pt>
                <c:pt idx="4200">
                  <c:v>106.4126</c:v>
                </c:pt>
                <c:pt idx="4201">
                  <c:v>106.48700000000002</c:v>
                </c:pt>
                <c:pt idx="4202">
                  <c:v>106.54419999999999</c:v>
                </c:pt>
                <c:pt idx="4203">
                  <c:v>106.62900000000002</c:v>
                </c:pt>
                <c:pt idx="4204">
                  <c:v>106.70060000000001</c:v>
                </c:pt>
                <c:pt idx="4205">
                  <c:v>106.76659999999998</c:v>
                </c:pt>
                <c:pt idx="4206">
                  <c:v>106.8306</c:v>
                </c:pt>
                <c:pt idx="4207">
                  <c:v>106.911</c:v>
                </c:pt>
                <c:pt idx="4208">
                  <c:v>106.983</c:v>
                </c:pt>
                <c:pt idx="4209">
                  <c:v>107.0478</c:v>
                </c:pt>
                <c:pt idx="4210">
                  <c:v>107.11799999999999</c:v>
                </c:pt>
                <c:pt idx="4211">
                  <c:v>107.19920000000002</c:v>
                </c:pt>
                <c:pt idx="4212">
                  <c:v>107.25819999999999</c:v>
                </c:pt>
                <c:pt idx="4213">
                  <c:v>107.3304</c:v>
                </c:pt>
                <c:pt idx="4214">
                  <c:v>107.40300000000002</c:v>
                </c:pt>
                <c:pt idx="4215">
                  <c:v>107.46519999999998</c:v>
                </c:pt>
                <c:pt idx="4216">
                  <c:v>107.53640000000001</c:v>
                </c:pt>
                <c:pt idx="4217">
                  <c:v>107.61419999999998</c:v>
                </c:pt>
                <c:pt idx="4218">
                  <c:v>107.68619999999999</c:v>
                </c:pt>
                <c:pt idx="4219">
                  <c:v>107.75799999999998</c:v>
                </c:pt>
                <c:pt idx="4220">
                  <c:v>107.8306</c:v>
                </c:pt>
                <c:pt idx="4221">
                  <c:v>107.89440000000002</c:v>
                </c:pt>
                <c:pt idx="4222">
                  <c:v>107.96640000000002</c:v>
                </c:pt>
                <c:pt idx="4223">
                  <c:v>108.02859999999998</c:v>
                </c:pt>
                <c:pt idx="4224">
                  <c:v>108.10919999999999</c:v>
                </c:pt>
                <c:pt idx="4225">
                  <c:v>108.1848</c:v>
                </c:pt>
                <c:pt idx="4226">
                  <c:v>108.25080000000003</c:v>
                </c:pt>
                <c:pt idx="4227">
                  <c:v>108.32440000000003</c:v>
                </c:pt>
                <c:pt idx="4228">
                  <c:v>108.38299999999998</c:v>
                </c:pt>
                <c:pt idx="4229">
                  <c:v>108.45139999999998</c:v>
                </c:pt>
                <c:pt idx="4230">
                  <c:v>108.5204</c:v>
                </c:pt>
                <c:pt idx="4231">
                  <c:v>108.59620000000001</c:v>
                </c:pt>
                <c:pt idx="4232">
                  <c:v>108.66199999999998</c:v>
                </c:pt>
                <c:pt idx="4233">
                  <c:v>108.74340000000001</c:v>
                </c:pt>
                <c:pt idx="4234">
                  <c:v>108.8048</c:v>
                </c:pt>
                <c:pt idx="4235">
                  <c:v>108.87259999999998</c:v>
                </c:pt>
                <c:pt idx="4236">
                  <c:v>108.93799999999999</c:v>
                </c:pt>
                <c:pt idx="4237">
                  <c:v>109.00560000000002</c:v>
                </c:pt>
                <c:pt idx="4238">
                  <c:v>109.09019999999998</c:v>
                </c:pt>
                <c:pt idx="4239">
                  <c:v>109.14460000000003</c:v>
                </c:pt>
                <c:pt idx="4240">
                  <c:v>109.22500000000002</c:v>
                </c:pt>
                <c:pt idx="4241">
                  <c:v>109.28559999999999</c:v>
                </c:pt>
                <c:pt idx="4242">
                  <c:v>109.35340000000002</c:v>
                </c:pt>
                <c:pt idx="4243">
                  <c:v>109.43060000000003</c:v>
                </c:pt>
                <c:pt idx="4244">
                  <c:v>109.49200000000002</c:v>
                </c:pt>
                <c:pt idx="4245">
                  <c:v>109.55840000000001</c:v>
                </c:pt>
                <c:pt idx="4246">
                  <c:v>109.64240000000001</c:v>
                </c:pt>
                <c:pt idx="4247">
                  <c:v>109.71080000000001</c:v>
                </c:pt>
                <c:pt idx="4248">
                  <c:v>109.77980000000002</c:v>
                </c:pt>
                <c:pt idx="4249">
                  <c:v>109.84160000000003</c:v>
                </c:pt>
                <c:pt idx="4250">
                  <c:v>109.91520000000003</c:v>
                </c:pt>
                <c:pt idx="4251">
                  <c:v>109.98439999999999</c:v>
                </c:pt>
                <c:pt idx="4252">
                  <c:v>110.04700000000003</c:v>
                </c:pt>
                <c:pt idx="4253">
                  <c:v>110.11919999999998</c:v>
                </c:pt>
                <c:pt idx="4254">
                  <c:v>110.18060000000003</c:v>
                </c:pt>
                <c:pt idx="4255">
                  <c:v>110.25540000000001</c:v>
                </c:pt>
                <c:pt idx="4256">
                  <c:v>110.3168</c:v>
                </c:pt>
                <c:pt idx="4257">
                  <c:v>110.3852</c:v>
                </c:pt>
                <c:pt idx="4258">
                  <c:v>110.46120000000002</c:v>
                </c:pt>
                <c:pt idx="4259">
                  <c:v>110.52999999999997</c:v>
                </c:pt>
                <c:pt idx="4260">
                  <c:v>110.59820000000002</c:v>
                </c:pt>
                <c:pt idx="4261">
                  <c:v>110.67219999999998</c:v>
                </c:pt>
                <c:pt idx="4262">
                  <c:v>110.74000000000001</c:v>
                </c:pt>
                <c:pt idx="4263">
                  <c:v>110.80739999999997</c:v>
                </c:pt>
                <c:pt idx="4264">
                  <c:v>110.87060000000002</c:v>
                </c:pt>
                <c:pt idx="4265">
                  <c:v>110.93920000000003</c:v>
                </c:pt>
                <c:pt idx="4266">
                  <c:v>111.01459999999997</c:v>
                </c:pt>
                <c:pt idx="4267">
                  <c:v>111.08420000000001</c:v>
                </c:pt>
                <c:pt idx="4268">
                  <c:v>111.14940000000001</c:v>
                </c:pt>
                <c:pt idx="4269">
                  <c:v>111.21300000000002</c:v>
                </c:pt>
                <c:pt idx="4270">
                  <c:v>111.28300000000002</c:v>
                </c:pt>
                <c:pt idx="4271">
                  <c:v>111.35599999999999</c:v>
                </c:pt>
                <c:pt idx="4272">
                  <c:v>111.41879999999998</c:v>
                </c:pt>
                <c:pt idx="4273">
                  <c:v>111.48379999999997</c:v>
                </c:pt>
                <c:pt idx="4274">
                  <c:v>111.5564</c:v>
                </c:pt>
                <c:pt idx="4275">
                  <c:v>111.61939999999998</c:v>
                </c:pt>
                <c:pt idx="4276">
                  <c:v>111.69319999999999</c:v>
                </c:pt>
                <c:pt idx="4277">
                  <c:v>111.762</c:v>
                </c:pt>
                <c:pt idx="4278">
                  <c:v>111.83999999999997</c:v>
                </c:pt>
                <c:pt idx="4279">
                  <c:v>111.90260000000001</c:v>
                </c:pt>
                <c:pt idx="4280">
                  <c:v>111.96679999999998</c:v>
                </c:pt>
                <c:pt idx="4281">
                  <c:v>112.02800000000002</c:v>
                </c:pt>
                <c:pt idx="4282">
                  <c:v>112.0992</c:v>
                </c:pt>
                <c:pt idx="4283">
                  <c:v>112.16739999999999</c:v>
                </c:pt>
                <c:pt idx="4284">
                  <c:v>112.23399999999998</c:v>
                </c:pt>
                <c:pt idx="4285">
                  <c:v>112.29919999999998</c:v>
                </c:pt>
                <c:pt idx="4286">
                  <c:v>112.37599999999998</c:v>
                </c:pt>
                <c:pt idx="4287">
                  <c:v>112.43759999999997</c:v>
                </c:pt>
                <c:pt idx="4288">
                  <c:v>112.50920000000002</c:v>
                </c:pt>
                <c:pt idx="4289">
                  <c:v>112.57760000000002</c:v>
                </c:pt>
                <c:pt idx="4290">
                  <c:v>112.64420000000001</c:v>
                </c:pt>
                <c:pt idx="4291">
                  <c:v>112.70499999999998</c:v>
                </c:pt>
                <c:pt idx="4292">
                  <c:v>112.77879999999999</c:v>
                </c:pt>
                <c:pt idx="4293">
                  <c:v>112.84219999999999</c:v>
                </c:pt>
                <c:pt idx="4294">
                  <c:v>112.91000000000003</c:v>
                </c:pt>
                <c:pt idx="4295">
                  <c:v>112.9812</c:v>
                </c:pt>
                <c:pt idx="4296">
                  <c:v>113.04399999999998</c:v>
                </c:pt>
                <c:pt idx="4297">
                  <c:v>113.12119999999999</c:v>
                </c:pt>
                <c:pt idx="4298">
                  <c:v>113.17559999999997</c:v>
                </c:pt>
                <c:pt idx="4299">
                  <c:v>113.24560000000002</c:v>
                </c:pt>
                <c:pt idx="4300">
                  <c:v>113.30919999999998</c:v>
                </c:pt>
                <c:pt idx="4301">
                  <c:v>113.37180000000001</c:v>
                </c:pt>
                <c:pt idx="4302">
                  <c:v>113.4538</c:v>
                </c:pt>
                <c:pt idx="4303">
                  <c:v>113.50740000000002</c:v>
                </c:pt>
                <c:pt idx="4304">
                  <c:v>113.58640000000003</c:v>
                </c:pt>
                <c:pt idx="4305">
                  <c:v>113.65120000000002</c:v>
                </c:pt>
                <c:pt idx="4306">
                  <c:v>113.7124</c:v>
                </c:pt>
                <c:pt idx="4307">
                  <c:v>113.77999999999997</c:v>
                </c:pt>
                <c:pt idx="4308">
                  <c:v>113.84660000000002</c:v>
                </c:pt>
                <c:pt idx="4309">
                  <c:v>113.90839999999997</c:v>
                </c:pt>
                <c:pt idx="4310">
                  <c:v>113.98419999999999</c:v>
                </c:pt>
                <c:pt idx="4311">
                  <c:v>114.04660000000001</c:v>
                </c:pt>
                <c:pt idx="4312">
                  <c:v>114.1182</c:v>
                </c:pt>
                <c:pt idx="4313">
                  <c:v>114.17720000000003</c:v>
                </c:pt>
                <c:pt idx="4314">
                  <c:v>114.2448</c:v>
                </c:pt>
                <c:pt idx="4315">
                  <c:v>114.31760000000003</c:v>
                </c:pt>
                <c:pt idx="4316">
                  <c:v>114.37360000000001</c:v>
                </c:pt>
                <c:pt idx="4317">
                  <c:v>114.44319999999999</c:v>
                </c:pt>
                <c:pt idx="4318">
                  <c:v>114.50779999999997</c:v>
                </c:pt>
                <c:pt idx="4319">
                  <c:v>114.58699999999999</c:v>
                </c:pt>
                <c:pt idx="4320">
                  <c:v>114.64339999999999</c:v>
                </c:pt>
                <c:pt idx="4321">
                  <c:v>114.70920000000001</c:v>
                </c:pt>
                <c:pt idx="4322">
                  <c:v>114.77460000000002</c:v>
                </c:pt>
                <c:pt idx="4323">
                  <c:v>114.83240000000001</c:v>
                </c:pt>
                <c:pt idx="4324">
                  <c:v>114.9008</c:v>
                </c:pt>
                <c:pt idx="4325">
                  <c:v>114.9692</c:v>
                </c:pt>
                <c:pt idx="4326">
                  <c:v>115.03680000000003</c:v>
                </c:pt>
                <c:pt idx="4327">
                  <c:v>115.0992</c:v>
                </c:pt>
                <c:pt idx="4328">
                  <c:v>115.16019999999997</c:v>
                </c:pt>
                <c:pt idx="4329">
                  <c:v>115.22820000000002</c:v>
                </c:pt>
                <c:pt idx="4330">
                  <c:v>115.29899999999998</c:v>
                </c:pt>
                <c:pt idx="4331">
                  <c:v>115.36439999999999</c:v>
                </c:pt>
                <c:pt idx="4332">
                  <c:v>115.4282</c:v>
                </c:pt>
                <c:pt idx="4333">
                  <c:v>115.49419999999998</c:v>
                </c:pt>
                <c:pt idx="4334">
                  <c:v>115.5634</c:v>
                </c:pt>
                <c:pt idx="4335">
                  <c:v>115.62560000000002</c:v>
                </c:pt>
                <c:pt idx="4336">
                  <c:v>115.69240000000002</c:v>
                </c:pt>
                <c:pt idx="4337">
                  <c:v>115.7568</c:v>
                </c:pt>
                <c:pt idx="4338">
                  <c:v>115.8218</c:v>
                </c:pt>
                <c:pt idx="4339">
                  <c:v>115.87900000000002</c:v>
                </c:pt>
                <c:pt idx="4340">
                  <c:v>115.95740000000001</c:v>
                </c:pt>
                <c:pt idx="4341">
                  <c:v>116.01159999999999</c:v>
                </c:pt>
                <c:pt idx="4342">
                  <c:v>116.0838</c:v>
                </c:pt>
                <c:pt idx="4343">
                  <c:v>116.14679999999998</c:v>
                </c:pt>
                <c:pt idx="4344">
                  <c:v>116.21339999999998</c:v>
                </c:pt>
                <c:pt idx="4345">
                  <c:v>116.28059999999999</c:v>
                </c:pt>
                <c:pt idx="4346">
                  <c:v>116.34039999999999</c:v>
                </c:pt>
                <c:pt idx="4347">
                  <c:v>116.39460000000003</c:v>
                </c:pt>
                <c:pt idx="4348">
                  <c:v>116.46539999999999</c:v>
                </c:pt>
                <c:pt idx="4349">
                  <c:v>116.53219999999999</c:v>
                </c:pt>
                <c:pt idx="4350">
                  <c:v>116.59500000000003</c:v>
                </c:pt>
                <c:pt idx="4351">
                  <c:v>116.66559999999998</c:v>
                </c:pt>
                <c:pt idx="4352">
                  <c:v>116.7242</c:v>
                </c:pt>
                <c:pt idx="4353">
                  <c:v>116.77839999999998</c:v>
                </c:pt>
                <c:pt idx="4354">
                  <c:v>116.8546</c:v>
                </c:pt>
                <c:pt idx="4355">
                  <c:v>116.91539999999998</c:v>
                </c:pt>
                <c:pt idx="4356">
                  <c:v>116.9812</c:v>
                </c:pt>
                <c:pt idx="4357">
                  <c:v>117.036</c:v>
                </c:pt>
                <c:pt idx="4358">
                  <c:v>117.1148</c:v>
                </c:pt>
                <c:pt idx="4359">
                  <c:v>117.17360000000002</c:v>
                </c:pt>
                <c:pt idx="4360">
                  <c:v>117.22320000000002</c:v>
                </c:pt>
                <c:pt idx="4361">
                  <c:v>117.2944</c:v>
                </c:pt>
                <c:pt idx="4362">
                  <c:v>117.36799999999999</c:v>
                </c:pt>
                <c:pt idx="4363">
                  <c:v>117.42320000000001</c:v>
                </c:pt>
                <c:pt idx="4364">
                  <c:v>117.49200000000002</c:v>
                </c:pt>
                <c:pt idx="4365">
                  <c:v>117.56020000000001</c:v>
                </c:pt>
                <c:pt idx="4366">
                  <c:v>117.62759999999997</c:v>
                </c:pt>
                <c:pt idx="4367">
                  <c:v>117.68419999999998</c:v>
                </c:pt>
                <c:pt idx="4368">
                  <c:v>117.74560000000002</c:v>
                </c:pt>
                <c:pt idx="4369">
                  <c:v>117.81220000000002</c:v>
                </c:pt>
                <c:pt idx="4370">
                  <c:v>117.87540000000001</c:v>
                </c:pt>
                <c:pt idx="4371">
                  <c:v>117.92919999999998</c:v>
                </c:pt>
                <c:pt idx="4372">
                  <c:v>117.99779999999998</c:v>
                </c:pt>
                <c:pt idx="4373">
                  <c:v>118.06479999999999</c:v>
                </c:pt>
                <c:pt idx="4374">
                  <c:v>118.12740000000002</c:v>
                </c:pt>
                <c:pt idx="4375">
                  <c:v>118.17779999999999</c:v>
                </c:pt>
                <c:pt idx="4376">
                  <c:v>118.25479999999999</c:v>
                </c:pt>
                <c:pt idx="4377">
                  <c:v>118.31420000000003</c:v>
                </c:pt>
                <c:pt idx="4378">
                  <c:v>118.37079999999997</c:v>
                </c:pt>
                <c:pt idx="4379">
                  <c:v>118.43720000000002</c:v>
                </c:pt>
                <c:pt idx="4380">
                  <c:v>118.50319999999999</c:v>
                </c:pt>
                <c:pt idx="4381">
                  <c:v>118.56020000000001</c:v>
                </c:pt>
                <c:pt idx="4382">
                  <c:v>118.62400000000002</c:v>
                </c:pt>
                <c:pt idx="4383">
                  <c:v>118.67840000000001</c:v>
                </c:pt>
                <c:pt idx="4384">
                  <c:v>118.75459999999998</c:v>
                </c:pt>
                <c:pt idx="4385">
                  <c:v>118.81020000000001</c:v>
                </c:pt>
                <c:pt idx="4386">
                  <c:v>118.8766</c:v>
                </c:pt>
                <c:pt idx="4387">
                  <c:v>118.93099999999998</c:v>
                </c:pt>
                <c:pt idx="4388">
                  <c:v>118.98840000000001</c:v>
                </c:pt>
                <c:pt idx="4389">
                  <c:v>119.06020000000001</c:v>
                </c:pt>
                <c:pt idx="4390">
                  <c:v>119.10419999999999</c:v>
                </c:pt>
                <c:pt idx="4391">
                  <c:v>119.18180000000001</c:v>
                </c:pt>
                <c:pt idx="4392">
                  <c:v>119.24340000000001</c:v>
                </c:pt>
                <c:pt idx="4393">
                  <c:v>119.30779999999999</c:v>
                </c:pt>
                <c:pt idx="4394">
                  <c:v>119.36540000000002</c:v>
                </c:pt>
                <c:pt idx="4395">
                  <c:v>119.42000000000002</c:v>
                </c:pt>
                <c:pt idx="4396">
                  <c:v>119.48000000000002</c:v>
                </c:pt>
                <c:pt idx="4397">
                  <c:v>119.5514</c:v>
                </c:pt>
                <c:pt idx="4398">
                  <c:v>119.61619999999999</c:v>
                </c:pt>
                <c:pt idx="4399">
                  <c:v>119.68299999999999</c:v>
                </c:pt>
                <c:pt idx="4400">
                  <c:v>119.72399999999999</c:v>
                </c:pt>
                <c:pt idx="4401">
                  <c:v>119.79079999999999</c:v>
                </c:pt>
                <c:pt idx="4402">
                  <c:v>119.86200000000002</c:v>
                </c:pt>
                <c:pt idx="4403">
                  <c:v>119.91539999999998</c:v>
                </c:pt>
                <c:pt idx="4404">
                  <c:v>119.98140000000001</c:v>
                </c:pt>
                <c:pt idx="4405">
                  <c:v>120.04059999999998</c:v>
                </c:pt>
                <c:pt idx="4406">
                  <c:v>120.09859999999998</c:v>
                </c:pt>
                <c:pt idx="4407">
                  <c:v>120.16739999999999</c:v>
                </c:pt>
                <c:pt idx="4408">
                  <c:v>120.22399999999999</c:v>
                </c:pt>
                <c:pt idx="4409">
                  <c:v>120.28660000000002</c:v>
                </c:pt>
                <c:pt idx="4410">
                  <c:v>120.34859999999998</c:v>
                </c:pt>
                <c:pt idx="4411">
                  <c:v>120.41320000000002</c:v>
                </c:pt>
                <c:pt idx="4412">
                  <c:v>120.4744</c:v>
                </c:pt>
                <c:pt idx="4413">
                  <c:v>120.5324</c:v>
                </c:pt>
                <c:pt idx="4414">
                  <c:v>120.57600000000002</c:v>
                </c:pt>
                <c:pt idx="4415">
                  <c:v>120.64260000000002</c:v>
                </c:pt>
                <c:pt idx="4416">
                  <c:v>120.709</c:v>
                </c:pt>
                <c:pt idx="4417">
                  <c:v>120.76679999999999</c:v>
                </c:pt>
                <c:pt idx="4418">
                  <c:v>120.82479999999998</c:v>
                </c:pt>
                <c:pt idx="4419">
                  <c:v>120.88959999999997</c:v>
                </c:pt>
                <c:pt idx="4420">
                  <c:v>120.9452</c:v>
                </c:pt>
                <c:pt idx="4421">
                  <c:v>120.9966</c:v>
                </c:pt>
                <c:pt idx="4422">
                  <c:v>121.07479999999998</c:v>
                </c:pt>
                <c:pt idx="4423">
                  <c:v>121.1232</c:v>
                </c:pt>
                <c:pt idx="4424">
                  <c:v>121.1816</c:v>
                </c:pt>
                <c:pt idx="4425">
                  <c:v>121.24520000000001</c:v>
                </c:pt>
                <c:pt idx="4426">
                  <c:v>121.3116</c:v>
                </c:pt>
                <c:pt idx="4427">
                  <c:v>121.36759999999998</c:v>
                </c:pt>
                <c:pt idx="4428">
                  <c:v>121.42020000000002</c:v>
                </c:pt>
                <c:pt idx="4429">
                  <c:v>121.48680000000002</c:v>
                </c:pt>
                <c:pt idx="4430">
                  <c:v>121.53640000000001</c:v>
                </c:pt>
                <c:pt idx="4431">
                  <c:v>121.59739999999999</c:v>
                </c:pt>
                <c:pt idx="4432">
                  <c:v>121.66460000000001</c:v>
                </c:pt>
                <c:pt idx="4433">
                  <c:v>121.72019999999998</c:v>
                </c:pt>
                <c:pt idx="4434">
                  <c:v>121.7774</c:v>
                </c:pt>
                <c:pt idx="4435">
                  <c:v>121.84039999999999</c:v>
                </c:pt>
                <c:pt idx="4436">
                  <c:v>121.89440000000002</c:v>
                </c:pt>
                <c:pt idx="4437">
                  <c:v>121.95139999999998</c:v>
                </c:pt>
                <c:pt idx="4438">
                  <c:v>122.01400000000001</c:v>
                </c:pt>
                <c:pt idx="4439">
                  <c:v>122.0736</c:v>
                </c:pt>
                <c:pt idx="4440">
                  <c:v>122.12419999999997</c:v>
                </c:pt>
                <c:pt idx="4441">
                  <c:v>122.1884</c:v>
                </c:pt>
                <c:pt idx="4442">
                  <c:v>122.24939999999998</c:v>
                </c:pt>
                <c:pt idx="4443">
                  <c:v>122.30099999999999</c:v>
                </c:pt>
                <c:pt idx="4444">
                  <c:v>122.36559999999997</c:v>
                </c:pt>
                <c:pt idx="4445">
                  <c:v>122.43040000000002</c:v>
                </c:pt>
                <c:pt idx="4446">
                  <c:v>122.48680000000002</c:v>
                </c:pt>
                <c:pt idx="4447">
                  <c:v>122.53680000000003</c:v>
                </c:pt>
                <c:pt idx="4448">
                  <c:v>122.59519999999998</c:v>
                </c:pt>
                <c:pt idx="4449">
                  <c:v>122.65800000000002</c:v>
                </c:pt>
                <c:pt idx="4450">
                  <c:v>122.70420000000001</c:v>
                </c:pt>
                <c:pt idx="4451">
                  <c:v>122.76499999999999</c:v>
                </c:pt>
                <c:pt idx="4452">
                  <c:v>122.82459999999998</c:v>
                </c:pt>
                <c:pt idx="4453">
                  <c:v>122.88799999999998</c:v>
                </c:pt>
                <c:pt idx="4454">
                  <c:v>122.9434</c:v>
                </c:pt>
                <c:pt idx="4455">
                  <c:v>122.99779999999998</c:v>
                </c:pt>
                <c:pt idx="4456">
                  <c:v>123.06240000000003</c:v>
                </c:pt>
                <c:pt idx="4457">
                  <c:v>123.11840000000001</c:v>
                </c:pt>
                <c:pt idx="4458">
                  <c:v>123.17059999999998</c:v>
                </c:pt>
                <c:pt idx="4459">
                  <c:v>123.24040000000002</c:v>
                </c:pt>
                <c:pt idx="4460">
                  <c:v>123.29660000000001</c:v>
                </c:pt>
                <c:pt idx="4461">
                  <c:v>123.34480000000002</c:v>
                </c:pt>
                <c:pt idx="4462">
                  <c:v>123.4058</c:v>
                </c:pt>
                <c:pt idx="4463">
                  <c:v>123.46539999999999</c:v>
                </c:pt>
                <c:pt idx="4464">
                  <c:v>123.52379999999999</c:v>
                </c:pt>
                <c:pt idx="4465">
                  <c:v>123.58519999999999</c:v>
                </c:pt>
                <c:pt idx="4466">
                  <c:v>123.63740000000001</c:v>
                </c:pt>
                <c:pt idx="4467">
                  <c:v>123.69900000000001</c:v>
                </c:pt>
                <c:pt idx="4468">
                  <c:v>123.75540000000001</c:v>
                </c:pt>
                <c:pt idx="4469">
                  <c:v>123.81180000000001</c:v>
                </c:pt>
                <c:pt idx="4470">
                  <c:v>123.86739999999998</c:v>
                </c:pt>
                <c:pt idx="4471">
                  <c:v>123.92700000000002</c:v>
                </c:pt>
                <c:pt idx="4472">
                  <c:v>123.97320000000002</c:v>
                </c:pt>
                <c:pt idx="4473">
                  <c:v>124.03500000000003</c:v>
                </c:pt>
                <c:pt idx="4474">
                  <c:v>124.09039999999999</c:v>
                </c:pt>
                <c:pt idx="4475">
                  <c:v>124.16340000000002</c:v>
                </c:pt>
                <c:pt idx="4476">
                  <c:v>124.20460000000003</c:v>
                </c:pt>
                <c:pt idx="4477">
                  <c:v>124.26479999999998</c:v>
                </c:pt>
                <c:pt idx="4478">
                  <c:v>124.32119999999998</c:v>
                </c:pt>
                <c:pt idx="4479">
                  <c:v>124.37060000000002</c:v>
                </c:pt>
                <c:pt idx="4480">
                  <c:v>124.42840000000001</c:v>
                </c:pt>
                <c:pt idx="4481">
                  <c:v>124.47739999999999</c:v>
                </c:pt>
                <c:pt idx="4482">
                  <c:v>124.541</c:v>
                </c:pt>
                <c:pt idx="4483">
                  <c:v>124.59899999999999</c:v>
                </c:pt>
                <c:pt idx="4484">
                  <c:v>124.64819999999997</c:v>
                </c:pt>
                <c:pt idx="4485">
                  <c:v>124.71800000000002</c:v>
                </c:pt>
                <c:pt idx="4486">
                  <c:v>124.76580000000001</c:v>
                </c:pt>
                <c:pt idx="4487">
                  <c:v>124.82</c:v>
                </c:pt>
                <c:pt idx="4488">
                  <c:v>124.87540000000001</c:v>
                </c:pt>
                <c:pt idx="4489">
                  <c:v>124.93939999999998</c:v>
                </c:pt>
                <c:pt idx="4490">
                  <c:v>124.99059999999997</c:v>
                </c:pt>
                <c:pt idx="4491">
                  <c:v>125.0412</c:v>
                </c:pt>
                <c:pt idx="4492">
                  <c:v>125.09359999999998</c:v>
                </c:pt>
                <c:pt idx="4493">
                  <c:v>125.15140000000002</c:v>
                </c:pt>
                <c:pt idx="4494">
                  <c:v>125.19760000000002</c:v>
                </c:pt>
                <c:pt idx="4495">
                  <c:v>125.2604</c:v>
                </c:pt>
                <c:pt idx="4496">
                  <c:v>125.31259999999997</c:v>
                </c:pt>
                <c:pt idx="4497">
                  <c:v>125.37220000000002</c:v>
                </c:pt>
                <c:pt idx="4498">
                  <c:v>125.42779999999999</c:v>
                </c:pt>
                <c:pt idx="4499">
                  <c:v>125.48599999999999</c:v>
                </c:pt>
                <c:pt idx="4500">
                  <c:v>125.53219999999999</c:v>
                </c:pt>
                <c:pt idx="4501">
                  <c:v>125.59379999999999</c:v>
                </c:pt>
                <c:pt idx="4502">
                  <c:v>125.64420000000001</c:v>
                </c:pt>
                <c:pt idx="4503">
                  <c:v>125.69279999999998</c:v>
                </c:pt>
                <c:pt idx="4504">
                  <c:v>125.74119999999999</c:v>
                </c:pt>
                <c:pt idx="4505">
                  <c:v>125.80340000000001</c:v>
                </c:pt>
                <c:pt idx="4506">
                  <c:v>125.8614</c:v>
                </c:pt>
                <c:pt idx="4507">
                  <c:v>125.91820000000001</c:v>
                </c:pt>
                <c:pt idx="4508">
                  <c:v>125.95679999999999</c:v>
                </c:pt>
                <c:pt idx="4509">
                  <c:v>126.01819999999998</c:v>
                </c:pt>
                <c:pt idx="4510">
                  <c:v>126.07080000000002</c:v>
                </c:pt>
                <c:pt idx="4511">
                  <c:v>126.12419999999997</c:v>
                </c:pt>
                <c:pt idx="4512">
                  <c:v>126.17540000000002</c:v>
                </c:pt>
                <c:pt idx="4513">
                  <c:v>126.22980000000001</c:v>
                </c:pt>
                <c:pt idx="4514">
                  <c:v>126.28719999999998</c:v>
                </c:pt>
                <c:pt idx="4515">
                  <c:v>126.33819999999997</c:v>
                </c:pt>
                <c:pt idx="4516">
                  <c:v>126.40019999999998</c:v>
                </c:pt>
                <c:pt idx="4517">
                  <c:v>126.44799999999998</c:v>
                </c:pt>
                <c:pt idx="4518">
                  <c:v>126.50880000000001</c:v>
                </c:pt>
                <c:pt idx="4519">
                  <c:v>126.55399999999997</c:v>
                </c:pt>
                <c:pt idx="4520">
                  <c:v>126.61160000000001</c:v>
                </c:pt>
                <c:pt idx="4521">
                  <c:v>126.65940000000001</c:v>
                </c:pt>
                <c:pt idx="4522">
                  <c:v>126.71260000000001</c:v>
                </c:pt>
                <c:pt idx="4523">
                  <c:v>126.77100000000002</c:v>
                </c:pt>
                <c:pt idx="4524">
                  <c:v>126.82319999999999</c:v>
                </c:pt>
                <c:pt idx="4525">
                  <c:v>126.86680000000001</c:v>
                </c:pt>
                <c:pt idx="4526">
                  <c:v>126.92599999999999</c:v>
                </c:pt>
                <c:pt idx="4527">
                  <c:v>126.97000000000003</c:v>
                </c:pt>
                <c:pt idx="4528">
                  <c:v>127.0258</c:v>
                </c:pt>
                <c:pt idx="4529">
                  <c:v>127.08980000000003</c:v>
                </c:pt>
                <c:pt idx="4530">
                  <c:v>127.13339999999999</c:v>
                </c:pt>
                <c:pt idx="4531">
                  <c:v>127.1832</c:v>
                </c:pt>
                <c:pt idx="4532">
                  <c:v>127.245</c:v>
                </c:pt>
                <c:pt idx="4533">
                  <c:v>127.28500000000003</c:v>
                </c:pt>
                <c:pt idx="4534">
                  <c:v>127.34780000000001</c:v>
                </c:pt>
                <c:pt idx="4535">
                  <c:v>127.39479999999998</c:v>
                </c:pt>
                <c:pt idx="4536">
                  <c:v>127.44580000000002</c:v>
                </c:pt>
                <c:pt idx="4537">
                  <c:v>127.49680000000001</c:v>
                </c:pt>
                <c:pt idx="4538">
                  <c:v>127.54739999999998</c:v>
                </c:pt>
                <c:pt idx="4539">
                  <c:v>127.58980000000003</c:v>
                </c:pt>
                <c:pt idx="4540">
                  <c:v>127.63920000000002</c:v>
                </c:pt>
                <c:pt idx="4541">
                  <c:v>127.71460000000002</c:v>
                </c:pt>
                <c:pt idx="4542">
                  <c:v>127.75999999999999</c:v>
                </c:pt>
                <c:pt idx="4543">
                  <c:v>127.80939999999998</c:v>
                </c:pt>
                <c:pt idx="4544">
                  <c:v>127.87040000000002</c:v>
                </c:pt>
                <c:pt idx="4545">
                  <c:v>127.91239999999999</c:v>
                </c:pt>
                <c:pt idx="4546">
                  <c:v>127.96719999999999</c:v>
                </c:pt>
                <c:pt idx="4547">
                  <c:v>128.01260000000002</c:v>
                </c:pt>
                <c:pt idx="4548">
                  <c:v>128.06060000000002</c:v>
                </c:pt>
                <c:pt idx="4549">
                  <c:v>128.11419999999998</c:v>
                </c:pt>
                <c:pt idx="4550">
                  <c:v>128.16480000000001</c:v>
                </c:pt>
                <c:pt idx="4551">
                  <c:v>128.21140000000003</c:v>
                </c:pt>
                <c:pt idx="4552">
                  <c:v>128.26299999999998</c:v>
                </c:pt>
                <c:pt idx="4553">
                  <c:v>128.32319999999999</c:v>
                </c:pt>
                <c:pt idx="4554">
                  <c:v>128.36900000000003</c:v>
                </c:pt>
                <c:pt idx="4555">
                  <c:v>128.41899999999998</c:v>
                </c:pt>
                <c:pt idx="4556">
                  <c:v>128.46780000000001</c:v>
                </c:pt>
                <c:pt idx="4557">
                  <c:v>128.529</c:v>
                </c:pt>
                <c:pt idx="4558">
                  <c:v>128.57400000000001</c:v>
                </c:pt>
                <c:pt idx="4559">
                  <c:v>128.61880000000002</c:v>
                </c:pt>
                <c:pt idx="4560">
                  <c:v>128.67880000000002</c:v>
                </c:pt>
                <c:pt idx="4561">
                  <c:v>128.71960000000001</c:v>
                </c:pt>
                <c:pt idx="4562">
                  <c:v>128.78379999999999</c:v>
                </c:pt>
                <c:pt idx="4563">
                  <c:v>128.8254</c:v>
                </c:pt>
                <c:pt idx="4564">
                  <c:v>128.86919999999998</c:v>
                </c:pt>
                <c:pt idx="4565">
                  <c:v>128.92160000000001</c:v>
                </c:pt>
                <c:pt idx="4566">
                  <c:v>128.96859999999998</c:v>
                </c:pt>
                <c:pt idx="4567">
                  <c:v>129.0172</c:v>
                </c:pt>
                <c:pt idx="4568">
                  <c:v>129.06040000000002</c:v>
                </c:pt>
                <c:pt idx="4569">
                  <c:v>129.12020000000001</c:v>
                </c:pt>
                <c:pt idx="4570">
                  <c:v>129.17000000000002</c:v>
                </c:pt>
                <c:pt idx="4571">
                  <c:v>129.2192</c:v>
                </c:pt>
                <c:pt idx="4572">
                  <c:v>129.26760000000002</c:v>
                </c:pt>
                <c:pt idx="4573">
                  <c:v>129.31139999999999</c:v>
                </c:pt>
                <c:pt idx="4574">
                  <c:v>129.36380000000003</c:v>
                </c:pt>
                <c:pt idx="4575">
                  <c:v>129.41059999999999</c:v>
                </c:pt>
                <c:pt idx="4576">
                  <c:v>129.44979999999998</c:v>
                </c:pt>
                <c:pt idx="4577">
                  <c:v>129.50900000000001</c:v>
                </c:pt>
                <c:pt idx="4578">
                  <c:v>129.56180000000001</c:v>
                </c:pt>
                <c:pt idx="4579">
                  <c:v>129.60700000000003</c:v>
                </c:pt>
                <c:pt idx="4580">
                  <c:v>129.65559999999999</c:v>
                </c:pt>
                <c:pt idx="4581">
                  <c:v>129.71100000000001</c:v>
                </c:pt>
                <c:pt idx="4582">
                  <c:v>129.7482</c:v>
                </c:pt>
                <c:pt idx="4583">
                  <c:v>129.79660000000001</c:v>
                </c:pt>
                <c:pt idx="4584">
                  <c:v>129.84660000000002</c:v>
                </c:pt>
                <c:pt idx="4585">
                  <c:v>129.90300000000002</c:v>
                </c:pt>
                <c:pt idx="4586">
                  <c:v>129.94420000000002</c:v>
                </c:pt>
                <c:pt idx="4587">
                  <c:v>129.98520000000002</c:v>
                </c:pt>
                <c:pt idx="4588">
                  <c:v>130.03320000000002</c:v>
                </c:pt>
                <c:pt idx="4589">
                  <c:v>130.08460000000002</c:v>
                </c:pt>
                <c:pt idx="4590">
                  <c:v>130.14159999999998</c:v>
                </c:pt>
                <c:pt idx="4591">
                  <c:v>130.18119999999999</c:v>
                </c:pt>
                <c:pt idx="4592">
                  <c:v>130.2244</c:v>
                </c:pt>
                <c:pt idx="4593">
                  <c:v>130.2724</c:v>
                </c:pt>
                <c:pt idx="4594">
                  <c:v>130.3236</c:v>
                </c:pt>
                <c:pt idx="4595">
                  <c:v>130.37299999999999</c:v>
                </c:pt>
                <c:pt idx="4596">
                  <c:v>130.42860000000002</c:v>
                </c:pt>
                <c:pt idx="4597">
                  <c:v>130.47480000000002</c:v>
                </c:pt>
                <c:pt idx="4598">
                  <c:v>130.5068</c:v>
                </c:pt>
                <c:pt idx="4599">
                  <c:v>130.55919999999998</c:v>
                </c:pt>
                <c:pt idx="4600">
                  <c:v>130.60379999999998</c:v>
                </c:pt>
                <c:pt idx="4601">
                  <c:v>130.63780000000003</c:v>
                </c:pt>
                <c:pt idx="4602">
                  <c:v>130.69560000000001</c:v>
                </c:pt>
                <c:pt idx="4603">
                  <c:v>130.75020000000001</c:v>
                </c:pt>
                <c:pt idx="4604">
                  <c:v>130.79059999999998</c:v>
                </c:pt>
                <c:pt idx="4605">
                  <c:v>130.83539999999999</c:v>
                </c:pt>
                <c:pt idx="4606">
                  <c:v>130.88819999999998</c:v>
                </c:pt>
                <c:pt idx="4607">
                  <c:v>130.92779999999999</c:v>
                </c:pt>
                <c:pt idx="4608">
                  <c:v>130.97359999999998</c:v>
                </c:pt>
                <c:pt idx="4609">
                  <c:v>131.01999999999998</c:v>
                </c:pt>
                <c:pt idx="4610">
                  <c:v>131.06420000000003</c:v>
                </c:pt>
                <c:pt idx="4611">
                  <c:v>131.11099999999999</c:v>
                </c:pt>
                <c:pt idx="4612">
                  <c:v>131.15499999999997</c:v>
                </c:pt>
                <c:pt idx="4613">
                  <c:v>131.19819999999999</c:v>
                </c:pt>
                <c:pt idx="4614">
                  <c:v>131.24200000000002</c:v>
                </c:pt>
                <c:pt idx="4615">
                  <c:v>131.29739999999998</c:v>
                </c:pt>
                <c:pt idx="4616">
                  <c:v>131.33519999999999</c:v>
                </c:pt>
                <c:pt idx="4617">
                  <c:v>131.38339999999999</c:v>
                </c:pt>
                <c:pt idx="4618">
                  <c:v>131.4316</c:v>
                </c:pt>
                <c:pt idx="4619">
                  <c:v>131.46719999999999</c:v>
                </c:pt>
                <c:pt idx="4620">
                  <c:v>131.52100000000002</c:v>
                </c:pt>
                <c:pt idx="4621">
                  <c:v>131.55779999999999</c:v>
                </c:pt>
                <c:pt idx="4622">
                  <c:v>131.60719999999998</c:v>
                </c:pt>
                <c:pt idx="4623">
                  <c:v>131.65019999999998</c:v>
                </c:pt>
                <c:pt idx="4624">
                  <c:v>131.69740000000002</c:v>
                </c:pt>
                <c:pt idx="4625">
                  <c:v>131.74160000000001</c:v>
                </c:pt>
                <c:pt idx="4626">
                  <c:v>131.78559999999999</c:v>
                </c:pt>
                <c:pt idx="4627">
                  <c:v>131.82740000000001</c:v>
                </c:pt>
                <c:pt idx="4628">
                  <c:v>131.87139999999999</c:v>
                </c:pt>
                <c:pt idx="4629">
                  <c:v>131.92559999999997</c:v>
                </c:pt>
                <c:pt idx="4630">
                  <c:v>131.9692</c:v>
                </c:pt>
                <c:pt idx="4631">
                  <c:v>132.00599999999997</c:v>
                </c:pt>
                <c:pt idx="4632">
                  <c:v>132.05439999999999</c:v>
                </c:pt>
                <c:pt idx="4633">
                  <c:v>132.09039999999999</c:v>
                </c:pt>
                <c:pt idx="4634">
                  <c:v>132.13299999999998</c:v>
                </c:pt>
                <c:pt idx="4635">
                  <c:v>132.17939999999999</c:v>
                </c:pt>
                <c:pt idx="4636">
                  <c:v>132.23020000000002</c:v>
                </c:pt>
                <c:pt idx="4637">
                  <c:v>132.25880000000001</c:v>
                </c:pt>
                <c:pt idx="4638">
                  <c:v>132.30880000000002</c:v>
                </c:pt>
                <c:pt idx="4639">
                  <c:v>132.35539999999997</c:v>
                </c:pt>
                <c:pt idx="4640">
                  <c:v>132.39819999999997</c:v>
                </c:pt>
                <c:pt idx="4641">
                  <c:v>132.44279999999998</c:v>
                </c:pt>
                <c:pt idx="4642">
                  <c:v>132.48399999999998</c:v>
                </c:pt>
                <c:pt idx="4643">
                  <c:v>132.5326</c:v>
                </c:pt>
                <c:pt idx="4644">
                  <c:v>132.56900000000002</c:v>
                </c:pt>
                <c:pt idx="4645">
                  <c:v>132.61779999999999</c:v>
                </c:pt>
                <c:pt idx="4646">
                  <c:v>132.649</c:v>
                </c:pt>
                <c:pt idx="4647">
                  <c:v>132.69580000000002</c:v>
                </c:pt>
                <c:pt idx="4648">
                  <c:v>132.73340000000002</c:v>
                </c:pt>
                <c:pt idx="4649">
                  <c:v>132.78100000000001</c:v>
                </c:pt>
                <c:pt idx="4650">
                  <c:v>132.83440000000002</c:v>
                </c:pt>
                <c:pt idx="4651">
                  <c:v>132.86880000000002</c:v>
                </c:pt>
                <c:pt idx="4652">
                  <c:v>132.91340000000002</c:v>
                </c:pt>
                <c:pt idx="4653">
                  <c:v>132.9538</c:v>
                </c:pt>
                <c:pt idx="4654">
                  <c:v>132.98540000000003</c:v>
                </c:pt>
                <c:pt idx="4655">
                  <c:v>133.03480000000002</c:v>
                </c:pt>
                <c:pt idx="4656">
                  <c:v>133.077</c:v>
                </c:pt>
                <c:pt idx="4657">
                  <c:v>133.11380000000003</c:v>
                </c:pt>
                <c:pt idx="4658">
                  <c:v>133.16320000000002</c:v>
                </c:pt>
                <c:pt idx="4659">
                  <c:v>133.19459999999998</c:v>
                </c:pt>
                <c:pt idx="4660">
                  <c:v>133.23919999999998</c:v>
                </c:pt>
                <c:pt idx="4661">
                  <c:v>133.2876</c:v>
                </c:pt>
                <c:pt idx="4662">
                  <c:v>133.32060000000001</c:v>
                </c:pt>
                <c:pt idx="4663">
                  <c:v>133.36500000000001</c:v>
                </c:pt>
                <c:pt idx="4664">
                  <c:v>133.40679999999998</c:v>
                </c:pt>
                <c:pt idx="4665">
                  <c:v>133.44420000000002</c:v>
                </c:pt>
                <c:pt idx="4666">
                  <c:v>133.50040000000001</c:v>
                </c:pt>
                <c:pt idx="4667">
                  <c:v>133.53300000000002</c:v>
                </c:pt>
                <c:pt idx="4668">
                  <c:v>133.57040000000001</c:v>
                </c:pt>
                <c:pt idx="4669">
                  <c:v>133.60379999999998</c:v>
                </c:pt>
                <c:pt idx="4670">
                  <c:v>133.65539999999999</c:v>
                </c:pt>
                <c:pt idx="4671">
                  <c:v>133.685</c:v>
                </c:pt>
                <c:pt idx="4672">
                  <c:v>133.73419999999999</c:v>
                </c:pt>
                <c:pt idx="4673">
                  <c:v>133.76659999999998</c:v>
                </c:pt>
                <c:pt idx="4674">
                  <c:v>133.79939999999999</c:v>
                </c:pt>
                <c:pt idx="4675">
                  <c:v>133.85719999999998</c:v>
                </c:pt>
                <c:pt idx="4676">
                  <c:v>133.89120000000003</c:v>
                </c:pt>
                <c:pt idx="4677">
                  <c:v>133.92939999999999</c:v>
                </c:pt>
                <c:pt idx="4678">
                  <c:v>133.96620000000001</c:v>
                </c:pt>
                <c:pt idx="4679">
                  <c:v>134.01</c:v>
                </c:pt>
                <c:pt idx="4680">
                  <c:v>134.05360000000002</c:v>
                </c:pt>
                <c:pt idx="4681">
                  <c:v>134.08859999999999</c:v>
                </c:pt>
                <c:pt idx="4682">
                  <c:v>134.12220000000002</c:v>
                </c:pt>
                <c:pt idx="4683">
                  <c:v>134.16860000000003</c:v>
                </c:pt>
                <c:pt idx="4684">
                  <c:v>134.20499999999998</c:v>
                </c:pt>
                <c:pt idx="4685">
                  <c:v>134.26060000000001</c:v>
                </c:pt>
                <c:pt idx="4686">
                  <c:v>134.2842</c:v>
                </c:pt>
                <c:pt idx="4687">
                  <c:v>134.3254</c:v>
                </c:pt>
                <c:pt idx="4688">
                  <c:v>134.36439999999999</c:v>
                </c:pt>
                <c:pt idx="4689">
                  <c:v>134.40280000000001</c:v>
                </c:pt>
                <c:pt idx="4690">
                  <c:v>134.43680000000001</c:v>
                </c:pt>
                <c:pt idx="4691">
                  <c:v>134.48779999999999</c:v>
                </c:pt>
                <c:pt idx="4692">
                  <c:v>134.52480000000003</c:v>
                </c:pt>
                <c:pt idx="4693">
                  <c:v>134.56639999999999</c:v>
                </c:pt>
                <c:pt idx="4694">
                  <c:v>134.59660000000002</c:v>
                </c:pt>
                <c:pt idx="4695">
                  <c:v>134.63839999999999</c:v>
                </c:pt>
                <c:pt idx="4696">
                  <c:v>134.66699999999997</c:v>
                </c:pt>
                <c:pt idx="4697">
                  <c:v>134.7056</c:v>
                </c:pt>
                <c:pt idx="4698">
                  <c:v>134.74759999999998</c:v>
                </c:pt>
                <c:pt idx="4699">
                  <c:v>134.7878</c:v>
                </c:pt>
                <c:pt idx="4700">
                  <c:v>134.82960000000003</c:v>
                </c:pt>
                <c:pt idx="4701">
                  <c:v>134.85559999999998</c:v>
                </c:pt>
                <c:pt idx="4702">
                  <c:v>134.89620000000002</c:v>
                </c:pt>
                <c:pt idx="4703">
                  <c:v>134.93979999999999</c:v>
                </c:pt>
                <c:pt idx="4704">
                  <c:v>134.97140000000002</c:v>
                </c:pt>
                <c:pt idx="4705">
                  <c:v>135.00940000000003</c:v>
                </c:pt>
                <c:pt idx="4706">
                  <c:v>135.0446</c:v>
                </c:pt>
                <c:pt idx="4707">
                  <c:v>135.09120000000001</c:v>
                </c:pt>
                <c:pt idx="4708">
                  <c:v>135.12259999999998</c:v>
                </c:pt>
                <c:pt idx="4709">
                  <c:v>135.15519999999998</c:v>
                </c:pt>
                <c:pt idx="4710">
                  <c:v>135.19880000000001</c:v>
                </c:pt>
                <c:pt idx="4711">
                  <c:v>135.23540000000003</c:v>
                </c:pt>
                <c:pt idx="4712">
                  <c:v>135.26479999999998</c:v>
                </c:pt>
                <c:pt idx="4713">
                  <c:v>135.29840000000002</c:v>
                </c:pt>
                <c:pt idx="4714">
                  <c:v>135.334</c:v>
                </c:pt>
                <c:pt idx="4715">
                  <c:v>135.37240000000003</c:v>
                </c:pt>
                <c:pt idx="4716">
                  <c:v>135.40660000000003</c:v>
                </c:pt>
                <c:pt idx="4717">
                  <c:v>135.44659999999999</c:v>
                </c:pt>
                <c:pt idx="4718">
                  <c:v>135.47919999999999</c:v>
                </c:pt>
                <c:pt idx="4719">
                  <c:v>135.5222</c:v>
                </c:pt>
                <c:pt idx="4720">
                  <c:v>135.55759999999998</c:v>
                </c:pt>
                <c:pt idx="4721">
                  <c:v>135.59120000000001</c:v>
                </c:pt>
                <c:pt idx="4722">
                  <c:v>135.62419999999997</c:v>
                </c:pt>
                <c:pt idx="4723">
                  <c:v>135.65839999999997</c:v>
                </c:pt>
                <c:pt idx="4724">
                  <c:v>135.6968</c:v>
                </c:pt>
                <c:pt idx="4725">
                  <c:v>135.73079999999999</c:v>
                </c:pt>
                <c:pt idx="4726">
                  <c:v>135.76940000000002</c:v>
                </c:pt>
                <c:pt idx="4727">
                  <c:v>135.8116</c:v>
                </c:pt>
                <c:pt idx="4728">
                  <c:v>135.83199999999999</c:v>
                </c:pt>
                <c:pt idx="4729">
                  <c:v>135.86939999999998</c:v>
                </c:pt>
                <c:pt idx="4730">
                  <c:v>135.91160000000002</c:v>
                </c:pt>
                <c:pt idx="4731">
                  <c:v>135.93819999999999</c:v>
                </c:pt>
                <c:pt idx="4732">
                  <c:v>135.98180000000002</c:v>
                </c:pt>
                <c:pt idx="4733">
                  <c:v>136.0138</c:v>
                </c:pt>
                <c:pt idx="4734">
                  <c:v>136.04700000000003</c:v>
                </c:pt>
                <c:pt idx="4735">
                  <c:v>136.07380000000001</c:v>
                </c:pt>
                <c:pt idx="4736">
                  <c:v>136.11559999999997</c:v>
                </c:pt>
                <c:pt idx="4737">
                  <c:v>136.14780000000002</c:v>
                </c:pt>
                <c:pt idx="4738">
                  <c:v>136.173</c:v>
                </c:pt>
                <c:pt idx="4739">
                  <c:v>136.22059999999999</c:v>
                </c:pt>
                <c:pt idx="4740">
                  <c:v>136.2482</c:v>
                </c:pt>
                <c:pt idx="4741">
                  <c:v>136.28339999999997</c:v>
                </c:pt>
                <c:pt idx="4742">
                  <c:v>136.31319999999999</c:v>
                </c:pt>
                <c:pt idx="4743">
                  <c:v>136.35480000000001</c:v>
                </c:pt>
                <c:pt idx="4744">
                  <c:v>136.38060000000002</c:v>
                </c:pt>
                <c:pt idx="4745">
                  <c:v>136.41860000000003</c:v>
                </c:pt>
                <c:pt idx="4746">
                  <c:v>136.45299999999997</c:v>
                </c:pt>
                <c:pt idx="4747">
                  <c:v>136.48379999999997</c:v>
                </c:pt>
                <c:pt idx="4748">
                  <c:v>136.51600000000002</c:v>
                </c:pt>
                <c:pt idx="4749">
                  <c:v>136.5292</c:v>
                </c:pt>
                <c:pt idx="4750">
                  <c:v>136.58479999999997</c:v>
                </c:pt>
                <c:pt idx="4751">
                  <c:v>136.61259999999999</c:v>
                </c:pt>
                <c:pt idx="4752">
                  <c:v>136.64299999999997</c:v>
                </c:pt>
                <c:pt idx="4753">
                  <c:v>136.68259999999998</c:v>
                </c:pt>
                <c:pt idx="4754">
                  <c:v>136.7176</c:v>
                </c:pt>
                <c:pt idx="4755">
                  <c:v>136.7398</c:v>
                </c:pt>
                <c:pt idx="4756">
                  <c:v>136.77440000000001</c:v>
                </c:pt>
                <c:pt idx="4757">
                  <c:v>136.81180000000001</c:v>
                </c:pt>
                <c:pt idx="4758">
                  <c:v>136.8374</c:v>
                </c:pt>
                <c:pt idx="4759">
                  <c:v>136.86660000000001</c:v>
                </c:pt>
                <c:pt idx="4760">
                  <c:v>136.89999999999998</c:v>
                </c:pt>
                <c:pt idx="4761">
                  <c:v>136.93079999999998</c:v>
                </c:pt>
                <c:pt idx="4762">
                  <c:v>136.95839999999998</c:v>
                </c:pt>
                <c:pt idx="4763">
                  <c:v>136.99979999999999</c:v>
                </c:pt>
                <c:pt idx="4764">
                  <c:v>137.02199999999999</c:v>
                </c:pt>
                <c:pt idx="4765">
                  <c:v>137.05720000000002</c:v>
                </c:pt>
                <c:pt idx="4766">
                  <c:v>137.08600000000001</c:v>
                </c:pt>
                <c:pt idx="4767">
                  <c:v>137.11660000000001</c:v>
                </c:pt>
                <c:pt idx="4768">
                  <c:v>137.14940000000001</c:v>
                </c:pt>
                <c:pt idx="4769">
                  <c:v>137.18380000000002</c:v>
                </c:pt>
                <c:pt idx="4770">
                  <c:v>137.21319999999997</c:v>
                </c:pt>
                <c:pt idx="4771">
                  <c:v>137.24880000000002</c:v>
                </c:pt>
                <c:pt idx="4772">
                  <c:v>137.26979999999998</c:v>
                </c:pt>
                <c:pt idx="4773">
                  <c:v>137.2978</c:v>
                </c:pt>
                <c:pt idx="4774">
                  <c:v>137.33640000000003</c:v>
                </c:pt>
                <c:pt idx="4775">
                  <c:v>137.37040000000002</c:v>
                </c:pt>
                <c:pt idx="4776">
                  <c:v>137.39980000000003</c:v>
                </c:pt>
                <c:pt idx="4777">
                  <c:v>137.42720000000003</c:v>
                </c:pt>
                <c:pt idx="4778">
                  <c:v>137.45420000000001</c:v>
                </c:pt>
                <c:pt idx="4779">
                  <c:v>137.48000000000002</c:v>
                </c:pt>
                <c:pt idx="4780">
                  <c:v>137.51339999999999</c:v>
                </c:pt>
                <c:pt idx="4781">
                  <c:v>137.54599999999999</c:v>
                </c:pt>
                <c:pt idx="4782">
                  <c:v>137.5822</c:v>
                </c:pt>
                <c:pt idx="4783">
                  <c:v>137.60660000000001</c:v>
                </c:pt>
                <c:pt idx="4784">
                  <c:v>137.62419999999997</c:v>
                </c:pt>
                <c:pt idx="4785">
                  <c:v>137.6592</c:v>
                </c:pt>
                <c:pt idx="4786">
                  <c:v>137.68979999999999</c:v>
                </c:pt>
                <c:pt idx="4787">
                  <c:v>137.71379999999999</c:v>
                </c:pt>
                <c:pt idx="4788">
                  <c:v>137.74740000000003</c:v>
                </c:pt>
                <c:pt idx="4789">
                  <c:v>137.78399999999999</c:v>
                </c:pt>
                <c:pt idx="4790">
                  <c:v>137.80919999999998</c:v>
                </c:pt>
                <c:pt idx="4791">
                  <c:v>137.83199999999999</c:v>
                </c:pt>
                <c:pt idx="4792">
                  <c:v>137.86500000000001</c:v>
                </c:pt>
                <c:pt idx="4793">
                  <c:v>137.892</c:v>
                </c:pt>
                <c:pt idx="4794">
                  <c:v>137.92219999999998</c:v>
                </c:pt>
                <c:pt idx="4795">
                  <c:v>137.94819999999999</c:v>
                </c:pt>
                <c:pt idx="4796">
                  <c:v>137.97519999999997</c:v>
                </c:pt>
                <c:pt idx="4797">
                  <c:v>138.00299999999999</c:v>
                </c:pt>
                <c:pt idx="4798">
                  <c:v>138.02980000000002</c:v>
                </c:pt>
                <c:pt idx="4799">
                  <c:v>138.0514</c:v>
                </c:pt>
                <c:pt idx="4800">
                  <c:v>138.08319999999998</c:v>
                </c:pt>
                <c:pt idx="4801">
                  <c:v>138.1148</c:v>
                </c:pt>
                <c:pt idx="4802">
                  <c:v>138.14179999999999</c:v>
                </c:pt>
                <c:pt idx="4803">
                  <c:v>138.17200000000003</c:v>
                </c:pt>
                <c:pt idx="4804">
                  <c:v>138.18819999999999</c:v>
                </c:pt>
                <c:pt idx="4805">
                  <c:v>138.22019999999998</c:v>
                </c:pt>
                <c:pt idx="4806">
                  <c:v>138.25080000000003</c:v>
                </c:pt>
                <c:pt idx="4807">
                  <c:v>138.28059999999999</c:v>
                </c:pt>
                <c:pt idx="4808">
                  <c:v>138.30119999999999</c:v>
                </c:pt>
                <c:pt idx="4809">
                  <c:v>138.33019999999999</c:v>
                </c:pt>
                <c:pt idx="4810">
                  <c:v>138.3646</c:v>
                </c:pt>
                <c:pt idx="4811">
                  <c:v>138.3836</c:v>
                </c:pt>
                <c:pt idx="4812">
                  <c:v>138.4074</c:v>
                </c:pt>
                <c:pt idx="4813">
                  <c:v>138.44720000000001</c:v>
                </c:pt>
                <c:pt idx="4814">
                  <c:v>138.459</c:v>
                </c:pt>
                <c:pt idx="4815">
                  <c:v>138.48700000000002</c:v>
                </c:pt>
                <c:pt idx="4816">
                  <c:v>138.5068</c:v>
                </c:pt>
                <c:pt idx="4817">
                  <c:v>138.54000000000002</c:v>
                </c:pt>
                <c:pt idx="4818">
                  <c:v>138.56420000000003</c:v>
                </c:pt>
                <c:pt idx="4819">
                  <c:v>138.5924</c:v>
                </c:pt>
                <c:pt idx="4820">
                  <c:v>138.62060000000002</c:v>
                </c:pt>
                <c:pt idx="4821">
                  <c:v>138.642</c:v>
                </c:pt>
                <c:pt idx="4822">
                  <c:v>138.67680000000001</c:v>
                </c:pt>
                <c:pt idx="4823">
                  <c:v>138.69540000000001</c:v>
                </c:pt>
                <c:pt idx="4824">
                  <c:v>138.71440000000001</c:v>
                </c:pt>
                <c:pt idx="4825">
                  <c:v>138.75020000000001</c:v>
                </c:pt>
                <c:pt idx="4826">
                  <c:v>138.7688</c:v>
                </c:pt>
                <c:pt idx="4827">
                  <c:v>138.79599999999999</c:v>
                </c:pt>
                <c:pt idx="4828">
                  <c:v>138.8218</c:v>
                </c:pt>
                <c:pt idx="4829">
                  <c:v>138.84379999999999</c:v>
                </c:pt>
                <c:pt idx="4830">
                  <c:v>138.86860000000001</c:v>
                </c:pt>
                <c:pt idx="4831">
                  <c:v>138.90179999999998</c:v>
                </c:pt>
                <c:pt idx="4832">
                  <c:v>138.92160000000001</c:v>
                </c:pt>
                <c:pt idx="4833">
                  <c:v>138.94959999999998</c:v>
                </c:pt>
                <c:pt idx="4834">
                  <c:v>138.97039999999998</c:v>
                </c:pt>
                <c:pt idx="4835">
                  <c:v>138.99799999999999</c:v>
                </c:pt>
                <c:pt idx="4836">
                  <c:v>139.01639999999998</c:v>
                </c:pt>
                <c:pt idx="4837">
                  <c:v>139.04300000000001</c:v>
                </c:pt>
                <c:pt idx="4838">
                  <c:v>139.06380000000001</c:v>
                </c:pt>
                <c:pt idx="4839">
                  <c:v>139.08359999999999</c:v>
                </c:pt>
                <c:pt idx="4840">
                  <c:v>139.11059999999998</c:v>
                </c:pt>
                <c:pt idx="4841">
                  <c:v>139.1336</c:v>
                </c:pt>
                <c:pt idx="4842">
                  <c:v>139.14640000000003</c:v>
                </c:pt>
                <c:pt idx="4843">
                  <c:v>139.17720000000003</c:v>
                </c:pt>
                <c:pt idx="4844">
                  <c:v>139.19940000000003</c:v>
                </c:pt>
                <c:pt idx="4845">
                  <c:v>139.23140000000001</c:v>
                </c:pt>
                <c:pt idx="4846">
                  <c:v>139.24939999999998</c:v>
                </c:pt>
                <c:pt idx="4847">
                  <c:v>139.27300000000002</c:v>
                </c:pt>
                <c:pt idx="4848">
                  <c:v>139.2946</c:v>
                </c:pt>
                <c:pt idx="4849">
                  <c:v>139.31540000000001</c:v>
                </c:pt>
                <c:pt idx="4850">
                  <c:v>139.34660000000002</c:v>
                </c:pt>
                <c:pt idx="4851">
                  <c:v>139.36720000000003</c:v>
                </c:pt>
                <c:pt idx="4852">
                  <c:v>139.38060000000002</c:v>
                </c:pt>
                <c:pt idx="4853">
                  <c:v>139.40179999999998</c:v>
                </c:pt>
                <c:pt idx="4854">
                  <c:v>139.43340000000001</c:v>
                </c:pt>
                <c:pt idx="4855">
                  <c:v>139.45420000000001</c:v>
                </c:pt>
                <c:pt idx="4856">
                  <c:v>139.464</c:v>
                </c:pt>
                <c:pt idx="4857">
                  <c:v>139.49680000000001</c:v>
                </c:pt>
                <c:pt idx="4858">
                  <c:v>139.51339999999999</c:v>
                </c:pt>
                <c:pt idx="4859">
                  <c:v>139.53879999999998</c:v>
                </c:pt>
                <c:pt idx="4860">
                  <c:v>139.56060000000002</c:v>
                </c:pt>
                <c:pt idx="4861">
                  <c:v>139.57999999999998</c:v>
                </c:pt>
                <c:pt idx="4862">
                  <c:v>139.6044</c:v>
                </c:pt>
                <c:pt idx="4863">
                  <c:v>139.62119999999999</c:v>
                </c:pt>
                <c:pt idx="4864">
                  <c:v>139.642</c:v>
                </c:pt>
                <c:pt idx="4865">
                  <c:v>139.6576</c:v>
                </c:pt>
                <c:pt idx="4866">
                  <c:v>139.6884</c:v>
                </c:pt>
                <c:pt idx="4867">
                  <c:v>139.6986</c:v>
                </c:pt>
                <c:pt idx="4868">
                  <c:v>139.7226</c:v>
                </c:pt>
                <c:pt idx="4869">
                  <c:v>139.74160000000001</c:v>
                </c:pt>
                <c:pt idx="4870">
                  <c:v>139.75760000000002</c:v>
                </c:pt>
                <c:pt idx="4871">
                  <c:v>139.77980000000002</c:v>
                </c:pt>
                <c:pt idx="4872">
                  <c:v>139.8032</c:v>
                </c:pt>
                <c:pt idx="4873">
                  <c:v>139.8252</c:v>
                </c:pt>
                <c:pt idx="4874">
                  <c:v>139.83159999999998</c:v>
                </c:pt>
                <c:pt idx="4875">
                  <c:v>139.86219999999997</c:v>
                </c:pt>
                <c:pt idx="4876">
                  <c:v>139.88099999999997</c:v>
                </c:pt>
                <c:pt idx="4877">
                  <c:v>139.88780000000003</c:v>
                </c:pt>
                <c:pt idx="4878">
                  <c:v>139.91120000000001</c:v>
                </c:pt>
                <c:pt idx="4879">
                  <c:v>139.9264</c:v>
                </c:pt>
                <c:pt idx="4880">
                  <c:v>139.95260000000002</c:v>
                </c:pt>
                <c:pt idx="4881">
                  <c:v>139.96899999999999</c:v>
                </c:pt>
                <c:pt idx="4882">
                  <c:v>139.99400000000003</c:v>
                </c:pt>
                <c:pt idx="4883">
                  <c:v>140.0104</c:v>
                </c:pt>
                <c:pt idx="4884">
                  <c:v>140.02760000000001</c:v>
                </c:pt>
                <c:pt idx="4885">
                  <c:v>140.04219999999998</c:v>
                </c:pt>
                <c:pt idx="4886">
                  <c:v>140.05860000000001</c:v>
                </c:pt>
                <c:pt idx="4887">
                  <c:v>140.07499999999999</c:v>
                </c:pt>
                <c:pt idx="4888">
                  <c:v>140.10539999999997</c:v>
                </c:pt>
                <c:pt idx="4889">
                  <c:v>140.12200000000001</c:v>
                </c:pt>
                <c:pt idx="4890">
                  <c:v>140.1302</c:v>
                </c:pt>
                <c:pt idx="4891">
                  <c:v>140.15839999999997</c:v>
                </c:pt>
                <c:pt idx="4892">
                  <c:v>140.17160000000001</c:v>
                </c:pt>
                <c:pt idx="4893">
                  <c:v>140.17660000000001</c:v>
                </c:pt>
                <c:pt idx="4894">
                  <c:v>140.19479999999999</c:v>
                </c:pt>
                <c:pt idx="4895">
                  <c:v>140.20999999999998</c:v>
                </c:pt>
                <c:pt idx="4896">
                  <c:v>140.22820000000002</c:v>
                </c:pt>
                <c:pt idx="4897">
                  <c:v>140.2518</c:v>
                </c:pt>
                <c:pt idx="4898">
                  <c:v>140.2704</c:v>
                </c:pt>
                <c:pt idx="4899">
                  <c:v>140.28359999999998</c:v>
                </c:pt>
                <c:pt idx="4900">
                  <c:v>140.30059999999997</c:v>
                </c:pt>
                <c:pt idx="4901">
                  <c:v>140.31180000000001</c:v>
                </c:pt>
                <c:pt idx="4902">
                  <c:v>140.33519999999999</c:v>
                </c:pt>
                <c:pt idx="4903">
                  <c:v>140.3442</c:v>
                </c:pt>
                <c:pt idx="4904">
                  <c:v>140.363</c:v>
                </c:pt>
                <c:pt idx="4905">
                  <c:v>140.37979999999999</c:v>
                </c:pt>
                <c:pt idx="4906">
                  <c:v>140.39100000000002</c:v>
                </c:pt>
                <c:pt idx="4907">
                  <c:v>140.4042</c:v>
                </c:pt>
                <c:pt idx="4908">
                  <c:v>140.42239999999998</c:v>
                </c:pt>
                <c:pt idx="4909">
                  <c:v>140.44299999999998</c:v>
                </c:pt>
                <c:pt idx="4910">
                  <c:v>140.45119999999997</c:v>
                </c:pt>
                <c:pt idx="4911">
                  <c:v>140.46879999999999</c:v>
                </c:pt>
                <c:pt idx="4912">
                  <c:v>140.49599999999998</c:v>
                </c:pt>
                <c:pt idx="4913">
                  <c:v>140.51339999999999</c:v>
                </c:pt>
                <c:pt idx="4914">
                  <c:v>140.5224</c:v>
                </c:pt>
                <c:pt idx="4915">
                  <c:v>140.53120000000001</c:v>
                </c:pt>
                <c:pt idx="4916">
                  <c:v>140.55399999999997</c:v>
                </c:pt>
                <c:pt idx="4917">
                  <c:v>140.57400000000001</c:v>
                </c:pt>
                <c:pt idx="4918">
                  <c:v>140.58359999999999</c:v>
                </c:pt>
                <c:pt idx="4919">
                  <c:v>140.60359999999997</c:v>
                </c:pt>
                <c:pt idx="4920">
                  <c:v>140.61779999999999</c:v>
                </c:pt>
                <c:pt idx="4921">
                  <c:v>140.63319999999999</c:v>
                </c:pt>
                <c:pt idx="4922">
                  <c:v>140.64299999999997</c:v>
                </c:pt>
                <c:pt idx="4923">
                  <c:v>140.65679999999998</c:v>
                </c:pt>
                <c:pt idx="4924">
                  <c:v>140.67140000000001</c:v>
                </c:pt>
                <c:pt idx="4925">
                  <c:v>140.68419999999998</c:v>
                </c:pt>
                <c:pt idx="4926">
                  <c:v>140.70119999999997</c:v>
                </c:pt>
                <c:pt idx="4927">
                  <c:v>140.71140000000003</c:v>
                </c:pt>
                <c:pt idx="4928">
                  <c:v>140.72399999999999</c:v>
                </c:pt>
                <c:pt idx="4929">
                  <c:v>140.7414</c:v>
                </c:pt>
                <c:pt idx="4930">
                  <c:v>140.75920000000002</c:v>
                </c:pt>
                <c:pt idx="4931">
                  <c:v>140.7722</c:v>
                </c:pt>
                <c:pt idx="4932">
                  <c:v>140.78800000000001</c:v>
                </c:pt>
                <c:pt idx="4933">
                  <c:v>140.80079999999998</c:v>
                </c:pt>
                <c:pt idx="4934">
                  <c:v>140.81720000000001</c:v>
                </c:pt>
                <c:pt idx="4935">
                  <c:v>140.81740000000002</c:v>
                </c:pt>
                <c:pt idx="4936">
                  <c:v>140.83640000000003</c:v>
                </c:pt>
                <c:pt idx="4937">
                  <c:v>140.85199999999998</c:v>
                </c:pt>
                <c:pt idx="4938">
                  <c:v>140.86880000000002</c:v>
                </c:pt>
                <c:pt idx="4939">
                  <c:v>140.87380000000002</c:v>
                </c:pt>
                <c:pt idx="4940">
                  <c:v>140.8888</c:v>
                </c:pt>
                <c:pt idx="4941">
                  <c:v>140.89859999999999</c:v>
                </c:pt>
                <c:pt idx="4942">
                  <c:v>140.89980000000003</c:v>
                </c:pt>
                <c:pt idx="4943">
                  <c:v>140.91120000000001</c:v>
                </c:pt>
                <c:pt idx="4944">
                  <c:v>140.93380000000002</c:v>
                </c:pt>
                <c:pt idx="4945">
                  <c:v>140.9436</c:v>
                </c:pt>
                <c:pt idx="4946">
                  <c:v>140.94900000000001</c:v>
                </c:pt>
                <c:pt idx="4947">
                  <c:v>140.96820000000002</c:v>
                </c:pt>
                <c:pt idx="4948">
                  <c:v>140.9776</c:v>
                </c:pt>
                <c:pt idx="4949">
                  <c:v>140.98419999999999</c:v>
                </c:pt>
                <c:pt idx="4950">
                  <c:v>141.0018</c:v>
                </c:pt>
                <c:pt idx="4951">
                  <c:v>141.005</c:v>
                </c:pt>
                <c:pt idx="4952">
                  <c:v>141.02940000000001</c:v>
                </c:pt>
                <c:pt idx="4953">
                  <c:v>141.02600000000001</c:v>
                </c:pt>
                <c:pt idx="4954">
                  <c:v>141.03739999999999</c:v>
                </c:pt>
                <c:pt idx="4955">
                  <c:v>141.04880000000003</c:v>
                </c:pt>
                <c:pt idx="4956">
                  <c:v>141.06319999999999</c:v>
                </c:pt>
                <c:pt idx="4957">
                  <c:v>141.07159999999999</c:v>
                </c:pt>
                <c:pt idx="4958">
                  <c:v>141.0772</c:v>
                </c:pt>
                <c:pt idx="4959">
                  <c:v>141.08199999999999</c:v>
                </c:pt>
                <c:pt idx="4960">
                  <c:v>141.10079999999999</c:v>
                </c:pt>
                <c:pt idx="4961">
                  <c:v>141.10000000000002</c:v>
                </c:pt>
                <c:pt idx="4962">
                  <c:v>141.11259999999999</c:v>
                </c:pt>
                <c:pt idx="4963">
                  <c:v>141.1268</c:v>
                </c:pt>
                <c:pt idx="4964">
                  <c:v>141.13040000000001</c:v>
                </c:pt>
                <c:pt idx="4965">
                  <c:v>141.14679999999998</c:v>
                </c:pt>
                <c:pt idx="4966">
                  <c:v>141.14019999999999</c:v>
                </c:pt>
                <c:pt idx="4967">
                  <c:v>141.15499999999997</c:v>
                </c:pt>
                <c:pt idx="4968">
                  <c:v>141.16919999999999</c:v>
                </c:pt>
                <c:pt idx="4969">
                  <c:v>141.17579999999998</c:v>
                </c:pt>
                <c:pt idx="4970">
                  <c:v>141.18299999999999</c:v>
                </c:pt>
                <c:pt idx="4971">
                  <c:v>141.19459999999998</c:v>
                </c:pt>
                <c:pt idx="4972">
                  <c:v>141.20339999999999</c:v>
                </c:pt>
                <c:pt idx="4973">
                  <c:v>141.20800000000003</c:v>
                </c:pt>
                <c:pt idx="4974">
                  <c:v>141.21800000000002</c:v>
                </c:pt>
                <c:pt idx="4975">
                  <c:v>141.22219999999999</c:v>
                </c:pt>
                <c:pt idx="4976">
                  <c:v>141.23099999999999</c:v>
                </c:pt>
                <c:pt idx="4977">
                  <c:v>141.23680000000002</c:v>
                </c:pt>
                <c:pt idx="4978">
                  <c:v>141.24200000000002</c:v>
                </c:pt>
                <c:pt idx="4979">
                  <c:v>141.25760000000002</c:v>
                </c:pt>
                <c:pt idx="4980">
                  <c:v>141.2482</c:v>
                </c:pt>
                <c:pt idx="4981">
                  <c:v>141.26960000000003</c:v>
                </c:pt>
                <c:pt idx="4982">
                  <c:v>141.2774</c:v>
                </c:pt>
                <c:pt idx="4983">
                  <c:v>141.28059999999999</c:v>
                </c:pt>
                <c:pt idx="4984">
                  <c:v>141.29379999999998</c:v>
                </c:pt>
                <c:pt idx="4985">
                  <c:v>141.30059999999997</c:v>
                </c:pt>
                <c:pt idx="4986">
                  <c:v>141.30259999999998</c:v>
                </c:pt>
                <c:pt idx="4987">
                  <c:v>141.31540000000001</c:v>
                </c:pt>
                <c:pt idx="4988">
                  <c:v>141.31580000000002</c:v>
                </c:pt>
                <c:pt idx="4989">
                  <c:v>141.32799999999997</c:v>
                </c:pt>
                <c:pt idx="4990">
                  <c:v>141.3272</c:v>
                </c:pt>
                <c:pt idx="4991">
                  <c:v>141.3236</c:v>
                </c:pt>
                <c:pt idx="4992">
                  <c:v>141.33519999999999</c:v>
                </c:pt>
                <c:pt idx="4993">
                  <c:v>141.33519999999999</c:v>
                </c:pt>
                <c:pt idx="4994">
                  <c:v>141.34500000000003</c:v>
                </c:pt>
                <c:pt idx="4995">
                  <c:v>141.35379999999998</c:v>
                </c:pt>
                <c:pt idx="4996">
                  <c:v>141.35680000000002</c:v>
                </c:pt>
                <c:pt idx="4997">
                  <c:v>141.37299999999999</c:v>
                </c:pt>
                <c:pt idx="4998">
                  <c:v>141.375</c:v>
                </c:pt>
                <c:pt idx="4999">
                  <c:v>141.38040000000001</c:v>
                </c:pt>
                <c:pt idx="5000">
                  <c:v>141.38580000000002</c:v>
                </c:pt>
                <c:pt idx="5001">
                  <c:v>141.39019999999999</c:v>
                </c:pt>
                <c:pt idx="5002">
                  <c:v>141.38959999999997</c:v>
                </c:pt>
                <c:pt idx="5003">
                  <c:v>141.38819999999998</c:v>
                </c:pt>
                <c:pt idx="5004">
                  <c:v>141.40320000000003</c:v>
                </c:pt>
                <c:pt idx="5005">
                  <c:v>141.4076</c:v>
                </c:pt>
                <c:pt idx="5006">
                  <c:v>141.40859999999998</c:v>
                </c:pt>
                <c:pt idx="5007">
                  <c:v>141.41340000000002</c:v>
                </c:pt>
                <c:pt idx="5008">
                  <c:v>141.41539999999998</c:v>
                </c:pt>
                <c:pt idx="5009">
                  <c:v>141.42059999999998</c:v>
                </c:pt>
                <c:pt idx="5010">
                  <c:v>141.42160000000001</c:v>
                </c:pt>
                <c:pt idx="5011">
                  <c:v>141.42380000000003</c:v>
                </c:pt>
                <c:pt idx="5012">
                  <c:v>141.43020000000001</c:v>
                </c:pt>
                <c:pt idx="5013">
                  <c:v>141.4282</c:v>
                </c:pt>
                <c:pt idx="5014">
                  <c:v>141.43740000000003</c:v>
                </c:pt>
                <c:pt idx="5015">
                  <c:v>141.43579999999997</c:v>
                </c:pt>
                <c:pt idx="5016">
                  <c:v>141.43979999999999</c:v>
                </c:pt>
                <c:pt idx="5017">
                  <c:v>141.44499999999999</c:v>
                </c:pt>
                <c:pt idx="5018">
                  <c:v>141.4402</c:v>
                </c:pt>
                <c:pt idx="5019">
                  <c:v>141.45080000000002</c:v>
                </c:pt>
                <c:pt idx="5020">
                  <c:v>141.447</c:v>
                </c:pt>
                <c:pt idx="5021">
                  <c:v>141.44999999999999</c:v>
                </c:pt>
                <c:pt idx="5022">
                  <c:v>141.46080000000001</c:v>
                </c:pt>
                <c:pt idx="5023">
                  <c:v>141.45859999999999</c:v>
                </c:pt>
                <c:pt idx="5024">
                  <c:v>141.4588</c:v>
                </c:pt>
                <c:pt idx="5025">
                  <c:v>141.46699999999998</c:v>
                </c:pt>
                <c:pt idx="5026">
                  <c:v>141.46280000000002</c:v>
                </c:pt>
                <c:pt idx="5027">
                  <c:v>141.4692</c:v>
                </c:pt>
                <c:pt idx="5028">
                  <c:v>141.46699999999998</c:v>
                </c:pt>
                <c:pt idx="5029">
                  <c:v>141.4708</c:v>
                </c:pt>
                <c:pt idx="5030">
                  <c:v>141.47460000000001</c:v>
                </c:pt>
                <c:pt idx="5031">
                  <c:v>141.46080000000001</c:v>
                </c:pt>
                <c:pt idx="5032">
                  <c:v>141.45800000000003</c:v>
                </c:pt>
                <c:pt idx="5033">
                  <c:v>141.46820000000002</c:v>
                </c:pt>
                <c:pt idx="5034">
                  <c:v>141.4692</c:v>
                </c:pt>
                <c:pt idx="5035">
                  <c:v>141.4606</c:v>
                </c:pt>
                <c:pt idx="5036">
                  <c:v>141.47160000000002</c:v>
                </c:pt>
                <c:pt idx="5037">
                  <c:v>141.4778</c:v>
                </c:pt>
                <c:pt idx="5038">
                  <c:v>141.47019999999998</c:v>
                </c:pt>
                <c:pt idx="5039">
                  <c:v>141.47660000000002</c:v>
                </c:pt>
                <c:pt idx="5040">
                  <c:v>141.47680000000003</c:v>
                </c:pt>
                <c:pt idx="5041">
                  <c:v>141.47480000000002</c:v>
                </c:pt>
                <c:pt idx="5042">
                  <c:v>141.47340000000003</c:v>
                </c:pt>
                <c:pt idx="5043">
                  <c:v>141.47879999999998</c:v>
                </c:pt>
                <c:pt idx="5044">
                  <c:v>141.4742</c:v>
                </c:pt>
                <c:pt idx="5045">
                  <c:v>141.46719999999999</c:v>
                </c:pt>
                <c:pt idx="5046">
                  <c:v>141.47519999999997</c:v>
                </c:pt>
                <c:pt idx="5047">
                  <c:v>141.46699999999998</c:v>
                </c:pt>
                <c:pt idx="5048">
                  <c:v>141.4742</c:v>
                </c:pt>
                <c:pt idx="5049">
                  <c:v>141.47300000000001</c:v>
                </c:pt>
                <c:pt idx="5050">
                  <c:v>141.46620000000001</c:v>
                </c:pt>
                <c:pt idx="5051">
                  <c:v>141.46960000000001</c:v>
                </c:pt>
                <c:pt idx="5052">
                  <c:v>141.47219999999999</c:v>
                </c:pt>
                <c:pt idx="5053">
                  <c:v>141.46039999999999</c:v>
                </c:pt>
                <c:pt idx="5054">
                  <c:v>141.45859999999999</c:v>
                </c:pt>
                <c:pt idx="5055">
                  <c:v>141.46179999999998</c:v>
                </c:pt>
                <c:pt idx="5056">
                  <c:v>141.45440000000002</c:v>
                </c:pt>
                <c:pt idx="5057">
                  <c:v>141.45580000000001</c:v>
                </c:pt>
                <c:pt idx="5058">
                  <c:v>141.4554</c:v>
                </c:pt>
                <c:pt idx="5059">
                  <c:v>141.45179999999999</c:v>
                </c:pt>
                <c:pt idx="5060">
                  <c:v>141.45060000000001</c:v>
                </c:pt>
                <c:pt idx="5061">
                  <c:v>141.44279999999998</c:v>
                </c:pt>
                <c:pt idx="5062">
                  <c:v>141.43920000000003</c:v>
                </c:pt>
                <c:pt idx="5063">
                  <c:v>141.43579999999997</c:v>
                </c:pt>
                <c:pt idx="5064">
                  <c:v>141.43340000000001</c:v>
                </c:pt>
                <c:pt idx="5065">
                  <c:v>141.4282</c:v>
                </c:pt>
                <c:pt idx="5066">
                  <c:v>141.4298</c:v>
                </c:pt>
                <c:pt idx="5067">
                  <c:v>141.42619999999999</c:v>
                </c:pt>
                <c:pt idx="5068">
                  <c:v>141.4194</c:v>
                </c:pt>
                <c:pt idx="5069">
                  <c:v>141.41660000000002</c:v>
                </c:pt>
                <c:pt idx="5070">
                  <c:v>141.41300000000001</c:v>
                </c:pt>
                <c:pt idx="5071">
                  <c:v>141.41120000000001</c:v>
                </c:pt>
                <c:pt idx="5072">
                  <c:v>141.40899999999999</c:v>
                </c:pt>
                <c:pt idx="5073">
                  <c:v>141.40960000000001</c:v>
                </c:pt>
                <c:pt idx="5074">
                  <c:v>141.39479999999998</c:v>
                </c:pt>
                <c:pt idx="5075">
                  <c:v>141.39260000000002</c:v>
                </c:pt>
                <c:pt idx="5076">
                  <c:v>141.3938</c:v>
                </c:pt>
                <c:pt idx="5077">
                  <c:v>141.37959999999998</c:v>
                </c:pt>
                <c:pt idx="5078">
                  <c:v>141.37979999999999</c:v>
                </c:pt>
                <c:pt idx="5079">
                  <c:v>141.37259999999998</c:v>
                </c:pt>
                <c:pt idx="5080">
                  <c:v>141.36619999999999</c:v>
                </c:pt>
                <c:pt idx="5081">
                  <c:v>141.3612</c:v>
                </c:pt>
                <c:pt idx="5082">
                  <c:v>141.3528</c:v>
                </c:pt>
                <c:pt idx="5083">
                  <c:v>141.35419999999999</c:v>
                </c:pt>
                <c:pt idx="5084">
                  <c:v>141.34039999999999</c:v>
                </c:pt>
                <c:pt idx="5085">
                  <c:v>141.34039999999999</c:v>
                </c:pt>
                <c:pt idx="5086">
                  <c:v>141.339</c:v>
                </c:pt>
                <c:pt idx="5087">
                  <c:v>141.33240000000001</c:v>
                </c:pt>
                <c:pt idx="5088">
                  <c:v>141.32940000000002</c:v>
                </c:pt>
                <c:pt idx="5089">
                  <c:v>141.3098</c:v>
                </c:pt>
                <c:pt idx="5090">
                  <c:v>141.3064</c:v>
                </c:pt>
                <c:pt idx="5091">
                  <c:v>141.30739999999997</c:v>
                </c:pt>
                <c:pt idx="5092">
                  <c:v>141.303</c:v>
                </c:pt>
                <c:pt idx="5093">
                  <c:v>141.29160000000002</c:v>
                </c:pt>
                <c:pt idx="5094">
                  <c:v>141.28379999999999</c:v>
                </c:pt>
                <c:pt idx="5095">
                  <c:v>141.27100000000002</c:v>
                </c:pt>
                <c:pt idx="5096">
                  <c:v>141.26839999999999</c:v>
                </c:pt>
                <c:pt idx="5097">
                  <c:v>141.27080000000001</c:v>
                </c:pt>
                <c:pt idx="5098">
                  <c:v>141.25560000000002</c:v>
                </c:pt>
                <c:pt idx="5099">
                  <c:v>141.24560000000002</c:v>
                </c:pt>
                <c:pt idx="5100">
                  <c:v>141.24</c:v>
                </c:pt>
                <c:pt idx="5101">
                  <c:v>141.23500000000001</c:v>
                </c:pt>
                <c:pt idx="5102">
                  <c:v>141.22399999999999</c:v>
                </c:pt>
                <c:pt idx="5103">
                  <c:v>141.21679999999998</c:v>
                </c:pt>
                <c:pt idx="5104">
                  <c:v>141.20060000000001</c:v>
                </c:pt>
                <c:pt idx="5105">
                  <c:v>141.20659999999998</c:v>
                </c:pt>
                <c:pt idx="5106">
                  <c:v>141.18880000000001</c:v>
                </c:pt>
                <c:pt idx="5107">
                  <c:v>141.18259999999998</c:v>
                </c:pt>
                <c:pt idx="5108">
                  <c:v>141.17599999999999</c:v>
                </c:pt>
                <c:pt idx="5109">
                  <c:v>141.17059999999998</c:v>
                </c:pt>
                <c:pt idx="5110">
                  <c:v>141.16460000000001</c:v>
                </c:pt>
                <c:pt idx="5111">
                  <c:v>141.14159999999998</c:v>
                </c:pt>
                <c:pt idx="5112">
                  <c:v>141.13139999999999</c:v>
                </c:pt>
                <c:pt idx="5113">
                  <c:v>141.13159999999999</c:v>
                </c:pt>
                <c:pt idx="5114">
                  <c:v>141.12119999999999</c:v>
                </c:pt>
                <c:pt idx="5115">
                  <c:v>141.10739999999998</c:v>
                </c:pt>
                <c:pt idx="5116">
                  <c:v>141.09980000000002</c:v>
                </c:pt>
                <c:pt idx="5117">
                  <c:v>141.0942</c:v>
                </c:pt>
                <c:pt idx="5118">
                  <c:v>141.0822</c:v>
                </c:pt>
                <c:pt idx="5119">
                  <c:v>141.0616</c:v>
                </c:pt>
                <c:pt idx="5120">
                  <c:v>141.0564</c:v>
                </c:pt>
                <c:pt idx="5121">
                  <c:v>141.0428</c:v>
                </c:pt>
                <c:pt idx="5122">
                  <c:v>141.03680000000003</c:v>
                </c:pt>
                <c:pt idx="5123">
                  <c:v>141.0138</c:v>
                </c:pt>
                <c:pt idx="5124">
                  <c:v>141.01499999999999</c:v>
                </c:pt>
                <c:pt idx="5125">
                  <c:v>141.00220000000002</c:v>
                </c:pt>
                <c:pt idx="5126">
                  <c:v>140.99079999999998</c:v>
                </c:pt>
                <c:pt idx="5127">
                  <c:v>140.976</c:v>
                </c:pt>
                <c:pt idx="5128">
                  <c:v>140.96600000000001</c:v>
                </c:pt>
                <c:pt idx="5129">
                  <c:v>140.95319999999998</c:v>
                </c:pt>
                <c:pt idx="5130">
                  <c:v>140.9402</c:v>
                </c:pt>
                <c:pt idx="5131">
                  <c:v>140.93079999999998</c:v>
                </c:pt>
                <c:pt idx="5132">
                  <c:v>140.9248</c:v>
                </c:pt>
                <c:pt idx="5133">
                  <c:v>140.91140000000001</c:v>
                </c:pt>
                <c:pt idx="5134">
                  <c:v>140.9008</c:v>
                </c:pt>
                <c:pt idx="5135">
                  <c:v>140.89139999999998</c:v>
                </c:pt>
                <c:pt idx="5136">
                  <c:v>140.88080000000002</c:v>
                </c:pt>
                <c:pt idx="5137">
                  <c:v>140.86180000000002</c:v>
                </c:pt>
                <c:pt idx="5138">
                  <c:v>140.8596</c:v>
                </c:pt>
                <c:pt idx="5139">
                  <c:v>140.83980000000003</c:v>
                </c:pt>
                <c:pt idx="5140">
                  <c:v>140.8252</c:v>
                </c:pt>
                <c:pt idx="5141">
                  <c:v>140.80419999999998</c:v>
                </c:pt>
                <c:pt idx="5142">
                  <c:v>140.7894</c:v>
                </c:pt>
                <c:pt idx="5143">
                  <c:v>140.7824</c:v>
                </c:pt>
                <c:pt idx="5144">
                  <c:v>140.76999999999998</c:v>
                </c:pt>
                <c:pt idx="5145">
                  <c:v>140.74740000000003</c:v>
                </c:pt>
                <c:pt idx="5146">
                  <c:v>140.7414</c:v>
                </c:pt>
                <c:pt idx="5147">
                  <c:v>140.71879999999999</c:v>
                </c:pt>
                <c:pt idx="5148">
                  <c:v>140.70359999999999</c:v>
                </c:pt>
                <c:pt idx="5149">
                  <c:v>140.68939999999998</c:v>
                </c:pt>
                <c:pt idx="5150">
                  <c:v>140.67680000000001</c:v>
                </c:pt>
                <c:pt idx="5151">
                  <c:v>140.67059999999998</c:v>
                </c:pt>
                <c:pt idx="5152">
                  <c:v>140.64800000000002</c:v>
                </c:pt>
                <c:pt idx="5153">
                  <c:v>140.63839999999999</c:v>
                </c:pt>
                <c:pt idx="5154">
                  <c:v>140.61880000000002</c:v>
                </c:pt>
                <c:pt idx="5155">
                  <c:v>140.5994</c:v>
                </c:pt>
                <c:pt idx="5156">
                  <c:v>140.5958</c:v>
                </c:pt>
                <c:pt idx="5157">
                  <c:v>140.58240000000001</c:v>
                </c:pt>
                <c:pt idx="5158">
                  <c:v>140.55840000000001</c:v>
                </c:pt>
                <c:pt idx="5159">
                  <c:v>140.54759999999999</c:v>
                </c:pt>
                <c:pt idx="5160">
                  <c:v>140.52820000000003</c:v>
                </c:pt>
                <c:pt idx="5161">
                  <c:v>140.5138</c:v>
                </c:pt>
                <c:pt idx="5162">
                  <c:v>140.50099999999998</c:v>
                </c:pt>
                <c:pt idx="5163">
                  <c:v>140.48180000000002</c:v>
                </c:pt>
                <c:pt idx="5164">
                  <c:v>140.46960000000001</c:v>
                </c:pt>
                <c:pt idx="5165">
                  <c:v>140.45119999999997</c:v>
                </c:pt>
                <c:pt idx="5166">
                  <c:v>140.42959999999999</c:v>
                </c:pt>
                <c:pt idx="5167">
                  <c:v>140.41320000000002</c:v>
                </c:pt>
                <c:pt idx="5168">
                  <c:v>140.39620000000002</c:v>
                </c:pt>
                <c:pt idx="5169">
                  <c:v>140.38080000000002</c:v>
                </c:pt>
                <c:pt idx="5170">
                  <c:v>140.37419999999997</c:v>
                </c:pt>
                <c:pt idx="5171">
                  <c:v>140.34199999999998</c:v>
                </c:pt>
                <c:pt idx="5172">
                  <c:v>140.3288</c:v>
                </c:pt>
                <c:pt idx="5173">
                  <c:v>140.31880000000001</c:v>
                </c:pt>
                <c:pt idx="5174">
                  <c:v>140.30180000000001</c:v>
                </c:pt>
                <c:pt idx="5175">
                  <c:v>140.27100000000002</c:v>
                </c:pt>
                <c:pt idx="5176">
                  <c:v>140.2534</c:v>
                </c:pt>
                <c:pt idx="5177">
                  <c:v>140.24160000000001</c:v>
                </c:pt>
                <c:pt idx="5178">
                  <c:v>140.21440000000001</c:v>
                </c:pt>
                <c:pt idx="5179">
                  <c:v>140.20359999999999</c:v>
                </c:pt>
                <c:pt idx="5180">
                  <c:v>140.18020000000001</c:v>
                </c:pt>
                <c:pt idx="5181">
                  <c:v>140.15600000000001</c:v>
                </c:pt>
                <c:pt idx="5182">
                  <c:v>140.13959999999997</c:v>
                </c:pt>
                <c:pt idx="5183">
                  <c:v>140.12220000000002</c:v>
                </c:pt>
                <c:pt idx="5184">
                  <c:v>140.10559999999998</c:v>
                </c:pt>
                <c:pt idx="5185">
                  <c:v>140.08280000000002</c:v>
                </c:pt>
                <c:pt idx="5186">
                  <c:v>140.06060000000002</c:v>
                </c:pt>
                <c:pt idx="5187">
                  <c:v>140.05020000000002</c:v>
                </c:pt>
                <c:pt idx="5188">
                  <c:v>140.0308</c:v>
                </c:pt>
                <c:pt idx="5189">
                  <c:v>140.00279999999998</c:v>
                </c:pt>
                <c:pt idx="5190">
                  <c:v>139.98599999999999</c:v>
                </c:pt>
                <c:pt idx="5191">
                  <c:v>139.96699999999998</c:v>
                </c:pt>
                <c:pt idx="5192">
                  <c:v>139.94920000000002</c:v>
                </c:pt>
                <c:pt idx="5193">
                  <c:v>139.9282</c:v>
                </c:pt>
                <c:pt idx="5194">
                  <c:v>139.90899999999999</c:v>
                </c:pt>
                <c:pt idx="5195">
                  <c:v>139.89800000000002</c:v>
                </c:pt>
                <c:pt idx="5196">
                  <c:v>139.87040000000002</c:v>
                </c:pt>
                <c:pt idx="5197">
                  <c:v>139.85079999999999</c:v>
                </c:pt>
                <c:pt idx="5198">
                  <c:v>139.83260000000001</c:v>
                </c:pt>
                <c:pt idx="5199">
                  <c:v>139.80360000000002</c:v>
                </c:pt>
                <c:pt idx="5200">
                  <c:v>139.79559999999998</c:v>
                </c:pt>
                <c:pt idx="5201">
                  <c:v>139.7636</c:v>
                </c:pt>
                <c:pt idx="5202">
                  <c:v>139.7466</c:v>
                </c:pt>
                <c:pt idx="5203">
                  <c:v>139.7244</c:v>
                </c:pt>
                <c:pt idx="5204">
                  <c:v>139.7054</c:v>
                </c:pt>
                <c:pt idx="5205">
                  <c:v>139.68020000000001</c:v>
                </c:pt>
                <c:pt idx="5206">
                  <c:v>139.6574</c:v>
                </c:pt>
                <c:pt idx="5207">
                  <c:v>139.63380000000001</c:v>
                </c:pt>
                <c:pt idx="5208">
                  <c:v>139.61320000000001</c:v>
                </c:pt>
                <c:pt idx="5209">
                  <c:v>139.58440000000002</c:v>
                </c:pt>
                <c:pt idx="5210">
                  <c:v>139.56200000000001</c:v>
                </c:pt>
                <c:pt idx="5211">
                  <c:v>139.5496</c:v>
                </c:pt>
                <c:pt idx="5212">
                  <c:v>139.52440000000001</c:v>
                </c:pt>
                <c:pt idx="5213">
                  <c:v>139.50139999999999</c:v>
                </c:pt>
                <c:pt idx="5214">
                  <c:v>139.47800000000001</c:v>
                </c:pt>
                <c:pt idx="5215">
                  <c:v>139.45319999999998</c:v>
                </c:pt>
                <c:pt idx="5216">
                  <c:v>139.42739999999998</c:v>
                </c:pt>
                <c:pt idx="5217">
                  <c:v>139.39879999999999</c:v>
                </c:pt>
                <c:pt idx="5218">
                  <c:v>139.38339999999999</c:v>
                </c:pt>
                <c:pt idx="5219">
                  <c:v>139.34719999999999</c:v>
                </c:pt>
                <c:pt idx="5220">
                  <c:v>139.33539999999999</c:v>
                </c:pt>
                <c:pt idx="5221">
                  <c:v>139.30579999999998</c:v>
                </c:pt>
                <c:pt idx="5222">
                  <c:v>139.29259999999999</c:v>
                </c:pt>
                <c:pt idx="5223">
                  <c:v>139.2602</c:v>
                </c:pt>
                <c:pt idx="5224">
                  <c:v>139.23360000000002</c:v>
                </c:pt>
                <c:pt idx="5225">
                  <c:v>139.20659999999998</c:v>
                </c:pt>
                <c:pt idx="5226">
                  <c:v>139.18360000000001</c:v>
                </c:pt>
                <c:pt idx="5227">
                  <c:v>139.16180000000003</c:v>
                </c:pt>
                <c:pt idx="5228">
                  <c:v>139.14060000000001</c:v>
                </c:pt>
                <c:pt idx="5229">
                  <c:v>139.11000000000001</c:v>
                </c:pt>
                <c:pt idx="5230">
                  <c:v>139.07420000000002</c:v>
                </c:pt>
                <c:pt idx="5231">
                  <c:v>139.053</c:v>
                </c:pt>
                <c:pt idx="5232">
                  <c:v>139.03699999999998</c:v>
                </c:pt>
                <c:pt idx="5233">
                  <c:v>139.00839999999999</c:v>
                </c:pt>
                <c:pt idx="5234">
                  <c:v>138.98059999999998</c:v>
                </c:pt>
                <c:pt idx="5235">
                  <c:v>138.95580000000001</c:v>
                </c:pt>
                <c:pt idx="5236">
                  <c:v>138.93720000000002</c:v>
                </c:pt>
                <c:pt idx="5237">
                  <c:v>138.90460000000002</c:v>
                </c:pt>
                <c:pt idx="5238">
                  <c:v>138.88319999999999</c:v>
                </c:pt>
                <c:pt idx="5239">
                  <c:v>138.85579999999999</c:v>
                </c:pt>
                <c:pt idx="5240">
                  <c:v>138.8374</c:v>
                </c:pt>
                <c:pt idx="5241">
                  <c:v>138.80560000000003</c:v>
                </c:pt>
                <c:pt idx="5242">
                  <c:v>138.77600000000001</c:v>
                </c:pt>
                <c:pt idx="5243">
                  <c:v>138.74639999999999</c:v>
                </c:pt>
                <c:pt idx="5244">
                  <c:v>138.72500000000002</c:v>
                </c:pt>
                <c:pt idx="5245">
                  <c:v>138.69279999999998</c:v>
                </c:pt>
                <c:pt idx="5246">
                  <c:v>138.66899999999998</c:v>
                </c:pt>
                <c:pt idx="5247">
                  <c:v>138.64400000000001</c:v>
                </c:pt>
                <c:pt idx="5248">
                  <c:v>138.62079999999997</c:v>
                </c:pt>
                <c:pt idx="5249">
                  <c:v>138.5804</c:v>
                </c:pt>
                <c:pt idx="5250">
                  <c:v>138.55680000000001</c:v>
                </c:pt>
                <c:pt idx="5251">
                  <c:v>138.53440000000001</c:v>
                </c:pt>
                <c:pt idx="5252">
                  <c:v>138.49680000000001</c:v>
                </c:pt>
                <c:pt idx="5253">
                  <c:v>138.46899999999999</c:v>
                </c:pt>
                <c:pt idx="5254">
                  <c:v>138.4366</c:v>
                </c:pt>
                <c:pt idx="5255">
                  <c:v>138.42000000000002</c:v>
                </c:pt>
                <c:pt idx="5256">
                  <c:v>138.38999999999999</c:v>
                </c:pt>
                <c:pt idx="5257">
                  <c:v>138.36559999999997</c:v>
                </c:pt>
                <c:pt idx="5258">
                  <c:v>138.3338</c:v>
                </c:pt>
                <c:pt idx="5259">
                  <c:v>138.3064</c:v>
                </c:pt>
                <c:pt idx="5260">
                  <c:v>138.27159999999998</c:v>
                </c:pt>
                <c:pt idx="5261">
                  <c:v>138.2534</c:v>
                </c:pt>
                <c:pt idx="5262">
                  <c:v>138.21820000000002</c:v>
                </c:pt>
                <c:pt idx="5263">
                  <c:v>138.17739999999998</c:v>
                </c:pt>
                <c:pt idx="5264">
                  <c:v>138.1508</c:v>
                </c:pt>
                <c:pt idx="5265">
                  <c:v>138.13479999999998</c:v>
                </c:pt>
                <c:pt idx="5266">
                  <c:v>138.09300000000002</c:v>
                </c:pt>
                <c:pt idx="5267">
                  <c:v>138.06560000000002</c:v>
                </c:pt>
                <c:pt idx="5268">
                  <c:v>138.03660000000002</c:v>
                </c:pt>
                <c:pt idx="5269">
                  <c:v>138.01</c:v>
                </c:pt>
                <c:pt idx="5270">
                  <c:v>137.98039999999997</c:v>
                </c:pt>
                <c:pt idx="5271">
                  <c:v>137.94319999999999</c:v>
                </c:pt>
                <c:pt idx="5272">
                  <c:v>137.9128</c:v>
                </c:pt>
                <c:pt idx="5273">
                  <c:v>137.88240000000002</c:v>
                </c:pt>
                <c:pt idx="5274">
                  <c:v>137.84179999999998</c:v>
                </c:pt>
                <c:pt idx="5275">
                  <c:v>137.81740000000002</c:v>
                </c:pt>
                <c:pt idx="5276">
                  <c:v>137.77519999999998</c:v>
                </c:pt>
                <c:pt idx="5277">
                  <c:v>137.74939999999998</c:v>
                </c:pt>
                <c:pt idx="5278">
                  <c:v>137.7208</c:v>
                </c:pt>
                <c:pt idx="5279">
                  <c:v>137.6848</c:v>
                </c:pt>
                <c:pt idx="5280">
                  <c:v>137.65559999999999</c:v>
                </c:pt>
                <c:pt idx="5281">
                  <c:v>137.63339999999999</c:v>
                </c:pt>
                <c:pt idx="5282">
                  <c:v>137.58999999999997</c:v>
                </c:pt>
                <c:pt idx="5283">
                  <c:v>137.56479999999999</c:v>
                </c:pt>
                <c:pt idx="5284">
                  <c:v>137.53120000000001</c:v>
                </c:pt>
                <c:pt idx="5285">
                  <c:v>137.4982</c:v>
                </c:pt>
                <c:pt idx="5286">
                  <c:v>137.4676</c:v>
                </c:pt>
                <c:pt idx="5287">
                  <c:v>137.43560000000002</c:v>
                </c:pt>
                <c:pt idx="5288">
                  <c:v>137.4058</c:v>
                </c:pt>
                <c:pt idx="5289">
                  <c:v>137.36919999999998</c:v>
                </c:pt>
                <c:pt idx="5290">
                  <c:v>137.33879999999999</c:v>
                </c:pt>
                <c:pt idx="5291">
                  <c:v>137.30419999999998</c:v>
                </c:pt>
                <c:pt idx="5292">
                  <c:v>137.2688</c:v>
                </c:pt>
                <c:pt idx="5293">
                  <c:v>137.23500000000001</c:v>
                </c:pt>
                <c:pt idx="5294">
                  <c:v>137.18880000000001</c:v>
                </c:pt>
                <c:pt idx="5295">
                  <c:v>137.16579999999999</c:v>
                </c:pt>
                <c:pt idx="5296">
                  <c:v>137.13060000000002</c:v>
                </c:pt>
                <c:pt idx="5297">
                  <c:v>137.10059999999999</c:v>
                </c:pt>
                <c:pt idx="5298">
                  <c:v>137.0532</c:v>
                </c:pt>
                <c:pt idx="5299">
                  <c:v>137.01560000000001</c:v>
                </c:pt>
                <c:pt idx="5300">
                  <c:v>136.98419999999999</c:v>
                </c:pt>
                <c:pt idx="5301">
                  <c:v>136.95339999999999</c:v>
                </c:pt>
                <c:pt idx="5302">
                  <c:v>136.9126</c:v>
                </c:pt>
                <c:pt idx="5303">
                  <c:v>136.87439999999998</c:v>
                </c:pt>
                <c:pt idx="5304">
                  <c:v>136.85919999999999</c:v>
                </c:pt>
                <c:pt idx="5305">
                  <c:v>136.80360000000002</c:v>
                </c:pt>
                <c:pt idx="5306">
                  <c:v>136.78100000000001</c:v>
                </c:pt>
                <c:pt idx="5307">
                  <c:v>136.7398</c:v>
                </c:pt>
                <c:pt idx="5308">
                  <c:v>136.70740000000001</c:v>
                </c:pt>
                <c:pt idx="5309">
                  <c:v>136.66719999999998</c:v>
                </c:pt>
                <c:pt idx="5310">
                  <c:v>136.63499999999999</c:v>
                </c:pt>
                <c:pt idx="5311">
                  <c:v>136.60039999999998</c:v>
                </c:pt>
                <c:pt idx="5312">
                  <c:v>136.56319999999999</c:v>
                </c:pt>
                <c:pt idx="5313">
                  <c:v>136.5324</c:v>
                </c:pt>
                <c:pt idx="5314">
                  <c:v>136.49459999999999</c:v>
                </c:pt>
                <c:pt idx="5315">
                  <c:v>136.46519999999998</c:v>
                </c:pt>
                <c:pt idx="5316">
                  <c:v>136.41460000000001</c:v>
                </c:pt>
                <c:pt idx="5317">
                  <c:v>136.39019999999999</c:v>
                </c:pt>
                <c:pt idx="5318">
                  <c:v>136.35019999999997</c:v>
                </c:pt>
                <c:pt idx="5319">
                  <c:v>136.30160000000001</c:v>
                </c:pt>
                <c:pt idx="5320">
                  <c:v>136.26839999999999</c:v>
                </c:pt>
                <c:pt idx="5321">
                  <c:v>136.22859999999997</c:v>
                </c:pt>
                <c:pt idx="5322">
                  <c:v>136.19560000000001</c:v>
                </c:pt>
                <c:pt idx="5323">
                  <c:v>136.16140000000001</c:v>
                </c:pt>
                <c:pt idx="5324">
                  <c:v>136.1232</c:v>
                </c:pt>
                <c:pt idx="5325">
                  <c:v>136.0804</c:v>
                </c:pt>
                <c:pt idx="5326">
                  <c:v>136.03840000000002</c:v>
                </c:pt>
                <c:pt idx="5327">
                  <c:v>136.00240000000002</c:v>
                </c:pt>
                <c:pt idx="5328">
                  <c:v>135.96159999999998</c:v>
                </c:pt>
                <c:pt idx="5329">
                  <c:v>135.92399999999998</c:v>
                </c:pt>
                <c:pt idx="5330">
                  <c:v>135.89120000000003</c:v>
                </c:pt>
                <c:pt idx="5331">
                  <c:v>135.85079999999999</c:v>
                </c:pt>
                <c:pt idx="5332">
                  <c:v>135.81220000000002</c:v>
                </c:pt>
                <c:pt idx="5333">
                  <c:v>135.77719999999999</c:v>
                </c:pt>
                <c:pt idx="5334">
                  <c:v>135.72739999999999</c:v>
                </c:pt>
                <c:pt idx="5335">
                  <c:v>135.69319999999999</c:v>
                </c:pt>
                <c:pt idx="5336">
                  <c:v>135.65820000000002</c:v>
                </c:pt>
                <c:pt idx="5337">
                  <c:v>135.61000000000001</c:v>
                </c:pt>
                <c:pt idx="5338">
                  <c:v>135.57</c:v>
                </c:pt>
                <c:pt idx="5339">
                  <c:v>135.53059999999999</c:v>
                </c:pt>
                <c:pt idx="5340">
                  <c:v>135.49380000000002</c:v>
                </c:pt>
                <c:pt idx="5341">
                  <c:v>135.46440000000001</c:v>
                </c:pt>
                <c:pt idx="5342">
                  <c:v>135.41300000000001</c:v>
                </c:pt>
                <c:pt idx="5343">
                  <c:v>135.38440000000003</c:v>
                </c:pt>
                <c:pt idx="5344">
                  <c:v>135.339</c:v>
                </c:pt>
                <c:pt idx="5345">
                  <c:v>135.28640000000001</c:v>
                </c:pt>
                <c:pt idx="5346">
                  <c:v>135.25400000000002</c:v>
                </c:pt>
                <c:pt idx="5347">
                  <c:v>135.20940000000002</c:v>
                </c:pt>
                <c:pt idx="5348">
                  <c:v>135.16539999999998</c:v>
                </c:pt>
                <c:pt idx="5349">
                  <c:v>135.12759999999997</c:v>
                </c:pt>
                <c:pt idx="5350">
                  <c:v>135.0924</c:v>
                </c:pt>
                <c:pt idx="5351">
                  <c:v>135.0444</c:v>
                </c:pt>
                <c:pt idx="5352">
                  <c:v>135.00900000000001</c:v>
                </c:pt>
                <c:pt idx="5353">
                  <c:v>134.96640000000002</c:v>
                </c:pt>
                <c:pt idx="5354">
                  <c:v>134.92380000000003</c:v>
                </c:pt>
                <c:pt idx="5355">
                  <c:v>134.88200000000001</c:v>
                </c:pt>
                <c:pt idx="5356">
                  <c:v>134.84320000000002</c:v>
                </c:pt>
                <c:pt idx="5357">
                  <c:v>134.80020000000002</c:v>
                </c:pt>
                <c:pt idx="5358">
                  <c:v>134.75020000000001</c:v>
                </c:pt>
                <c:pt idx="5359">
                  <c:v>134.702</c:v>
                </c:pt>
                <c:pt idx="5360">
                  <c:v>134.65980000000002</c:v>
                </c:pt>
                <c:pt idx="5361">
                  <c:v>134.61660000000001</c:v>
                </c:pt>
                <c:pt idx="5362">
                  <c:v>134.56900000000002</c:v>
                </c:pt>
                <c:pt idx="5363">
                  <c:v>134.54000000000002</c:v>
                </c:pt>
                <c:pt idx="5364">
                  <c:v>134.49560000000002</c:v>
                </c:pt>
                <c:pt idx="5365">
                  <c:v>134.44639999999998</c:v>
                </c:pt>
                <c:pt idx="5366">
                  <c:v>134.40800000000002</c:v>
                </c:pt>
                <c:pt idx="5367">
                  <c:v>134.36340000000001</c:v>
                </c:pt>
                <c:pt idx="5368">
                  <c:v>134.31639999999999</c:v>
                </c:pt>
                <c:pt idx="5369">
                  <c:v>134.27800000000002</c:v>
                </c:pt>
                <c:pt idx="5370">
                  <c:v>134.23200000000003</c:v>
                </c:pt>
                <c:pt idx="5371">
                  <c:v>134.185</c:v>
                </c:pt>
                <c:pt idx="5372">
                  <c:v>134.14260000000002</c:v>
                </c:pt>
                <c:pt idx="5373">
                  <c:v>134.09620000000001</c:v>
                </c:pt>
                <c:pt idx="5374">
                  <c:v>134.04840000000002</c:v>
                </c:pt>
                <c:pt idx="5375">
                  <c:v>134.00839999999999</c:v>
                </c:pt>
                <c:pt idx="5376">
                  <c:v>133.95780000000002</c:v>
                </c:pt>
                <c:pt idx="5377">
                  <c:v>133.90839999999997</c:v>
                </c:pt>
                <c:pt idx="5378">
                  <c:v>133.87819999999999</c:v>
                </c:pt>
                <c:pt idx="5379">
                  <c:v>133.83120000000002</c:v>
                </c:pt>
                <c:pt idx="5380">
                  <c:v>133.78579999999999</c:v>
                </c:pt>
                <c:pt idx="5381">
                  <c:v>133.73939999999999</c:v>
                </c:pt>
                <c:pt idx="5382">
                  <c:v>133.69420000000002</c:v>
                </c:pt>
                <c:pt idx="5383">
                  <c:v>133.64159999999998</c:v>
                </c:pt>
                <c:pt idx="5384">
                  <c:v>133.5992</c:v>
                </c:pt>
                <c:pt idx="5385">
                  <c:v>133.5532</c:v>
                </c:pt>
                <c:pt idx="5386">
                  <c:v>133.49520000000001</c:v>
                </c:pt>
                <c:pt idx="5387">
                  <c:v>133.4588</c:v>
                </c:pt>
                <c:pt idx="5388">
                  <c:v>133.4126</c:v>
                </c:pt>
                <c:pt idx="5389">
                  <c:v>133.36880000000002</c:v>
                </c:pt>
                <c:pt idx="5390">
                  <c:v>133.31880000000001</c:v>
                </c:pt>
                <c:pt idx="5391">
                  <c:v>133.27019999999999</c:v>
                </c:pt>
                <c:pt idx="5392">
                  <c:v>133.22039999999998</c:v>
                </c:pt>
                <c:pt idx="5393">
                  <c:v>133.17579999999998</c:v>
                </c:pt>
                <c:pt idx="5394">
                  <c:v>133.12779999999998</c:v>
                </c:pt>
                <c:pt idx="5395">
                  <c:v>133.08460000000002</c:v>
                </c:pt>
                <c:pt idx="5396">
                  <c:v>133.04160000000002</c:v>
                </c:pt>
                <c:pt idx="5397">
                  <c:v>132.99119999999999</c:v>
                </c:pt>
                <c:pt idx="5398">
                  <c:v>132.94159999999999</c:v>
                </c:pt>
                <c:pt idx="5399">
                  <c:v>132.89600000000002</c:v>
                </c:pt>
                <c:pt idx="5400">
                  <c:v>132.84280000000001</c:v>
                </c:pt>
                <c:pt idx="5401">
                  <c:v>132.79379999999998</c:v>
                </c:pt>
                <c:pt idx="5402">
                  <c:v>132.7396</c:v>
                </c:pt>
                <c:pt idx="5403">
                  <c:v>132.69499999999999</c:v>
                </c:pt>
                <c:pt idx="5404">
                  <c:v>132.64960000000002</c:v>
                </c:pt>
                <c:pt idx="5405">
                  <c:v>132.59679999999997</c:v>
                </c:pt>
                <c:pt idx="5406">
                  <c:v>132.55119999999999</c:v>
                </c:pt>
                <c:pt idx="5407">
                  <c:v>132.50459999999998</c:v>
                </c:pt>
                <c:pt idx="5408">
                  <c:v>132.45359999999999</c:v>
                </c:pt>
                <c:pt idx="5409">
                  <c:v>132.40300000000002</c:v>
                </c:pt>
                <c:pt idx="5410">
                  <c:v>132.3442</c:v>
                </c:pt>
                <c:pt idx="5411">
                  <c:v>132.30579999999998</c:v>
                </c:pt>
                <c:pt idx="5412">
                  <c:v>132.25580000000002</c:v>
                </c:pt>
                <c:pt idx="5413">
                  <c:v>132.20280000000002</c:v>
                </c:pt>
                <c:pt idx="5414">
                  <c:v>132.14780000000002</c:v>
                </c:pt>
                <c:pt idx="5415">
                  <c:v>132.0992</c:v>
                </c:pt>
                <c:pt idx="5416">
                  <c:v>132.05059999999997</c:v>
                </c:pt>
                <c:pt idx="5417">
                  <c:v>132.0016</c:v>
                </c:pt>
                <c:pt idx="5418">
                  <c:v>131.94659999999999</c:v>
                </c:pt>
                <c:pt idx="5419">
                  <c:v>131.90280000000001</c:v>
                </c:pt>
                <c:pt idx="5420">
                  <c:v>131.83999999999997</c:v>
                </c:pt>
                <c:pt idx="5421">
                  <c:v>131.79899999999998</c:v>
                </c:pt>
                <c:pt idx="5422">
                  <c:v>131.7466</c:v>
                </c:pt>
                <c:pt idx="5423">
                  <c:v>131.70420000000001</c:v>
                </c:pt>
                <c:pt idx="5424">
                  <c:v>131.64659999999998</c:v>
                </c:pt>
                <c:pt idx="5425">
                  <c:v>131.59179999999998</c:v>
                </c:pt>
                <c:pt idx="5426">
                  <c:v>131.54300000000001</c:v>
                </c:pt>
                <c:pt idx="5427">
                  <c:v>131.4846</c:v>
                </c:pt>
                <c:pt idx="5428">
                  <c:v>131.42579999999998</c:v>
                </c:pt>
                <c:pt idx="5429">
                  <c:v>131.37599999999998</c:v>
                </c:pt>
                <c:pt idx="5430">
                  <c:v>131.32560000000001</c:v>
                </c:pt>
                <c:pt idx="5431">
                  <c:v>131.27640000000002</c:v>
                </c:pt>
                <c:pt idx="5432">
                  <c:v>131.22320000000002</c:v>
                </c:pt>
                <c:pt idx="5433">
                  <c:v>131.17759999999998</c:v>
                </c:pt>
                <c:pt idx="5434">
                  <c:v>131.12959999999998</c:v>
                </c:pt>
                <c:pt idx="5435">
                  <c:v>131.06479999999999</c:v>
                </c:pt>
                <c:pt idx="5436">
                  <c:v>131.00779999999997</c:v>
                </c:pt>
                <c:pt idx="5437">
                  <c:v>130.96179999999998</c:v>
                </c:pt>
                <c:pt idx="5438">
                  <c:v>130.90199999999999</c:v>
                </c:pt>
                <c:pt idx="5439">
                  <c:v>130.85559999999998</c:v>
                </c:pt>
                <c:pt idx="5440">
                  <c:v>130.79759999999999</c:v>
                </c:pt>
                <c:pt idx="5441">
                  <c:v>130.74740000000003</c:v>
                </c:pt>
                <c:pt idx="5442">
                  <c:v>130.6934</c:v>
                </c:pt>
                <c:pt idx="5443">
                  <c:v>130.63679999999999</c:v>
                </c:pt>
                <c:pt idx="5444">
                  <c:v>130.5788</c:v>
                </c:pt>
                <c:pt idx="5445">
                  <c:v>130.54140000000001</c:v>
                </c:pt>
                <c:pt idx="5446">
                  <c:v>130.47719999999998</c:v>
                </c:pt>
                <c:pt idx="5447">
                  <c:v>130.4194</c:v>
                </c:pt>
                <c:pt idx="5448">
                  <c:v>130.35879999999997</c:v>
                </c:pt>
                <c:pt idx="5449">
                  <c:v>130.3066</c:v>
                </c:pt>
                <c:pt idx="5450">
                  <c:v>130.25459999999998</c:v>
                </c:pt>
                <c:pt idx="5451">
                  <c:v>130.20080000000002</c:v>
                </c:pt>
                <c:pt idx="5452">
                  <c:v>130.14879999999999</c:v>
                </c:pt>
                <c:pt idx="5453">
                  <c:v>130.08920000000001</c:v>
                </c:pt>
                <c:pt idx="5454">
                  <c:v>130.04059999999998</c:v>
                </c:pt>
                <c:pt idx="5455">
                  <c:v>129.98520000000002</c:v>
                </c:pt>
                <c:pt idx="5456">
                  <c:v>129.93599999999998</c:v>
                </c:pt>
                <c:pt idx="5457">
                  <c:v>129.87400000000002</c:v>
                </c:pt>
                <c:pt idx="5458">
                  <c:v>129.81360000000001</c:v>
                </c:pt>
                <c:pt idx="5459">
                  <c:v>129.75839999999999</c:v>
                </c:pt>
                <c:pt idx="5460">
                  <c:v>129.70139999999998</c:v>
                </c:pt>
                <c:pt idx="5461">
                  <c:v>129.65159999999997</c:v>
                </c:pt>
                <c:pt idx="5462">
                  <c:v>129.59460000000001</c:v>
                </c:pt>
                <c:pt idx="5463">
                  <c:v>129.53719999999998</c:v>
                </c:pt>
                <c:pt idx="5464">
                  <c:v>129.48419999999999</c:v>
                </c:pt>
                <c:pt idx="5465">
                  <c:v>129.4316</c:v>
                </c:pt>
                <c:pt idx="5466">
                  <c:v>129.35860000000002</c:v>
                </c:pt>
                <c:pt idx="5467">
                  <c:v>129.3152</c:v>
                </c:pt>
                <c:pt idx="5468">
                  <c:v>129.24959999999999</c:v>
                </c:pt>
                <c:pt idx="5469">
                  <c:v>129.19940000000003</c:v>
                </c:pt>
                <c:pt idx="5470">
                  <c:v>129.13440000000003</c:v>
                </c:pt>
                <c:pt idx="5471">
                  <c:v>129.07659999999998</c:v>
                </c:pt>
                <c:pt idx="5472">
                  <c:v>129.01900000000001</c:v>
                </c:pt>
                <c:pt idx="5473">
                  <c:v>128.96640000000002</c:v>
                </c:pt>
                <c:pt idx="5474">
                  <c:v>128.9006</c:v>
                </c:pt>
                <c:pt idx="5475">
                  <c:v>128.85359999999997</c:v>
                </c:pt>
                <c:pt idx="5476">
                  <c:v>128.79379999999998</c:v>
                </c:pt>
                <c:pt idx="5477">
                  <c:v>128.74340000000001</c:v>
                </c:pt>
                <c:pt idx="5478">
                  <c:v>128.67860000000002</c:v>
                </c:pt>
                <c:pt idx="5479">
                  <c:v>128.62720000000002</c:v>
                </c:pt>
                <c:pt idx="5480">
                  <c:v>128.56119999999999</c:v>
                </c:pt>
                <c:pt idx="5481">
                  <c:v>128.50760000000002</c:v>
                </c:pt>
                <c:pt idx="5482">
                  <c:v>128.4436</c:v>
                </c:pt>
                <c:pt idx="5483">
                  <c:v>128.38839999999999</c:v>
                </c:pt>
                <c:pt idx="5484">
                  <c:v>128.32220000000001</c:v>
                </c:pt>
                <c:pt idx="5485">
                  <c:v>128.26280000000003</c:v>
                </c:pt>
                <c:pt idx="5486">
                  <c:v>128.20780000000002</c:v>
                </c:pt>
                <c:pt idx="5487">
                  <c:v>128.15499999999997</c:v>
                </c:pt>
                <c:pt idx="5488">
                  <c:v>128.08640000000003</c:v>
                </c:pt>
                <c:pt idx="5489">
                  <c:v>128.04239999999999</c:v>
                </c:pt>
                <c:pt idx="5490">
                  <c:v>127.97179999999997</c:v>
                </c:pt>
                <c:pt idx="5491">
                  <c:v>127.91199999999998</c:v>
                </c:pt>
                <c:pt idx="5492">
                  <c:v>127.85180000000003</c:v>
                </c:pt>
                <c:pt idx="5493">
                  <c:v>127.79360000000003</c:v>
                </c:pt>
                <c:pt idx="5494">
                  <c:v>127.73680000000002</c:v>
                </c:pt>
                <c:pt idx="5495">
                  <c:v>127.66079999999999</c:v>
                </c:pt>
                <c:pt idx="5496">
                  <c:v>127.60500000000002</c:v>
                </c:pt>
                <c:pt idx="5497">
                  <c:v>127.54300000000001</c:v>
                </c:pt>
                <c:pt idx="5498">
                  <c:v>127.483</c:v>
                </c:pt>
                <c:pt idx="5499">
                  <c:v>127.42259999999999</c:v>
                </c:pt>
                <c:pt idx="5500">
                  <c:v>127.36419999999998</c:v>
                </c:pt>
                <c:pt idx="5501">
                  <c:v>127.31</c:v>
                </c:pt>
                <c:pt idx="5502">
                  <c:v>127.24779999999998</c:v>
                </c:pt>
                <c:pt idx="5503">
                  <c:v>127.17880000000002</c:v>
                </c:pt>
                <c:pt idx="5504">
                  <c:v>127.11939999999998</c:v>
                </c:pt>
                <c:pt idx="5505">
                  <c:v>127.05279999999999</c:v>
                </c:pt>
                <c:pt idx="5506">
                  <c:v>127.00080000000003</c:v>
                </c:pt>
                <c:pt idx="5507">
                  <c:v>126.9366</c:v>
                </c:pt>
                <c:pt idx="5508">
                  <c:v>126.87479999999999</c:v>
                </c:pt>
                <c:pt idx="5509">
                  <c:v>126.81479999999999</c:v>
                </c:pt>
                <c:pt idx="5510">
                  <c:v>126.75959999999998</c:v>
                </c:pt>
                <c:pt idx="5511">
                  <c:v>126.6902</c:v>
                </c:pt>
                <c:pt idx="5512">
                  <c:v>126.63260000000002</c:v>
                </c:pt>
                <c:pt idx="5513">
                  <c:v>126.56380000000001</c:v>
                </c:pt>
                <c:pt idx="5514">
                  <c:v>126.50540000000001</c:v>
                </c:pt>
                <c:pt idx="5515">
                  <c:v>126.44420000000002</c:v>
                </c:pt>
                <c:pt idx="5516">
                  <c:v>126.37540000000001</c:v>
                </c:pt>
                <c:pt idx="5517">
                  <c:v>126.31200000000001</c:v>
                </c:pt>
                <c:pt idx="5518">
                  <c:v>126.25479999999999</c:v>
                </c:pt>
                <c:pt idx="5519">
                  <c:v>126.18520000000001</c:v>
                </c:pt>
                <c:pt idx="5520">
                  <c:v>126.1266</c:v>
                </c:pt>
                <c:pt idx="5521">
                  <c:v>126.06439999999998</c:v>
                </c:pt>
                <c:pt idx="5522">
                  <c:v>126.00139999999999</c:v>
                </c:pt>
                <c:pt idx="5523">
                  <c:v>125.928</c:v>
                </c:pt>
                <c:pt idx="5524">
                  <c:v>125.86900000000003</c:v>
                </c:pt>
                <c:pt idx="5525">
                  <c:v>125.80759999999998</c:v>
                </c:pt>
                <c:pt idx="5526">
                  <c:v>125.74059999999997</c:v>
                </c:pt>
                <c:pt idx="5527">
                  <c:v>125.67700000000002</c:v>
                </c:pt>
                <c:pt idx="5528">
                  <c:v>125.61720000000003</c:v>
                </c:pt>
                <c:pt idx="5529">
                  <c:v>125.54840000000002</c:v>
                </c:pt>
                <c:pt idx="5530">
                  <c:v>125.48379999999997</c:v>
                </c:pt>
                <c:pt idx="5531">
                  <c:v>125.42399999999998</c:v>
                </c:pt>
                <c:pt idx="5532">
                  <c:v>125.36239999999998</c:v>
                </c:pt>
                <c:pt idx="5533">
                  <c:v>125.29399999999998</c:v>
                </c:pt>
                <c:pt idx="5534">
                  <c:v>125.22019999999998</c:v>
                </c:pt>
                <c:pt idx="5535">
                  <c:v>125.15899999999999</c:v>
                </c:pt>
                <c:pt idx="5536">
                  <c:v>125.0908</c:v>
                </c:pt>
                <c:pt idx="5537">
                  <c:v>125.0326</c:v>
                </c:pt>
                <c:pt idx="5538">
                  <c:v>124.95620000000002</c:v>
                </c:pt>
                <c:pt idx="5539">
                  <c:v>124.89260000000002</c:v>
                </c:pt>
                <c:pt idx="5540">
                  <c:v>124.83159999999998</c:v>
                </c:pt>
                <c:pt idx="5541">
                  <c:v>124.75999999999999</c:v>
                </c:pt>
                <c:pt idx="5542">
                  <c:v>124.69380000000001</c:v>
                </c:pt>
                <c:pt idx="5543">
                  <c:v>124.62779999999998</c:v>
                </c:pt>
                <c:pt idx="5544">
                  <c:v>124.57060000000001</c:v>
                </c:pt>
                <c:pt idx="5545">
                  <c:v>124.49540000000002</c:v>
                </c:pt>
                <c:pt idx="5546">
                  <c:v>124.42540000000002</c:v>
                </c:pt>
                <c:pt idx="5547">
                  <c:v>124.36259999999999</c:v>
                </c:pt>
                <c:pt idx="5548">
                  <c:v>124.2876</c:v>
                </c:pt>
                <c:pt idx="5549">
                  <c:v>124.23860000000002</c:v>
                </c:pt>
                <c:pt idx="5550">
                  <c:v>124.17079999999999</c:v>
                </c:pt>
                <c:pt idx="5551">
                  <c:v>124.09219999999999</c:v>
                </c:pt>
                <c:pt idx="5552">
                  <c:v>124.02839999999998</c:v>
                </c:pt>
                <c:pt idx="5553">
                  <c:v>123.96260000000001</c:v>
                </c:pt>
                <c:pt idx="5554">
                  <c:v>123.88760000000002</c:v>
                </c:pt>
                <c:pt idx="5555">
                  <c:v>123.82</c:v>
                </c:pt>
                <c:pt idx="5556">
                  <c:v>123.7516</c:v>
                </c:pt>
                <c:pt idx="5557">
                  <c:v>123.68060000000003</c:v>
                </c:pt>
                <c:pt idx="5558">
                  <c:v>123.61959999999999</c:v>
                </c:pt>
                <c:pt idx="5559">
                  <c:v>123.54599999999999</c:v>
                </c:pt>
                <c:pt idx="5560">
                  <c:v>123.48099999999999</c:v>
                </c:pt>
                <c:pt idx="5561">
                  <c:v>123.40899999999999</c:v>
                </c:pt>
                <c:pt idx="5562">
                  <c:v>123.34059999999999</c:v>
                </c:pt>
                <c:pt idx="5563">
                  <c:v>123.26620000000003</c:v>
                </c:pt>
                <c:pt idx="5564">
                  <c:v>123.2002</c:v>
                </c:pt>
                <c:pt idx="5565">
                  <c:v>123.12880000000001</c:v>
                </c:pt>
                <c:pt idx="5566">
                  <c:v>123.05340000000001</c:v>
                </c:pt>
                <c:pt idx="5567">
                  <c:v>122.9948</c:v>
                </c:pt>
                <c:pt idx="5568">
                  <c:v>122.92180000000002</c:v>
                </c:pt>
                <c:pt idx="5569">
                  <c:v>122.85680000000002</c:v>
                </c:pt>
                <c:pt idx="5570">
                  <c:v>122.78460000000001</c:v>
                </c:pt>
                <c:pt idx="5571">
                  <c:v>122.71280000000002</c:v>
                </c:pt>
                <c:pt idx="5572">
                  <c:v>122.64280000000002</c:v>
                </c:pt>
                <c:pt idx="5573">
                  <c:v>122.57159999999999</c:v>
                </c:pt>
                <c:pt idx="5574">
                  <c:v>122.50020000000001</c:v>
                </c:pt>
                <c:pt idx="5575">
                  <c:v>122.42399999999998</c:v>
                </c:pt>
                <c:pt idx="5576">
                  <c:v>122.35539999999997</c:v>
                </c:pt>
                <c:pt idx="5577">
                  <c:v>122.28820000000002</c:v>
                </c:pt>
                <c:pt idx="5578">
                  <c:v>122.22160000000002</c:v>
                </c:pt>
                <c:pt idx="5579">
                  <c:v>122.14780000000002</c:v>
                </c:pt>
                <c:pt idx="5580">
                  <c:v>122.084</c:v>
                </c:pt>
                <c:pt idx="5581">
                  <c:v>122.00220000000002</c:v>
                </c:pt>
                <c:pt idx="5582">
                  <c:v>121.92840000000001</c:v>
                </c:pt>
                <c:pt idx="5583">
                  <c:v>121.86840000000001</c:v>
                </c:pt>
                <c:pt idx="5584">
                  <c:v>121.79000000000002</c:v>
                </c:pt>
                <c:pt idx="5585">
                  <c:v>121.71859999999998</c:v>
                </c:pt>
                <c:pt idx="5586">
                  <c:v>121.6506</c:v>
                </c:pt>
                <c:pt idx="5587">
                  <c:v>121.58460000000002</c:v>
                </c:pt>
                <c:pt idx="5588">
                  <c:v>121.512</c:v>
                </c:pt>
                <c:pt idx="5589">
                  <c:v>121.43520000000001</c:v>
                </c:pt>
                <c:pt idx="5590">
                  <c:v>121.36579999999998</c:v>
                </c:pt>
                <c:pt idx="5591">
                  <c:v>121.29360000000003</c:v>
                </c:pt>
                <c:pt idx="5592">
                  <c:v>121.22199999999998</c:v>
                </c:pt>
                <c:pt idx="5593">
                  <c:v>121.14859999999999</c:v>
                </c:pt>
                <c:pt idx="5594">
                  <c:v>121.07979999999998</c:v>
                </c:pt>
                <c:pt idx="5595">
                  <c:v>121.01139999999998</c:v>
                </c:pt>
                <c:pt idx="5596">
                  <c:v>120.93060000000003</c:v>
                </c:pt>
                <c:pt idx="5597">
                  <c:v>120.86099999999999</c:v>
                </c:pt>
                <c:pt idx="5598">
                  <c:v>120.78539999999998</c:v>
                </c:pt>
                <c:pt idx="5599">
                  <c:v>120.71420000000001</c:v>
                </c:pt>
                <c:pt idx="5600">
                  <c:v>120.64240000000001</c:v>
                </c:pt>
                <c:pt idx="5601">
                  <c:v>120.57479999999998</c:v>
                </c:pt>
                <c:pt idx="5602">
                  <c:v>120.50060000000002</c:v>
                </c:pt>
                <c:pt idx="5603">
                  <c:v>120.42700000000002</c:v>
                </c:pt>
                <c:pt idx="5604">
                  <c:v>120.34899999999999</c:v>
                </c:pt>
                <c:pt idx="5605">
                  <c:v>120.28379999999999</c:v>
                </c:pt>
                <c:pt idx="5606">
                  <c:v>120.20420000000001</c:v>
                </c:pt>
                <c:pt idx="5607">
                  <c:v>120.1318</c:v>
                </c:pt>
                <c:pt idx="5608">
                  <c:v>120.05259999999998</c:v>
                </c:pt>
                <c:pt idx="5609">
                  <c:v>119.98079999999999</c:v>
                </c:pt>
                <c:pt idx="5610">
                  <c:v>119.91219999999998</c:v>
                </c:pt>
                <c:pt idx="5611">
                  <c:v>119.83420000000001</c:v>
                </c:pt>
                <c:pt idx="5612">
                  <c:v>119.762</c:v>
                </c:pt>
                <c:pt idx="5613">
                  <c:v>119.68740000000003</c:v>
                </c:pt>
                <c:pt idx="5614">
                  <c:v>119.62279999999998</c:v>
                </c:pt>
                <c:pt idx="5615">
                  <c:v>119.54559999999998</c:v>
                </c:pt>
                <c:pt idx="5616">
                  <c:v>119.46980000000002</c:v>
                </c:pt>
                <c:pt idx="5617">
                  <c:v>119.37759999999997</c:v>
                </c:pt>
                <c:pt idx="5618">
                  <c:v>119.31799999999998</c:v>
                </c:pt>
                <c:pt idx="5619">
                  <c:v>119.23860000000002</c:v>
                </c:pt>
                <c:pt idx="5620">
                  <c:v>119.16059999999999</c:v>
                </c:pt>
                <c:pt idx="5621">
                  <c:v>119.089</c:v>
                </c:pt>
                <c:pt idx="5622">
                  <c:v>119.0136</c:v>
                </c:pt>
                <c:pt idx="5623">
                  <c:v>118.93560000000002</c:v>
                </c:pt>
                <c:pt idx="5624">
                  <c:v>118.85539999999997</c:v>
                </c:pt>
                <c:pt idx="5625">
                  <c:v>118.79039999999998</c:v>
                </c:pt>
                <c:pt idx="5626">
                  <c:v>118.71179999999998</c:v>
                </c:pt>
                <c:pt idx="5627">
                  <c:v>118.64120000000003</c:v>
                </c:pt>
                <c:pt idx="5628">
                  <c:v>118.55520000000001</c:v>
                </c:pt>
                <c:pt idx="5629">
                  <c:v>118.483</c:v>
                </c:pt>
                <c:pt idx="5630">
                  <c:v>118.41219999999998</c:v>
                </c:pt>
                <c:pt idx="5631">
                  <c:v>118.33019999999999</c:v>
                </c:pt>
                <c:pt idx="5632">
                  <c:v>118.24939999999998</c:v>
                </c:pt>
                <c:pt idx="5633">
                  <c:v>118.19139999999999</c:v>
                </c:pt>
                <c:pt idx="5634">
                  <c:v>118.10480000000001</c:v>
                </c:pt>
                <c:pt idx="5635">
                  <c:v>118.0376</c:v>
                </c:pt>
                <c:pt idx="5636">
                  <c:v>117.95979999999997</c:v>
                </c:pt>
                <c:pt idx="5637">
                  <c:v>117.87</c:v>
                </c:pt>
                <c:pt idx="5638">
                  <c:v>117.8032</c:v>
                </c:pt>
                <c:pt idx="5639">
                  <c:v>117.7192</c:v>
                </c:pt>
                <c:pt idx="5640">
                  <c:v>117.6508</c:v>
                </c:pt>
                <c:pt idx="5641">
                  <c:v>117.58159999999998</c:v>
                </c:pt>
                <c:pt idx="5642">
                  <c:v>117.48140000000001</c:v>
                </c:pt>
                <c:pt idx="5643">
                  <c:v>117.41520000000003</c:v>
                </c:pt>
                <c:pt idx="5644">
                  <c:v>117.33600000000001</c:v>
                </c:pt>
                <c:pt idx="5645">
                  <c:v>117.26280000000003</c:v>
                </c:pt>
                <c:pt idx="5646">
                  <c:v>117.18</c:v>
                </c:pt>
                <c:pt idx="5647">
                  <c:v>117.09960000000001</c:v>
                </c:pt>
                <c:pt idx="5648">
                  <c:v>117.01819999999998</c:v>
                </c:pt>
                <c:pt idx="5649">
                  <c:v>116.93939999999998</c:v>
                </c:pt>
                <c:pt idx="5650">
                  <c:v>116.87119999999999</c:v>
                </c:pt>
                <c:pt idx="5651">
                  <c:v>116.79419999999999</c:v>
                </c:pt>
                <c:pt idx="5652">
                  <c:v>116.71179999999998</c:v>
                </c:pt>
                <c:pt idx="5653">
                  <c:v>116.63240000000002</c:v>
                </c:pt>
                <c:pt idx="5654">
                  <c:v>116.55739999999997</c:v>
                </c:pt>
                <c:pt idx="5655">
                  <c:v>116.47379999999998</c:v>
                </c:pt>
                <c:pt idx="5656">
                  <c:v>116.40679999999998</c:v>
                </c:pt>
                <c:pt idx="5657">
                  <c:v>116.32440000000003</c:v>
                </c:pt>
                <c:pt idx="5658">
                  <c:v>116.24040000000002</c:v>
                </c:pt>
                <c:pt idx="5659">
                  <c:v>116.16059999999999</c:v>
                </c:pt>
                <c:pt idx="5660">
                  <c:v>116.07940000000002</c:v>
                </c:pt>
                <c:pt idx="5661">
                  <c:v>116.00139999999999</c:v>
                </c:pt>
                <c:pt idx="5662">
                  <c:v>115.92939999999999</c:v>
                </c:pt>
                <c:pt idx="5663">
                  <c:v>115.83859999999999</c:v>
                </c:pt>
                <c:pt idx="5664">
                  <c:v>115.76999999999998</c:v>
                </c:pt>
                <c:pt idx="5665">
                  <c:v>115.68819999999999</c:v>
                </c:pt>
                <c:pt idx="5666">
                  <c:v>115.60939999999999</c:v>
                </c:pt>
                <c:pt idx="5667">
                  <c:v>115.52080000000001</c:v>
                </c:pt>
                <c:pt idx="5668">
                  <c:v>115.44319999999999</c:v>
                </c:pt>
                <c:pt idx="5669">
                  <c:v>115.36599999999999</c:v>
                </c:pt>
                <c:pt idx="5670">
                  <c:v>115.28899999999999</c:v>
                </c:pt>
                <c:pt idx="5671">
                  <c:v>115.2122</c:v>
                </c:pt>
                <c:pt idx="5672">
                  <c:v>115.13159999999999</c:v>
                </c:pt>
                <c:pt idx="5673">
                  <c:v>115.04759999999999</c:v>
                </c:pt>
                <c:pt idx="5674">
                  <c:v>114.97379999999998</c:v>
                </c:pt>
                <c:pt idx="5675">
                  <c:v>114.89060000000001</c:v>
                </c:pt>
                <c:pt idx="5676">
                  <c:v>114.81740000000002</c:v>
                </c:pt>
                <c:pt idx="5677">
                  <c:v>114.72680000000003</c:v>
                </c:pt>
                <c:pt idx="5678">
                  <c:v>114.6508</c:v>
                </c:pt>
                <c:pt idx="5679">
                  <c:v>114.56619999999998</c:v>
                </c:pt>
                <c:pt idx="5680">
                  <c:v>114.49079999999998</c:v>
                </c:pt>
                <c:pt idx="5681">
                  <c:v>114.4092</c:v>
                </c:pt>
                <c:pt idx="5682">
                  <c:v>114.32299999999998</c:v>
                </c:pt>
                <c:pt idx="5683">
                  <c:v>114.24340000000001</c:v>
                </c:pt>
                <c:pt idx="5684">
                  <c:v>114.15320000000003</c:v>
                </c:pt>
                <c:pt idx="5685">
                  <c:v>114.07479999999998</c:v>
                </c:pt>
                <c:pt idx="5686">
                  <c:v>113.99560000000002</c:v>
                </c:pt>
                <c:pt idx="5687">
                  <c:v>113.90879999999999</c:v>
                </c:pt>
                <c:pt idx="5688">
                  <c:v>113.8374</c:v>
                </c:pt>
                <c:pt idx="5689">
                  <c:v>113.75439999999998</c:v>
                </c:pt>
                <c:pt idx="5690">
                  <c:v>113.66399999999999</c:v>
                </c:pt>
                <c:pt idx="5691">
                  <c:v>113.59739999999999</c:v>
                </c:pt>
                <c:pt idx="5692">
                  <c:v>113.50799999999998</c:v>
                </c:pt>
                <c:pt idx="5693">
                  <c:v>113.42619999999999</c:v>
                </c:pt>
                <c:pt idx="5694">
                  <c:v>113.34739999999999</c:v>
                </c:pt>
                <c:pt idx="5695">
                  <c:v>113.26659999999998</c:v>
                </c:pt>
                <c:pt idx="5696">
                  <c:v>113.18700000000001</c:v>
                </c:pt>
                <c:pt idx="5697">
                  <c:v>113.10559999999998</c:v>
                </c:pt>
                <c:pt idx="5698">
                  <c:v>113.017</c:v>
                </c:pt>
                <c:pt idx="5699">
                  <c:v>112.93180000000001</c:v>
                </c:pt>
                <c:pt idx="5700">
                  <c:v>112.85759999999999</c:v>
                </c:pt>
                <c:pt idx="5701">
                  <c:v>112.78140000000002</c:v>
                </c:pt>
                <c:pt idx="5702">
                  <c:v>112.68340000000001</c:v>
                </c:pt>
                <c:pt idx="5703">
                  <c:v>112.61320000000001</c:v>
                </c:pt>
                <c:pt idx="5704">
                  <c:v>112.52699999999999</c:v>
                </c:pt>
                <c:pt idx="5705">
                  <c:v>112.44619999999998</c:v>
                </c:pt>
                <c:pt idx="5706">
                  <c:v>112.36239999999998</c:v>
                </c:pt>
                <c:pt idx="5707">
                  <c:v>112.28140000000002</c:v>
                </c:pt>
                <c:pt idx="5708">
                  <c:v>112.19959999999998</c:v>
                </c:pt>
                <c:pt idx="5709">
                  <c:v>112.10520000000002</c:v>
                </c:pt>
                <c:pt idx="5710">
                  <c:v>112.02839999999998</c:v>
                </c:pt>
                <c:pt idx="5711">
                  <c:v>111.94139999999999</c:v>
                </c:pt>
                <c:pt idx="5712">
                  <c:v>111.86439999999999</c:v>
                </c:pt>
                <c:pt idx="5713">
                  <c:v>111.7722</c:v>
                </c:pt>
                <c:pt idx="5714">
                  <c:v>111.6902</c:v>
                </c:pt>
                <c:pt idx="5715">
                  <c:v>111.61880000000002</c:v>
                </c:pt>
                <c:pt idx="5716">
                  <c:v>111.53300000000002</c:v>
                </c:pt>
                <c:pt idx="5717">
                  <c:v>111.43799999999999</c:v>
                </c:pt>
                <c:pt idx="5718">
                  <c:v>111.36079999999998</c:v>
                </c:pt>
                <c:pt idx="5719">
                  <c:v>111.27480000000003</c:v>
                </c:pt>
                <c:pt idx="5720">
                  <c:v>111.1952</c:v>
                </c:pt>
                <c:pt idx="5721">
                  <c:v>111.1044</c:v>
                </c:pt>
                <c:pt idx="5722">
                  <c:v>111.0224</c:v>
                </c:pt>
                <c:pt idx="5723">
                  <c:v>110.94560000000001</c:v>
                </c:pt>
                <c:pt idx="5724">
                  <c:v>110.85680000000002</c:v>
                </c:pt>
                <c:pt idx="5725">
                  <c:v>110.77260000000001</c:v>
                </c:pt>
                <c:pt idx="5726">
                  <c:v>110.6902</c:v>
                </c:pt>
                <c:pt idx="5727">
                  <c:v>110.60059999999999</c:v>
                </c:pt>
                <c:pt idx="5728">
                  <c:v>110.5222</c:v>
                </c:pt>
                <c:pt idx="5729">
                  <c:v>110.44099999999997</c:v>
                </c:pt>
                <c:pt idx="5730">
                  <c:v>110.35579999999999</c:v>
                </c:pt>
                <c:pt idx="5731">
                  <c:v>110.26900000000001</c:v>
                </c:pt>
                <c:pt idx="5732">
                  <c:v>110.18599999999998</c:v>
                </c:pt>
                <c:pt idx="5733">
                  <c:v>110.0994</c:v>
                </c:pt>
                <c:pt idx="5734">
                  <c:v>110.01100000000002</c:v>
                </c:pt>
                <c:pt idx="5735">
                  <c:v>109.9332</c:v>
                </c:pt>
                <c:pt idx="5736">
                  <c:v>109.84739999999999</c:v>
                </c:pt>
                <c:pt idx="5737">
                  <c:v>109.75700000000001</c:v>
                </c:pt>
                <c:pt idx="5738">
                  <c:v>109.67000000000002</c:v>
                </c:pt>
                <c:pt idx="5739">
                  <c:v>109.58659999999998</c:v>
                </c:pt>
                <c:pt idx="5740">
                  <c:v>109.50299999999999</c:v>
                </c:pt>
                <c:pt idx="5741">
                  <c:v>109.42140000000001</c:v>
                </c:pt>
                <c:pt idx="5742">
                  <c:v>109.32619999999997</c:v>
                </c:pt>
                <c:pt idx="5743">
                  <c:v>109.23680000000002</c:v>
                </c:pt>
                <c:pt idx="5744">
                  <c:v>109.15899999999999</c:v>
                </c:pt>
                <c:pt idx="5745">
                  <c:v>109.07299999999998</c:v>
                </c:pt>
                <c:pt idx="5746">
                  <c:v>108.98759999999999</c:v>
                </c:pt>
                <c:pt idx="5747">
                  <c:v>108.90219999999999</c:v>
                </c:pt>
                <c:pt idx="5748">
                  <c:v>108.8168</c:v>
                </c:pt>
                <c:pt idx="5749">
                  <c:v>108.73739999999998</c:v>
                </c:pt>
                <c:pt idx="5750">
                  <c:v>108.64359999999999</c:v>
                </c:pt>
                <c:pt idx="5751">
                  <c:v>108.56700000000001</c:v>
                </c:pt>
                <c:pt idx="5752">
                  <c:v>108.47140000000002</c:v>
                </c:pt>
                <c:pt idx="5753">
                  <c:v>108.39440000000002</c:v>
                </c:pt>
                <c:pt idx="5754">
                  <c:v>108.30959999999999</c:v>
                </c:pt>
                <c:pt idx="5755">
                  <c:v>108.21960000000001</c:v>
                </c:pt>
                <c:pt idx="5756">
                  <c:v>108.13080000000002</c:v>
                </c:pt>
                <c:pt idx="5757">
                  <c:v>108.04660000000001</c:v>
                </c:pt>
                <c:pt idx="5758">
                  <c:v>107.95839999999998</c:v>
                </c:pt>
                <c:pt idx="5759">
                  <c:v>107.87079999999997</c:v>
                </c:pt>
                <c:pt idx="5760">
                  <c:v>107.79199999999997</c:v>
                </c:pt>
                <c:pt idx="5761">
                  <c:v>107.69439999999997</c:v>
                </c:pt>
                <c:pt idx="5762">
                  <c:v>107.61500000000001</c:v>
                </c:pt>
                <c:pt idx="5763">
                  <c:v>107.5256</c:v>
                </c:pt>
                <c:pt idx="5764">
                  <c:v>107.43939999999998</c:v>
                </c:pt>
                <c:pt idx="5765">
                  <c:v>107.3492</c:v>
                </c:pt>
                <c:pt idx="5766">
                  <c:v>107.26839999999999</c:v>
                </c:pt>
                <c:pt idx="5767">
                  <c:v>107.17380000000003</c:v>
                </c:pt>
                <c:pt idx="5768">
                  <c:v>107.09699999999998</c:v>
                </c:pt>
                <c:pt idx="5769">
                  <c:v>107.00420000000003</c:v>
                </c:pt>
                <c:pt idx="5770">
                  <c:v>106.9246</c:v>
                </c:pt>
                <c:pt idx="5771">
                  <c:v>106.83879999999999</c:v>
                </c:pt>
                <c:pt idx="5772">
                  <c:v>106.73880000000003</c:v>
                </c:pt>
                <c:pt idx="5773">
                  <c:v>106.66300000000001</c:v>
                </c:pt>
                <c:pt idx="5774">
                  <c:v>106.57080000000002</c:v>
                </c:pt>
                <c:pt idx="5775">
                  <c:v>106.48820000000001</c:v>
                </c:pt>
                <c:pt idx="5776">
                  <c:v>106.40140000000002</c:v>
                </c:pt>
                <c:pt idx="5777">
                  <c:v>106.31439999999998</c:v>
                </c:pt>
                <c:pt idx="5778">
                  <c:v>106.21960000000001</c:v>
                </c:pt>
                <c:pt idx="5779">
                  <c:v>106.13240000000002</c:v>
                </c:pt>
                <c:pt idx="5780">
                  <c:v>106.04919999999998</c:v>
                </c:pt>
                <c:pt idx="5781">
                  <c:v>105.96859999999998</c:v>
                </c:pt>
                <c:pt idx="5782">
                  <c:v>105.86680000000001</c:v>
                </c:pt>
                <c:pt idx="5783">
                  <c:v>105.79180000000002</c:v>
                </c:pt>
                <c:pt idx="5784">
                  <c:v>105.70460000000003</c:v>
                </c:pt>
                <c:pt idx="5785">
                  <c:v>105.61500000000001</c:v>
                </c:pt>
                <c:pt idx="5786">
                  <c:v>105.53879999999998</c:v>
                </c:pt>
                <c:pt idx="5787">
                  <c:v>105.44319999999999</c:v>
                </c:pt>
                <c:pt idx="5788">
                  <c:v>105.35539999999997</c:v>
                </c:pt>
                <c:pt idx="5789">
                  <c:v>105.27499999999998</c:v>
                </c:pt>
                <c:pt idx="5790">
                  <c:v>105.178</c:v>
                </c:pt>
                <c:pt idx="5791">
                  <c:v>105.09039999999999</c:v>
                </c:pt>
                <c:pt idx="5792">
                  <c:v>105.00380000000001</c:v>
                </c:pt>
                <c:pt idx="5793">
                  <c:v>104.91719999999998</c:v>
                </c:pt>
                <c:pt idx="5794">
                  <c:v>104.82960000000003</c:v>
                </c:pt>
                <c:pt idx="5795">
                  <c:v>104.7346</c:v>
                </c:pt>
                <c:pt idx="5796">
                  <c:v>104.64819999999997</c:v>
                </c:pt>
                <c:pt idx="5797">
                  <c:v>104.56380000000001</c:v>
                </c:pt>
                <c:pt idx="5798">
                  <c:v>104.46839999999997</c:v>
                </c:pt>
                <c:pt idx="5799">
                  <c:v>104.37419999999997</c:v>
                </c:pt>
                <c:pt idx="5800">
                  <c:v>104.29079999999999</c:v>
                </c:pt>
                <c:pt idx="5801">
                  <c:v>104.20940000000002</c:v>
                </c:pt>
                <c:pt idx="5802">
                  <c:v>104.11380000000003</c:v>
                </c:pt>
                <c:pt idx="5803">
                  <c:v>104.02760000000001</c:v>
                </c:pt>
                <c:pt idx="5804">
                  <c:v>103.94299999999998</c:v>
                </c:pt>
                <c:pt idx="5805">
                  <c:v>103.8476</c:v>
                </c:pt>
                <c:pt idx="5806">
                  <c:v>103.75259999999997</c:v>
                </c:pt>
                <c:pt idx="5807">
                  <c:v>103.67340000000002</c:v>
                </c:pt>
                <c:pt idx="5808">
                  <c:v>103.5872</c:v>
                </c:pt>
                <c:pt idx="5809">
                  <c:v>103.49880000000002</c:v>
                </c:pt>
                <c:pt idx="5810">
                  <c:v>103.40519999999998</c:v>
                </c:pt>
                <c:pt idx="5811">
                  <c:v>103.31720000000001</c:v>
                </c:pt>
                <c:pt idx="5812">
                  <c:v>103.23059999999998</c:v>
                </c:pt>
                <c:pt idx="5813">
                  <c:v>103.14999999999998</c:v>
                </c:pt>
                <c:pt idx="5814">
                  <c:v>103.05779999999999</c:v>
                </c:pt>
                <c:pt idx="5815">
                  <c:v>102.9624</c:v>
                </c:pt>
                <c:pt idx="5816">
                  <c:v>102.88420000000002</c:v>
                </c:pt>
                <c:pt idx="5817">
                  <c:v>102.78579999999999</c:v>
                </c:pt>
                <c:pt idx="5818">
                  <c:v>102.70080000000002</c:v>
                </c:pt>
                <c:pt idx="5819">
                  <c:v>102.6078</c:v>
                </c:pt>
                <c:pt idx="5820">
                  <c:v>102.52199999999999</c:v>
                </c:pt>
                <c:pt idx="5821">
                  <c:v>102.44420000000002</c:v>
                </c:pt>
                <c:pt idx="5822">
                  <c:v>102.3458</c:v>
                </c:pt>
                <c:pt idx="5823">
                  <c:v>102.25900000000001</c:v>
                </c:pt>
                <c:pt idx="5824">
                  <c:v>102.17500000000001</c:v>
                </c:pt>
                <c:pt idx="5825">
                  <c:v>102.077</c:v>
                </c:pt>
                <c:pt idx="5826">
                  <c:v>101.98180000000002</c:v>
                </c:pt>
                <c:pt idx="5827">
                  <c:v>101.8956</c:v>
                </c:pt>
                <c:pt idx="5828">
                  <c:v>101.8064</c:v>
                </c:pt>
                <c:pt idx="5829">
                  <c:v>101.71800000000002</c:v>
                </c:pt>
                <c:pt idx="5830">
                  <c:v>101.63</c:v>
                </c:pt>
                <c:pt idx="5831">
                  <c:v>101.54820000000001</c:v>
                </c:pt>
                <c:pt idx="5832">
                  <c:v>101.45940000000002</c:v>
                </c:pt>
                <c:pt idx="5833">
                  <c:v>101.36619999999999</c:v>
                </c:pt>
                <c:pt idx="5834">
                  <c:v>101.2774</c:v>
                </c:pt>
                <c:pt idx="5835">
                  <c:v>101.19880000000001</c:v>
                </c:pt>
                <c:pt idx="5836">
                  <c:v>101.09899999999999</c:v>
                </c:pt>
                <c:pt idx="5837">
                  <c:v>101.00740000000002</c:v>
                </c:pt>
                <c:pt idx="5838">
                  <c:v>100.91559999999998</c:v>
                </c:pt>
                <c:pt idx="5839">
                  <c:v>100.8306</c:v>
                </c:pt>
                <c:pt idx="5840">
                  <c:v>100.73880000000003</c:v>
                </c:pt>
                <c:pt idx="5841">
                  <c:v>100.64920000000001</c:v>
                </c:pt>
                <c:pt idx="5842">
                  <c:v>100.55520000000001</c:v>
                </c:pt>
                <c:pt idx="5843">
                  <c:v>100.4708</c:v>
                </c:pt>
                <c:pt idx="5844">
                  <c:v>100.38720000000001</c:v>
                </c:pt>
                <c:pt idx="5845">
                  <c:v>100.30560000000003</c:v>
                </c:pt>
                <c:pt idx="5846">
                  <c:v>100.2122</c:v>
                </c:pt>
                <c:pt idx="5847">
                  <c:v>100.11540000000002</c:v>
                </c:pt>
                <c:pt idx="5848">
                  <c:v>100.03280000000001</c:v>
                </c:pt>
                <c:pt idx="5849">
                  <c:v>99.943399999999997</c:v>
                </c:pt>
                <c:pt idx="5850">
                  <c:v>99.846600000000024</c:v>
                </c:pt>
                <c:pt idx="5851">
                  <c:v>99.756799999999998</c:v>
                </c:pt>
                <c:pt idx="5852">
                  <c:v>99.669199999999989</c:v>
                </c:pt>
                <c:pt idx="5853">
                  <c:v>99.585399999999993</c:v>
                </c:pt>
                <c:pt idx="5854">
                  <c:v>99.502200000000016</c:v>
                </c:pt>
                <c:pt idx="5855">
                  <c:v>99.410000000000025</c:v>
                </c:pt>
                <c:pt idx="5856">
                  <c:v>99.324999999999989</c:v>
                </c:pt>
                <c:pt idx="5857">
                  <c:v>99.242799999999988</c:v>
                </c:pt>
                <c:pt idx="5858">
                  <c:v>99.139400000000023</c:v>
                </c:pt>
                <c:pt idx="5859">
                  <c:v>99.048600000000022</c:v>
                </c:pt>
                <c:pt idx="5860">
                  <c:v>98.962800000000016</c:v>
                </c:pt>
                <c:pt idx="5861">
                  <c:v>98.872000000000014</c:v>
                </c:pt>
                <c:pt idx="5862">
                  <c:v>98.775199999999984</c:v>
                </c:pt>
                <c:pt idx="5863">
                  <c:v>98.686399999999992</c:v>
                </c:pt>
                <c:pt idx="5864">
                  <c:v>98.604800000000012</c:v>
                </c:pt>
                <c:pt idx="5865">
                  <c:v>98.519799999999975</c:v>
                </c:pt>
                <c:pt idx="5866">
                  <c:v>98.427999999999997</c:v>
                </c:pt>
                <c:pt idx="5867">
                  <c:v>98.343399999999974</c:v>
                </c:pt>
                <c:pt idx="5868">
                  <c:v>98.258600000000001</c:v>
                </c:pt>
                <c:pt idx="5869">
                  <c:v>98.170799999999986</c:v>
                </c:pt>
                <c:pt idx="5870">
                  <c:v>98.072400000000016</c:v>
                </c:pt>
                <c:pt idx="5871">
                  <c:v>97.981200000000001</c:v>
                </c:pt>
                <c:pt idx="5872">
                  <c:v>97.890800000000013</c:v>
                </c:pt>
                <c:pt idx="5873">
                  <c:v>97.797399999999982</c:v>
                </c:pt>
                <c:pt idx="5874">
                  <c:v>97.711599999999976</c:v>
                </c:pt>
                <c:pt idx="5875">
                  <c:v>97.623400000000004</c:v>
                </c:pt>
                <c:pt idx="5876">
                  <c:v>97.533799999999985</c:v>
                </c:pt>
                <c:pt idx="5877">
                  <c:v>97.440999999999974</c:v>
                </c:pt>
                <c:pt idx="5878">
                  <c:v>97.361400000000003</c:v>
                </c:pt>
                <c:pt idx="5879">
                  <c:v>97.269600000000025</c:v>
                </c:pt>
                <c:pt idx="5880">
                  <c:v>97.174399999999991</c:v>
                </c:pt>
                <c:pt idx="5881">
                  <c:v>97.094200000000001</c:v>
                </c:pt>
                <c:pt idx="5882">
                  <c:v>96.994199999999978</c:v>
                </c:pt>
                <c:pt idx="5883">
                  <c:v>96.907600000000002</c:v>
                </c:pt>
                <c:pt idx="5884">
                  <c:v>96.81880000000001</c:v>
                </c:pt>
                <c:pt idx="5885">
                  <c:v>96.741199999999992</c:v>
                </c:pt>
                <c:pt idx="5886">
                  <c:v>96.628600000000006</c:v>
                </c:pt>
                <c:pt idx="5887">
                  <c:v>96.5428</c:v>
                </c:pt>
                <c:pt idx="5888">
                  <c:v>96.462199999999996</c:v>
                </c:pt>
                <c:pt idx="5889">
                  <c:v>96.375200000000007</c:v>
                </c:pt>
                <c:pt idx="5890">
                  <c:v>96.271200000000022</c:v>
                </c:pt>
                <c:pt idx="5891">
                  <c:v>96.192600000000027</c:v>
                </c:pt>
                <c:pt idx="5892">
                  <c:v>96.096600000000024</c:v>
                </c:pt>
                <c:pt idx="5893">
                  <c:v>96.007600000000025</c:v>
                </c:pt>
                <c:pt idx="5894">
                  <c:v>95.918600000000026</c:v>
                </c:pt>
                <c:pt idx="5895">
                  <c:v>95.829200000000014</c:v>
                </c:pt>
                <c:pt idx="5896">
                  <c:v>95.744399999999985</c:v>
                </c:pt>
                <c:pt idx="5897">
                  <c:v>95.655599999999993</c:v>
                </c:pt>
                <c:pt idx="5898">
                  <c:v>95.570600000000013</c:v>
                </c:pt>
                <c:pt idx="5899">
                  <c:v>95.473799999999983</c:v>
                </c:pt>
                <c:pt idx="5900">
                  <c:v>95.378600000000006</c:v>
                </c:pt>
                <c:pt idx="5901">
                  <c:v>95.294199999999989</c:v>
                </c:pt>
                <c:pt idx="5902">
                  <c:v>95.206200000000024</c:v>
                </c:pt>
                <c:pt idx="5903">
                  <c:v>95.121199999999988</c:v>
                </c:pt>
                <c:pt idx="5904">
                  <c:v>95.024400000000014</c:v>
                </c:pt>
                <c:pt idx="5905">
                  <c:v>94.937599999999975</c:v>
                </c:pt>
                <c:pt idx="5906">
                  <c:v>94.847199999999987</c:v>
                </c:pt>
                <c:pt idx="5907">
                  <c:v>94.750400000000013</c:v>
                </c:pt>
                <c:pt idx="5908">
                  <c:v>94.664800000000014</c:v>
                </c:pt>
                <c:pt idx="5909">
                  <c:v>94.573800000000006</c:v>
                </c:pt>
                <c:pt idx="5910">
                  <c:v>94.483799999999974</c:v>
                </c:pt>
                <c:pt idx="5911">
                  <c:v>94.395800000000008</c:v>
                </c:pt>
                <c:pt idx="5912">
                  <c:v>94.30540000000002</c:v>
                </c:pt>
                <c:pt idx="5913">
                  <c:v>94.220399999999984</c:v>
                </c:pt>
                <c:pt idx="5914">
                  <c:v>94.12299999999999</c:v>
                </c:pt>
                <c:pt idx="5915">
                  <c:v>94.042399999999986</c:v>
                </c:pt>
                <c:pt idx="5916">
                  <c:v>93.953399999999988</c:v>
                </c:pt>
                <c:pt idx="5917">
                  <c:v>93.85899999999998</c:v>
                </c:pt>
                <c:pt idx="5918">
                  <c:v>93.766599999999983</c:v>
                </c:pt>
                <c:pt idx="5919">
                  <c:v>93.68119999999999</c:v>
                </c:pt>
                <c:pt idx="5920">
                  <c:v>93.583799999999997</c:v>
                </c:pt>
                <c:pt idx="5921">
                  <c:v>93.496399999999994</c:v>
                </c:pt>
                <c:pt idx="5922">
                  <c:v>93.406600000000026</c:v>
                </c:pt>
                <c:pt idx="5923">
                  <c:v>93.312799999999982</c:v>
                </c:pt>
                <c:pt idx="5924">
                  <c:v>93.228599999999972</c:v>
                </c:pt>
                <c:pt idx="5925">
                  <c:v>93.146400000000028</c:v>
                </c:pt>
                <c:pt idx="5926">
                  <c:v>93.047799999999995</c:v>
                </c:pt>
                <c:pt idx="5927">
                  <c:v>92.965800000000002</c:v>
                </c:pt>
                <c:pt idx="5928">
                  <c:v>92.870999999999981</c:v>
                </c:pt>
                <c:pt idx="5929">
                  <c:v>92.789400000000001</c:v>
                </c:pt>
                <c:pt idx="5930">
                  <c:v>92.700199999999995</c:v>
                </c:pt>
                <c:pt idx="5931">
                  <c:v>92.602599999999995</c:v>
                </c:pt>
                <c:pt idx="5932">
                  <c:v>92.51479999999998</c:v>
                </c:pt>
                <c:pt idx="5933">
                  <c:v>92.421600000000012</c:v>
                </c:pt>
                <c:pt idx="5934">
                  <c:v>92.342199999999991</c:v>
                </c:pt>
                <c:pt idx="5935">
                  <c:v>92.247400000000027</c:v>
                </c:pt>
                <c:pt idx="5936">
                  <c:v>92.164800000000014</c:v>
                </c:pt>
                <c:pt idx="5937">
                  <c:v>92.067999999999984</c:v>
                </c:pt>
                <c:pt idx="5938">
                  <c:v>91.981600000000014</c:v>
                </c:pt>
                <c:pt idx="5939">
                  <c:v>91.894799999999975</c:v>
                </c:pt>
                <c:pt idx="5940">
                  <c:v>91.806600000000003</c:v>
                </c:pt>
                <c:pt idx="5941">
                  <c:v>91.717399999999998</c:v>
                </c:pt>
                <c:pt idx="5942">
                  <c:v>91.624000000000024</c:v>
                </c:pt>
                <c:pt idx="5943">
                  <c:v>91.534800000000018</c:v>
                </c:pt>
                <c:pt idx="5944">
                  <c:v>91.446399999999983</c:v>
                </c:pt>
                <c:pt idx="5945">
                  <c:v>91.352800000000002</c:v>
                </c:pt>
                <c:pt idx="5946">
                  <c:v>91.264599999999973</c:v>
                </c:pt>
                <c:pt idx="5947">
                  <c:v>91.16579999999999</c:v>
                </c:pt>
                <c:pt idx="5948">
                  <c:v>91.088000000000022</c:v>
                </c:pt>
                <c:pt idx="5949">
                  <c:v>90.995000000000005</c:v>
                </c:pt>
                <c:pt idx="5950">
                  <c:v>90.906600000000026</c:v>
                </c:pt>
                <c:pt idx="5951">
                  <c:v>90.825199999999995</c:v>
                </c:pt>
                <c:pt idx="5952">
                  <c:v>90.725000000000023</c:v>
                </c:pt>
                <c:pt idx="5953">
                  <c:v>90.641999999999996</c:v>
                </c:pt>
                <c:pt idx="5954">
                  <c:v>90.550000000000011</c:v>
                </c:pt>
                <c:pt idx="5955">
                  <c:v>90.464999999999975</c:v>
                </c:pt>
                <c:pt idx="5956">
                  <c:v>90.369799999999998</c:v>
                </c:pt>
                <c:pt idx="5957">
                  <c:v>90.276200000000017</c:v>
                </c:pt>
                <c:pt idx="5958">
                  <c:v>90.194799999999987</c:v>
                </c:pt>
                <c:pt idx="5959">
                  <c:v>90.11099999999999</c:v>
                </c:pt>
                <c:pt idx="5960">
                  <c:v>90.018399999999986</c:v>
                </c:pt>
                <c:pt idx="5961">
                  <c:v>89.926400000000001</c:v>
                </c:pt>
                <c:pt idx="5962">
                  <c:v>89.843599999999981</c:v>
                </c:pt>
                <c:pt idx="5963">
                  <c:v>89.758399999999995</c:v>
                </c:pt>
                <c:pt idx="5964">
                  <c:v>89.664199999999994</c:v>
                </c:pt>
                <c:pt idx="5965">
                  <c:v>89.575400000000002</c:v>
                </c:pt>
                <c:pt idx="5966">
                  <c:v>89.483799999999974</c:v>
                </c:pt>
                <c:pt idx="5967">
                  <c:v>89.40440000000001</c:v>
                </c:pt>
                <c:pt idx="5968">
                  <c:v>89.304599999999994</c:v>
                </c:pt>
                <c:pt idx="5969">
                  <c:v>89.221600000000024</c:v>
                </c:pt>
                <c:pt idx="5970">
                  <c:v>89.130600000000015</c:v>
                </c:pt>
                <c:pt idx="5971">
                  <c:v>89.046800000000019</c:v>
                </c:pt>
                <c:pt idx="5972">
                  <c:v>88.965800000000002</c:v>
                </c:pt>
                <c:pt idx="5973">
                  <c:v>88.871399999999994</c:v>
                </c:pt>
                <c:pt idx="5974">
                  <c:v>88.792599999999993</c:v>
                </c:pt>
                <c:pt idx="5975">
                  <c:v>88.690999999999974</c:v>
                </c:pt>
                <c:pt idx="5976">
                  <c:v>88.600799999999992</c:v>
                </c:pt>
                <c:pt idx="5977">
                  <c:v>88.516599999999983</c:v>
                </c:pt>
                <c:pt idx="5978">
                  <c:v>88.429599999999994</c:v>
                </c:pt>
                <c:pt idx="5979">
                  <c:v>88.328800000000001</c:v>
                </c:pt>
                <c:pt idx="5980">
                  <c:v>88.249799999999993</c:v>
                </c:pt>
                <c:pt idx="5981">
                  <c:v>88.157199999999989</c:v>
                </c:pt>
                <c:pt idx="5982">
                  <c:v>88.074400000000026</c:v>
                </c:pt>
                <c:pt idx="5983">
                  <c:v>87.978999999999985</c:v>
                </c:pt>
                <c:pt idx="5984">
                  <c:v>87.902600000000007</c:v>
                </c:pt>
                <c:pt idx="5985">
                  <c:v>87.811800000000005</c:v>
                </c:pt>
                <c:pt idx="5986">
                  <c:v>87.719200000000001</c:v>
                </c:pt>
                <c:pt idx="5987">
                  <c:v>87.639400000000023</c:v>
                </c:pt>
                <c:pt idx="5988">
                  <c:v>87.551800000000014</c:v>
                </c:pt>
                <c:pt idx="5989">
                  <c:v>87.461599999999976</c:v>
                </c:pt>
                <c:pt idx="5990">
                  <c:v>87.382200000000012</c:v>
                </c:pt>
                <c:pt idx="5991">
                  <c:v>87.288200000000018</c:v>
                </c:pt>
                <c:pt idx="5992">
                  <c:v>87.197000000000003</c:v>
                </c:pt>
                <c:pt idx="5993">
                  <c:v>87.112199999999973</c:v>
                </c:pt>
                <c:pt idx="5994">
                  <c:v>87.021599999999978</c:v>
                </c:pt>
                <c:pt idx="5995">
                  <c:v>86.935200000000009</c:v>
                </c:pt>
                <c:pt idx="5996">
                  <c:v>86.838599999999985</c:v>
                </c:pt>
                <c:pt idx="5997">
                  <c:v>86.752200000000016</c:v>
                </c:pt>
                <c:pt idx="5998">
                  <c:v>86.661600000000021</c:v>
                </c:pt>
                <c:pt idx="5999">
                  <c:v>86.581999999999994</c:v>
                </c:pt>
                <c:pt idx="6000">
                  <c:v>86.49860000000001</c:v>
                </c:pt>
                <c:pt idx="6001">
                  <c:v>86.414400000000001</c:v>
                </c:pt>
                <c:pt idx="6002">
                  <c:v>86.322200000000009</c:v>
                </c:pt>
                <c:pt idx="6003">
                  <c:v>86.247599999999977</c:v>
                </c:pt>
                <c:pt idx="6004">
                  <c:v>86.153999999999996</c:v>
                </c:pt>
                <c:pt idx="6005">
                  <c:v>86.059000000000026</c:v>
                </c:pt>
                <c:pt idx="6006">
                  <c:v>85.979399999999998</c:v>
                </c:pt>
                <c:pt idx="6007">
                  <c:v>85.88839999999999</c:v>
                </c:pt>
                <c:pt idx="6008">
                  <c:v>85.808600000000013</c:v>
                </c:pt>
                <c:pt idx="6009">
                  <c:v>85.711999999999989</c:v>
                </c:pt>
                <c:pt idx="6010">
                  <c:v>85.630600000000015</c:v>
                </c:pt>
                <c:pt idx="6011">
                  <c:v>85.541800000000023</c:v>
                </c:pt>
                <c:pt idx="6012">
                  <c:v>85.455600000000004</c:v>
                </c:pt>
                <c:pt idx="6013">
                  <c:v>85.366199999999992</c:v>
                </c:pt>
                <c:pt idx="6014">
                  <c:v>85.291800000000023</c:v>
                </c:pt>
                <c:pt idx="6015">
                  <c:v>85.202600000000018</c:v>
                </c:pt>
                <c:pt idx="6016">
                  <c:v>85.10899999999998</c:v>
                </c:pt>
                <c:pt idx="6017">
                  <c:v>85.025399999999991</c:v>
                </c:pt>
                <c:pt idx="6018">
                  <c:v>84.947999999999979</c:v>
                </c:pt>
                <c:pt idx="6019">
                  <c:v>84.866399999999999</c:v>
                </c:pt>
                <c:pt idx="6020">
                  <c:v>84.77600000000001</c:v>
                </c:pt>
                <c:pt idx="6021">
                  <c:v>84.696599999999989</c:v>
                </c:pt>
                <c:pt idx="6022">
                  <c:v>84.603200000000015</c:v>
                </c:pt>
                <c:pt idx="6023">
                  <c:v>84.523799999999994</c:v>
                </c:pt>
                <c:pt idx="6024">
                  <c:v>84.435799999999972</c:v>
                </c:pt>
                <c:pt idx="6025">
                  <c:v>84.346799999999973</c:v>
                </c:pt>
                <c:pt idx="6026">
                  <c:v>84.256199999999978</c:v>
                </c:pt>
                <c:pt idx="6027">
                  <c:v>84.177999999999997</c:v>
                </c:pt>
                <c:pt idx="6028">
                  <c:v>84.091799999999978</c:v>
                </c:pt>
                <c:pt idx="6029">
                  <c:v>84.010199999999998</c:v>
                </c:pt>
                <c:pt idx="6030">
                  <c:v>83.927599999999984</c:v>
                </c:pt>
                <c:pt idx="6031">
                  <c:v>83.844200000000001</c:v>
                </c:pt>
                <c:pt idx="6032">
                  <c:v>83.747400000000027</c:v>
                </c:pt>
                <c:pt idx="6033">
                  <c:v>83.660199999999975</c:v>
                </c:pt>
                <c:pt idx="6034">
                  <c:v>83.58280000000002</c:v>
                </c:pt>
                <c:pt idx="6035">
                  <c:v>83.493600000000015</c:v>
                </c:pt>
                <c:pt idx="6036">
                  <c:v>83.407800000000009</c:v>
                </c:pt>
                <c:pt idx="6037">
                  <c:v>83.326799999999992</c:v>
                </c:pt>
                <c:pt idx="6038">
                  <c:v>83.230599999999981</c:v>
                </c:pt>
                <c:pt idx="6039">
                  <c:v>83.15440000000001</c:v>
                </c:pt>
                <c:pt idx="6040">
                  <c:v>83.06959999999998</c:v>
                </c:pt>
                <c:pt idx="6041">
                  <c:v>82.976200000000006</c:v>
                </c:pt>
                <c:pt idx="6042">
                  <c:v>82.898199999999974</c:v>
                </c:pt>
                <c:pt idx="6043">
                  <c:v>82.820400000000006</c:v>
                </c:pt>
                <c:pt idx="6044">
                  <c:v>82.728599999999972</c:v>
                </c:pt>
                <c:pt idx="6045">
                  <c:v>82.638800000000003</c:v>
                </c:pt>
                <c:pt idx="6046">
                  <c:v>82.56</c:v>
                </c:pt>
                <c:pt idx="6047">
                  <c:v>82.479600000000005</c:v>
                </c:pt>
                <c:pt idx="6048">
                  <c:v>82.392999999999972</c:v>
                </c:pt>
                <c:pt idx="6049">
                  <c:v>82.316599999999994</c:v>
                </c:pt>
                <c:pt idx="6050">
                  <c:v>82.225799999999992</c:v>
                </c:pt>
                <c:pt idx="6051">
                  <c:v>82.141799999999989</c:v>
                </c:pt>
                <c:pt idx="6052">
                  <c:v>82.060400000000016</c:v>
                </c:pt>
                <c:pt idx="6053">
                  <c:v>81.977199999999982</c:v>
                </c:pt>
                <c:pt idx="6054">
                  <c:v>81.888599999999997</c:v>
                </c:pt>
                <c:pt idx="6055">
                  <c:v>81.81</c:v>
                </c:pt>
                <c:pt idx="6056">
                  <c:v>81.722399999999993</c:v>
                </c:pt>
                <c:pt idx="6057">
                  <c:v>81.637800000000027</c:v>
                </c:pt>
                <c:pt idx="6058">
                  <c:v>81.557000000000016</c:v>
                </c:pt>
                <c:pt idx="6059">
                  <c:v>81.470799999999997</c:v>
                </c:pt>
                <c:pt idx="6060">
                  <c:v>81.385800000000017</c:v>
                </c:pt>
                <c:pt idx="6061">
                  <c:v>81.30540000000002</c:v>
                </c:pt>
                <c:pt idx="6062">
                  <c:v>81.22199999999998</c:v>
                </c:pt>
                <c:pt idx="6063">
                  <c:v>81.144999999999982</c:v>
                </c:pt>
                <c:pt idx="6064">
                  <c:v>81.071199999999976</c:v>
                </c:pt>
                <c:pt idx="6065">
                  <c:v>80.969400000000007</c:v>
                </c:pt>
                <c:pt idx="6066">
                  <c:v>80.892600000000016</c:v>
                </c:pt>
                <c:pt idx="6067">
                  <c:v>80.817400000000021</c:v>
                </c:pt>
                <c:pt idx="6068">
                  <c:v>80.728999999999985</c:v>
                </c:pt>
                <c:pt idx="6069">
                  <c:v>80.644600000000025</c:v>
                </c:pt>
                <c:pt idx="6070">
                  <c:v>80.559799999999996</c:v>
                </c:pt>
                <c:pt idx="6071">
                  <c:v>80.48399999999998</c:v>
                </c:pt>
                <c:pt idx="6072">
                  <c:v>80.391599999999983</c:v>
                </c:pt>
                <c:pt idx="6073">
                  <c:v>80.316399999999987</c:v>
                </c:pt>
                <c:pt idx="6074">
                  <c:v>80.237799999999993</c:v>
                </c:pt>
                <c:pt idx="6075">
                  <c:v>80.154200000000003</c:v>
                </c:pt>
                <c:pt idx="6076">
                  <c:v>80.064399999999978</c:v>
                </c:pt>
                <c:pt idx="6077">
                  <c:v>79.991199999999992</c:v>
                </c:pt>
                <c:pt idx="6078">
                  <c:v>79.903399999999976</c:v>
                </c:pt>
                <c:pt idx="6079">
                  <c:v>79.831399999999974</c:v>
                </c:pt>
                <c:pt idx="6080">
                  <c:v>79.739199999999983</c:v>
                </c:pt>
                <c:pt idx="6081">
                  <c:v>79.664199999999994</c:v>
                </c:pt>
                <c:pt idx="6082">
                  <c:v>79.580800000000011</c:v>
                </c:pt>
                <c:pt idx="6083">
                  <c:v>79.501800000000003</c:v>
                </c:pt>
                <c:pt idx="6084">
                  <c:v>79.416800000000023</c:v>
                </c:pt>
                <c:pt idx="6085">
                  <c:v>79.332400000000007</c:v>
                </c:pt>
                <c:pt idx="6086">
                  <c:v>79.253199999999993</c:v>
                </c:pt>
                <c:pt idx="6087">
                  <c:v>79.168799999999976</c:v>
                </c:pt>
                <c:pt idx="6088">
                  <c:v>79.088199999999972</c:v>
                </c:pt>
                <c:pt idx="6089">
                  <c:v>79.002200000000016</c:v>
                </c:pt>
                <c:pt idx="6090">
                  <c:v>78.928200000000004</c:v>
                </c:pt>
                <c:pt idx="6091">
                  <c:v>78.850199999999973</c:v>
                </c:pt>
                <c:pt idx="6092">
                  <c:v>78.76339999999999</c:v>
                </c:pt>
                <c:pt idx="6093">
                  <c:v>78.685000000000002</c:v>
                </c:pt>
                <c:pt idx="6094">
                  <c:v>78.6096</c:v>
                </c:pt>
                <c:pt idx="6095">
                  <c:v>78.518599999999992</c:v>
                </c:pt>
                <c:pt idx="6096">
                  <c:v>78.447000000000003</c:v>
                </c:pt>
                <c:pt idx="6097">
                  <c:v>78.365999999999985</c:v>
                </c:pt>
                <c:pt idx="6098">
                  <c:v>78.288200000000018</c:v>
                </c:pt>
                <c:pt idx="6099">
                  <c:v>78.202999999999975</c:v>
                </c:pt>
                <c:pt idx="6100">
                  <c:v>78.129599999999982</c:v>
                </c:pt>
                <c:pt idx="6101">
                  <c:v>78.04000000000002</c:v>
                </c:pt>
                <c:pt idx="6102">
                  <c:v>77.959600000000023</c:v>
                </c:pt>
                <c:pt idx="6103">
                  <c:v>77.883199999999988</c:v>
                </c:pt>
                <c:pt idx="6104">
                  <c:v>77.798800000000028</c:v>
                </c:pt>
                <c:pt idx="6105">
                  <c:v>77.725399999999979</c:v>
                </c:pt>
                <c:pt idx="6106">
                  <c:v>77.63979999999998</c:v>
                </c:pt>
                <c:pt idx="6107">
                  <c:v>77.564799999999991</c:v>
                </c:pt>
                <c:pt idx="6108">
                  <c:v>77.485400000000027</c:v>
                </c:pt>
                <c:pt idx="6109">
                  <c:v>77.399200000000008</c:v>
                </c:pt>
                <c:pt idx="6110">
                  <c:v>77.324599999999975</c:v>
                </c:pt>
                <c:pt idx="6111">
                  <c:v>77.240999999999985</c:v>
                </c:pt>
                <c:pt idx="6112">
                  <c:v>77.161800000000028</c:v>
                </c:pt>
                <c:pt idx="6113">
                  <c:v>77.088000000000022</c:v>
                </c:pt>
                <c:pt idx="6114">
                  <c:v>77.004399999999976</c:v>
                </c:pt>
                <c:pt idx="6115">
                  <c:v>76.922399999999982</c:v>
                </c:pt>
                <c:pt idx="6116">
                  <c:v>76.848599999999976</c:v>
                </c:pt>
                <c:pt idx="6117">
                  <c:v>76.769799999999975</c:v>
                </c:pt>
                <c:pt idx="6118">
                  <c:v>76.7072</c:v>
                </c:pt>
                <c:pt idx="6119">
                  <c:v>76.615400000000022</c:v>
                </c:pt>
                <c:pt idx="6120">
                  <c:v>76.545599999999979</c:v>
                </c:pt>
                <c:pt idx="6121">
                  <c:v>76.459400000000016</c:v>
                </c:pt>
                <c:pt idx="6122">
                  <c:v>76.366600000000005</c:v>
                </c:pt>
                <c:pt idx="6123">
                  <c:v>76.298800000000028</c:v>
                </c:pt>
                <c:pt idx="6124">
                  <c:v>76.216600000000028</c:v>
                </c:pt>
                <c:pt idx="6125">
                  <c:v>76.145600000000002</c:v>
                </c:pt>
                <c:pt idx="6126">
                  <c:v>76.059799999999996</c:v>
                </c:pt>
                <c:pt idx="6127">
                  <c:v>75.982799999999997</c:v>
                </c:pt>
                <c:pt idx="6128">
                  <c:v>75.903999999999996</c:v>
                </c:pt>
                <c:pt idx="6129">
                  <c:v>75.826599999999985</c:v>
                </c:pt>
                <c:pt idx="6130">
                  <c:v>75.746199999999988</c:v>
                </c:pt>
                <c:pt idx="6131">
                  <c:v>75.668600000000026</c:v>
                </c:pt>
                <c:pt idx="6132">
                  <c:v>75.5976</c:v>
                </c:pt>
                <c:pt idx="6133">
                  <c:v>75.523199999999974</c:v>
                </c:pt>
                <c:pt idx="6134">
                  <c:v>75.441599999999994</c:v>
                </c:pt>
                <c:pt idx="6135">
                  <c:v>75.369599999999991</c:v>
                </c:pt>
                <c:pt idx="6136">
                  <c:v>75.287800000000004</c:v>
                </c:pt>
                <c:pt idx="6137">
                  <c:v>75.210399999999993</c:v>
                </c:pt>
                <c:pt idx="6138">
                  <c:v>75.140600000000006</c:v>
                </c:pt>
                <c:pt idx="6139">
                  <c:v>75.06</c:v>
                </c:pt>
                <c:pt idx="6140">
                  <c:v>74.980599999999981</c:v>
                </c:pt>
                <c:pt idx="6141">
                  <c:v>74.907199999999989</c:v>
                </c:pt>
                <c:pt idx="6142">
                  <c:v>74.826799999999992</c:v>
                </c:pt>
                <c:pt idx="6143">
                  <c:v>74.758199999999988</c:v>
                </c:pt>
                <c:pt idx="6144">
                  <c:v>74.688800000000015</c:v>
                </c:pt>
                <c:pt idx="6145">
                  <c:v>74.602599999999995</c:v>
                </c:pt>
                <c:pt idx="6146">
                  <c:v>74.521799999999985</c:v>
                </c:pt>
                <c:pt idx="6147">
                  <c:v>74.449799999999982</c:v>
                </c:pt>
                <c:pt idx="6148">
                  <c:v>74.365200000000016</c:v>
                </c:pt>
                <c:pt idx="6149">
                  <c:v>74.288200000000018</c:v>
                </c:pt>
                <c:pt idx="6150">
                  <c:v>74.219800000000021</c:v>
                </c:pt>
                <c:pt idx="6151">
                  <c:v>74.141399999999976</c:v>
                </c:pt>
                <c:pt idx="6152">
                  <c:v>74.060400000000016</c:v>
                </c:pt>
                <c:pt idx="6153">
                  <c:v>73.993400000000008</c:v>
                </c:pt>
                <c:pt idx="6154">
                  <c:v>73.911999999999978</c:v>
                </c:pt>
                <c:pt idx="6155">
                  <c:v>73.838799999999992</c:v>
                </c:pt>
                <c:pt idx="6156">
                  <c:v>73.762999999999977</c:v>
                </c:pt>
                <c:pt idx="6157">
                  <c:v>73.69380000000001</c:v>
                </c:pt>
                <c:pt idx="6158">
                  <c:v>73.614800000000002</c:v>
                </c:pt>
                <c:pt idx="6159">
                  <c:v>73.543200000000013</c:v>
                </c:pt>
                <c:pt idx="6160">
                  <c:v>73.461400000000026</c:v>
                </c:pt>
                <c:pt idx="6161">
                  <c:v>73.389599999999973</c:v>
                </c:pt>
                <c:pt idx="6162">
                  <c:v>73.317600000000027</c:v>
                </c:pt>
                <c:pt idx="6163">
                  <c:v>73.238999999999976</c:v>
                </c:pt>
                <c:pt idx="6164">
                  <c:v>73.173800000000028</c:v>
                </c:pt>
                <c:pt idx="6165">
                  <c:v>73.086599999999976</c:v>
                </c:pt>
                <c:pt idx="6166">
                  <c:v>73.012</c:v>
                </c:pt>
                <c:pt idx="6167">
                  <c:v>72.939000000000021</c:v>
                </c:pt>
                <c:pt idx="6168">
                  <c:v>72.870799999999974</c:v>
                </c:pt>
                <c:pt idx="6169">
                  <c:v>72.798800000000028</c:v>
                </c:pt>
                <c:pt idx="6170">
                  <c:v>72.720000000000027</c:v>
                </c:pt>
                <c:pt idx="6171">
                  <c:v>72.642800000000022</c:v>
                </c:pt>
                <c:pt idx="6172">
                  <c:v>72.575600000000009</c:v>
                </c:pt>
                <c:pt idx="6173">
                  <c:v>72.507600000000025</c:v>
                </c:pt>
                <c:pt idx="6174">
                  <c:v>72.430000000000007</c:v>
                </c:pt>
                <c:pt idx="6175">
                  <c:v>72.365200000000016</c:v>
                </c:pt>
                <c:pt idx="6176">
                  <c:v>72.283599999999979</c:v>
                </c:pt>
                <c:pt idx="6177">
                  <c:v>72.204000000000008</c:v>
                </c:pt>
                <c:pt idx="6178">
                  <c:v>72.132000000000005</c:v>
                </c:pt>
                <c:pt idx="6179">
                  <c:v>72.067799999999977</c:v>
                </c:pt>
                <c:pt idx="6180">
                  <c:v>71.98660000000001</c:v>
                </c:pt>
                <c:pt idx="6181">
                  <c:v>71.912599999999998</c:v>
                </c:pt>
                <c:pt idx="6182">
                  <c:v>71.842399999999998</c:v>
                </c:pt>
                <c:pt idx="6183">
                  <c:v>71.775599999999997</c:v>
                </c:pt>
                <c:pt idx="6184">
                  <c:v>71.708799999999997</c:v>
                </c:pt>
                <c:pt idx="6185">
                  <c:v>71.625400000000013</c:v>
                </c:pt>
                <c:pt idx="6186">
                  <c:v>71.562799999999982</c:v>
                </c:pt>
                <c:pt idx="6187">
                  <c:v>71.483200000000011</c:v>
                </c:pt>
                <c:pt idx="6188">
                  <c:v>71.416800000000023</c:v>
                </c:pt>
                <c:pt idx="6189">
                  <c:v>71.334600000000023</c:v>
                </c:pt>
                <c:pt idx="6190">
                  <c:v>71.276400000000024</c:v>
                </c:pt>
                <c:pt idx="6191">
                  <c:v>71.200199999999995</c:v>
                </c:pt>
                <c:pt idx="6192">
                  <c:v>71.125</c:v>
                </c:pt>
                <c:pt idx="6193">
                  <c:v>71.052799999999991</c:v>
                </c:pt>
                <c:pt idx="6194">
                  <c:v>70.978799999999978</c:v>
                </c:pt>
                <c:pt idx="6195">
                  <c:v>70.910199999999975</c:v>
                </c:pt>
                <c:pt idx="6196">
                  <c:v>70.834000000000003</c:v>
                </c:pt>
                <c:pt idx="6197">
                  <c:v>70.769400000000019</c:v>
                </c:pt>
                <c:pt idx="6198">
                  <c:v>70.697999999999979</c:v>
                </c:pt>
                <c:pt idx="6199">
                  <c:v>70.62639999999999</c:v>
                </c:pt>
                <c:pt idx="6200">
                  <c:v>70.555600000000027</c:v>
                </c:pt>
                <c:pt idx="6201">
                  <c:v>70.488</c:v>
                </c:pt>
                <c:pt idx="6202">
                  <c:v>70.408399999999972</c:v>
                </c:pt>
                <c:pt idx="6203">
                  <c:v>70.337199999999996</c:v>
                </c:pt>
                <c:pt idx="6204">
                  <c:v>70.267600000000016</c:v>
                </c:pt>
                <c:pt idx="6205">
                  <c:v>70.200199999999995</c:v>
                </c:pt>
                <c:pt idx="6206">
                  <c:v>70.131799999999998</c:v>
                </c:pt>
                <c:pt idx="6207">
                  <c:v>70.061199999999985</c:v>
                </c:pt>
                <c:pt idx="6208">
                  <c:v>69.990000000000009</c:v>
                </c:pt>
                <c:pt idx="6209">
                  <c:v>69.918200000000013</c:v>
                </c:pt>
                <c:pt idx="6210">
                  <c:v>69.845000000000027</c:v>
                </c:pt>
                <c:pt idx="6211">
                  <c:v>69.783000000000015</c:v>
                </c:pt>
                <c:pt idx="6212">
                  <c:v>69.715599999999995</c:v>
                </c:pt>
                <c:pt idx="6213">
                  <c:v>69.635400000000004</c:v>
                </c:pt>
                <c:pt idx="6214">
                  <c:v>69.572400000000016</c:v>
                </c:pt>
                <c:pt idx="6215">
                  <c:v>69.504999999999995</c:v>
                </c:pt>
                <c:pt idx="6216">
                  <c:v>69.4298</c:v>
                </c:pt>
                <c:pt idx="6217">
                  <c:v>69.372400000000027</c:v>
                </c:pt>
                <c:pt idx="6218">
                  <c:v>69.296800000000019</c:v>
                </c:pt>
                <c:pt idx="6219">
                  <c:v>69.225000000000023</c:v>
                </c:pt>
                <c:pt idx="6220">
                  <c:v>69.158999999999992</c:v>
                </c:pt>
                <c:pt idx="6221">
                  <c:v>69.094400000000007</c:v>
                </c:pt>
                <c:pt idx="6222">
                  <c:v>69.017400000000009</c:v>
                </c:pt>
                <c:pt idx="6223">
                  <c:v>68.957600000000014</c:v>
                </c:pt>
                <c:pt idx="6224">
                  <c:v>68.880400000000009</c:v>
                </c:pt>
                <c:pt idx="6225">
                  <c:v>68.823800000000006</c:v>
                </c:pt>
                <c:pt idx="6226">
                  <c:v>68.753600000000006</c:v>
                </c:pt>
                <c:pt idx="6227">
                  <c:v>68.680999999999983</c:v>
                </c:pt>
                <c:pt idx="6228">
                  <c:v>68.618400000000008</c:v>
                </c:pt>
                <c:pt idx="6229">
                  <c:v>68.54140000000001</c:v>
                </c:pt>
                <c:pt idx="6230">
                  <c:v>68.479800000000012</c:v>
                </c:pt>
                <c:pt idx="6231">
                  <c:v>68.406999999999982</c:v>
                </c:pt>
                <c:pt idx="6232">
                  <c:v>68.34559999999999</c:v>
                </c:pt>
                <c:pt idx="6233">
                  <c:v>68.274999999999977</c:v>
                </c:pt>
                <c:pt idx="6234">
                  <c:v>68.20859999999999</c:v>
                </c:pt>
                <c:pt idx="6235">
                  <c:v>68.141200000000026</c:v>
                </c:pt>
                <c:pt idx="6236">
                  <c:v>68.070600000000013</c:v>
                </c:pt>
                <c:pt idx="6237">
                  <c:v>68.009200000000021</c:v>
                </c:pt>
                <c:pt idx="6238">
                  <c:v>67.933600000000013</c:v>
                </c:pt>
                <c:pt idx="6239">
                  <c:v>67.870999999999981</c:v>
                </c:pt>
                <c:pt idx="6240">
                  <c:v>67.802399999999977</c:v>
                </c:pt>
                <c:pt idx="6241">
                  <c:v>67.7346</c:v>
                </c:pt>
                <c:pt idx="6242">
                  <c:v>67.664600000000007</c:v>
                </c:pt>
                <c:pt idx="6243">
                  <c:v>67.609399999999994</c:v>
                </c:pt>
                <c:pt idx="6244">
                  <c:v>67.536400000000015</c:v>
                </c:pt>
                <c:pt idx="6245">
                  <c:v>67.4726</c:v>
                </c:pt>
                <c:pt idx="6246">
                  <c:v>67.412800000000004</c:v>
                </c:pt>
                <c:pt idx="6247">
                  <c:v>67.338799999999992</c:v>
                </c:pt>
                <c:pt idx="6248">
                  <c:v>67.27679999999998</c:v>
                </c:pt>
                <c:pt idx="6249">
                  <c:v>67.20659999999998</c:v>
                </c:pt>
                <c:pt idx="6250">
                  <c:v>67.148199999999974</c:v>
                </c:pt>
                <c:pt idx="6251">
                  <c:v>67.080199999999991</c:v>
                </c:pt>
                <c:pt idx="6252">
                  <c:v>67.009799999999984</c:v>
                </c:pt>
                <c:pt idx="6253">
                  <c:v>66.9452</c:v>
                </c:pt>
                <c:pt idx="6254">
                  <c:v>66.88</c:v>
                </c:pt>
                <c:pt idx="6255">
                  <c:v>66.807000000000016</c:v>
                </c:pt>
                <c:pt idx="6256">
                  <c:v>66.73399999999998</c:v>
                </c:pt>
                <c:pt idx="6257">
                  <c:v>66.682200000000023</c:v>
                </c:pt>
                <c:pt idx="6258">
                  <c:v>66.610599999999977</c:v>
                </c:pt>
                <c:pt idx="6259">
                  <c:v>66.553400000000011</c:v>
                </c:pt>
                <c:pt idx="6260">
                  <c:v>66.490000000000009</c:v>
                </c:pt>
                <c:pt idx="6261">
                  <c:v>66.4178</c:v>
                </c:pt>
                <c:pt idx="6262">
                  <c:v>66.359800000000007</c:v>
                </c:pt>
                <c:pt idx="6263">
                  <c:v>66.296400000000006</c:v>
                </c:pt>
                <c:pt idx="6264">
                  <c:v>66.225999999999999</c:v>
                </c:pt>
                <c:pt idx="6265">
                  <c:v>66.172199999999975</c:v>
                </c:pt>
                <c:pt idx="6266">
                  <c:v>66.103999999999985</c:v>
                </c:pt>
                <c:pt idx="6267">
                  <c:v>66.036200000000008</c:v>
                </c:pt>
                <c:pt idx="6268">
                  <c:v>65.982000000000028</c:v>
                </c:pt>
                <c:pt idx="6269">
                  <c:v>65.912199999999984</c:v>
                </c:pt>
                <c:pt idx="6270">
                  <c:v>65.84899999999999</c:v>
                </c:pt>
                <c:pt idx="6271">
                  <c:v>65.79340000000002</c:v>
                </c:pt>
                <c:pt idx="6272">
                  <c:v>65.721000000000004</c:v>
                </c:pt>
                <c:pt idx="6273">
                  <c:v>65.661800000000028</c:v>
                </c:pt>
                <c:pt idx="6274">
                  <c:v>65.595399999999984</c:v>
                </c:pt>
                <c:pt idx="6275">
                  <c:v>65.532600000000002</c:v>
                </c:pt>
                <c:pt idx="6276">
                  <c:v>65.473000000000013</c:v>
                </c:pt>
                <c:pt idx="6277">
                  <c:v>65.408799999999985</c:v>
                </c:pt>
                <c:pt idx="6278">
                  <c:v>65.353799999999978</c:v>
                </c:pt>
                <c:pt idx="6279">
                  <c:v>65.277199999999993</c:v>
                </c:pt>
                <c:pt idx="6280">
                  <c:v>65.218599999999981</c:v>
                </c:pt>
                <c:pt idx="6281">
                  <c:v>65.152600000000007</c:v>
                </c:pt>
                <c:pt idx="6282">
                  <c:v>65.100399999999979</c:v>
                </c:pt>
                <c:pt idx="6283">
                  <c:v>65.027199999999993</c:v>
                </c:pt>
                <c:pt idx="6284">
                  <c:v>64.975999999999999</c:v>
                </c:pt>
                <c:pt idx="6285">
                  <c:v>64.908599999999979</c:v>
                </c:pt>
                <c:pt idx="6286">
                  <c:v>64.847399999999993</c:v>
                </c:pt>
                <c:pt idx="6287">
                  <c:v>64.79219999999998</c:v>
                </c:pt>
                <c:pt idx="6288">
                  <c:v>64.728999999999985</c:v>
                </c:pt>
                <c:pt idx="6289">
                  <c:v>64.663999999999987</c:v>
                </c:pt>
                <c:pt idx="6290">
                  <c:v>64.604199999999992</c:v>
                </c:pt>
                <c:pt idx="6291">
                  <c:v>64.543999999999983</c:v>
                </c:pt>
                <c:pt idx="6292">
                  <c:v>64.48399999999998</c:v>
                </c:pt>
                <c:pt idx="6293">
                  <c:v>64.415599999999984</c:v>
                </c:pt>
                <c:pt idx="6294">
                  <c:v>64.355200000000025</c:v>
                </c:pt>
                <c:pt idx="6295">
                  <c:v>64.302200000000028</c:v>
                </c:pt>
                <c:pt idx="6296">
                  <c:v>64.236400000000003</c:v>
                </c:pt>
                <c:pt idx="6297">
                  <c:v>64.172799999999995</c:v>
                </c:pt>
                <c:pt idx="6298">
                  <c:v>64.127799999999979</c:v>
                </c:pt>
                <c:pt idx="6299">
                  <c:v>64.055999999999983</c:v>
                </c:pt>
                <c:pt idx="6300">
                  <c:v>64.002400000000023</c:v>
                </c:pt>
                <c:pt idx="6301">
                  <c:v>63.932799999999986</c:v>
                </c:pt>
                <c:pt idx="6302">
                  <c:v>63.885800000000017</c:v>
                </c:pt>
                <c:pt idx="6303">
                  <c:v>63.817200000000014</c:v>
                </c:pt>
                <c:pt idx="6304">
                  <c:v>63.765600000000006</c:v>
                </c:pt>
                <c:pt idx="6305">
                  <c:v>63.702600000000018</c:v>
                </c:pt>
                <c:pt idx="6306">
                  <c:v>63.643799999999999</c:v>
                </c:pt>
                <c:pt idx="6307">
                  <c:v>63.58420000000001</c:v>
                </c:pt>
                <c:pt idx="6308">
                  <c:v>63.526200000000017</c:v>
                </c:pt>
                <c:pt idx="6309">
                  <c:v>63.464600000000019</c:v>
                </c:pt>
                <c:pt idx="6310">
                  <c:v>63.412599999999998</c:v>
                </c:pt>
                <c:pt idx="6311">
                  <c:v>63.339800000000025</c:v>
                </c:pt>
                <c:pt idx="6312">
                  <c:v>63.285399999999981</c:v>
                </c:pt>
                <c:pt idx="6313">
                  <c:v>63.231600000000014</c:v>
                </c:pt>
                <c:pt idx="6314">
                  <c:v>63.16640000000001</c:v>
                </c:pt>
                <c:pt idx="6315">
                  <c:v>63.105799999999988</c:v>
                </c:pt>
                <c:pt idx="6316">
                  <c:v>63.046199999999999</c:v>
                </c:pt>
                <c:pt idx="6317">
                  <c:v>62.986400000000003</c:v>
                </c:pt>
                <c:pt idx="6318">
                  <c:v>62.935000000000002</c:v>
                </c:pt>
                <c:pt idx="6319">
                  <c:v>62.865999999999985</c:v>
                </c:pt>
                <c:pt idx="6320">
                  <c:v>62.821000000000026</c:v>
                </c:pt>
                <c:pt idx="6321">
                  <c:v>62.762800000000027</c:v>
                </c:pt>
                <c:pt idx="6322">
                  <c:v>62.705199999999991</c:v>
                </c:pt>
                <c:pt idx="6323">
                  <c:v>62.638199999999983</c:v>
                </c:pt>
                <c:pt idx="6324">
                  <c:v>62.582400000000007</c:v>
                </c:pt>
                <c:pt idx="6325">
                  <c:v>62.533999999999992</c:v>
                </c:pt>
                <c:pt idx="6326">
                  <c:v>62.467800000000011</c:v>
                </c:pt>
                <c:pt idx="6327">
                  <c:v>62.407800000000009</c:v>
                </c:pt>
                <c:pt idx="6328">
                  <c:v>62.354399999999998</c:v>
                </c:pt>
                <c:pt idx="6329">
                  <c:v>62.295799999999986</c:v>
                </c:pt>
                <c:pt idx="6330">
                  <c:v>62.249199999999973</c:v>
                </c:pt>
                <c:pt idx="6331">
                  <c:v>62.192000000000007</c:v>
                </c:pt>
                <c:pt idx="6332">
                  <c:v>62.134200000000021</c:v>
                </c:pt>
                <c:pt idx="6333">
                  <c:v>62.079200000000014</c:v>
                </c:pt>
                <c:pt idx="6334">
                  <c:v>62.020800000000008</c:v>
                </c:pt>
                <c:pt idx="6335">
                  <c:v>61.958799999999997</c:v>
                </c:pt>
                <c:pt idx="6336">
                  <c:v>61.899999999999977</c:v>
                </c:pt>
                <c:pt idx="6337">
                  <c:v>61.844200000000001</c:v>
                </c:pt>
                <c:pt idx="6338">
                  <c:v>61.788000000000011</c:v>
                </c:pt>
                <c:pt idx="6339">
                  <c:v>61.734800000000007</c:v>
                </c:pt>
                <c:pt idx="6340">
                  <c:v>61.679399999999987</c:v>
                </c:pt>
                <c:pt idx="6341">
                  <c:v>61.626199999999983</c:v>
                </c:pt>
                <c:pt idx="6342">
                  <c:v>61.565200000000004</c:v>
                </c:pt>
                <c:pt idx="6343">
                  <c:v>61.514200000000017</c:v>
                </c:pt>
                <c:pt idx="6344">
                  <c:v>61.452200000000005</c:v>
                </c:pt>
                <c:pt idx="6345">
                  <c:v>61.397600000000011</c:v>
                </c:pt>
                <c:pt idx="6346">
                  <c:v>61.331999999999994</c:v>
                </c:pt>
                <c:pt idx="6347">
                  <c:v>61.277800000000013</c:v>
                </c:pt>
                <c:pt idx="6348">
                  <c:v>61.239399999999989</c:v>
                </c:pt>
                <c:pt idx="6349">
                  <c:v>61.183199999999999</c:v>
                </c:pt>
                <c:pt idx="6350">
                  <c:v>61.125</c:v>
                </c:pt>
                <c:pt idx="6351">
                  <c:v>61.074599999999975</c:v>
                </c:pt>
                <c:pt idx="6352">
                  <c:v>61.019200000000012</c:v>
                </c:pt>
                <c:pt idx="6353">
                  <c:v>60.961400000000026</c:v>
                </c:pt>
                <c:pt idx="6354">
                  <c:v>60.899800000000027</c:v>
                </c:pt>
                <c:pt idx="6355">
                  <c:v>60.852399999999989</c:v>
                </c:pt>
                <c:pt idx="6356">
                  <c:v>60.800599999999974</c:v>
                </c:pt>
                <c:pt idx="6357">
                  <c:v>60.745000000000005</c:v>
                </c:pt>
                <c:pt idx="6358">
                  <c:v>60.68119999999999</c:v>
                </c:pt>
                <c:pt idx="6359">
                  <c:v>60.635600000000011</c:v>
                </c:pt>
                <c:pt idx="6360">
                  <c:v>60.576799999999992</c:v>
                </c:pt>
                <c:pt idx="6361">
                  <c:v>60.531400000000019</c:v>
                </c:pt>
                <c:pt idx="6362">
                  <c:v>60.47320000000002</c:v>
                </c:pt>
                <c:pt idx="6363">
                  <c:v>60.414600000000007</c:v>
                </c:pt>
                <c:pt idx="6364">
                  <c:v>60.353999999999985</c:v>
                </c:pt>
                <c:pt idx="6365">
                  <c:v>60.303400000000011</c:v>
                </c:pt>
                <c:pt idx="6366">
                  <c:v>60.253800000000012</c:v>
                </c:pt>
                <c:pt idx="6367">
                  <c:v>60.206200000000024</c:v>
                </c:pt>
                <c:pt idx="6368">
                  <c:v>60.158999999999992</c:v>
                </c:pt>
                <c:pt idx="6369">
                  <c:v>60.09699999999998</c:v>
                </c:pt>
                <c:pt idx="6370">
                  <c:v>60.037800000000004</c:v>
                </c:pt>
                <c:pt idx="6371">
                  <c:v>59.98399999999998</c:v>
                </c:pt>
                <c:pt idx="6372">
                  <c:v>59.939200000000028</c:v>
                </c:pt>
                <c:pt idx="6373">
                  <c:v>59.880400000000009</c:v>
                </c:pt>
                <c:pt idx="6374">
                  <c:v>59.827400000000011</c:v>
                </c:pt>
                <c:pt idx="6375">
                  <c:v>59.781600000000026</c:v>
                </c:pt>
                <c:pt idx="6376">
                  <c:v>59.722199999999987</c:v>
                </c:pt>
                <c:pt idx="6377">
                  <c:v>59.670999999999992</c:v>
                </c:pt>
                <c:pt idx="6378">
                  <c:v>59.616800000000012</c:v>
                </c:pt>
                <c:pt idx="6379">
                  <c:v>59.567000000000007</c:v>
                </c:pt>
                <c:pt idx="6380">
                  <c:v>59.510800000000017</c:v>
                </c:pt>
                <c:pt idx="6381">
                  <c:v>59.461999999999989</c:v>
                </c:pt>
                <c:pt idx="6382">
                  <c:v>59.403599999999983</c:v>
                </c:pt>
                <c:pt idx="6383">
                  <c:v>59.3596</c:v>
                </c:pt>
                <c:pt idx="6384">
                  <c:v>59.303999999999974</c:v>
                </c:pt>
                <c:pt idx="6385">
                  <c:v>59.26479999999998</c:v>
                </c:pt>
                <c:pt idx="6386">
                  <c:v>59.213599999999985</c:v>
                </c:pt>
                <c:pt idx="6387">
                  <c:v>59.154600000000016</c:v>
                </c:pt>
                <c:pt idx="6388">
                  <c:v>59.102599999999995</c:v>
                </c:pt>
                <c:pt idx="6389">
                  <c:v>59.047000000000025</c:v>
                </c:pt>
                <c:pt idx="6390">
                  <c:v>58.995400000000018</c:v>
                </c:pt>
                <c:pt idx="6391">
                  <c:v>58.952999999999975</c:v>
                </c:pt>
                <c:pt idx="6392">
                  <c:v>58.894799999999975</c:v>
                </c:pt>
                <c:pt idx="6393">
                  <c:v>58.849199999999996</c:v>
                </c:pt>
                <c:pt idx="6394">
                  <c:v>58.805799999999977</c:v>
                </c:pt>
                <c:pt idx="6395">
                  <c:v>58.745000000000005</c:v>
                </c:pt>
                <c:pt idx="6396">
                  <c:v>58.6952</c:v>
                </c:pt>
                <c:pt idx="6397">
                  <c:v>58.648199999999974</c:v>
                </c:pt>
                <c:pt idx="6398">
                  <c:v>58.591799999999978</c:v>
                </c:pt>
                <c:pt idx="6399">
                  <c:v>58.544600000000003</c:v>
                </c:pt>
                <c:pt idx="6400">
                  <c:v>58.492599999999982</c:v>
                </c:pt>
                <c:pt idx="6401">
                  <c:v>58.431399999999996</c:v>
                </c:pt>
                <c:pt idx="6402">
                  <c:v>58.385600000000011</c:v>
                </c:pt>
                <c:pt idx="6403">
                  <c:v>58.340800000000002</c:v>
                </c:pt>
                <c:pt idx="6404">
                  <c:v>58.287599999999998</c:v>
                </c:pt>
                <c:pt idx="6405">
                  <c:v>58.237199999999973</c:v>
                </c:pt>
                <c:pt idx="6406">
                  <c:v>58.192200000000014</c:v>
                </c:pt>
                <c:pt idx="6407">
                  <c:v>58.145399999999995</c:v>
                </c:pt>
                <c:pt idx="6408">
                  <c:v>58.095399999999984</c:v>
                </c:pt>
                <c:pt idx="6409">
                  <c:v>58.039600000000007</c:v>
                </c:pt>
                <c:pt idx="6410">
                  <c:v>57.996800000000007</c:v>
                </c:pt>
                <c:pt idx="6411">
                  <c:v>57.945400000000006</c:v>
                </c:pt>
                <c:pt idx="6412">
                  <c:v>57.90100000000001</c:v>
                </c:pt>
                <c:pt idx="6413">
                  <c:v>57.840199999999982</c:v>
                </c:pt>
                <c:pt idx="6414">
                  <c:v>57.803999999999974</c:v>
                </c:pt>
                <c:pt idx="6415">
                  <c:v>57.758399999999995</c:v>
                </c:pt>
                <c:pt idx="6416">
                  <c:v>57.709799999999973</c:v>
                </c:pt>
                <c:pt idx="6417">
                  <c:v>57.658999999999992</c:v>
                </c:pt>
                <c:pt idx="6418">
                  <c:v>57.609399999999994</c:v>
                </c:pt>
                <c:pt idx="6419">
                  <c:v>57.557200000000023</c:v>
                </c:pt>
                <c:pt idx="6420">
                  <c:v>57.503399999999999</c:v>
                </c:pt>
                <c:pt idx="6421">
                  <c:v>57.461000000000013</c:v>
                </c:pt>
                <c:pt idx="6422">
                  <c:v>57.412599999999998</c:v>
                </c:pt>
                <c:pt idx="6423">
                  <c:v>57.367000000000019</c:v>
                </c:pt>
                <c:pt idx="6424">
                  <c:v>57.328399999999988</c:v>
                </c:pt>
                <c:pt idx="6425">
                  <c:v>57.262999999999977</c:v>
                </c:pt>
                <c:pt idx="6426">
                  <c:v>57.225199999999973</c:v>
                </c:pt>
                <c:pt idx="6427">
                  <c:v>57.178200000000004</c:v>
                </c:pt>
                <c:pt idx="6428">
                  <c:v>57.131199999999978</c:v>
                </c:pt>
                <c:pt idx="6429">
                  <c:v>57.084600000000023</c:v>
                </c:pt>
                <c:pt idx="6430">
                  <c:v>57.04000000000002</c:v>
                </c:pt>
                <c:pt idx="6431">
                  <c:v>57.000200000000007</c:v>
                </c:pt>
                <c:pt idx="6432">
                  <c:v>56.946199999999976</c:v>
                </c:pt>
                <c:pt idx="6433">
                  <c:v>56.902800000000013</c:v>
                </c:pt>
                <c:pt idx="6434">
                  <c:v>56.859199999999987</c:v>
                </c:pt>
                <c:pt idx="6435">
                  <c:v>56.810600000000022</c:v>
                </c:pt>
                <c:pt idx="6436">
                  <c:v>56.769600000000025</c:v>
                </c:pt>
                <c:pt idx="6437">
                  <c:v>56.715599999999995</c:v>
                </c:pt>
                <c:pt idx="6438">
                  <c:v>56.672399999999982</c:v>
                </c:pt>
                <c:pt idx="6439">
                  <c:v>56.625</c:v>
                </c:pt>
                <c:pt idx="6440">
                  <c:v>56.576999999999998</c:v>
                </c:pt>
                <c:pt idx="6441">
                  <c:v>56.536999999999978</c:v>
                </c:pt>
                <c:pt idx="6442">
                  <c:v>56.490999999999985</c:v>
                </c:pt>
                <c:pt idx="6443">
                  <c:v>56.441800000000001</c:v>
                </c:pt>
                <c:pt idx="6444">
                  <c:v>56.401999999999987</c:v>
                </c:pt>
                <c:pt idx="6445">
                  <c:v>56.354800000000012</c:v>
                </c:pt>
                <c:pt idx="6446">
                  <c:v>56.313199999999995</c:v>
                </c:pt>
                <c:pt idx="6447">
                  <c:v>56.268399999999986</c:v>
                </c:pt>
                <c:pt idx="6448">
                  <c:v>56.219400000000007</c:v>
                </c:pt>
                <c:pt idx="6449">
                  <c:v>56.170999999999992</c:v>
                </c:pt>
                <c:pt idx="6450">
                  <c:v>56.129799999999989</c:v>
                </c:pt>
                <c:pt idx="6451">
                  <c:v>56.079799999999977</c:v>
                </c:pt>
                <c:pt idx="6452">
                  <c:v>56.038799999999981</c:v>
                </c:pt>
                <c:pt idx="6453">
                  <c:v>55.992399999999975</c:v>
                </c:pt>
                <c:pt idx="6454">
                  <c:v>55.947000000000003</c:v>
                </c:pt>
                <c:pt idx="6455">
                  <c:v>55.899800000000027</c:v>
                </c:pt>
                <c:pt idx="6456">
                  <c:v>55.872599999999977</c:v>
                </c:pt>
                <c:pt idx="6457">
                  <c:v>55.810999999999979</c:v>
                </c:pt>
                <c:pt idx="6458">
                  <c:v>55.767600000000016</c:v>
                </c:pt>
                <c:pt idx="6459">
                  <c:v>55.732000000000028</c:v>
                </c:pt>
                <c:pt idx="6460">
                  <c:v>55.684000000000026</c:v>
                </c:pt>
                <c:pt idx="6461">
                  <c:v>55.632400000000018</c:v>
                </c:pt>
                <c:pt idx="6462">
                  <c:v>55.59820000000002</c:v>
                </c:pt>
                <c:pt idx="6463">
                  <c:v>55.545000000000016</c:v>
                </c:pt>
                <c:pt idx="6464">
                  <c:v>55.505800000000022</c:v>
                </c:pt>
                <c:pt idx="6465">
                  <c:v>55.468799999999987</c:v>
                </c:pt>
                <c:pt idx="6466">
                  <c:v>55.418000000000006</c:v>
                </c:pt>
                <c:pt idx="6467">
                  <c:v>55.372000000000014</c:v>
                </c:pt>
                <c:pt idx="6468">
                  <c:v>55.331399999999974</c:v>
                </c:pt>
                <c:pt idx="6469">
                  <c:v>55.288400000000024</c:v>
                </c:pt>
                <c:pt idx="6470">
                  <c:v>55.25139999999999</c:v>
                </c:pt>
                <c:pt idx="6471">
                  <c:v>55.205600000000004</c:v>
                </c:pt>
                <c:pt idx="6472">
                  <c:v>55.157399999999996</c:v>
                </c:pt>
                <c:pt idx="6473">
                  <c:v>55.120799999999974</c:v>
                </c:pt>
                <c:pt idx="6474">
                  <c:v>55.073800000000006</c:v>
                </c:pt>
                <c:pt idx="6475">
                  <c:v>55.033000000000015</c:v>
                </c:pt>
                <c:pt idx="6476">
                  <c:v>54.986800000000017</c:v>
                </c:pt>
                <c:pt idx="6477">
                  <c:v>54.943600000000004</c:v>
                </c:pt>
                <c:pt idx="6478">
                  <c:v>54.902800000000013</c:v>
                </c:pt>
                <c:pt idx="6479">
                  <c:v>54.853400000000022</c:v>
                </c:pt>
                <c:pt idx="6480">
                  <c:v>54.817000000000007</c:v>
                </c:pt>
                <c:pt idx="6481">
                  <c:v>54.781400000000019</c:v>
                </c:pt>
                <c:pt idx="6482">
                  <c:v>54.737199999999973</c:v>
                </c:pt>
                <c:pt idx="6483">
                  <c:v>54.688400000000001</c:v>
                </c:pt>
                <c:pt idx="6484">
                  <c:v>54.647199999999998</c:v>
                </c:pt>
                <c:pt idx="6485">
                  <c:v>54.604399999999998</c:v>
                </c:pt>
                <c:pt idx="6486">
                  <c:v>54.569999999999993</c:v>
                </c:pt>
                <c:pt idx="6487">
                  <c:v>54.51479999999998</c:v>
                </c:pt>
                <c:pt idx="6488">
                  <c:v>54.48399999999998</c:v>
                </c:pt>
                <c:pt idx="6489">
                  <c:v>54.448599999999999</c:v>
                </c:pt>
                <c:pt idx="6490">
                  <c:v>54.398799999999994</c:v>
                </c:pt>
                <c:pt idx="6491">
                  <c:v>54.367200000000025</c:v>
                </c:pt>
                <c:pt idx="6492">
                  <c:v>54.32080000000002</c:v>
                </c:pt>
                <c:pt idx="6493">
                  <c:v>54.274200000000008</c:v>
                </c:pt>
                <c:pt idx="6494">
                  <c:v>54.242799999999988</c:v>
                </c:pt>
                <c:pt idx="6495">
                  <c:v>54.187999999999988</c:v>
                </c:pt>
                <c:pt idx="6496">
                  <c:v>54.149800000000027</c:v>
                </c:pt>
                <c:pt idx="6497">
                  <c:v>54.109800000000007</c:v>
                </c:pt>
                <c:pt idx="6498">
                  <c:v>54.065999999999974</c:v>
                </c:pt>
                <c:pt idx="6499">
                  <c:v>54.026400000000024</c:v>
                </c:pt>
                <c:pt idx="6500">
                  <c:v>53.982599999999991</c:v>
                </c:pt>
                <c:pt idx="6501">
                  <c:v>53.94319999999999</c:v>
                </c:pt>
                <c:pt idx="6502">
                  <c:v>53.910000000000025</c:v>
                </c:pt>
                <c:pt idx="6503">
                  <c:v>53.864599999999996</c:v>
                </c:pt>
                <c:pt idx="6504">
                  <c:v>53.820400000000006</c:v>
                </c:pt>
                <c:pt idx="6505">
                  <c:v>53.793000000000006</c:v>
                </c:pt>
                <c:pt idx="6506">
                  <c:v>53.74799999999999</c:v>
                </c:pt>
                <c:pt idx="6507">
                  <c:v>53.704200000000014</c:v>
                </c:pt>
                <c:pt idx="6508">
                  <c:v>53.654600000000016</c:v>
                </c:pt>
                <c:pt idx="6509">
                  <c:v>53.614800000000002</c:v>
                </c:pt>
                <c:pt idx="6510">
                  <c:v>53.58359999999999</c:v>
                </c:pt>
                <c:pt idx="6511">
                  <c:v>53.541999999999973</c:v>
                </c:pt>
                <c:pt idx="6512">
                  <c:v>53.508600000000001</c:v>
                </c:pt>
                <c:pt idx="6513">
                  <c:v>53.461000000000013</c:v>
                </c:pt>
                <c:pt idx="6514">
                  <c:v>53.420000000000016</c:v>
                </c:pt>
                <c:pt idx="6515">
                  <c:v>53.384200000000021</c:v>
                </c:pt>
                <c:pt idx="6516">
                  <c:v>53.343799999999987</c:v>
                </c:pt>
                <c:pt idx="6517">
                  <c:v>53.311199999999985</c:v>
                </c:pt>
                <c:pt idx="6518">
                  <c:v>53.270199999999988</c:v>
                </c:pt>
                <c:pt idx="6519">
                  <c:v>53.225000000000023</c:v>
                </c:pt>
                <c:pt idx="6520">
                  <c:v>53.187599999999975</c:v>
                </c:pt>
                <c:pt idx="6521">
                  <c:v>53.15440000000001</c:v>
                </c:pt>
                <c:pt idx="6522">
                  <c:v>53.112199999999973</c:v>
                </c:pt>
                <c:pt idx="6523">
                  <c:v>53.075800000000015</c:v>
                </c:pt>
                <c:pt idx="6524">
                  <c:v>53.037199999999984</c:v>
                </c:pt>
                <c:pt idx="6525">
                  <c:v>52.992999999999995</c:v>
                </c:pt>
                <c:pt idx="6526">
                  <c:v>52.949799999999982</c:v>
                </c:pt>
                <c:pt idx="6527">
                  <c:v>52.916600000000017</c:v>
                </c:pt>
                <c:pt idx="6528">
                  <c:v>52.884200000000021</c:v>
                </c:pt>
                <c:pt idx="6529">
                  <c:v>52.834400000000016</c:v>
                </c:pt>
                <c:pt idx="6530">
                  <c:v>52.799599999999998</c:v>
                </c:pt>
                <c:pt idx="6531">
                  <c:v>52.762400000000014</c:v>
                </c:pt>
                <c:pt idx="6532">
                  <c:v>52.72320000000002</c:v>
                </c:pt>
                <c:pt idx="6533">
                  <c:v>52.680999999999983</c:v>
                </c:pt>
                <c:pt idx="6534">
                  <c:v>52.636799999999994</c:v>
                </c:pt>
                <c:pt idx="6535">
                  <c:v>52.604800000000012</c:v>
                </c:pt>
                <c:pt idx="6536">
                  <c:v>52.565400000000011</c:v>
                </c:pt>
                <c:pt idx="6537">
                  <c:v>52.536600000000021</c:v>
                </c:pt>
                <c:pt idx="6538">
                  <c:v>52.494000000000028</c:v>
                </c:pt>
                <c:pt idx="6539">
                  <c:v>52.462400000000002</c:v>
                </c:pt>
                <c:pt idx="6540">
                  <c:v>52.427000000000021</c:v>
                </c:pt>
                <c:pt idx="6541">
                  <c:v>52.382000000000005</c:v>
                </c:pt>
                <c:pt idx="6542">
                  <c:v>52.342800000000011</c:v>
                </c:pt>
                <c:pt idx="6543">
                  <c:v>52.309599999999989</c:v>
                </c:pt>
                <c:pt idx="6544">
                  <c:v>52.268799999999999</c:v>
                </c:pt>
                <c:pt idx="6545">
                  <c:v>52.232399999999984</c:v>
                </c:pt>
                <c:pt idx="6546">
                  <c:v>52.192000000000007</c:v>
                </c:pt>
                <c:pt idx="6547">
                  <c:v>52.158599999999979</c:v>
                </c:pt>
                <c:pt idx="6548">
                  <c:v>52.116600000000005</c:v>
                </c:pt>
                <c:pt idx="6549">
                  <c:v>52.081999999999994</c:v>
                </c:pt>
                <c:pt idx="6550">
                  <c:v>52.046600000000012</c:v>
                </c:pt>
                <c:pt idx="6551">
                  <c:v>52.011799999999994</c:v>
                </c:pt>
                <c:pt idx="6552">
                  <c:v>51.972199999999987</c:v>
                </c:pt>
                <c:pt idx="6553">
                  <c:v>51.936800000000005</c:v>
                </c:pt>
                <c:pt idx="6554">
                  <c:v>51.911600000000021</c:v>
                </c:pt>
                <c:pt idx="6555">
                  <c:v>51.857599999999991</c:v>
                </c:pt>
                <c:pt idx="6556">
                  <c:v>51.829799999999977</c:v>
                </c:pt>
                <c:pt idx="6557">
                  <c:v>51.794600000000003</c:v>
                </c:pt>
                <c:pt idx="6558">
                  <c:v>51.762400000000014</c:v>
                </c:pt>
                <c:pt idx="6559">
                  <c:v>51.730000000000018</c:v>
                </c:pt>
                <c:pt idx="6560">
                  <c:v>51.689200000000028</c:v>
                </c:pt>
                <c:pt idx="6561">
                  <c:v>51.653599999999983</c:v>
                </c:pt>
                <c:pt idx="6562">
                  <c:v>51.608000000000004</c:v>
                </c:pt>
                <c:pt idx="6563">
                  <c:v>51.569999999999993</c:v>
                </c:pt>
                <c:pt idx="6564">
                  <c:v>51.537199999999984</c:v>
                </c:pt>
                <c:pt idx="6565">
                  <c:v>51.504000000000019</c:v>
                </c:pt>
                <c:pt idx="6566">
                  <c:v>51.476999999999975</c:v>
                </c:pt>
                <c:pt idx="6567">
                  <c:v>51.440999999999974</c:v>
                </c:pt>
                <c:pt idx="6568">
                  <c:v>51.398199999999974</c:v>
                </c:pt>
                <c:pt idx="6569">
                  <c:v>51.36160000000001</c:v>
                </c:pt>
                <c:pt idx="6570">
                  <c:v>51.328800000000001</c:v>
                </c:pt>
                <c:pt idx="6571">
                  <c:v>51.304599999999994</c:v>
                </c:pt>
                <c:pt idx="6572">
                  <c:v>51.261000000000024</c:v>
                </c:pt>
                <c:pt idx="6573">
                  <c:v>51.221600000000024</c:v>
                </c:pt>
                <c:pt idx="6574">
                  <c:v>51.190200000000004</c:v>
                </c:pt>
                <c:pt idx="6575">
                  <c:v>51.156999999999982</c:v>
                </c:pt>
                <c:pt idx="6576">
                  <c:v>51.12560000000002</c:v>
                </c:pt>
                <c:pt idx="6577">
                  <c:v>51.085800000000006</c:v>
                </c:pt>
                <c:pt idx="6578">
                  <c:v>51.052999999999997</c:v>
                </c:pt>
                <c:pt idx="6579">
                  <c:v>51.0154</c:v>
                </c:pt>
                <c:pt idx="6580">
                  <c:v>50.988400000000013</c:v>
                </c:pt>
                <c:pt idx="6581">
                  <c:v>50.945400000000006</c:v>
                </c:pt>
                <c:pt idx="6582">
                  <c:v>50.911600000000021</c:v>
                </c:pt>
                <c:pt idx="6583">
                  <c:v>50.887200000000007</c:v>
                </c:pt>
                <c:pt idx="6584">
                  <c:v>50.850399999999979</c:v>
                </c:pt>
                <c:pt idx="6585">
                  <c:v>50.827400000000011</c:v>
                </c:pt>
                <c:pt idx="6586">
                  <c:v>50.783200000000022</c:v>
                </c:pt>
                <c:pt idx="6587">
                  <c:v>50.747799999999984</c:v>
                </c:pt>
                <c:pt idx="6588">
                  <c:v>50.715599999999995</c:v>
                </c:pt>
                <c:pt idx="6589">
                  <c:v>50.683800000000019</c:v>
                </c:pt>
                <c:pt idx="6590">
                  <c:v>50.649999999999977</c:v>
                </c:pt>
                <c:pt idx="6591">
                  <c:v>50.608799999999974</c:v>
                </c:pt>
                <c:pt idx="6592">
                  <c:v>50.578800000000001</c:v>
                </c:pt>
                <c:pt idx="6593">
                  <c:v>50.546600000000012</c:v>
                </c:pt>
                <c:pt idx="6594">
                  <c:v>50.510800000000017</c:v>
                </c:pt>
                <c:pt idx="6595">
                  <c:v>50.475999999999999</c:v>
                </c:pt>
                <c:pt idx="6596">
                  <c:v>50.442600000000027</c:v>
                </c:pt>
                <c:pt idx="6597">
                  <c:v>50.410000000000025</c:v>
                </c:pt>
                <c:pt idx="6598">
                  <c:v>50.381599999999992</c:v>
                </c:pt>
                <c:pt idx="6599">
                  <c:v>50.343200000000024</c:v>
                </c:pt>
                <c:pt idx="6600">
                  <c:v>50.315800000000024</c:v>
                </c:pt>
                <c:pt idx="6601">
                  <c:v>50.284199999999998</c:v>
                </c:pt>
                <c:pt idx="6602">
                  <c:v>50.243400000000008</c:v>
                </c:pt>
                <c:pt idx="6603">
                  <c:v>50.213199999999972</c:v>
                </c:pt>
                <c:pt idx="6604">
                  <c:v>50.177999999999997</c:v>
                </c:pt>
                <c:pt idx="6605">
                  <c:v>50.13900000000001</c:v>
                </c:pt>
                <c:pt idx="6606">
                  <c:v>50.118800000000022</c:v>
                </c:pt>
                <c:pt idx="6607">
                  <c:v>50.079999999999984</c:v>
                </c:pt>
                <c:pt idx="6608">
                  <c:v>50.049800000000005</c:v>
                </c:pt>
                <c:pt idx="6609">
                  <c:v>50.018199999999979</c:v>
                </c:pt>
                <c:pt idx="6610">
                  <c:v>49.978599999999972</c:v>
                </c:pt>
                <c:pt idx="6611">
                  <c:v>49.958399999999983</c:v>
                </c:pt>
                <c:pt idx="6612">
                  <c:v>49.920399999999972</c:v>
                </c:pt>
                <c:pt idx="6613">
                  <c:v>49.88900000000001</c:v>
                </c:pt>
                <c:pt idx="6614">
                  <c:v>49.864800000000002</c:v>
                </c:pt>
                <c:pt idx="6615">
                  <c:v>49.817999999999984</c:v>
                </c:pt>
                <c:pt idx="6616">
                  <c:v>49.79219999999998</c:v>
                </c:pt>
                <c:pt idx="6617">
                  <c:v>49.759400000000028</c:v>
                </c:pt>
                <c:pt idx="6618">
                  <c:v>49.731400000000008</c:v>
                </c:pt>
                <c:pt idx="6619">
                  <c:v>49.701999999999998</c:v>
                </c:pt>
                <c:pt idx="6620">
                  <c:v>49.658599999999979</c:v>
                </c:pt>
                <c:pt idx="6621">
                  <c:v>49.630600000000015</c:v>
                </c:pt>
                <c:pt idx="6622">
                  <c:v>49.595199999999977</c:v>
                </c:pt>
                <c:pt idx="6623">
                  <c:v>49.572600000000023</c:v>
                </c:pt>
                <c:pt idx="6624">
                  <c:v>49.537800000000004</c:v>
                </c:pt>
                <c:pt idx="6625">
                  <c:v>49.503199999999993</c:v>
                </c:pt>
                <c:pt idx="6626">
                  <c:v>49.470799999999997</c:v>
                </c:pt>
                <c:pt idx="6627">
                  <c:v>49.439799999999991</c:v>
                </c:pt>
                <c:pt idx="6628">
                  <c:v>49.413400000000024</c:v>
                </c:pt>
                <c:pt idx="6629">
                  <c:v>49.380400000000009</c:v>
                </c:pt>
                <c:pt idx="6630">
                  <c:v>49.350799999999992</c:v>
                </c:pt>
                <c:pt idx="6631">
                  <c:v>49.314999999999998</c:v>
                </c:pt>
                <c:pt idx="6632">
                  <c:v>49.291600000000017</c:v>
                </c:pt>
                <c:pt idx="6633">
                  <c:v>49.264200000000017</c:v>
                </c:pt>
                <c:pt idx="6634">
                  <c:v>49.232399999999984</c:v>
                </c:pt>
                <c:pt idx="6635">
                  <c:v>49.199400000000026</c:v>
                </c:pt>
                <c:pt idx="6636">
                  <c:v>49.165999999999997</c:v>
                </c:pt>
                <c:pt idx="6637">
                  <c:v>49.129399999999976</c:v>
                </c:pt>
                <c:pt idx="6638">
                  <c:v>49.099400000000003</c:v>
                </c:pt>
                <c:pt idx="6639">
                  <c:v>49.079799999999977</c:v>
                </c:pt>
                <c:pt idx="6640">
                  <c:v>49.047000000000025</c:v>
                </c:pt>
                <c:pt idx="6641">
                  <c:v>49.014599999999973</c:v>
                </c:pt>
                <c:pt idx="6642">
                  <c:v>48.988400000000013</c:v>
                </c:pt>
                <c:pt idx="6643">
                  <c:v>48.954999999999984</c:v>
                </c:pt>
                <c:pt idx="6644">
                  <c:v>48.920999999999992</c:v>
                </c:pt>
                <c:pt idx="6645">
                  <c:v>48.898199999999974</c:v>
                </c:pt>
                <c:pt idx="6646">
                  <c:v>48.859800000000007</c:v>
                </c:pt>
                <c:pt idx="6647">
                  <c:v>48.839600000000019</c:v>
                </c:pt>
                <c:pt idx="6648">
                  <c:v>48.808800000000019</c:v>
                </c:pt>
                <c:pt idx="6649">
                  <c:v>48.780399999999986</c:v>
                </c:pt>
                <c:pt idx="6650">
                  <c:v>48.744799999999998</c:v>
                </c:pt>
                <c:pt idx="6651">
                  <c:v>48.719600000000014</c:v>
                </c:pt>
                <c:pt idx="6652">
                  <c:v>48.686399999999992</c:v>
                </c:pt>
                <c:pt idx="6653">
                  <c:v>48.657399999999996</c:v>
                </c:pt>
                <c:pt idx="6654">
                  <c:v>48.629799999999989</c:v>
                </c:pt>
                <c:pt idx="6655">
                  <c:v>48.594400000000007</c:v>
                </c:pt>
                <c:pt idx="6656">
                  <c:v>48.566199999999981</c:v>
                </c:pt>
                <c:pt idx="6657">
                  <c:v>48.545200000000023</c:v>
                </c:pt>
                <c:pt idx="6658">
                  <c:v>48.506199999999978</c:v>
                </c:pt>
                <c:pt idx="6659">
                  <c:v>48.476400000000012</c:v>
                </c:pt>
                <c:pt idx="6660">
                  <c:v>48.451000000000022</c:v>
                </c:pt>
                <c:pt idx="6661">
                  <c:v>48.424399999999991</c:v>
                </c:pt>
                <c:pt idx="6662">
                  <c:v>48.398599999999988</c:v>
                </c:pt>
                <c:pt idx="6663">
                  <c:v>48.361199999999997</c:v>
                </c:pt>
                <c:pt idx="6664">
                  <c:v>48.331999999999994</c:v>
                </c:pt>
                <c:pt idx="6665">
                  <c:v>48.300200000000018</c:v>
                </c:pt>
                <c:pt idx="6666">
                  <c:v>48.278399999999976</c:v>
                </c:pt>
                <c:pt idx="6667">
                  <c:v>48.244399999999985</c:v>
                </c:pt>
                <c:pt idx="6668">
                  <c:v>48.215399999999988</c:v>
                </c:pt>
                <c:pt idx="6669">
                  <c:v>48.18180000000001</c:v>
                </c:pt>
                <c:pt idx="6670">
                  <c:v>48.155599999999993</c:v>
                </c:pt>
                <c:pt idx="6671">
                  <c:v>48.129200000000026</c:v>
                </c:pt>
                <c:pt idx="6672">
                  <c:v>48.096600000000024</c:v>
                </c:pt>
                <c:pt idx="6673">
                  <c:v>48.066800000000001</c:v>
                </c:pt>
                <c:pt idx="6674">
                  <c:v>48.035799999999995</c:v>
                </c:pt>
                <c:pt idx="6675">
                  <c:v>48.012</c:v>
                </c:pt>
                <c:pt idx="6676">
                  <c:v>47.980000000000018</c:v>
                </c:pt>
                <c:pt idx="6677">
                  <c:v>47.955399999999997</c:v>
                </c:pt>
                <c:pt idx="6678">
                  <c:v>47.934799999999996</c:v>
                </c:pt>
                <c:pt idx="6679">
                  <c:v>47.906600000000026</c:v>
                </c:pt>
                <c:pt idx="6680">
                  <c:v>47.875800000000027</c:v>
                </c:pt>
                <c:pt idx="6681">
                  <c:v>47.845000000000027</c:v>
                </c:pt>
                <c:pt idx="6682">
                  <c:v>47.823199999999986</c:v>
                </c:pt>
                <c:pt idx="6683">
                  <c:v>47.789800000000014</c:v>
                </c:pt>
                <c:pt idx="6684">
                  <c:v>47.762200000000007</c:v>
                </c:pt>
                <c:pt idx="6685">
                  <c:v>47.738400000000013</c:v>
                </c:pt>
                <c:pt idx="6686">
                  <c:v>47.708000000000027</c:v>
                </c:pt>
                <c:pt idx="6687">
                  <c:v>47.674599999999998</c:v>
                </c:pt>
                <c:pt idx="6688">
                  <c:v>47.651999999999987</c:v>
                </c:pt>
                <c:pt idx="6689">
                  <c:v>47.631799999999998</c:v>
                </c:pt>
                <c:pt idx="6690">
                  <c:v>47.59620000000001</c:v>
                </c:pt>
                <c:pt idx="6691">
                  <c:v>47.573399999999992</c:v>
                </c:pt>
                <c:pt idx="6692">
                  <c:v>47.543200000000013</c:v>
                </c:pt>
                <c:pt idx="6693">
                  <c:v>47.524200000000008</c:v>
                </c:pt>
                <c:pt idx="6694">
                  <c:v>47.490400000000022</c:v>
                </c:pt>
                <c:pt idx="6695">
                  <c:v>47.469200000000001</c:v>
                </c:pt>
                <c:pt idx="6696">
                  <c:v>47.441399999999987</c:v>
                </c:pt>
                <c:pt idx="6697">
                  <c:v>47.406799999999976</c:v>
                </c:pt>
                <c:pt idx="6698">
                  <c:v>47.382400000000018</c:v>
                </c:pt>
                <c:pt idx="6699">
                  <c:v>47.356400000000008</c:v>
                </c:pt>
                <c:pt idx="6700">
                  <c:v>47.331399999999974</c:v>
                </c:pt>
                <c:pt idx="6701">
                  <c:v>47.300200000000018</c:v>
                </c:pt>
                <c:pt idx="6702">
                  <c:v>47.282399999999996</c:v>
                </c:pt>
                <c:pt idx="6703">
                  <c:v>47.254000000000019</c:v>
                </c:pt>
                <c:pt idx="6704">
                  <c:v>47.224400000000003</c:v>
                </c:pt>
                <c:pt idx="6705">
                  <c:v>47.186399999999992</c:v>
                </c:pt>
                <c:pt idx="6706">
                  <c:v>47.175599999999974</c:v>
                </c:pt>
                <c:pt idx="6707">
                  <c:v>47.149200000000008</c:v>
                </c:pt>
                <c:pt idx="6708">
                  <c:v>47.130200000000002</c:v>
                </c:pt>
                <c:pt idx="6709">
                  <c:v>47.098000000000013</c:v>
                </c:pt>
                <c:pt idx="6710">
                  <c:v>47.077999999999975</c:v>
                </c:pt>
                <c:pt idx="6711">
                  <c:v>47.043000000000006</c:v>
                </c:pt>
                <c:pt idx="6712">
                  <c:v>47.019999999999982</c:v>
                </c:pt>
                <c:pt idx="6713">
                  <c:v>46.999599999999987</c:v>
                </c:pt>
                <c:pt idx="6714">
                  <c:v>46.967800000000011</c:v>
                </c:pt>
                <c:pt idx="6715">
                  <c:v>46.941399999999987</c:v>
                </c:pt>
                <c:pt idx="6716">
                  <c:v>46.908599999999979</c:v>
                </c:pt>
                <c:pt idx="6717">
                  <c:v>46.883600000000001</c:v>
                </c:pt>
                <c:pt idx="6718">
                  <c:v>46.860799999999983</c:v>
                </c:pt>
                <c:pt idx="6719">
                  <c:v>46.825199999999995</c:v>
                </c:pt>
                <c:pt idx="6720">
                  <c:v>46.800999999999988</c:v>
                </c:pt>
                <c:pt idx="6721">
                  <c:v>46.773000000000025</c:v>
                </c:pt>
                <c:pt idx="6722">
                  <c:v>46.758600000000001</c:v>
                </c:pt>
                <c:pt idx="6723">
                  <c:v>46.732799999999997</c:v>
                </c:pt>
                <c:pt idx="6724">
                  <c:v>46.701999999999998</c:v>
                </c:pt>
                <c:pt idx="6725">
                  <c:v>46.672399999999982</c:v>
                </c:pt>
                <c:pt idx="6726">
                  <c:v>46.644600000000025</c:v>
                </c:pt>
                <c:pt idx="6727">
                  <c:v>46.616600000000005</c:v>
                </c:pt>
                <c:pt idx="6728">
                  <c:v>46.5822</c:v>
                </c:pt>
                <c:pt idx="6729">
                  <c:v>46.564399999999978</c:v>
                </c:pt>
                <c:pt idx="6730">
                  <c:v>46.54079999999999</c:v>
                </c:pt>
                <c:pt idx="6731">
                  <c:v>46.516999999999996</c:v>
                </c:pt>
                <c:pt idx="6732">
                  <c:v>46.494799999999998</c:v>
                </c:pt>
                <c:pt idx="6733">
                  <c:v>46.472199999999987</c:v>
                </c:pt>
                <c:pt idx="6734">
                  <c:v>46.439799999999991</c:v>
                </c:pt>
                <c:pt idx="6735">
                  <c:v>46.427000000000021</c:v>
                </c:pt>
                <c:pt idx="6736">
                  <c:v>46.385400000000004</c:v>
                </c:pt>
                <c:pt idx="6737">
                  <c:v>46.368600000000015</c:v>
                </c:pt>
                <c:pt idx="6738">
                  <c:v>46.342199999999991</c:v>
                </c:pt>
                <c:pt idx="6739">
                  <c:v>46.312599999999975</c:v>
                </c:pt>
                <c:pt idx="6740">
                  <c:v>46.286600000000021</c:v>
                </c:pt>
                <c:pt idx="6741">
                  <c:v>46.266399999999976</c:v>
                </c:pt>
                <c:pt idx="6742">
                  <c:v>46.245000000000005</c:v>
                </c:pt>
                <c:pt idx="6743">
                  <c:v>46.216000000000008</c:v>
                </c:pt>
                <c:pt idx="6744">
                  <c:v>46.197200000000009</c:v>
                </c:pt>
                <c:pt idx="6745">
                  <c:v>46.174399999999991</c:v>
                </c:pt>
                <c:pt idx="6746">
                  <c:v>46.137999999999977</c:v>
                </c:pt>
                <c:pt idx="6747">
                  <c:v>46.12639999999999</c:v>
                </c:pt>
                <c:pt idx="6748">
                  <c:v>46.097199999999987</c:v>
                </c:pt>
                <c:pt idx="6749">
                  <c:v>46.069999999999993</c:v>
                </c:pt>
                <c:pt idx="6750">
                  <c:v>46.041200000000003</c:v>
                </c:pt>
                <c:pt idx="6751">
                  <c:v>46.0154</c:v>
                </c:pt>
                <c:pt idx="6752">
                  <c:v>45.99939999999998</c:v>
                </c:pt>
                <c:pt idx="6753">
                  <c:v>45.97120000000001</c:v>
                </c:pt>
                <c:pt idx="6754">
                  <c:v>45.949799999999982</c:v>
                </c:pt>
                <c:pt idx="6755">
                  <c:v>45.922799999999995</c:v>
                </c:pt>
                <c:pt idx="6756">
                  <c:v>45.899000000000001</c:v>
                </c:pt>
                <c:pt idx="6757">
                  <c:v>45.874199999999973</c:v>
                </c:pt>
                <c:pt idx="6758">
                  <c:v>45.843799999999987</c:v>
                </c:pt>
                <c:pt idx="6759">
                  <c:v>45.821399999999983</c:v>
                </c:pt>
                <c:pt idx="6760">
                  <c:v>45.808800000000019</c:v>
                </c:pt>
                <c:pt idx="6761">
                  <c:v>45.773199999999974</c:v>
                </c:pt>
                <c:pt idx="6762">
                  <c:v>45.758600000000001</c:v>
                </c:pt>
                <c:pt idx="6763">
                  <c:v>45.731800000000021</c:v>
                </c:pt>
                <c:pt idx="6764">
                  <c:v>45.701799999999992</c:v>
                </c:pt>
                <c:pt idx="6765">
                  <c:v>45.683800000000019</c:v>
                </c:pt>
                <c:pt idx="6766">
                  <c:v>45.663400000000024</c:v>
                </c:pt>
                <c:pt idx="6767">
                  <c:v>45.634999999999991</c:v>
                </c:pt>
                <c:pt idx="6768">
                  <c:v>45.607000000000028</c:v>
                </c:pt>
                <c:pt idx="6769">
                  <c:v>45.58280000000002</c:v>
                </c:pt>
                <c:pt idx="6770">
                  <c:v>45.562799999999982</c:v>
                </c:pt>
                <c:pt idx="6771">
                  <c:v>45.532199999999989</c:v>
                </c:pt>
                <c:pt idx="6772">
                  <c:v>45.512</c:v>
                </c:pt>
                <c:pt idx="6773">
                  <c:v>45.490599999999972</c:v>
                </c:pt>
                <c:pt idx="6774">
                  <c:v>45.456000000000017</c:v>
                </c:pt>
                <c:pt idx="6775">
                  <c:v>45.444000000000017</c:v>
                </c:pt>
                <c:pt idx="6776">
                  <c:v>45.421199999999999</c:v>
                </c:pt>
                <c:pt idx="6777">
                  <c:v>45.398000000000025</c:v>
                </c:pt>
                <c:pt idx="6778">
                  <c:v>45.366600000000005</c:v>
                </c:pt>
                <c:pt idx="6779">
                  <c:v>45.346600000000024</c:v>
                </c:pt>
                <c:pt idx="6780">
                  <c:v>45.324000000000012</c:v>
                </c:pt>
                <c:pt idx="6781">
                  <c:v>45.29000000000002</c:v>
                </c:pt>
                <c:pt idx="6782">
                  <c:v>45.268599999999992</c:v>
                </c:pt>
                <c:pt idx="6783">
                  <c:v>45.252400000000023</c:v>
                </c:pt>
                <c:pt idx="6784">
                  <c:v>45.229600000000005</c:v>
                </c:pt>
                <c:pt idx="6785">
                  <c:v>45.202400000000011</c:v>
                </c:pt>
                <c:pt idx="6786">
                  <c:v>45.174599999999998</c:v>
                </c:pt>
                <c:pt idx="6787">
                  <c:v>45.16840000000002</c:v>
                </c:pt>
                <c:pt idx="6788">
                  <c:v>45.135199999999998</c:v>
                </c:pt>
                <c:pt idx="6789">
                  <c:v>45.113</c:v>
                </c:pt>
                <c:pt idx="6790">
                  <c:v>45.092399999999998</c:v>
                </c:pt>
                <c:pt idx="6791">
                  <c:v>45.065800000000024</c:v>
                </c:pt>
                <c:pt idx="6792">
                  <c:v>45.045200000000023</c:v>
                </c:pt>
                <c:pt idx="6793">
                  <c:v>45.022199999999998</c:v>
                </c:pt>
                <c:pt idx="6794">
                  <c:v>45.001800000000003</c:v>
                </c:pt>
                <c:pt idx="6795">
                  <c:v>44.9846</c:v>
                </c:pt>
                <c:pt idx="6796">
                  <c:v>44.954200000000014</c:v>
                </c:pt>
                <c:pt idx="6797">
                  <c:v>44.925200000000018</c:v>
                </c:pt>
                <c:pt idx="6798">
                  <c:v>44.913400000000024</c:v>
                </c:pt>
                <c:pt idx="6799">
                  <c:v>44.884599999999978</c:v>
                </c:pt>
                <c:pt idx="6800">
                  <c:v>44.873800000000017</c:v>
                </c:pt>
                <c:pt idx="6801">
                  <c:v>44.845399999999984</c:v>
                </c:pt>
                <c:pt idx="6802">
                  <c:v>44.826799999999992</c:v>
                </c:pt>
                <c:pt idx="6803">
                  <c:v>44.787399999999991</c:v>
                </c:pt>
                <c:pt idx="6804">
                  <c:v>44.776200000000017</c:v>
                </c:pt>
                <c:pt idx="6805">
                  <c:v>44.756199999999978</c:v>
                </c:pt>
                <c:pt idx="6806">
                  <c:v>44.732799999999997</c:v>
                </c:pt>
                <c:pt idx="6807">
                  <c:v>44.713599999999985</c:v>
                </c:pt>
                <c:pt idx="6808">
                  <c:v>44.685999999999979</c:v>
                </c:pt>
                <c:pt idx="6809">
                  <c:v>44.669199999999989</c:v>
                </c:pt>
                <c:pt idx="6810">
                  <c:v>44.648000000000025</c:v>
                </c:pt>
                <c:pt idx="6811">
                  <c:v>44.633800000000008</c:v>
                </c:pt>
                <c:pt idx="6812">
                  <c:v>44.605200000000025</c:v>
                </c:pt>
                <c:pt idx="6813">
                  <c:v>44.587199999999996</c:v>
                </c:pt>
                <c:pt idx="6814">
                  <c:v>44.560400000000016</c:v>
                </c:pt>
                <c:pt idx="6815">
                  <c:v>44.535399999999981</c:v>
                </c:pt>
                <c:pt idx="6816">
                  <c:v>44.51479999999998</c:v>
                </c:pt>
                <c:pt idx="6817">
                  <c:v>44.492000000000019</c:v>
                </c:pt>
                <c:pt idx="6818">
                  <c:v>44.478799999999978</c:v>
                </c:pt>
                <c:pt idx="6819">
                  <c:v>44.456200000000024</c:v>
                </c:pt>
                <c:pt idx="6820">
                  <c:v>44.425400000000025</c:v>
                </c:pt>
                <c:pt idx="6821">
                  <c:v>44.402199999999993</c:v>
                </c:pt>
                <c:pt idx="6822">
                  <c:v>44.376800000000003</c:v>
                </c:pt>
                <c:pt idx="6823">
                  <c:v>44.364599999999996</c:v>
                </c:pt>
                <c:pt idx="6824">
                  <c:v>44.339200000000005</c:v>
                </c:pt>
                <c:pt idx="6825">
                  <c:v>44.31959999999998</c:v>
                </c:pt>
                <c:pt idx="6826">
                  <c:v>44.299399999999991</c:v>
                </c:pt>
                <c:pt idx="6827">
                  <c:v>44.283200000000022</c:v>
                </c:pt>
                <c:pt idx="6828">
                  <c:v>44.252200000000016</c:v>
                </c:pt>
                <c:pt idx="6829">
                  <c:v>44.233000000000004</c:v>
                </c:pt>
                <c:pt idx="6830">
                  <c:v>44.211999999999989</c:v>
                </c:pt>
                <c:pt idx="6831">
                  <c:v>44.196599999999989</c:v>
                </c:pt>
                <c:pt idx="6832">
                  <c:v>45.24799999999999</c:v>
                </c:pt>
                <c:pt idx="6833">
                  <c:v>45.224249999999984</c:v>
                </c:pt>
                <c:pt idx="6834">
                  <c:v>45.201000000000022</c:v>
                </c:pt>
                <c:pt idx="6835">
                  <c:v>45.185749999999985</c:v>
                </c:pt>
                <c:pt idx="6836">
                  <c:v>45.15949999999998</c:v>
                </c:pt>
                <c:pt idx="6837">
                  <c:v>45.143750000000011</c:v>
                </c:pt>
                <c:pt idx="6838">
                  <c:v>45.117000000000019</c:v>
                </c:pt>
                <c:pt idx="6839">
                  <c:v>45.101249999999993</c:v>
                </c:pt>
                <c:pt idx="6840">
                  <c:v>45.079999999999984</c:v>
                </c:pt>
                <c:pt idx="6841">
                  <c:v>45.061750000000018</c:v>
                </c:pt>
                <c:pt idx="6842">
                  <c:v>45.033500000000004</c:v>
                </c:pt>
                <c:pt idx="6843">
                  <c:v>45.013750000000016</c:v>
                </c:pt>
                <c:pt idx="6844">
                  <c:v>44.993749999999977</c:v>
                </c:pt>
                <c:pt idx="6845">
                  <c:v>44.969249999999988</c:v>
                </c:pt>
                <c:pt idx="6846">
                  <c:v>44.95675</c:v>
                </c:pt>
                <c:pt idx="6847">
                  <c:v>44.929500000000019</c:v>
                </c:pt>
                <c:pt idx="6848">
                  <c:v>44.913999999999987</c:v>
                </c:pt>
                <c:pt idx="6849">
                  <c:v>44.888250000000028</c:v>
                </c:pt>
                <c:pt idx="6850">
                  <c:v>44.865000000000009</c:v>
                </c:pt>
                <c:pt idx="6851">
                  <c:v>44.85975000000002</c:v>
                </c:pt>
                <c:pt idx="6852">
                  <c:v>44.831999999999994</c:v>
                </c:pt>
                <c:pt idx="6853">
                  <c:v>44.805999999999983</c:v>
                </c:pt>
                <c:pt idx="6854">
                  <c:v>44.788499999999999</c:v>
                </c:pt>
                <c:pt idx="6855">
                  <c:v>44.771000000000015</c:v>
                </c:pt>
                <c:pt idx="6856">
                  <c:v>44.745249999999999</c:v>
                </c:pt>
                <c:pt idx="6857">
                  <c:v>44.714749999999981</c:v>
                </c:pt>
                <c:pt idx="6858">
                  <c:v>44.697999999999979</c:v>
                </c:pt>
                <c:pt idx="6859">
                  <c:v>44.678499999999985</c:v>
                </c:pt>
                <c:pt idx="6860">
                  <c:v>44.651499999999999</c:v>
                </c:pt>
                <c:pt idx="6861">
                  <c:v>44.631500000000017</c:v>
                </c:pt>
                <c:pt idx="6862">
                  <c:v>44.617750000000001</c:v>
                </c:pt>
                <c:pt idx="6863">
                  <c:v>44.594749999999976</c:v>
                </c:pt>
                <c:pt idx="6864">
                  <c:v>44.568249999999978</c:v>
                </c:pt>
                <c:pt idx="6865">
                  <c:v>44.553499999999985</c:v>
                </c:pt>
                <c:pt idx="6866">
                  <c:v>44.532750000000021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6E2-4626-BEAA-F433DF5D7E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881624"/>
        <c:axId val="253230320"/>
      </c:scatterChart>
      <c:valAx>
        <c:axId val="32881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200">
                    <a:solidFill>
                      <a:sysClr val="windowText" lastClr="000000"/>
                    </a:solidFill>
                  </a:rPr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230320"/>
        <c:crosses val="autoZero"/>
        <c:crossBetween val="midCat"/>
      </c:valAx>
      <c:valAx>
        <c:axId val="25323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200">
                    <a:solidFill>
                      <a:sysClr val="windowText" lastClr="000000"/>
                    </a:solidFill>
                  </a:rPr>
                  <a:t>Temperature</a:t>
                </a:r>
                <a:r>
                  <a:rPr lang="en-CA" sz="1200" baseline="0">
                    <a:solidFill>
                      <a:sysClr val="windowText" lastClr="000000"/>
                    </a:solidFill>
                  </a:rPr>
                  <a:t> (ºC)</a:t>
                </a:r>
                <a:endParaRPr lang="en-CA" sz="1200"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7.8695882638502111E-4"/>
              <c:y val="0.328694105921931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816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9707839101354985"/>
          <c:y val="0.16602576735180116"/>
          <c:w val="0.27350317424926956"/>
          <c:h val="0.420828748279680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123825</xdr:colOff>
      <xdr:row>2</xdr:row>
      <xdr:rowOff>119061</xdr:rowOff>
    </xdr:from>
    <xdr:to>
      <xdr:col>23</xdr:col>
      <xdr:colOff>285751</xdr:colOff>
      <xdr:row>22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868"/>
  <sheetViews>
    <sheetView tabSelected="1" workbookViewId="0">
      <selection activeCell="E10" sqref="E10"/>
    </sheetView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>
        <v>0</v>
      </c>
      <c r="B2">
        <v>26.661800000000028</v>
      </c>
      <c r="C2">
        <v>26.649400000000014</v>
      </c>
      <c r="D2">
        <v>26.41719999999998</v>
      </c>
      <c r="E2">
        <v>26.269200000000012</v>
      </c>
      <c r="F2">
        <v>26.735799999999983</v>
      </c>
      <c r="G2">
        <v>26.827400000000011</v>
      </c>
      <c r="H2">
        <v>26.577400000000011</v>
      </c>
      <c r="I2">
        <v>26.276999999999987</v>
      </c>
      <c r="J2">
        <v>25.934000000000026</v>
      </c>
      <c r="K2">
        <v>25.865999999999985</v>
      </c>
      <c r="L2">
        <v>25.684599999999989</v>
      </c>
      <c r="M2">
        <v>25.364199999999983</v>
      </c>
    </row>
    <row r="3" spans="1:13" x14ac:dyDescent="0.3">
      <c r="A3">
        <v>2</v>
      </c>
      <c r="B3">
        <v>26.657399999999996</v>
      </c>
      <c r="C3">
        <v>26.630999999999972</v>
      </c>
      <c r="D3">
        <v>26.409400000000005</v>
      </c>
      <c r="E3">
        <v>26.265199999999993</v>
      </c>
      <c r="F3">
        <v>26.713000000000022</v>
      </c>
      <c r="G3">
        <v>26.833799999999997</v>
      </c>
      <c r="H3">
        <v>26.564599999999984</v>
      </c>
      <c r="I3">
        <v>26.279600000000016</v>
      </c>
      <c r="J3">
        <v>25.931399999999996</v>
      </c>
      <c r="K3">
        <v>25.862799999999993</v>
      </c>
      <c r="L3">
        <v>25.678800000000024</v>
      </c>
      <c r="M3">
        <v>25.366199999999992</v>
      </c>
    </row>
    <row r="4" spans="1:13" x14ac:dyDescent="0.3">
      <c r="A4">
        <v>4</v>
      </c>
      <c r="B4">
        <v>26.65300000000002</v>
      </c>
      <c r="C4">
        <v>26.632200000000012</v>
      </c>
      <c r="D4">
        <v>26.411000000000001</v>
      </c>
      <c r="E4">
        <v>26.267999999999972</v>
      </c>
      <c r="F4">
        <v>26.720199999999977</v>
      </c>
      <c r="G4">
        <v>26.821599999999989</v>
      </c>
      <c r="H4">
        <v>26.567600000000027</v>
      </c>
      <c r="I4">
        <v>26.269999999999982</v>
      </c>
      <c r="J4">
        <v>25.922799999999995</v>
      </c>
      <c r="K4">
        <v>25.850999999999999</v>
      </c>
      <c r="L4">
        <v>25.672799999999995</v>
      </c>
      <c r="M4">
        <v>25.355000000000018</v>
      </c>
    </row>
    <row r="5" spans="1:13" x14ac:dyDescent="0.3">
      <c r="A5">
        <v>6</v>
      </c>
      <c r="B5">
        <v>26.648199999999974</v>
      </c>
      <c r="C5">
        <v>26.636599999999987</v>
      </c>
      <c r="D5">
        <v>26.409400000000005</v>
      </c>
      <c r="E5">
        <v>26.257000000000005</v>
      </c>
      <c r="F5">
        <v>26.717800000000011</v>
      </c>
      <c r="G5">
        <v>26.825199999999995</v>
      </c>
      <c r="H5">
        <v>26.567999999999984</v>
      </c>
      <c r="I5">
        <v>26.273799999999994</v>
      </c>
      <c r="J5">
        <v>25.91719999999998</v>
      </c>
      <c r="K5">
        <v>25.855399999999975</v>
      </c>
      <c r="L5">
        <v>25.683600000000013</v>
      </c>
      <c r="M5">
        <v>25.359199999999987</v>
      </c>
    </row>
    <row r="6" spans="1:13" x14ac:dyDescent="0.3">
      <c r="A6">
        <v>8</v>
      </c>
      <c r="B6">
        <v>26.652600000000007</v>
      </c>
      <c r="C6">
        <v>26.631399999999985</v>
      </c>
      <c r="D6">
        <v>26.404999999999973</v>
      </c>
      <c r="E6">
        <v>26.256599999999992</v>
      </c>
      <c r="F6">
        <v>26.714400000000012</v>
      </c>
      <c r="G6">
        <v>26.822999999999979</v>
      </c>
      <c r="H6">
        <v>26.557000000000016</v>
      </c>
      <c r="I6">
        <v>26.261599999999987</v>
      </c>
      <c r="J6">
        <v>25.924199999999985</v>
      </c>
      <c r="K6">
        <v>25.857399999999984</v>
      </c>
      <c r="L6">
        <v>25.671199999999999</v>
      </c>
      <c r="M6">
        <v>25.365400000000022</v>
      </c>
    </row>
    <row r="7" spans="1:13" x14ac:dyDescent="0.3">
      <c r="A7">
        <v>10</v>
      </c>
      <c r="B7">
        <v>26.650800000000004</v>
      </c>
      <c r="C7">
        <v>26.635400000000004</v>
      </c>
      <c r="D7">
        <v>26.414400000000001</v>
      </c>
      <c r="E7">
        <v>26.252999999999986</v>
      </c>
      <c r="F7">
        <v>26.709000000000003</v>
      </c>
      <c r="G7">
        <v>26.817799999999977</v>
      </c>
      <c r="H7">
        <v>26.567200000000014</v>
      </c>
      <c r="I7">
        <v>26.255800000000022</v>
      </c>
      <c r="J7">
        <v>25.911200000000008</v>
      </c>
      <c r="K7">
        <v>25.859800000000007</v>
      </c>
      <c r="L7">
        <v>25.670399999999972</v>
      </c>
      <c r="M7">
        <v>25.356800000000021</v>
      </c>
    </row>
    <row r="8" spans="1:13" x14ac:dyDescent="0.3">
      <c r="A8">
        <v>12</v>
      </c>
      <c r="B8">
        <v>26.65179999999998</v>
      </c>
      <c r="C8">
        <v>26.628600000000006</v>
      </c>
      <c r="D8">
        <v>26.409800000000018</v>
      </c>
      <c r="E8">
        <v>26.260800000000017</v>
      </c>
      <c r="F8">
        <v>26.717399999999998</v>
      </c>
      <c r="G8">
        <v>26.815999999999974</v>
      </c>
      <c r="H8">
        <v>26.558600000000013</v>
      </c>
      <c r="I8">
        <v>26.257200000000012</v>
      </c>
      <c r="J8">
        <v>25.916999999999973</v>
      </c>
      <c r="K8">
        <v>25.855599999999981</v>
      </c>
      <c r="L8">
        <v>25.677599999999984</v>
      </c>
      <c r="M8">
        <v>25.354199999999992</v>
      </c>
    </row>
    <row r="9" spans="1:13" x14ac:dyDescent="0.3">
      <c r="A9">
        <v>14</v>
      </c>
      <c r="B9">
        <v>26.657600000000002</v>
      </c>
      <c r="C9">
        <v>26.637400000000014</v>
      </c>
      <c r="D9">
        <v>26.41500000000002</v>
      </c>
      <c r="E9">
        <v>26.261000000000024</v>
      </c>
      <c r="F9">
        <v>26.716600000000028</v>
      </c>
      <c r="G9">
        <v>26.829400000000021</v>
      </c>
      <c r="H9">
        <v>26.560000000000002</v>
      </c>
      <c r="I9">
        <v>26.271599999999978</v>
      </c>
      <c r="J9">
        <v>25.921800000000019</v>
      </c>
      <c r="K9">
        <v>25.853200000000015</v>
      </c>
      <c r="L9">
        <v>25.683600000000013</v>
      </c>
      <c r="M9">
        <v>25.359800000000007</v>
      </c>
    </row>
    <row r="10" spans="1:13" x14ac:dyDescent="0.3">
      <c r="A10">
        <v>16</v>
      </c>
      <c r="B10">
        <v>26.647600000000011</v>
      </c>
      <c r="C10">
        <v>26.630200000000002</v>
      </c>
      <c r="D10">
        <v>26.40300000000002</v>
      </c>
      <c r="E10">
        <v>26.266399999999976</v>
      </c>
      <c r="F10">
        <v>26.717399999999998</v>
      </c>
      <c r="G10">
        <v>26.823399999999992</v>
      </c>
      <c r="H10">
        <v>26.567200000000014</v>
      </c>
      <c r="I10">
        <v>26.26339999999999</v>
      </c>
      <c r="J10">
        <v>25.920599999999979</v>
      </c>
      <c r="K10">
        <v>25.852800000000002</v>
      </c>
      <c r="L10">
        <v>25.688800000000015</v>
      </c>
      <c r="M10">
        <v>25.361800000000017</v>
      </c>
    </row>
    <row r="11" spans="1:13" x14ac:dyDescent="0.3">
      <c r="A11">
        <v>18</v>
      </c>
      <c r="B11">
        <v>26.648399999999981</v>
      </c>
      <c r="C11">
        <v>26.632799999999975</v>
      </c>
      <c r="D11">
        <v>26.400199999999984</v>
      </c>
      <c r="E11">
        <v>26.267200000000003</v>
      </c>
      <c r="F11">
        <v>26.718000000000018</v>
      </c>
      <c r="G11">
        <v>26.824599999999975</v>
      </c>
      <c r="H11">
        <v>26.567600000000027</v>
      </c>
      <c r="I11">
        <v>26.271200000000022</v>
      </c>
      <c r="J11">
        <v>25.920599999999979</v>
      </c>
      <c r="K11">
        <v>25.851999999999975</v>
      </c>
      <c r="L11">
        <v>25.682200000000023</v>
      </c>
      <c r="M11">
        <v>25.358200000000011</v>
      </c>
    </row>
    <row r="12" spans="1:13" x14ac:dyDescent="0.3">
      <c r="A12">
        <v>20</v>
      </c>
      <c r="B12">
        <v>26.657600000000002</v>
      </c>
      <c r="C12">
        <v>26.635199999999998</v>
      </c>
      <c r="D12">
        <v>26.404800000000023</v>
      </c>
      <c r="E12">
        <v>26.260600000000011</v>
      </c>
      <c r="F12">
        <v>26.718200000000024</v>
      </c>
      <c r="G12">
        <v>26.823199999999986</v>
      </c>
      <c r="H12">
        <v>26.568600000000004</v>
      </c>
      <c r="I12">
        <v>26.266999999999996</v>
      </c>
      <c r="J12">
        <v>25.922399999999982</v>
      </c>
      <c r="K12">
        <v>25.860599999999977</v>
      </c>
      <c r="L12">
        <v>25.685000000000002</v>
      </c>
      <c r="M12">
        <v>25.361800000000017</v>
      </c>
    </row>
    <row r="13" spans="1:13" x14ac:dyDescent="0.3">
      <c r="A13">
        <v>22</v>
      </c>
      <c r="B13">
        <v>26.662800000000004</v>
      </c>
      <c r="C13">
        <v>26.639400000000023</v>
      </c>
      <c r="D13">
        <v>26.414600000000007</v>
      </c>
      <c r="E13">
        <v>26.269000000000005</v>
      </c>
      <c r="F13">
        <v>26.713000000000022</v>
      </c>
      <c r="G13">
        <v>26.824799999999982</v>
      </c>
      <c r="H13">
        <v>26.561800000000005</v>
      </c>
      <c r="I13">
        <v>26.266999999999996</v>
      </c>
      <c r="J13">
        <v>25.927200000000028</v>
      </c>
      <c r="K13">
        <v>25.854399999999998</v>
      </c>
      <c r="L13">
        <v>25.692000000000007</v>
      </c>
      <c r="M13">
        <v>25.363200000000006</v>
      </c>
    </row>
    <row r="14" spans="1:13" x14ac:dyDescent="0.3">
      <c r="A14">
        <v>24</v>
      </c>
      <c r="B14">
        <v>26.650800000000004</v>
      </c>
      <c r="C14">
        <v>26.633800000000008</v>
      </c>
      <c r="D14">
        <v>26.414800000000014</v>
      </c>
      <c r="E14">
        <v>26.266999999999996</v>
      </c>
      <c r="F14">
        <v>26.711400000000026</v>
      </c>
      <c r="G14">
        <v>26.828399999999988</v>
      </c>
      <c r="H14">
        <v>26.56880000000001</v>
      </c>
      <c r="I14">
        <v>26.26600000000002</v>
      </c>
      <c r="J14">
        <v>25.916200000000003</v>
      </c>
      <c r="K14">
        <v>25.86099999999999</v>
      </c>
      <c r="L14">
        <v>25.689000000000021</v>
      </c>
      <c r="M14">
        <v>25.362199999999973</v>
      </c>
    </row>
    <row r="15" spans="1:13" x14ac:dyDescent="0.3">
      <c r="A15">
        <v>26</v>
      </c>
      <c r="B15">
        <v>26.648000000000025</v>
      </c>
      <c r="C15">
        <v>26.634400000000028</v>
      </c>
      <c r="D15">
        <v>26.413599999999974</v>
      </c>
      <c r="E15">
        <v>26.258800000000008</v>
      </c>
      <c r="F15">
        <v>26.722199999999987</v>
      </c>
      <c r="G15">
        <v>26.823199999999986</v>
      </c>
      <c r="H15">
        <v>26.575600000000009</v>
      </c>
      <c r="I15">
        <v>26.268199999999979</v>
      </c>
      <c r="J15">
        <v>25.925799999999981</v>
      </c>
      <c r="K15">
        <v>25.855799999999988</v>
      </c>
      <c r="L15">
        <v>25.688400000000001</v>
      </c>
      <c r="M15">
        <v>25.365599999999972</v>
      </c>
    </row>
    <row r="16" spans="1:13" x14ac:dyDescent="0.3">
      <c r="A16">
        <v>28</v>
      </c>
      <c r="B16">
        <v>26.652600000000007</v>
      </c>
      <c r="C16">
        <v>26.636000000000024</v>
      </c>
      <c r="D16">
        <v>26.418000000000006</v>
      </c>
      <c r="E16">
        <v>26.258600000000001</v>
      </c>
      <c r="F16">
        <v>26.712600000000009</v>
      </c>
      <c r="G16">
        <v>26.819000000000017</v>
      </c>
      <c r="H16">
        <v>26.56819999999999</v>
      </c>
      <c r="I16">
        <v>26.269799999999975</v>
      </c>
      <c r="J16">
        <v>25.932799999999986</v>
      </c>
      <c r="K16">
        <v>25.8596</v>
      </c>
      <c r="L16">
        <v>25.677599999999984</v>
      </c>
      <c r="M16">
        <v>25.36099999999999</v>
      </c>
    </row>
    <row r="17" spans="1:13" x14ac:dyDescent="0.3">
      <c r="A17">
        <v>30</v>
      </c>
      <c r="B17">
        <v>26.651200000000017</v>
      </c>
      <c r="C17">
        <v>26.636000000000024</v>
      </c>
      <c r="D17">
        <v>26.422199999999975</v>
      </c>
      <c r="E17">
        <v>26.274200000000008</v>
      </c>
      <c r="F17">
        <v>26.721400000000017</v>
      </c>
      <c r="G17">
        <v>26.827400000000011</v>
      </c>
      <c r="H17">
        <v>26.567400000000021</v>
      </c>
      <c r="I17">
        <v>26.277199999999993</v>
      </c>
      <c r="J17">
        <v>25.929599999999994</v>
      </c>
      <c r="K17">
        <v>25.858200000000011</v>
      </c>
      <c r="L17">
        <v>25.682000000000016</v>
      </c>
      <c r="M17">
        <v>25.365000000000009</v>
      </c>
    </row>
    <row r="18" spans="1:13" x14ac:dyDescent="0.3">
      <c r="A18">
        <v>32</v>
      </c>
      <c r="B18">
        <v>26.656600000000026</v>
      </c>
      <c r="C18">
        <v>26.649600000000021</v>
      </c>
      <c r="D18">
        <v>26.420200000000023</v>
      </c>
      <c r="E18">
        <v>26.27600000000001</v>
      </c>
      <c r="F18">
        <v>26.719600000000014</v>
      </c>
      <c r="G18">
        <v>26.829600000000028</v>
      </c>
      <c r="H18">
        <v>26.572600000000023</v>
      </c>
      <c r="I18">
        <v>26.279999999999973</v>
      </c>
      <c r="J18">
        <v>25.927200000000028</v>
      </c>
      <c r="K18">
        <v>25.862599999999986</v>
      </c>
      <c r="L18">
        <v>25.694399999999973</v>
      </c>
      <c r="M18">
        <v>25.380999999999972</v>
      </c>
    </row>
    <row r="19" spans="1:13" x14ac:dyDescent="0.3">
      <c r="A19">
        <v>34</v>
      </c>
      <c r="B19">
        <v>26.651599999999974</v>
      </c>
      <c r="C19">
        <v>26.644400000000019</v>
      </c>
      <c r="D19">
        <v>26.422399999999982</v>
      </c>
      <c r="E19">
        <v>26.270800000000008</v>
      </c>
      <c r="F19">
        <v>26.725999999999999</v>
      </c>
      <c r="G19">
        <v>26.824599999999975</v>
      </c>
      <c r="H19">
        <v>26.575600000000009</v>
      </c>
      <c r="I19">
        <v>26.277199999999993</v>
      </c>
      <c r="J19">
        <v>25.932000000000016</v>
      </c>
      <c r="K19">
        <v>25.855999999999995</v>
      </c>
      <c r="L19">
        <v>25.690200000000004</v>
      </c>
      <c r="M19">
        <v>25.369799999999998</v>
      </c>
    </row>
    <row r="20" spans="1:13" x14ac:dyDescent="0.3">
      <c r="A20">
        <v>36</v>
      </c>
      <c r="B20">
        <v>26.655199999999979</v>
      </c>
      <c r="C20">
        <v>26.642800000000022</v>
      </c>
      <c r="D20">
        <v>26.421800000000019</v>
      </c>
      <c r="E20">
        <v>26.275399999999991</v>
      </c>
      <c r="F20">
        <v>26.723599999999976</v>
      </c>
      <c r="G20">
        <v>26.833799999999997</v>
      </c>
      <c r="H20">
        <v>26.572200000000009</v>
      </c>
      <c r="I20">
        <v>26.282800000000009</v>
      </c>
      <c r="J20">
        <v>25.932799999999986</v>
      </c>
      <c r="K20">
        <v>25.863200000000006</v>
      </c>
      <c r="L20">
        <v>25.692799999999977</v>
      </c>
      <c r="M20">
        <v>25.378600000000006</v>
      </c>
    </row>
    <row r="21" spans="1:13" x14ac:dyDescent="0.3">
      <c r="A21">
        <v>38</v>
      </c>
      <c r="B21">
        <v>26.667599999999993</v>
      </c>
      <c r="C21">
        <v>26.646999999999991</v>
      </c>
      <c r="D21">
        <v>26.417399999999986</v>
      </c>
      <c r="E21">
        <v>26.290399999999977</v>
      </c>
      <c r="F21">
        <v>26.720199999999977</v>
      </c>
      <c r="G21">
        <v>26.831399999999974</v>
      </c>
      <c r="H21">
        <v>26.575199999999995</v>
      </c>
      <c r="I21">
        <v>26.280399999999986</v>
      </c>
      <c r="J21">
        <v>25.940200000000004</v>
      </c>
      <c r="K21">
        <v>25.870799999999974</v>
      </c>
      <c r="L21">
        <v>25.690200000000004</v>
      </c>
      <c r="M21">
        <v>25.379799999999989</v>
      </c>
    </row>
    <row r="22" spans="1:13" x14ac:dyDescent="0.3">
      <c r="A22">
        <v>40</v>
      </c>
      <c r="B22">
        <v>26.653599999999983</v>
      </c>
      <c r="C22">
        <v>26.643199999999979</v>
      </c>
      <c r="D22">
        <v>26.425799999999981</v>
      </c>
      <c r="E22">
        <v>26.278200000000027</v>
      </c>
      <c r="F22">
        <v>26.720799999999997</v>
      </c>
      <c r="G22">
        <v>26.824599999999975</v>
      </c>
      <c r="H22">
        <v>26.579999999999984</v>
      </c>
      <c r="I22">
        <v>26.27600000000001</v>
      </c>
      <c r="J22">
        <v>25.940600000000018</v>
      </c>
      <c r="K22">
        <v>25.8596</v>
      </c>
      <c r="L22">
        <v>25.696399999999983</v>
      </c>
      <c r="M22">
        <v>25.375</v>
      </c>
    </row>
    <row r="23" spans="1:13" x14ac:dyDescent="0.3">
      <c r="A23">
        <v>42</v>
      </c>
      <c r="B23">
        <v>26.656200000000013</v>
      </c>
      <c r="C23">
        <v>26.647400000000005</v>
      </c>
      <c r="D23">
        <v>26.418000000000006</v>
      </c>
      <c r="E23">
        <v>26.27800000000002</v>
      </c>
      <c r="F23">
        <v>26.724199999999996</v>
      </c>
      <c r="G23">
        <v>26.826199999999972</v>
      </c>
      <c r="H23">
        <v>26.583000000000027</v>
      </c>
      <c r="I23">
        <v>26.283399999999972</v>
      </c>
      <c r="J23">
        <v>25.937200000000018</v>
      </c>
      <c r="K23">
        <v>25.868800000000022</v>
      </c>
      <c r="L23">
        <v>25.696799999999996</v>
      </c>
      <c r="M23">
        <v>25.371800000000007</v>
      </c>
    </row>
    <row r="24" spans="1:13" x14ac:dyDescent="0.3">
      <c r="A24">
        <v>44</v>
      </c>
      <c r="B24">
        <v>26.661600000000021</v>
      </c>
      <c r="C24">
        <v>26.644200000000012</v>
      </c>
      <c r="D24">
        <v>26.429599999999994</v>
      </c>
      <c r="E24">
        <v>26.281799999999976</v>
      </c>
      <c r="F24">
        <v>26.724600000000009</v>
      </c>
      <c r="G24">
        <v>26.823399999999992</v>
      </c>
      <c r="H24">
        <v>26.578599999999994</v>
      </c>
      <c r="I24">
        <v>26.276400000000024</v>
      </c>
      <c r="J24">
        <v>25.936800000000005</v>
      </c>
      <c r="K24">
        <v>25.867399999999975</v>
      </c>
      <c r="L24">
        <v>25.697200000000009</v>
      </c>
      <c r="M24">
        <v>25.37560000000002</v>
      </c>
    </row>
    <row r="25" spans="1:13" x14ac:dyDescent="0.3">
      <c r="A25">
        <v>46</v>
      </c>
      <c r="B25">
        <v>26.650599999999997</v>
      </c>
      <c r="C25">
        <v>26.638199999999983</v>
      </c>
      <c r="D25">
        <v>26.424599999999998</v>
      </c>
      <c r="E25">
        <v>26.2774</v>
      </c>
      <c r="F25">
        <v>26.721000000000004</v>
      </c>
      <c r="G25">
        <v>26.833399999999983</v>
      </c>
      <c r="H25">
        <v>26.579600000000028</v>
      </c>
      <c r="I25">
        <v>26.282399999999996</v>
      </c>
      <c r="J25">
        <v>25.942400000000021</v>
      </c>
      <c r="K25">
        <v>25.863200000000006</v>
      </c>
      <c r="L25">
        <v>25.689000000000021</v>
      </c>
      <c r="M25">
        <v>25.387999999999977</v>
      </c>
    </row>
    <row r="26" spans="1:13" x14ac:dyDescent="0.3">
      <c r="A26">
        <v>48</v>
      </c>
      <c r="B26">
        <v>26.65379999999999</v>
      </c>
      <c r="C26">
        <v>26.635600000000011</v>
      </c>
      <c r="D26">
        <v>26.409199999999998</v>
      </c>
      <c r="E26">
        <v>26.277600000000007</v>
      </c>
      <c r="F26">
        <v>26.718000000000018</v>
      </c>
      <c r="G26">
        <v>26.829999999999984</v>
      </c>
      <c r="H26">
        <v>26.583399999999983</v>
      </c>
      <c r="I26">
        <v>26.273599999999988</v>
      </c>
      <c r="J26">
        <v>25.9298</v>
      </c>
      <c r="K26">
        <v>25.862199999999973</v>
      </c>
      <c r="L26">
        <v>25.694999999999993</v>
      </c>
      <c r="M26">
        <v>25.381199999999978</v>
      </c>
    </row>
    <row r="27" spans="1:13" x14ac:dyDescent="0.3">
      <c r="A27">
        <v>50</v>
      </c>
      <c r="B27">
        <v>26.647800000000018</v>
      </c>
      <c r="C27">
        <v>26.640600000000006</v>
      </c>
      <c r="D27">
        <v>26.424199999999985</v>
      </c>
      <c r="E27">
        <v>26.2774</v>
      </c>
      <c r="F27">
        <v>26.721400000000017</v>
      </c>
      <c r="G27">
        <v>26.832400000000007</v>
      </c>
      <c r="H27">
        <v>26.577800000000025</v>
      </c>
      <c r="I27">
        <v>26.268399999999986</v>
      </c>
      <c r="J27">
        <v>25.942999999999984</v>
      </c>
      <c r="K27">
        <v>25.865400000000022</v>
      </c>
      <c r="L27">
        <v>25.706999999999994</v>
      </c>
      <c r="M27">
        <v>25.376599999999996</v>
      </c>
    </row>
    <row r="28" spans="1:13" x14ac:dyDescent="0.3">
      <c r="A28">
        <v>52</v>
      </c>
      <c r="B28">
        <v>26.649800000000027</v>
      </c>
      <c r="C28">
        <v>26.641200000000026</v>
      </c>
      <c r="D28">
        <v>26.417599999999993</v>
      </c>
      <c r="E28">
        <v>26.271200000000022</v>
      </c>
      <c r="F28">
        <v>26.717399999999998</v>
      </c>
      <c r="G28">
        <v>26.831000000000017</v>
      </c>
      <c r="H28">
        <v>26.572400000000016</v>
      </c>
      <c r="I28">
        <v>26.278599999999983</v>
      </c>
      <c r="J28">
        <v>25.930799999999977</v>
      </c>
      <c r="K28">
        <v>25.865599999999972</v>
      </c>
      <c r="L28">
        <v>25.699000000000012</v>
      </c>
      <c r="M28">
        <v>25.385199999999998</v>
      </c>
    </row>
    <row r="29" spans="1:13" x14ac:dyDescent="0.3">
      <c r="A29">
        <v>54</v>
      </c>
      <c r="B29">
        <v>26.6524</v>
      </c>
      <c r="C29">
        <v>26.636199999999974</v>
      </c>
      <c r="D29">
        <v>26.418000000000006</v>
      </c>
      <c r="E29">
        <v>26.276599999999974</v>
      </c>
      <c r="F29">
        <v>26.710399999999993</v>
      </c>
      <c r="G29">
        <v>26.826999999999998</v>
      </c>
      <c r="H29">
        <v>26.578199999999981</v>
      </c>
      <c r="I29">
        <v>26.280599999999993</v>
      </c>
      <c r="J29">
        <v>25.923600000000022</v>
      </c>
      <c r="K29">
        <v>25.857000000000028</v>
      </c>
      <c r="L29">
        <v>25.698199999999986</v>
      </c>
      <c r="M29">
        <v>25.374799999999993</v>
      </c>
    </row>
    <row r="30" spans="1:13" x14ac:dyDescent="0.3">
      <c r="A30">
        <v>56</v>
      </c>
      <c r="B30">
        <v>26.647400000000005</v>
      </c>
      <c r="C30">
        <v>26.635400000000004</v>
      </c>
      <c r="D30">
        <v>26.424800000000005</v>
      </c>
      <c r="E30">
        <v>26.274999999999977</v>
      </c>
      <c r="F30">
        <v>26.720399999999984</v>
      </c>
      <c r="G30">
        <v>26.824200000000019</v>
      </c>
      <c r="H30">
        <v>26.574400000000026</v>
      </c>
      <c r="I30">
        <v>26.27600000000001</v>
      </c>
      <c r="J30">
        <v>25.927799999999991</v>
      </c>
      <c r="K30">
        <v>25.861800000000017</v>
      </c>
      <c r="L30">
        <v>25.697200000000009</v>
      </c>
      <c r="M30">
        <v>25.370999999999981</v>
      </c>
    </row>
    <row r="31" spans="1:13" x14ac:dyDescent="0.3">
      <c r="A31">
        <v>58</v>
      </c>
      <c r="B31">
        <v>26.654600000000016</v>
      </c>
      <c r="C31">
        <v>26.636799999999994</v>
      </c>
      <c r="D31">
        <v>26.415999999999997</v>
      </c>
      <c r="E31">
        <v>26.271599999999978</v>
      </c>
      <c r="F31">
        <v>26.716400000000021</v>
      </c>
      <c r="G31">
        <v>26.831200000000024</v>
      </c>
      <c r="H31">
        <v>26.574599999999975</v>
      </c>
      <c r="I31">
        <v>26.281000000000006</v>
      </c>
      <c r="J31">
        <v>25.928400000000011</v>
      </c>
      <c r="K31">
        <v>25.855200000000025</v>
      </c>
      <c r="L31">
        <v>25.696199999999976</v>
      </c>
      <c r="M31">
        <v>25.37639999999999</v>
      </c>
    </row>
    <row r="32" spans="1:13" x14ac:dyDescent="0.3">
      <c r="A32">
        <v>60</v>
      </c>
      <c r="B32">
        <v>26.648399999999981</v>
      </c>
      <c r="C32">
        <v>26.632400000000018</v>
      </c>
      <c r="D32">
        <v>26.414400000000001</v>
      </c>
      <c r="E32">
        <v>26.267999999999972</v>
      </c>
      <c r="F32">
        <v>26.718000000000018</v>
      </c>
      <c r="G32">
        <v>26.822999999999979</v>
      </c>
      <c r="H32">
        <v>26.571599999999989</v>
      </c>
      <c r="I32">
        <v>26.267999999999972</v>
      </c>
      <c r="J32">
        <v>25.927200000000028</v>
      </c>
      <c r="K32">
        <v>25.854199999999992</v>
      </c>
      <c r="L32">
        <v>25.702600000000018</v>
      </c>
      <c r="M32">
        <v>25.374599999999987</v>
      </c>
    </row>
    <row r="33" spans="1:13" x14ac:dyDescent="0.3">
      <c r="A33">
        <v>62</v>
      </c>
      <c r="B33">
        <v>26.648199999999974</v>
      </c>
      <c r="C33">
        <v>26.64100000000002</v>
      </c>
      <c r="D33">
        <v>26.421400000000006</v>
      </c>
      <c r="E33">
        <v>26.271000000000015</v>
      </c>
      <c r="F33">
        <v>26.709600000000023</v>
      </c>
      <c r="G33">
        <v>26.821399999999983</v>
      </c>
      <c r="H33">
        <v>26.568399999999997</v>
      </c>
      <c r="I33">
        <v>26.275800000000004</v>
      </c>
      <c r="J33">
        <v>25.929599999999994</v>
      </c>
      <c r="K33">
        <v>25.860000000000014</v>
      </c>
      <c r="L33">
        <v>25.691800000000001</v>
      </c>
      <c r="M33">
        <v>25.37439999999998</v>
      </c>
    </row>
    <row r="34" spans="1:13" x14ac:dyDescent="0.3">
      <c r="A34">
        <v>64</v>
      </c>
      <c r="B34">
        <v>26.636399999999981</v>
      </c>
      <c r="C34">
        <v>26.634000000000015</v>
      </c>
      <c r="D34">
        <v>26.425999999999988</v>
      </c>
      <c r="E34">
        <v>26.271400000000028</v>
      </c>
      <c r="F34">
        <v>26.719200000000001</v>
      </c>
      <c r="G34">
        <v>26.820600000000013</v>
      </c>
      <c r="H34">
        <v>26.579999999999984</v>
      </c>
      <c r="I34">
        <v>26.267999999999972</v>
      </c>
      <c r="J34">
        <v>25.934199999999976</v>
      </c>
      <c r="K34">
        <v>25.852599999999995</v>
      </c>
      <c r="L34">
        <v>25.693399999999997</v>
      </c>
      <c r="M34">
        <v>25.37439999999998</v>
      </c>
    </row>
    <row r="35" spans="1:13" x14ac:dyDescent="0.3">
      <c r="A35">
        <v>66</v>
      </c>
      <c r="B35">
        <v>26.637200000000007</v>
      </c>
      <c r="C35">
        <v>26.632000000000005</v>
      </c>
      <c r="D35">
        <v>26.407800000000009</v>
      </c>
      <c r="E35">
        <v>26.276200000000017</v>
      </c>
      <c r="F35">
        <v>26.703800000000001</v>
      </c>
      <c r="G35">
        <v>26.823199999999986</v>
      </c>
      <c r="H35">
        <v>26.566599999999994</v>
      </c>
      <c r="I35">
        <v>26.267200000000003</v>
      </c>
      <c r="J35">
        <v>25.919600000000003</v>
      </c>
      <c r="K35">
        <v>25.850399999999979</v>
      </c>
      <c r="L35">
        <v>25.701799999999992</v>
      </c>
      <c r="M35">
        <v>25.371600000000001</v>
      </c>
    </row>
    <row r="36" spans="1:13" x14ac:dyDescent="0.3">
      <c r="A36">
        <v>68</v>
      </c>
      <c r="B36">
        <v>26.643599999999992</v>
      </c>
      <c r="C36">
        <v>26.631599999999992</v>
      </c>
      <c r="D36">
        <v>26.406000000000006</v>
      </c>
      <c r="E36">
        <v>26.269400000000019</v>
      </c>
      <c r="F36">
        <v>26.709600000000023</v>
      </c>
      <c r="G36">
        <v>26.817999999999984</v>
      </c>
      <c r="H36">
        <v>26.579200000000014</v>
      </c>
      <c r="I36">
        <v>26.269799999999975</v>
      </c>
      <c r="J36">
        <v>25.923000000000002</v>
      </c>
      <c r="K36">
        <v>25.852599999999995</v>
      </c>
      <c r="L36">
        <v>25.69380000000001</v>
      </c>
      <c r="M36">
        <v>25.378800000000012</v>
      </c>
    </row>
    <row r="37" spans="1:13" x14ac:dyDescent="0.3">
      <c r="A37">
        <v>70</v>
      </c>
      <c r="B37">
        <v>26.639599999999973</v>
      </c>
      <c r="C37">
        <v>26.632600000000025</v>
      </c>
      <c r="D37">
        <v>26.413000000000011</v>
      </c>
      <c r="E37">
        <v>26.267200000000003</v>
      </c>
      <c r="F37">
        <v>26.700600000000009</v>
      </c>
      <c r="G37">
        <v>26.825800000000015</v>
      </c>
      <c r="H37">
        <v>26.562599999999975</v>
      </c>
      <c r="I37">
        <v>26.262400000000014</v>
      </c>
      <c r="J37">
        <v>25.932799999999986</v>
      </c>
      <c r="K37">
        <v>25.853999999999985</v>
      </c>
      <c r="L37">
        <v>25.697999999999979</v>
      </c>
      <c r="M37">
        <v>25.369399999999985</v>
      </c>
    </row>
    <row r="38" spans="1:13" x14ac:dyDescent="0.3">
      <c r="A38">
        <v>72</v>
      </c>
      <c r="B38">
        <v>26.635199999999998</v>
      </c>
      <c r="C38">
        <v>26.628199999999993</v>
      </c>
      <c r="D38">
        <v>26.408599999999979</v>
      </c>
      <c r="E38">
        <v>26.262400000000014</v>
      </c>
      <c r="F38">
        <v>26.709000000000003</v>
      </c>
      <c r="G38">
        <v>26.819200000000023</v>
      </c>
      <c r="H38">
        <v>26.577400000000011</v>
      </c>
      <c r="I38">
        <v>26.261599999999987</v>
      </c>
      <c r="J38">
        <v>25.929599999999994</v>
      </c>
      <c r="K38">
        <v>25.848000000000013</v>
      </c>
      <c r="L38">
        <v>25.692999999999984</v>
      </c>
      <c r="M38">
        <v>25.368200000000002</v>
      </c>
    </row>
    <row r="39" spans="1:13" x14ac:dyDescent="0.3">
      <c r="A39">
        <v>74</v>
      </c>
      <c r="B39">
        <v>26.642800000000022</v>
      </c>
      <c r="C39">
        <v>26.629999999999995</v>
      </c>
      <c r="D39">
        <v>26.406999999999982</v>
      </c>
      <c r="E39">
        <v>26.270600000000002</v>
      </c>
      <c r="F39">
        <v>26.700800000000015</v>
      </c>
      <c r="G39">
        <v>26.826799999999992</v>
      </c>
      <c r="H39">
        <v>26.569399999999973</v>
      </c>
      <c r="I39">
        <v>26.276200000000017</v>
      </c>
      <c r="J39">
        <v>25.924599999999998</v>
      </c>
      <c r="K39">
        <v>25.852399999999989</v>
      </c>
      <c r="L39">
        <v>25.701799999999992</v>
      </c>
      <c r="M39">
        <v>25.372599999999977</v>
      </c>
    </row>
    <row r="40" spans="1:13" x14ac:dyDescent="0.3">
      <c r="A40">
        <v>76</v>
      </c>
      <c r="B40">
        <v>26.643399999999986</v>
      </c>
      <c r="C40">
        <v>26.629599999999982</v>
      </c>
      <c r="D40">
        <v>26.409199999999998</v>
      </c>
      <c r="E40">
        <v>26.269999999999982</v>
      </c>
      <c r="F40">
        <v>26.704000000000008</v>
      </c>
      <c r="G40">
        <v>26.826599999999985</v>
      </c>
      <c r="H40">
        <v>26.567400000000021</v>
      </c>
      <c r="I40">
        <v>26.270800000000008</v>
      </c>
      <c r="J40">
        <v>25.931600000000003</v>
      </c>
      <c r="K40">
        <v>25.853599999999972</v>
      </c>
      <c r="L40">
        <v>25.687799999999982</v>
      </c>
      <c r="M40">
        <v>25.379799999999989</v>
      </c>
    </row>
    <row r="41" spans="1:13" x14ac:dyDescent="0.3">
      <c r="A41">
        <v>78</v>
      </c>
      <c r="B41">
        <v>26.63979999999998</v>
      </c>
      <c r="C41">
        <v>26.632999999999981</v>
      </c>
      <c r="D41">
        <v>26.419800000000009</v>
      </c>
      <c r="E41">
        <v>26.274400000000014</v>
      </c>
      <c r="F41">
        <v>26.704400000000021</v>
      </c>
      <c r="G41">
        <v>26.828599999999994</v>
      </c>
      <c r="H41">
        <v>26.576999999999998</v>
      </c>
      <c r="I41">
        <v>26.272800000000018</v>
      </c>
      <c r="J41">
        <v>25.927599999999984</v>
      </c>
      <c r="K41">
        <v>25.846600000000024</v>
      </c>
      <c r="L41">
        <v>25.701199999999972</v>
      </c>
      <c r="M41">
        <v>25.375</v>
      </c>
    </row>
    <row r="42" spans="1:13" x14ac:dyDescent="0.3">
      <c r="A42">
        <v>80</v>
      </c>
      <c r="B42">
        <v>26.647199999999998</v>
      </c>
      <c r="C42">
        <v>26.62700000000001</v>
      </c>
      <c r="D42">
        <v>26.409400000000005</v>
      </c>
      <c r="E42">
        <v>26.279999999999973</v>
      </c>
      <c r="F42">
        <v>26.717800000000011</v>
      </c>
      <c r="G42">
        <v>26.82080000000002</v>
      </c>
      <c r="H42">
        <v>26.567999999999984</v>
      </c>
      <c r="I42">
        <v>26.278399999999976</v>
      </c>
      <c r="J42">
        <v>25.930200000000013</v>
      </c>
      <c r="K42">
        <v>25.853999999999985</v>
      </c>
      <c r="L42">
        <v>25.700400000000002</v>
      </c>
      <c r="M42">
        <v>25.371399999999994</v>
      </c>
    </row>
    <row r="43" spans="1:13" x14ac:dyDescent="0.3">
      <c r="A43">
        <v>82</v>
      </c>
      <c r="B43">
        <v>26.651599999999974</v>
      </c>
      <c r="C43">
        <v>26.632000000000005</v>
      </c>
      <c r="D43">
        <v>26.418000000000006</v>
      </c>
      <c r="E43">
        <v>26.280399999999986</v>
      </c>
      <c r="F43">
        <v>26.710399999999993</v>
      </c>
      <c r="G43">
        <v>26.828199999999981</v>
      </c>
      <c r="H43">
        <v>26.573800000000006</v>
      </c>
      <c r="I43">
        <v>26.268599999999992</v>
      </c>
      <c r="J43">
        <v>25.935200000000009</v>
      </c>
      <c r="K43">
        <v>25.859800000000007</v>
      </c>
      <c r="L43">
        <v>25.703599999999994</v>
      </c>
      <c r="M43">
        <v>25.372599999999977</v>
      </c>
    </row>
    <row r="44" spans="1:13" x14ac:dyDescent="0.3">
      <c r="A44">
        <v>84</v>
      </c>
      <c r="B44">
        <v>26.648599999999988</v>
      </c>
      <c r="C44">
        <v>26.630999999999972</v>
      </c>
      <c r="D44">
        <v>26.412800000000004</v>
      </c>
      <c r="E44">
        <v>26.284199999999998</v>
      </c>
      <c r="F44">
        <v>26.712600000000009</v>
      </c>
      <c r="G44">
        <v>26.824200000000019</v>
      </c>
      <c r="H44">
        <v>26.579600000000028</v>
      </c>
      <c r="I44">
        <v>26.275199999999984</v>
      </c>
      <c r="J44">
        <v>25.937000000000012</v>
      </c>
      <c r="K44">
        <v>25.856400000000008</v>
      </c>
      <c r="L44">
        <v>25.705800000000011</v>
      </c>
      <c r="M44">
        <v>25.384599999999978</v>
      </c>
    </row>
    <row r="45" spans="1:13" x14ac:dyDescent="0.3">
      <c r="A45">
        <v>86</v>
      </c>
      <c r="B45">
        <v>26.648399999999981</v>
      </c>
      <c r="C45">
        <v>26.635600000000011</v>
      </c>
      <c r="D45">
        <v>26.414800000000014</v>
      </c>
      <c r="E45">
        <v>26.288200000000018</v>
      </c>
      <c r="F45">
        <v>26.714600000000019</v>
      </c>
      <c r="G45">
        <v>26.833000000000027</v>
      </c>
      <c r="H45">
        <v>26.571599999999989</v>
      </c>
      <c r="I45">
        <v>26.278200000000027</v>
      </c>
      <c r="J45">
        <v>25.937000000000012</v>
      </c>
      <c r="K45">
        <v>25.866800000000012</v>
      </c>
      <c r="L45">
        <v>25.704799999999977</v>
      </c>
      <c r="M45">
        <v>25.391999999999996</v>
      </c>
    </row>
    <row r="46" spans="1:13" x14ac:dyDescent="0.3">
      <c r="A46">
        <v>88</v>
      </c>
      <c r="B46">
        <v>26.637800000000027</v>
      </c>
      <c r="C46">
        <v>26.636000000000024</v>
      </c>
      <c r="D46">
        <v>26.408799999999985</v>
      </c>
      <c r="E46">
        <v>26.279600000000016</v>
      </c>
      <c r="F46">
        <v>26.703599999999994</v>
      </c>
      <c r="G46">
        <v>26.828800000000001</v>
      </c>
      <c r="H46">
        <v>26.576000000000022</v>
      </c>
      <c r="I46">
        <v>26.280599999999993</v>
      </c>
      <c r="J46">
        <v>25.938400000000001</v>
      </c>
      <c r="K46">
        <v>25.851800000000026</v>
      </c>
      <c r="L46">
        <v>25.704200000000014</v>
      </c>
      <c r="M46">
        <v>25.378800000000012</v>
      </c>
    </row>
    <row r="47" spans="1:13" x14ac:dyDescent="0.3">
      <c r="A47">
        <v>90</v>
      </c>
      <c r="B47">
        <v>26.648000000000025</v>
      </c>
      <c r="C47">
        <v>26.629599999999982</v>
      </c>
      <c r="D47">
        <v>26.415999999999997</v>
      </c>
      <c r="E47">
        <v>26.286000000000001</v>
      </c>
      <c r="F47">
        <v>26.709799999999973</v>
      </c>
      <c r="G47">
        <v>26.828800000000001</v>
      </c>
      <c r="H47">
        <v>26.571000000000026</v>
      </c>
      <c r="I47">
        <v>26.276599999999974</v>
      </c>
      <c r="J47">
        <v>25.942999999999984</v>
      </c>
      <c r="K47">
        <v>25.850000000000023</v>
      </c>
      <c r="L47">
        <v>25.700800000000015</v>
      </c>
      <c r="M47">
        <v>25.383800000000008</v>
      </c>
    </row>
    <row r="48" spans="1:13" x14ac:dyDescent="0.3">
      <c r="A48">
        <v>92</v>
      </c>
      <c r="B48">
        <v>26.646000000000015</v>
      </c>
      <c r="C48">
        <v>26.636599999999987</v>
      </c>
      <c r="D48">
        <v>26.41579999999999</v>
      </c>
      <c r="E48">
        <v>26.274800000000027</v>
      </c>
      <c r="F48">
        <v>26.715199999999982</v>
      </c>
      <c r="G48">
        <v>26.824200000000019</v>
      </c>
      <c r="H48">
        <v>26.57080000000002</v>
      </c>
      <c r="I48">
        <v>26.275199999999984</v>
      </c>
      <c r="J48">
        <v>25.939399999999978</v>
      </c>
      <c r="K48">
        <v>25.862599999999986</v>
      </c>
      <c r="L48">
        <v>25.704200000000014</v>
      </c>
      <c r="M48">
        <v>25.389999999999986</v>
      </c>
    </row>
    <row r="49" spans="1:13" x14ac:dyDescent="0.3">
      <c r="A49">
        <v>94</v>
      </c>
      <c r="B49">
        <v>26.641799999999989</v>
      </c>
      <c r="C49">
        <v>26.641799999999989</v>
      </c>
      <c r="D49">
        <v>26.414600000000007</v>
      </c>
      <c r="E49">
        <v>26.285399999999981</v>
      </c>
      <c r="F49">
        <v>26.711200000000019</v>
      </c>
      <c r="G49">
        <v>26.832400000000007</v>
      </c>
      <c r="H49">
        <v>26.576000000000022</v>
      </c>
      <c r="I49">
        <v>26.283599999999979</v>
      </c>
      <c r="J49">
        <v>25.935000000000002</v>
      </c>
      <c r="K49">
        <v>25.851200000000006</v>
      </c>
      <c r="L49">
        <v>25.709000000000003</v>
      </c>
      <c r="M49">
        <v>25.378600000000006</v>
      </c>
    </row>
    <row r="50" spans="1:13" x14ac:dyDescent="0.3">
      <c r="A50">
        <v>96</v>
      </c>
      <c r="B50">
        <v>26.641399999999976</v>
      </c>
      <c r="C50">
        <v>26.637</v>
      </c>
      <c r="D50">
        <v>26.412399999999991</v>
      </c>
      <c r="E50">
        <v>26.277800000000013</v>
      </c>
      <c r="F50">
        <v>26.700800000000015</v>
      </c>
      <c r="G50">
        <v>26.826599999999985</v>
      </c>
      <c r="H50">
        <v>26.569000000000017</v>
      </c>
      <c r="I50">
        <v>26.271400000000028</v>
      </c>
      <c r="J50">
        <v>25.938400000000001</v>
      </c>
      <c r="K50">
        <v>25.858600000000024</v>
      </c>
      <c r="L50">
        <v>25.700400000000002</v>
      </c>
      <c r="M50">
        <v>25.377200000000016</v>
      </c>
    </row>
    <row r="51" spans="1:13" x14ac:dyDescent="0.3">
      <c r="A51">
        <v>98</v>
      </c>
      <c r="B51">
        <v>26.637</v>
      </c>
      <c r="C51">
        <v>26.646599999999978</v>
      </c>
      <c r="D51">
        <v>26.423400000000015</v>
      </c>
      <c r="E51">
        <v>26.282600000000002</v>
      </c>
      <c r="F51">
        <v>26.713000000000022</v>
      </c>
      <c r="G51">
        <v>26.828399999999988</v>
      </c>
      <c r="H51">
        <v>26.562400000000025</v>
      </c>
      <c r="I51">
        <v>26.271599999999978</v>
      </c>
      <c r="J51">
        <v>25.933400000000006</v>
      </c>
      <c r="K51">
        <v>25.854600000000005</v>
      </c>
      <c r="L51">
        <v>25.697400000000016</v>
      </c>
      <c r="M51">
        <v>25.381199999999978</v>
      </c>
    </row>
    <row r="52" spans="1:13" x14ac:dyDescent="0.3">
      <c r="A52">
        <v>100</v>
      </c>
      <c r="B52">
        <v>26.644600000000025</v>
      </c>
      <c r="C52">
        <v>26.637400000000014</v>
      </c>
      <c r="D52">
        <v>26.41719999999998</v>
      </c>
      <c r="E52">
        <v>26.282800000000009</v>
      </c>
      <c r="F52">
        <v>26.713999999999999</v>
      </c>
      <c r="G52">
        <v>26.83280000000002</v>
      </c>
      <c r="H52">
        <v>26.571399999999983</v>
      </c>
      <c r="I52">
        <v>26.283399999999972</v>
      </c>
      <c r="J52">
        <v>25.942000000000007</v>
      </c>
      <c r="K52">
        <v>25.857399999999984</v>
      </c>
      <c r="L52">
        <v>25.709000000000003</v>
      </c>
      <c r="M52">
        <v>25.390199999999993</v>
      </c>
    </row>
    <row r="53" spans="1:13" x14ac:dyDescent="0.3">
      <c r="A53">
        <v>102</v>
      </c>
      <c r="B53">
        <v>26.646799999999985</v>
      </c>
      <c r="C53">
        <v>26.631399999999985</v>
      </c>
      <c r="D53">
        <v>26.420799999999986</v>
      </c>
      <c r="E53">
        <v>26.273000000000025</v>
      </c>
      <c r="F53">
        <v>26.697600000000023</v>
      </c>
      <c r="G53">
        <v>26.833199999999977</v>
      </c>
      <c r="H53">
        <v>26.562000000000012</v>
      </c>
      <c r="I53">
        <v>26.2774</v>
      </c>
      <c r="J53">
        <v>25.944999999999993</v>
      </c>
      <c r="K53">
        <v>25.857599999999991</v>
      </c>
      <c r="L53">
        <v>25.700400000000002</v>
      </c>
      <c r="M53">
        <v>25.379200000000026</v>
      </c>
    </row>
    <row r="54" spans="1:13" x14ac:dyDescent="0.3">
      <c r="A54">
        <v>104</v>
      </c>
      <c r="B54">
        <v>26.645600000000002</v>
      </c>
      <c r="C54">
        <v>26.633199999999988</v>
      </c>
      <c r="D54">
        <v>26.418999999999983</v>
      </c>
      <c r="E54">
        <v>26.285399999999981</v>
      </c>
      <c r="F54">
        <v>26.708000000000027</v>
      </c>
      <c r="G54">
        <v>26.827200000000005</v>
      </c>
      <c r="H54">
        <v>26.579600000000028</v>
      </c>
      <c r="I54">
        <v>26.272400000000005</v>
      </c>
      <c r="J54">
        <v>25.944200000000023</v>
      </c>
      <c r="K54">
        <v>25.859800000000007</v>
      </c>
      <c r="L54">
        <v>25.700800000000015</v>
      </c>
      <c r="M54">
        <v>25.382799999999975</v>
      </c>
    </row>
    <row r="55" spans="1:13" x14ac:dyDescent="0.3">
      <c r="A55">
        <v>106</v>
      </c>
      <c r="B55">
        <v>26.641200000000026</v>
      </c>
      <c r="C55">
        <v>26.630800000000022</v>
      </c>
      <c r="D55">
        <v>26.422000000000025</v>
      </c>
      <c r="E55">
        <v>26.276200000000017</v>
      </c>
      <c r="F55">
        <v>26.701799999999992</v>
      </c>
      <c r="G55">
        <v>26.833399999999983</v>
      </c>
      <c r="H55">
        <v>26.564799999999991</v>
      </c>
      <c r="I55">
        <v>26.275800000000004</v>
      </c>
      <c r="J55">
        <v>25.933800000000019</v>
      </c>
      <c r="K55">
        <v>25.850000000000023</v>
      </c>
      <c r="L55">
        <v>25.692000000000007</v>
      </c>
      <c r="M55">
        <v>25.377999999999986</v>
      </c>
    </row>
    <row r="56" spans="1:13" x14ac:dyDescent="0.3">
      <c r="A56">
        <v>108</v>
      </c>
      <c r="B56">
        <v>26.644400000000019</v>
      </c>
      <c r="C56">
        <v>26.63979999999998</v>
      </c>
      <c r="D56">
        <v>26.41840000000002</v>
      </c>
      <c r="E56">
        <v>26.285199999999975</v>
      </c>
      <c r="F56">
        <v>26.70999999999998</v>
      </c>
      <c r="G56">
        <v>26.827200000000005</v>
      </c>
      <c r="H56">
        <v>26.573599999999999</v>
      </c>
      <c r="I56">
        <v>26.27600000000001</v>
      </c>
      <c r="J56">
        <v>25.936399999999992</v>
      </c>
      <c r="K56">
        <v>25.859800000000007</v>
      </c>
      <c r="L56">
        <v>25.696399999999983</v>
      </c>
      <c r="M56">
        <v>25.376599999999996</v>
      </c>
    </row>
    <row r="57" spans="1:13" x14ac:dyDescent="0.3">
      <c r="A57">
        <v>110</v>
      </c>
      <c r="B57">
        <v>26.642400000000009</v>
      </c>
      <c r="C57">
        <v>26.649400000000014</v>
      </c>
      <c r="D57">
        <v>26.417399999999986</v>
      </c>
      <c r="E57">
        <v>26.287599999999998</v>
      </c>
      <c r="F57">
        <v>26.714400000000012</v>
      </c>
      <c r="G57">
        <v>26.828399999999988</v>
      </c>
      <c r="H57">
        <v>26.571799999999996</v>
      </c>
      <c r="I57">
        <v>26.281400000000019</v>
      </c>
      <c r="J57">
        <v>25.945600000000013</v>
      </c>
      <c r="K57">
        <v>25.857199999999978</v>
      </c>
      <c r="L57">
        <v>25.709799999999973</v>
      </c>
      <c r="M57">
        <v>25.385199999999998</v>
      </c>
    </row>
    <row r="58" spans="1:13" x14ac:dyDescent="0.3">
      <c r="A58">
        <v>112</v>
      </c>
      <c r="B58">
        <v>26.641599999999983</v>
      </c>
      <c r="C58">
        <v>26.64100000000002</v>
      </c>
      <c r="D58">
        <v>26.416800000000023</v>
      </c>
      <c r="E58">
        <v>26.292399999999986</v>
      </c>
      <c r="F58">
        <v>26.702800000000025</v>
      </c>
      <c r="G58">
        <v>26.821799999999996</v>
      </c>
      <c r="H58">
        <v>26.571199999999976</v>
      </c>
      <c r="I58">
        <v>26.280799999999999</v>
      </c>
      <c r="J58">
        <v>25.932200000000023</v>
      </c>
      <c r="K58">
        <v>25.86239999999998</v>
      </c>
      <c r="L58">
        <v>25.711200000000019</v>
      </c>
      <c r="M58">
        <v>25.389200000000017</v>
      </c>
    </row>
    <row r="59" spans="1:13" x14ac:dyDescent="0.3">
      <c r="A59">
        <v>114</v>
      </c>
      <c r="B59">
        <v>26.639400000000023</v>
      </c>
      <c r="C59">
        <v>26.635400000000004</v>
      </c>
      <c r="D59">
        <v>26.418200000000013</v>
      </c>
      <c r="E59">
        <v>26.279999999999973</v>
      </c>
      <c r="F59">
        <v>26.699200000000019</v>
      </c>
      <c r="G59">
        <v>26.826199999999972</v>
      </c>
      <c r="H59">
        <v>26.575600000000009</v>
      </c>
      <c r="I59">
        <v>26.280399999999986</v>
      </c>
      <c r="J59">
        <v>25.938800000000015</v>
      </c>
      <c r="K59">
        <v>25.860400000000027</v>
      </c>
      <c r="L59">
        <v>25.704600000000028</v>
      </c>
      <c r="M59">
        <v>25.391399999999976</v>
      </c>
    </row>
    <row r="60" spans="1:13" x14ac:dyDescent="0.3">
      <c r="A60">
        <v>116</v>
      </c>
      <c r="B60">
        <v>26.639400000000023</v>
      </c>
      <c r="C60">
        <v>26.62700000000001</v>
      </c>
      <c r="D60">
        <v>26.420799999999986</v>
      </c>
      <c r="E60">
        <v>26.281000000000006</v>
      </c>
      <c r="F60">
        <v>26.692600000000027</v>
      </c>
      <c r="G60">
        <v>26.826199999999972</v>
      </c>
      <c r="H60">
        <v>26.579200000000014</v>
      </c>
      <c r="I60">
        <v>26.274800000000027</v>
      </c>
      <c r="J60">
        <v>25.940400000000011</v>
      </c>
      <c r="K60">
        <v>25.855000000000018</v>
      </c>
      <c r="L60">
        <v>25.709600000000023</v>
      </c>
      <c r="M60">
        <v>25.380200000000002</v>
      </c>
    </row>
    <row r="61" spans="1:13" x14ac:dyDescent="0.3">
      <c r="A61">
        <v>118</v>
      </c>
      <c r="B61">
        <v>26.640600000000006</v>
      </c>
      <c r="C61">
        <v>26.629200000000026</v>
      </c>
      <c r="D61">
        <v>26.416200000000003</v>
      </c>
      <c r="E61">
        <v>26.293600000000026</v>
      </c>
      <c r="F61">
        <v>26.70859999999999</v>
      </c>
      <c r="G61">
        <v>26.827999999999975</v>
      </c>
      <c r="H61">
        <v>26.576399999999978</v>
      </c>
      <c r="I61">
        <v>26.267800000000022</v>
      </c>
      <c r="J61">
        <v>25.936199999999985</v>
      </c>
      <c r="K61">
        <v>25.857199999999978</v>
      </c>
      <c r="L61">
        <v>25.704999999999984</v>
      </c>
      <c r="M61">
        <v>25.386799999999994</v>
      </c>
    </row>
    <row r="62" spans="1:13" x14ac:dyDescent="0.3">
      <c r="A62">
        <v>120</v>
      </c>
      <c r="B62">
        <v>26.63900000000001</v>
      </c>
      <c r="C62">
        <v>26.642999999999972</v>
      </c>
      <c r="D62">
        <v>26.409199999999998</v>
      </c>
      <c r="E62">
        <v>26.280599999999993</v>
      </c>
      <c r="F62">
        <v>26.702400000000011</v>
      </c>
      <c r="G62">
        <v>26.81959999999998</v>
      </c>
      <c r="H62">
        <v>26.576799999999992</v>
      </c>
      <c r="I62">
        <v>26.270399999999995</v>
      </c>
      <c r="J62">
        <v>25.938199999999995</v>
      </c>
      <c r="K62">
        <v>25.84699999999998</v>
      </c>
      <c r="L62">
        <v>25.706000000000017</v>
      </c>
      <c r="M62">
        <v>25.381799999999998</v>
      </c>
    </row>
    <row r="63" spans="1:13" x14ac:dyDescent="0.3">
      <c r="A63">
        <v>122</v>
      </c>
      <c r="B63">
        <v>26.634999999999991</v>
      </c>
      <c r="C63">
        <v>26.626800000000003</v>
      </c>
      <c r="D63">
        <v>26.423999999999978</v>
      </c>
      <c r="E63">
        <v>26.283799999999985</v>
      </c>
      <c r="F63">
        <v>26.701999999999998</v>
      </c>
      <c r="G63">
        <v>26.832600000000014</v>
      </c>
      <c r="H63">
        <v>26.569000000000017</v>
      </c>
      <c r="I63">
        <v>26.276400000000024</v>
      </c>
      <c r="J63">
        <v>25.939200000000028</v>
      </c>
      <c r="K63">
        <v>25.850599999999986</v>
      </c>
      <c r="L63">
        <v>25.711999999999989</v>
      </c>
      <c r="M63">
        <v>25.383399999999995</v>
      </c>
    </row>
    <row r="64" spans="1:13" x14ac:dyDescent="0.3">
      <c r="A64">
        <v>124</v>
      </c>
      <c r="B64">
        <v>26.641999999999996</v>
      </c>
      <c r="C64">
        <v>26.62639999999999</v>
      </c>
      <c r="D64">
        <v>26.416800000000023</v>
      </c>
      <c r="E64">
        <v>26.279800000000023</v>
      </c>
      <c r="F64">
        <v>26.6952</v>
      </c>
      <c r="G64">
        <v>26.818399999999997</v>
      </c>
      <c r="H64">
        <v>26.56880000000001</v>
      </c>
      <c r="I64">
        <v>26.262</v>
      </c>
      <c r="J64">
        <v>25.934799999999996</v>
      </c>
      <c r="K64">
        <v>25.846600000000024</v>
      </c>
      <c r="L64">
        <v>25.703399999999988</v>
      </c>
      <c r="M64">
        <v>25.37560000000002</v>
      </c>
    </row>
    <row r="65" spans="1:13" x14ac:dyDescent="0.3">
      <c r="A65">
        <v>126</v>
      </c>
      <c r="B65">
        <v>26.642600000000016</v>
      </c>
      <c r="C65">
        <v>26.626599999999996</v>
      </c>
      <c r="D65">
        <v>26.413000000000011</v>
      </c>
      <c r="E65">
        <v>26.291999999999973</v>
      </c>
      <c r="F65">
        <v>26.707400000000007</v>
      </c>
      <c r="G65">
        <v>26.819200000000023</v>
      </c>
      <c r="H65">
        <v>26.575199999999995</v>
      </c>
      <c r="I65">
        <v>26.277600000000007</v>
      </c>
      <c r="J65">
        <v>25.944200000000023</v>
      </c>
      <c r="K65">
        <v>25.857799999999997</v>
      </c>
      <c r="L65">
        <v>25.70859999999999</v>
      </c>
      <c r="M65">
        <v>25.38760000000002</v>
      </c>
    </row>
    <row r="66" spans="1:13" x14ac:dyDescent="0.3">
      <c r="A66">
        <v>128</v>
      </c>
      <c r="B66">
        <v>26.634999999999991</v>
      </c>
      <c r="C66">
        <v>26.632600000000025</v>
      </c>
      <c r="D66">
        <v>26.413999999999987</v>
      </c>
      <c r="E66">
        <v>26.285199999999975</v>
      </c>
      <c r="F66">
        <v>26.704600000000028</v>
      </c>
      <c r="G66">
        <v>26.818600000000004</v>
      </c>
      <c r="H66">
        <v>26.570600000000013</v>
      </c>
      <c r="I66">
        <v>26.266999999999996</v>
      </c>
      <c r="J66">
        <v>25.94380000000001</v>
      </c>
      <c r="K66">
        <v>25.840399999999988</v>
      </c>
      <c r="L66">
        <v>25.70780000000002</v>
      </c>
      <c r="M66">
        <v>25.374799999999993</v>
      </c>
    </row>
    <row r="67" spans="1:13" x14ac:dyDescent="0.3">
      <c r="A67">
        <v>130</v>
      </c>
      <c r="B67">
        <v>26.650599999999997</v>
      </c>
      <c r="C67">
        <v>26.632200000000012</v>
      </c>
      <c r="D67">
        <v>26.415999999999997</v>
      </c>
      <c r="E67">
        <v>26.280799999999999</v>
      </c>
      <c r="F67">
        <v>26.710199999999986</v>
      </c>
      <c r="G67">
        <v>26.826599999999985</v>
      </c>
      <c r="H67">
        <v>26.574599999999975</v>
      </c>
      <c r="I67">
        <v>26.276400000000024</v>
      </c>
      <c r="J67">
        <v>25.942400000000021</v>
      </c>
      <c r="K67">
        <v>25.857799999999997</v>
      </c>
      <c r="L67">
        <v>25.708399999999983</v>
      </c>
      <c r="M67">
        <v>25.394400000000019</v>
      </c>
    </row>
    <row r="68" spans="1:13" x14ac:dyDescent="0.3">
      <c r="A68">
        <v>132</v>
      </c>
      <c r="B68">
        <v>26.660399999999981</v>
      </c>
      <c r="C68">
        <v>26.641599999999983</v>
      </c>
      <c r="D68">
        <v>26.429399999999987</v>
      </c>
      <c r="E68">
        <v>26.293999999999983</v>
      </c>
      <c r="F68">
        <v>26.704999999999984</v>
      </c>
      <c r="G68">
        <v>26.834600000000023</v>
      </c>
      <c r="H68">
        <v>26.579200000000014</v>
      </c>
      <c r="I68">
        <v>26.286400000000015</v>
      </c>
      <c r="J68">
        <v>25.942600000000027</v>
      </c>
      <c r="K68">
        <v>25.8596</v>
      </c>
      <c r="L68">
        <v>25.709400000000016</v>
      </c>
      <c r="M68">
        <v>25.383600000000001</v>
      </c>
    </row>
    <row r="69" spans="1:13" x14ac:dyDescent="0.3">
      <c r="A69">
        <v>134</v>
      </c>
      <c r="B69">
        <v>26.646799999999985</v>
      </c>
      <c r="C69">
        <v>26.639200000000017</v>
      </c>
      <c r="D69">
        <v>26.420000000000016</v>
      </c>
      <c r="E69">
        <v>26.293200000000013</v>
      </c>
      <c r="F69">
        <v>26.708000000000027</v>
      </c>
      <c r="G69">
        <v>26.818600000000004</v>
      </c>
      <c r="H69">
        <v>26.576199999999972</v>
      </c>
      <c r="I69">
        <v>26.282600000000002</v>
      </c>
      <c r="J69">
        <v>25.946000000000026</v>
      </c>
      <c r="K69">
        <v>25.864599999999996</v>
      </c>
      <c r="L69">
        <v>25.711400000000026</v>
      </c>
      <c r="M69">
        <v>25.38979999999998</v>
      </c>
    </row>
    <row r="70" spans="1:13" x14ac:dyDescent="0.3">
      <c r="A70">
        <v>136</v>
      </c>
      <c r="B70">
        <v>26.651200000000017</v>
      </c>
      <c r="C70">
        <v>26.647600000000011</v>
      </c>
      <c r="D70">
        <v>26.429399999999987</v>
      </c>
      <c r="E70">
        <v>26.296800000000019</v>
      </c>
      <c r="F70">
        <v>26.702999999999975</v>
      </c>
      <c r="G70">
        <v>26.831399999999974</v>
      </c>
      <c r="H70">
        <v>26.572400000000016</v>
      </c>
      <c r="I70">
        <v>26.280399999999986</v>
      </c>
      <c r="J70">
        <v>25.951799999999992</v>
      </c>
      <c r="K70">
        <v>25.853200000000015</v>
      </c>
      <c r="L70">
        <v>25.712800000000016</v>
      </c>
      <c r="M70">
        <v>25.391999999999996</v>
      </c>
    </row>
    <row r="71" spans="1:13" x14ac:dyDescent="0.3">
      <c r="A71">
        <v>138</v>
      </c>
      <c r="B71">
        <v>26.643199999999979</v>
      </c>
      <c r="C71">
        <v>26.641999999999996</v>
      </c>
      <c r="D71">
        <v>26.425799999999981</v>
      </c>
      <c r="E71">
        <v>26.298600000000022</v>
      </c>
      <c r="F71">
        <v>26.702800000000025</v>
      </c>
      <c r="G71">
        <v>26.833799999999997</v>
      </c>
      <c r="H71">
        <v>26.575199999999995</v>
      </c>
      <c r="I71">
        <v>26.283799999999985</v>
      </c>
      <c r="J71">
        <v>25.939399999999978</v>
      </c>
      <c r="K71">
        <v>25.859199999999987</v>
      </c>
      <c r="L71">
        <v>25.717199999999991</v>
      </c>
      <c r="M71">
        <v>25.391200000000026</v>
      </c>
    </row>
    <row r="72" spans="1:13" x14ac:dyDescent="0.3">
      <c r="A72">
        <v>140</v>
      </c>
      <c r="B72">
        <v>26.659600000000012</v>
      </c>
      <c r="C72">
        <v>26.636799999999994</v>
      </c>
      <c r="D72">
        <v>26.425200000000018</v>
      </c>
      <c r="E72">
        <v>26.299599999999998</v>
      </c>
      <c r="F72">
        <v>26.709799999999973</v>
      </c>
      <c r="G72">
        <v>26.836999999999989</v>
      </c>
      <c r="H72">
        <v>26.586000000000013</v>
      </c>
      <c r="I72">
        <v>26.277199999999993</v>
      </c>
      <c r="J72">
        <v>25.941199999999981</v>
      </c>
      <c r="K72">
        <v>25.853000000000009</v>
      </c>
      <c r="L72">
        <v>25.713000000000022</v>
      </c>
      <c r="M72">
        <v>25.391999999999996</v>
      </c>
    </row>
    <row r="73" spans="1:13" x14ac:dyDescent="0.3">
      <c r="A73">
        <v>142</v>
      </c>
      <c r="B73">
        <v>26.644400000000019</v>
      </c>
      <c r="C73">
        <v>26.645199999999988</v>
      </c>
      <c r="D73">
        <v>26.427799999999991</v>
      </c>
      <c r="E73">
        <v>26.29000000000002</v>
      </c>
      <c r="F73">
        <v>26.704600000000028</v>
      </c>
      <c r="G73">
        <v>26.827600000000018</v>
      </c>
      <c r="H73">
        <v>26.578599999999994</v>
      </c>
      <c r="I73">
        <v>26.275399999999991</v>
      </c>
      <c r="J73">
        <v>25.945600000000013</v>
      </c>
      <c r="K73">
        <v>25.854800000000012</v>
      </c>
      <c r="L73">
        <v>25.708399999999983</v>
      </c>
      <c r="M73">
        <v>25.391599999999983</v>
      </c>
    </row>
    <row r="74" spans="1:13" x14ac:dyDescent="0.3">
      <c r="A74">
        <v>144</v>
      </c>
      <c r="B74">
        <v>26.648799999999994</v>
      </c>
      <c r="C74">
        <v>26.6404</v>
      </c>
      <c r="D74">
        <v>26.421600000000012</v>
      </c>
      <c r="E74">
        <v>26.296199999999999</v>
      </c>
      <c r="F74">
        <v>26.6952</v>
      </c>
      <c r="G74">
        <v>26.826000000000022</v>
      </c>
      <c r="H74">
        <v>26.578399999999988</v>
      </c>
      <c r="I74">
        <v>26.274000000000001</v>
      </c>
      <c r="J74">
        <v>25.950199999999995</v>
      </c>
      <c r="K74">
        <v>25.853400000000022</v>
      </c>
      <c r="L74">
        <v>25.703800000000001</v>
      </c>
      <c r="M74">
        <v>25.392800000000022</v>
      </c>
    </row>
    <row r="75" spans="1:13" x14ac:dyDescent="0.3">
      <c r="A75">
        <v>146</v>
      </c>
      <c r="B75">
        <v>26.645399999999995</v>
      </c>
      <c r="C75">
        <v>26.633199999999988</v>
      </c>
      <c r="D75">
        <v>26.421199999999999</v>
      </c>
      <c r="E75">
        <v>26.291600000000017</v>
      </c>
      <c r="F75">
        <v>26.694399999999973</v>
      </c>
      <c r="G75">
        <v>26.826799999999992</v>
      </c>
      <c r="H75">
        <v>26.58159999999998</v>
      </c>
      <c r="I75">
        <v>26.27800000000002</v>
      </c>
      <c r="J75">
        <v>25.938600000000008</v>
      </c>
      <c r="K75">
        <v>25.853999999999985</v>
      </c>
      <c r="L75">
        <v>25.70999999999998</v>
      </c>
      <c r="M75">
        <v>25.384999999999991</v>
      </c>
    </row>
    <row r="76" spans="1:13" x14ac:dyDescent="0.3">
      <c r="A76">
        <v>148</v>
      </c>
      <c r="B76">
        <v>26.642800000000022</v>
      </c>
      <c r="C76">
        <v>26.634400000000028</v>
      </c>
      <c r="D76">
        <v>26.423600000000022</v>
      </c>
      <c r="E76">
        <v>26.285799999999995</v>
      </c>
      <c r="F76">
        <v>26.699999999999989</v>
      </c>
      <c r="G76">
        <v>26.822400000000016</v>
      </c>
      <c r="H76">
        <v>26.576599999999985</v>
      </c>
      <c r="I76">
        <v>26.276599999999974</v>
      </c>
      <c r="J76">
        <v>25.940999999999974</v>
      </c>
      <c r="K76">
        <v>25.852800000000002</v>
      </c>
      <c r="L76">
        <v>25.718599999999981</v>
      </c>
      <c r="M76">
        <v>25.394600000000025</v>
      </c>
    </row>
    <row r="77" spans="1:13" x14ac:dyDescent="0.3">
      <c r="A77">
        <v>150</v>
      </c>
      <c r="B77">
        <v>26.644000000000005</v>
      </c>
      <c r="C77">
        <v>26.639400000000023</v>
      </c>
      <c r="D77">
        <v>26.422000000000025</v>
      </c>
      <c r="E77">
        <v>26.293200000000013</v>
      </c>
      <c r="F77">
        <v>26.706000000000017</v>
      </c>
      <c r="G77">
        <v>26.826000000000022</v>
      </c>
      <c r="H77">
        <v>26.577400000000011</v>
      </c>
      <c r="I77">
        <v>26.278999999999996</v>
      </c>
      <c r="J77">
        <v>25.946599999999989</v>
      </c>
      <c r="K77">
        <v>25.860400000000027</v>
      </c>
      <c r="L77">
        <v>25.712800000000016</v>
      </c>
      <c r="M77">
        <v>25.390199999999993</v>
      </c>
    </row>
    <row r="78" spans="1:13" x14ac:dyDescent="0.3">
      <c r="A78">
        <v>152</v>
      </c>
      <c r="B78">
        <v>26.648399999999981</v>
      </c>
      <c r="C78">
        <v>26.63900000000001</v>
      </c>
      <c r="D78">
        <v>26.420999999999992</v>
      </c>
      <c r="E78">
        <v>26.297799999999995</v>
      </c>
      <c r="F78">
        <v>26.704799999999977</v>
      </c>
      <c r="G78">
        <v>26.825600000000009</v>
      </c>
      <c r="H78">
        <v>26.571799999999996</v>
      </c>
      <c r="I78">
        <v>26.285000000000025</v>
      </c>
      <c r="J78">
        <v>25.947000000000003</v>
      </c>
      <c r="K78">
        <v>25.857599999999991</v>
      </c>
      <c r="L78">
        <v>25.721799999999973</v>
      </c>
      <c r="M78">
        <v>25.385400000000004</v>
      </c>
    </row>
    <row r="79" spans="1:13" x14ac:dyDescent="0.3">
      <c r="A79">
        <v>154</v>
      </c>
      <c r="B79">
        <v>26.646999999999991</v>
      </c>
      <c r="C79">
        <v>26.634599999999978</v>
      </c>
      <c r="D79">
        <v>26.428200000000004</v>
      </c>
      <c r="E79">
        <v>26.290399999999977</v>
      </c>
      <c r="F79">
        <v>26.702999999999975</v>
      </c>
      <c r="G79">
        <v>26.83420000000001</v>
      </c>
      <c r="H79">
        <v>26.58359999999999</v>
      </c>
      <c r="I79">
        <v>26.273000000000025</v>
      </c>
      <c r="J79">
        <v>25.941599999999994</v>
      </c>
      <c r="K79">
        <v>25.86099999999999</v>
      </c>
      <c r="L79">
        <v>25.711799999999982</v>
      </c>
      <c r="M79">
        <v>25.389400000000023</v>
      </c>
    </row>
    <row r="80" spans="1:13" x14ac:dyDescent="0.3">
      <c r="A80">
        <v>156</v>
      </c>
      <c r="B80">
        <v>26.65100000000001</v>
      </c>
      <c r="C80">
        <v>26.641200000000026</v>
      </c>
      <c r="D80">
        <v>26.428800000000024</v>
      </c>
      <c r="E80">
        <v>26.298400000000015</v>
      </c>
      <c r="F80">
        <v>26.693399999999997</v>
      </c>
      <c r="G80">
        <v>26.827999999999975</v>
      </c>
      <c r="H80">
        <v>26.584000000000003</v>
      </c>
      <c r="I80">
        <v>26.27940000000001</v>
      </c>
      <c r="J80">
        <v>25.946399999999983</v>
      </c>
      <c r="K80">
        <v>25.858000000000004</v>
      </c>
      <c r="L80">
        <v>25.720000000000027</v>
      </c>
      <c r="M80">
        <v>25.39100000000002</v>
      </c>
    </row>
    <row r="81" spans="1:13" x14ac:dyDescent="0.3">
      <c r="A81">
        <v>158</v>
      </c>
      <c r="B81">
        <v>26.649600000000021</v>
      </c>
      <c r="C81">
        <v>26.632799999999975</v>
      </c>
      <c r="D81">
        <v>26.419399999999996</v>
      </c>
      <c r="E81">
        <v>26.290999999999997</v>
      </c>
      <c r="F81">
        <v>26.697799999999972</v>
      </c>
      <c r="G81">
        <v>26.823399999999992</v>
      </c>
      <c r="H81">
        <v>26.574200000000019</v>
      </c>
      <c r="I81">
        <v>26.27879999999999</v>
      </c>
      <c r="J81">
        <v>25.946799999999996</v>
      </c>
      <c r="K81">
        <v>25.8596</v>
      </c>
      <c r="L81">
        <v>25.710199999999986</v>
      </c>
      <c r="M81">
        <v>25.394200000000012</v>
      </c>
    </row>
    <row r="82" spans="1:13" x14ac:dyDescent="0.3">
      <c r="A82">
        <v>160</v>
      </c>
      <c r="B82">
        <v>26.642400000000009</v>
      </c>
      <c r="C82">
        <v>26.638599999999997</v>
      </c>
      <c r="D82">
        <v>26.415200000000027</v>
      </c>
      <c r="E82">
        <v>26.294800000000009</v>
      </c>
      <c r="F82">
        <v>26.69580000000002</v>
      </c>
      <c r="G82">
        <v>26.826799999999992</v>
      </c>
      <c r="H82">
        <v>26.58159999999998</v>
      </c>
      <c r="I82">
        <v>26.274200000000008</v>
      </c>
      <c r="J82">
        <v>25.941800000000001</v>
      </c>
      <c r="K82">
        <v>25.851999999999975</v>
      </c>
      <c r="L82">
        <v>25.706399999999974</v>
      </c>
      <c r="M82">
        <v>25.386799999999994</v>
      </c>
    </row>
    <row r="83" spans="1:13" x14ac:dyDescent="0.3">
      <c r="A83">
        <v>162</v>
      </c>
      <c r="B83">
        <v>26.641399999999976</v>
      </c>
      <c r="C83">
        <v>26.628199999999993</v>
      </c>
      <c r="D83">
        <v>26.410799999999995</v>
      </c>
      <c r="E83">
        <v>26.291800000000023</v>
      </c>
      <c r="F83">
        <v>26.689399999999978</v>
      </c>
      <c r="G83">
        <v>26.824400000000026</v>
      </c>
      <c r="H83">
        <v>26.571000000000026</v>
      </c>
      <c r="I83">
        <v>26.280399999999986</v>
      </c>
      <c r="J83">
        <v>25.940999999999974</v>
      </c>
      <c r="K83">
        <v>25.851800000000026</v>
      </c>
      <c r="L83">
        <v>25.710399999999993</v>
      </c>
      <c r="M83">
        <v>25.381799999999998</v>
      </c>
    </row>
    <row r="84" spans="1:13" x14ac:dyDescent="0.3">
      <c r="A84">
        <v>164</v>
      </c>
      <c r="B84">
        <v>26.644000000000005</v>
      </c>
      <c r="C84">
        <v>26.632799999999975</v>
      </c>
      <c r="D84">
        <v>26.413000000000011</v>
      </c>
      <c r="E84">
        <v>26.301199999999994</v>
      </c>
      <c r="F84">
        <v>26.69580000000002</v>
      </c>
      <c r="G84">
        <v>26.822999999999979</v>
      </c>
      <c r="H84">
        <v>26.579400000000021</v>
      </c>
      <c r="I84">
        <v>26.276400000000024</v>
      </c>
      <c r="J84">
        <v>25.936800000000005</v>
      </c>
      <c r="K84">
        <v>25.85899999999998</v>
      </c>
      <c r="L84">
        <v>25.710199999999986</v>
      </c>
      <c r="M84">
        <v>25.385800000000017</v>
      </c>
    </row>
    <row r="85" spans="1:13" x14ac:dyDescent="0.3">
      <c r="A85">
        <v>166</v>
      </c>
      <c r="B85">
        <v>26.653999999999996</v>
      </c>
      <c r="C85">
        <v>26.63839999999999</v>
      </c>
      <c r="D85">
        <v>26.424800000000005</v>
      </c>
      <c r="E85">
        <v>26.292599999999993</v>
      </c>
      <c r="F85">
        <v>26.702800000000025</v>
      </c>
      <c r="G85">
        <v>26.81819999999999</v>
      </c>
      <c r="H85">
        <v>26.577600000000018</v>
      </c>
      <c r="I85">
        <v>26.273599999999988</v>
      </c>
      <c r="J85">
        <v>25.950600000000009</v>
      </c>
      <c r="K85">
        <v>25.852399999999989</v>
      </c>
      <c r="L85">
        <v>25.712199999999996</v>
      </c>
      <c r="M85">
        <v>25.379799999999989</v>
      </c>
    </row>
    <row r="86" spans="1:13" x14ac:dyDescent="0.3">
      <c r="A86">
        <v>168</v>
      </c>
      <c r="B86">
        <v>26.642600000000016</v>
      </c>
      <c r="C86">
        <v>26.630999999999972</v>
      </c>
      <c r="D86">
        <v>26.416200000000003</v>
      </c>
      <c r="E86">
        <v>26.299199999999985</v>
      </c>
      <c r="F86">
        <v>26.69459999999998</v>
      </c>
      <c r="G86">
        <v>26.819999999999993</v>
      </c>
      <c r="H86">
        <v>26.574000000000012</v>
      </c>
      <c r="I86">
        <v>26.269200000000012</v>
      </c>
      <c r="J86">
        <v>25.942200000000014</v>
      </c>
      <c r="K86">
        <v>25.848000000000013</v>
      </c>
      <c r="L86">
        <v>25.704799999999977</v>
      </c>
      <c r="M86">
        <v>25.383800000000008</v>
      </c>
    </row>
    <row r="87" spans="1:13" x14ac:dyDescent="0.3">
      <c r="A87">
        <v>170</v>
      </c>
      <c r="B87">
        <v>26.650399999999991</v>
      </c>
      <c r="C87">
        <v>26.634400000000028</v>
      </c>
      <c r="D87">
        <v>26.421600000000012</v>
      </c>
      <c r="E87">
        <v>26.282600000000002</v>
      </c>
      <c r="F87">
        <v>26.686199999999985</v>
      </c>
      <c r="G87">
        <v>26.825800000000015</v>
      </c>
      <c r="H87">
        <v>26.561800000000005</v>
      </c>
      <c r="I87">
        <v>26.276999999999987</v>
      </c>
      <c r="J87">
        <v>25.943600000000004</v>
      </c>
      <c r="K87">
        <v>25.849199999999996</v>
      </c>
      <c r="L87">
        <v>25.711400000000026</v>
      </c>
      <c r="M87">
        <v>25.382200000000012</v>
      </c>
    </row>
    <row r="88" spans="1:13" x14ac:dyDescent="0.3">
      <c r="A88">
        <v>172</v>
      </c>
      <c r="B88">
        <v>26.651999999999987</v>
      </c>
      <c r="C88">
        <v>26.631399999999985</v>
      </c>
      <c r="D88">
        <v>26.43040000000002</v>
      </c>
      <c r="E88">
        <v>26.291200000000003</v>
      </c>
      <c r="F88">
        <v>26.697200000000009</v>
      </c>
      <c r="G88">
        <v>26.821599999999989</v>
      </c>
      <c r="H88">
        <v>26.574000000000012</v>
      </c>
      <c r="I88">
        <v>26.277199999999993</v>
      </c>
      <c r="J88">
        <v>25.946000000000026</v>
      </c>
      <c r="K88">
        <v>25.843599999999981</v>
      </c>
      <c r="L88">
        <v>25.719800000000021</v>
      </c>
      <c r="M88">
        <v>25.386000000000024</v>
      </c>
    </row>
    <row r="89" spans="1:13" x14ac:dyDescent="0.3">
      <c r="A89">
        <v>174</v>
      </c>
      <c r="B89">
        <v>26.646999999999991</v>
      </c>
      <c r="C89">
        <v>26.624000000000024</v>
      </c>
      <c r="D89">
        <v>26.418200000000013</v>
      </c>
      <c r="E89">
        <v>26.288000000000011</v>
      </c>
      <c r="F89">
        <v>26.694399999999973</v>
      </c>
      <c r="G89">
        <v>26.821199999999976</v>
      </c>
      <c r="H89">
        <v>26.580600000000004</v>
      </c>
      <c r="I89">
        <v>26.27679999999998</v>
      </c>
      <c r="J89">
        <v>25.949799999999982</v>
      </c>
      <c r="K89">
        <v>25.849199999999996</v>
      </c>
      <c r="L89">
        <v>25.715399999999988</v>
      </c>
      <c r="M89">
        <v>25.391399999999976</v>
      </c>
    </row>
    <row r="90" spans="1:13" x14ac:dyDescent="0.3">
      <c r="A90">
        <v>176</v>
      </c>
      <c r="B90">
        <v>26.659800000000018</v>
      </c>
      <c r="C90">
        <v>26.625</v>
      </c>
      <c r="D90">
        <v>26.416999999999973</v>
      </c>
      <c r="E90">
        <v>26.292599999999993</v>
      </c>
      <c r="F90">
        <v>26.700600000000009</v>
      </c>
      <c r="G90">
        <v>26.825400000000002</v>
      </c>
      <c r="H90">
        <v>26.574599999999975</v>
      </c>
      <c r="I90">
        <v>26.274999999999977</v>
      </c>
      <c r="J90">
        <v>25.94459999999998</v>
      </c>
      <c r="K90">
        <v>25.841400000000021</v>
      </c>
      <c r="L90">
        <v>25.712199999999996</v>
      </c>
      <c r="M90">
        <v>25.382200000000012</v>
      </c>
    </row>
    <row r="91" spans="1:13" x14ac:dyDescent="0.3">
      <c r="A91">
        <v>178</v>
      </c>
      <c r="B91">
        <v>26.655199999999979</v>
      </c>
      <c r="C91">
        <v>26.635400000000004</v>
      </c>
      <c r="D91">
        <v>26.419800000000009</v>
      </c>
      <c r="E91">
        <v>26.294600000000003</v>
      </c>
      <c r="F91">
        <v>26.684799999999996</v>
      </c>
      <c r="G91">
        <v>26.823399999999992</v>
      </c>
      <c r="H91">
        <v>26.577200000000005</v>
      </c>
      <c r="I91">
        <v>26.278399999999976</v>
      </c>
      <c r="J91">
        <v>25.942400000000021</v>
      </c>
      <c r="K91">
        <v>25.847199999999987</v>
      </c>
      <c r="L91">
        <v>25.708199999999977</v>
      </c>
      <c r="M91">
        <v>25.381199999999978</v>
      </c>
    </row>
    <row r="92" spans="1:13" x14ac:dyDescent="0.3">
      <c r="A92">
        <v>180</v>
      </c>
      <c r="B92">
        <v>26.657199999999989</v>
      </c>
      <c r="C92">
        <v>26.631599999999992</v>
      </c>
      <c r="D92">
        <v>26.41579999999999</v>
      </c>
      <c r="E92">
        <v>26.290399999999977</v>
      </c>
      <c r="F92">
        <v>26.691399999999987</v>
      </c>
      <c r="G92">
        <v>26.81880000000001</v>
      </c>
      <c r="H92">
        <v>26.563400000000001</v>
      </c>
      <c r="I92">
        <v>26.27940000000001</v>
      </c>
      <c r="J92">
        <v>25.938600000000008</v>
      </c>
      <c r="K92">
        <v>25.845799999999997</v>
      </c>
      <c r="L92">
        <v>25.706999999999994</v>
      </c>
      <c r="M92">
        <v>25.384200000000021</v>
      </c>
    </row>
    <row r="93" spans="1:13" x14ac:dyDescent="0.3">
      <c r="A93">
        <v>182</v>
      </c>
      <c r="B93">
        <v>26.648199999999974</v>
      </c>
      <c r="C93">
        <v>26.631799999999998</v>
      </c>
      <c r="D93">
        <v>26.416200000000003</v>
      </c>
      <c r="E93">
        <v>26.301400000000001</v>
      </c>
      <c r="F93">
        <v>26.687999999999988</v>
      </c>
      <c r="G93">
        <v>26.822000000000003</v>
      </c>
      <c r="H93">
        <v>26.581999999999994</v>
      </c>
      <c r="I93">
        <v>26.283799999999985</v>
      </c>
      <c r="J93">
        <v>25.94580000000002</v>
      </c>
      <c r="K93">
        <v>25.849800000000016</v>
      </c>
      <c r="L93">
        <v>25.719400000000007</v>
      </c>
      <c r="M93">
        <v>25.387200000000007</v>
      </c>
    </row>
    <row r="94" spans="1:13" x14ac:dyDescent="0.3">
      <c r="A94">
        <v>184</v>
      </c>
      <c r="B94">
        <v>26.657600000000002</v>
      </c>
      <c r="C94">
        <v>26.622599999999977</v>
      </c>
      <c r="D94">
        <v>26.419199999999989</v>
      </c>
      <c r="E94">
        <v>26.291999999999973</v>
      </c>
      <c r="F94">
        <v>26.687599999999975</v>
      </c>
      <c r="G94">
        <v>26.817400000000021</v>
      </c>
      <c r="H94">
        <v>26.567600000000027</v>
      </c>
      <c r="I94">
        <v>26.276400000000024</v>
      </c>
      <c r="J94">
        <v>25.946000000000026</v>
      </c>
      <c r="K94">
        <v>25.849400000000003</v>
      </c>
      <c r="L94">
        <v>25.712199999999996</v>
      </c>
      <c r="M94">
        <v>25.396000000000015</v>
      </c>
    </row>
    <row r="95" spans="1:13" x14ac:dyDescent="0.3">
      <c r="A95">
        <v>186</v>
      </c>
      <c r="B95">
        <v>26.660199999999975</v>
      </c>
      <c r="C95">
        <v>26.630400000000009</v>
      </c>
      <c r="D95">
        <v>26.418600000000026</v>
      </c>
      <c r="E95">
        <v>26.289400000000001</v>
      </c>
      <c r="F95">
        <v>26.687200000000018</v>
      </c>
      <c r="G95">
        <v>26.825800000000015</v>
      </c>
      <c r="H95">
        <v>26.572400000000016</v>
      </c>
      <c r="I95">
        <v>26.283999999999992</v>
      </c>
      <c r="J95">
        <v>25.951399999999978</v>
      </c>
      <c r="K95">
        <v>25.844400000000007</v>
      </c>
      <c r="L95">
        <v>25.717800000000011</v>
      </c>
      <c r="M95">
        <v>25.386199999999974</v>
      </c>
    </row>
    <row r="96" spans="1:13" x14ac:dyDescent="0.3">
      <c r="A96">
        <v>188</v>
      </c>
      <c r="B96">
        <v>26.655599999999993</v>
      </c>
      <c r="C96">
        <v>26.624199999999973</v>
      </c>
      <c r="D96">
        <v>26.426400000000001</v>
      </c>
      <c r="E96">
        <v>26.299199999999985</v>
      </c>
      <c r="F96">
        <v>26.6952</v>
      </c>
      <c r="G96">
        <v>26.819999999999993</v>
      </c>
      <c r="H96">
        <v>26.573800000000006</v>
      </c>
      <c r="I96">
        <v>26.273199999999974</v>
      </c>
      <c r="J96">
        <v>25.947999999999979</v>
      </c>
      <c r="K96">
        <v>25.852399999999989</v>
      </c>
      <c r="L96">
        <v>25.711400000000026</v>
      </c>
      <c r="M96">
        <v>25.382799999999975</v>
      </c>
    </row>
    <row r="97" spans="1:13" x14ac:dyDescent="0.3">
      <c r="A97">
        <v>190</v>
      </c>
      <c r="B97">
        <v>26.662399999999991</v>
      </c>
      <c r="C97">
        <v>26.636399999999981</v>
      </c>
      <c r="D97">
        <v>26.41719999999998</v>
      </c>
      <c r="E97">
        <v>26.296600000000012</v>
      </c>
      <c r="F97">
        <v>26.688199999999995</v>
      </c>
      <c r="G97">
        <v>26.829000000000008</v>
      </c>
      <c r="H97">
        <v>26.581799999999987</v>
      </c>
      <c r="I97">
        <v>26.279200000000003</v>
      </c>
      <c r="J97">
        <v>25.947799999999972</v>
      </c>
      <c r="K97">
        <v>25.852800000000002</v>
      </c>
      <c r="L97">
        <v>25.710599999999999</v>
      </c>
      <c r="M97">
        <v>25.3904</v>
      </c>
    </row>
    <row r="98" spans="1:13" x14ac:dyDescent="0.3">
      <c r="A98">
        <v>192</v>
      </c>
      <c r="B98">
        <v>26.660199999999975</v>
      </c>
      <c r="C98">
        <v>26.635800000000017</v>
      </c>
      <c r="D98">
        <v>26.424199999999985</v>
      </c>
      <c r="E98">
        <v>26.297399999999982</v>
      </c>
      <c r="F98">
        <v>26.692799999999977</v>
      </c>
      <c r="G98">
        <v>26.831200000000024</v>
      </c>
      <c r="H98">
        <v>26.574999999999989</v>
      </c>
      <c r="I98">
        <v>26.280599999999993</v>
      </c>
      <c r="J98">
        <v>25.950800000000015</v>
      </c>
      <c r="K98">
        <v>25.849800000000016</v>
      </c>
      <c r="L98">
        <v>25.70920000000001</v>
      </c>
      <c r="M98">
        <v>25.40440000000001</v>
      </c>
    </row>
    <row r="99" spans="1:13" x14ac:dyDescent="0.3">
      <c r="A99">
        <v>194</v>
      </c>
      <c r="B99">
        <v>26.668200000000013</v>
      </c>
      <c r="C99">
        <v>26.634400000000028</v>
      </c>
      <c r="D99">
        <v>26.415399999999977</v>
      </c>
      <c r="E99">
        <v>26.305000000000007</v>
      </c>
      <c r="F99">
        <v>26.697000000000003</v>
      </c>
      <c r="G99">
        <v>26.826199999999972</v>
      </c>
      <c r="H99">
        <v>26.581200000000024</v>
      </c>
      <c r="I99">
        <v>26.282800000000009</v>
      </c>
      <c r="J99">
        <v>25.951599999999985</v>
      </c>
      <c r="K99">
        <v>25.849800000000016</v>
      </c>
      <c r="L99">
        <v>25.712600000000009</v>
      </c>
      <c r="M99">
        <v>25.387400000000014</v>
      </c>
    </row>
    <row r="100" spans="1:13" x14ac:dyDescent="0.3">
      <c r="A100">
        <v>196</v>
      </c>
      <c r="B100">
        <v>26.668799999999976</v>
      </c>
      <c r="C100">
        <v>26.632200000000012</v>
      </c>
      <c r="D100">
        <v>26.426800000000014</v>
      </c>
      <c r="E100">
        <v>26.298600000000022</v>
      </c>
      <c r="F100">
        <v>26.690400000000011</v>
      </c>
      <c r="G100">
        <v>26.826599999999985</v>
      </c>
      <c r="H100">
        <v>26.580399999999997</v>
      </c>
      <c r="I100">
        <v>26.282600000000002</v>
      </c>
      <c r="J100">
        <v>25.951799999999992</v>
      </c>
      <c r="K100">
        <v>25.847199999999987</v>
      </c>
      <c r="L100">
        <v>25.716600000000028</v>
      </c>
      <c r="M100">
        <v>25.386799999999994</v>
      </c>
    </row>
    <row r="101" spans="1:13" x14ac:dyDescent="0.3">
      <c r="A101">
        <v>198</v>
      </c>
      <c r="B101">
        <v>26.664600000000007</v>
      </c>
      <c r="C101">
        <v>26.635199999999998</v>
      </c>
      <c r="D101">
        <v>26.425400000000025</v>
      </c>
      <c r="E101">
        <v>26.291600000000017</v>
      </c>
      <c r="F101">
        <v>26.687400000000025</v>
      </c>
      <c r="G101">
        <v>26.825800000000015</v>
      </c>
      <c r="H101">
        <v>26.579600000000028</v>
      </c>
      <c r="I101">
        <v>26.282199999999989</v>
      </c>
      <c r="J101">
        <v>25.9572</v>
      </c>
      <c r="K101">
        <v>25.84620000000001</v>
      </c>
      <c r="L101">
        <v>25.715399999999988</v>
      </c>
      <c r="M101">
        <v>25.387200000000007</v>
      </c>
    </row>
    <row r="102" spans="1:13" x14ac:dyDescent="0.3">
      <c r="A102">
        <v>200</v>
      </c>
      <c r="B102">
        <v>26.663200000000018</v>
      </c>
      <c r="C102">
        <v>26.637200000000007</v>
      </c>
      <c r="D102">
        <v>26.423200000000008</v>
      </c>
      <c r="E102">
        <v>26.300000000000011</v>
      </c>
      <c r="F102">
        <v>26.696199999999976</v>
      </c>
      <c r="G102">
        <v>26.827999999999975</v>
      </c>
      <c r="H102">
        <v>26.58159999999998</v>
      </c>
      <c r="I102">
        <v>26.281400000000019</v>
      </c>
      <c r="J102">
        <v>25.957400000000007</v>
      </c>
      <c r="K102">
        <v>25.841400000000021</v>
      </c>
      <c r="L102">
        <v>25.716999999999985</v>
      </c>
      <c r="M102">
        <v>25.392400000000009</v>
      </c>
    </row>
    <row r="103" spans="1:13" x14ac:dyDescent="0.3">
      <c r="A103">
        <v>202</v>
      </c>
      <c r="B103">
        <v>26.66579999999999</v>
      </c>
      <c r="C103">
        <v>26.632400000000018</v>
      </c>
      <c r="D103">
        <v>26.413599999999974</v>
      </c>
      <c r="E103">
        <v>26.291800000000023</v>
      </c>
      <c r="F103">
        <v>26.692799999999977</v>
      </c>
      <c r="G103">
        <v>26.824000000000012</v>
      </c>
      <c r="H103">
        <v>26.574400000000026</v>
      </c>
      <c r="I103">
        <v>26.272199999999998</v>
      </c>
      <c r="J103">
        <v>25.944399999999973</v>
      </c>
      <c r="K103">
        <v>25.850599999999986</v>
      </c>
      <c r="L103">
        <v>25.710199999999986</v>
      </c>
      <c r="M103">
        <v>25.389999999999986</v>
      </c>
    </row>
    <row r="104" spans="1:13" x14ac:dyDescent="0.3">
      <c r="A104">
        <v>204</v>
      </c>
      <c r="B104">
        <v>26.670799999999986</v>
      </c>
      <c r="C104">
        <v>26.631199999999978</v>
      </c>
      <c r="D104">
        <v>26.420799999999986</v>
      </c>
      <c r="E104">
        <v>26.295399999999972</v>
      </c>
      <c r="F104">
        <v>26.685600000000022</v>
      </c>
      <c r="G104">
        <v>26.826599999999985</v>
      </c>
      <c r="H104">
        <v>26.577200000000005</v>
      </c>
      <c r="I104">
        <v>26.283799999999985</v>
      </c>
      <c r="J104">
        <v>25.952200000000005</v>
      </c>
      <c r="K104">
        <v>25.84699999999998</v>
      </c>
      <c r="L104">
        <v>25.710199999999986</v>
      </c>
      <c r="M104">
        <v>25.384200000000021</v>
      </c>
    </row>
    <row r="105" spans="1:13" x14ac:dyDescent="0.3">
      <c r="A105">
        <v>206</v>
      </c>
      <c r="B105">
        <v>26.673200000000008</v>
      </c>
      <c r="C105">
        <v>26.632400000000018</v>
      </c>
      <c r="D105">
        <v>26.421800000000019</v>
      </c>
      <c r="E105">
        <v>26.295399999999972</v>
      </c>
      <c r="F105">
        <v>26.683800000000019</v>
      </c>
      <c r="G105">
        <v>26.824599999999975</v>
      </c>
      <c r="H105">
        <v>26.580399999999997</v>
      </c>
      <c r="I105">
        <v>26.289400000000001</v>
      </c>
      <c r="J105">
        <v>25.951999999999998</v>
      </c>
      <c r="K105">
        <v>25.847399999999993</v>
      </c>
      <c r="L105">
        <v>25.718000000000018</v>
      </c>
      <c r="M105">
        <v>25.393199999999979</v>
      </c>
    </row>
    <row r="106" spans="1:13" x14ac:dyDescent="0.3">
      <c r="A106">
        <v>208</v>
      </c>
      <c r="B106">
        <v>26.680000000000007</v>
      </c>
      <c r="C106">
        <v>26.633600000000001</v>
      </c>
      <c r="D106">
        <v>26.421199999999999</v>
      </c>
      <c r="E106">
        <v>26.296400000000006</v>
      </c>
      <c r="F106">
        <v>26.686199999999985</v>
      </c>
      <c r="G106">
        <v>26.824000000000012</v>
      </c>
      <c r="H106">
        <v>26.577200000000005</v>
      </c>
      <c r="I106">
        <v>26.284600000000012</v>
      </c>
      <c r="J106">
        <v>25.948199999999986</v>
      </c>
      <c r="K106">
        <v>25.845399999999984</v>
      </c>
      <c r="L106">
        <v>25.715199999999982</v>
      </c>
      <c r="M106">
        <v>25.387400000000014</v>
      </c>
    </row>
    <row r="107" spans="1:13" x14ac:dyDescent="0.3">
      <c r="A107">
        <v>210</v>
      </c>
      <c r="B107">
        <v>26.690400000000011</v>
      </c>
      <c r="C107">
        <v>26.629599999999982</v>
      </c>
      <c r="D107">
        <v>26.423600000000022</v>
      </c>
      <c r="E107">
        <v>26.295799999999986</v>
      </c>
      <c r="F107">
        <v>26.680000000000007</v>
      </c>
      <c r="G107">
        <v>26.822999999999979</v>
      </c>
      <c r="H107">
        <v>26.570400000000006</v>
      </c>
      <c r="I107">
        <v>26.280599999999993</v>
      </c>
      <c r="J107">
        <v>25.956399999999974</v>
      </c>
      <c r="K107">
        <v>25.841799999999978</v>
      </c>
      <c r="L107">
        <v>25.715599999999995</v>
      </c>
      <c r="M107">
        <v>25.387400000000014</v>
      </c>
    </row>
    <row r="108" spans="1:13" x14ac:dyDescent="0.3">
      <c r="A108">
        <v>212</v>
      </c>
      <c r="B108">
        <v>26.683199999999999</v>
      </c>
      <c r="C108">
        <v>26.621399999999994</v>
      </c>
      <c r="D108">
        <v>26.424599999999998</v>
      </c>
      <c r="E108">
        <v>26.29340000000002</v>
      </c>
      <c r="F108">
        <v>26.686800000000005</v>
      </c>
      <c r="G108">
        <v>26.824999999999989</v>
      </c>
      <c r="H108">
        <v>26.574200000000019</v>
      </c>
      <c r="I108">
        <v>26.285000000000025</v>
      </c>
      <c r="J108">
        <v>25.953599999999994</v>
      </c>
      <c r="K108">
        <v>25.845399999999984</v>
      </c>
      <c r="L108">
        <v>25.715399999999988</v>
      </c>
      <c r="M108">
        <v>25.387400000000014</v>
      </c>
    </row>
    <row r="109" spans="1:13" x14ac:dyDescent="0.3">
      <c r="A109">
        <v>214</v>
      </c>
      <c r="B109">
        <v>26.692799999999977</v>
      </c>
      <c r="C109">
        <v>26.635800000000017</v>
      </c>
      <c r="D109">
        <v>26.415399999999977</v>
      </c>
      <c r="E109">
        <v>26.298000000000002</v>
      </c>
      <c r="F109">
        <v>26.685400000000016</v>
      </c>
      <c r="G109">
        <v>26.835599999999999</v>
      </c>
      <c r="H109">
        <v>26.577400000000011</v>
      </c>
      <c r="I109">
        <v>26.283799999999985</v>
      </c>
      <c r="J109">
        <v>25.954400000000021</v>
      </c>
      <c r="K109">
        <v>25.842600000000004</v>
      </c>
      <c r="L109">
        <v>25.712400000000002</v>
      </c>
      <c r="M109">
        <v>25.385400000000004</v>
      </c>
    </row>
    <row r="110" spans="1:13" x14ac:dyDescent="0.3">
      <c r="A110">
        <v>216</v>
      </c>
      <c r="B110">
        <v>26.691199999999981</v>
      </c>
      <c r="C110">
        <v>26.631599999999992</v>
      </c>
      <c r="D110">
        <v>26.414800000000014</v>
      </c>
      <c r="E110">
        <v>26.302000000000021</v>
      </c>
      <c r="F110">
        <v>26.688400000000001</v>
      </c>
      <c r="G110">
        <v>26.81959999999998</v>
      </c>
      <c r="H110">
        <v>26.572999999999979</v>
      </c>
      <c r="I110">
        <v>26.285000000000025</v>
      </c>
      <c r="J110">
        <v>25.947000000000003</v>
      </c>
      <c r="K110">
        <v>25.841799999999978</v>
      </c>
      <c r="L110">
        <v>25.717199999999991</v>
      </c>
      <c r="M110">
        <v>25.39100000000002</v>
      </c>
    </row>
    <row r="111" spans="1:13" x14ac:dyDescent="0.3">
      <c r="A111">
        <v>218</v>
      </c>
      <c r="B111">
        <v>26.698399999999992</v>
      </c>
      <c r="C111">
        <v>26.627799999999979</v>
      </c>
      <c r="D111">
        <v>26.423400000000015</v>
      </c>
      <c r="E111">
        <v>26.297000000000025</v>
      </c>
      <c r="F111">
        <v>26.683400000000006</v>
      </c>
      <c r="G111">
        <v>26.828199999999981</v>
      </c>
      <c r="H111">
        <v>26.579799999999977</v>
      </c>
      <c r="I111">
        <v>26.278599999999983</v>
      </c>
      <c r="J111">
        <v>25.953599999999994</v>
      </c>
      <c r="K111">
        <v>25.84899999999999</v>
      </c>
      <c r="L111">
        <v>25.717399999999998</v>
      </c>
      <c r="M111">
        <v>25.379000000000019</v>
      </c>
    </row>
    <row r="112" spans="1:13" x14ac:dyDescent="0.3">
      <c r="A112">
        <v>220</v>
      </c>
      <c r="B112">
        <v>26.69580000000002</v>
      </c>
      <c r="C112">
        <v>26.62299999999999</v>
      </c>
      <c r="D112">
        <v>26.418000000000006</v>
      </c>
      <c r="E112">
        <v>26.297799999999995</v>
      </c>
      <c r="F112">
        <v>26.688400000000001</v>
      </c>
      <c r="G112">
        <v>26.829799999999977</v>
      </c>
      <c r="H112">
        <v>26.572000000000003</v>
      </c>
      <c r="I112">
        <v>26.281000000000006</v>
      </c>
      <c r="J112">
        <v>25.945600000000013</v>
      </c>
      <c r="K112">
        <v>25.846600000000024</v>
      </c>
      <c r="L112">
        <v>25.701999999999998</v>
      </c>
      <c r="M112">
        <v>25.393399999999986</v>
      </c>
    </row>
    <row r="113" spans="1:13" x14ac:dyDescent="0.3">
      <c r="A113">
        <v>222</v>
      </c>
      <c r="B113">
        <v>26.702800000000025</v>
      </c>
      <c r="C113">
        <v>26.631399999999985</v>
      </c>
      <c r="D113">
        <v>26.411999999999978</v>
      </c>
      <c r="E113">
        <v>26.307200000000023</v>
      </c>
      <c r="F113">
        <v>26.680799999999977</v>
      </c>
      <c r="G113">
        <v>26.816399999999987</v>
      </c>
      <c r="H113">
        <v>26.572600000000023</v>
      </c>
      <c r="I113">
        <v>26.281600000000026</v>
      </c>
      <c r="J113">
        <v>25.946799999999996</v>
      </c>
      <c r="K113">
        <v>25.838799999999992</v>
      </c>
      <c r="L113">
        <v>25.711599999999976</v>
      </c>
      <c r="M113">
        <v>25.391399999999976</v>
      </c>
    </row>
    <row r="114" spans="1:13" x14ac:dyDescent="0.3">
      <c r="A114">
        <v>224</v>
      </c>
      <c r="B114">
        <v>26.697799999999972</v>
      </c>
      <c r="C114">
        <v>26.62639999999999</v>
      </c>
      <c r="D114">
        <v>26.423200000000008</v>
      </c>
      <c r="E114">
        <v>26.298600000000022</v>
      </c>
      <c r="F114">
        <v>26.6798</v>
      </c>
      <c r="G114">
        <v>26.822999999999979</v>
      </c>
      <c r="H114">
        <v>26.572600000000023</v>
      </c>
      <c r="I114">
        <v>26.277800000000013</v>
      </c>
      <c r="J114">
        <v>25.943399999999997</v>
      </c>
      <c r="K114">
        <v>25.847199999999987</v>
      </c>
      <c r="L114">
        <v>25.70999999999998</v>
      </c>
      <c r="M114">
        <v>25.382000000000005</v>
      </c>
    </row>
    <row r="115" spans="1:13" x14ac:dyDescent="0.3">
      <c r="A115">
        <v>226</v>
      </c>
      <c r="B115">
        <v>26.701599999999985</v>
      </c>
      <c r="C115">
        <v>26.634400000000028</v>
      </c>
      <c r="D115">
        <v>26.413000000000011</v>
      </c>
      <c r="E115">
        <v>26.296600000000012</v>
      </c>
      <c r="F115">
        <v>26.68180000000001</v>
      </c>
      <c r="G115">
        <v>26.828199999999981</v>
      </c>
      <c r="H115">
        <v>26.579200000000014</v>
      </c>
      <c r="I115">
        <v>26.273000000000025</v>
      </c>
      <c r="J115">
        <v>25.948599999999999</v>
      </c>
      <c r="K115">
        <v>25.845399999999984</v>
      </c>
      <c r="L115">
        <v>25.711200000000019</v>
      </c>
      <c r="M115">
        <v>25.391999999999996</v>
      </c>
    </row>
    <row r="116" spans="1:13" x14ac:dyDescent="0.3">
      <c r="A116">
        <v>228</v>
      </c>
      <c r="B116">
        <v>26.714600000000019</v>
      </c>
      <c r="C116">
        <v>26.617999999999995</v>
      </c>
      <c r="D116">
        <v>26.426800000000014</v>
      </c>
      <c r="E116">
        <v>26.304599999999994</v>
      </c>
      <c r="F116">
        <v>26.675599999999974</v>
      </c>
      <c r="G116">
        <v>26.813600000000008</v>
      </c>
      <c r="H116">
        <v>26.576000000000022</v>
      </c>
      <c r="I116">
        <v>26.283200000000022</v>
      </c>
      <c r="J116">
        <v>25.949799999999982</v>
      </c>
      <c r="K116">
        <v>25.836000000000013</v>
      </c>
      <c r="L116">
        <v>25.709000000000003</v>
      </c>
      <c r="M116">
        <v>25.380600000000015</v>
      </c>
    </row>
    <row r="117" spans="1:13" x14ac:dyDescent="0.3">
      <c r="A117">
        <v>230</v>
      </c>
      <c r="B117">
        <v>26.715599999999995</v>
      </c>
      <c r="C117">
        <v>26.629200000000026</v>
      </c>
      <c r="D117">
        <v>26.425000000000011</v>
      </c>
      <c r="E117">
        <v>26.305999999999983</v>
      </c>
      <c r="F117">
        <v>26.680000000000007</v>
      </c>
      <c r="G117">
        <v>26.818600000000004</v>
      </c>
      <c r="H117">
        <v>26.576999999999998</v>
      </c>
      <c r="I117">
        <v>26.281200000000013</v>
      </c>
      <c r="J117">
        <v>25.946399999999983</v>
      </c>
      <c r="K117">
        <v>25.842199999999991</v>
      </c>
      <c r="L117">
        <v>25.709600000000023</v>
      </c>
      <c r="M117">
        <v>25.384400000000028</v>
      </c>
    </row>
    <row r="118" spans="1:13" x14ac:dyDescent="0.3">
      <c r="A118">
        <v>232</v>
      </c>
      <c r="B118">
        <v>26.714200000000005</v>
      </c>
      <c r="C118">
        <v>26.629799999999989</v>
      </c>
      <c r="D118">
        <v>26.419600000000003</v>
      </c>
      <c r="E118">
        <v>26.292399999999986</v>
      </c>
      <c r="F118">
        <v>26.676800000000014</v>
      </c>
      <c r="G118">
        <v>26.822200000000009</v>
      </c>
      <c r="H118">
        <v>26.569799999999987</v>
      </c>
      <c r="I118">
        <v>26.278999999999996</v>
      </c>
      <c r="J118">
        <v>25.945600000000013</v>
      </c>
      <c r="K118">
        <v>25.839400000000012</v>
      </c>
      <c r="L118">
        <v>25.705600000000004</v>
      </c>
      <c r="M118">
        <v>25.38760000000002</v>
      </c>
    </row>
    <row r="119" spans="1:13" x14ac:dyDescent="0.3">
      <c r="A119">
        <v>234</v>
      </c>
      <c r="B119">
        <v>26.721600000000024</v>
      </c>
      <c r="C119">
        <v>26.638800000000003</v>
      </c>
      <c r="D119">
        <v>26.428800000000024</v>
      </c>
      <c r="E119">
        <v>26.305000000000007</v>
      </c>
      <c r="F119">
        <v>26.673400000000015</v>
      </c>
      <c r="G119">
        <v>26.821199999999976</v>
      </c>
      <c r="H119">
        <v>26.576000000000022</v>
      </c>
      <c r="I119">
        <v>26.278399999999976</v>
      </c>
      <c r="J119">
        <v>25.942400000000021</v>
      </c>
      <c r="K119">
        <v>25.843799999999987</v>
      </c>
      <c r="L119">
        <v>25.702999999999975</v>
      </c>
      <c r="M119">
        <v>25.38760000000002</v>
      </c>
    </row>
    <row r="120" spans="1:13" x14ac:dyDescent="0.3">
      <c r="A120">
        <v>236</v>
      </c>
      <c r="B120">
        <v>26.731400000000008</v>
      </c>
      <c r="C120">
        <v>26.625200000000007</v>
      </c>
      <c r="D120">
        <v>26.420599999999979</v>
      </c>
      <c r="E120">
        <v>26.298400000000015</v>
      </c>
      <c r="F120">
        <v>26.684599999999989</v>
      </c>
      <c r="G120">
        <v>26.818399999999997</v>
      </c>
      <c r="H120">
        <v>26.564200000000028</v>
      </c>
      <c r="I120">
        <v>26.277600000000007</v>
      </c>
      <c r="J120">
        <v>25.954200000000014</v>
      </c>
      <c r="K120">
        <v>25.840199999999982</v>
      </c>
      <c r="L120">
        <v>25.705800000000011</v>
      </c>
      <c r="M120">
        <v>25.384400000000028</v>
      </c>
    </row>
    <row r="121" spans="1:13" x14ac:dyDescent="0.3">
      <c r="A121">
        <v>238</v>
      </c>
      <c r="B121">
        <v>26.729399999999998</v>
      </c>
      <c r="C121">
        <v>26.635199999999998</v>
      </c>
      <c r="D121">
        <v>26.416800000000023</v>
      </c>
      <c r="E121">
        <v>26.295000000000016</v>
      </c>
      <c r="F121">
        <v>26.676600000000008</v>
      </c>
      <c r="G121">
        <v>26.818600000000004</v>
      </c>
      <c r="H121">
        <v>26.576000000000022</v>
      </c>
      <c r="I121">
        <v>26.276400000000024</v>
      </c>
      <c r="J121">
        <v>25.942799999999977</v>
      </c>
      <c r="K121">
        <v>25.844800000000021</v>
      </c>
      <c r="L121">
        <v>25.70999999999998</v>
      </c>
      <c r="M121">
        <v>25.38839999999999</v>
      </c>
    </row>
    <row r="122" spans="1:13" x14ac:dyDescent="0.3">
      <c r="A122">
        <v>240</v>
      </c>
      <c r="B122">
        <v>26.729600000000005</v>
      </c>
      <c r="C122">
        <v>26.628800000000012</v>
      </c>
      <c r="D122">
        <v>26.418200000000013</v>
      </c>
      <c r="E122">
        <v>26.305000000000007</v>
      </c>
      <c r="F122">
        <v>26.674800000000005</v>
      </c>
      <c r="G122">
        <v>26.81880000000001</v>
      </c>
      <c r="H122">
        <v>26.571799999999996</v>
      </c>
      <c r="I122">
        <v>26.277199999999993</v>
      </c>
      <c r="J122">
        <v>25.954799999999977</v>
      </c>
      <c r="K122">
        <v>25.847399999999993</v>
      </c>
      <c r="L122">
        <v>25.709799999999973</v>
      </c>
      <c r="M122">
        <v>25.388800000000003</v>
      </c>
    </row>
    <row r="123" spans="1:13" x14ac:dyDescent="0.3">
      <c r="A123">
        <v>242</v>
      </c>
      <c r="B123">
        <v>26.739599999999996</v>
      </c>
      <c r="C123">
        <v>26.629799999999989</v>
      </c>
      <c r="D123">
        <v>26.416999999999973</v>
      </c>
      <c r="E123">
        <v>26.30540000000002</v>
      </c>
      <c r="F123">
        <v>26.678999999999974</v>
      </c>
      <c r="G123">
        <v>26.823800000000006</v>
      </c>
      <c r="H123">
        <v>26.573599999999999</v>
      </c>
      <c r="I123">
        <v>26.280199999999979</v>
      </c>
      <c r="J123">
        <v>25.947999999999979</v>
      </c>
      <c r="K123">
        <v>25.842600000000004</v>
      </c>
      <c r="L123">
        <v>25.701799999999992</v>
      </c>
      <c r="M123">
        <v>25.396200000000022</v>
      </c>
    </row>
    <row r="124" spans="1:13" x14ac:dyDescent="0.3">
      <c r="A124">
        <v>244</v>
      </c>
      <c r="B124">
        <v>26.73399999999998</v>
      </c>
      <c r="C124">
        <v>26.629399999999976</v>
      </c>
      <c r="D124">
        <v>26.423800000000028</v>
      </c>
      <c r="E124">
        <v>26.298000000000002</v>
      </c>
      <c r="F124">
        <v>26.671600000000012</v>
      </c>
      <c r="G124">
        <v>26.818399999999997</v>
      </c>
      <c r="H124">
        <v>26.576999999999998</v>
      </c>
      <c r="I124">
        <v>26.281400000000019</v>
      </c>
      <c r="J124">
        <v>25.947400000000016</v>
      </c>
      <c r="K124">
        <v>25.833000000000027</v>
      </c>
      <c r="L124">
        <v>25.707600000000014</v>
      </c>
      <c r="M124">
        <v>25.384599999999978</v>
      </c>
    </row>
    <row r="125" spans="1:13" x14ac:dyDescent="0.3">
      <c r="A125">
        <v>246</v>
      </c>
      <c r="B125">
        <v>26.750400000000013</v>
      </c>
      <c r="C125">
        <v>26.625400000000013</v>
      </c>
      <c r="D125">
        <v>26.423000000000002</v>
      </c>
      <c r="E125">
        <v>26.307999999999993</v>
      </c>
      <c r="F125">
        <v>26.686199999999985</v>
      </c>
      <c r="G125">
        <v>26.810999999999979</v>
      </c>
      <c r="H125">
        <v>26.577999999999975</v>
      </c>
      <c r="I125">
        <v>26.275800000000004</v>
      </c>
      <c r="J125">
        <v>25.954200000000014</v>
      </c>
      <c r="K125">
        <v>25.846600000000024</v>
      </c>
      <c r="L125">
        <v>25.715199999999982</v>
      </c>
      <c r="M125">
        <v>25.381199999999978</v>
      </c>
    </row>
    <row r="126" spans="1:13" x14ac:dyDescent="0.3">
      <c r="A126">
        <v>248</v>
      </c>
      <c r="B126">
        <v>26.753199999999993</v>
      </c>
      <c r="C126">
        <v>26.624199999999973</v>
      </c>
      <c r="D126">
        <v>26.420799999999986</v>
      </c>
      <c r="E126">
        <v>26.304599999999994</v>
      </c>
      <c r="F126">
        <v>26.671199999999999</v>
      </c>
      <c r="G126">
        <v>26.823800000000006</v>
      </c>
      <c r="H126">
        <v>26.581000000000017</v>
      </c>
      <c r="I126">
        <v>26.285199999999975</v>
      </c>
      <c r="J126">
        <v>25.950199999999995</v>
      </c>
      <c r="K126">
        <v>25.838999999999999</v>
      </c>
      <c r="L126">
        <v>25.703800000000001</v>
      </c>
      <c r="M126">
        <v>25.383399999999995</v>
      </c>
    </row>
    <row r="127" spans="1:13" x14ac:dyDescent="0.3">
      <c r="A127">
        <v>250</v>
      </c>
      <c r="B127">
        <v>26.758600000000001</v>
      </c>
      <c r="C127">
        <v>26.621600000000001</v>
      </c>
      <c r="D127">
        <v>26.421600000000012</v>
      </c>
      <c r="E127">
        <v>26.29219999999998</v>
      </c>
      <c r="F127">
        <v>26.671400000000006</v>
      </c>
      <c r="G127">
        <v>26.815400000000011</v>
      </c>
      <c r="H127">
        <v>26.569000000000017</v>
      </c>
      <c r="I127">
        <v>26.273000000000025</v>
      </c>
      <c r="J127">
        <v>25.955399999999997</v>
      </c>
      <c r="K127">
        <v>25.843599999999981</v>
      </c>
      <c r="L127">
        <v>25.707400000000007</v>
      </c>
      <c r="M127">
        <v>25.381399999999985</v>
      </c>
    </row>
    <row r="128" spans="1:13" x14ac:dyDescent="0.3">
      <c r="A128">
        <v>252</v>
      </c>
      <c r="B128">
        <v>26.76479999999998</v>
      </c>
      <c r="C128">
        <v>26.637200000000007</v>
      </c>
      <c r="D128">
        <v>26.419800000000009</v>
      </c>
      <c r="E128">
        <v>26.305000000000007</v>
      </c>
      <c r="F128">
        <v>26.673400000000015</v>
      </c>
      <c r="G128">
        <v>26.819799999999987</v>
      </c>
      <c r="H128">
        <v>26.566800000000001</v>
      </c>
      <c r="I128">
        <v>26.282800000000009</v>
      </c>
      <c r="J128">
        <v>25.953599999999994</v>
      </c>
      <c r="K128">
        <v>25.838799999999992</v>
      </c>
      <c r="L128">
        <v>25.708199999999977</v>
      </c>
      <c r="M128">
        <v>25.377799999999979</v>
      </c>
    </row>
    <row r="129" spans="1:13" x14ac:dyDescent="0.3">
      <c r="A129">
        <v>254</v>
      </c>
      <c r="B129">
        <v>26.767600000000016</v>
      </c>
      <c r="C129">
        <v>26.625200000000007</v>
      </c>
      <c r="D129">
        <v>26.419199999999989</v>
      </c>
      <c r="E129">
        <v>26.309199999999976</v>
      </c>
      <c r="F129">
        <v>26.682000000000016</v>
      </c>
      <c r="G129">
        <v>26.815999999999974</v>
      </c>
      <c r="H129">
        <v>26.579400000000021</v>
      </c>
      <c r="I129">
        <v>26.276599999999974</v>
      </c>
      <c r="J129">
        <v>25.947799999999972</v>
      </c>
      <c r="K129">
        <v>25.838000000000022</v>
      </c>
      <c r="L129">
        <v>25.718000000000018</v>
      </c>
      <c r="M129">
        <v>25.385600000000011</v>
      </c>
    </row>
    <row r="130" spans="1:13" x14ac:dyDescent="0.3">
      <c r="A130">
        <v>256</v>
      </c>
      <c r="B130">
        <v>26.77940000000001</v>
      </c>
      <c r="C130">
        <v>26.617200000000025</v>
      </c>
      <c r="D130">
        <v>26.413999999999987</v>
      </c>
      <c r="E130">
        <v>26.306600000000003</v>
      </c>
      <c r="F130">
        <v>26.666999999999973</v>
      </c>
      <c r="G130">
        <v>26.814799999999991</v>
      </c>
      <c r="H130">
        <v>26.578800000000001</v>
      </c>
      <c r="I130">
        <v>26.275399999999991</v>
      </c>
      <c r="J130">
        <v>25.950199999999995</v>
      </c>
      <c r="K130">
        <v>25.844600000000014</v>
      </c>
      <c r="L130">
        <v>25.704799999999977</v>
      </c>
      <c r="M130">
        <v>25.384000000000015</v>
      </c>
    </row>
    <row r="131" spans="1:13" x14ac:dyDescent="0.3">
      <c r="A131">
        <v>258</v>
      </c>
      <c r="B131">
        <v>26.788000000000011</v>
      </c>
      <c r="C131">
        <v>26.622799999999984</v>
      </c>
      <c r="D131">
        <v>26.419399999999996</v>
      </c>
      <c r="E131">
        <v>26.2928</v>
      </c>
      <c r="F131">
        <v>26.671600000000012</v>
      </c>
      <c r="G131">
        <v>26.821199999999976</v>
      </c>
      <c r="H131">
        <v>26.569999999999993</v>
      </c>
      <c r="I131">
        <v>26.277800000000013</v>
      </c>
      <c r="J131">
        <v>25.953399999999988</v>
      </c>
      <c r="K131">
        <v>25.842199999999991</v>
      </c>
      <c r="L131">
        <v>25.709799999999973</v>
      </c>
      <c r="M131">
        <v>25.389200000000017</v>
      </c>
    </row>
    <row r="132" spans="1:13" x14ac:dyDescent="0.3">
      <c r="A132">
        <v>260</v>
      </c>
      <c r="B132">
        <v>26.784800000000018</v>
      </c>
      <c r="C132">
        <v>26.627599999999973</v>
      </c>
      <c r="D132">
        <v>26.419600000000003</v>
      </c>
      <c r="E132">
        <v>26.300999999999988</v>
      </c>
      <c r="F132">
        <v>26.674599999999998</v>
      </c>
      <c r="G132">
        <v>26.815400000000011</v>
      </c>
      <c r="H132">
        <v>26.571799999999996</v>
      </c>
      <c r="I132">
        <v>26.27879999999999</v>
      </c>
      <c r="J132">
        <v>25.953800000000001</v>
      </c>
      <c r="K132">
        <v>25.838599999999985</v>
      </c>
      <c r="L132">
        <v>25.701399999999978</v>
      </c>
      <c r="M132">
        <v>25.383199999999988</v>
      </c>
    </row>
    <row r="133" spans="1:13" x14ac:dyDescent="0.3">
      <c r="A133">
        <v>262</v>
      </c>
      <c r="B133">
        <v>26.796600000000012</v>
      </c>
      <c r="C133">
        <v>26.629200000000026</v>
      </c>
      <c r="D133">
        <v>26.415599999999984</v>
      </c>
      <c r="E133">
        <v>26.309000000000026</v>
      </c>
      <c r="F133">
        <v>26.673000000000002</v>
      </c>
      <c r="G133">
        <v>26.822799999999972</v>
      </c>
      <c r="H133">
        <v>26.564999999999998</v>
      </c>
      <c r="I133">
        <v>26.272600000000011</v>
      </c>
      <c r="J133">
        <v>25.956399999999974</v>
      </c>
      <c r="K133">
        <v>25.836400000000026</v>
      </c>
      <c r="L133">
        <v>25.709799999999973</v>
      </c>
      <c r="M133">
        <v>25.388599999999997</v>
      </c>
    </row>
    <row r="134" spans="1:13" x14ac:dyDescent="0.3">
      <c r="A134">
        <v>264</v>
      </c>
      <c r="B134">
        <v>26.802200000000028</v>
      </c>
      <c r="C134">
        <v>26.631799999999998</v>
      </c>
      <c r="D134">
        <v>26.424599999999998</v>
      </c>
      <c r="E134">
        <v>26.310000000000002</v>
      </c>
      <c r="F134">
        <v>26.677399999999977</v>
      </c>
      <c r="G134">
        <v>26.820400000000006</v>
      </c>
      <c r="H134">
        <v>26.579200000000014</v>
      </c>
      <c r="I134">
        <v>26.271000000000015</v>
      </c>
      <c r="J134">
        <v>25.95780000000002</v>
      </c>
      <c r="K134">
        <v>25.844800000000021</v>
      </c>
      <c r="L134">
        <v>25.711400000000026</v>
      </c>
      <c r="M134">
        <v>25.384799999999984</v>
      </c>
    </row>
    <row r="135" spans="1:13" x14ac:dyDescent="0.3">
      <c r="A135">
        <v>266</v>
      </c>
      <c r="B135">
        <v>26.808600000000013</v>
      </c>
      <c r="C135">
        <v>26.618600000000015</v>
      </c>
      <c r="D135">
        <v>26.419800000000009</v>
      </c>
      <c r="E135">
        <v>26.310400000000016</v>
      </c>
      <c r="F135">
        <v>26.670799999999986</v>
      </c>
      <c r="G135">
        <v>26.824799999999982</v>
      </c>
      <c r="H135">
        <v>26.579200000000014</v>
      </c>
      <c r="I135">
        <v>26.277600000000007</v>
      </c>
      <c r="J135">
        <v>25.958199999999977</v>
      </c>
      <c r="K135">
        <v>25.835199999999986</v>
      </c>
      <c r="L135">
        <v>25.70780000000002</v>
      </c>
      <c r="M135">
        <v>25.380400000000009</v>
      </c>
    </row>
    <row r="136" spans="1:13" x14ac:dyDescent="0.3">
      <c r="A136">
        <v>268</v>
      </c>
      <c r="B136">
        <v>26.819000000000017</v>
      </c>
      <c r="C136">
        <v>26.628600000000006</v>
      </c>
      <c r="D136">
        <v>26.426800000000014</v>
      </c>
      <c r="E136">
        <v>26.308800000000019</v>
      </c>
      <c r="F136">
        <v>26.681399999999996</v>
      </c>
      <c r="G136">
        <v>26.817799999999977</v>
      </c>
      <c r="H136">
        <v>26.573199999999986</v>
      </c>
      <c r="I136">
        <v>26.270399999999995</v>
      </c>
      <c r="J136">
        <v>25.960800000000006</v>
      </c>
      <c r="K136">
        <v>25.841400000000021</v>
      </c>
      <c r="L136">
        <v>25.713799999999992</v>
      </c>
      <c r="M136">
        <v>25.387200000000007</v>
      </c>
    </row>
    <row r="137" spans="1:13" x14ac:dyDescent="0.3">
      <c r="A137">
        <v>270</v>
      </c>
      <c r="B137">
        <v>26.821599999999989</v>
      </c>
      <c r="C137">
        <v>26.62439999999998</v>
      </c>
      <c r="D137">
        <v>26.423400000000015</v>
      </c>
      <c r="E137">
        <v>26.307399999999973</v>
      </c>
      <c r="F137">
        <v>26.670000000000016</v>
      </c>
      <c r="G137">
        <v>26.817000000000007</v>
      </c>
      <c r="H137">
        <v>26.575600000000009</v>
      </c>
      <c r="I137">
        <v>26.290200000000027</v>
      </c>
      <c r="J137">
        <v>25.951199999999972</v>
      </c>
      <c r="K137">
        <v>25.838000000000022</v>
      </c>
      <c r="L137">
        <v>25.711200000000019</v>
      </c>
      <c r="M137">
        <v>25.383600000000001</v>
      </c>
    </row>
    <row r="138" spans="1:13" x14ac:dyDescent="0.3">
      <c r="A138">
        <v>272</v>
      </c>
      <c r="B138">
        <v>26.839800000000025</v>
      </c>
      <c r="C138">
        <v>26.624000000000024</v>
      </c>
      <c r="D138">
        <v>26.41840000000002</v>
      </c>
      <c r="E138">
        <v>26.298800000000028</v>
      </c>
      <c r="F138">
        <v>26.675200000000018</v>
      </c>
      <c r="G138">
        <v>26.812999999999988</v>
      </c>
      <c r="H138">
        <v>26.572200000000009</v>
      </c>
      <c r="I138">
        <v>26.274600000000021</v>
      </c>
      <c r="J138">
        <v>25.957400000000007</v>
      </c>
      <c r="K138">
        <v>25.83280000000002</v>
      </c>
      <c r="L138">
        <v>25.701799999999992</v>
      </c>
      <c r="M138">
        <v>25.390199999999993</v>
      </c>
    </row>
    <row r="139" spans="1:13" x14ac:dyDescent="0.3">
      <c r="A139">
        <v>274</v>
      </c>
      <c r="B139">
        <v>26.836000000000013</v>
      </c>
      <c r="C139">
        <v>26.618800000000022</v>
      </c>
      <c r="D139">
        <v>26.4178</v>
      </c>
      <c r="E139">
        <v>26.297199999999975</v>
      </c>
      <c r="F139">
        <v>26.668000000000006</v>
      </c>
      <c r="G139">
        <v>26.814999999999998</v>
      </c>
      <c r="H139">
        <v>26.574400000000026</v>
      </c>
      <c r="I139">
        <v>26.282600000000002</v>
      </c>
      <c r="J139">
        <v>25.949599999999975</v>
      </c>
      <c r="K139">
        <v>25.831200000000024</v>
      </c>
      <c r="L139">
        <v>25.699200000000019</v>
      </c>
      <c r="M139">
        <v>25.377200000000016</v>
      </c>
    </row>
    <row r="140" spans="1:13" x14ac:dyDescent="0.3">
      <c r="A140">
        <v>276</v>
      </c>
      <c r="B140">
        <v>26.854600000000005</v>
      </c>
      <c r="C140">
        <v>26.620200000000011</v>
      </c>
      <c r="D140">
        <v>26.407399999999996</v>
      </c>
      <c r="E140">
        <v>26.312400000000025</v>
      </c>
      <c r="F140">
        <v>26.662800000000004</v>
      </c>
      <c r="G140">
        <v>26.816399999999987</v>
      </c>
      <c r="H140">
        <v>26.563800000000015</v>
      </c>
      <c r="I140">
        <v>26.280399999999986</v>
      </c>
      <c r="J140">
        <v>25.955800000000011</v>
      </c>
      <c r="K140">
        <v>25.836799999999982</v>
      </c>
      <c r="L140">
        <v>25.711200000000019</v>
      </c>
      <c r="M140">
        <v>25.374199999999973</v>
      </c>
    </row>
    <row r="141" spans="1:13" x14ac:dyDescent="0.3">
      <c r="A141">
        <v>278</v>
      </c>
      <c r="B141">
        <v>26.86099999999999</v>
      </c>
      <c r="C141">
        <v>26.617000000000019</v>
      </c>
      <c r="D141">
        <v>26.424199999999985</v>
      </c>
      <c r="E141">
        <v>26.315999999999974</v>
      </c>
      <c r="F141">
        <v>26.680799999999977</v>
      </c>
      <c r="G141">
        <v>26.810000000000002</v>
      </c>
      <c r="H141">
        <v>26.577200000000005</v>
      </c>
      <c r="I141">
        <v>26.275399999999991</v>
      </c>
      <c r="J141">
        <v>25.953399999999988</v>
      </c>
      <c r="K141">
        <v>25.838599999999985</v>
      </c>
      <c r="L141">
        <v>25.711000000000013</v>
      </c>
      <c r="M141">
        <v>25.37639999999999</v>
      </c>
    </row>
    <row r="142" spans="1:13" x14ac:dyDescent="0.3">
      <c r="A142">
        <v>280</v>
      </c>
      <c r="B142">
        <v>26.865200000000016</v>
      </c>
      <c r="C142">
        <v>26.618600000000015</v>
      </c>
      <c r="D142">
        <v>26.41840000000002</v>
      </c>
      <c r="E142">
        <v>26.299399999999991</v>
      </c>
      <c r="F142">
        <v>26.668999999999983</v>
      </c>
      <c r="G142">
        <v>26.812400000000025</v>
      </c>
      <c r="H142">
        <v>26.569799999999987</v>
      </c>
      <c r="I142">
        <v>26.267800000000022</v>
      </c>
      <c r="J142">
        <v>25.948399999999992</v>
      </c>
      <c r="K142">
        <v>25.830600000000004</v>
      </c>
      <c r="L142">
        <v>25.706200000000024</v>
      </c>
      <c r="M142">
        <v>25.379799999999989</v>
      </c>
    </row>
    <row r="143" spans="1:13" x14ac:dyDescent="0.3">
      <c r="A143">
        <v>282</v>
      </c>
      <c r="B143">
        <v>26.871199999999988</v>
      </c>
      <c r="C143">
        <v>26.615400000000022</v>
      </c>
      <c r="D143">
        <v>26.420599999999979</v>
      </c>
      <c r="E143">
        <v>26.303600000000017</v>
      </c>
      <c r="F143">
        <v>26.685799999999972</v>
      </c>
      <c r="G143">
        <v>26.814999999999998</v>
      </c>
      <c r="H143">
        <v>26.57080000000002</v>
      </c>
      <c r="I143">
        <v>26.282399999999996</v>
      </c>
      <c r="J143">
        <v>25.951999999999998</v>
      </c>
      <c r="K143">
        <v>25.833199999999977</v>
      </c>
      <c r="L143">
        <v>25.7072</v>
      </c>
      <c r="M143">
        <v>25.382400000000018</v>
      </c>
    </row>
    <row r="144" spans="1:13" x14ac:dyDescent="0.3">
      <c r="A144">
        <v>284</v>
      </c>
      <c r="B144">
        <v>26.879999999999995</v>
      </c>
      <c r="C144">
        <v>26.615799999999979</v>
      </c>
      <c r="D144">
        <v>26.420999999999992</v>
      </c>
      <c r="E144">
        <v>26.305999999999983</v>
      </c>
      <c r="F144">
        <v>26.671800000000019</v>
      </c>
      <c r="G144">
        <v>26.812000000000012</v>
      </c>
      <c r="H144">
        <v>26.572799999999972</v>
      </c>
      <c r="I144">
        <v>26.274999999999977</v>
      </c>
      <c r="J144">
        <v>25.954400000000021</v>
      </c>
      <c r="K144">
        <v>25.831999999999994</v>
      </c>
      <c r="L144">
        <v>25.702800000000025</v>
      </c>
      <c r="M144">
        <v>25.383399999999995</v>
      </c>
    </row>
    <row r="145" spans="1:13" x14ac:dyDescent="0.3">
      <c r="A145">
        <v>286</v>
      </c>
      <c r="B145">
        <v>26.898199999999974</v>
      </c>
      <c r="C145">
        <v>26.62560000000002</v>
      </c>
      <c r="D145">
        <v>26.421600000000012</v>
      </c>
      <c r="E145">
        <v>26.298600000000022</v>
      </c>
      <c r="F145">
        <v>26.675599999999974</v>
      </c>
      <c r="G145">
        <v>26.810799999999972</v>
      </c>
      <c r="H145">
        <v>26.562200000000018</v>
      </c>
      <c r="I145">
        <v>26.271000000000015</v>
      </c>
      <c r="J145">
        <v>25.955199999999991</v>
      </c>
      <c r="K145">
        <v>25.842399999999998</v>
      </c>
      <c r="L145">
        <v>25.697600000000023</v>
      </c>
      <c r="M145">
        <v>25.382799999999975</v>
      </c>
    </row>
    <row r="146" spans="1:13" x14ac:dyDescent="0.3">
      <c r="A146">
        <v>288</v>
      </c>
      <c r="B146">
        <v>26.908599999999979</v>
      </c>
      <c r="C146">
        <v>26.615799999999979</v>
      </c>
      <c r="D146">
        <v>26.421800000000019</v>
      </c>
      <c r="E146">
        <v>26.305799999999977</v>
      </c>
      <c r="F146">
        <v>26.661800000000028</v>
      </c>
      <c r="G146">
        <v>26.810400000000016</v>
      </c>
      <c r="H146">
        <v>26.576399999999978</v>
      </c>
      <c r="I146">
        <v>26.284400000000005</v>
      </c>
      <c r="J146">
        <v>25.950600000000009</v>
      </c>
      <c r="K146">
        <v>25.837600000000009</v>
      </c>
      <c r="L146">
        <v>25.704000000000008</v>
      </c>
      <c r="M146">
        <v>25.378399999999999</v>
      </c>
    </row>
    <row r="147" spans="1:13" x14ac:dyDescent="0.3">
      <c r="A147">
        <v>290</v>
      </c>
      <c r="B147">
        <v>26.907399999999996</v>
      </c>
      <c r="C147">
        <v>26.620600000000024</v>
      </c>
      <c r="D147">
        <v>26.424399999999991</v>
      </c>
      <c r="E147">
        <v>26.305200000000013</v>
      </c>
      <c r="F147">
        <v>26.659199999999998</v>
      </c>
      <c r="G147">
        <v>26.814000000000021</v>
      </c>
      <c r="H147">
        <v>26.574200000000019</v>
      </c>
      <c r="I147">
        <v>26.269999999999982</v>
      </c>
      <c r="J147">
        <v>25.948599999999999</v>
      </c>
      <c r="K147">
        <v>25.838199999999972</v>
      </c>
      <c r="L147">
        <v>25.697999999999979</v>
      </c>
      <c r="M147">
        <v>25.371399999999994</v>
      </c>
    </row>
    <row r="148" spans="1:13" x14ac:dyDescent="0.3">
      <c r="A148">
        <v>292</v>
      </c>
      <c r="B148">
        <v>26.928400000000011</v>
      </c>
      <c r="C148">
        <v>26.621800000000007</v>
      </c>
      <c r="D148">
        <v>26.418000000000006</v>
      </c>
      <c r="E148">
        <v>26.310400000000016</v>
      </c>
      <c r="F148">
        <v>26.668999999999983</v>
      </c>
      <c r="G148">
        <v>26.816399999999987</v>
      </c>
      <c r="H148">
        <v>26.572799999999972</v>
      </c>
      <c r="I148">
        <v>26.27679999999998</v>
      </c>
      <c r="J148">
        <v>25.948399999999992</v>
      </c>
      <c r="K148">
        <v>25.83499999999998</v>
      </c>
      <c r="L148">
        <v>25.70780000000002</v>
      </c>
      <c r="M148">
        <v>25.374799999999993</v>
      </c>
    </row>
    <row r="149" spans="1:13" x14ac:dyDescent="0.3">
      <c r="A149">
        <v>294</v>
      </c>
      <c r="B149">
        <v>26.93180000000001</v>
      </c>
      <c r="C149">
        <v>26.619799999999998</v>
      </c>
      <c r="D149">
        <v>26.415599999999984</v>
      </c>
      <c r="E149">
        <v>26.307399999999973</v>
      </c>
      <c r="F149">
        <v>26.673600000000022</v>
      </c>
      <c r="G149">
        <v>26.800599999999974</v>
      </c>
      <c r="H149">
        <v>26.563199999999995</v>
      </c>
      <c r="I149">
        <v>26.274999999999977</v>
      </c>
      <c r="J149">
        <v>25.944399999999973</v>
      </c>
      <c r="K149">
        <v>25.831200000000024</v>
      </c>
      <c r="L149">
        <v>25.702400000000011</v>
      </c>
      <c r="M149">
        <v>25.375400000000013</v>
      </c>
    </row>
    <row r="150" spans="1:13" x14ac:dyDescent="0.3">
      <c r="A150">
        <v>296</v>
      </c>
      <c r="B150">
        <v>26.940400000000011</v>
      </c>
      <c r="C150">
        <v>26.618600000000015</v>
      </c>
      <c r="D150">
        <v>26.423800000000028</v>
      </c>
      <c r="E150">
        <v>26.307000000000016</v>
      </c>
      <c r="F150">
        <v>26.664199999999994</v>
      </c>
      <c r="G150">
        <v>26.808600000000013</v>
      </c>
      <c r="H150">
        <v>26.574799999999982</v>
      </c>
      <c r="I150">
        <v>26.273799999999994</v>
      </c>
      <c r="J150">
        <v>25.947000000000003</v>
      </c>
      <c r="K150">
        <v>25.841600000000028</v>
      </c>
      <c r="L150">
        <v>25.706000000000017</v>
      </c>
      <c r="M150">
        <v>25.384400000000028</v>
      </c>
    </row>
    <row r="151" spans="1:13" x14ac:dyDescent="0.3">
      <c r="A151">
        <v>298</v>
      </c>
      <c r="B151">
        <v>26.961400000000026</v>
      </c>
      <c r="C151">
        <v>26.616199999999992</v>
      </c>
      <c r="D151">
        <v>26.423999999999978</v>
      </c>
      <c r="E151">
        <v>26.308800000000019</v>
      </c>
      <c r="F151">
        <v>26.66640000000001</v>
      </c>
      <c r="G151">
        <v>26.809799999999996</v>
      </c>
      <c r="H151">
        <v>26.572799999999972</v>
      </c>
      <c r="I151">
        <v>26.281000000000006</v>
      </c>
      <c r="J151">
        <v>25.948399999999992</v>
      </c>
      <c r="K151">
        <v>25.835199999999986</v>
      </c>
      <c r="L151">
        <v>25.702400000000011</v>
      </c>
      <c r="M151">
        <v>25.377200000000016</v>
      </c>
    </row>
    <row r="152" spans="1:13" x14ac:dyDescent="0.3">
      <c r="A152">
        <v>300</v>
      </c>
      <c r="B152">
        <v>26.965199999999982</v>
      </c>
      <c r="C152">
        <v>26.618600000000015</v>
      </c>
      <c r="D152">
        <v>26.418000000000006</v>
      </c>
      <c r="E152">
        <v>26.306600000000003</v>
      </c>
      <c r="F152">
        <v>26.658200000000022</v>
      </c>
      <c r="G152">
        <v>26.809799999999996</v>
      </c>
      <c r="H152">
        <v>26.565800000000024</v>
      </c>
      <c r="I152">
        <v>26.271400000000028</v>
      </c>
      <c r="J152">
        <v>25.949999999999989</v>
      </c>
      <c r="K152">
        <v>25.833199999999977</v>
      </c>
      <c r="L152">
        <v>25.698800000000006</v>
      </c>
      <c r="M152">
        <v>25.382400000000018</v>
      </c>
    </row>
    <row r="153" spans="1:13" x14ac:dyDescent="0.3">
      <c r="A153">
        <v>302</v>
      </c>
      <c r="B153">
        <v>26.986199999999997</v>
      </c>
      <c r="C153">
        <v>26.621199999999988</v>
      </c>
      <c r="D153">
        <v>26.413000000000011</v>
      </c>
      <c r="E153">
        <v>26.308199999999999</v>
      </c>
      <c r="F153">
        <v>26.661000000000001</v>
      </c>
      <c r="G153">
        <v>26.80680000000001</v>
      </c>
      <c r="H153">
        <v>26.568399999999997</v>
      </c>
      <c r="I153">
        <v>26.267600000000016</v>
      </c>
      <c r="J153">
        <v>25.959400000000016</v>
      </c>
      <c r="K153">
        <v>25.837400000000002</v>
      </c>
      <c r="L153">
        <v>25.696399999999983</v>
      </c>
      <c r="M153">
        <v>25.382799999999975</v>
      </c>
    </row>
    <row r="154" spans="1:13" x14ac:dyDescent="0.3">
      <c r="A154">
        <v>304</v>
      </c>
      <c r="B154">
        <v>26.996600000000001</v>
      </c>
      <c r="C154">
        <v>26.623800000000017</v>
      </c>
      <c r="D154">
        <v>26.419600000000003</v>
      </c>
      <c r="E154">
        <v>26.303800000000024</v>
      </c>
      <c r="F154">
        <v>26.659199999999998</v>
      </c>
      <c r="G154">
        <v>26.807599999999979</v>
      </c>
      <c r="H154">
        <v>26.574000000000012</v>
      </c>
      <c r="I154">
        <v>26.270199999999988</v>
      </c>
      <c r="J154">
        <v>25.951399999999978</v>
      </c>
      <c r="K154">
        <v>25.838799999999992</v>
      </c>
      <c r="L154">
        <v>25.709000000000003</v>
      </c>
      <c r="M154">
        <v>25.37360000000001</v>
      </c>
    </row>
    <row r="155" spans="1:13" x14ac:dyDescent="0.3">
      <c r="A155">
        <v>306</v>
      </c>
      <c r="B155">
        <v>27.00139999999999</v>
      </c>
      <c r="C155">
        <v>26.618200000000002</v>
      </c>
      <c r="D155">
        <v>26.419399999999996</v>
      </c>
      <c r="E155">
        <v>26.302999999999997</v>
      </c>
      <c r="F155">
        <v>26.662599999999998</v>
      </c>
      <c r="G155">
        <v>26.811800000000005</v>
      </c>
      <c r="H155">
        <v>26.575800000000015</v>
      </c>
      <c r="I155">
        <v>26.278399999999976</v>
      </c>
      <c r="J155">
        <v>25.951599999999985</v>
      </c>
      <c r="K155">
        <v>25.839200000000005</v>
      </c>
      <c r="L155">
        <v>25.708000000000027</v>
      </c>
      <c r="M155">
        <v>25.379000000000019</v>
      </c>
    </row>
    <row r="156" spans="1:13" x14ac:dyDescent="0.3">
      <c r="A156">
        <v>308</v>
      </c>
      <c r="B156">
        <v>27.021999999999991</v>
      </c>
      <c r="C156">
        <v>26.612199999999973</v>
      </c>
      <c r="D156">
        <v>26.418600000000026</v>
      </c>
      <c r="E156">
        <v>26.300200000000018</v>
      </c>
      <c r="F156">
        <v>26.661400000000015</v>
      </c>
      <c r="G156">
        <v>26.807799999999986</v>
      </c>
      <c r="H156">
        <v>26.568399999999997</v>
      </c>
      <c r="I156">
        <v>26.273599999999988</v>
      </c>
      <c r="J156">
        <v>25.94459999999998</v>
      </c>
      <c r="K156">
        <v>25.828199999999981</v>
      </c>
      <c r="L156">
        <v>25.696399999999983</v>
      </c>
      <c r="M156">
        <v>25.380999999999972</v>
      </c>
    </row>
    <row r="157" spans="1:13" x14ac:dyDescent="0.3">
      <c r="A157">
        <v>310</v>
      </c>
      <c r="B157">
        <v>27.033000000000015</v>
      </c>
      <c r="C157">
        <v>26.619000000000028</v>
      </c>
      <c r="D157">
        <v>26.419399999999996</v>
      </c>
      <c r="E157">
        <v>26.309000000000026</v>
      </c>
      <c r="F157">
        <v>26.660199999999975</v>
      </c>
      <c r="G157">
        <v>26.814599999999984</v>
      </c>
      <c r="H157">
        <v>26.562400000000025</v>
      </c>
      <c r="I157">
        <v>26.272400000000005</v>
      </c>
      <c r="J157">
        <v>25.951799999999992</v>
      </c>
      <c r="K157">
        <v>25.826599999999985</v>
      </c>
      <c r="L157">
        <v>25.701999999999998</v>
      </c>
      <c r="M157">
        <v>25.37560000000002</v>
      </c>
    </row>
    <row r="158" spans="1:13" x14ac:dyDescent="0.3">
      <c r="A158">
        <v>312</v>
      </c>
      <c r="B158">
        <v>27.046199999999999</v>
      </c>
      <c r="C158">
        <v>26.610400000000027</v>
      </c>
      <c r="D158">
        <v>26.41500000000002</v>
      </c>
      <c r="E158">
        <v>26.310000000000002</v>
      </c>
      <c r="F158">
        <v>26.658999999999992</v>
      </c>
      <c r="G158">
        <v>26.799199999999985</v>
      </c>
      <c r="H158">
        <v>26.571399999999983</v>
      </c>
      <c r="I158">
        <v>26.267999999999972</v>
      </c>
      <c r="J158">
        <v>25.95999999999998</v>
      </c>
      <c r="K158">
        <v>25.832600000000014</v>
      </c>
      <c r="L158">
        <v>25.699999999999989</v>
      </c>
      <c r="M158">
        <v>25.37639999999999</v>
      </c>
    </row>
    <row r="159" spans="1:13" x14ac:dyDescent="0.3">
      <c r="A159">
        <v>314</v>
      </c>
      <c r="B159">
        <v>27.058800000000019</v>
      </c>
      <c r="C159">
        <v>26.615999999999985</v>
      </c>
      <c r="D159">
        <v>26.418999999999983</v>
      </c>
      <c r="E159">
        <v>26.303200000000004</v>
      </c>
      <c r="F159">
        <v>26.651400000000024</v>
      </c>
      <c r="G159">
        <v>26.803200000000004</v>
      </c>
      <c r="H159">
        <v>26.567400000000021</v>
      </c>
      <c r="I159">
        <v>26.271400000000028</v>
      </c>
      <c r="J159">
        <v>25.952999999999975</v>
      </c>
      <c r="K159">
        <v>25.830600000000004</v>
      </c>
      <c r="L159">
        <v>25.699200000000019</v>
      </c>
      <c r="M159">
        <v>25.380800000000022</v>
      </c>
    </row>
    <row r="160" spans="1:13" x14ac:dyDescent="0.3">
      <c r="A160">
        <v>316</v>
      </c>
      <c r="B160">
        <v>27.076199999999972</v>
      </c>
      <c r="C160">
        <v>26.621800000000007</v>
      </c>
      <c r="D160">
        <v>26.41579999999999</v>
      </c>
      <c r="E160">
        <v>26.308400000000006</v>
      </c>
      <c r="F160">
        <v>26.652800000000013</v>
      </c>
      <c r="G160">
        <v>26.805600000000027</v>
      </c>
      <c r="H160">
        <v>26.560000000000002</v>
      </c>
      <c r="I160">
        <v>26.283399999999972</v>
      </c>
      <c r="J160">
        <v>25.954999999999984</v>
      </c>
      <c r="K160">
        <v>25.823800000000006</v>
      </c>
      <c r="L160">
        <v>25.705199999999991</v>
      </c>
      <c r="M160">
        <v>25.375400000000013</v>
      </c>
    </row>
    <row r="161" spans="1:13" x14ac:dyDescent="0.3">
      <c r="A161">
        <v>318</v>
      </c>
      <c r="B161">
        <v>27.096000000000004</v>
      </c>
      <c r="C161">
        <v>26.60899999999998</v>
      </c>
      <c r="D161">
        <v>26.412800000000004</v>
      </c>
      <c r="E161">
        <v>26.310600000000022</v>
      </c>
      <c r="F161">
        <v>26.657199999999989</v>
      </c>
      <c r="G161">
        <v>26.809599999999989</v>
      </c>
      <c r="H161">
        <v>26.565999999999974</v>
      </c>
      <c r="I161">
        <v>26.27600000000001</v>
      </c>
      <c r="J161">
        <v>25.956399999999974</v>
      </c>
      <c r="K161">
        <v>25.828800000000001</v>
      </c>
      <c r="L161">
        <v>25.699400000000026</v>
      </c>
      <c r="M161">
        <v>25.387800000000027</v>
      </c>
    </row>
    <row r="162" spans="1:13" x14ac:dyDescent="0.3">
      <c r="A162">
        <v>320</v>
      </c>
      <c r="B162">
        <v>27.107000000000028</v>
      </c>
      <c r="C162">
        <v>26.619199999999978</v>
      </c>
      <c r="D162">
        <v>26.408599999999979</v>
      </c>
      <c r="E162">
        <v>26.309000000000026</v>
      </c>
      <c r="F162">
        <v>26.658000000000015</v>
      </c>
      <c r="G162">
        <v>26.806600000000003</v>
      </c>
      <c r="H162">
        <v>26.569000000000017</v>
      </c>
      <c r="I162">
        <v>26.269600000000025</v>
      </c>
      <c r="J162">
        <v>25.951399999999978</v>
      </c>
      <c r="K162">
        <v>25.822400000000016</v>
      </c>
      <c r="L162">
        <v>25.703199999999981</v>
      </c>
      <c r="M162">
        <v>25.382400000000018</v>
      </c>
    </row>
    <row r="163" spans="1:13" x14ac:dyDescent="0.3">
      <c r="A163">
        <v>322</v>
      </c>
      <c r="B163">
        <v>27.125200000000007</v>
      </c>
      <c r="C163">
        <v>26.617200000000025</v>
      </c>
      <c r="D163">
        <v>26.413599999999974</v>
      </c>
      <c r="E163">
        <v>26.300200000000018</v>
      </c>
      <c r="F163">
        <v>26.654800000000023</v>
      </c>
      <c r="G163">
        <v>26.802599999999984</v>
      </c>
      <c r="H163">
        <v>26.572999999999979</v>
      </c>
      <c r="I163">
        <v>26.269000000000005</v>
      </c>
      <c r="J163">
        <v>25.955800000000011</v>
      </c>
      <c r="K163">
        <v>25.8322</v>
      </c>
      <c r="L163">
        <v>25.699400000000026</v>
      </c>
      <c r="M163">
        <v>25.377799999999979</v>
      </c>
    </row>
    <row r="164" spans="1:13" x14ac:dyDescent="0.3">
      <c r="A164">
        <v>324</v>
      </c>
      <c r="B164">
        <v>27.146999999999991</v>
      </c>
      <c r="C164">
        <v>26.613200000000006</v>
      </c>
      <c r="D164">
        <v>26.409800000000018</v>
      </c>
      <c r="E164">
        <v>26.30619999999999</v>
      </c>
      <c r="F164">
        <v>26.652800000000013</v>
      </c>
      <c r="G164">
        <v>26.810600000000022</v>
      </c>
      <c r="H164">
        <v>26.565600000000018</v>
      </c>
      <c r="I164">
        <v>26.272199999999998</v>
      </c>
      <c r="J164">
        <v>25.949599999999975</v>
      </c>
      <c r="K164">
        <v>25.822200000000009</v>
      </c>
      <c r="L164">
        <v>25.696199999999976</v>
      </c>
      <c r="M164">
        <v>25.37439999999998</v>
      </c>
    </row>
    <row r="165" spans="1:13" x14ac:dyDescent="0.3">
      <c r="A165">
        <v>326</v>
      </c>
      <c r="B165">
        <v>27.162399999999991</v>
      </c>
      <c r="C165">
        <v>26.618800000000022</v>
      </c>
      <c r="D165">
        <v>26.41719999999998</v>
      </c>
      <c r="E165">
        <v>26.307000000000016</v>
      </c>
      <c r="F165">
        <v>26.665200000000027</v>
      </c>
      <c r="G165">
        <v>26.801199999999994</v>
      </c>
      <c r="H165">
        <v>26.563400000000001</v>
      </c>
      <c r="I165">
        <v>26.274999999999977</v>
      </c>
      <c r="J165">
        <v>25.939599999999984</v>
      </c>
      <c r="K165">
        <v>25.829600000000028</v>
      </c>
      <c r="L165">
        <v>25.703399999999988</v>
      </c>
      <c r="M165">
        <v>25.371800000000007</v>
      </c>
    </row>
    <row r="166" spans="1:13" x14ac:dyDescent="0.3">
      <c r="A166">
        <v>328</v>
      </c>
      <c r="B166">
        <v>27.172000000000025</v>
      </c>
      <c r="C166">
        <v>26.611199999999997</v>
      </c>
      <c r="D166">
        <v>26.410199999999975</v>
      </c>
      <c r="E166">
        <v>26.298200000000008</v>
      </c>
      <c r="F166">
        <v>26.657199999999989</v>
      </c>
      <c r="G166">
        <v>26.809599999999989</v>
      </c>
      <c r="H166">
        <v>26.56959999999998</v>
      </c>
      <c r="I166">
        <v>26.269999999999982</v>
      </c>
      <c r="J166">
        <v>25.947400000000016</v>
      </c>
      <c r="K166">
        <v>25.824599999999975</v>
      </c>
      <c r="L166">
        <v>25.704000000000008</v>
      </c>
      <c r="M166">
        <v>25.382400000000018</v>
      </c>
    </row>
    <row r="167" spans="1:13" x14ac:dyDescent="0.3">
      <c r="A167">
        <v>330</v>
      </c>
      <c r="B167">
        <v>27.196799999999996</v>
      </c>
      <c r="C167">
        <v>26.61239999999998</v>
      </c>
      <c r="D167">
        <v>26.415599999999984</v>
      </c>
      <c r="E167">
        <v>26.301400000000001</v>
      </c>
      <c r="F167">
        <v>26.648000000000025</v>
      </c>
      <c r="G167">
        <v>26.811599999999999</v>
      </c>
      <c r="H167">
        <v>26.567999999999984</v>
      </c>
      <c r="I167">
        <v>26.281000000000006</v>
      </c>
      <c r="J167">
        <v>25.946000000000026</v>
      </c>
      <c r="K167">
        <v>25.822600000000023</v>
      </c>
      <c r="L167">
        <v>25.700400000000002</v>
      </c>
      <c r="M167">
        <v>25.384999999999991</v>
      </c>
    </row>
    <row r="168" spans="1:13" x14ac:dyDescent="0.3">
      <c r="A168">
        <v>332</v>
      </c>
      <c r="B168">
        <v>27.216600000000028</v>
      </c>
      <c r="C168">
        <v>26.610000000000014</v>
      </c>
      <c r="D168">
        <v>26.41500000000002</v>
      </c>
      <c r="E168">
        <v>26.303600000000017</v>
      </c>
      <c r="F168">
        <v>26.652199999999993</v>
      </c>
      <c r="G168">
        <v>26.812000000000012</v>
      </c>
      <c r="H168">
        <v>26.569999999999993</v>
      </c>
      <c r="I168">
        <v>26.268399999999986</v>
      </c>
      <c r="J168">
        <v>25.939399999999978</v>
      </c>
      <c r="K168">
        <v>25.824200000000019</v>
      </c>
      <c r="L168">
        <v>25.704400000000021</v>
      </c>
      <c r="M168">
        <v>25.381599999999992</v>
      </c>
    </row>
    <row r="169" spans="1:13" x14ac:dyDescent="0.3">
      <c r="A169">
        <v>334</v>
      </c>
      <c r="B169">
        <v>27.234199999999987</v>
      </c>
      <c r="C169">
        <v>26.606600000000014</v>
      </c>
      <c r="D169">
        <v>26.413999999999987</v>
      </c>
      <c r="E169">
        <v>26.305999999999983</v>
      </c>
      <c r="F169">
        <v>26.655199999999979</v>
      </c>
      <c r="G169">
        <v>26.809000000000026</v>
      </c>
      <c r="H169">
        <v>26.567999999999984</v>
      </c>
      <c r="I169">
        <v>26.269600000000025</v>
      </c>
      <c r="J169">
        <v>25.947000000000003</v>
      </c>
      <c r="K169">
        <v>25.823599999999999</v>
      </c>
      <c r="L169">
        <v>25.702200000000005</v>
      </c>
      <c r="M169">
        <v>25.380800000000022</v>
      </c>
    </row>
    <row r="170" spans="1:13" x14ac:dyDescent="0.3">
      <c r="A170">
        <v>336</v>
      </c>
      <c r="B170">
        <v>27.249599999999987</v>
      </c>
      <c r="C170">
        <v>26.61239999999998</v>
      </c>
      <c r="D170">
        <v>26.420799999999986</v>
      </c>
      <c r="E170">
        <v>26.310999999999979</v>
      </c>
      <c r="F170">
        <v>26.666200000000003</v>
      </c>
      <c r="G170">
        <v>26.807599999999979</v>
      </c>
      <c r="H170">
        <v>26.57080000000002</v>
      </c>
      <c r="I170">
        <v>26.263199999999983</v>
      </c>
      <c r="J170">
        <v>25.944000000000017</v>
      </c>
      <c r="K170">
        <v>25.824200000000019</v>
      </c>
      <c r="L170">
        <v>25.703599999999994</v>
      </c>
      <c r="M170">
        <v>25.376199999999983</v>
      </c>
    </row>
    <row r="171" spans="1:13" x14ac:dyDescent="0.3">
      <c r="A171">
        <v>338</v>
      </c>
      <c r="B171">
        <v>27.26600000000002</v>
      </c>
      <c r="C171">
        <v>26.61160000000001</v>
      </c>
      <c r="D171">
        <v>26.418000000000006</v>
      </c>
      <c r="E171">
        <v>26.310400000000016</v>
      </c>
      <c r="F171">
        <v>26.658999999999992</v>
      </c>
      <c r="G171">
        <v>26.810000000000002</v>
      </c>
      <c r="H171">
        <v>26.567400000000021</v>
      </c>
      <c r="I171">
        <v>26.271200000000022</v>
      </c>
      <c r="J171">
        <v>25.952400000000011</v>
      </c>
      <c r="K171">
        <v>25.826199999999972</v>
      </c>
      <c r="L171">
        <v>25.699599999999975</v>
      </c>
      <c r="M171">
        <v>25.380400000000009</v>
      </c>
    </row>
    <row r="172" spans="1:13" x14ac:dyDescent="0.3">
      <c r="A172">
        <v>340</v>
      </c>
      <c r="B172">
        <v>27.286400000000015</v>
      </c>
      <c r="C172">
        <v>26.617599999999982</v>
      </c>
      <c r="D172">
        <v>26.408999999999992</v>
      </c>
      <c r="E172">
        <v>26.312400000000025</v>
      </c>
      <c r="F172">
        <v>26.648199999999974</v>
      </c>
      <c r="G172">
        <v>26.80419999999998</v>
      </c>
      <c r="H172">
        <v>26.574000000000012</v>
      </c>
      <c r="I172">
        <v>26.275599999999997</v>
      </c>
      <c r="J172">
        <v>25.954799999999977</v>
      </c>
      <c r="K172">
        <v>25.831200000000024</v>
      </c>
      <c r="L172">
        <v>25.702800000000025</v>
      </c>
      <c r="M172">
        <v>25.389200000000017</v>
      </c>
    </row>
    <row r="173" spans="1:13" x14ac:dyDescent="0.3">
      <c r="A173">
        <v>342</v>
      </c>
      <c r="B173">
        <v>27.300599999999974</v>
      </c>
      <c r="C173">
        <v>26.613999999999976</v>
      </c>
      <c r="D173">
        <v>26.416200000000003</v>
      </c>
      <c r="E173">
        <v>26.300799999999981</v>
      </c>
      <c r="F173">
        <v>26.655599999999993</v>
      </c>
      <c r="G173">
        <v>26.803999999999974</v>
      </c>
      <c r="H173">
        <v>26.567999999999984</v>
      </c>
      <c r="I173">
        <v>26.279600000000016</v>
      </c>
      <c r="J173">
        <v>25.957400000000007</v>
      </c>
      <c r="K173">
        <v>25.823800000000006</v>
      </c>
      <c r="L173">
        <v>25.70999999999998</v>
      </c>
      <c r="M173">
        <v>25.383199999999988</v>
      </c>
    </row>
    <row r="174" spans="1:13" x14ac:dyDescent="0.3">
      <c r="A174">
        <v>344</v>
      </c>
      <c r="B174">
        <v>27.321000000000026</v>
      </c>
      <c r="C174">
        <v>26.609800000000007</v>
      </c>
      <c r="D174">
        <v>26.412599999999998</v>
      </c>
      <c r="E174">
        <v>26.298999999999978</v>
      </c>
      <c r="F174">
        <v>26.652199999999993</v>
      </c>
      <c r="G174">
        <v>26.805000000000007</v>
      </c>
      <c r="H174">
        <v>26.567999999999984</v>
      </c>
      <c r="I174">
        <v>26.274400000000014</v>
      </c>
      <c r="J174">
        <v>25.945600000000013</v>
      </c>
      <c r="K174">
        <v>25.837600000000009</v>
      </c>
      <c r="L174">
        <v>25.706799999999987</v>
      </c>
      <c r="M174">
        <v>25.370600000000024</v>
      </c>
    </row>
    <row r="175" spans="1:13" x14ac:dyDescent="0.3">
      <c r="A175">
        <v>346</v>
      </c>
      <c r="B175">
        <v>27.34699999999998</v>
      </c>
      <c r="C175">
        <v>26.609199999999987</v>
      </c>
      <c r="D175">
        <v>26.409600000000012</v>
      </c>
      <c r="E175">
        <v>26.312000000000012</v>
      </c>
      <c r="F175">
        <v>26.65179999999998</v>
      </c>
      <c r="G175">
        <v>26.805600000000027</v>
      </c>
      <c r="H175">
        <v>26.564000000000021</v>
      </c>
      <c r="I175">
        <v>26.266200000000026</v>
      </c>
      <c r="J175">
        <v>25.947000000000003</v>
      </c>
      <c r="K175">
        <v>25.829200000000014</v>
      </c>
      <c r="L175">
        <v>25.699599999999975</v>
      </c>
      <c r="M175">
        <v>25.382400000000018</v>
      </c>
    </row>
    <row r="176" spans="1:13" x14ac:dyDescent="0.3">
      <c r="A176">
        <v>348</v>
      </c>
      <c r="B176">
        <v>27.366199999999992</v>
      </c>
      <c r="C176">
        <v>26.603799999999978</v>
      </c>
      <c r="D176">
        <v>26.411000000000001</v>
      </c>
      <c r="E176">
        <v>26.299399999999991</v>
      </c>
      <c r="F176">
        <v>26.652600000000007</v>
      </c>
      <c r="G176">
        <v>26.80540000000002</v>
      </c>
      <c r="H176">
        <v>26.569799999999987</v>
      </c>
      <c r="I176">
        <v>26.279999999999973</v>
      </c>
      <c r="J176">
        <v>25.956999999999994</v>
      </c>
      <c r="K176">
        <v>25.826599999999985</v>
      </c>
      <c r="L176">
        <v>25.707400000000007</v>
      </c>
      <c r="M176">
        <v>25.386199999999974</v>
      </c>
    </row>
    <row r="177" spans="1:13" x14ac:dyDescent="0.3">
      <c r="A177">
        <v>350</v>
      </c>
      <c r="B177">
        <v>27.394000000000005</v>
      </c>
      <c r="C177">
        <v>26.609800000000007</v>
      </c>
      <c r="D177">
        <v>26.420399999999972</v>
      </c>
      <c r="E177">
        <v>26.310600000000022</v>
      </c>
      <c r="F177">
        <v>26.660399999999981</v>
      </c>
      <c r="G177">
        <v>26.811599999999999</v>
      </c>
      <c r="H177">
        <v>26.5822</v>
      </c>
      <c r="I177">
        <v>26.271200000000022</v>
      </c>
      <c r="J177">
        <v>25.94459999999998</v>
      </c>
      <c r="K177">
        <v>25.827999999999975</v>
      </c>
      <c r="L177">
        <v>25.713199999999972</v>
      </c>
      <c r="M177">
        <v>25.384799999999984</v>
      </c>
    </row>
    <row r="178" spans="1:13" x14ac:dyDescent="0.3">
      <c r="A178">
        <v>352</v>
      </c>
      <c r="B178">
        <v>27.419800000000009</v>
      </c>
      <c r="C178">
        <v>26.607599999999991</v>
      </c>
      <c r="D178">
        <v>26.413599999999974</v>
      </c>
      <c r="E178">
        <v>26.310200000000009</v>
      </c>
      <c r="F178">
        <v>26.655599999999993</v>
      </c>
      <c r="G178">
        <v>26.810400000000016</v>
      </c>
      <c r="H178">
        <v>26.576599999999985</v>
      </c>
      <c r="I178">
        <v>26.278200000000027</v>
      </c>
      <c r="J178">
        <v>25.951999999999998</v>
      </c>
      <c r="K178">
        <v>25.831000000000017</v>
      </c>
      <c r="L178">
        <v>25.709000000000003</v>
      </c>
      <c r="M178">
        <v>25.383800000000008</v>
      </c>
    </row>
    <row r="179" spans="1:13" x14ac:dyDescent="0.3">
      <c r="A179">
        <v>354</v>
      </c>
      <c r="B179">
        <v>27.444399999999973</v>
      </c>
      <c r="C179">
        <v>26.605200000000025</v>
      </c>
      <c r="D179">
        <v>26.409600000000012</v>
      </c>
      <c r="E179">
        <v>26.307000000000016</v>
      </c>
      <c r="F179">
        <v>26.661200000000008</v>
      </c>
      <c r="G179">
        <v>26.8048</v>
      </c>
      <c r="H179">
        <v>26.56959999999998</v>
      </c>
      <c r="I179">
        <v>26.271599999999978</v>
      </c>
      <c r="J179">
        <v>25.950400000000002</v>
      </c>
      <c r="K179">
        <v>25.822799999999972</v>
      </c>
      <c r="L179">
        <v>25.711400000000026</v>
      </c>
      <c r="M179">
        <v>25.386799999999994</v>
      </c>
    </row>
    <row r="180" spans="1:13" x14ac:dyDescent="0.3">
      <c r="A180">
        <v>356</v>
      </c>
      <c r="B180">
        <v>27.467399999999998</v>
      </c>
      <c r="C180">
        <v>26.61099999999999</v>
      </c>
      <c r="D180">
        <v>26.408399999999972</v>
      </c>
      <c r="E180">
        <v>26.305000000000007</v>
      </c>
      <c r="F180">
        <v>26.652199999999993</v>
      </c>
      <c r="G180">
        <v>26.808800000000019</v>
      </c>
      <c r="H180">
        <v>26.572400000000016</v>
      </c>
      <c r="I180">
        <v>26.274400000000014</v>
      </c>
      <c r="J180">
        <v>25.946000000000026</v>
      </c>
      <c r="K180">
        <v>25.824599999999975</v>
      </c>
      <c r="L180">
        <v>25.718399999999974</v>
      </c>
      <c r="M180">
        <v>25.380999999999972</v>
      </c>
    </row>
    <row r="181" spans="1:13" x14ac:dyDescent="0.3">
      <c r="A181">
        <v>358</v>
      </c>
      <c r="B181">
        <v>27.48599999999999</v>
      </c>
      <c r="C181">
        <v>26.61239999999998</v>
      </c>
      <c r="D181">
        <v>26.420999999999992</v>
      </c>
      <c r="E181">
        <v>26.301199999999994</v>
      </c>
      <c r="F181">
        <v>26.651599999999974</v>
      </c>
      <c r="G181">
        <v>26.805600000000027</v>
      </c>
      <c r="H181">
        <v>26.562400000000025</v>
      </c>
      <c r="I181">
        <v>26.280399999999986</v>
      </c>
      <c r="J181">
        <v>25.954999999999984</v>
      </c>
      <c r="K181">
        <v>25.828599999999994</v>
      </c>
      <c r="L181">
        <v>25.718599999999981</v>
      </c>
      <c r="M181">
        <v>25.389200000000017</v>
      </c>
    </row>
    <row r="182" spans="1:13" x14ac:dyDescent="0.3">
      <c r="A182">
        <v>360</v>
      </c>
      <c r="B182">
        <v>27.501199999999983</v>
      </c>
      <c r="C182">
        <v>26.617200000000025</v>
      </c>
      <c r="D182">
        <v>26.417399999999986</v>
      </c>
      <c r="E182">
        <v>26.30540000000002</v>
      </c>
      <c r="F182">
        <v>26.659400000000005</v>
      </c>
      <c r="G182">
        <v>26.80419999999998</v>
      </c>
      <c r="H182">
        <v>26.565600000000018</v>
      </c>
      <c r="I182">
        <v>26.274400000000014</v>
      </c>
      <c r="J182">
        <v>25.954400000000021</v>
      </c>
      <c r="K182">
        <v>25.821000000000026</v>
      </c>
      <c r="L182">
        <v>25.70999999999998</v>
      </c>
      <c r="M182">
        <v>25.38979999999998</v>
      </c>
    </row>
    <row r="183" spans="1:13" x14ac:dyDescent="0.3">
      <c r="A183">
        <v>362</v>
      </c>
      <c r="B183">
        <v>27.537599999999998</v>
      </c>
      <c r="C183">
        <v>26.615799999999979</v>
      </c>
      <c r="D183">
        <v>26.407600000000002</v>
      </c>
      <c r="E183">
        <v>26.305999999999983</v>
      </c>
      <c r="F183">
        <v>26.654200000000003</v>
      </c>
      <c r="G183">
        <v>26.80419999999998</v>
      </c>
      <c r="H183">
        <v>26.573399999999992</v>
      </c>
      <c r="I183">
        <v>26.27940000000001</v>
      </c>
      <c r="J183">
        <v>25.954999999999984</v>
      </c>
      <c r="K183">
        <v>25.816800000000001</v>
      </c>
      <c r="L183">
        <v>25.721799999999973</v>
      </c>
      <c r="M183">
        <v>25.390600000000006</v>
      </c>
    </row>
    <row r="184" spans="1:13" x14ac:dyDescent="0.3">
      <c r="A184">
        <v>364</v>
      </c>
      <c r="B184">
        <v>27.548999999999978</v>
      </c>
      <c r="C184">
        <v>26.611199999999997</v>
      </c>
      <c r="D184">
        <v>26.409600000000012</v>
      </c>
      <c r="E184">
        <v>26.315600000000018</v>
      </c>
      <c r="F184">
        <v>26.649200000000008</v>
      </c>
      <c r="G184">
        <v>26.810799999999972</v>
      </c>
      <c r="H184">
        <v>26.574400000000026</v>
      </c>
      <c r="I184">
        <v>26.278399999999976</v>
      </c>
      <c r="J184">
        <v>25.951799999999992</v>
      </c>
      <c r="K184">
        <v>25.822799999999972</v>
      </c>
      <c r="L184">
        <v>25.716200000000015</v>
      </c>
      <c r="M184">
        <v>25.385400000000004</v>
      </c>
    </row>
    <row r="185" spans="1:13" x14ac:dyDescent="0.3">
      <c r="A185">
        <v>366</v>
      </c>
      <c r="B185">
        <v>27.574400000000026</v>
      </c>
      <c r="C185">
        <v>26.605000000000018</v>
      </c>
      <c r="D185">
        <v>26.413599999999974</v>
      </c>
      <c r="E185">
        <v>26.303800000000024</v>
      </c>
      <c r="F185">
        <v>26.646400000000028</v>
      </c>
      <c r="G185">
        <v>26.803400000000011</v>
      </c>
      <c r="H185">
        <v>26.565200000000004</v>
      </c>
      <c r="I185">
        <v>26.275399999999991</v>
      </c>
      <c r="J185">
        <v>25.953599999999994</v>
      </c>
      <c r="K185">
        <v>25.819799999999987</v>
      </c>
      <c r="L185">
        <v>25.719600000000014</v>
      </c>
      <c r="M185">
        <v>25.38760000000002</v>
      </c>
    </row>
    <row r="186" spans="1:13" x14ac:dyDescent="0.3">
      <c r="A186">
        <v>368</v>
      </c>
      <c r="B186">
        <v>27.600599999999986</v>
      </c>
      <c r="C186">
        <v>26.606200000000001</v>
      </c>
      <c r="D186">
        <v>26.409199999999998</v>
      </c>
      <c r="E186">
        <v>26.304599999999994</v>
      </c>
      <c r="F186">
        <v>26.656600000000026</v>
      </c>
      <c r="G186">
        <v>26.799800000000005</v>
      </c>
      <c r="H186">
        <v>26.572000000000003</v>
      </c>
      <c r="I186">
        <v>26.274000000000001</v>
      </c>
      <c r="J186">
        <v>25.952400000000011</v>
      </c>
      <c r="K186">
        <v>25.835599999999999</v>
      </c>
      <c r="L186">
        <v>25.718799999999987</v>
      </c>
      <c r="M186">
        <v>25.384799999999984</v>
      </c>
    </row>
    <row r="187" spans="1:13" x14ac:dyDescent="0.3">
      <c r="A187">
        <v>370</v>
      </c>
      <c r="B187">
        <v>27.626199999999983</v>
      </c>
      <c r="C187">
        <v>26.605200000000025</v>
      </c>
      <c r="D187">
        <v>26.416200000000003</v>
      </c>
      <c r="E187">
        <v>26.3048</v>
      </c>
      <c r="F187">
        <v>26.650800000000004</v>
      </c>
      <c r="G187">
        <v>26.80540000000002</v>
      </c>
      <c r="H187">
        <v>26.576199999999972</v>
      </c>
      <c r="I187">
        <v>26.273799999999994</v>
      </c>
      <c r="J187">
        <v>25.952200000000005</v>
      </c>
      <c r="K187">
        <v>25.821799999999996</v>
      </c>
      <c r="L187">
        <v>25.716400000000021</v>
      </c>
      <c r="M187">
        <v>25.392200000000003</v>
      </c>
    </row>
    <row r="188" spans="1:13" x14ac:dyDescent="0.3">
      <c r="A188">
        <v>372</v>
      </c>
      <c r="B188">
        <v>27.652199999999993</v>
      </c>
      <c r="C188">
        <v>26.614399999999989</v>
      </c>
      <c r="D188">
        <v>26.415999999999997</v>
      </c>
      <c r="E188">
        <v>26.307599999999979</v>
      </c>
      <c r="F188">
        <v>26.656600000000026</v>
      </c>
      <c r="G188">
        <v>26.811399999999992</v>
      </c>
      <c r="H188">
        <v>26.573599999999999</v>
      </c>
      <c r="I188">
        <v>26.283799999999985</v>
      </c>
      <c r="J188">
        <v>25.949799999999982</v>
      </c>
      <c r="K188">
        <v>25.827600000000018</v>
      </c>
      <c r="L188">
        <v>25.725000000000023</v>
      </c>
      <c r="M188">
        <v>25.383199999999988</v>
      </c>
    </row>
    <row r="189" spans="1:13" x14ac:dyDescent="0.3">
      <c r="A189">
        <v>374</v>
      </c>
      <c r="B189">
        <v>27.678999999999974</v>
      </c>
      <c r="C189">
        <v>26.606400000000008</v>
      </c>
      <c r="D189">
        <v>26.414600000000007</v>
      </c>
      <c r="E189">
        <v>26.309599999999989</v>
      </c>
      <c r="F189">
        <v>26.642999999999972</v>
      </c>
      <c r="G189">
        <v>26.800799999999981</v>
      </c>
      <c r="H189">
        <v>26.573800000000006</v>
      </c>
      <c r="I189">
        <v>26.278399999999976</v>
      </c>
      <c r="J189">
        <v>25.948199999999986</v>
      </c>
      <c r="K189">
        <v>25.823599999999999</v>
      </c>
      <c r="L189">
        <v>25.721000000000004</v>
      </c>
      <c r="M189">
        <v>25.388199999999983</v>
      </c>
    </row>
    <row r="190" spans="1:13" x14ac:dyDescent="0.3">
      <c r="A190">
        <v>376</v>
      </c>
      <c r="B190">
        <v>27.709600000000023</v>
      </c>
      <c r="C190">
        <v>26.612000000000023</v>
      </c>
      <c r="D190">
        <v>26.414199999999994</v>
      </c>
      <c r="E190">
        <v>26.303600000000017</v>
      </c>
      <c r="F190">
        <v>26.645800000000008</v>
      </c>
      <c r="G190">
        <v>26.812599999999975</v>
      </c>
      <c r="H190">
        <v>26.565400000000011</v>
      </c>
      <c r="I190">
        <v>26.27879999999999</v>
      </c>
      <c r="J190">
        <v>25.95780000000002</v>
      </c>
      <c r="K190">
        <v>25.827200000000005</v>
      </c>
      <c r="L190">
        <v>25.715399999999988</v>
      </c>
      <c r="M190">
        <v>25.387999999999977</v>
      </c>
    </row>
    <row r="191" spans="1:13" x14ac:dyDescent="0.3">
      <c r="A191">
        <v>378</v>
      </c>
      <c r="B191">
        <v>27.737799999999993</v>
      </c>
      <c r="C191">
        <v>26.617200000000025</v>
      </c>
      <c r="D191">
        <v>26.406999999999982</v>
      </c>
      <c r="E191">
        <v>26.312000000000012</v>
      </c>
      <c r="F191">
        <v>26.651400000000024</v>
      </c>
      <c r="G191">
        <v>26.810400000000016</v>
      </c>
      <c r="H191">
        <v>26.575199999999995</v>
      </c>
      <c r="I191">
        <v>26.276999999999987</v>
      </c>
      <c r="J191">
        <v>25.947000000000003</v>
      </c>
      <c r="K191">
        <v>25.830800000000011</v>
      </c>
      <c r="L191">
        <v>25.708799999999997</v>
      </c>
      <c r="M191">
        <v>25.384799999999984</v>
      </c>
    </row>
    <row r="192" spans="1:13" x14ac:dyDescent="0.3">
      <c r="A192">
        <v>380</v>
      </c>
      <c r="B192">
        <v>27.768799999999999</v>
      </c>
      <c r="C192">
        <v>26.602800000000002</v>
      </c>
      <c r="D192">
        <v>26.410799999999995</v>
      </c>
      <c r="E192">
        <v>26.308400000000006</v>
      </c>
      <c r="F192">
        <v>26.648799999999994</v>
      </c>
      <c r="G192">
        <v>26.804399999999987</v>
      </c>
      <c r="H192">
        <v>26.567799999999977</v>
      </c>
      <c r="I192">
        <v>26.276400000000024</v>
      </c>
      <c r="J192">
        <v>25.956399999999974</v>
      </c>
      <c r="K192">
        <v>25.822799999999972</v>
      </c>
      <c r="L192">
        <v>25.717199999999991</v>
      </c>
      <c r="M192">
        <v>25.384799999999984</v>
      </c>
    </row>
    <row r="193" spans="1:13" x14ac:dyDescent="0.3">
      <c r="A193">
        <v>382</v>
      </c>
      <c r="B193">
        <v>27.803400000000011</v>
      </c>
      <c r="C193">
        <v>26.600000000000023</v>
      </c>
      <c r="D193">
        <v>26.414800000000014</v>
      </c>
      <c r="E193">
        <v>26.310400000000016</v>
      </c>
      <c r="F193">
        <v>26.642400000000009</v>
      </c>
      <c r="G193">
        <v>26.796800000000019</v>
      </c>
      <c r="H193">
        <v>26.574400000000026</v>
      </c>
      <c r="I193">
        <v>26.271999999999991</v>
      </c>
      <c r="J193">
        <v>25.949000000000012</v>
      </c>
      <c r="K193">
        <v>25.828399999999988</v>
      </c>
      <c r="L193">
        <v>25.726200000000006</v>
      </c>
      <c r="M193">
        <v>25.379999999999995</v>
      </c>
    </row>
    <row r="194" spans="1:13" x14ac:dyDescent="0.3">
      <c r="A194">
        <v>384</v>
      </c>
      <c r="B194">
        <v>27.826599999999985</v>
      </c>
      <c r="C194">
        <v>26.607799999999997</v>
      </c>
      <c r="D194">
        <v>26.411200000000008</v>
      </c>
      <c r="E194">
        <v>26.307000000000016</v>
      </c>
      <c r="F194">
        <v>26.651400000000024</v>
      </c>
      <c r="G194">
        <v>26.802999999999997</v>
      </c>
      <c r="H194">
        <v>26.56819999999999</v>
      </c>
      <c r="I194">
        <v>26.278999999999996</v>
      </c>
      <c r="J194">
        <v>25.95859999999999</v>
      </c>
      <c r="K194">
        <v>25.827999999999975</v>
      </c>
      <c r="L194">
        <v>25.716799999999978</v>
      </c>
      <c r="M194">
        <v>25.392999999999972</v>
      </c>
    </row>
    <row r="195" spans="1:13" x14ac:dyDescent="0.3">
      <c r="A195">
        <v>386</v>
      </c>
      <c r="B195">
        <v>27.851600000000019</v>
      </c>
      <c r="C195">
        <v>26.598799999999983</v>
      </c>
      <c r="D195">
        <v>26.406799999999976</v>
      </c>
      <c r="E195">
        <v>26.312599999999975</v>
      </c>
      <c r="F195">
        <v>26.651400000000024</v>
      </c>
      <c r="G195">
        <v>26.807799999999986</v>
      </c>
      <c r="H195">
        <v>26.576199999999972</v>
      </c>
      <c r="I195">
        <v>26.270600000000002</v>
      </c>
      <c r="J195">
        <v>25.953199999999981</v>
      </c>
      <c r="K195">
        <v>25.822600000000023</v>
      </c>
      <c r="L195">
        <v>25.721600000000024</v>
      </c>
      <c r="M195">
        <v>25.389999999999986</v>
      </c>
    </row>
    <row r="196" spans="1:13" x14ac:dyDescent="0.3">
      <c r="A196">
        <v>388</v>
      </c>
      <c r="B196">
        <v>27.884400000000028</v>
      </c>
      <c r="C196">
        <v>26.601400000000012</v>
      </c>
      <c r="D196">
        <v>26.406200000000013</v>
      </c>
      <c r="E196">
        <v>26.300999999999988</v>
      </c>
      <c r="F196">
        <v>26.644799999999975</v>
      </c>
      <c r="G196">
        <v>26.796800000000019</v>
      </c>
      <c r="H196">
        <v>26.567000000000007</v>
      </c>
      <c r="I196">
        <v>26.273799999999994</v>
      </c>
      <c r="J196">
        <v>25.960599999999999</v>
      </c>
      <c r="K196">
        <v>25.824999999999989</v>
      </c>
      <c r="L196">
        <v>25.711799999999982</v>
      </c>
      <c r="M196">
        <v>25.381199999999978</v>
      </c>
    </row>
    <row r="197" spans="1:13" x14ac:dyDescent="0.3">
      <c r="A197">
        <v>390</v>
      </c>
      <c r="B197">
        <v>27.918799999999976</v>
      </c>
      <c r="C197">
        <v>26.612799999999993</v>
      </c>
      <c r="D197">
        <v>26.420000000000016</v>
      </c>
      <c r="E197">
        <v>26.310799999999972</v>
      </c>
      <c r="F197">
        <v>26.646200000000022</v>
      </c>
      <c r="G197">
        <v>26.804399999999987</v>
      </c>
      <c r="H197">
        <v>26.572600000000023</v>
      </c>
      <c r="I197">
        <v>26.279800000000023</v>
      </c>
      <c r="J197">
        <v>25.954200000000014</v>
      </c>
      <c r="K197">
        <v>25.824000000000012</v>
      </c>
      <c r="L197">
        <v>25.715599999999995</v>
      </c>
      <c r="M197">
        <v>25.396799999999985</v>
      </c>
    </row>
    <row r="198" spans="1:13" x14ac:dyDescent="0.3">
      <c r="A198">
        <v>392</v>
      </c>
      <c r="B198">
        <v>27.963399999999979</v>
      </c>
      <c r="C198">
        <v>26.610799999999983</v>
      </c>
      <c r="D198">
        <v>26.40300000000002</v>
      </c>
      <c r="E198">
        <v>26.319200000000023</v>
      </c>
      <c r="F198">
        <v>26.644999999999982</v>
      </c>
      <c r="G198">
        <v>26.801600000000008</v>
      </c>
      <c r="H198">
        <v>26.564200000000028</v>
      </c>
      <c r="I198">
        <v>26.282600000000002</v>
      </c>
      <c r="J198">
        <v>25.95920000000001</v>
      </c>
      <c r="K198">
        <v>25.821000000000026</v>
      </c>
      <c r="L198">
        <v>25.724600000000009</v>
      </c>
      <c r="M198">
        <v>25.385600000000011</v>
      </c>
    </row>
    <row r="199" spans="1:13" x14ac:dyDescent="0.3">
      <c r="A199">
        <v>394</v>
      </c>
      <c r="B199">
        <v>27.988600000000019</v>
      </c>
      <c r="C199">
        <v>26.600599999999986</v>
      </c>
      <c r="D199">
        <v>26.4178</v>
      </c>
      <c r="E199">
        <v>26.310200000000009</v>
      </c>
      <c r="F199">
        <v>26.653999999999996</v>
      </c>
      <c r="G199">
        <v>26.809000000000026</v>
      </c>
      <c r="H199">
        <v>26.571199999999976</v>
      </c>
      <c r="I199">
        <v>26.273799999999994</v>
      </c>
      <c r="J199">
        <v>25.955800000000011</v>
      </c>
      <c r="K199">
        <v>25.828800000000001</v>
      </c>
      <c r="L199">
        <v>25.719600000000014</v>
      </c>
      <c r="M199">
        <v>25.386799999999994</v>
      </c>
    </row>
    <row r="200" spans="1:13" x14ac:dyDescent="0.3">
      <c r="A200">
        <v>396</v>
      </c>
      <c r="B200">
        <v>28.010800000000017</v>
      </c>
      <c r="C200">
        <v>26.600399999999979</v>
      </c>
      <c r="D200">
        <v>26.410199999999975</v>
      </c>
      <c r="E200">
        <v>26.320400000000006</v>
      </c>
      <c r="F200">
        <v>26.645600000000002</v>
      </c>
      <c r="G200">
        <v>26.803400000000011</v>
      </c>
      <c r="H200">
        <v>26.571799999999996</v>
      </c>
      <c r="I200">
        <v>26.275800000000004</v>
      </c>
      <c r="J200">
        <v>25.952400000000011</v>
      </c>
      <c r="K200">
        <v>25.829400000000021</v>
      </c>
      <c r="L200">
        <v>25.709000000000003</v>
      </c>
      <c r="M200">
        <v>25.388599999999997</v>
      </c>
    </row>
    <row r="201" spans="1:13" x14ac:dyDescent="0.3">
      <c r="A201">
        <v>398</v>
      </c>
      <c r="B201">
        <v>28.052200000000028</v>
      </c>
      <c r="C201">
        <v>26.604199999999992</v>
      </c>
      <c r="D201">
        <v>26.411000000000001</v>
      </c>
      <c r="E201">
        <v>26.312000000000012</v>
      </c>
      <c r="F201">
        <v>26.646799999999985</v>
      </c>
      <c r="G201">
        <v>26.794399999999996</v>
      </c>
      <c r="H201">
        <v>26.572200000000009</v>
      </c>
      <c r="I201">
        <v>26.275599999999997</v>
      </c>
      <c r="J201">
        <v>25.964999999999975</v>
      </c>
      <c r="K201">
        <v>25.81819999999999</v>
      </c>
      <c r="L201">
        <v>25.713999999999999</v>
      </c>
      <c r="M201">
        <v>25.393399999999986</v>
      </c>
    </row>
    <row r="202" spans="1:13" x14ac:dyDescent="0.3">
      <c r="A202">
        <v>400</v>
      </c>
      <c r="B202">
        <v>28.081200000000024</v>
      </c>
      <c r="C202">
        <v>26.605799999999988</v>
      </c>
      <c r="D202">
        <v>26.406999999999982</v>
      </c>
      <c r="E202">
        <v>26.311800000000005</v>
      </c>
      <c r="F202">
        <v>26.635800000000017</v>
      </c>
      <c r="G202">
        <v>26.805799999999977</v>
      </c>
      <c r="H202">
        <v>26.567400000000021</v>
      </c>
      <c r="I202">
        <v>26.274800000000027</v>
      </c>
      <c r="J202">
        <v>25.963199999999972</v>
      </c>
      <c r="K202">
        <v>25.831999999999994</v>
      </c>
      <c r="L202">
        <v>25.725199999999973</v>
      </c>
      <c r="M202">
        <v>25.388599999999997</v>
      </c>
    </row>
    <row r="203" spans="1:13" x14ac:dyDescent="0.3">
      <c r="A203">
        <v>402</v>
      </c>
      <c r="B203">
        <v>28.121199999999988</v>
      </c>
      <c r="C203">
        <v>26.601200000000006</v>
      </c>
      <c r="D203">
        <v>26.410599999999988</v>
      </c>
      <c r="E203">
        <v>26.309799999999996</v>
      </c>
      <c r="F203">
        <v>26.649000000000001</v>
      </c>
      <c r="G203">
        <v>26.796199999999999</v>
      </c>
      <c r="H203">
        <v>26.571399999999983</v>
      </c>
      <c r="I203">
        <v>26.27940000000001</v>
      </c>
      <c r="J203">
        <v>25.956200000000024</v>
      </c>
      <c r="K203">
        <v>25.831799999999987</v>
      </c>
      <c r="L203">
        <v>25.733799999999974</v>
      </c>
      <c r="M203">
        <v>25.395800000000008</v>
      </c>
    </row>
    <row r="204" spans="1:13" x14ac:dyDescent="0.3">
      <c r="A204">
        <v>404</v>
      </c>
      <c r="B204">
        <v>28.158000000000015</v>
      </c>
      <c r="C204">
        <v>26.607000000000028</v>
      </c>
      <c r="D204">
        <v>26.406600000000026</v>
      </c>
      <c r="E204">
        <v>26.315400000000011</v>
      </c>
      <c r="F204">
        <v>26.638599999999997</v>
      </c>
      <c r="G204">
        <v>26.796400000000006</v>
      </c>
      <c r="H204">
        <v>26.565999999999974</v>
      </c>
      <c r="I204">
        <v>26.268599999999992</v>
      </c>
      <c r="J204">
        <v>25.956799999999987</v>
      </c>
      <c r="K204">
        <v>25.821199999999976</v>
      </c>
      <c r="L204">
        <v>25.715599999999995</v>
      </c>
      <c r="M204">
        <v>25.391999999999996</v>
      </c>
    </row>
    <row r="205" spans="1:13" x14ac:dyDescent="0.3">
      <c r="A205">
        <v>406</v>
      </c>
      <c r="B205">
        <v>28.18180000000001</v>
      </c>
      <c r="C205">
        <v>26.609199999999987</v>
      </c>
      <c r="D205">
        <v>26.41579999999999</v>
      </c>
      <c r="E205">
        <v>26.314000000000021</v>
      </c>
      <c r="F205">
        <v>26.657399999999996</v>
      </c>
      <c r="G205">
        <v>26.803999999999974</v>
      </c>
      <c r="H205">
        <v>26.577999999999975</v>
      </c>
      <c r="I205">
        <v>26.271400000000028</v>
      </c>
      <c r="J205">
        <v>25.951999999999998</v>
      </c>
      <c r="K205">
        <v>25.826999999999998</v>
      </c>
      <c r="L205">
        <v>25.72199999999998</v>
      </c>
      <c r="M205">
        <v>25.384000000000015</v>
      </c>
    </row>
    <row r="206" spans="1:13" x14ac:dyDescent="0.3">
      <c r="A206">
        <v>408</v>
      </c>
      <c r="B206">
        <v>28.22320000000002</v>
      </c>
      <c r="C206">
        <v>26.610599999999977</v>
      </c>
      <c r="D206">
        <v>26.406600000000026</v>
      </c>
      <c r="E206">
        <v>26.31819999999999</v>
      </c>
      <c r="F206">
        <v>26.652199999999993</v>
      </c>
      <c r="G206">
        <v>26.805000000000007</v>
      </c>
      <c r="H206">
        <v>26.567999999999984</v>
      </c>
      <c r="I206">
        <v>26.273199999999974</v>
      </c>
      <c r="J206">
        <v>25.952200000000005</v>
      </c>
      <c r="K206">
        <v>25.831999999999994</v>
      </c>
      <c r="L206">
        <v>25.724800000000016</v>
      </c>
      <c r="M206">
        <v>25.385600000000011</v>
      </c>
    </row>
    <row r="207" spans="1:13" x14ac:dyDescent="0.3">
      <c r="A207">
        <v>410</v>
      </c>
      <c r="B207">
        <v>28.260199999999998</v>
      </c>
      <c r="C207">
        <v>26.603999999999985</v>
      </c>
      <c r="D207">
        <v>26.416800000000023</v>
      </c>
      <c r="E207">
        <v>26.317200000000014</v>
      </c>
      <c r="F207">
        <v>26.640800000000013</v>
      </c>
      <c r="G207">
        <v>26.807599999999979</v>
      </c>
      <c r="H207">
        <v>26.568600000000004</v>
      </c>
      <c r="I207">
        <v>26.276999999999987</v>
      </c>
      <c r="J207">
        <v>25.958000000000027</v>
      </c>
      <c r="K207">
        <v>25.832600000000014</v>
      </c>
      <c r="L207">
        <v>25.728799999999978</v>
      </c>
      <c r="M207">
        <v>25.391999999999996</v>
      </c>
    </row>
    <row r="208" spans="1:13" x14ac:dyDescent="0.3">
      <c r="A208">
        <v>412</v>
      </c>
      <c r="B208">
        <v>28.293200000000013</v>
      </c>
      <c r="C208">
        <v>26.603599999999972</v>
      </c>
      <c r="D208">
        <v>26.420399999999972</v>
      </c>
      <c r="E208">
        <v>26.315400000000011</v>
      </c>
      <c r="F208">
        <v>26.65179999999998</v>
      </c>
      <c r="G208">
        <v>26.806600000000003</v>
      </c>
      <c r="H208">
        <v>26.560799999999972</v>
      </c>
      <c r="I208">
        <v>26.281400000000019</v>
      </c>
      <c r="J208">
        <v>25.95920000000001</v>
      </c>
      <c r="K208">
        <v>25.830600000000004</v>
      </c>
      <c r="L208">
        <v>25.722399999999993</v>
      </c>
      <c r="M208">
        <v>25.391999999999996</v>
      </c>
    </row>
    <row r="209" spans="1:13" x14ac:dyDescent="0.3">
      <c r="A209">
        <v>414</v>
      </c>
      <c r="B209">
        <v>28.34699999999998</v>
      </c>
      <c r="C209">
        <v>26.608200000000011</v>
      </c>
      <c r="D209">
        <v>26.421600000000012</v>
      </c>
      <c r="E209">
        <v>26.312400000000025</v>
      </c>
      <c r="F209">
        <v>26.644799999999975</v>
      </c>
      <c r="G209">
        <v>26.814399999999978</v>
      </c>
      <c r="H209">
        <v>26.566599999999994</v>
      </c>
      <c r="I209">
        <v>26.2774</v>
      </c>
      <c r="J209">
        <v>25.964200000000005</v>
      </c>
      <c r="K209">
        <v>25.826799999999992</v>
      </c>
      <c r="L209">
        <v>25.727199999999982</v>
      </c>
      <c r="M209">
        <v>25.396999999999991</v>
      </c>
    </row>
    <row r="210" spans="1:13" x14ac:dyDescent="0.3">
      <c r="A210">
        <v>416</v>
      </c>
      <c r="B210">
        <v>28.382000000000005</v>
      </c>
      <c r="C210">
        <v>26.603200000000015</v>
      </c>
      <c r="D210">
        <v>26.409600000000012</v>
      </c>
      <c r="E210">
        <v>26.310000000000002</v>
      </c>
      <c r="F210">
        <v>26.65179999999998</v>
      </c>
      <c r="G210">
        <v>26.810600000000022</v>
      </c>
      <c r="H210">
        <v>26.576799999999992</v>
      </c>
      <c r="I210">
        <v>26.271000000000015</v>
      </c>
      <c r="J210">
        <v>25.961200000000019</v>
      </c>
      <c r="K210">
        <v>25.832600000000014</v>
      </c>
      <c r="L210">
        <v>25.730399999999975</v>
      </c>
      <c r="M210">
        <v>25.39100000000002</v>
      </c>
    </row>
    <row r="211" spans="1:13" x14ac:dyDescent="0.3">
      <c r="A211">
        <v>418</v>
      </c>
      <c r="B211">
        <v>28.413599999999974</v>
      </c>
      <c r="C211">
        <v>26.599600000000009</v>
      </c>
      <c r="D211">
        <v>26.419800000000009</v>
      </c>
      <c r="E211">
        <v>26.315800000000024</v>
      </c>
      <c r="F211">
        <v>26.652600000000007</v>
      </c>
      <c r="G211">
        <v>26.807799999999986</v>
      </c>
      <c r="H211">
        <v>26.57080000000002</v>
      </c>
      <c r="I211">
        <v>26.283399999999972</v>
      </c>
      <c r="J211">
        <v>25.959000000000003</v>
      </c>
      <c r="K211">
        <v>25.832400000000007</v>
      </c>
      <c r="L211">
        <v>25.731800000000021</v>
      </c>
      <c r="M211">
        <v>25.398799999999994</v>
      </c>
    </row>
    <row r="212" spans="1:13" x14ac:dyDescent="0.3">
      <c r="A212">
        <v>420</v>
      </c>
      <c r="B212">
        <v>28.453399999999988</v>
      </c>
      <c r="C212">
        <v>26.611199999999997</v>
      </c>
      <c r="D212">
        <v>26.408000000000015</v>
      </c>
      <c r="E212">
        <v>26.311199999999985</v>
      </c>
      <c r="F212">
        <v>26.644799999999975</v>
      </c>
      <c r="G212">
        <v>26.803800000000024</v>
      </c>
      <c r="H212">
        <v>26.572000000000003</v>
      </c>
      <c r="I212">
        <v>26.279600000000016</v>
      </c>
      <c r="J212">
        <v>25.955199999999991</v>
      </c>
      <c r="K212">
        <v>25.829799999999977</v>
      </c>
      <c r="L212">
        <v>25.726999999999975</v>
      </c>
      <c r="M212">
        <v>25.391999999999996</v>
      </c>
    </row>
    <row r="213" spans="1:13" x14ac:dyDescent="0.3">
      <c r="A213">
        <v>422</v>
      </c>
      <c r="B213">
        <v>28.487599999999986</v>
      </c>
      <c r="C213">
        <v>26.613999999999976</v>
      </c>
      <c r="D213">
        <v>26.406200000000013</v>
      </c>
      <c r="E213">
        <v>26.31819999999999</v>
      </c>
      <c r="F213">
        <v>26.63979999999998</v>
      </c>
      <c r="G213">
        <v>26.808400000000006</v>
      </c>
      <c r="H213">
        <v>26.568600000000004</v>
      </c>
      <c r="I213">
        <v>26.274999999999977</v>
      </c>
      <c r="J213">
        <v>25.960599999999999</v>
      </c>
      <c r="K213">
        <v>25.833399999999983</v>
      </c>
      <c r="L213">
        <v>25.73660000000001</v>
      </c>
      <c r="M213">
        <v>25.39100000000002</v>
      </c>
    </row>
    <row r="214" spans="1:13" x14ac:dyDescent="0.3">
      <c r="A214">
        <v>424</v>
      </c>
      <c r="B214">
        <v>28.52600000000001</v>
      </c>
      <c r="C214">
        <v>26.597800000000007</v>
      </c>
      <c r="D214">
        <v>26.413000000000011</v>
      </c>
      <c r="E214">
        <v>26.311599999999999</v>
      </c>
      <c r="F214">
        <v>26.652800000000013</v>
      </c>
      <c r="G214">
        <v>26.799599999999998</v>
      </c>
      <c r="H214">
        <v>26.572600000000023</v>
      </c>
      <c r="I214">
        <v>26.27600000000001</v>
      </c>
      <c r="J214">
        <v>25.951399999999978</v>
      </c>
      <c r="K214">
        <v>25.830199999999991</v>
      </c>
      <c r="L214">
        <v>25.738400000000013</v>
      </c>
      <c r="M214">
        <v>25.38900000000001</v>
      </c>
    </row>
    <row r="215" spans="1:13" x14ac:dyDescent="0.3">
      <c r="A215">
        <v>426</v>
      </c>
      <c r="B215">
        <v>28.573199999999986</v>
      </c>
      <c r="C215">
        <v>26.59699999999998</v>
      </c>
      <c r="D215">
        <v>26.415200000000027</v>
      </c>
      <c r="E215">
        <v>26.307200000000023</v>
      </c>
      <c r="F215">
        <v>26.651999999999987</v>
      </c>
      <c r="G215">
        <v>26.802000000000021</v>
      </c>
      <c r="H215">
        <v>26.577200000000005</v>
      </c>
      <c r="I215">
        <v>26.274999999999977</v>
      </c>
      <c r="J215">
        <v>25.963399999999979</v>
      </c>
      <c r="K215">
        <v>25.832600000000014</v>
      </c>
      <c r="L215">
        <v>25.730000000000018</v>
      </c>
      <c r="M215">
        <v>25.390199999999993</v>
      </c>
    </row>
    <row r="216" spans="1:13" x14ac:dyDescent="0.3">
      <c r="A216">
        <v>428</v>
      </c>
      <c r="B216">
        <v>28.606800000000021</v>
      </c>
      <c r="C216">
        <v>26.602599999999995</v>
      </c>
      <c r="D216">
        <v>26.407800000000009</v>
      </c>
      <c r="E216">
        <v>26.3202</v>
      </c>
      <c r="F216">
        <v>26.649000000000001</v>
      </c>
      <c r="G216">
        <v>26.802999999999997</v>
      </c>
      <c r="H216">
        <v>26.573199999999986</v>
      </c>
      <c r="I216">
        <v>26.278200000000027</v>
      </c>
      <c r="J216">
        <v>25.964999999999975</v>
      </c>
      <c r="K216">
        <v>25.833199999999977</v>
      </c>
      <c r="L216">
        <v>25.730799999999988</v>
      </c>
      <c r="M216">
        <v>25.393799999999999</v>
      </c>
    </row>
    <row r="217" spans="1:13" x14ac:dyDescent="0.3">
      <c r="A217">
        <v>430</v>
      </c>
      <c r="B217">
        <v>28.656799999999976</v>
      </c>
      <c r="C217">
        <v>26.600399999999979</v>
      </c>
      <c r="D217">
        <v>26.41579999999999</v>
      </c>
      <c r="E217">
        <v>26.317600000000027</v>
      </c>
      <c r="F217">
        <v>26.648599999999988</v>
      </c>
      <c r="G217">
        <v>26.801800000000014</v>
      </c>
      <c r="H217">
        <v>26.571000000000026</v>
      </c>
      <c r="I217">
        <v>26.280199999999979</v>
      </c>
      <c r="J217">
        <v>25.957400000000007</v>
      </c>
      <c r="K217">
        <v>25.837199999999996</v>
      </c>
      <c r="L217">
        <v>25.732199999999978</v>
      </c>
      <c r="M217">
        <v>25.397400000000005</v>
      </c>
    </row>
    <row r="218" spans="1:13" x14ac:dyDescent="0.3">
      <c r="A218">
        <v>432</v>
      </c>
      <c r="B218">
        <v>28.698199999999986</v>
      </c>
      <c r="C218">
        <v>26.604800000000012</v>
      </c>
      <c r="D218">
        <v>26.403200000000027</v>
      </c>
      <c r="E218">
        <v>26.319799999999987</v>
      </c>
      <c r="F218">
        <v>26.641200000000026</v>
      </c>
      <c r="G218">
        <v>26.802599999999984</v>
      </c>
      <c r="H218">
        <v>26.578599999999994</v>
      </c>
      <c r="I218">
        <v>26.280399999999986</v>
      </c>
      <c r="J218">
        <v>25.968200000000024</v>
      </c>
      <c r="K218">
        <v>25.827600000000018</v>
      </c>
      <c r="L218">
        <v>25.732399999999984</v>
      </c>
      <c r="M218">
        <v>25.40100000000001</v>
      </c>
    </row>
    <row r="219" spans="1:13" x14ac:dyDescent="0.3">
      <c r="A219">
        <v>434</v>
      </c>
      <c r="B219">
        <v>28.740000000000009</v>
      </c>
      <c r="C219">
        <v>26.59620000000001</v>
      </c>
      <c r="D219">
        <v>26.410599999999988</v>
      </c>
      <c r="E219">
        <v>26.311800000000005</v>
      </c>
      <c r="F219">
        <v>26.632000000000005</v>
      </c>
      <c r="G219">
        <v>26.795200000000023</v>
      </c>
      <c r="H219">
        <v>26.573399999999992</v>
      </c>
      <c r="I219">
        <v>26.273000000000025</v>
      </c>
      <c r="J219">
        <v>25.961799999999982</v>
      </c>
      <c r="K219">
        <v>25.822400000000016</v>
      </c>
      <c r="L219">
        <v>25.726200000000006</v>
      </c>
      <c r="M219">
        <v>25.3904</v>
      </c>
    </row>
    <row r="220" spans="1:13" x14ac:dyDescent="0.3">
      <c r="A220">
        <v>436</v>
      </c>
      <c r="B220">
        <v>28.777199999999993</v>
      </c>
      <c r="C220">
        <v>26.604399999999998</v>
      </c>
      <c r="D220">
        <v>26.413599999999974</v>
      </c>
      <c r="E220">
        <v>26.316199999999981</v>
      </c>
      <c r="F220">
        <v>26.644200000000012</v>
      </c>
      <c r="G220">
        <v>26.813600000000008</v>
      </c>
      <c r="H220">
        <v>26.571199999999976</v>
      </c>
      <c r="I220">
        <v>26.285199999999975</v>
      </c>
      <c r="J220">
        <v>25.961799999999982</v>
      </c>
      <c r="K220">
        <v>25.841000000000008</v>
      </c>
      <c r="L220">
        <v>25.744199999999978</v>
      </c>
      <c r="M220">
        <v>25.40100000000001</v>
      </c>
    </row>
    <row r="221" spans="1:13" x14ac:dyDescent="0.3">
      <c r="A221">
        <v>438</v>
      </c>
      <c r="B221">
        <v>28.829000000000008</v>
      </c>
      <c r="C221">
        <v>26.598599999999976</v>
      </c>
      <c r="D221">
        <v>26.410799999999995</v>
      </c>
      <c r="E221">
        <v>26.321799999999996</v>
      </c>
      <c r="F221">
        <v>26.641399999999976</v>
      </c>
      <c r="G221">
        <v>26.811199999999985</v>
      </c>
      <c r="H221">
        <v>26.573599999999999</v>
      </c>
      <c r="I221">
        <v>26.283399999999972</v>
      </c>
      <c r="J221">
        <v>25.969600000000014</v>
      </c>
      <c r="K221">
        <v>25.839400000000012</v>
      </c>
      <c r="L221">
        <v>25.738400000000013</v>
      </c>
      <c r="M221">
        <v>25.398599999999988</v>
      </c>
    </row>
    <row r="222" spans="1:13" x14ac:dyDescent="0.3">
      <c r="A222">
        <v>440</v>
      </c>
      <c r="B222">
        <v>28.873199999999997</v>
      </c>
      <c r="C222">
        <v>26.59899999999999</v>
      </c>
      <c r="D222">
        <v>26.410399999999981</v>
      </c>
      <c r="E222">
        <v>26.322799999999972</v>
      </c>
      <c r="F222">
        <v>26.644999999999982</v>
      </c>
      <c r="G222">
        <v>26.797799999999995</v>
      </c>
      <c r="H222">
        <v>26.572799999999972</v>
      </c>
      <c r="I222">
        <v>26.288400000000024</v>
      </c>
      <c r="J222">
        <v>25.958799999999997</v>
      </c>
      <c r="K222">
        <v>25.826999999999998</v>
      </c>
      <c r="L222">
        <v>25.734399999999994</v>
      </c>
      <c r="M222">
        <v>25.392200000000003</v>
      </c>
    </row>
    <row r="223" spans="1:13" x14ac:dyDescent="0.3">
      <c r="A223">
        <v>442</v>
      </c>
      <c r="B223">
        <v>28.916200000000003</v>
      </c>
      <c r="C223">
        <v>26.605799999999988</v>
      </c>
      <c r="D223">
        <v>26.407399999999996</v>
      </c>
      <c r="E223">
        <v>26.316199999999981</v>
      </c>
      <c r="F223">
        <v>26.640600000000006</v>
      </c>
      <c r="G223">
        <v>26.796600000000012</v>
      </c>
      <c r="H223">
        <v>26.576999999999998</v>
      </c>
      <c r="I223">
        <v>26.279600000000016</v>
      </c>
      <c r="J223">
        <v>25.95999999999998</v>
      </c>
      <c r="K223">
        <v>25.838199999999972</v>
      </c>
      <c r="L223">
        <v>25.729800000000012</v>
      </c>
      <c r="M223">
        <v>25.400399999999991</v>
      </c>
    </row>
    <row r="224" spans="1:13" x14ac:dyDescent="0.3">
      <c r="A224">
        <v>444</v>
      </c>
      <c r="B224">
        <v>28.966799999999978</v>
      </c>
      <c r="C224">
        <v>26.609399999999994</v>
      </c>
      <c r="D224">
        <v>26.410399999999981</v>
      </c>
      <c r="E224">
        <v>26.317000000000007</v>
      </c>
      <c r="F224">
        <v>26.648199999999974</v>
      </c>
      <c r="G224">
        <v>26.799800000000005</v>
      </c>
      <c r="H224">
        <v>26.577800000000025</v>
      </c>
      <c r="I224">
        <v>26.279800000000023</v>
      </c>
      <c r="J224">
        <v>25.961999999999989</v>
      </c>
      <c r="K224">
        <v>25.835599999999999</v>
      </c>
      <c r="L224">
        <v>25.735000000000014</v>
      </c>
      <c r="M224">
        <v>25.394999999999982</v>
      </c>
    </row>
    <row r="225" spans="1:13" x14ac:dyDescent="0.3">
      <c r="A225">
        <v>446</v>
      </c>
      <c r="B225">
        <v>29.004000000000019</v>
      </c>
      <c r="C225">
        <v>26.615400000000022</v>
      </c>
      <c r="D225">
        <v>26.415999999999997</v>
      </c>
      <c r="E225">
        <v>26.320400000000006</v>
      </c>
      <c r="F225">
        <v>26.647199999999998</v>
      </c>
      <c r="G225">
        <v>26.804399999999987</v>
      </c>
      <c r="H225">
        <v>26.572000000000003</v>
      </c>
      <c r="I225">
        <v>26.279999999999973</v>
      </c>
      <c r="J225">
        <v>25.959600000000023</v>
      </c>
      <c r="K225">
        <v>25.824599999999975</v>
      </c>
      <c r="L225">
        <v>25.733000000000004</v>
      </c>
      <c r="M225">
        <v>25.401400000000024</v>
      </c>
    </row>
    <row r="226" spans="1:13" x14ac:dyDescent="0.3">
      <c r="A226">
        <v>448</v>
      </c>
      <c r="B226">
        <v>29.060999999999979</v>
      </c>
      <c r="C226">
        <v>26.603999999999985</v>
      </c>
      <c r="D226">
        <v>26.413200000000018</v>
      </c>
      <c r="E226">
        <v>26.319000000000017</v>
      </c>
      <c r="F226">
        <v>26.647400000000005</v>
      </c>
      <c r="G226">
        <v>26.811599999999999</v>
      </c>
      <c r="H226">
        <v>26.581200000000024</v>
      </c>
      <c r="I226">
        <v>26.278599999999983</v>
      </c>
      <c r="J226">
        <v>25.962400000000002</v>
      </c>
      <c r="K226">
        <v>25.8322</v>
      </c>
      <c r="L226">
        <v>25.733400000000017</v>
      </c>
      <c r="M226">
        <v>25.392200000000003</v>
      </c>
    </row>
    <row r="227" spans="1:13" x14ac:dyDescent="0.3">
      <c r="A227">
        <v>450</v>
      </c>
      <c r="B227">
        <v>29.111199999999997</v>
      </c>
      <c r="C227">
        <v>26.602599999999995</v>
      </c>
      <c r="D227">
        <v>26.407600000000002</v>
      </c>
      <c r="E227">
        <v>26.312799999999982</v>
      </c>
      <c r="F227">
        <v>26.651599999999974</v>
      </c>
      <c r="G227">
        <v>26.805799999999977</v>
      </c>
      <c r="H227">
        <v>26.574000000000012</v>
      </c>
      <c r="I227">
        <v>26.282399999999996</v>
      </c>
      <c r="J227">
        <v>25.963399999999979</v>
      </c>
      <c r="K227">
        <v>25.826999999999998</v>
      </c>
      <c r="L227">
        <v>25.741399999999999</v>
      </c>
      <c r="M227">
        <v>25.396200000000022</v>
      </c>
    </row>
    <row r="228" spans="1:13" x14ac:dyDescent="0.3">
      <c r="A228">
        <v>452</v>
      </c>
      <c r="B228">
        <v>29.156200000000013</v>
      </c>
      <c r="C228">
        <v>26.60899999999998</v>
      </c>
      <c r="D228">
        <v>26.411600000000021</v>
      </c>
      <c r="E228">
        <v>26.327400000000011</v>
      </c>
      <c r="F228">
        <v>26.648799999999994</v>
      </c>
      <c r="G228">
        <v>26.805200000000013</v>
      </c>
      <c r="H228">
        <v>26.579400000000021</v>
      </c>
      <c r="I228">
        <v>26.282600000000002</v>
      </c>
      <c r="J228">
        <v>25.965399999999988</v>
      </c>
      <c r="K228">
        <v>25.839400000000012</v>
      </c>
      <c r="L228">
        <v>25.733799999999974</v>
      </c>
      <c r="M228">
        <v>25.399600000000021</v>
      </c>
    </row>
    <row r="229" spans="1:13" x14ac:dyDescent="0.3">
      <c r="A229">
        <v>454</v>
      </c>
      <c r="B229">
        <v>29.200600000000009</v>
      </c>
      <c r="C229">
        <v>26.597800000000007</v>
      </c>
      <c r="D229">
        <v>26.41500000000002</v>
      </c>
      <c r="E229">
        <v>26.321799999999996</v>
      </c>
      <c r="F229">
        <v>26.640199999999993</v>
      </c>
      <c r="G229">
        <v>26.802399999999977</v>
      </c>
      <c r="H229">
        <v>26.575600000000009</v>
      </c>
      <c r="I229">
        <v>26.279200000000003</v>
      </c>
      <c r="J229">
        <v>25.95920000000001</v>
      </c>
      <c r="K229">
        <v>25.827200000000005</v>
      </c>
      <c r="L229">
        <v>25.728400000000022</v>
      </c>
      <c r="M229">
        <v>25.384400000000028</v>
      </c>
    </row>
    <row r="230" spans="1:13" x14ac:dyDescent="0.3">
      <c r="A230">
        <v>456</v>
      </c>
      <c r="B230">
        <v>29.244000000000028</v>
      </c>
      <c r="C230">
        <v>26.601999999999975</v>
      </c>
      <c r="D230">
        <v>26.413000000000011</v>
      </c>
      <c r="E230">
        <v>26.318399999999997</v>
      </c>
      <c r="F230">
        <v>26.650800000000004</v>
      </c>
      <c r="G230">
        <v>26.802200000000028</v>
      </c>
      <c r="H230">
        <v>26.567400000000021</v>
      </c>
      <c r="I230">
        <v>26.283399999999972</v>
      </c>
      <c r="J230">
        <v>25.960800000000006</v>
      </c>
      <c r="K230">
        <v>25.830800000000011</v>
      </c>
      <c r="L230">
        <v>25.731800000000021</v>
      </c>
      <c r="M230">
        <v>25.397400000000005</v>
      </c>
    </row>
    <row r="231" spans="1:13" x14ac:dyDescent="0.3">
      <c r="A231">
        <v>458</v>
      </c>
      <c r="B231">
        <v>29.298800000000028</v>
      </c>
      <c r="C231">
        <v>26.596799999999973</v>
      </c>
      <c r="D231">
        <v>26.408200000000022</v>
      </c>
      <c r="E231">
        <v>26.313199999999995</v>
      </c>
      <c r="F231">
        <v>26.642600000000016</v>
      </c>
      <c r="G231">
        <v>26.808400000000006</v>
      </c>
      <c r="H231">
        <v>26.572600000000023</v>
      </c>
      <c r="I231">
        <v>26.275800000000004</v>
      </c>
      <c r="J231">
        <v>25.961799999999982</v>
      </c>
      <c r="K231">
        <v>25.829999999999984</v>
      </c>
      <c r="L231">
        <v>25.735400000000027</v>
      </c>
      <c r="M231">
        <v>25.401999999999987</v>
      </c>
    </row>
    <row r="232" spans="1:13" x14ac:dyDescent="0.3">
      <c r="A232">
        <v>460</v>
      </c>
      <c r="B232">
        <v>29.344800000000021</v>
      </c>
      <c r="C232">
        <v>26.593000000000018</v>
      </c>
      <c r="D232">
        <v>26.411800000000028</v>
      </c>
      <c r="E232">
        <v>26.325199999999995</v>
      </c>
      <c r="F232">
        <v>26.638599999999997</v>
      </c>
      <c r="G232">
        <v>26.804599999999994</v>
      </c>
      <c r="H232">
        <v>26.577999999999975</v>
      </c>
      <c r="I232">
        <v>26.281200000000013</v>
      </c>
      <c r="J232">
        <v>25.966000000000008</v>
      </c>
      <c r="K232">
        <v>25.824000000000012</v>
      </c>
      <c r="L232">
        <v>25.73599999999999</v>
      </c>
      <c r="M232">
        <v>25.4024</v>
      </c>
    </row>
    <row r="233" spans="1:13" x14ac:dyDescent="0.3">
      <c r="A233">
        <v>462</v>
      </c>
      <c r="B233">
        <v>29.400199999999984</v>
      </c>
      <c r="C233">
        <v>26.603799999999978</v>
      </c>
      <c r="D233">
        <v>26.416800000000023</v>
      </c>
      <c r="E233">
        <v>26.3202</v>
      </c>
      <c r="F233">
        <v>26.647199999999998</v>
      </c>
      <c r="G233">
        <v>26.800200000000018</v>
      </c>
      <c r="H233">
        <v>26.568600000000004</v>
      </c>
      <c r="I233">
        <v>26.274999999999977</v>
      </c>
      <c r="J233">
        <v>25.968399999999974</v>
      </c>
      <c r="K233">
        <v>25.839600000000019</v>
      </c>
      <c r="L233">
        <v>25.738200000000006</v>
      </c>
      <c r="M233">
        <v>25.406000000000006</v>
      </c>
    </row>
    <row r="234" spans="1:13" x14ac:dyDescent="0.3">
      <c r="A234">
        <v>464</v>
      </c>
      <c r="B234">
        <v>29.451999999999998</v>
      </c>
      <c r="C234">
        <v>26.601200000000006</v>
      </c>
      <c r="D234">
        <v>26.409600000000012</v>
      </c>
      <c r="E234">
        <v>26.315400000000011</v>
      </c>
      <c r="F234">
        <v>26.644999999999982</v>
      </c>
      <c r="G234">
        <v>26.804399999999987</v>
      </c>
      <c r="H234">
        <v>26.576399999999978</v>
      </c>
      <c r="I234">
        <v>26.280599999999993</v>
      </c>
      <c r="J234">
        <v>25.966999999999985</v>
      </c>
      <c r="K234">
        <v>25.829200000000014</v>
      </c>
      <c r="L234">
        <v>25.739599999999996</v>
      </c>
      <c r="M234">
        <v>25.397600000000011</v>
      </c>
    </row>
    <row r="235" spans="1:13" x14ac:dyDescent="0.3">
      <c r="A235">
        <v>466</v>
      </c>
      <c r="B235">
        <v>29.508800000000008</v>
      </c>
      <c r="C235">
        <v>26.591600000000028</v>
      </c>
      <c r="D235">
        <v>26.41500000000002</v>
      </c>
      <c r="E235">
        <v>26.323599999999999</v>
      </c>
      <c r="F235">
        <v>26.63979999999998</v>
      </c>
      <c r="G235">
        <v>26.802399999999977</v>
      </c>
      <c r="H235">
        <v>26.574200000000019</v>
      </c>
      <c r="I235">
        <v>26.280799999999999</v>
      </c>
      <c r="J235">
        <v>25.971400000000017</v>
      </c>
      <c r="K235">
        <v>25.836799999999982</v>
      </c>
      <c r="L235">
        <v>25.742200000000025</v>
      </c>
      <c r="M235">
        <v>25.397199999999998</v>
      </c>
    </row>
    <row r="236" spans="1:13" x14ac:dyDescent="0.3">
      <c r="A236">
        <v>468</v>
      </c>
      <c r="B236">
        <v>29.560600000000022</v>
      </c>
      <c r="C236">
        <v>26.607799999999997</v>
      </c>
      <c r="D236">
        <v>26.411400000000015</v>
      </c>
      <c r="E236">
        <v>26.321399999999983</v>
      </c>
      <c r="F236">
        <v>26.639999999999986</v>
      </c>
      <c r="G236">
        <v>26.800799999999981</v>
      </c>
      <c r="H236">
        <v>26.577400000000011</v>
      </c>
      <c r="I236">
        <v>26.278200000000027</v>
      </c>
      <c r="J236">
        <v>25.963000000000022</v>
      </c>
      <c r="K236">
        <v>25.830199999999991</v>
      </c>
      <c r="L236">
        <v>25.747000000000014</v>
      </c>
      <c r="M236">
        <v>25.397400000000005</v>
      </c>
    </row>
    <row r="237" spans="1:13" x14ac:dyDescent="0.3">
      <c r="A237">
        <v>470</v>
      </c>
      <c r="B237">
        <v>29.615200000000016</v>
      </c>
      <c r="C237">
        <v>26.598000000000013</v>
      </c>
      <c r="D237">
        <v>26.405599999999993</v>
      </c>
      <c r="E237">
        <v>26.325800000000015</v>
      </c>
      <c r="F237">
        <v>26.644200000000012</v>
      </c>
      <c r="G237">
        <v>26.7928</v>
      </c>
      <c r="H237">
        <v>26.571199999999976</v>
      </c>
      <c r="I237">
        <v>26.277199999999993</v>
      </c>
      <c r="J237">
        <v>25.974400000000003</v>
      </c>
      <c r="K237">
        <v>25.824400000000026</v>
      </c>
      <c r="L237">
        <v>25.738800000000026</v>
      </c>
      <c r="M237">
        <v>25.40300000000002</v>
      </c>
    </row>
    <row r="238" spans="1:13" x14ac:dyDescent="0.3">
      <c r="A238">
        <v>472</v>
      </c>
      <c r="B238">
        <v>29.656200000000013</v>
      </c>
      <c r="C238">
        <v>26.600399999999979</v>
      </c>
      <c r="D238">
        <v>26.408799999999985</v>
      </c>
      <c r="E238">
        <v>26.310799999999972</v>
      </c>
      <c r="F238">
        <v>26.636399999999981</v>
      </c>
      <c r="G238">
        <v>26.788799999999981</v>
      </c>
      <c r="H238">
        <v>26.576199999999972</v>
      </c>
      <c r="I238">
        <v>26.279600000000016</v>
      </c>
      <c r="J238">
        <v>25.960599999999999</v>
      </c>
      <c r="K238">
        <v>25.827999999999975</v>
      </c>
      <c r="L238">
        <v>25.738600000000019</v>
      </c>
      <c r="M238">
        <v>25.3904</v>
      </c>
    </row>
    <row r="239" spans="1:13" x14ac:dyDescent="0.3">
      <c r="A239">
        <v>474</v>
      </c>
      <c r="B239">
        <v>29.711999999999989</v>
      </c>
      <c r="C239">
        <v>26.589400000000012</v>
      </c>
      <c r="D239">
        <v>26.399800000000027</v>
      </c>
      <c r="E239">
        <v>26.320600000000013</v>
      </c>
      <c r="F239">
        <v>26.640199999999993</v>
      </c>
      <c r="G239">
        <v>26.791200000000003</v>
      </c>
      <c r="H239">
        <v>26.5702</v>
      </c>
      <c r="I239">
        <v>26.275199999999984</v>
      </c>
      <c r="J239">
        <v>25.951399999999978</v>
      </c>
      <c r="K239">
        <v>25.83280000000002</v>
      </c>
      <c r="L239">
        <v>25.731200000000001</v>
      </c>
      <c r="M239">
        <v>25.387</v>
      </c>
    </row>
    <row r="240" spans="1:13" x14ac:dyDescent="0.3">
      <c r="A240">
        <v>476</v>
      </c>
      <c r="B240">
        <v>29.768799999999999</v>
      </c>
      <c r="C240">
        <v>26.604399999999998</v>
      </c>
      <c r="D240">
        <v>26.410399999999981</v>
      </c>
      <c r="E240">
        <v>26.327999999999975</v>
      </c>
      <c r="F240">
        <v>26.628199999999993</v>
      </c>
      <c r="G240">
        <v>26.793600000000026</v>
      </c>
      <c r="H240">
        <v>26.561800000000005</v>
      </c>
      <c r="I240">
        <v>26.27879999999999</v>
      </c>
      <c r="J240">
        <v>25.963000000000022</v>
      </c>
      <c r="K240">
        <v>25.827800000000025</v>
      </c>
      <c r="L240">
        <v>25.728799999999978</v>
      </c>
      <c r="M240">
        <v>25.393799999999999</v>
      </c>
    </row>
    <row r="241" spans="1:13" x14ac:dyDescent="0.3">
      <c r="A241">
        <v>478</v>
      </c>
      <c r="B241">
        <v>29.831000000000017</v>
      </c>
      <c r="C241">
        <v>26.588999999999999</v>
      </c>
      <c r="D241">
        <v>26.402800000000013</v>
      </c>
      <c r="E241">
        <v>26.313199999999995</v>
      </c>
      <c r="F241">
        <v>26.637400000000014</v>
      </c>
      <c r="G241">
        <v>26.798800000000028</v>
      </c>
      <c r="H241">
        <v>26.569000000000017</v>
      </c>
      <c r="I241">
        <v>26.282800000000009</v>
      </c>
      <c r="J241">
        <v>25.964800000000025</v>
      </c>
      <c r="K241">
        <v>25.823199999999986</v>
      </c>
      <c r="L241">
        <v>25.738400000000013</v>
      </c>
      <c r="M241">
        <v>25.400399999999991</v>
      </c>
    </row>
    <row r="242" spans="1:13" x14ac:dyDescent="0.3">
      <c r="A242">
        <v>480</v>
      </c>
      <c r="B242">
        <v>29.891999999999996</v>
      </c>
      <c r="C242">
        <v>26.606400000000008</v>
      </c>
      <c r="D242">
        <v>26.408599999999979</v>
      </c>
      <c r="E242">
        <v>26.319200000000023</v>
      </c>
      <c r="F242">
        <v>26.64100000000002</v>
      </c>
      <c r="G242">
        <v>26.802200000000028</v>
      </c>
      <c r="H242">
        <v>26.573399999999992</v>
      </c>
      <c r="I242">
        <v>26.278999999999996</v>
      </c>
      <c r="J242">
        <v>25.967199999999991</v>
      </c>
      <c r="K242">
        <v>25.838599999999985</v>
      </c>
      <c r="L242">
        <v>25.740200000000016</v>
      </c>
      <c r="M242">
        <v>25.395199999999988</v>
      </c>
    </row>
    <row r="243" spans="1:13" x14ac:dyDescent="0.3">
      <c r="A243">
        <v>482</v>
      </c>
      <c r="B243">
        <v>29.939000000000021</v>
      </c>
      <c r="C243">
        <v>26.597399999999993</v>
      </c>
      <c r="D243">
        <v>26.409400000000005</v>
      </c>
      <c r="E243">
        <v>26.323800000000006</v>
      </c>
      <c r="F243">
        <v>26.636799999999994</v>
      </c>
      <c r="G243">
        <v>26.802999999999997</v>
      </c>
      <c r="H243">
        <v>26.572799999999972</v>
      </c>
      <c r="I243">
        <v>26.287599999999998</v>
      </c>
      <c r="J243">
        <v>25.961200000000019</v>
      </c>
      <c r="K243">
        <v>25.828599999999994</v>
      </c>
      <c r="L243">
        <v>25.737799999999993</v>
      </c>
      <c r="M243">
        <v>25.399400000000014</v>
      </c>
    </row>
    <row r="244" spans="1:13" x14ac:dyDescent="0.3">
      <c r="A244">
        <v>484</v>
      </c>
      <c r="B244">
        <v>29.998800000000017</v>
      </c>
      <c r="C244">
        <v>26.592399999999998</v>
      </c>
      <c r="D244">
        <v>26.40440000000001</v>
      </c>
      <c r="E244">
        <v>26.319399999999973</v>
      </c>
      <c r="F244">
        <v>26.636199999999974</v>
      </c>
      <c r="G244">
        <v>26.793799999999976</v>
      </c>
      <c r="H244">
        <v>26.572999999999979</v>
      </c>
      <c r="I244">
        <v>26.281200000000013</v>
      </c>
      <c r="J244">
        <v>25.957600000000014</v>
      </c>
      <c r="K244">
        <v>25.821000000000026</v>
      </c>
      <c r="L244">
        <v>25.734800000000007</v>
      </c>
      <c r="M244">
        <v>25.392600000000016</v>
      </c>
    </row>
    <row r="245" spans="1:13" x14ac:dyDescent="0.3">
      <c r="A245">
        <v>486</v>
      </c>
      <c r="B245">
        <v>30.050999999999988</v>
      </c>
      <c r="C245">
        <v>26.592800000000011</v>
      </c>
      <c r="D245">
        <v>26.399200000000008</v>
      </c>
      <c r="E245">
        <v>26.311599999999999</v>
      </c>
      <c r="F245">
        <v>26.628600000000006</v>
      </c>
      <c r="G245">
        <v>26.79340000000002</v>
      </c>
      <c r="H245">
        <v>26.562599999999975</v>
      </c>
      <c r="I245">
        <v>26.275399999999991</v>
      </c>
      <c r="J245">
        <v>25.963399999999979</v>
      </c>
      <c r="K245">
        <v>25.822999999999979</v>
      </c>
      <c r="L245">
        <v>25.728200000000015</v>
      </c>
      <c r="M245">
        <v>25.388599999999997</v>
      </c>
    </row>
    <row r="246" spans="1:13" x14ac:dyDescent="0.3">
      <c r="A246">
        <v>488</v>
      </c>
      <c r="B246">
        <v>30.105200000000025</v>
      </c>
      <c r="C246">
        <v>26.580199999999991</v>
      </c>
      <c r="D246">
        <v>26.399200000000008</v>
      </c>
      <c r="E246">
        <v>26.311599999999999</v>
      </c>
      <c r="F246">
        <v>26.617399999999975</v>
      </c>
      <c r="G246">
        <v>26.788999999999987</v>
      </c>
      <c r="H246">
        <v>26.562799999999982</v>
      </c>
      <c r="I246">
        <v>26.263199999999983</v>
      </c>
      <c r="J246">
        <v>25.959600000000023</v>
      </c>
      <c r="K246">
        <v>25.821000000000026</v>
      </c>
      <c r="L246">
        <v>25.724400000000003</v>
      </c>
      <c r="M246">
        <v>25.386399999999981</v>
      </c>
    </row>
    <row r="247" spans="1:13" x14ac:dyDescent="0.3">
      <c r="A247">
        <v>490</v>
      </c>
      <c r="B247">
        <v>30.174599999999998</v>
      </c>
      <c r="C247">
        <v>26.583199999999977</v>
      </c>
      <c r="D247">
        <v>26.38900000000001</v>
      </c>
      <c r="E247">
        <v>26.303600000000017</v>
      </c>
      <c r="F247">
        <v>26.632999999999981</v>
      </c>
      <c r="G247">
        <v>26.788000000000011</v>
      </c>
      <c r="H247">
        <v>26.552399999999977</v>
      </c>
      <c r="I247">
        <v>26.2654</v>
      </c>
      <c r="J247">
        <v>25.954799999999977</v>
      </c>
      <c r="K247">
        <v>25.808600000000013</v>
      </c>
      <c r="L247">
        <v>25.719600000000014</v>
      </c>
      <c r="M247">
        <v>25.385400000000004</v>
      </c>
    </row>
    <row r="248" spans="1:13" x14ac:dyDescent="0.3">
      <c r="A248">
        <v>492</v>
      </c>
      <c r="B248">
        <v>30.231200000000001</v>
      </c>
      <c r="C248">
        <v>26.589200000000005</v>
      </c>
      <c r="D248">
        <v>26.396400000000028</v>
      </c>
      <c r="E248">
        <v>26.302799999999991</v>
      </c>
      <c r="F248">
        <v>26.619799999999998</v>
      </c>
      <c r="G248">
        <v>26.790399999999977</v>
      </c>
      <c r="H248">
        <v>26.560200000000009</v>
      </c>
      <c r="I248">
        <v>26.266399999999976</v>
      </c>
      <c r="J248">
        <v>25.947600000000023</v>
      </c>
      <c r="K248">
        <v>25.822400000000016</v>
      </c>
      <c r="L248">
        <v>25.721799999999973</v>
      </c>
      <c r="M248">
        <v>25.379399999999976</v>
      </c>
    </row>
    <row r="249" spans="1:13" x14ac:dyDescent="0.3">
      <c r="A249">
        <v>494</v>
      </c>
      <c r="B249">
        <v>30.285799999999995</v>
      </c>
      <c r="C249">
        <v>26.588199999999972</v>
      </c>
      <c r="D249">
        <v>26.392400000000009</v>
      </c>
      <c r="E249">
        <v>26.300200000000018</v>
      </c>
      <c r="F249">
        <v>26.624799999999993</v>
      </c>
      <c r="G249">
        <v>26.789600000000007</v>
      </c>
      <c r="H249">
        <v>26.553600000000017</v>
      </c>
      <c r="I249">
        <v>26.267600000000016</v>
      </c>
      <c r="J249">
        <v>25.95659999999998</v>
      </c>
      <c r="K249">
        <v>25.822799999999972</v>
      </c>
      <c r="L249">
        <v>25.725199999999973</v>
      </c>
      <c r="M249">
        <v>25.382400000000018</v>
      </c>
    </row>
    <row r="250" spans="1:13" x14ac:dyDescent="0.3">
      <c r="A250">
        <v>496</v>
      </c>
      <c r="B250">
        <v>30.347199999999987</v>
      </c>
      <c r="C250">
        <v>26.58159999999998</v>
      </c>
      <c r="D250">
        <v>26.39100000000002</v>
      </c>
      <c r="E250">
        <v>26.310200000000009</v>
      </c>
      <c r="F250">
        <v>26.620600000000024</v>
      </c>
      <c r="G250">
        <v>26.780599999999993</v>
      </c>
      <c r="H250">
        <v>26.558600000000013</v>
      </c>
      <c r="I250">
        <v>26.266999999999996</v>
      </c>
      <c r="J250">
        <v>25.9572</v>
      </c>
      <c r="K250">
        <v>25.822400000000016</v>
      </c>
      <c r="L250">
        <v>25.728200000000015</v>
      </c>
      <c r="M250">
        <v>25.382799999999975</v>
      </c>
    </row>
    <row r="251" spans="1:13" x14ac:dyDescent="0.3">
      <c r="A251">
        <v>498</v>
      </c>
      <c r="B251">
        <v>30.406200000000013</v>
      </c>
      <c r="C251">
        <v>26.585199999999986</v>
      </c>
      <c r="D251">
        <v>26.3904</v>
      </c>
      <c r="E251">
        <v>26.312599999999975</v>
      </c>
      <c r="F251">
        <v>26.616800000000012</v>
      </c>
      <c r="G251">
        <v>26.784400000000005</v>
      </c>
      <c r="H251">
        <v>26.563400000000001</v>
      </c>
      <c r="I251">
        <v>26.257400000000018</v>
      </c>
      <c r="J251">
        <v>25.95859999999999</v>
      </c>
      <c r="K251">
        <v>25.816399999999987</v>
      </c>
      <c r="L251">
        <v>25.72399999999999</v>
      </c>
      <c r="M251">
        <v>25.37639999999999</v>
      </c>
    </row>
    <row r="252" spans="1:13" x14ac:dyDescent="0.3">
      <c r="A252">
        <v>500</v>
      </c>
      <c r="B252">
        <v>30.473799999999983</v>
      </c>
      <c r="C252">
        <v>26.590800000000002</v>
      </c>
      <c r="D252">
        <v>26.398199999999974</v>
      </c>
      <c r="E252">
        <v>26.312400000000025</v>
      </c>
      <c r="F252">
        <v>26.625999999999976</v>
      </c>
      <c r="G252">
        <v>26.786800000000028</v>
      </c>
      <c r="H252">
        <v>26.560400000000016</v>
      </c>
      <c r="I252">
        <v>26.268199999999979</v>
      </c>
      <c r="J252">
        <v>25.956999999999994</v>
      </c>
      <c r="K252">
        <v>25.812999999999988</v>
      </c>
      <c r="L252">
        <v>25.727399999999989</v>
      </c>
      <c r="M252">
        <v>25.380200000000002</v>
      </c>
    </row>
    <row r="253" spans="1:13" x14ac:dyDescent="0.3">
      <c r="A253">
        <v>502</v>
      </c>
      <c r="B253">
        <v>30.535799999999995</v>
      </c>
      <c r="C253">
        <v>26.596000000000004</v>
      </c>
      <c r="D253">
        <v>26.393399999999986</v>
      </c>
      <c r="E253">
        <v>26.319799999999987</v>
      </c>
      <c r="F253">
        <v>26.631599999999992</v>
      </c>
      <c r="G253">
        <v>26.788000000000011</v>
      </c>
      <c r="H253">
        <v>26.555799999999977</v>
      </c>
      <c r="I253">
        <v>26.271999999999991</v>
      </c>
      <c r="J253">
        <v>25.954799999999977</v>
      </c>
      <c r="K253">
        <v>25.8202</v>
      </c>
      <c r="L253">
        <v>25.735400000000027</v>
      </c>
      <c r="M253">
        <v>25.384599999999978</v>
      </c>
    </row>
    <row r="254" spans="1:13" x14ac:dyDescent="0.3">
      <c r="A254">
        <v>504</v>
      </c>
      <c r="B254">
        <v>30.597399999999993</v>
      </c>
      <c r="C254">
        <v>26.588000000000022</v>
      </c>
      <c r="D254">
        <v>26.397600000000011</v>
      </c>
      <c r="E254">
        <v>26.317000000000007</v>
      </c>
      <c r="F254">
        <v>26.62360000000001</v>
      </c>
      <c r="G254">
        <v>26.784800000000018</v>
      </c>
      <c r="H254">
        <v>26.562000000000012</v>
      </c>
      <c r="I254">
        <v>26.276400000000024</v>
      </c>
      <c r="J254">
        <v>25.970199999999977</v>
      </c>
      <c r="K254">
        <v>25.834600000000023</v>
      </c>
      <c r="L254">
        <v>25.725000000000023</v>
      </c>
      <c r="M254">
        <v>25.384599999999978</v>
      </c>
    </row>
    <row r="255" spans="1:13" x14ac:dyDescent="0.3">
      <c r="A255">
        <v>506</v>
      </c>
      <c r="B255">
        <v>30.661999999999978</v>
      </c>
      <c r="C255">
        <v>26.586000000000013</v>
      </c>
      <c r="D255">
        <v>26.395199999999988</v>
      </c>
      <c r="E255">
        <v>26.307599999999979</v>
      </c>
      <c r="F255">
        <v>26.617399999999975</v>
      </c>
      <c r="G255">
        <v>26.787199999999984</v>
      </c>
      <c r="H255">
        <v>26.565200000000004</v>
      </c>
      <c r="I255">
        <v>26.266999999999996</v>
      </c>
      <c r="J255">
        <v>25.961400000000026</v>
      </c>
      <c r="K255">
        <v>25.820600000000013</v>
      </c>
      <c r="L255">
        <v>25.724199999999996</v>
      </c>
      <c r="M255">
        <v>25.387200000000007</v>
      </c>
    </row>
    <row r="256" spans="1:13" x14ac:dyDescent="0.3">
      <c r="A256">
        <v>508</v>
      </c>
      <c r="B256">
        <v>30.734800000000007</v>
      </c>
      <c r="C256">
        <v>26.588799999999992</v>
      </c>
      <c r="D256">
        <v>26.399400000000014</v>
      </c>
      <c r="E256">
        <v>26.310200000000009</v>
      </c>
      <c r="F256">
        <v>26.625400000000013</v>
      </c>
      <c r="G256">
        <v>26.79000000000002</v>
      </c>
      <c r="H256">
        <v>26.560400000000016</v>
      </c>
      <c r="I256">
        <v>26.272800000000018</v>
      </c>
      <c r="J256">
        <v>25.953800000000001</v>
      </c>
      <c r="K256">
        <v>25.815400000000011</v>
      </c>
      <c r="L256">
        <v>25.725799999999992</v>
      </c>
      <c r="M256">
        <v>25.385800000000017</v>
      </c>
    </row>
    <row r="257" spans="1:13" x14ac:dyDescent="0.3">
      <c r="A257">
        <v>510</v>
      </c>
      <c r="B257">
        <v>30.783999999999992</v>
      </c>
      <c r="C257">
        <v>26.593599999999981</v>
      </c>
      <c r="D257">
        <v>26.402800000000013</v>
      </c>
      <c r="E257">
        <v>26.311399999999992</v>
      </c>
      <c r="F257">
        <v>26.623400000000004</v>
      </c>
      <c r="G257">
        <v>26.786400000000015</v>
      </c>
      <c r="H257">
        <v>26.558600000000013</v>
      </c>
      <c r="I257">
        <v>26.279800000000023</v>
      </c>
      <c r="J257">
        <v>25.950800000000015</v>
      </c>
      <c r="K257">
        <v>25.822000000000003</v>
      </c>
      <c r="L257">
        <v>25.723000000000013</v>
      </c>
      <c r="M257">
        <v>25.388199999999983</v>
      </c>
    </row>
    <row r="258" spans="1:13" x14ac:dyDescent="0.3">
      <c r="A258">
        <v>512</v>
      </c>
      <c r="B258">
        <v>30.859199999999987</v>
      </c>
      <c r="C258">
        <v>26.595000000000027</v>
      </c>
      <c r="D258">
        <v>26.394000000000005</v>
      </c>
      <c r="E258">
        <v>26.312799999999982</v>
      </c>
      <c r="F258">
        <v>26.627599999999973</v>
      </c>
      <c r="G258">
        <v>26.783399999999972</v>
      </c>
      <c r="H258">
        <v>26.559000000000026</v>
      </c>
      <c r="I258">
        <v>26.271400000000028</v>
      </c>
      <c r="J258">
        <v>25.959799999999973</v>
      </c>
      <c r="K258">
        <v>25.824200000000019</v>
      </c>
      <c r="L258">
        <v>25.727399999999989</v>
      </c>
      <c r="M258">
        <v>25.380800000000022</v>
      </c>
    </row>
    <row r="259" spans="1:13" x14ac:dyDescent="0.3">
      <c r="A259">
        <v>514</v>
      </c>
      <c r="B259">
        <v>30.925999999999988</v>
      </c>
      <c r="C259">
        <v>26.584400000000016</v>
      </c>
      <c r="D259">
        <v>26.387999999999977</v>
      </c>
      <c r="E259">
        <v>26.309599999999989</v>
      </c>
      <c r="F259">
        <v>26.62439999999998</v>
      </c>
      <c r="G259">
        <v>26.785599999999988</v>
      </c>
      <c r="H259">
        <v>26.555200000000013</v>
      </c>
      <c r="I259">
        <v>26.271799999999985</v>
      </c>
      <c r="J259">
        <v>25.960599999999999</v>
      </c>
      <c r="K259">
        <v>25.816800000000001</v>
      </c>
      <c r="L259">
        <v>25.723400000000026</v>
      </c>
      <c r="M259">
        <v>25.384799999999984</v>
      </c>
    </row>
    <row r="260" spans="1:13" x14ac:dyDescent="0.3">
      <c r="A260">
        <v>516</v>
      </c>
      <c r="B260">
        <v>30.990000000000009</v>
      </c>
      <c r="C260">
        <v>26.594600000000014</v>
      </c>
      <c r="D260">
        <v>26.398000000000025</v>
      </c>
      <c r="E260">
        <v>26.313400000000001</v>
      </c>
      <c r="F260">
        <v>26.625800000000027</v>
      </c>
      <c r="G260">
        <v>26.787800000000004</v>
      </c>
      <c r="H260">
        <v>26.558400000000006</v>
      </c>
      <c r="I260">
        <v>26.266599999999983</v>
      </c>
      <c r="J260">
        <v>25.951999999999998</v>
      </c>
      <c r="K260">
        <v>25.823199999999986</v>
      </c>
      <c r="L260">
        <v>25.725399999999979</v>
      </c>
      <c r="M260">
        <v>25.377999999999986</v>
      </c>
    </row>
    <row r="261" spans="1:13" x14ac:dyDescent="0.3">
      <c r="A261">
        <v>518</v>
      </c>
      <c r="B261">
        <v>31.053999999999974</v>
      </c>
      <c r="C261">
        <v>26.586000000000013</v>
      </c>
      <c r="D261">
        <v>26.391599999999983</v>
      </c>
      <c r="E261">
        <v>26.303200000000004</v>
      </c>
      <c r="F261">
        <v>26.613999999999976</v>
      </c>
      <c r="G261">
        <v>26.789400000000001</v>
      </c>
      <c r="H261">
        <v>26.55619999999999</v>
      </c>
      <c r="I261">
        <v>26.268199999999979</v>
      </c>
      <c r="J261">
        <v>25.955199999999991</v>
      </c>
      <c r="K261">
        <v>25.814799999999991</v>
      </c>
      <c r="L261">
        <v>25.726999999999975</v>
      </c>
      <c r="M261">
        <v>25.382799999999975</v>
      </c>
    </row>
    <row r="262" spans="1:13" x14ac:dyDescent="0.3">
      <c r="A262">
        <v>520</v>
      </c>
      <c r="B262">
        <v>31.125999999999976</v>
      </c>
      <c r="C262">
        <v>26.587600000000009</v>
      </c>
      <c r="D262">
        <v>26.390199999999993</v>
      </c>
      <c r="E262">
        <v>26.313199999999995</v>
      </c>
      <c r="F262">
        <v>26.618800000000022</v>
      </c>
      <c r="G262">
        <v>26.788400000000024</v>
      </c>
      <c r="H262">
        <v>26.559599999999989</v>
      </c>
      <c r="I262">
        <v>26.273000000000025</v>
      </c>
      <c r="J262">
        <v>25.958799999999997</v>
      </c>
      <c r="K262">
        <v>25.826000000000022</v>
      </c>
      <c r="L262">
        <v>25.730399999999975</v>
      </c>
      <c r="M262">
        <v>25.382799999999975</v>
      </c>
    </row>
    <row r="263" spans="1:13" x14ac:dyDescent="0.3">
      <c r="A263">
        <v>522</v>
      </c>
      <c r="B263">
        <v>31.198800000000006</v>
      </c>
      <c r="C263">
        <v>26.586200000000019</v>
      </c>
      <c r="D263">
        <v>26.390600000000006</v>
      </c>
      <c r="E263">
        <v>26.307599999999979</v>
      </c>
      <c r="F263">
        <v>26.611400000000003</v>
      </c>
      <c r="G263">
        <v>26.789600000000007</v>
      </c>
      <c r="H263">
        <v>26.560400000000016</v>
      </c>
      <c r="I263">
        <v>26.269400000000019</v>
      </c>
      <c r="J263">
        <v>25.9572</v>
      </c>
      <c r="K263">
        <v>25.81819999999999</v>
      </c>
      <c r="L263">
        <v>25.723799999999983</v>
      </c>
      <c r="M263">
        <v>25.382799999999975</v>
      </c>
    </row>
    <row r="264" spans="1:13" x14ac:dyDescent="0.3">
      <c r="A264">
        <v>524</v>
      </c>
      <c r="B264">
        <v>31.269200000000012</v>
      </c>
      <c r="C264">
        <v>26.588000000000022</v>
      </c>
      <c r="D264">
        <v>26.392200000000003</v>
      </c>
      <c r="E264">
        <v>26.313199999999995</v>
      </c>
      <c r="F264">
        <v>26.621199999999988</v>
      </c>
      <c r="G264">
        <v>26.774999999999977</v>
      </c>
      <c r="H264">
        <v>26.559799999999996</v>
      </c>
      <c r="I264">
        <v>26.262800000000027</v>
      </c>
      <c r="J264">
        <v>25.959600000000023</v>
      </c>
      <c r="K264">
        <v>25.821799999999996</v>
      </c>
      <c r="L264">
        <v>25.721000000000004</v>
      </c>
      <c r="M264">
        <v>25.387</v>
      </c>
    </row>
    <row r="265" spans="1:13" x14ac:dyDescent="0.3">
      <c r="A265">
        <v>526</v>
      </c>
      <c r="B265">
        <v>31.337400000000002</v>
      </c>
      <c r="C265">
        <v>26.588000000000022</v>
      </c>
      <c r="D265">
        <v>26.394400000000019</v>
      </c>
      <c r="E265">
        <v>26.313800000000015</v>
      </c>
      <c r="F265">
        <v>26.613999999999976</v>
      </c>
      <c r="G265">
        <v>26.7774</v>
      </c>
      <c r="H265">
        <v>26.561800000000005</v>
      </c>
      <c r="I265">
        <v>26.270399999999995</v>
      </c>
      <c r="J265">
        <v>25.954600000000028</v>
      </c>
      <c r="K265">
        <v>25.815200000000004</v>
      </c>
      <c r="L265">
        <v>25.723799999999983</v>
      </c>
      <c r="M265">
        <v>25.379200000000026</v>
      </c>
    </row>
    <row r="266" spans="1:13" x14ac:dyDescent="0.3">
      <c r="A266">
        <v>528</v>
      </c>
      <c r="B266">
        <v>31.391799999999989</v>
      </c>
      <c r="C266">
        <v>26.590399999999988</v>
      </c>
      <c r="D266">
        <v>26.388800000000003</v>
      </c>
      <c r="E266">
        <v>26.309199999999976</v>
      </c>
      <c r="F266">
        <v>26.610000000000014</v>
      </c>
      <c r="G266">
        <v>26.783799999999985</v>
      </c>
      <c r="H266">
        <v>26.552999999999997</v>
      </c>
      <c r="I266">
        <v>26.264400000000023</v>
      </c>
      <c r="J266">
        <v>25.949799999999982</v>
      </c>
      <c r="K266">
        <v>25.81880000000001</v>
      </c>
      <c r="L266">
        <v>25.727800000000002</v>
      </c>
      <c r="M266">
        <v>25.384200000000021</v>
      </c>
    </row>
    <row r="267" spans="1:13" x14ac:dyDescent="0.3">
      <c r="A267">
        <v>530</v>
      </c>
      <c r="B267">
        <v>31.4726</v>
      </c>
      <c r="C267">
        <v>26.586200000000019</v>
      </c>
      <c r="D267">
        <v>26.39100000000002</v>
      </c>
      <c r="E267">
        <v>26.310600000000022</v>
      </c>
      <c r="F267">
        <v>26.617200000000025</v>
      </c>
      <c r="G267">
        <v>26.789199999999994</v>
      </c>
      <c r="H267">
        <v>26.555000000000007</v>
      </c>
      <c r="I267">
        <v>26.263599999999997</v>
      </c>
      <c r="J267">
        <v>25.954600000000028</v>
      </c>
      <c r="K267">
        <v>25.816599999999994</v>
      </c>
      <c r="L267">
        <v>25.726999999999975</v>
      </c>
      <c r="M267">
        <v>25.371199999999988</v>
      </c>
    </row>
    <row r="268" spans="1:13" x14ac:dyDescent="0.3">
      <c r="A268">
        <v>532</v>
      </c>
      <c r="B268">
        <v>31.543200000000013</v>
      </c>
      <c r="C268">
        <v>26.586200000000019</v>
      </c>
      <c r="D268">
        <v>26.385600000000011</v>
      </c>
      <c r="E268">
        <v>26.302799999999991</v>
      </c>
      <c r="F268">
        <v>26.616399999999999</v>
      </c>
      <c r="G268">
        <v>26.782199999999989</v>
      </c>
      <c r="H268">
        <v>26.557000000000016</v>
      </c>
      <c r="I268">
        <v>26.262800000000027</v>
      </c>
      <c r="J268">
        <v>25.95659999999998</v>
      </c>
      <c r="K268">
        <v>25.819999999999993</v>
      </c>
      <c r="L268">
        <v>25.720000000000027</v>
      </c>
      <c r="M268">
        <v>25.37639999999999</v>
      </c>
    </row>
    <row r="269" spans="1:13" x14ac:dyDescent="0.3">
      <c r="A269">
        <v>534</v>
      </c>
      <c r="B269">
        <v>31.613</v>
      </c>
      <c r="C269">
        <v>26.586200000000019</v>
      </c>
      <c r="D269">
        <v>26.393399999999986</v>
      </c>
      <c r="E269">
        <v>26.313800000000015</v>
      </c>
      <c r="F269">
        <v>26.617799999999988</v>
      </c>
      <c r="G269">
        <v>26.77940000000001</v>
      </c>
      <c r="H269">
        <v>26.547199999999975</v>
      </c>
      <c r="I269">
        <v>26.2654</v>
      </c>
      <c r="J269">
        <v>25.958000000000027</v>
      </c>
      <c r="K269">
        <v>25.816199999999981</v>
      </c>
      <c r="L269">
        <v>25.726600000000019</v>
      </c>
      <c r="M269">
        <v>25.384200000000021</v>
      </c>
    </row>
    <row r="270" spans="1:13" x14ac:dyDescent="0.3">
      <c r="A270">
        <v>536</v>
      </c>
      <c r="B270">
        <v>31.681600000000003</v>
      </c>
      <c r="C270">
        <v>26.579799999999977</v>
      </c>
      <c r="D270">
        <v>26.38979999999998</v>
      </c>
      <c r="E270">
        <v>26.310000000000002</v>
      </c>
      <c r="F270">
        <v>26.617599999999982</v>
      </c>
      <c r="G270">
        <v>26.783799999999985</v>
      </c>
      <c r="H270">
        <v>26.554599999999994</v>
      </c>
      <c r="I270">
        <v>26.276400000000024</v>
      </c>
      <c r="J270">
        <v>25.956799999999987</v>
      </c>
      <c r="K270">
        <v>25.81959999999998</v>
      </c>
      <c r="L270">
        <v>25.724600000000009</v>
      </c>
      <c r="M270">
        <v>25.380200000000002</v>
      </c>
    </row>
    <row r="271" spans="1:13" x14ac:dyDescent="0.3">
      <c r="A271">
        <v>538</v>
      </c>
      <c r="B271">
        <v>31.773000000000025</v>
      </c>
      <c r="C271">
        <v>26.58280000000002</v>
      </c>
      <c r="D271">
        <v>26.38979999999998</v>
      </c>
      <c r="E271">
        <v>26.317999999999984</v>
      </c>
      <c r="F271">
        <v>26.617799999999988</v>
      </c>
      <c r="G271">
        <v>26.783399999999972</v>
      </c>
      <c r="H271">
        <v>26.553600000000017</v>
      </c>
      <c r="I271">
        <v>26.274000000000001</v>
      </c>
      <c r="J271">
        <v>25.947600000000023</v>
      </c>
      <c r="K271">
        <v>25.812999999999988</v>
      </c>
      <c r="L271">
        <v>25.732000000000028</v>
      </c>
      <c r="M271">
        <v>25.377400000000023</v>
      </c>
    </row>
    <row r="272" spans="1:13" x14ac:dyDescent="0.3">
      <c r="A272">
        <v>540</v>
      </c>
      <c r="B272">
        <v>31.829799999999977</v>
      </c>
      <c r="C272">
        <v>26.576999999999998</v>
      </c>
      <c r="D272">
        <v>26.392200000000003</v>
      </c>
      <c r="E272">
        <v>26.303600000000017</v>
      </c>
      <c r="F272">
        <v>26.620999999999981</v>
      </c>
      <c r="G272">
        <v>26.779600000000016</v>
      </c>
      <c r="H272">
        <v>26.550799999999981</v>
      </c>
      <c r="I272">
        <v>26.267200000000003</v>
      </c>
      <c r="J272">
        <v>25.952400000000011</v>
      </c>
      <c r="K272">
        <v>25.815999999999974</v>
      </c>
      <c r="L272">
        <v>25.7226</v>
      </c>
      <c r="M272">
        <v>25.379999999999995</v>
      </c>
    </row>
    <row r="273" spans="1:13" x14ac:dyDescent="0.3">
      <c r="A273">
        <v>542</v>
      </c>
      <c r="B273">
        <v>31.91719999999998</v>
      </c>
      <c r="C273">
        <v>26.579400000000021</v>
      </c>
      <c r="D273">
        <v>26.389200000000017</v>
      </c>
      <c r="E273">
        <v>26.310799999999972</v>
      </c>
      <c r="F273">
        <v>26.618200000000002</v>
      </c>
      <c r="G273">
        <v>26.781000000000006</v>
      </c>
      <c r="H273">
        <v>26.555999999999983</v>
      </c>
      <c r="I273">
        <v>26.265800000000013</v>
      </c>
      <c r="J273">
        <v>25.956799999999987</v>
      </c>
      <c r="K273">
        <v>25.814599999999984</v>
      </c>
      <c r="L273">
        <v>25.725599999999986</v>
      </c>
      <c r="M273">
        <v>25.375400000000013</v>
      </c>
    </row>
    <row r="274" spans="1:13" x14ac:dyDescent="0.3">
      <c r="A274">
        <v>544</v>
      </c>
      <c r="B274">
        <v>31.980200000000025</v>
      </c>
      <c r="C274">
        <v>26.589800000000025</v>
      </c>
      <c r="D274">
        <v>26.3904</v>
      </c>
      <c r="E274">
        <v>26.309000000000026</v>
      </c>
      <c r="F274">
        <v>26.613200000000006</v>
      </c>
      <c r="G274">
        <v>26.778399999999976</v>
      </c>
      <c r="H274">
        <v>26.552599999999984</v>
      </c>
      <c r="I274">
        <v>26.267400000000009</v>
      </c>
      <c r="J274">
        <v>25.95999999999998</v>
      </c>
      <c r="K274">
        <v>25.809399999999982</v>
      </c>
      <c r="L274">
        <v>25.730000000000018</v>
      </c>
      <c r="M274">
        <v>25.379799999999989</v>
      </c>
    </row>
    <row r="275" spans="1:13" x14ac:dyDescent="0.3">
      <c r="A275">
        <v>546</v>
      </c>
      <c r="B275">
        <v>32.048400000000015</v>
      </c>
      <c r="C275">
        <v>26.577800000000025</v>
      </c>
      <c r="D275">
        <v>26.390199999999993</v>
      </c>
      <c r="E275">
        <v>26.314599999999984</v>
      </c>
      <c r="F275">
        <v>26.621399999999994</v>
      </c>
      <c r="G275">
        <v>26.781200000000013</v>
      </c>
      <c r="H275">
        <v>26.558400000000006</v>
      </c>
      <c r="I275">
        <v>26.261000000000024</v>
      </c>
      <c r="J275">
        <v>25.94319999999999</v>
      </c>
      <c r="K275">
        <v>25.812400000000025</v>
      </c>
      <c r="L275">
        <v>25.726400000000012</v>
      </c>
      <c r="M275">
        <v>25.380999999999972</v>
      </c>
    </row>
    <row r="276" spans="1:13" x14ac:dyDescent="0.3">
      <c r="A276">
        <v>548</v>
      </c>
      <c r="B276">
        <v>32.139999999999986</v>
      </c>
      <c r="C276">
        <v>26.589400000000012</v>
      </c>
      <c r="D276">
        <v>26.384000000000015</v>
      </c>
      <c r="E276">
        <v>26.312799999999982</v>
      </c>
      <c r="F276">
        <v>26.606200000000001</v>
      </c>
      <c r="G276">
        <v>26.773799999999994</v>
      </c>
      <c r="H276">
        <v>26.557399999999973</v>
      </c>
      <c r="I276">
        <v>26.269799999999975</v>
      </c>
      <c r="J276">
        <v>25.954999999999984</v>
      </c>
      <c r="K276">
        <v>25.805200000000013</v>
      </c>
      <c r="L276">
        <v>25.726600000000019</v>
      </c>
      <c r="M276">
        <v>25.378199999999993</v>
      </c>
    </row>
    <row r="277" spans="1:13" x14ac:dyDescent="0.3">
      <c r="A277">
        <v>550</v>
      </c>
      <c r="B277">
        <v>32.213000000000022</v>
      </c>
      <c r="C277">
        <v>26.589400000000012</v>
      </c>
      <c r="D277">
        <v>26.385400000000004</v>
      </c>
      <c r="E277">
        <v>26.314799999999991</v>
      </c>
      <c r="F277">
        <v>26.610000000000014</v>
      </c>
      <c r="G277">
        <v>26.774400000000014</v>
      </c>
      <c r="H277">
        <v>26.550799999999981</v>
      </c>
      <c r="I277">
        <v>26.264599999999973</v>
      </c>
      <c r="J277">
        <v>25.951999999999998</v>
      </c>
      <c r="K277">
        <v>25.813800000000015</v>
      </c>
      <c r="L277">
        <v>25.730799999999988</v>
      </c>
      <c r="M277">
        <v>25.386199999999974</v>
      </c>
    </row>
    <row r="278" spans="1:13" x14ac:dyDescent="0.3">
      <c r="A278">
        <v>552</v>
      </c>
      <c r="B278">
        <v>32.298999999999978</v>
      </c>
      <c r="C278">
        <v>26.587600000000009</v>
      </c>
      <c r="D278">
        <v>26.387800000000027</v>
      </c>
      <c r="E278">
        <v>26.310000000000002</v>
      </c>
      <c r="F278">
        <v>26.601600000000019</v>
      </c>
      <c r="G278">
        <v>26.776599999999974</v>
      </c>
      <c r="H278">
        <v>26.559599999999989</v>
      </c>
      <c r="I278">
        <v>26.262800000000027</v>
      </c>
      <c r="J278">
        <v>25.95920000000001</v>
      </c>
      <c r="K278">
        <v>25.824400000000026</v>
      </c>
      <c r="L278">
        <v>25.732799999999997</v>
      </c>
      <c r="M278">
        <v>25.382000000000005</v>
      </c>
    </row>
    <row r="279" spans="1:13" x14ac:dyDescent="0.3">
      <c r="A279">
        <v>554</v>
      </c>
      <c r="B279">
        <v>32.365400000000022</v>
      </c>
      <c r="C279">
        <v>26.578199999999981</v>
      </c>
      <c r="D279">
        <v>26.391399999999976</v>
      </c>
      <c r="E279">
        <v>26.309799999999996</v>
      </c>
      <c r="F279">
        <v>26.614599999999996</v>
      </c>
      <c r="G279">
        <v>26.773399999999981</v>
      </c>
      <c r="H279">
        <v>26.558600000000013</v>
      </c>
      <c r="I279">
        <v>26.264999999999986</v>
      </c>
      <c r="J279">
        <v>25.947999999999979</v>
      </c>
      <c r="K279">
        <v>25.814799999999991</v>
      </c>
      <c r="L279">
        <v>25.723599999999976</v>
      </c>
      <c r="M279">
        <v>25.370999999999981</v>
      </c>
    </row>
    <row r="280" spans="1:13" x14ac:dyDescent="0.3">
      <c r="A280">
        <v>556</v>
      </c>
      <c r="B280">
        <v>32.449400000000026</v>
      </c>
      <c r="C280">
        <v>26.58280000000002</v>
      </c>
      <c r="D280">
        <v>26.384799999999984</v>
      </c>
      <c r="E280">
        <v>26.307000000000016</v>
      </c>
      <c r="F280">
        <v>26.6096</v>
      </c>
      <c r="G280">
        <v>26.77600000000001</v>
      </c>
      <c r="H280">
        <v>26.552599999999984</v>
      </c>
      <c r="I280">
        <v>26.278399999999976</v>
      </c>
      <c r="J280">
        <v>25.956799999999987</v>
      </c>
      <c r="K280">
        <v>25.811800000000005</v>
      </c>
      <c r="L280">
        <v>25.734800000000007</v>
      </c>
      <c r="M280">
        <v>25.376800000000003</v>
      </c>
    </row>
    <row r="281" spans="1:13" x14ac:dyDescent="0.3">
      <c r="A281">
        <v>558</v>
      </c>
      <c r="B281">
        <v>32.522800000000018</v>
      </c>
      <c r="C281">
        <v>26.578599999999994</v>
      </c>
      <c r="D281">
        <v>26.391799999999989</v>
      </c>
      <c r="E281">
        <v>26.309599999999989</v>
      </c>
      <c r="F281">
        <v>26.612000000000023</v>
      </c>
      <c r="G281">
        <v>26.776999999999987</v>
      </c>
      <c r="H281">
        <v>26.55619999999999</v>
      </c>
      <c r="I281">
        <v>26.262200000000007</v>
      </c>
      <c r="J281">
        <v>25.961400000000026</v>
      </c>
      <c r="K281">
        <v>25.81880000000001</v>
      </c>
      <c r="L281">
        <v>25.72320000000002</v>
      </c>
      <c r="M281">
        <v>25.382400000000018</v>
      </c>
    </row>
    <row r="282" spans="1:13" x14ac:dyDescent="0.3">
      <c r="A282">
        <v>560</v>
      </c>
      <c r="B282">
        <v>32.606600000000014</v>
      </c>
      <c r="C282">
        <v>26.587600000000009</v>
      </c>
      <c r="D282">
        <v>26.387200000000007</v>
      </c>
      <c r="E282">
        <v>26.314000000000021</v>
      </c>
      <c r="F282">
        <v>26.60899999999998</v>
      </c>
      <c r="G282">
        <v>26.779200000000003</v>
      </c>
      <c r="H282">
        <v>26.559199999999976</v>
      </c>
      <c r="I282">
        <v>26.271599999999978</v>
      </c>
      <c r="J282">
        <v>25.95780000000002</v>
      </c>
      <c r="K282">
        <v>25.822200000000009</v>
      </c>
      <c r="L282">
        <v>25.727599999999995</v>
      </c>
      <c r="M282">
        <v>25.378600000000006</v>
      </c>
    </row>
    <row r="283" spans="1:13" x14ac:dyDescent="0.3">
      <c r="A283">
        <v>562</v>
      </c>
      <c r="B283">
        <v>32.689000000000021</v>
      </c>
      <c r="C283">
        <v>26.58499999999998</v>
      </c>
      <c r="D283">
        <v>26.385400000000004</v>
      </c>
      <c r="E283">
        <v>26.307200000000023</v>
      </c>
      <c r="F283">
        <v>26.616800000000012</v>
      </c>
      <c r="G283">
        <v>26.775199999999984</v>
      </c>
      <c r="H283">
        <v>26.557200000000023</v>
      </c>
      <c r="I283">
        <v>26.26479999999998</v>
      </c>
      <c r="J283">
        <v>25.965800000000002</v>
      </c>
      <c r="K283">
        <v>25.814799999999991</v>
      </c>
      <c r="L283">
        <v>25.730200000000025</v>
      </c>
      <c r="M283">
        <v>25.379200000000026</v>
      </c>
    </row>
    <row r="284" spans="1:13" x14ac:dyDescent="0.3">
      <c r="A284">
        <v>564</v>
      </c>
      <c r="B284">
        <v>32.769999999999982</v>
      </c>
      <c r="C284">
        <v>26.582600000000014</v>
      </c>
      <c r="D284">
        <v>26.392200000000003</v>
      </c>
      <c r="E284">
        <v>26.30619999999999</v>
      </c>
      <c r="F284">
        <v>26.606800000000021</v>
      </c>
      <c r="G284">
        <v>26.771599999999978</v>
      </c>
      <c r="H284">
        <v>26.557999999999993</v>
      </c>
      <c r="I284">
        <v>26.260600000000011</v>
      </c>
      <c r="J284">
        <v>25.951399999999978</v>
      </c>
      <c r="K284">
        <v>25.81819999999999</v>
      </c>
      <c r="L284">
        <v>25.727800000000002</v>
      </c>
      <c r="M284">
        <v>25.380800000000022</v>
      </c>
    </row>
    <row r="285" spans="1:13" x14ac:dyDescent="0.3">
      <c r="A285">
        <v>566</v>
      </c>
      <c r="B285">
        <v>32.853799999999978</v>
      </c>
      <c r="C285">
        <v>26.593799999999987</v>
      </c>
      <c r="D285">
        <v>26.387</v>
      </c>
      <c r="E285">
        <v>26.311199999999985</v>
      </c>
      <c r="F285">
        <v>26.610599999999977</v>
      </c>
      <c r="G285">
        <v>26.766999999999996</v>
      </c>
      <c r="H285">
        <v>26.551600000000008</v>
      </c>
      <c r="I285">
        <v>26.266200000000026</v>
      </c>
      <c r="J285">
        <v>25.951399999999978</v>
      </c>
      <c r="K285">
        <v>25.821399999999983</v>
      </c>
      <c r="L285">
        <v>25.736800000000017</v>
      </c>
      <c r="M285">
        <v>25.379999999999995</v>
      </c>
    </row>
    <row r="286" spans="1:13" x14ac:dyDescent="0.3">
      <c r="A286">
        <v>568</v>
      </c>
      <c r="B286">
        <v>32.929399999999987</v>
      </c>
      <c r="C286">
        <v>26.586200000000019</v>
      </c>
      <c r="D286">
        <v>26.388800000000003</v>
      </c>
      <c r="E286">
        <v>26.305999999999983</v>
      </c>
      <c r="F286">
        <v>26.599600000000009</v>
      </c>
      <c r="G286">
        <v>26.772600000000011</v>
      </c>
      <c r="H286">
        <v>26.546600000000012</v>
      </c>
      <c r="I286">
        <v>26.256199999999978</v>
      </c>
      <c r="J286">
        <v>25.950400000000002</v>
      </c>
      <c r="K286">
        <v>25.812200000000018</v>
      </c>
      <c r="L286">
        <v>25.731400000000008</v>
      </c>
      <c r="M286">
        <v>25.37360000000001</v>
      </c>
    </row>
    <row r="287" spans="1:13" x14ac:dyDescent="0.3">
      <c r="A287">
        <v>570</v>
      </c>
      <c r="B287">
        <v>33.009400000000028</v>
      </c>
      <c r="C287">
        <v>26.585399999999993</v>
      </c>
      <c r="D287">
        <v>26.376199999999983</v>
      </c>
      <c r="E287">
        <v>26.315200000000004</v>
      </c>
      <c r="F287">
        <v>26.605999999999995</v>
      </c>
      <c r="G287">
        <v>26.768199999999979</v>
      </c>
      <c r="H287">
        <v>26.547399999999982</v>
      </c>
      <c r="I287">
        <v>26.271000000000015</v>
      </c>
      <c r="J287">
        <v>25.949799999999982</v>
      </c>
      <c r="K287">
        <v>25.82080000000002</v>
      </c>
      <c r="L287">
        <v>25.720799999999997</v>
      </c>
      <c r="M287">
        <v>25.37560000000002</v>
      </c>
    </row>
    <row r="288" spans="1:13" x14ac:dyDescent="0.3">
      <c r="A288">
        <v>572</v>
      </c>
      <c r="B288">
        <v>33.088599999999985</v>
      </c>
      <c r="C288">
        <v>26.591400000000021</v>
      </c>
      <c r="D288">
        <v>26.384599999999978</v>
      </c>
      <c r="E288">
        <v>26.312599999999975</v>
      </c>
      <c r="F288">
        <v>26.608600000000024</v>
      </c>
      <c r="G288">
        <v>26.774800000000027</v>
      </c>
      <c r="H288">
        <v>26.555200000000013</v>
      </c>
      <c r="I288">
        <v>26.261399999999981</v>
      </c>
      <c r="J288">
        <v>25.955199999999991</v>
      </c>
      <c r="K288">
        <v>25.817999999999984</v>
      </c>
      <c r="L288">
        <v>25.725999999999999</v>
      </c>
      <c r="M288">
        <v>25.377599999999973</v>
      </c>
    </row>
    <row r="289" spans="1:13" x14ac:dyDescent="0.3">
      <c r="A289">
        <v>574</v>
      </c>
      <c r="B289">
        <v>33.187400000000025</v>
      </c>
      <c r="C289">
        <v>26.588799999999992</v>
      </c>
      <c r="D289">
        <v>26.384799999999984</v>
      </c>
      <c r="E289">
        <v>26.299399999999991</v>
      </c>
      <c r="F289">
        <v>26.599800000000016</v>
      </c>
      <c r="G289">
        <v>26.779800000000023</v>
      </c>
      <c r="H289">
        <v>26.5548</v>
      </c>
      <c r="I289">
        <v>26.264999999999986</v>
      </c>
      <c r="J289">
        <v>25.949200000000019</v>
      </c>
      <c r="K289">
        <v>25.810400000000016</v>
      </c>
      <c r="L289">
        <v>25.730599999999981</v>
      </c>
      <c r="M289">
        <v>25.370799999999974</v>
      </c>
    </row>
    <row r="290" spans="1:13" x14ac:dyDescent="0.3">
      <c r="A290">
        <v>576</v>
      </c>
      <c r="B290">
        <v>33.266999999999996</v>
      </c>
      <c r="C290">
        <v>26.587800000000016</v>
      </c>
      <c r="D290">
        <v>26.382200000000012</v>
      </c>
      <c r="E290">
        <v>26.300599999999974</v>
      </c>
      <c r="F290">
        <v>26.606200000000001</v>
      </c>
      <c r="G290">
        <v>26.766999999999996</v>
      </c>
      <c r="H290">
        <v>26.549800000000005</v>
      </c>
      <c r="I290">
        <v>26.257799999999975</v>
      </c>
      <c r="J290">
        <v>25.948800000000006</v>
      </c>
      <c r="K290">
        <v>25.808600000000013</v>
      </c>
      <c r="L290">
        <v>25.731200000000001</v>
      </c>
      <c r="M290">
        <v>25.379200000000026</v>
      </c>
    </row>
    <row r="291" spans="1:13" x14ac:dyDescent="0.3">
      <c r="A291">
        <v>578</v>
      </c>
      <c r="B291">
        <v>33.351200000000006</v>
      </c>
      <c r="C291">
        <v>26.583799999999997</v>
      </c>
      <c r="D291">
        <v>26.384999999999991</v>
      </c>
      <c r="E291">
        <v>26.313400000000001</v>
      </c>
      <c r="F291">
        <v>26.605000000000018</v>
      </c>
      <c r="G291">
        <v>26.771000000000015</v>
      </c>
      <c r="H291">
        <v>26.552799999999991</v>
      </c>
      <c r="I291">
        <v>26.262400000000014</v>
      </c>
      <c r="J291">
        <v>25.954600000000028</v>
      </c>
      <c r="K291">
        <v>25.811599999999999</v>
      </c>
      <c r="L291">
        <v>25.720399999999984</v>
      </c>
      <c r="M291">
        <v>25.375400000000013</v>
      </c>
    </row>
    <row r="292" spans="1:13" x14ac:dyDescent="0.3">
      <c r="A292">
        <v>580</v>
      </c>
      <c r="B292">
        <v>33.437200000000018</v>
      </c>
      <c r="C292">
        <v>26.581000000000017</v>
      </c>
      <c r="D292">
        <v>26.381199999999978</v>
      </c>
      <c r="E292">
        <v>26.305799999999977</v>
      </c>
      <c r="F292">
        <v>26.598599999999976</v>
      </c>
      <c r="G292">
        <v>26.772800000000018</v>
      </c>
      <c r="H292">
        <v>26.545799999999986</v>
      </c>
      <c r="I292">
        <v>26.26400000000001</v>
      </c>
      <c r="J292">
        <v>25.963199999999972</v>
      </c>
      <c r="K292">
        <v>25.808600000000013</v>
      </c>
      <c r="L292">
        <v>25.734199999999987</v>
      </c>
      <c r="M292">
        <v>25.380200000000002</v>
      </c>
    </row>
    <row r="293" spans="1:13" x14ac:dyDescent="0.3">
      <c r="A293">
        <v>582</v>
      </c>
      <c r="B293">
        <v>33.525399999999991</v>
      </c>
      <c r="C293">
        <v>26.594600000000014</v>
      </c>
      <c r="D293">
        <v>26.386799999999994</v>
      </c>
      <c r="E293">
        <v>26.313199999999995</v>
      </c>
      <c r="F293">
        <v>26.605000000000018</v>
      </c>
      <c r="G293">
        <v>26.769000000000005</v>
      </c>
      <c r="H293">
        <v>26.553200000000004</v>
      </c>
      <c r="I293">
        <v>26.267800000000022</v>
      </c>
      <c r="J293">
        <v>25.954200000000014</v>
      </c>
      <c r="K293">
        <v>25.811599999999999</v>
      </c>
      <c r="L293">
        <v>25.737199999999973</v>
      </c>
      <c r="M293">
        <v>25.382999999999981</v>
      </c>
    </row>
    <row r="294" spans="1:13" x14ac:dyDescent="0.3">
      <c r="A294">
        <v>584</v>
      </c>
      <c r="B294">
        <v>33.608400000000017</v>
      </c>
      <c r="C294">
        <v>26.581799999999987</v>
      </c>
      <c r="D294">
        <v>26.386599999999987</v>
      </c>
      <c r="E294">
        <v>26.314000000000021</v>
      </c>
      <c r="F294">
        <v>26.601600000000019</v>
      </c>
      <c r="G294">
        <v>26.766399999999976</v>
      </c>
      <c r="H294">
        <v>26.544199999999989</v>
      </c>
      <c r="I294">
        <v>26.261399999999981</v>
      </c>
      <c r="J294">
        <v>25.949200000000019</v>
      </c>
      <c r="K294">
        <v>25.814599999999984</v>
      </c>
      <c r="L294">
        <v>25.726800000000026</v>
      </c>
      <c r="M294">
        <v>25.379799999999989</v>
      </c>
    </row>
    <row r="295" spans="1:13" x14ac:dyDescent="0.3">
      <c r="A295">
        <v>586</v>
      </c>
      <c r="B295">
        <v>33.697600000000023</v>
      </c>
      <c r="C295">
        <v>26.590800000000002</v>
      </c>
      <c r="D295">
        <v>26.380800000000022</v>
      </c>
      <c r="E295">
        <v>26.308800000000019</v>
      </c>
      <c r="F295">
        <v>26.605599999999981</v>
      </c>
      <c r="G295">
        <v>26.776400000000024</v>
      </c>
      <c r="H295">
        <v>26.548000000000002</v>
      </c>
      <c r="I295">
        <v>26.264400000000023</v>
      </c>
      <c r="J295">
        <v>25.958799999999997</v>
      </c>
      <c r="K295">
        <v>25.810000000000002</v>
      </c>
      <c r="L295">
        <v>25.729800000000012</v>
      </c>
      <c r="M295">
        <v>25.37560000000002</v>
      </c>
    </row>
    <row r="296" spans="1:13" x14ac:dyDescent="0.3">
      <c r="A296">
        <v>588</v>
      </c>
      <c r="B296">
        <v>33.787199999999984</v>
      </c>
      <c r="C296">
        <v>26.587600000000009</v>
      </c>
      <c r="D296">
        <v>26.375400000000013</v>
      </c>
      <c r="E296">
        <v>26.30680000000001</v>
      </c>
      <c r="F296">
        <v>26.608200000000011</v>
      </c>
      <c r="G296">
        <v>26.777199999999993</v>
      </c>
      <c r="H296">
        <v>26.555999999999983</v>
      </c>
      <c r="I296">
        <v>26.264400000000023</v>
      </c>
      <c r="J296">
        <v>25.947200000000009</v>
      </c>
      <c r="K296">
        <v>25.812000000000012</v>
      </c>
      <c r="L296">
        <v>25.729199999999992</v>
      </c>
      <c r="M296">
        <v>25.382799999999975</v>
      </c>
    </row>
    <row r="297" spans="1:13" x14ac:dyDescent="0.3">
      <c r="A297">
        <v>590</v>
      </c>
      <c r="B297">
        <v>33.87360000000001</v>
      </c>
      <c r="C297">
        <v>26.591799999999978</v>
      </c>
      <c r="D297">
        <v>26.378800000000012</v>
      </c>
      <c r="E297">
        <v>26.305999999999983</v>
      </c>
      <c r="F297">
        <v>26.602599999999995</v>
      </c>
      <c r="G297">
        <v>26.774200000000008</v>
      </c>
      <c r="H297">
        <v>26.560200000000009</v>
      </c>
      <c r="I297">
        <v>26.254000000000019</v>
      </c>
      <c r="J297">
        <v>25.948199999999986</v>
      </c>
      <c r="K297">
        <v>25.810400000000016</v>
      </c>
      <c r="L297">
        <v>25.735400000000027</v>
      </c>
      <c r="M297">
        <v>25.387400000000014</v>
      </c>
    </row>
    <row r="298" spans="1:13" x14ac:dyDescent="0.3">
      <c r="A298">
        <v>592</v>
      </c>
      <c r="B298">
        <v>33.965399999999988</v>
      </c>
      <c r="C298">
        <v>26.587800000000016</v>
      </c>
      <c r="D298">
        <v>26.379200000000026</v>
      </c>
      <c r="E298">
        <v>26.30540000000002</v>
      </c>
      <c r="F298">
        <v>26.604800000000012</v>
      </c>
      <c r="G298">
        <v>26.773799999999994</v>
      </c>
      <c r="H298">
        <v>26.551800000000014</v>
      </c>
      <c r="I298">
        <v>26.258199999999988</v>
      </c>
      <c r="J298">
        <v>25.951599999999985</v>
      </c>
      <c r="K298">
        <v>25.818399999999997</v>
      </c>
      <c r="L298">
        <v>25.733200000000011</v>
      </c>
      <c r="M298">
        <v>25.371199999999988</v>
      </c>
    </row>
    <row r="299" spans="1:13" x14ac:dyDescent="0.3">
      <c r="A299">
        <v>594</v>
      </c>
      <c r="B299">
        <v>34.047599999999989</v>
      </c>
      <c r="C299">
        <v>26.592199999999991</v>
      </c>
      <c r="D299">
        <v>26.381599999999992</v>
      </c>
      <c r="E299">
        <v>26.314200000000028</v>
      </c>
      <c r="F299">
        <v>26.603999999999985</v>
      </c>
      <c r="G299">
        <v>26.770800000000008</v>
      </c>
      <c r="H299">
        <v>26.55540000000002</v>
      </c>
      <c r="I299">
        <v>26.268199999999979</v>
      </c>
      <c r="J299">
        <v>25.949000000000012</v>
      </c>
      <c r="K299">
        <v>25.813400000000001</v>
      </c>
      <c r="L299">
        <v>25.721600000000024</v>
      </c>
      <c r="M299">
        <v>25.368600000000015</v>
      </c>
    </row>
    <row r="300" spans="1:13" x14ac:dyDescent="0.3">
      <c r="A300">
        <v>596</v>
      </c>
      <c r="B300">
        <v>34.147400000000005</v>
      </c>
      <c r="C300">
        <v>26.582400000000007</v>
      </c>
      <c r="D300">
        <v>26.383399999999995</v>
      </c>
      <c r="E300">
        <v>26.309399999999982</v>
      </c>
      <c r="F300">
        <v>26.603999999999985</v>
      </c>
      <c r="G300">
        <v>26.76479999999998</v>
      </c>
      <c r="H300">
        <v>26.551199999999994</v>
      </c>
      <c r="I300">
        <v>26.270199999999988</v>
      </c>
      <c r="J300">
        <v>25.947600000000023</v>
      </c>
      <c r="K300">
        <v>25.828199999999981</v>
      </c>
      <c r="L300">
        <v>25.731600000000014</v>
      </c>
      <c r="M300">
        <v>25.377799999999979</v>
      </c>
    </row>
    <row r="301" spans="1:13" x14ac:dyDescent="0.3">
      <c r="A301">
        <v>598</v>
      </c>
      <c r="B301">
        <v>34.237000000000023</v>
      </c>
      <c r="C301">
        <v>26.587800000000016</v>
      </c>
      <c r="D301">
        <v>26.376199999999983</v>
      </c>
      <c r="E301">
        <v>26.30540000000002</v>
      </c>
      <c r="F301">
        <v>26.601400000000012</v>
      </c>
      <c r="G301">
        <v>26.765800000000013</v>
      </c>
      <c r="H301">
        <v>26.549399999999991</v>
      </c>
      <c r="I301">
        <v>26.262800000000027</v>
      </c>
      <c r="J301">
        <v>25.952600000000018</v>
      </c>
      <c r="K301">
        <v>25.816399999999987</v>
      </c>
      <c r="L301">
        <v>25.734800000000007</v>
      </c>
      <c r="M301">
        <v>25.379799999999989</v>
      </c>
    </row>
    <row r="302" spans="1:13" x14ac:dyDescent="0.3">
      <c r="A302">
        <v>600</v>
      </c>
      <c r="B302">
        <v>34.321000000000026</v>
      </c>
      <c r="C302">
        <v>26.589800000000025</v>
      </c>
      <c r="D302">
        <v>26.378399999999999</v>
      </c>
      <c r="E302">
        <v>26.314200000000028</v>
      </c>
      <c r="F302">
        <v>26.598599999999976</v>
      </c>
      <c r="G302">
        <v>26.769799999999975</v>
      </c>
      <c r="H302">
        <v>26.560799999999972</v>
      </c>
      <c r="I302">
        <v>26.254799999999989</v>
      </c>
      <c r="J302">
        <v>25.954600000000028</v>
      </c>
      <c r="K302">
        <v>25.820400000000006</v>
      </c>
      <c r="L302">
        <v>25.725799999999992</v>
      </c>
      <c r="M302">
        <v>25.380800000000022</v>
      </c>
    </row>
    <row r="303" spans="1:13" x14ac:dyDescent="0.3">
      <c r="A303">
        <v>602</v>
      </c>
      <c r="B303">
        <v>34.414600000000007</v>
      </c>
      <c r="C303">
        <v>26.582400000000007</v>
      </c>
      <c r="D303">
        <v>26.375999999999976</v>
      </c>
      <c r="E303">
        <v>26.306600000000003</v>
      </c>
      <c r="F303">
        <v>26.600000000000023</v>
      </c>
      <c r="G303">
        <v>26.770399999999995</v>
      </c>
      <c r="H303">
        <v>26.543200000000013</v>
      </c>
      <c r="I303">
        <v>26.254799999999989</v>
      </c>
      <c r="J303">
        <v>25.949200000000019</v>
      </c>
      <c r="K303">
        <v>25.808400000000006</v>
      </c>
      <c r="L303">
        <v>25.725999999999999</v>
      </c>
      <c r="M303">
        <v>25.376800000000003</v>
      </c>
    </row>
    <row r="304" spans="1:13" x14ac:dyDescent="0.3">
      <c r="A304">
        <v>604</v>
      </c>
      <c r="B304">
        <v>34.509799999999984</v>
      </c>
      <c r="C304">
        <v>26.589400000000012</v>
      </c>
      <c r="D304">
        <v>26.384400000000028</v>
      </c>
      <c r="E304">
        <v>26.301600000000008</v>
      </c>
      <c r="F304">
        <v>26.596799999999973</v>
      </c>
      <c r="G304">
        <v>26.76479999999998</v>
      </c>
      <c r="H304">
        <v>26.550599999999974</v>
      </c>
      <c r="I304">
        <v>26.255400000000009</v>
      </c>
      <c r="J304">
        <v>25.949999999999989</v>
      </c>
      <c r="K304">
        <v>25.809000000000026</v>
      </c>
      <c r="L304">
        <v>25.729399999999998</v>
      </c>
      <c r="M304">
        <v>25.374000000000024</v>
      </c>
    </row>
    <row r="305" spans="1:13" x14ac:dyDescent="0.3">
      <c r="A305">
        <v>606</v>
      </c>
      <c r="B305">
        <v>34.602800000000002</v>
      </c>
      <c r="C305">
        <v>26.593799999999987</v>
      </c>
      <c r="D305">
        <v>26.383800000000008</v>
      </c>
      <c r="E305">
        <v>26.307399999999973</v>
      </c>
      <c r="F305">
        <v>26.598400000000026</v>
      </c>
      <c r="G305">
        <v>26.762800000000027</v>
      </c>
      <c r="H305">
        <v>26.548800000000028</v>
      </c>
      <c r="I305">
        <v>26.260199999999998</v>
      </c>
      <c r="J305">
        <v>25.953399999999988</v>
      </c>
      <c r="K305">
        <v>25.815200000000004</v>
      </c>
      <c r="L305">
        <v>25.730000000000018</v>
      </c>
      <c r="M305">
        <v>25.379799999999989</v>
      </c>
    </row>
    <row r="306" spans="1:13" x14ac:dyDescent="0.3">
      <c r="A306">
        <v>608</v>
      </c>
      <c r="B306">
        <v>34.693600000000004</v>
      </c>
      <c r="C306">
        <v>26.594600000000014</v>
      </c>
      <c r="D306">
        <v>26.382200000000012</v>
      </c>
      <c r="E306">
        <v>26.312799999999982</v>
      </c>
      <c r="F306">
        <v>26.605399999999975</v>
      </c>
      <c r="G306">
        <v>26.766599999999983</v>
      </c>
      <c r="H306">
        <v>26.547199999999975</v>
      </c>
      <c r="I306">
        <v>26.258199999999988</v>
      </c>
      <c r="J306">
        <v>25.962199999999996</v>
      </c>
      <c r="K306">
        <v>25.813800000000015</v>
      </c>
      <c r="L306">
        <v>25.732000000000028</v>
      </c>
      <c r="M306">
        <v>25.370999999999981</v>
      </c>
    </row>
    <row r="307" spans="1:13" x14ac:dyDescent="0.3">
      <c r="A307">
        <v>610</v>
      </c>
      <c r="B307">
        <v>34.796600000000012</v>
      </c>
      <c r="C307">
        <v>26.591000000000008</v>
      </c>
      <c r="D307">
        <v>26.381599999999992</v>
      </c>
      <c r="E307">
        <v>26.314599999999984</v>
      </c>
      <c r="F307">
        <v>26.599600000000009</v>
      </c>
      <c r="G307">
        <v>26.769200000000012</v>
      </c>
      <c r="H307">
        <v>26.548200000000008</v>
      </c>
      <c r="I307">
        <v>26.262800000000027</v>
      </c>
      <c r="J307">
        <v>25.95859999999999</v>
      </c>
      <c r="K307">
        <v>25.800999999999988</v>
      </c>
      <c r="L307">
        <v>25.732199999999978</v>
      </c>
      <c r="M307">
        <v>25.375999999999976</v>
      </c>
    </row>
    <row r="308" spans="1:13" x14ac:dyDescent="0.3">
      <c r="A308">
        <v>612</v>
      </c>
      <c r="B308">
        <v>34.887400000000014</v>
      </c>
      <c r="C308">
        <v>26.591200000000015</v>
      </c>
      <c r="D308">
        <v>26.377400000000023</v>
      </c>
      <c r="E308">
        <v>26.307200000000023</v>
      </c>
      <c r="F308">
        <v>26.590199999999982</v>
      </c>
      <c r="G308">
        <v>26.760800000000017</v>
      </c>
      <c r="H308">
        <v>26.557200000000023</v>
      </c>
      <c r="I308">
        <v>26.266999999999996</v>
      </c>
      <c r="J308">
        <v>25.952600000000018</v>
      </c>
      <c r="K308">
        <v>25.81880000000001</v>
      </c>
      <c r="L308">
        <v>25.732000000000028</v>
      </c>
      <c r="M308">
        <v>25.377200000000016</v>
      </c>
    </row>
    <row r="309" spans="1:13" x14ac:dyDescent="0.3">
      <c r="A309">
        <v>614</v>
      </c>
      <c r="B309">
        <v>34.986199999999997</v>
      </c>
      <c r="C309">
        <v>26.59699999999998</v>
      </c>
      <c r="D309">
        <v>26.377999999999986</v>
      </c>
      <c r="E309">
        <v>26.307999999999993</v>
      </c>
      <c r="F309">
        <v>26.592399999999998</v>
      </c>
      <c r="G309">
        <v>26.761000000000024</v>
      </c>
      <c r="H309">
        <v>26.552399999999977</v>
      </c>
      <c r="I309">
        <v>26.270600000000002</v>
      </c>
      <c r="J309">
        <v>25.954200000000014</v>
      </c>
      <c r="K309">
        <v>25.814000000000021</v>
      </c>
      <c r="L309">
        <v>25.733200000000011</v>
      </c>
      <c r="M309">
        <v>25.376599999999996</v>
      </c>
    </row>
    <row r="310" spans="1:13" x14ac:dyDescent="0.3">
      <c r="A310">
        <v>616</v>
      </c>
      <c r="B310">
        <v>35.077400000000011</v>
      </c>
      <c r="C310">
        <v>26.59620000000001</v>
      </c>
      <c r="D310">
        <v>26.37560000000002</v>
      </c>
      <c r="E310">
        <v>26.316399999999987</v>
      </c>
      <c r="F310">
        <v>26.5976</v>
      </c>
      <c r="G310">
        <v>26.771799999999985</v>
      </c>
      <c r="H310">
        <v>26.55419999999998</v>
      </c>
      <c r="I310">
        <v>26.254399999999976</v>
      </c>
      <c r="J310">
        <v>25.964400000000012</v>
      </c>
      <c r="K310">
        <v>25.812999999999988</v>
      </c>
      <c r="L310">
        <v>25.724400000000003</v>
      </c>
      <c r="M310">
        <v>25.378600000000006</v>
      </c>
    </row>
    <row r="311" spans="1:13" x14ac:dyDescent="0.3">
      <c r="A311">
        <v>618</v>
      </c>
      <c r="B311">
        <v>35.175000000000011</v>
      </c>
      <c r="C311">
        <v>26.598000000000013</v>
      </c>
      <c r="D311">
        <v>26.378199999999993</v>
      </c>
      <c r="E311">
        <v>26.302000000000021</v>
      </c>
      <c r="F311">
        <v>26.598599999999976</v>
      </c>
      <c r="G311">
        <v>26.760800000000017</v>
      </c>
      <c r="H311">
        <v>26.543200000000013</v>
      </c>
      <c r="I311">
        <v>26.264999999999986</v>
      </c>
      <c r="J311">
        <v>25.947799999999972</v>
      </c>
      <c r="K311">
        <v>25.812200000000018</v>
      </c>
      <c r="L311">
        <v>25.730000000000018</v>
      </c>
      <c r="M311">
        <v>25.377200000000016</v>
      </c>
    </row>
    <row r="312" spans="1:13" x14ac:dyDescent="0.3">
      <c r="A312">
        <v>620</v>
      </c>
      <c r="B312">
        <v>35.270800000000008</v>
      </c>
      <c r="C312">
        <v>26.596000000000004</v>
      </c>
      <c r="D312">
        <v>26.380800000000022</v>
      </c>
      <c r="E312">
        <v>26.309799999999996</v>
      </c>
      <c r="F312">
        <v>26.589999999999975</v>
      </c>
      <c r="G312">
        <v>26.773599999999988</v>
      </c>
      <c r="H312">
        <v>26.557000000000016</v>
      </c>
      <c r="I312">
        <v>26.258800000000008</v>
      </c>
      <c r="J312">
        <v>25.95920000000001</v>
      </c>
      <c r="K312">
        <v>25.810000000000002</v>
      </c>
      <c r="L312">
        <v>25.719200000000001</v>
      </c>
      <c r="M312">
        <v>25.375</v>
      </c>
    </row>
    <row r="313" spans="1:13" x14ac:dyDescent="0.3">
      <c r="A313">
        <v>622</v>
      </c>
      <c r="B313">
        <v>35.364199999999983</v>
      </c>
      <c r="C313">
        <v>26.595399999999984</v>
      </c>
      <c r="D313">
        <v>26.382200000000012</v>
      </c>
      <c r="E313">
        <v>26.311599999999999</v>
      </c>
      <c r="F313">
        <v>26.600799999999992</v>
      </c>
      <c r="G313">
        <v>26.766399999999976</v>
      </c>
      <c r="H313">
        <v>26.544600000000003</v>
      </c>
      <c r="I313">
        <v>26.262</v>
      </c>
      <c r="J313">
        <v>25.955399999999997</v>
      </c>
      <c r="K313">
        <v>25.807000000000016</v>
      </c>
      <c r="L313">
        <v>25.732599999999991</v>
      </c>
      <c r="M313">
        <v>25.371399999999994</v>
      </c>
    </row>
    <row r="314" spans="1:13" x14ac:dyDescent="0.3">
      <c r="A314">
        <v>624</v>
      </c>
      <c r="B314">
        <v>35.461400000000026</v>
      </c>
      <c r="C314">
        <v>26.59620000000001</v>
      </c>
      <c r="D314">
        <v>26.377999999999986</v>
      </c>
      <c r="E314">
        <v>26.305799999999977</v>
      </c>
      <c r="F314">
        <v>26.594800000000021</v>
      </c>
      <c r="G314">
        <v>26.759000000000015</v>
      </c>
      <c r="H314">
        <v>26.542399999999986</v>
      </c>
      <c r="I314">
        <v>26.264400000000023</v>
      </c>
      <c r="J314">
        <v>25.961200000000019</v>
      </c>
      <c r="K314">
        <v>25.808400000000006</v>
      </c>
      <c r="L314">
        <v>25.734800000000007</v>
      </c>
      <c r="M314">
        <v>25.371199999999988</v>
      </c>
    </row>
    <row r="315" spans="1:13" x14ac:dyDescent="0.3">
      <c r="A315">
        <v>626</v>
      </c>
      <c r="B315">
        <v>35.566800000000001</v>
      </c>
      <c r="C315">
        <v>26.590800000000002</v>
      </c>
      <c r="D315">
        <v>26.376599999999996</v>
      </c>
      <c r="E315">
        <v>26.307399999999973</v>
      </c>
      <c r="F315">
        <v>26.592800000000011</v>
      </c>
      <c r="G315">
        <v>26.758600000000001</v>
      </c>
      <c r="H315">
        <v>26.546800000000019</v>
      </c>
      <c r="I315">
        <v>26.259799999999984</v>
      </c>
      <c r="J315">
        <v>25.951599999999985</v>
      </c>
      <c r="K315">
        <v>25.814399999999978</v>
      </c>
      <c r="L315">
        <v>25.730000000000018</v>
      </c>
      <c r="M315">
        <v>25.367000000000019</v>
      </c>
    </row>
    <row r="316" spans="1:13" x14ac:dyDescent="0.3">
      <c r="A316">
        <v>628</v>
      </c>
      <c r="B316">
        <v>35.665999999999997</v>
      </c>
      <c r="C316">
        <v>26.588599999999985</v>
      </c>
      <c r="D316">
        <v>26.384400000000028</v>
      </c>
      <c r="E316">
        <v>26.309599999999989</v>
      </c>
      <c r="F316">
        <v>26.595000000000027</v>
      </c>
      <c r="G316">
        <v>26.76400000000001</v>
      </c>
      <c r="H316">
        <v>26.551199999999994</v>
      </c>
      <c r="I316">
        <v>26.269400000000019</v>
      </c>
      <c r="J316">
        <v>25.953800000000001</v>
      </c>
      <c r="K316">
        <v>25.814399999999978</v>
      </c>
      <c r="L316">
        <v>25.731400000000008</v>
      </c>
      <c r="M316">
        <v>25.368800000000022</v>
      </c>
    </row>
    <row r="317" spans="1:13" x14ac:dyDescent="0.3">
      <c r="A317">
        <v>630</v>
      </c>
      <c r="B317">
        <v>35.76479999999998</v>
      </c>
      <c r="C317">
        <v>26.596600000000024</v>
      </c>
      <c r="D317">
        <v>26.380400000000009</v>
      </c>
      <c r="E317">
        <v>26.308600000000013</v>
      </c>
      <c r="F317">
        <v>26.593399999999974</v>
      </c>
      <c r="G317">
        <v>26.769000000000005</v>
      </c>
      <c r="H317">
        <v>26.548000000000002</v>
      </c>
      <c r="I317">
        <v>26.26600000000002</v>
      </c>
      <c r="J317">
        <v>25.954999999999984</v>
      </c>
      <c r="K317">
        <v>25.816800000000001</v>
      </c>
      <c r="L317">
        <v>25.728999999999985</v>
      </c>
      <c r="M317">
        <v>25.371399999999994</v>
      </c>
    </row>
    <row r="318" spans="1:13" x14ac:dyDescent="0.3">
      <c r="A318">
        <v>632</v>
      </c>
      <c r="B318">
        <v>35.860799999999983</v>
      </c>
      <c r="C318">
        <v>26.593599999999981</v>
      </c>
      <c r="D318">
        <v>26.378600000000006</v>
      </c>
      <c r="E318">
        <v>26.3048</v>
      </c>
      <c r="F318">
        <v>26.592399999999998</v>
      </c>
      <c r="G318">
        <v>26.767400000000009</v>
      </c>
      <c r="H318">
        <v>26.542599999999993</v>
      </c>
      <c r="I318">
        <v>26.263599999999997</v>
      </c>
      <c r="J318">
        <v>25.953599999999994</v>
      </c>
      <c r="K318">
        <v>25.807799999999986</v>
      </c>
      <c r="L318">
        <v>25.732399999999984</v>
      </c>
      <c r="M318">
        <v>25.369799999999998</v>
      </c>
    </row>
    <row r="319" spans="1:13" x14ac:dyDescent="0.3">
      <c r="A319">
        <v>634</v>
      </c>
      <c r="B319">
        <v>35.952999999999975</v>
      </c>
      <c r="C319">
        <v>26.593000000000018</v>
      </c>
      <c r="D319">
        <v>26.379799999999989</v>
      </c>
      <c r="E319">
        <v>26.310999999999979</v>
      </c>
      <c r="F319">
        <v>26.596600000000024</v>
      </c>
      <c r="G319">
        <v>26.762999999999977</v>
      </c>
      <c r="H319">
        <v>26.547000000000025</v>
      </c>
      <c r="I319">
        <v>26.256799999999998</v>
      </c>
      <c r="J319">
        <v>25.952999999999975</v>
      </c>
      <c r="K319">
        <v>25.813400000000001</v>
      </c>
      <c r="L319">
        <v>25.733200000000011</v>
      </c>
      <c r="M319">
        <v>25.379200000000026</v>
      </c>
    </row>
    <row r="320" spans="1:13" x14ac:dyDescent="0.3">
      <c r="A320">
        <v>636</v>
      </c>
      <c r="B320">
        <v>36.060400000000016</v>
      </c>
      <c r="C320">
        <v>26.601400000000012</v>
      </c>
      <c r="D320">
        <v>26.369199999999978</v>
      </c>
      <c r="E320">
        <v>26.30540000000002</v>
      </c>
      <c r="F320">
        <v>26.589999999999975</v>
      </c>
      <c r="G320">
        <v>26.757200000000012</v>
      </c>
      <c r="H320">
        <v>26.549800000000005</v>
      </c>
      <c r="I320">
        <v>26.26400000000001</v>
      </c>
      <c r="J320">
        <v>25.954600000000028</v>
      </c>
      <c r="K320">
        <v>25.807200000000023</v>
      </c>
      <c r="L320">
        <v>25.730399999999975</v>
      </c>
      <c r="M320">
        <v>25.373199999999997</v>
      </c>
    </row>
    <row r="321" spans="1:13" x14ac:dyDescent="0.3">
      <c r="A321">
        <v>638</v>
      </c>
      <c r="B321">
        <v>36.162800000000004</v>
      </c>
      <c r="C321">
        <v>26.593799999999987</v>
      </c>
      <c r="D321">
        <v>26.369199999999978</v>
      </c>
      <c r="E321">
        <v>26.307399999999973</v>
      </c>
      <c r="F321">
        <v>26.591799999999978</v>
      </c>
      <c r="G321">
        <v>26.763599999999997</v>
      </c>
      <c r="H321">
        <v>26.545000000000016</v>
      </c>
      <c r="I321">
        <v>26.255400000000009</v>
      </c>
      <c r="J321">
        <v>25.956399999999974</v>
      </c>
      <c r="K321">
        <v>25.806600000000003</v>
      </c>
      <c r="L321">
        <v>25.732599999999991</v>
      </c>
      <c r="M321">
        <v>25.374799999999993</v>
      </c>
    </row>
    <row r="322" spans="1:13" x14ac:dyDescent="0.3">
      <c r="A322">
        <v>640</v>
      </c>
      <c r="B322">
        <v>36.266200000000026</v>
      </c>
      <c r="C322">
        <v>26.592800000000011</v>
      </c>
      <c r="D322">
        <v>26.372799999999984</v>
      </c>
      <c r="E322">
        <v>26.314399999999978</v>
      </c>
      <c r="F322">
        <v>26.594800000000021</v>
      </c>
      <c r="G322">
        <v>26.762</v>
      </c>
      <c r="H322">
        <v>26.549199999999985</v>
      </c>
      <c r="I322">
        <v>26.257799999999975</v>
      </c>
      <c r="J322">
        <v>25.962600000000009</v>
      </c>
      <c r="K322">
        <v>25.815600000000018</v>
      </c>
      <c r="L322">
        <v>25.725399999999979</v>
      </c>
      <c r="M322">
        <v>25.372200000000021</v>
      </c>
    </row>
    <row r="323" spans="1:13" x14ac:dyDescent="0.3">
      <c r="A323">
        <v>642</v>
      </c>
      <c r="B323">
        <v>36.363800000000026</v>
      </c>
      <c r="C323">
        <v>26.597800000000007</v>
      </c>
      <c r="D323">
        <v>26.374799999999993</v>
      </c>
      <c r="E323">
        <v>26.309000000000026</v>
      </c>
      <c r="F323">
        <v>26.584799999999973</v>
      </c>
      <c r="G323">
        <v>26.762200000000007</v>
      </c>
      <c r="H323">
        <v>26.545999999999992</v>
      </c>
      <c r="I323">
        <v>26.256799999999998</v>
      </c>
      <c r="J323">
        <v>25.9572</v>
      </c>
      <c r="K323">
        <v>25.813600000000008</v>
      </c>
      <c r="L323">
        <v>25.724400000000003</v>
      </c>
      <c r="M323">
        <v>25.369599999999991</v>
      </c>
    </row>
    <row r="324" spans="1:13" x14ac:dyDescent="0.3">
      <c r="A324">
        <v>644</v>
      </c>
      <c r="B324">
        <v>36.468399999999974</v>
      </c>
      <c r="C324">
        <v>26.594800000000021</v>
      </c>
      <c r="D324">
        <v>26.369399999999985</v>
      </c>
      <c r="E324">
        <v>26.307399999999973</v>
      </c>
      <c r="F324">
        <v>26.589999999999975</v>
      </c>
      <c r="G324">
        <v>26.766599999999983</v>
      </c>
      <c r="H324">
        <v>26.546199999999999</v>
      </c>
      <c r="I324">
        <v>26.261399999999981</v>
      </c>
      <c r="J324">
        <v>25.9572</v>
      </c>
      <c r="K324">
        <v>25.812599999999975</v>
      </c>
      <c r="L324">
        <v>25.720000000000027</v>
      </c>
      <c r="M324">
        <v>25.373400000000004</v>
      </c>
    </row>
    <row r="325" spans="1:13" x14ac:dyDescent="0.3">
      <c r="A325">
        <v>646</v>
      </c>
      <c r="B325">
        <v>36.578599999999994</v>
      </c>
      <c r="C325">
        <v>26.604800000000012</v>
      </c>
      <c r="D325">
        <v>26.369000000000028</v>
      </c>
      <c r="E325">
        <v>26.308800000000019</v>
      </c>
      <c r="F325">
        <v>26.593200000000024</v>
      </c>
      <c r="G325">
        <v>26.758199999999988</v>
      </c>
      <c r="H325">
        <v>26.549399999999991</v>
      </c>
      <c r="I325">
        <v>26.259400000000028</v>
      </c>
      <c r="J325">
        <v>25.960399999999993</v>
      </c>
      <c r="K325">
        <v>25.810400000000016</v>
      </c>
      <c r="L325">
        <v>25.723599999999976</v>
      </c>
      <c r="M325">
        <v>25.37560000000002</v>
      </c>
    </row>
    <row r="326" spans="1:13" x14ac:dyDescent="0.3">
      <c r="A326">
        <v>648</v>
      </c>
      <c r="B326">
        <v>36.676600000000008</v>
      </c>
      <c r="C326">
        <v>26.59620000000001</v>
      </c>
      <c r="D326">
        <v>26.364800000000002</v>
      </c>
      <c r="E326">
        <v>26.305000000000007</v>
      </c>
      <c r="F326">
        <v>26.578199999999981</v>
      </c>
      <c r="G326">
        <v>26.758600000000001</v>
      </c>
      <c r="H326">
        <v>26.5548</v>
      </c>
      <c r="I326">
        <v>26.252400000000023</v>
      </c>
      <c r="J326">
        <v>25.951399999999978</v>
      </c>
      <c r="K326">
        <v>25.816599999999994</v>
      </c>
      <c r="L326">
        <v>25.729800000000012</v>
      </c>
      <c r="M326">
        <v>25.373199999999997</v>
      </c>
    </row>
    <row r="327" spans="1:13" x14ac:dyDescent="0.3">
      <c r="A327">
        <v>650</v>
      </c>
      <c r="B327">
        <v>36.777800000000013</v>
      </c>
      <c r="C327">
        <v>26.59820000000002</v>
      </c>
      <c r="D327">
        <v>26.37439999999998</v>
      </c>
      <c r="E327">
        <v>26.308400000000006</v>
      </c>
      <c r="F327">
        <v>26.593799999999987</v>
      </c>
      <c r="G327">
        <v>26.762</v>
      </c>
      <c r="H327">
        <v>26.546400000000006</v>
      </c>
      <c r="I327">
        <v>26.255200000000002</v>
      </c>
      <c r="J327">
        <v>25.94580000000002</v>
      </c>
      <c r="K327">
        <v>25.812200000000018</v>
      </c>
      <c r="L327">
        <v>25.724199999999996</v>
      </c>
      <c r="M327">
        <v>25.375200000000007</v>
      </c>
    </row>
    <row r="328" spans="1:13" x14ac:dyDescent="0.3">
      <c r="A328">
        <v>652</v>
      </c>
      <c r="B328">
        <v>36.896000000000015</v>
      </c>
      <c r="C328">
        <v>26.597199999999987</v>
      </c>
      <c r="D328">
        <v>26.372200000000021</v>
      </c>
      <c r="E328">
        <v>26.305000000000007</v>
      </c>
      <c r="F328">
        <v>26.584400000000016</v>
      </c>
      <c r="G328">
        <v>26.753199999999993</v>
      </c>
      <c r="H328">
        <v>26.541999999999973</v>
      </c>
      <c r="I328">
        <v>26.257200000000012</v>
      </c>
      <c r="J328">
        <v>25.959400000000016</v>
      </c>
      <c r="K328">
        <v>25.814599999999984</v>
      </c>
      <c r="L328">
        <v>25.726800000000026</v>
      </c>
      <c r="M328">
        <v>25.373800000000017</v>
      </c>
    </row>
    <row r="329" spans="1:13" x14ac:dyDescent="0.3">
      <c r="A329">
        <v>654</v>
      </c>
      <c r="B329">
        <v>36.988600000000019</v>
      </c>
      <c r="C329">
        <v>26.606600000000014</v>
      </c>
      <c r="D329">
        <v>26.370000000000005</v>
      </c>
      <c r="E329">
        <v>26.310000000000002</v>
      </c>
      <c r="F329">
        <v>26.579999999999984</v>
      </c>
      <c r="G329">
        <v>26.767200000000003</v>
      </c>
      <c r="H329">
        <v>26.538999999999987</v>
      </c>
      <c r="I329">
        <v>26.259400000000028</v>
      </c>
      <c r="J329">
        <v>25.949599999999975</v>
      </c>
      <c r="K329">
        <v>25.809599999999989</v>
      </c>
      <c r="L329">
        <v>25.729199999999992</v>
      </c>
      <c r="M329">
        <v>25.370600000000024</v>
      </c>
    </row>
    <row r="330" spans="1:13" x14ac:dyDescent="0.3">
      <c r="A330">
        <v>656</v>
      </c>
      <c r="B330">
        <v>37.099199999999996</v>
      </c>
      <c r="C330">
        <v>26.603000000000009</v>
      </c>
      <c r="D330">
        <v>26.370000000000005</v>
      </c>
      <c r="E330">
        <v>26.305600000000027</v>
      </c>
      <c r="F330">
        <v>26.588399999999979</v>
      </c>
      <c r="G330">
        <v>26.759000000000015</v>
      </c>
      <c r="H330">
        <v>26.538400000000024</v>
      </c>
      <c r="I330">
        <v>26.264200000000017</v>
      </c>
      <c r="J330">
        <v>25.962600000000009</v>
      </c>
      <c r="K330">
        <v>25.814200000000028</v>
      </c>
      <c r="L330">
        <v>25.728999999999985</v>
      </c>
      <c r="M330">
        <v>25.368200000000002</v>
      </c>
    </row>
    <row r="331" spans="1:13" x14ac:dyDescent="0.3">
      <c r="A331">
        <v>658</v>
      </c>
      <c r="B331">
        <v>37.208799999999997</v>
      </c>
      <c r="C331">
        <v>26.5976</v>
      </c>
      <c r="D331">
        <v>26.377400000000023</v>
      </c>
      <c r="E331">
        <v>26.315200000000004</v>
      </c>
      <c r="F331">
        <v>26.581799999999987</v>
      </c>
      <c r="G331">
        <v>26.755999999999972</v>
      </c>
      <c r="H331">
        <v>26.547000000000025</v>
      </c>
      <c r="I331">
        <v>26.255999999999972</v>
      </c>
      <c r="J331">
        <v>25.955600000000004</v>
      </c>
      <c r="K331">
        <v>25.807200000000023</v>
      </c>
      <c r="L331">
        <v>25.729800000000012</v>
      </c>
      <c r="M331">
        <v>25.372599999999977</v>
      </c>
    </row>
    <row r="332" spans="1:13" x14ac:dyDescent="0.3">
      <c r="A332">
        <v>660</v>
      </c>
      <c r="B332">
        <v>37.313199999999995</v>
      </c>
      <c r="C332">
        <v>26.604199999999992</v>
      </c>
      <c r="D332">
        <v>26.379000000000019</v>
      </c>
      <c r="E332">
        <v>26.317000000000007</v>
      </c>
      <c r="F332">
        <v>26.587199999999996</v>
      </c>
      <c r="G332">
        <v>26.751199999999983</v>
      </c>
      <c r="H332">
        <v>26.551199999999994</v>
      </c>
      <c r="I332">
        <v>26.257200000000012</v>
      </c>
      <c r="J332">
        <v>25.954000000000008</v>
      </c>
      <c r="K332">
        <v>25.805999999999983</v>
      </c>
      <c r="L332">
        <v>25.73599999999999</v>
      </c>
      <c r="M332">
        <v>25.367799999999988</v>
      </c>
    </row>
    <row r="333" spans="1:13" x14ac:dyDescent="0.3">
      <c r="A333">
        <v>662</v>
      </c>
      <c r="B333">
        <v>37.423999999999978</v>
      </c>
      <c r="C333">
        <v>26.604199999999992</v>
      </c>
      <c r="D333">
        <v>26.364399999999989</v>
      </c>
      <c r="E333">
        <v>26.309799999999996</v>
      </c>
      <c r="F333">
        <v>26.581999999999994</v>
      </c>
      <c r="G333">
        <v>26.755200000000002</v>
      </c>
      <c r="H333">
        <v>26.545200000000023</v>
      </c>
      <c r="I333">
        <v>26.259000000000015</v>
      </c>
      <c r="J333">
        <v>25.95659999999998</v>
      </c>
      <c r="K333">
        <v>25.817799999999977</v>
      </c>
      <c r="L333">
        <v>25.727800000000002</v>
      </c>
      <c r="M333">
        <v>25.371600000000001</v>
      </c>
    </row>
    <row r="334" spans="1:13" x14ac:dyDescent="0.3">
      <c r="A334">
        <v>664</v>
      </c>
      <c r="B334">
        <v>37.533999999999992</v>
      </c>
      <c r="C334">
        <v>26.607399999999984</v>
      </c>
      <c r="D334">
        <v>26.378600000000006</v>
      </c>
      <c r="E334">
        <v>26.311800000000005</v>
      </c>
      <c r="F334">
        <v>26.579799999999977</v>
      </c>
      <c r="G334">
        <v>26.765199999999993</v>
      </c>
      <c r="H334">
        <v>26.543200000000013</v>
      </c>
      <c r="I334">
        <v>26.264999999999986</v>
      </c>
      <c r="J334">
        <v>25.958799999999997</v>
      </c>
      <c r="K334">
        <v>25.808400000000006</v>
      </c>
      <c r="L334">
        <v>25.735799999999983</v>
      </c>
      <c r="M334">
        <v>25.364399999999989</v>
      </c>
    </row>
    <row r="335" spans="1:13" x14ac:dyDescent="0.3">
      <c r="A335">
        <v>666</v>
      </c>
      <c r="B335">
        <v>37.644000000000005</v>
      </c>
      <c r="C335">
        <v>26.612000000000023</v>
      </c>
      <c r="D335">
        <v>26.385400000000004</v>
      </c>
      <c r="E335">
        <v>26.310600000000022</v>
      </c>
      <c r="F335">
        <v>26.592199999999991</v>
      </c>
      <c r="G335">
        <v>26.762200000000007</v>
      </c>
      <c r="H335">
        <v>26.544600000000003</v>
      </c>
      <c r="I335">
        <v>26.260800000000017</v>
      </c>
      <c r="J335">
        <v>25.962800000000016</v>
      </c>
      <c r="K335">
        <v>25.809000000000026</v>
      </c>
      <c r="L335">
        <v>25.727599999999995</v>
      </c>
      <c r="M335">
        <v>25.37360000000001</v>
      </c>
    </row>
    <row r="336" spans="1:13" x14ac:dyDescent="0.3">
      <c r="A336">
        <v>668</v>
      </c>
      <c r="B336">
        <v>37.754799999999989</v>
      </c>
      <c r="C336">
        <v>26.611800000000017</v>
      </c>
      <c r="D336">
        <v>26.377999999999986</v>
      </c>
      <c r="E336">
        <v>26.312799999999982</v>
      </c>
      <c r="F336">
        <v>26.593000000000018</v>
      </c>
      <c r="G336">
        <v>26.760600000000011</v>
      </c>
      <c r="H336">
        <v>26.545599999999979</v>
      </c>
      <c r="I336">
        <v>26.2654</v>
      </c>
      <c r="J336">
        <v>25.958799999999997</v>
      </c>
      <c r="K336">
        <v>25.807799999999986</v>
      </c>
      <c r="L336">
        <v>25.728000000000009</v>
      </c>
      <c r="M336">
        <v>25.366399999999999</v>
      </c>
    </row>
    <row r="337" spans="1:13" x14ac:dyDescent="0.3">
      <c r="A337">
        <v>670</v>
      </c>
      <c r="B337">
        <v>37.859199999999987</v>
      </c>
      <c r="C337">
        <v>26.6096</v>
      </c>
      <c r="D337">
        <v>26.372200000000021</v>
      </c>
      <c r="E337">
        <v>26.314799999999991</v>
      </c>
      <c r="F337">
        <v>26.590599999999995</v>
      </c>
      <c r="G337">
        <v>26.766999999999996</v>
      </c>
      <c r="H337">
        <v>26.545399999999972</v>
      </c>
      <c r="I337">
        <v>26.261199999999974</v>
      </c>
      <c r="J337">
        <v>25.958799999999997</v>
      </c>
      <c r="K337">
        <v>25.809000000000026</v>
      </c>
      <c r="L337">
        <v>25.72399999999999</v>
      </c>
      <c r="M337">
        <v>25.355599999999981</v>
      </c>
    </row>
    <row r="338" spans="1:13" x14ac:dyDescent="0.3">
      <c r="A338">
        <v>672</v>
      </c>
      <c r="B338">
        <v>37.980399999999975</v>
      </c>
      <c r="C338">
        <v>26.609800000000007</v>
      </c>
      <c r="D338">
        <v>26.373400000000004</v>
      </c>
      <c r="E338">
        <v>26.311800000000005</v>
      </c>
      <c r="F338">
        <v>26.583000000000027</v>
      </c>
      <c r="G338">
        <v>26.756599999999992</v>
      </c>
      <c r="H338">
        <v>26.539600000000007</v>
      </c>
      <c r="I338">
        <v>26.263599999999997</v>
      </c>
      <c r="J338">
        <v>25.964600000000019</v>
      </c>
      <c r="K338">
        <v>25.814599999999984</v>
      </c>
      <c r="L338">
        <v>25.725599999999986</v>
      </c>
      <c r="M338">
        <v>25.368400000000008</v>
      </c>
    </row>
    <row r="339" spans="1:13" x14ac:dyDescent="0.3">
      <c r="A339">
        <v>674</v>
      </c>
      <c r="B339">
        <v>38.093799999999987</v>
      </c>
      <c r="C339">
        <v>26.618400000000008</v>
      </c>
      <c r="D339">
        <v>26.37299999999999</v>
      </c>
      <c r="E339">
        <v>26.310200000000009</v>
      </c>
      <c r="F339">
        <v>26.583000000000027</v>
      </c>
      <c r="G339">
        <v>26.759400000000028</v>
      </c>
      <c r="H339">
        <v>26.542599999999993</v>
      </c>
      <c r="I339">
        <v>26.255999999999972</v>
      </c>
      <c r="J339">
        <v>25.949200000000019</v>
      </c>
      <c r="K339">
        <v>25.813199999999995</v>
      </c>
      <c r="L339">
        <v>25.728400000000022</v>
      </c>
      <c r="M339">
        <v>25.365200000000016</v>
      </c>
    </row>
    <row r="340" spans="1:13" x14ac:dyDescent="0.3">
      <c r="A340">
        <v>676</v>
      </c>
      <c r="B340">
        <v>38.198599999999999</v>
      </c>
      <c r="C340">
        <v>26.612000000000023</v>
      </c>
      <c r="D340">
        <v>26.372000000000014</v>
      </c>
      <c r="E340">
        <v>26.310600000000022</v>
      </c>
      <c r="F340">
        <v>26.579999999999984</v>
      </c>
      <c r="G340">
        <v>26.755800000000022</v>
      </c>
      <c r="H340">
        <v>26.539600000000007</v>
      </c>
      <c r="I340">
        <v>26.257600000000025</v>
      </c>
      <c r="J340">
        <v>25.95999999999998</v>
      </c>
      <c r="K340">
        <v>25.810999999999979</v>
      </c>
      <c r="L340">
        <v>25.727399999999989</v>
      </c>
      <c r="M340">
        <v>25.361800000000017</v>
      </c>
    </row>
    <row r="341" spans="1:13" x14ac:dyDescent="0.3">
      <c r="A341">
        <v>678</v>
      </c>
      <c r="B341">
        <v>38.312400000000025</v>
      </c>
      <c r="C341">
        <v>26.605599999999981</v>
      </c>
      <c r="D341">
        <v>26.377799999999979</v>
      </c>
      <c r="E341">
        <v>26.313400000000001</v>
      </c>
      <c r="F341">
        <v>26.574599999999975</v>
      </c>
      <c r="G341">
        <v>26.747799999999984</v>
      </c>
      <c r="H341">
        <v>26.548400000000015</v>
      </c>
      <c r="I341">
        <v>26.254999999999995</v>
      </c>
      <c r="J341">
        <v>25.954200000000014</v>
      </c>
      <c r="K341">
        <v>25.815200000000004</v>
      </c>
      <c r="L341">
        <v>25.725000000000023</v>
      </c>
      <c r="M341">
        <v>25.36020000000002</v>
      </c>
    </row>
    <row r="342" spans="1:13" x14ac:dyDescent="0.3">
      <c r="A342">
        <v>680</v>
      </c>
      <c r="B342">
        <v>38.421600000000012</v>
      </c>
      <c r="C342">
        <v>26.616800000000012</v>
      </c>
      <c r="D342">
        <v>26.365999999999985</v>
      </c>
      <c r="E342">
        <v>26.315200000000004</v>
      </c>
      <c r="F342">
        <v>26.581000000000017</v>
      </c>
      <c r="G342">
        <v>26.753199999999993</v>
      </c>
      <c r="H342">
        <v>26.547000000000025</v>
      </c>
      <c r="I342">
        <v>26.261199999999974</v>
      </c>
      <c r="J342">
        <v>25.95859999999999</v>
      </c>
      <c r="K342">
        <v>25.811199999999985</v>
      </c>
      <c r="L342">
        <v>25.730999999999995</v>
      </c>
      <c r="M342">
        <v>25.369199999999978</v>
      </c>
    </row>
    <row r="343" spans="1:13" x14ac:dyDescent="0.3">
      <c r="A343">
        <v>682</v>
      </c>
      <c r="B343">
        <v>38.533799999999985</v>
      </c>
      <c r="C343">
        <v>26.620999999999981</v>
      </c>
      <c r="D343">
        <v>26.371199999999988</v>
      </c>
      <c r="E343">
        <v>26.304399999999987</v>
      </c>
      <c r="F343">
        <v>26.579000000000008</v>
      </c>
      <c r="G343">
        <v>26.758199999999988</v>
      </c>
      <c r="H343">
        <v>26.54079999999999</v>
      </c>
      <c r="I343">
        <v>26.255999999999972</v>
      </c>
      <c r="J343">
        <v>25.954799999999977</v>
      </c>
      <c r="K343">
        <v>25.813800000000015</v>
      </c>
      <c r="L343">
        <v>25.723400000000026</v>
      </c>
      <c r="M343">
        <v>25.353400000000022</v>
      </c>
    </row>
    <row r="344" spans="1:13" x14ac:dyDescent="0.3">
      <c r="A344">
        <v>684</v>
      </c>
      <c r="B344">
        <v>38.648599999999988</v>
      </c>
      <c r="C344">
        <v>26.617000000000019</v>
      </c>
      <c r="D344">
        <v>26.363999999999976</v>
      </c>
      <c r="E344">
        <v>26.314399999999978</v>
      </c>
      <c r="F344">
        <v>26.579000000000008</v>
      </c>
      <c r="G344">
        <v>26.758600000000001</v>
      </c>
      <c r="H344">
        <v>26.545000000000016</v>
      </c>
      <c r="I344">
        <v>26.258600000000001</v>
      </c>
      <c r="J344">
        <v>25.959600000000023</v>
      </c>
      <c r="K344">
        <v>25.801800000000014</v>
      </c>
      <c r="L344">
        <v>25.716799999999978</v>
      </c>
      <c r="M344">
        <v>25.36099999999999</v>
      </c>
    </row>
    <row r="345" spans="1:13" x14ac:dyDescent="0.3">
      <c r="A345">
        <v>686</v>
      </c>
      <c r="B345">
        <v>38.759200000000021</v>
      </c>
      <c r="C345">
        <v>26.619599999999991</v>
      </c>
      <c r="D345">
        <v>26.376800000000003</v>
      </c>
      <c r="E345">
        <v>26.306399999999996</v>
      </c>
      <c r="F345">
        <v>26.591999999999985</v>
      </c>
      <c r="G345">
        <v>26.756599999999992</v>
      </c>
      <c r="H345">
        <v>26.552399999999977</v>
      </c>
      <c r="I345">
        <v>26.263599999999997</v>
      </c>
      <c r="J345">
        <v>25.958799999999997</v>
      </c>
      <c r="K345">
        <v>25.811399999999992</v>
      </c>
      <c r="L345">
        <v>25.723799999999983</v>
      </c>
      <c r="M345">
        <v>25.363999999999976</v>
      </c>
    </row>
    <row r="346" spans="1:13" x14ac:dyDescent="0.3">
      <c r="A346">
        <v>688</v>
      </c>
      <c r="B346">
        <v>38.879799999999989</v>
      </c>
      <c r="C346">
        <v>26.622599999999977</v>
      </c>
      <c r="D346">
        <v>26.377999999999986</v>
      </c>
      <c r="E346">
        <v>26.314799999999991</v>
      </c>
      <c r="F346">
        <v>26.582600000000014</v>
      </c>
      <c r="G346">
        <v>26.745400000000018</v>
      </c>
      <c r="H346">
        <v>26.550799999999981</v>
      </c>
      <c r="I346">
        <v>26.262999999999977</v>
      </c>
      <c r="J346">
        <v>25.958199999999977</v>
      </c>
      <c r="K346">
        <v>25.815200000000004</v>
      </c>
      <c r="L346">
        <v>25.725599999999986</v>
      </c>
      <c r="M346">
        <v>25.372799999999984</v>
      </c>
    </row>
    <row r="347" spans="1:13" x14ac:dyDescent="0.3">
      <c r="A347">
        <v>690</v>
      </c>
      <c r="B347">
        <v>38.988999999999976</v>
      </c>
      <c r="C347">
        <v>26.615400000000022</v>
      </c>
      <c r="D347">
        <v>26.377799999999979</v>
      </c>
      <c r="E347">
        <v>26.303800000000024</v>
      </c>
      <c r="F347">
        <v>26.574799999999982</v>
      </c>
      <c r="G347">
        <v>26.755200000000002</v>
      </c>
      <c r="H347">
        <v>26.544800000000009</v>
      </c>
      <c r="I347">
        <v>26.268199999999979</v>
      </c>
      <c r="J347">
        <v>25.963199999999972</v>
      </c>
      <c r="K347">
        <v>25.815200000000004</v>
      </c>
      <c r="L347">
        <v>25.723000000000013</v>
      </c>
      <c r="M347">
        <v>25.366399999999999</v>
      </c>
    </row>
    <row r="348" spans="1:13" x14ac:dyDescent="0.3">
      <c r="A348">
        <v>692</v>
      </c>
      <c r="B348">
        <v>39.107199999999978</v>
      </c>
      <c r="C348">
        <v>26.618800000000022</v>
      </c>
      <c r="D348">
        <v>26.373400000000004</v>
      </c>
      <c r="E348">
        <v>26.306399999999996</v>
      </c>
      <c r="F348">
        <v>26.589400000000012</v>
      </c>
      <c r="G348">
        <v>26.750400000000013</v>
      </c>
      <c r="H348">
        <v>26.539199999999994</v>
      </c>
      <c r="I348">
        <v>26.250200000000007</v>
      </c>
      <c r="J348">
        <v>25.947200000000009</v>
      </c>
      <c r="K348">
        <v>25.799399999999991</v>
      </c>
      <c r="L348">
        <v>25.727399999999989</v>
      </c>
      <c r="M348">
        <v>25.363200000000006</v>
      </c>
    </row>
    <row r="349" spans="1:13" x14ac:dyDescent="0.3">
      <c r="A349">
        <v>694</v>
      </c>
      <c r="B349">
        <v>39.233000000000004</v>
      </c>
      <c r="C349">
        <v>26.620400000000018</v>
      </c>
      <c r="D349">
        <v>26.37639999999999</v>
      </c>
      <c r="E349">
        <v>26.311399999999992</v>
      </c>
      <c r="F349">
        <v>26.58499999999998</v>
      </c>
      <c r="G349">
        <v>26.751199999999983</v>
      </c>
      <c r="H349">
        <v>26.536800000000028</v>
      </c>
      <c r="I349">
        <v>26.26260000000002</v>
      </c>
      <c r="J349">
        <v>25.951799999999992</v>
      </c>
      <c r="K349">
        <v>25.810600000000022</v>
      </c>
      <c r="L349">
        <v>25.728400000000022</v>
      </c>
      <c r="M349">
        <v>25.374599999999987</v>
      </c>
    </row>
    <row r="350" spans="1:13" x14ac:dyDescent="0.3">
      <c r="A350">
        <v>696</v>
      </c>
      <c r="B350">
        <v>39.338799999999992</v>
      </c>
      <c r="C350">
        <v>26.623800000000017</v>
      </c>
      <c r="D350">
        <v>26.37560000000002</v>
      </c>
      <c r="E350">
        <v>26.312000000000012</v>
      </c>
      <c r="F350">
        <v>26.58499999999998</v>
      </c>
      <c r="G350">
        <v>26.754399999999976</v>
      </c>
      <c r="H350">
        <v>26.540599999999984</v>
      </c>
      <c r="I350">
        <v>26.256599999999992</v>
      </c>
      <c r="J350">
        <v>25.958799999999997</v>
      </c>
      <c r="K350">
        <v>25.815400000000011</v>
      </c>
      <c r="L350">
        <v>25.72059999999999</v>
      </c>
      <c r="M350">
        <v>25.372000000000014</v>
      </c>
    </row>
    <row r="351" spans="1:13" x14ac:dyDescent="0.3">
      <c r="A351">
        <v>698</v>
      </c>
      <c r="B351">
        <v>39.456200000000024</v>
      </c>
      <c r="C351">
        <v>26.625999999999976</v>
      </c>
      <c r="D351">
        <v>26.365999999999985</v>
      </c>
      <c r="E351">
        <v>26.310799999999972</v>
      </c>
      <c r="F351">
        <v>26.574599999999975</v>
      </c>
      <c r="G351">
        <v>26.750800000000027</v>
      </c>
      <c r="H351">
        <v>26.548999999999978</v>
      </c>
      <c r="I351">
        <v>26.26600000000002</v>
      </c>
      <c r="J351">
        <v>25.9572</v>
      </c>
      <c r="K351">
        <v>25.807999999999993</v>
      </c>
      <c r="L351">
        <v>25.725000000000023</v>
      </c>
      <c r="M351">
        <v>25.365400000000022</v>
      </c>
    </row>
    <row r="352" spans="1:13" x14ac:dyDescent="0.3">
      <c r="A352">
        <v>700</v>
      </c>
      <c r="B352">
        <v>39.578599999999994</v>
      </c>
      <c r="C352">
        <v>26.624000000000024</v>
      </c>
      <c r="D352">
        <v>26.369199999999978</v>
      </c>
      <c r="E352">
        <v>26.313800000000015</v>
      </c>
      <c r="F352">
        <v>26.580399999999997</v>
      </c>
      <c r="G352">
        <v>26.75060000000002</v>
      </c>
      <c r="H352">
        <v>26.543200000000013</v>
      </c>
      <c r="I352">
        <v>26.25200000000001</v>
      </c>
      <c r="J352">
        <v>25.961000000000013</v>
      </c>
      <c r="K352">
        <v>25.813199999999995</v>
      </c>
      <c r="L352">
        <v>25.734399999999994</v>
      </c>
      <c r="M352">
        <v>25.363600000000019</v>
      </c>
    </row>
    <row r="353" spans="1:13" x14ac:dyDescent="0.3">
      <c r="A353">
        <v>702</v>
      </c>
      <c r="B353">
        <v>39.690200000000004</v>
      </c>
      <c r="C353">
        <v>26.629000000000019</v>
      </c>
      <c r="D353">
        <v>26.379599999999982</v>
      </c>
      <c r="E353">
        <v>26.316599999999994</v>
      </c>
      <c r="F353">
        <v>26.574999999999989</v>
      </c>
      <c r="G353">
        <v>26.75200000000001</v>
      </c>
      <c r="H353">
        <v>26.542599999999993</v>
      </c>
      <c r="I353">
        <v>26.261000000000024</v>
      </c>
      <c r="J353">
        <v>25.954000000000008</v>
      </c>
      <c r="K353">
        <v>25.811199999999985</v>
      </c>
      <c r="L353">
        <v>25.720000000000027</v>
      </c>
      <c r="M353">
        <v>25.360799999999983</v>
      </c>
    </row>
    <row r="354" spans="1:13" x14ac:dyDescent="0.3">
      <c r="A354">
        <v>704</v>
      </c>
      <c r="B354">
        <v>39.812599999999975</v>
      </c>
      <c r="C354">
        <v>26.633199999999988</v>
      </c>
      <c r="D354">
        <v>26.366399999999999</v>
      </c>
      <c r="E354">
        <v>26.316800000000001</v>
      </c>
      <c r="F354">
        <v>26.571000000000026</v>
      </c>
      <c r="G354">
        <v>26.749000000000024</v>
      </c>
      <c r="H354">
        <v>26.541999999999973</v>
      </c>
      <c r="I354">
        <v>26.264200000000017</v>
      </c>
      <c r="J354">
        <v>25.956000000000017</v>
      </c>
      <c r="K354">
        <v>25.809599999999989</v>
      </c>
      <c r="L354">
        <v>25.719800000000021</v>
      </c>
      <c r="M354">
        <v>25.363800000000026</v>
      </c>
    </row>
    <row r="355" spans="1:13" x14ac:dyDescent="0.3">
      <c r="A355">
        <v>706</v>
      </c>
      <c r="B355">
        <v>39.938800000000015</v>
      </c>
      <c r="C355">
        <v>26.631199999999978</v>
      </c>
      <c r="D355">
        <v>26.364399999999989</v>
      </c>
      <c r="E355">
        <v>26.310799999999972</v>
      </c>
      <c r="F355">
        <v>26.572400000000016</v>
      </c>
      <c r="G355">
        <v>26.746199999999988</v>
      </c>
      <c r="H355">
        <v>26.546400000000006</v>
      </c>
      <c r="I355">
        <v>26.251800000000003</v>
      </c>
      <c r="J355">
        <v>25.954200000000014</v>
      </c>
      <c r="K355">
        <v>25.805799999999977</v>
      </c>
      <c r="L355">
        <v>25.72120000000001</v>
      </c>
      <c r="M355">
        <v>25.36160000000001</v>
      </c>
    </row>
    <row r="356" spans="1:13" x14ac:dyDescent="0.3">
      <c r="A356">
        <v>708</v>
      </c>
      <c r="B356">
        <v>40.059399999999982</v>
      </c>
      <c r="C356">
        <v>26.628600000000006</v>
      </c>
      <c r="D356">
        <v>26.36020000000002</v>
      </c>
      <c r="E356">
        <v>26.30419999999998</v>
      </c>
      <c r="F356">
        <v>26.581799999999987</v>
      </c>
      <c r="G356">
        <v>26.756399999999985</v>
      </c>
      <c r="H356">
        <v>26.543000000000006</v>
      </c>
      <c r="I356">
        <v>26.260199999999998</v>
      </c>
      <c r="J356">
        <v>25.95999999999998</v>
      </c>
      <c r="K356">
        <v>25.802599999999984</v>
      </c>
      <c r="L356">
        <v>25.721400000000017</v>
      </c>
      <c r="M356">
        <v>25.369199999999978</v>
      </c>
    </row>
    <row r="357" spans="1:13" x14ac:dyDescent="0.3">
      <c r="A357">
        <v>710</v>
      </c>
      <c r="B357">
        <v>40.180600000000027</v>
      </c>
      <c r="C357">
        <v>26.643599999999992</v>
      </c>
      <c r="D357">
        <v>26.369199999999978</v>
      </c>
      <c r="E357">
        <v>26.315200000000004</v>
      </c>
      <c r="F357">
        <v>26.576199999999972</v>
      </c>
      <c r="G357">
        <v>26.756399999999985</v>
      </c>
      <c r="H357">
        <v>26.534600000000012</v>
      </c>
      <c r="I357">
        <v>26.264999999999986</v>
      </c>
      <c r="J357">
        <v>25.966400000000021</v>
      </c>
      <c r="K357">
        <v>25.80419999999998</v>
      </c>
      <c r="L357">
        <v>25.728799999999978</v>
      </c>
      <c r="M357">
        <v>25.364599999999996</v>
      </c>
    </row>
    <row r="358" spans="1:13" x14ac:dyDescent="0.3">
      <c r="A358">
        <v>712</v>
      </c>
      <c r="B358">
        <v>40.294600000000003</v>
      </c>
      <c r="C358">
        <v>26.637400000000014</v>
      </c>
      <c r="D358">
        <v>26.374000000000024</v>
      </c>
      <c r="E358">
        <v>26.308800000000019</v>
      </c>
      <c r="F358">
        <v>26.574000000000012</v>
      </c>
      <c r="G358">
        <v>26.759799999999984</v>
      </c>
      <c r="H358">
        <v>26.546600000000012</v>
      </c>
      <c r="I358">
        <v>26.259799999999984</v>
      </c>
      <c r="J358">
        <v>25.956799999999987</v>
      </c>
      <c r="K358">
        <v>25.812200000000018</v>
      </c>
      <c r="L358">
        <v>25.732599999999991</v>
      </c>
      <c r="M358">
        <v>25.367200000000025</v>
      </c>
    </row>
    <row r="359" spans="1:13" x14ac:dyDescent="0.3">
      <c r="A359">
        <v>714</v>
      </c>
      <c r="B359">
        <v>40.418000000000006</v>
      </c>
      <c r="C359">
        <v>26.641799999999989</v>
      </c>
      <c r="D359">
        <v>26.383399999999995</v>
      </c>
      <c r="E359">
        <v>26.323599999999999</v>
      </c>
      <c r="F359">
        <v>26.575199999999995</v>
      </c>
      <c r="G359">
        <v>26.747799999999984</v>
      </c>
      <c r="H359">
        <v>26.538400000000024</v>
      </c>
      <c r="I359">
        <v>26.26400000000001</v>
      </c>
      <c r="J359">
        <v>25.962400000000002</v>
      </c>
      <c r="K359">
        <v>25.803800000000024</v>
      </c>
      <c r="L359">
        <v>25.729600000000005</v>
      </c>
      <c r="M359">
        <v>25.368200000000002</v>
      </c>
    </row>
    <row r="360" spans="1:13" x14ac:dyDescent="0.3">
      <c r="A360">
        <v>716</v>
      </c>
      <c r="B360">
        <v>40.553200000000004</v>
      </c>
      <c r="C360">
        <v>26.634799999999984</v>
      </c>
      <c r="D360">
        <v>26.377400000000023</v>
      </c>
      <c r="E360">
        <v>26.317400000000021</v>
      </c>
      <c r="F360">
        <v>26.584799999999973</v>
      </c>
      <c r="G360">
        <v>26.74939999999998</v>
      </c>
      <c r="H360">
        <v>26.544399999999996</v>
      </c>
      <c r="I360">
        <v>26.262800000000027</v>
      </c>
      <c r="J360">
        <v>25.961799999999982</v>
      </c>
      <c r="K360">
        <v>25.808800000000019</v>
      </c>
      <c r="L360">
        <v>25.726600000000019</v>
      </c>
      <c r="M360">
        <v>25.365400000000022</v>
      </c>
    </row>
    <row r="361" spans="1:13" x14ac:dyDescent="0.3">
      <c r="A361">
        <v>718</v>
      </c>
      <c r="B361">
        <v>40.678999999999974</v>
      </c>
      <c r="C361">
        <v>26.644799999999975</v>
      </c>
      <c r="D361">
        <v>26.37360000000001</v>
      </c>
      <c r="E361">
        <v>26.325199999999995</v>
      </c>
      <c r="F361">
        <v>26.585599999999999</v>
      </c>
      <c r="G361">
        <v>26.765199999999993</v>
      </c>
      <c r="H361">
        <v>26.548800000000028</v>
      </c>
      <c r="I361">
        <v>26.264200000000017</v>
      </c>
      <c r="J361">
        <v>25.965800000000002</v>
      </c>
      <c r="K361">
        <v>25.81819999999999</v>
      </c>
      <c r="L361">
        <v>25.728599999999972</v>
      </c>
      <c r="M361">
        <v>25.371399999999994</v>
      </c>
    </row>
    <row r="362" spans="1:13" x14ac:dyDescent="0.3">
      <c r="A362">
        <v>720</v>
      </c>
      <c r="B362">
        <v>40.795399999999972</v>
      </c>
      <c r="C362">
        <v>26.643799999999999</v>
      </c>
      <c r="D362">
        <v>26.374799999999993</v>
      </c>
      <c r="E362">
        <v>26.311800000000005</v>
      </c>
      <c r="F362">
        <v>26.581000000000017</v>
      </c>
      <c r="G362">
        <v>26.761199999999974</v>
      </c>
      <c r="H362">
        <v>26.546199999999999</v>
      </c>
      <c r="I362">
        <v>26.260600000000011</v>
      </c>
      <c r="J362">
        <v>25.974800000000016</v>
      </c>
      <c r="K362">
        <v>25.816599999999994</v>
      </c>
      <c r="L362">
        <v>25.734800000000007</v>
      </c>
      <c r="M362">
        <v>25.373800000000017</v>
      </c>
    </row>
    <row r="363" spans="1:13" x14ac:dyDescent="0.3">
      <c r="A363">
        <v>722</v>
      </c>
      <c r="B363">
        <v>40.920200000000023</v>
      </c>
      <c r="C363">
        <v>26.65100000000001</v>
      </c>
      <c r="D363">
        <v>26.377599999999973</v>
      </c>
      <c r="E363">
        <v>26.311800000000005</v>
      </c>
      <c r="F363">
        <v>26.579400000000021</v>
      </c>
      <c r="G363">
        <v>26.756799999999998</v>
      </c>
      <c r="H363">
        <v>26.544800000000009</v>
      </c>
      <c r="I363">
        <v>26.255400000000009</v>
      </c>
      <c r="J363">
        <v>25.970799999999997</v>
      </c>
      <c r="K363">
        <v>25.822000000000003</v>
      </c>
      <c r="L363">
        <v>25.735599999999977</v>
      </c>
      <c r="M363">
        <v>25.366199999999992</v>
      </c>
    </row>
    <row r="364" spans="1:13" x14ac:dyDescent="0.3">
      <c r="A364">
        <v>724</v>
      </c>
      <c r="B364">
        <v>41.041600000000017</v>
      </c>
      <c r="C364">
        <v>26.641799999999989</v>
      </c>
      <c r="D364">
        <v>26.377599999999973</v>
      </c>
      <c r="E364">
        <v>26.312799999999982</v>
      </c>
      <c r="F364">
        <v>26.573399999999992</v>
      </c>
      <c r="G364">
        <v>26.745400000000018</v>
      </c>
      <c r="H364">
        <v>26.549199999999985</v>
      </c>
      <c r="I364">
        <v>26.257000000000005</v>
      </c>
      <c r="J364">
        <v>25.954000000000008</v>
      </c>
      <c r="K364">
        <v>25.814799999999991</v>
      </c>
      <c r="L364">
        <v>25.730000000000018</v>
      </c>
      <c r="M364">
        <v>25.37299999999999</v>
      </c>
    </row>
    <row r="365" spans="1:13" x14ac:dyDescent="0.3">
      <c r="A365">
        <v>726</v>
      </c>
      <c r="B365">
        <v>41.1524</v>
      </c>
      <c r="C365">
        <v>26.646599999999978</v>
      </c>
      <c r="D365">
        <v>26.373400000000004</v>
      </c>
      <c r="E365">
        <v>26.309799999999996</v>
      </c>
      <c r="F365">
        <v>26.574000000000012</v>
      </c>
      <c r="G365">
        <v>26.753600000000006</v>
      </c>
      <c r="H365">
        <v>26.543799999999976</v>
      </c>
      <c r="I365">
        <v>26.271000000000015</v>
      </c>
      <c r="J365">
        <v>25.954600000000028</v>
      </c>
      <c r="K365">
        <v>25.803999999999974</v>
      </c>
      <c r="L365">
        <v>25.723400000000026</v>
      </c>
      <c r="M365">
        <v>25.371399999999994</v>
      </c>
    </row>
    <row r="366" spans="1:13" x14ac:dyDescent="0.3">
      <c r="A366">
        <v>728</v>
      </c>
      <c r="B366">
        <v>41.291200000000003</v>
      </c>
      <c r="C366">
        <v>26.643599999999992</v>
      </c>
      <c r="D366">
        <v>26.365400000000022</v>
      </c>
      <c r="E366">
        <v>26.315200000000004</v>
      </c>
      <c r="F366">
        <v>26.58499999999998</v>
      </c>
      <c r="G366">
        <v>26.746800000000007</v>
      </c>
      <c r="H366">
        <v>26.542399999999986</v>
      </c>
      <c r="I366">
        <v>26.261399999999981</v>
      </c>
      <c r="J366">
        <v>25.964800000000025</v>
      </c>
      <c r="K366">
        <v>25.813800000000015</v>
      </c>
      <c r="L366">
        <v>25.72399999999999</v>
      </c>
      <c r="M366">
        <v>25.368800000000022</v>
      </c>
    </row>
    <row r="367" spans="1:13" x14ac:dyDescent="0.3">
      <c r="A367">
        <v>730</v>
      </c>
      <c r="B367">
        <v>41.41640000000001</v>
      </c>
      <c r="C367">
        <v>26.654800000000023</v>
      </c>
      <c r="D367">
        <v>26.368800000000022</v>
      </c>
      <c r="E367">
        <v>26.3048</v>
      </c>
      <c r="F367">
        <v>26.572600000000023</v>
      </c>
      <c r="G367">
        <v>26.75139999999999</v>
      </c>
      <c r="H367">
        <v>26.536600000000021</v>
      </c>
      <c r="I367">
        <v>26.259599999999978</v>
      </c>
      <c r="J367">
        <v>25.95859999999999</v>
      </c>
      <c r="K367">
        <v>25.807200000000023</v>
      </c>
      <c r="L367">
        <v>25.725999999999999</v>
      </c>
      <c r="M367">
        <v>25.357399999999984</v>
      </c>
    </row>
    <row r="368" spans="1:13" x14ac:dyDescent="0.3">
      <c r="A368">
        <v>732</v>
      </c>
      <c r="B368">
        <v>41.538999999999987</v>
      </c>
      <c r="C368">
        <v>26.641799999999989</v>
      </c>
      <c r="D368">
        <v>26.359199999999987</v>
      </c>
      <c r="E368">
        <v>26.312200000000018</v>
      </c>
      <c r="F368">
        <v>26.561199999999985</v>
      </c>
      <c r="G368">
        <v>26.740400000000022</v>
      </c>
      <c r="H368">
        <v>26.540999999999997</v>
      </c>
      <c r="I368">
        <v>26.255999999999972</v>
      </c>
      <c r="J368">
        <v>25.953800000000001</v>
      </c>
      <c r="K368">
        <v>25.809399999999982</v>
      </c>
      <c r="L368">
        <v>25.712800000000016</v>
      </c>
      <c r="M368">
        <v>25.365200000000016</v>
      </c>
    </row>
    <row r="369" spans="1:13" x14ac:dyDescent="0.3">
      <c r="A369">
        <v>734</v>
      </c>
      <c r="B369">
        <v>41.663400000000024</v>
      </c>
      <c r="C369">
        <v>26.651599999999974</v>
      </c>
      <c r="D369">
        <v>26.36239999999998</v>
      </c>
      <c r="E369">
        <v>26.316599999999994</v>
      </c>
      <c r="F369">
        <v>26.567400000000021</v>
      </c>
      <c r="G369">
        <v>26.738</v>
      </c>
      <c r="H369">
        <v>26.536999999999978</v>
      </c>
      <c r="I369">
        <v>26.255999999999972</v>
      </c>
      <c r="J369">
        <v>25.951999999999998</v>
      </c>
      <c r="K369">
        <v>25.809599999999989</v>
      </c>
      <c r="L369">
        <v>25.720799999999997</v>
      </c>
      <c r="M369">
        <v>25.357199999999978</v>
      </c>
    </row>
    <row r="370" spans="1:13" x14ac:dyDescent="0.3">
      <c r="A370">
        <v>736</v>
      </c>
      <c r="B370">
        <v>41.792599999999993</v>
      </c>
      <c r="C370">
        <v>26.65440000000001</v>
      </c>
      <c r="D370">
        <v>26.362000000000023</v>
      </c>
      <c r="E370">
        <v>26.314399999999978</v>
      </c>
      <c r="F370">
        <v>26.568399999999997</v>
      </c>
      <c r="G370">
        <v>26.740599999999972</v>
      </c>
      <c r="H370">
        <v>26.536400000000015</v>
      </c>
      <c r="I370">
        <v>26.254200000000026</v>
      </c>
      <c r="J370">
        <v>25.953399999999988</v>
      </c>
      <c r="K370">
        <v>25.808800000000019</v>
      </c>
      <c r="L370">
        <v>25.725399999999979</v>
      </c>
      <c r="M370">
        <v>25.364399999999989</v>
      </c>
    </row>
    <row r="371" spans="1:13" x14ac:dyDescent="0.3">
      <c r="A371">
        <v>738</v>
      </c>
      <c r="B371">
        <v>41.916800000000023</v>
      </c>
      <c r="C371">
        <v>26.648399999999981</v>
      </c>
      <c r="D371">
        <v>26.363999999999976</v>
      </c>
      <c r="E371">
        <v>26.305600000000027</v>
      </c>
      <c r="F371">
        <v>26.565999999999974</v>
      </c>
      <c r="G371">
        <v>26.754799999999989</v>
      </c>
      <c r="H371">
        <v>26.537199999999984</v>
      </c>
      <c r="I371">
        <v>26.251599999999996</v>
      </c>
      <c r="J371">
        <v>25.956799999999987</v>
      </c>
      <c r="K371">
        <v>25.816399999999987</v>
      </c>
      <c r="L371">
        <v>25.730000000000018</v>
      </c>
      <c r="M371">
        <v>25.367200000000025</v>
      </c>
    </row>
    <row r="372" spans="1:13" x14ac:dyDescent="0.3">
      <c r="A372">
        <v>740</v>
      </c>
      <c r="B372">
        <v>42.049399999999991</v>
      </c>
      <c r="C372">
        <v>26.652800000000013</v>
      </c>
      <c r="D372">
        <v>26.366800000000012</v>
      </c>
      <c r="E372">
        <v>26.309000000000026</v>
      </c>
      <c r="F372">
        <v>26.575800000000015</v>
      </c>
      <c r="G372">
        <v>26.740799999999979</v>
      </c>
      <c r="H372">
        <v>26.539600000000007</v>
      </c>
      <c r="I372">
        <v>26.256399999999985</v>
      </c>
      <c r="J372">
        <v>25.958399999999983</v>
      </c>
      <c r="K372">
        <v>25.814399999999978</v>
      </c>
      <c r="L372">
        <v>25.726200000000006</v>
      </c>
      <c r="M372">
        <v>25.361400000000003</v>
      </c>
    </row>
    <row r="373" spans="1:13" x14ac:dyDescent="0.3">
      <c r="A373">
        <v>742</v>
      </c>
      <c r="B373">
        <v>42.179399999999987</v>
      </c>
      <c r="C373">
        <v>26.660599999999988</v>
      </c>
      <c r="D373">
        <v>26.364599999999996</v>
      </c>
      <c r="E373">
        <v>26.315200000000004</v>
      </c>
      <c r="F373">
        <v>26.571799999999996</v>
      </c>
      <c r="G373">
        <v>26.748800000000017</v>
      </c>
      <c r="H373">
        <v>26.541200000000003</v>
      </c>
      <c r="I373">
        <v>26.254399999999976</v>
      </c>
      <c r="J373">
        <v>25.954999999999984</v>
      </c>
      <c r="K373">
        <v>25.809399999999982</v>
      </c>
      <c r="L373">
        <v>25.727399999999989</v>
      </c>
      <c r="M373">
        <v>25.363999999999976</v>
      </c>
    </row>
    <row r="374" spans="1:13" x14ac:dyDescent="0.3">
      <c r="A374">
        <v>744</v>
      </c>
      <c r="B374">
        <v>42.300999999999988</v>
      </c>
      <c r="C374">
        <v>26.6524</v>
      </c>
      <c r="D374">
        <v>26.368800000000022</v>
      </c>
      <c r="E374">
        <v>26.310200000000009</v>
      </c>
      <c r="F374">
        <v>26.574000000000012</v>
      </c>
      <c r="G374">
        <v>26.744799999999998</v>
      </c>
      <c r="H374">
        <v>26.544800000000009</v>
      </c>
      <c r="I374">
        <v>26.257400000000018</v>
      </c>
      <c r="J374">
        <v>25.961200000000019</v>
      </c>
      <c r="K374">
        <v>25.807200000000023</v>
      </c>
      <c r="L374">
        <v>25.733200000000011</v>
      </c>
      <c r="M374">
        <v>25.361199999999997</v>
      </c>
    </row>
    <row r="375" spans="1:13" x14ac:dyDescent="0.3">
      <c r="A375">
        <v>746</v>
      </c>
      <c r="B375">
        <v>42.439200000000028</v>
      </c>
      <c r="C375">
        <v>26.658599999999979</v>
      </c>
      <c r="D375">
        <v>26.371199999999988</v>
      </c>
      <c r="E375">
        <v>26.299599999999998</v>
      </c>
      <c r="F375">
        <v>26.574799999999982</v>
      </c>
      <c r="G375">
        <v>26.748800000000017</v>
      </c>
      <c r="H375">
        <v>26.536800000000028</v>
      </c>
      <c r="I375">
        <v>26.255800000000022</v>
      </c>
      <c r="J375">
        <v>25.953599999999994</v>
      </c>
      <c r="K375">
        <v>25.802999999999997</v>
      </c>
      <c r="L375">
        <v>25.728799999999978</v>
      </c>
      <c r="M375">
        <v>25.368600000000015</v>
      </c>
    </row>
    <row r="376" spans="1:13" x14ac:dyDescent="0.3">
      <c r="A376">
        <v>748</v>
      </c>
      <c r="B376">
        <v>42.559599999999989</v>
      </c>
      <c r="C376">
        <v>26.65379999999999</v>
      </c>
      <c r="D376">
        <v>26.364599999999996</v>
      </c>
      <c r="E376">
        <v>26.315200000000004</v>
      </c>
      <c r="F376">
        <v>26.561800000000005</v>
      </c>
      <c r="G376">
        <v>26.740000000000009</v>
      </c>
      <c r="H376">
        <v>26.532800000000009</v>
      </c>
      <c r="I376">
        <v>26.257799999999975</v>
      </c>
      <c r="J376">
        <v>25.950800000000015</v>
      </c>
      <c r="K376">
        <v>25.802799999999991</v>
      </c>
      <c r="L376">
        <v>25.731400000000008</v>
      </c>
      <c r="M376">
        <v>25.365400000000022</v>
      </c>
    </row>
    <row r="377" spans="1:13" x14ac:dyDescent="0.3">
      <c r="A377">
        <v>750</v>
      </c>
      <c r="B377">
        <v>42.69380000000001</v>
      </c>
      <c r="C377">
        <v>26.664800000000014</v>
      </c>
      <c r="D377">
        <v>26.369199999999978</v>
      </c>
      <c r="E377">
        <v>26.303200000000004</v>
      </c>
      <c r="F377">
        <v>26.576399999999978</v>
      </c>
      <c r="G377">
        <v>26.740400000000022</v>
      </c>
      <c r="H377">
        <v>26.539400000000001</v>
      </c>
      <c r="I377">
        <v>26.253399999999999</v>
      </c>
      <c r="J377">
        <v>25.956799999999987</v>
      </c>
      <c r="K377">
        <v>25.811199999999985</v>
      </c>
      <c r="L377">
        <v>25.729800000000012</v>
      </c>
      <c r="M377">
        <v>25.367200000000025</v>
      </c>
    </row>
    <row r="378" spans="1:13" x14ac:dyDescent="0.3">
      <c r="A378">
        <v>752</v>
      </c>
      <c r="B378">
        <v>42.83359999999999</v>
      </c>
      <c r="C378">
        <v>26.670200000000023</v>
      </c>
      <c r="D378">
        <v>26.367200000000025</v>
      </c>
      <c r="E378">
        <v>26.314999999999998</v>
      </c>
      <c r="F378">
        <v>26.563199999999995</v>
      </c>
      <c r="G378">
        <v>26.746399999999994</v>
      </c>
      <c r="H378">
        <v>26.538000000000011</v>
      </c>
      <c r="I378">
        <v>26.258800000000008</v>
      </c>
      <c r="J378">
        <v>25.964999999999975</v>
      </c>
      <c r="K378">
        <v>25.821000000000026</v>
      </c>
      <c r="L378">
        <v>25.729800000000012</v>
      </c>
      <c r="M378">
        <v>25.376800000000003</v>
      </c>
    </row>
    <row r="379" spans="1:13" x14ac:dyDescent="0.3">
      <c r="A379">
        <v>754</v>
      </c>
      <c r="B379">
        <v>42.954000000000008</v>
      </c>
      <c r="C379">
        <v>26.672199999999975</v>
      </c>
      <c r="D379">
        <v>26.365400000000022</v>
      </c>
      <c r="E379">
        <v>26.308600000000013</v>
      </c>
      <c r="F379">
        <v>26.567600000000027</v>
      </c>
      <c r="G379">
        <v>26.752599999999973</v>
      </c>
      <c r="H379">
        <v>26.538200000000018</v>
      </c>
      <c r="I379">
        <v>26.256599999999992</v>
      </c>
      <c r="J379">
        <v>25.95999999999998</v>
      </c>
      <c r="K379">
        <v>25.812000000000012</v>
      </c>
      <c r="L379">
        <v>25.727199999999982</v>
      </c>
      <c r="M379">
        <v>25.36160000000001</v>
      </c>
    </row>
    <row r="380" spans="1:13" x14ac:dyDescent="0.3">
      <c r="A380">
        <v>756</v>
      </c>
      <c r="B380">
        <v>43.089600000000019</v>
      </c>
      <c r="C380">
        <v>26.673600000000022</v>
      </c>
      <c r="D380">
        <v>26.367599999999982</v>
      </c>
      <c r="E380">
        <v>26.319000000000017</v>
      </c>
      <c r="F380">
        <v>26.567999999999984</v>
      </c>
      <c r="G380">
        <v>26.746600000000001</v>
      </c>
      <c r="H380">
        <v>26.550000000000011</v>
      </c>
      <c r="I380">
        <v>26.254599999999982</v>
      </c>
      <c r="J380">
        <v>25.956999999999994</v>
      </c>
      <c r="K380">
        <v>25.807599999999979</v>
      </c>
      <c r="L380">
        <v>25.733200000000011</v>
      </c>
      <c r="M380">
        <v>25.370000000000005</v>
      </c>
    </row>
    <row r="381" spans="1:13" x14ac:dyDescent="0.3">
      <c r="A381">
        <v>758</v>
      </c>
      <c r="B381">
        <v>43.225000000000023</v>
      </c>
      <c r="C381">
        <v>26.677399999999977</v>
      </c>
      <c r="D381">
        <v>26.358200000000011</v>
      </c>
      <c r="E381">
        <v>26.309799999999996</v>
      </c>
      <c r="F381">
        <v>26.567400000000021</v>
      </c>
      <c r="G381">
        <v>26.742000000000019</v>
      </c>
      <c r="H381">
        <v>26.538999999999987</v>
      </c>
      <c r="I381">
        <v>26.254200000000026</v>
      </c>
      <c r="J381">
        <v>25.956999999999994</v>
      </c>
      <c r="K381">
        <v>25.80680000000001</v>
      </c>
      <c r="L381">
        <v>25.730399999999975</v>
      </c>
      <c r="M381">
        <v>25.363600000000019</v>
      </c>
    </row>
    <row r="382" spans="1:13" x14ac:dyDescent="0.3">
      <c r="A382">
        <v>760</v>
      </c>
      <c r="B382">
        <v>43.355200000000025</v>
      </c>
      <c r="C382">
        <v>26.668999999999983</v>
      </c>
      <c r="D382">
        <v>26.36239999999998</v>
      </c>
      <c r="E382">
        <v>26.310400000000016</v>
      </c>
      <c r="F382">
        <v>26.55619999999999</v>
      </c>
      <c r="G382">
        <v>26.738999999999976</v>
      </c>
      <c r="H382">
        <v>26.534800000000018</v>
      </c>
      <c r="I382">
        <v>26.256799999999998</v>
      </c>
      <c r="J382">
        <v>25.956799999999987</v>
      </c>
      <c r="K382">
        <v>25.81880000000001</v>
      </c>
      <c r="L382">
        <v>25.72399999999999</v>
      </c>
      <c r="M382">
        <v>25.369000000000028</v>
      </c>
    </row>
    <row r="383" spans="1:13" x14ac:dyDescent="0.3">
      <c r="A383">
        <v>762</v>
      </c>
      <c r="B383">
        <v>43.480399999999975</v>
      </c>
      <c r="C383">
        <v>26.669600000000003</v>
      </c>
      <c r="D383">
        <v>26.369399999999985</v>
      </c>
      <c r="E383">
        <v>26.308400000000006</v>
      </c>
      <c r="F383">
        <v>26.569000000000017</v>
      </c>
      <c r="G383">
        <v>26.735400000000027</v>
      </c>
      <c r="H383">
        <v>26.52879999999999</v>
      </c>
      <c r="I383">
        <v>26.257000000000005</v>
      </c>
      <c r="J383">
        <v>25.957400000000007</v>
      </c>
      <c r="K383">
        <v>25.81880000000001</v>
      </c>
      <c r="L383">
        <v>25.729399999999998</v>
      </c>
      <c r="M383">
        <v>25.364599999999996</v>
      </c>
    </row>
    <row r="384" spans="1:13" x14ac:dyDescent="0.3">
      <c r="A384">
        <v>764</v>
      </c>
      <c r="B384">
        <v>43.623800000000017</v>
      </c>
      <c r="C384">
        <v>26.677200000000028</v>
      </c>
      <c r="D384">
        <v>26.363800000000026</v>
      </c>
      <c r="E384">
        <v>26.309000000000026</v>
      </c>
      <c r="F384">
        <v>26.564200000000028</v>
      </c>
      <c r="G384">
        <v>26.743200000000002</v>
      </c>
      <c r="H384">
        <v>26.541800000000023</v>
      </c>
      <c r="I384">
        <v>26.249000000000024</v>
      </c>
      <c r="J384">
        <v>25.958000000000027</v>
      </c>
      <c r="K384">
        <v>25.803999999999974</v>
      </c>
      <c r="L384">
        <v>25.730999999999995</v>
      </c>
      <c r="M384">
        <v>25.361800000000017</v>
      </c>
    </row>
    <row r="385" spans="1:13" x14ac:dyDescent="0.3">
      <c r="A385">
        <v>766</v>
      </c>
      <c r="B385">
        <v>43.749000000000024</v>
      </c>
      <c r="C385">
        <v>26.682999999999993</v>
      </c>
      <c r="D385">
        <v>26.366199999999992</v>
      </c>
      <c r="E385">
        <v>26.305200000000013</v>
      </c>
      <c r="F385">
        <v>26.562400000000025</v>
      </c>
      <c r="G385">
        <v>26.746800000000007</v>
      </c>
      <c r="H385">
        <v>26.530399999999986</v>
      </c>
      <c r="I385">
        <v>26.254200000000026</v>
      </c>
      <c r="J385">
        <v>25.948599999999999</v>
      </c>
      <c r="K385">
        <v>25.805000000000007</v>
      </c>
      <c r="L385">
        <v>25.726999999999975</v>
      </c>
      <c r="M385">
        <v>25.370400000000018</v>
      </c>
    </row>
    <row r="386" spans="1:13" x14ac:dyDescent="0.3">
      <c r="A386">
        <v>768</v>
      </c>
      <c r="B386">
        <v>43.893799999999999</v>
      </c>
      <c r="C386">
        <v>26.68119999999999</v>
      </c>
      <c r="D386">
        <v>26.365599999999972</v>
      </c>
      <c r="E386">
        <v>26.308400000000006</v>
      </c>
      <c r="F386">
        <v>26.565200000000004</v>
      </c>
      <c r="G386">
        <v>26.745200000000011</v>
      </c>
      <c r="H386">
        <v>26.534199999999998</v>
      </c>
      <c r="I386">
        <v>26.256199999999978</v>
      </c>
      <c r="J386">
        <v>25.951599999999985</v>
      </c>
      <c r="K386">
        <v>25.809799999999996</v>
      </c>
      <c r="L386">
        <v>25.729600000000005</v>
      </c>
      <c r="M386">
        <v>25.368200000000002</v>
      </c>
    </row>
    <row r="387" spans="1:13" x14ac:dyDescent="0.3">
      <c r="A387">
        <v>770</v>
      </c>
      <c r="B387">
        <v>44.023599999999988</v>
      </c>
      <c r="C387">
        <v>26.682000000000016</v>
      </c>
      <c r="D387">
        <v>26.36099999999999</v>
      </c>
      <c r="E387">
        <v>26.312799999999982</v>
      </c>
      <c r="F387">
        <v>26.569999999999993</v>
      </c>
      <c r="G387">
        <v>26.750800000000027</v>
      </c>
      <c r="H387">
        <v>26.540200000000027</v>
      </c>
      <c r="I387">
        <v>26.24799999999999</v>
      </c>
      <c r="J387">
        <v>25.958399999999983</v>
      </c>
      <c r="K387">
        <v>25.807999999999993</v>
      </c>
      <c r="L387">
        <v>25.728000000000009</v>
      </c>
      <c r="M387">
        <v>25.369000000000028</v>
      </c>
    </row>
    <row r="388" spans="1:13" x14ac:dyDescent="0.3">
      <c r="A388">
        <v>772</v>
      </c>
      <c r="B388">
        <v>44.154600000000016</v>
      </c>
      <c r="C388">
        <v>26.689399999999978</v>
      </c>
      <c r="D388">
        <v>26.370600000000024</v>
      </c>
      <c r="E388">
        <v>26.311599999999999</v>
      </c>
      <c r="F388">
        <v>26.572799999999972</v>
      </c>
      <c r="G388">
        <v>26.740599999999972</v>
      </c>
      <c r="H388">
        <v>26.545799999999986</v>
      </c>
      <c r="I388">
        <v>26.24860000000001</v>
      </c>
      <c r="J388">
        <v>25.963399999999979</v>
      </c>
      <c r="K388">
        <v>25.809000000000026</v>
      </c>
      <c r="L388">
        <v>25.727399999999989</v>
      </c>
      <c r="M388">
        <v>25.357000000000028</v>
      </c>
    </row>
    <row r="389" spans="1:13" x14ac:dyDescent="0.3">
      <c r="A389">
        <v>774</v>
      </c>
      <c r="B389">
        <v>44.293200000000013</v>
      </c>
      <c r="C389">
        <v>26.690400000000011</v>
      </c>
      <c r="D389">
        <v>26.360799999999983</v>
      </c>
      <c r="E389">
        <v>26.314000000000021</v>
      </c>
      <c r="F389">
        <v>26.569799999999987</v>
      </c>
      <c r="G389">
        <v>26.736199999999997</v>
      </c>
      <c r="H389">
        <v>26.536000000000001</v>
      </c>
      <c r="I389">
        <v>26.24799999999999</v>
      </c>
      <c r="J389">
        <v>25.957400000000007</v>
      </c>
      <c r="K389">
        <v>25.798400000000015</v>
      </c>
      <c r="L389">
        <v>25.734199999999987</v>
      </c>
      <c r="M389">
        <v>25.363999999999976</v>
      </c>
    </row>
    <row r="390" spans="1:13" x14ac:dyDescent="0.3">
      <c r="A390">
        <v>776</v>
      </c>
      <c r="B390">
        <v>44.431600000000003</v>
      </c>
      <c r="C390">
        <v>26.684000000000026</v>
      </c>
      <c r="D390">
        <v>26.363400000000013</v>
      </c>
      <c r="E390">
        <v>26.306600000000003</v>
      </c>
      <c r="F390">
        <v>26.559799999999996</v>
      </c>
      <c r="G390">
        <v>26.744000000000028</v>
      </c>
      <c r="H390">
        <v>26.541200000000003</v>
      </c>
      <c r="I390">
        <v>26.249000000000024</v>
      </c>
      <c r="J390">
        <v>25.952200000000005</v>
      </c>
      <c r="K390">
        <v>25.808600000000013</v>
      </c>
      <c r="L390">
        <v>25.73520000000002</v>
      </c>
      <c r="M390">
        <v>25.358799999999974</v>
      </c>
    </row>
    <row r="391" spans="1:13" x14ac:dyDescent="0.3">
      <c r="A391">
        <v>778</v>
      </c>
      <c r="B391">
        <v>44.564799999999991</v>
      </c>
      <c r="C391">
        <v>26.687799999999982</v>
      </c>
      <c r="D391">
        <v>26.362199999999973</v>
      </c>
      <c r="E391">
        <v>26.310999999999979</v>
      </c>
      <c r="F391">
        <v>26.562799999999982</v>
      </c>
      <c r="G391">
        <v>26.732000000000028</v>
      </c>
      <c r="H391">
        <v>26.535599999999988</v>
      </c>
      <c r="I391">
        <v>26.262200000000007</v>
      </c>
      <c r="J391">
        <v>25.947999999999979</v>
      </c>
      <c r="K391">
        <v>25.807000000000016</v>
      </c>
      <c r="L391">
        <v>25.724800000000016</v>
      </c>
      <c r="M391">
        <v>25.365200000000016</v>
      </c>
    </row>
    <row r="392" spans="1:13" x14ac:dyDescent="0.3">
      <c r="A392">
        <v>780</v>
      </c>
      <c r="B392">
        <v>44.702400000000011</v>
      </c>
      <c r="C392">
        <v>26.691599999999994</v>
      </c>
      <c r="D392">
        <v>26.360799999999983</v>
      </c>
      <c r="E392">
        <v>26.310799999999972</v>
      </c>
      <c r="F392">
        <v>26.562799999999982</v>
      </c>
      <c r="G392">
        <v>26.737799999999993</v>
      </c>
      <c r="H392">
        <v>26.51600000000002</v>
      </c>
      <c r="I392">
        <v>26.257600000000025</v>
      </c>
      <c r="J392">
        <v>25.956200000000024</v>
      </c>
      <c r="K392">
        <v>25.80680000000001</v>
      </c>
      <c r="L392">
        <v>25.725199999999973</v>
      </c>
      <c r="M392">
        <v>25.365999999999985</v>
      </c>
    </row>
    <row r="393" spans="1:13" x14ac:dyDescent="0.3">
      <c r="A393">
        <v>782</v>
      </c>
      <c r="B393">
        <v>44.849199999999996</v>
      </c>
      <c r="C393">
        <v>26.687999999999988</v>
      </c>
      <c r="D393">
        <v>26.3596</v>
      </c>
      <c r="E393">
        <v>26.303800000000024</v>
      </c>
      <c r="F393">
        <v>26.564799999999991</v>
      </c>
      <c r="G393">
        <v>26.733600000000024</v>
      </c>
      <c r="H393">
        <v>26.535799999999995</v>
      </c>
      <c r="I393">
        <v>26.256199999999978</v>
      </c>
      <c r="J393">
        <v>25.954400000000021</v>
      </c>
      <c r="K393">
        <v>25.809399999999982</v>
      </c>
      <c r="L393">
        <v>25.726600000000019</v>
      </c>
      <c r="M393">
        <v>25.36099999999999</v>
      </c>
    </row>
    <row r="394" spans="1:13" x14ac:dyDescent="0.3">
      <c r="A394">
        <v>784</v>
      </c>
      <c r="B394">
        <v>44.981200000000001</v>
      </c>
      <c r="C394">
        <v>26.689200000000028</v>
      </c>
      <c r="D394">
        <v>26.361800000000017</v>
      </c>
      <c r="E394">
        <v>26.30419999999998</v>
      </c>
      <c r="F394">
        <v>26.561599999999999</v>
      </c>
      <c r="G394">
        <v>26.736800000000017</v>
      </c>
      <c r="H394">
        <v>26.539199999999994</v>
      </c>
      <c r="I394">
        <v>26.254000000000019</v>
      </c>
      <c r="J394">
        <v>25.954799999999977</v>
      </c>
      <c r="K394">
        <v>25.807799999999986</v>
      </c>
      <c r="L394">
        <v>25.728799999999978</v>
      </c>
      <c r="M394">
        <v>25.360400000000027</v>
      </c>
    </row>
    <row r="395" spans="1:13" x14ac:dyDescent="0.3">
      <c r="A395">
        <v>786</v>
      </c>
      <c r="B395">
        <v>45.127799999999979</v>
      </c>
      <c r="C395">
        <v>26.706000000000017</v>
      </c>
      <c r="D395">
        <v>26.361800000000017</v>
      </c>
      <c r="E395">
        <v>26.307599999999979</v>
      </c>
      <c r="F395">
        <v>26.56959999999998</v>
      </c>
      <c r="G395">
        <v>26.737799999999993</v>
      </c>
      <c r="H395">
        <v>26.535399999999981</v>
      </c>
      <c r="I395">
        <v>26.247400000000027</v>
      </c>
      <c r="J395">
        <v>25.961400000000026</v>
      </c>
      <c r="K395">
        <v>25.806600000000003</v>
      </c>
      <c r="L395">
        <v>25.726200000000006</v>
      </c>
      <c r="M395">
        <v>25.35899999999998</v>
      </c>
    </row>
    <row r="396" spans="1:13" x14ac:dyDescent="0.3">
      <c r="A396">
        <v>788</v>
      </c>
      <c r="B396">
        <v>45.259200000000021</v>
      </c>
      <c r="C396">
        <v>26.69319999999999</v>
      </c>
      <c r="D396">
        <v>26.356600000000014</v>
      </c>
      <c r="E396">
        <v>26.30680000000001</v>
      </c>
      <c r="F396">
        <v>26.563600000000008</v>
      </c>
      <c r="G396">
        <v>26.740200000000016</v>
      </c>
      <c r="H396">
        <v>26.535399999999981</v>
      </c>
      <c r="I396">
        <v>26.257400000000018</v>
      </c>
      <c r="J396">
        <v>25.955399999999997</v>
      </c>
      <c r="K396">
        <v>25.80419999999998</v>
      </c>
      <c r="L396">
        <v>25.724400000000003</v>
      </c>
      <c r="M396">
        <v>25.363</v>
      </c>
    </row>
    <row r="397" spans="1:13" x14ac:dyDescent="0.3">
      <c r="A397">
        <v>790</v>
      </c>
      <c r="B397">
        <v>45.399600000000021</v>
      </c>
      <c r="C397">
        <v>26.709799999999973</v>
      </c>
      <c r="D397">
        <v>26.368800000000022</v>
      </c>
      <c r="E397">
        <v>26.307399999999973</v>
      </c>
      <c r="F397">
        <v>26.565200000000004</v>
      </c>
      <c r="G397">
        <v>26.740000000000009</v>
      </c>
      <c r="H397">
        <v>26.535399999999981</v>
      </c>
      <c r="I397">
        <v>26.259799999999984</v>
      </c>
      <c r="J397">
        <v>25.954000000000008</v>
      </c>
      <c r="K397">
        <v>25.810000000000002</v>
      </c>
      <c r="L397">
        <v>25.7346</v>
      </c>
      <c r="M397">
        <v>25.369399999999985</v>
      </c>
    </row>
    <row r="398" spans="1:13" x14ac:dyDescent="0.3">
      <c r="A398">
        <v>792</v>
      </c>
      <c r="B398">
        <v>45.545399999999972</v>
      </c>
      <c r="C398">
        <v>26.70999999999998</v>
      </c>
      <c r="D398">
        <v>26.363800000000026</v>
      </c>
      <c r="E398">
        <v>26.311399999999992</v>
      </c>
      <c r="F398">
        <v>26.566399999999987</v>
      </c>
      <c r="G398">
        <v>26.746800000000007</v>
      </c>
      <c r="H398">
        <v>26.537199999999984</v>
      </c>
      <c r="I398">
        <v>26.262200000000007</v>
      </c>
      <c r="J398">
        <v>25.961200000000019</v>
      </c>
      <c r="K398">
        <v>25.805600000000027</v>
      </c>
      <c r="L398">
        <v>25.733000000000004</v>
      </c>
      <c r="M398">
        <v>25.370400000000018</v>
      </c>
    </row>
    <row r="399" spans="1:13" x14ac:dyDescent="0.3">
      <c r="A399">
        <v>794</v>
      </c>
      <c r="B399">
        <v>45.688600000000008</v>
      </c>
      <c r="C399">
        <v>26.711799999999982</v>
      </c>
      <c r="D399">
        <v>26.369199999999978</v>
      </c>
      <c r="E399">
        <v>26.307999999999993</v>
      </c>
      <c r="F399">
        <v>26.563800000000015</v>
      </c>
      <c r="G399">
        <v>26.746800000000007</v>
      </c>
      <c r="H399">
        <v>26.5428</v>
      </c>
      <c r="I399">
        <v>26.261599999999987</v>
      </c>
      <c r="J399">
        <v>25.97120000000001</v>
      </c>
      <c r="K399">
        <v>25.807599999999979</v>
      </c>
      <c r="L399">
        <v>25.732599999999991</v>
      </c>
      <c r="M399">
        <v>25.365599999999972</v>
      </c>
    </row>
    <row r="400" spans="1:13" x14ac:dyDescent="0.3">
      <c r="A400">
        <v>796</v>
      </c>
      <c r="B400">
        <v>45.824799999999982</v>
      </c>
      <c r="C400">
        <v>26.714999999999975</v>
      </c>
      <c r="D400">
        <v>26.361800000000017</v>
      </c>
      <c r="E400">
        <v>26.310400000000016</v>
      </c>
      <c r="F400">
        <v>26.56959999999998</v>
      </c>
      <c r="G400">
        <v>26.728200000000015</v>
      </c>
      <c r="H400">
        <v>26.539400000000001</v>
      </c>
      <c r="I400">
        <v>26.258800000000008</v>
      </c>
      <c r="J400">
        <v>25.956399999999974</v>
      </c>
      <c r="K400">
        <v>25.807599999999979</v>
      </c>
      <c r="L400">
        <v>25.725199999999973</v>
      </c>
      <c r="M400">
        <v>25.370999999999981</v>
      </c>
    </row>
    <row r="401" spans="1:13" x14ac:dyDescent="0.3">
      <c r="A401">
        <v>798</v>
      </c>
      <c r="B401">
        <v>45.967800000000011</v>
      </c>
      <c r="C401">
        <v>26.719400000000007</v>
      </c>
      <c r="D401">
        <v>26.362599999999986</v>
      </c>
      <c r="E401">
        <v>26.312200000000018</v>
      </c>
      <c r="F401">
        <v>26.55619999999999</v>
      </c>
      <c r="G401">
        <v>26.745600000000024</v>
      </c>
      <c r="H401">
        <v>26.536400000000015</v>
      </c>
      <c r="I401">
        <v>26.253800000000012</v>
      </c>
      <c r="J401">
        <v>25.965599999999995</v>
      </c>
      <c r="K401">
        <v>25.807200000000023</v>
      </c>
      <c r="L401">
        <v>25.732000000000028</v>
      </c>
      <c r="M401">
        <v>25.369000000000028</v>
      </c>
    </row>
    <row r="402" spans="1:13" x14ac:dyDescent="0.3">
      <c r="A402">
        <v>800</v>
      </c>
      <c r="B402">
        <v>46.1096</v>
      </c>
      <c r="C402">
        <v>26.716999999999985</v>
      </c>
      <c r="D402">
        <v>26.365799999999979</v>
      </c>
      <c r="E402">
        <v>26.309799999999996</v>
      </c>
      <c r="F402">
        <v>26.567799999999977</v>
      </c>
      <c r="G402">
        <v>26.737799999999993</v>
      </c>
      <c r="H402">
        <v>26.534199999999998</v>
      </c>
      <c r="I402">
        <v>26.256799999999998</v>
      </c>
      <c r="J402">
        <v>25.963000000000022</v>
      </c>
      <c r="K402">
        <v>25.80419999999998</v>
      </c>
      <c r="L402">
        <v>25.726600000000019</v>
      </c>
      <c r="M402">
        <v>25.364599999999996</v>
      </c>
    </row>
    <row r="403" spans="1:13" x14ac:dyDescent="0.3">
      <c r="A403">
        <v>802</v>
      </c>
      <c r="B403">
        <v>46.245600000000024</v>
      </c>
      <c r="C403">
        <v>26.726200000000006</v>
      </c>
      <c r="D403">
        <v>26.359399999999994</v>
      </c>
      <c r="E403">
        <v>26.313199999999995</v>
      </c>
      <c r="F403">
        <v>26.555799999999977</v>
      </c>
      <c r="G403">
        <v>26.740599999999972</v>
      </c>
      <c r="H403">
        <v>26.534199999999998</v>
      </c>
      <c r="I403">
        <v>26.253800000000012</v>
      </c>
      <c r="J403">
        <v>25.947999999999979</v>
      </c>
      <c r="K403">
        <v>25.814799999999991</v>
      </c>
      <c r="L403">
        <v>25.733200000000011</v>
      </c>
      <c r="M403">
        <v>25.368200000000002</v>
      </c>
    </row>
    <row r="404" spans="1:13" x14ac:dyDescent="0.3">
      <c r="A404">
        <v>804</v>
      </c>
      <c r="B404">
        <v>46.382200000000012</v>
      </c>
      <c r="C404">
        <v>26.725599999999986</v>
      </c>
      <c r="D404">
        <v>26.358400000000017</v>
      </c>
      <c r="E404">
        <v>26.311800000000005</v>
      </c>
      <c r="F404">
        <v>26.552799999999991</v>
      </c>
      <c r="G404">
        <v>26.73660000000001</v>
      </c>
      <c r="H404">
        <v>26.529999999999973</v>
      </c>
      <c r="I404">
        <v>26.249199999999973</v>
      </c>
      <c r="J404">
        <v>25.959000000000003</v>
      </c>
      <c r="K404">
        <v>25.807799999999986</v>
      </c>
      <c r="L404">
        <v>25.732599999999991</v>
      </c>
      <c r="M404">
        <v>25.358000000000004</v>
      </c>
    </row>
    <row r="405" spans="1:13" x14ac:dyDescent="0.3">
      <c r="A405">
        <v>806</v>
      </c>
      <c r="B405">
        <v>46.52679999999998</v>
      </c>
      <c r="C405">
        <v>26.72059999999999</v>
      </c>
      <c r="D405">
        <v>26.357000000000028</v>
      </c>
      <c r="E405">
        <v>26.30680000000001</v>
      </c>
      <c r="F405">
        <v>26.559799999999996</v>
      </c>
      <c r="G405">
        <v>26.732599999999991</v>
      </c>
      <c r="H405">
        <v>26.530399999999986</v>
      </c>
      <c r="I405">
        <v>26.256399999999985</v>
      </c>
      <c r="J405">
        <v>25.964200000000005</v>
      </c>
      <c r="K405">
        <v>25.814599999999984</v>
      </c>
      <c r="L405">
        <v>25.7346</v>
      </c>
      <c r="M405">
        <v>25.369399999999985</v>
      </c>
    </row>
    <row r="406" spans="1:13" x14ac:dyDescent="0.3">
      <c r="A406">
        <v>808</v>
      </c>
      <c r="B406">
        <v>46.666600000000017</v>
      </c>
      <c r="C406">
        <v>26.733400000000017</v>
      </c>
      <c r="D406">
        <v>26.362599999999986</v>
      </c>
      <c r="E406">
        <v>26.308400000000006</v>
      </c>
      <c r="F406">
        <v>26.553400000000011</v>
      </c>
      <c r="G406">
        <v>26.733400000000017</v>
      </c>
      <c r="H406">
        <v>26.529999999999973</v>
      </c>
      <c r="I406">
        <v>26.256199999999978</v>
      </c>
      <c r="J406">
        <v>25.962600000000009</v>
      </c>
      <c r="K406">
        <v>25.799800000000005</v>
      </c>
      <c r="L406">
        <v>25.727800000000002</v>
      </c>
      <c r="M406">
        <v>25.360799999999983</v>
      </c>
    </row>
    <row r="407" spans="1:13" x14ac:dyDescent="0.3">
      <c r="A407">
        <v>810</v>
      </c>
      <c r="B407">
        <v>46.812999999999988</v>
      </c>
      <c r="C407">
        <v>26.733000000000004</v>
      </c>
      <c r="D407">
        <v>26.359399999999994</v>
      </c>
      <c r="E407">
        <v>26.309799999999996</v>
      </c>
      <c r="F407">
        <v>26.555999999999983</v>
      </c>
      <c r="G407">
        <v>26.733200000000011</v>
      </c>
      <c r="H407">
        <v>26.52940000000001</v>
      </c>
      <c r="I407">
        <v>26.254599999999982</v>
      </c>
      <c r="J407">
        <v>25.958000000000027</v>
      </c>
      <c r="K407">
        <v>25.804399999999987</v>
      </c>
      <c r="L407">
        <v>25.726200000000006</v>
      </c>
      <c r="M407">
        <v>25.357799999999997</v>
      </c>
    </row>
    <row r="408" spans="1:13" x14ac:dyDescent="0.3">
      <c r="A408">
        <v>812</v>
      </c>
      <c r="B408">
        <v>46.953399999999988</v>
      </c>
      <c r="C408">
        <v>26.733400000000017</v>
      </c>
      <c r="D408">
        <v>26.358000000000004</v>
      </c>
      <c r="E408">
        <v>26.307000000000016</v>
      </c>
      <c r="F408">
        <v>26.549199999999985</v>
      </c>
      <c r="G408">
        <v>26.738800000000026</v>
      </c>
      <c r="H408">
        <v>26.531999999999982</v>
      </c>
      <c r="I408">
        <v>26.250200000000007</v>
      </c>
      <c r="J408">
        <v>25.952200000000005</v>
      </c>
      <c r="K408">
        <v>25.807200000000023</v>
      </c>
      <c r="L408">
        <v>25.725799999999992</v>
      </c>
      <c r="M408">
        <v>25.36160000000001</v>
      </c>
    </row>
    <row r="409" spans="1:13" x14ac:dyDescent="0.3">
      <c r="A409">
        <v>814</v>
      </c>
      <c r="B409">
        <v>47.100199999999973</v>
      </c>
      <c r="C409">
        <v>26.737199999999973</v>
      </c>
      <c r="D409">
        <v>26.363200000000006</v>
      </c>
      <c r="E409">
        <v>26.308600000000013</v>
      </c>
      <c r="F409">
        <v>26.559399999999982</v>
      </c>
      <c r="G409">
        <v>26.7346</v>
      </c>
      <c r="H409">
        <v>26.524400000000014</v>
      </c>
      <c r="I409">
        <v>26.259599999999978</v>
      </c>
      <c r="J409">
        <v>25.959000000000003</v>
      </c>
      <c r="K409">
        <v>25.800200000000018</v>
      </c>
      <c r="L409">
        <v>25.7226</v>
      </c>
      <c r="M409">
        <v>25.358600000000024</v>
      </c>
    </row>
    <row r="410" spans="1:13" x14ac:dyDescent="0.3">
      <c r="A410">
        <v>816</v>
      </c>
      <c r="B410">
        <v>47.23599999999999</v>
      </c>
      <c r="C410">
        <v>26.736199999999997</v>
      </c>
      <c r="D410">
        <v>26.351600000000019</v>
      </c>
      <c r="E410">
        <v>26.310799999999972</v>
      </c>
      <c r="F410">
        <v>26.55540000000002</v>
      </c>
      <c r="G410">
        <v>26.740999999999985</v>
      </c>
      <c r="H410">
        <v>26.525800000000004</v>
      </c>
      <c r="I410">
        <v>26.255800000000022</v>
      </c>
      <c r="J410">
        <v>25.954799999999977</v>
      </c>
      <c r="K410">
        <v>25.801800000000014</v>
      </c>
      <c r="L410">
        <v>25.727399999999989</v>
      </c>
      <c r="M410">
        <v>25.357000000000028</v>
      </c>
    </row>
    <row r="411" spans="1:13" x14ac:dyDescent="0.3">
      <c r="A411">
        <v>818</v>
      </c>
      <c r="B411">
        <v>47.383600000000001</v>
      </c>
      <c r="C411">
        <v>26.743800000000022</v>
      </c>
      <c r="D411">
        <v>26.357599999999991</v>
      </c>
      <c r="E411">
        <v>26.313400000000001</v>
      </c>
      <c r="F411">
        <v>26.55540000000002</v>
      </c>
      <c r="G411">
        <v>26.733200000000011</v>
      </c>
      <c r="H411">
        <v>26.524600000000021</v>
      </c>
      <c r="I411">
        <v>26.254000000000019</v>
      </c>
      <c r="J411">
        <v>25.946199999999976</v>
      </c>
      <c r="K411">
        <v>25.798600000000022</v>
      </c>
      <c r="L411">
        <v>25.725599999999986</v>
      </c>
      <c r="M411">
        <v>25.353400000000022</v>
      </c>
    </row>
    <row r="412" spans="1:13" x14ac:dyDescent="0.3">
      <c r="A412">
        <v>820</v>
      </c>
      <c r="B412">
        <v>47.530199999999979</v>
      </c>
      <c r="C412">
        <v>26.744599999999991</v>
      </c>
      <c r="D412">
        <v>26.357599999999991</v>
      </c>
      <c r="E412">
        <v>26.310200000000009</v>
      </c>
      <c r="F412">
        <v>26.556600000000003</v>
      </c>
      <c r="G412">
        <v>26.73739999999998</v>
      </c>
      <c r="H412">
        <v>26.530199999999979</v>
      </c>
      <c r="I412">
        <v>26.254799999999989</v>
      </c>
      <c r="J412">
        <v>25.952800000000025</v>
      </c>
      <c r="K412">
        <v>25.812400000000025</v>
      </c>
      <c r="L412">
        <v>25.726200000000006</v>
      </c>
      <c r="M412">
        <v>25.356200000000001</v>
      </c>
    </row>
    <row r="413" spans="1:13" x14ac:dyDescent="0.3">
      <c r="A413">
        <v>822</v>
      </c>
      <c r="B413">
        <v>47.666600000000017</v>
      </c>
      <c r="C413">
        <v>26.758199999999988</v>
      </c>
      <c r="D413">
        <v>26.351800000000026</v>
      </c>
      <c r="E413">
        <v>26.310799999999972</v>
      </c>
      <c r="F413">
        <v>26.558199999999999</v>
      </c>
      <c r="G413">
        <v>26.735400000000027</v>
      </c>
      <c r="H413">
        <v>26.527199999999993</v>
      </c>
      <c r="I413">
        <v>26.255999999999972</v>
      </c>
      <c r="J413">
        <v>25.952999999999975</v>
      </c>
      <c r="K413">
        <v>25.799800000000005</v>
      </c>
      <c r="L413">
        <v>25.732599999999991</v>
      </c>
      <c r="M413">
        <v>25.363800000000026</v>
      </c>
    </row>
    <row r="414" spans="1:13" x14ac:dyDescent="0.3">
      <c r="A414">
        <v>824</v>
      </c>
      <c r="B414">
        <v>47.83420000000001</v>
      </c>
      <c r="C414">
        <v>26.751800000000003</v>
      </c>
      <c r="D414">
        <v>26.363200000000006</v>
      </c>
      <c r="E414">
        <v>26.316399999999987</v>
      </c>
      <c r="F414">
        <v>26.549199999999985</v>
      </c>
      <c r="G414">
        <v>26.728200000000015</v>
      </c>
      <c r="H414">
        <v>26.539199999999994</v>
      </c>
      <c r="I414">
        <v>26.265199999999993</v>
      </c>
      <c r="J414">
        <v>25.95920000000001</v>
      </c>
      <c r="K414">
        <v>25.803999999999974</v>
      </c>
      <c r="L414">
        <v>25.731200000000001</v>
      </c>
      <c r="M414">
        <v>25.361199999999997</v>
      </c>
    </row>
    <row r="415" spans="1:13" x14ac:dyDescent="0.3">
      <c r="A415">
        <v>826</v>
      </c>
      <c r="B415">
        <v>47.969600000000014</v>
      </c>
      <c r="C415">
        <v>26.759400000000028</v>
      </c>
      <c r="D415">
        <v>26.355000000000018</v>
      </c>
      <c r="E415">
        <v>26.312599999999975</v>
      </c>
      <c r="F415">
        <v>26.552000000000021</v>
      </c>
      <c r="G415">
        <v>26.729800000000012</v>
      </c>
      <c r="H415">
        <v>26.528200000000027</v>
      </c>
      <c r="I415">
        <v>26.257400000000018</v>
      </c>
      <c r="J415">
        <v>25.954200000000014</v>
      </c>
      <c r="K415">
        <v>25.791600000000017</v>
      </c>
      <c r="L415">
        <v>25.733799999999974</v>
      </c>
      <c r="M415">
        <v>25.362799999999993</v>
      </c>
    </row>
    <row r="416" spans="1:13" x14ac:dyDescent="0.3">
      <c r="A416">
        <v>828</v>
      </c>
      <c r="B416">
        <v>48.114199999999983</v>
      </c>
      <c r="C416">
        <v>26.76400000000001</v>
      </c>
      <c r="D416">
        <v>26.36160000000001</v>
      </c>
      <c r="E416">
        <v>26.309199999999976</v>
      </c>
      <c r="F416">
        <v>26.55419999999998</v>
      </c>
      <c r="G416">
        <v>26.729800000000012</v>
      </c>
      <c r="H416">
        <v>26.531200000000013</v>
      </c>
      <c r="I416">
        <v>26.256599999999992</v>
      </c>
      <c r="J416">
        <v>25.949000000000012</v>
      </c>
      <c r="K416">
        <v>25.808600000000013</v>
      </c>
      <c r="L416">
        <v>25.728200000000015</v>
      </c>
      <c r="M416">
        <v>25.371399999999994</v>
      </c>
    </row>
    <row r="417" spans="1:13" x14ac:dyDescent="0.3">
      <c r="A417">
        <v>830</v>
      </c>
      <c r="B417">
        <v>48.271599999999978</v>
      </c>
      <c r="C417">
        <v>26.76400000000001</v>
      </c>
      <c r="D417">
        <v>26.35899999999998</v>
      </c>
      <c r="E417">
        <v>26.312400000000025</v>
      </c>
      <c r="F417">
        <v>26.557999999999993</v>
      </c>
      <c r="G417">
        <v>26.734800000000007</v>
      </c>
      <c r="H417">
        <v>26.535599999999988</v>
      </c>
      <c r="I417">
        <v>26.261599999999987</v>
      </c>
      <c r="J417">
        <v>25.958199999999977</v>
      </c>
      <c r="K417">
        <v>25.798200000000008</v>
      </c>
      <c r="L417">
        <v>25.730000000000018</v>
      </c>
      <c r="M417">
        <v>25.358400000000017</v>
      </c>
    </row>
    <row r="418" spans="1:13" x14ac:dyDescent="0.3">
      <c r="A418">
        <v>832</v>
      </c>
      <c r="B418">
        <v>48.413799999999981</v>
      </c>
      <c r="C418">
        <v>26.769400000000019</v>
      </c>
      <c r="D418">
        <v>26.360400000000027</v>
      </c>
      <c r="E418">
        <v>26.312400000000025</v>
      </c>
      <c r="F418">
        <v>26.556600000000003</v>
      </c>
      <c r="G418">
        <v>26.731200000000001</v>
      </c>
      <c r="H418">
        <v>26.531799999999976</v>
      </c>
      <c r="I418">
        <v>26.262400000000014</v>
      </c>
      <c r="J418">
        <v>25.95999999999998</v>
      </c>
      <c r="K418">
        <v>25.811800000000005</v>
      </c>
      <c r="L418">
        <v>25.740400000000022</v>
      </c>
      <c r="M418">
        <v>25.36160000000001</v>
      </c>
    </row>
    <row r="419" spans="1:13" x14ac:dyDescent="0.3">
      <c r="A419">
        <v>834</v>
      </c>
      <c r="B419">
        <v>48.565800000000024</v>
      </c>
      <c r="C419">
        <v>26.771599999999978</v>
      </c>
      <c r="D419">
        <v>26.365000000000009</v>
      </c>
      <c r="E419">
        <v>26.313800000000015</v>
      </c>
      <c r="F419">
        <v>26.547799999999995</v>
      </c>
      <c r="G419">
        <v>26.725199999999973</v>
      </c>
      <c r="H419">
        <v>26.540399999999977</v>
      </c>
      <c r="I419">
        <v>26.254799999999989</v>
      </c>
      <c r="J419">
        <v>25.965599999999995</v>
      </c>
      <c r="K419">
        <v>25.810000000000002</v>
      </c>
      <c r="L419">
        <v>25.734800000000007</v>
      </c>
      <c r="M419">
        <v>25.368800000000022</v>
      </c>
    </row>
    <row r="420" spans="1:13" x14ac:dyDescent="0.3">
      <c r="A420">
        <v>836</v>
      </c>
      <c r="B420">
        <v>48.712400000000002</v>
      </c>
      <c r="C420">
        <v>26.778599999999983</v>
      </c>
      <c r="D420">
        <v>26.352399999999989</v>
      </c>
      <c r="E420">
        <v>26.310200000000009</v>
      </c>
      <c r="F420">
        <v>26.550200000000018</v>
      </c>
      <c r="G420">
        <v>26.728999999999985</v>
      </c>
      <c r="H420">
        <v>26.54000000000002</v>
      </c>
      <c r="I420">
        <v>26.256199999999978</v>
      </c>
      <c r="J420">
        <v>25.959400000000016</v>
      </c>
      <c r="K420">
        <v>25.80680000000001</v>
      </c>
      <c r="L420">
        <v>25.728799999999978</v>
      </c>
      <c r="M420">
        <v>25.361800000000017</v>
      </c>
    </row>
    <row r="421" spans="1:13" x14ac:dyDescent="0.3">
      <c r="A421">
        <v>838</v>
      </c>
      <c r="B421">
        <v>48.863400000000013</v>
      </c>
      <c r="C421">
        <v>26.784800000000018</v>
      </c>
      <c r="D421">
        <v>26.36160000000001</v>
      </c>
      <c r="E421">
        <v>26.31880000000001</v>
      </c>
      <c r="F421">
        <v>26.550799999999981</v>
      </c>
      <c r="G421">
        <v>26.732799999999997</v>
      </c>
      <c r="H421">
        <v>26.538400000000024</v>
      </c>
      <c r="I421">
        <v>26.256599999999992</v>
      </c>
      <c r="J421">
        <v>25.958799999999997</v>
      </c>
      <c r="K421">
        <v>25.810200000000009</v>
      </c>
      <c r="L421">
        <v>25.73739999999998</v>
      </c>
      <c r="M421">
        <v>25.363200000000006</v>
      </c>
    </row>
    <row r="422" spans="1:13" x14ac:dyDescent="0.3">
      <c r="A422">
        <v>840</v>
      </c>
      <c r="B422">
        <v>49.009000000000015</v>
      </c>
      <c r="C422">
        <v>26.769200000000012</v>
      </c>
      <c r="D422">
        <v>26.362000000000023</v>
      </c>
      <c r="E422">
        <v>26.306600000000003</v>
      </c>
      <c r="F422">
        <v>26.552200000000028</v>
      </c>
      <c r="G422">
        <v>26.739199999999983</v>
      </c>
      <c r="H422">
        <v>26.529600000000016</v>
      </c>
      <c r="I422">
        <v>26.252400000000023</v>
      </c>
      <c r="J422">
        <v>25.968999999999994</v>
      </c>
      <c r="K422">
        <v>25.807999999999993</v>
      </c>
      <c r="L422">
        <v>25.730799999999988</v>
      </c>
      <c r="M422">
        <v>25.361199999999997</v>
      </c>
    </row>
    <row r="423" spans="1:13" x14ac:dyDescent="0.3">
      <c r="A423">
        <v>842</v>
      </c>
      <c r="B423">
        <v>49.156600000000026</v>
      </c>
      <c r="C423">
        <v>26.771799999999985</v>
      </c>
      <c r="D423">
        <v>26.36099999999999</v>
      </c>
      <c r="E423">
        <v>26.310400000000016</v>
      </c>
      <c r="F423">
        <v>26.54340000000002</v>
      </c>
      <c r="G423">
        <v>26.73599999999999</v>
      </c>
      <c r="H423">
        <v>26.531999999999982</v>
      </c>
      <c r="I423">
        <v>26.25060000000002</v>
      </c>
      <c r="J423">
        <v>25.964600000000019</v>
      </c>
      <c r="K423">
        <v>25.802399999999977</v>
      </c>
      <c r="L423">
        <v>25.738400000000013</v>
      </c>
      <c r="M423">
        <v>25.359199999999987</v>
      </c>
    </row>
    <row r="424" spans="1:13" x14ac:dyDescent="0.3">
      <c r="A424">
        <v>844</v>
      </c>
      <c r="B424">
        <v>49.313600000000008</v>
      </c>
      <c r="C424">
        <v>26.778999999999996</v>
      </c>
      <c r="D424">
        <v>26.363600000000019</v>
      </c>
      <c r="E424">
        <v>26.315400000000011</v>
      </c>
      <c r="F424">
        <v>26.546199999999999</v>
      </c>
      <c r="G424">
        <v>26.738</v>
      </c>
      <c r="H424">
        <v>26.52679999999998</v>
      </c>
      <c r="I424">
        <v>26.257000000000005</v>
      </c>
      <c r="J424">
        <v>25.958199999999977</v>
      </c>
      <c r="K424">
        <v>25.807200000000023</v>
      </c>
      <c r="L424">
        <v>25.726999999999975</v>
      </c>
      <c r="M424">
        <v>25.356800000000021</v>
      </c>
    </row>
    <row r="425" spans="1:13" x14ac:dyDescent="0.3">
      <c r="A425">
        <v>846</v>
      </c>
      <c r="B425">
        <v>49.461400000000026</v>
      </c>
      <c r="C425">
        <v>26.788200000000018</v>
      </c>
      <c r="D425">
        <v>26.355200000000025</v>
      </c>
      <c r="E425">
        <v>26.307200000000023</v>
      </c>
      <c r="F425">
        <v>26.540399999999977</v>
      </c>
      <c r="G425">
        <v>26.725599999999986</v>
      </c>
      <c r="H425">
        <v>26.526599999999974</v>
      </c>
      <c r="I425">
        <v>26.252200000000016</v>
      </c>
      <c r="J425">
        <v>25.955800000000011</v>
      </c>
      <c r="K425">
        <v>25.802200000000028</v>
      </c>
      <c r="L425">
        <v>25.727800000000002</v>
      </c>
      <c r="M425">
        <v>25.364399999999989</v>
      </c>
    </row>
    <row r="426" spans="1:13" x14ac:dyDescent="0.3">
      <c r="A426">
        <v>848</v>
      </c>
      <c r="B426">
        <v>49.613200000000006</v>
      </c>
      <c r="C426">
        <v>26.788200000000018</v>
      </c>
      <c r="D426">
        <v>26.351400000000012</v>
      </c>
      <c r="E426">
        <v>26.310999999999979</v>
      </c>
      <c r="F426">
        <v>26.54140000000001</v>
      </c>
      <c r="G426">
        <v>26.727399999999989</v>
      </c>
      <c r="H426">
        <v>26.528200000000027</v>
      </c>
      <c r="I426">
        <v>26.261199999999974</v>
      </c>
      <c r="J426">
        <v>25.959000000000003</v>
      </c>
      <c r="K426">
        <v>25.812000000000012</v>
      </c>
      <c r="L426">
        <v>25.720199999999977</v>
      </c>
      <c r="M426">
        <v>25.363</v>
      </c>
    </row>
    <row r="427" spans="1:13" x14ac:dyDescent="0.3">
      <c r="A427">
        <v>850</v>
      </c>
      <c r="B427">
        <v>49.759999999999991</v>
      </c>
      <c r="C427">
        <v>26.790599999999984</v>
      </c>
      <c r="D427">
        <v>26.353799999999978</v>
      </c>
      <c r="E427">
        <v>26.303200000000004</v>
      </c>
      <c r="F427">
        <v>26.542399999999986</v>
      </c>
      <c r="G427">
        <v>26.718200000000024</v>
      </c>
      <c r="H427">
        <v>26.526999999999987</v>
      </c>
      <c r="I427">
        <v>26.259799999999984</v>
      </c>
      <c r="J427">
        <v>25.947600000000023</v>
      </c>
      <c r="K427">
        <v>25.801800000000014</v>
      </c>
      <c r="L427">
        <v>25.720000000000027</v>
      </c>
      <c r="M427">
        <v>25.351400000000012</v>
      </c>
    </row>
    <row r="428" spans="1:13" x14ac:dyDescent="0.3">
      <c r="A428">
        <v>852</v>
      </c>
      <c r="B428">
        <v>49.914600000000007</v>
      </c>
      <c r="C428">
        <v>26.802200000000028</v>
      </c>
      <c r="D428">
        <v>26.357799999999997</v>
      </c>
      <c r="E428">
        <v>26.3048</v>
      </c>
      <c r="F428">
        <v>26.540599999999984</v>
      </c>
      <c r="G428">
        <v>26.722800000000007</v>
      </c>
      <c r="H428">
        <v>26.535199999999975</v>
      </c>
      <c r="I428">
        <v>26.253199999999993</v>
      </c>
      <c r="J428">
        <v>25.95659999999998</v>
      </c>
      <c r="K428">
        <v>25.803400000000011</v>
      </c>
      <c r="L428">
        <v>25.726400000000012</v>
      </c>
      <c r="M428">
        <v>25.355000000000018</v>
      </c>
    </row>
    <row r="429" spans="1:13" x14ac:dyDescent="0.3">
      <c r="A429">
        <v>854</v>
      </c>
      <c r="B429">
        <v>50.064999999999998</v>
      </c>
      <c r="C429">
        <v>26.802599999999984</v>
      </c>
      <c r="D429">
        <v>26.359199999999987</v>
      </c>
      <c r="E429">
        <v>26.32080000000002</v>
      </c>
      <c r="F429">
        <v>26.546600000000012</v>
      </c>
      <c r="G429">
        <v>26.724800000000016</v>
      </c>
      <c r="H429">
        <v>26.526999999999987</v>
      </c>
      <c r="I429">
        <v>26.25060000000002</v>
      </c>
      <c r="J429">
        <v>25.966400000000021</v>
      </c>
      <c r="K429">
        <v>25.805000000000007</v>
      </c>
      <c r="L429">
        <v>25.726600000000019</v>
      </c>
      <c r="M429">
        <v>25.357199999999978</v>
      </c>
    </row>
    <row r="430" spans="1:13" x14ac:dyDescent="0.3">
      <c r="A430">
        <v>856</v>
      </c>
      <c r="B430">
        <v>50.218999999999994</v>
      </c>
      <c r="C430">
        <v>26.799599999999998</v>
      </c>
      <c r="D430">
        <v>26.358200000000011</v>
      </c>
      <c r="E430">
        <v>26.312200000000018</v>
      </c>
      <c r="F430">
        <v>26.540999999999997</v>
      </c>
      <c r="G430">
        <v>26.725999999999999</v>
      </c>
      <c r="H430">
        <v>26.52879999999999</v>
      </c>
      <c r="I430">
        <v>26.249000000000024</v>
      </c>
      <c r="J430">
        <v>25.962400000000002</v>
      </c>
      <c r="K430">
        <v>25.802200000000028</v>
      </c>
      <c r="L430">
        <v>25.728400000000022</v>
      </c>
      <c r="M430">
        <v>25.356200000000001</v>
      </c>
    </row>
    <row r="431" spans="1:13" x14ac:dyDescent="0.3">
      <c r="A431">
        <v>858</v>
      </c>
      <c r="B431">
        <v>50.365599999999972</v>
      </c>
      <c r="C431">
        <v>26.821599999999989</v>
      </c>
      <c r="D431">
        <v>26.367200000000025</v>
      </c>
      <c r="E431">
        <v>26.311800000000005</v>
      </c>
      <c r="F431">
        <v>26.538200000000018</v>
      </c>
      <c r="G431">
        <v>26.730000000000018</v>
      </c>
      <c r="H431">
        <v>26.528200000000027</v>
      </c>
      <c r="I431">
        <v>26.253399999999999</v>
      </c>
      <c r="J431">
        <v>25.954799999999977</v>
      </c>
      <c r="K431">
        <v>25.800000000000011</v>
      </c>
      <c r="L431">
        <v>25.725599999999986</v>
      </c>
      <c r="M431">
        <v>25.357799999999997</v>
      </c>
    </row>
    <row r="432" spans="1:13" x14ac:dyDescent="0.3">
      <c r="A432">
        <v>860</v>
      </c>
      <c r="B432">
        <v>50.524200000000008</v>
      </c>
      <c r="C432">
        <v>26.814399999999978</v>
      </c>
      <c r="D432">
        <v>26.372400000000027</v>
      </c>
      <c r="E432">
        <v>26.308800000000019</v>
      </c>
      <c r="F432">
        <v>26.55419999999998</v>
      </c>
      <c r="G432">
        <v>26.724199999999996</v>
      </c>
      <c r="H432">
        <v>26.534800000000018</v>
      </c>
      <c r="I432">
        <v>26.252400000000023</v>
      </c>
      <c r="J432">
        <v>25.966600000000028</v>
      </c>
      <c r="K432">
        <v>25.800200000000018</v>
      </c>
      <c r="L432">
        <v>25.73520000000002</v>
      </c>
      <c r="M432">
        <v>25.360400000000027</v>
      </c>
    </row>
    <row r="433" spans="1:13" x14ac:dyDescent="0.3">
      <c r="A433">
        <v>862</v>
      </c>
      <c r="B433">
        <v>50.674800000000005</v>
      </c>
      <c r="C433">
        <v>26.824400000000026</v>
      </c>
      <c r="D433">
        <v>26.355799999999988</v>
      </c>
      <c r="E433">
        <v>26.327400000000011</v>
      </c>
      <c r="F433">
        <v>26.54000000000002</v>
      </c>
      <c r="G433">
        <v>26.731600000000014</v>
      </c>
      <c r="H433">
        <v>26.530599999999993</v>
      </c>
      <c r="I433">
        <v>26.262200000000007</v>
      </c>
      <c r="J433">
        <v>25.969200000000001</v>
      </c>
      <c r="K433">
        <v>25.807200000000023</v>
      </c>
      <c r="L433">
        <v>25.730799999999988</v>
      </c>
      <c r="M433">
        <v>25.363800000000026</v>
      </c>
    </row>
    <row r="434" spans="1:13" x14ac:dyDescent="0.3">
      <c r="A434">
        <v>864</v>
      </c>
      <c r="B434">
        <v>50.828199999999981</v>
      </c>
      <c r="C434">
        <v>26.828800000000001</v>
      </c>
      <c r="D434">
        <v>26.364199999999983</v>
      </c>
      <c r="E434">
        <v>26.303400000000011</v>
      </c>
      <c r="F434">
        <v>26.544399999999996</v>
      </c>
      <c r="G434">
        <v>26.726800000000026</v>
      </c>
      <c r="H434">
        <v>26.523199999999974</v>
      </c>
      <c r="I434">
        <v>26.257400000000018</v>
      </c>
      <c r="J434">
        <v>25.958199999999977</v>
      </c>
      <c r="K434">
        <v>25.803400000000011</v>
      </c>
      <c r="L434">
        <v>25.742200000000025</v>
      </c>
      <c r="M434">
        <v>25.355799999999988</v>
      </c>
    </row>
    <row r="435" spans="1:13" x14ac:dyDescent="0.3">
      <c r="A435">
        <v>866</v>
      </c>
      <c r="B435">
        <v>50.991600000000005</v>
      </c>
      <c r="C435">
        <v>26.828800000000001</v>
      </c>
      <c r="D435">
        <v>26.354800000000012</v>
      </c>
      <c r="E435">
        <v>26.309000000000026</v>
      </c>
      <c r="F435">
        <v>26.54079999999999</v>
      </c>
      <c r="G435">
        <v>26.717800000000011</v>
      </c>
      <c r="H435">
        <v>26.523599999999988</v>
      </c>
      <c r="I435">
        <v>26.251800000000003</v>
      </c>
      <c r="J435">
        <v>25.959400000000016</v>
      </c>
      <c r="K435">
        <v>25.808400000000006</v>
      </c>
      <c r="L435">
        <v>25.728400000000022</v>
      </c>
      <c r="M435">
        <v>25.356600000000014</v>
      </c>
    </row>
    <row r="436" spans="1:13" x14ac:dyDescent="0.3">
      <c r="A436">
        <v>868</v>
      </c>
      <c r="B436">
        <v>51.134000000000015</v>
      </c>
      <c r="C436">
        <v>26.825800000000015</v>
      </c>
      <c r="D436">
        <v>26.355799999999988</v>
      </c>
      <c r="E436">
        <v>26.303600000000017</v>
      </c>
      <c r="F436">
        <v>26.533399999999972</v>
      </c>
      <c r="G436">
        <v>26.717600000000004</v>
      </c>
      <c r="H436">
        <v>26.529800000000023</v>
      </c>
      <c r="I436">
        <v>26.252200000000016</v>
      </c>
      <c r="J436">
        <v>25.952999999999975</v>
      </c>
      <c r="K436">
        <v>25.799399999999991</v>
      </c>
      <c r="L436">
        <v>25.722199999999987</v>
      </c>
      <c r="M436">
        <v>25.352599999999995</v>
      </c>
    </row>
    <row r="437" spans="1:13" x14ac:dyDescent="0.3">
      <c r="A437">
        <v>870</v>
      </c>
      <c r="B437">
        <v>51.283799999999985</v>
      </c>
      <c r="C437">
        <v>26.840800000000002</v>
      </c>
      <c r="D437">
        <v>26.354399999999998</v>
      </c>
      <c r="E437">
        <v>26.302599999999984</v>
      </c>
      <c r="F437">
        <v>26.54219999999998</v>
      </c>
      <c r="G437">
        <v>26.722399999999993</v>
      </c>
      <c r="H437">
        <v>26.524400000000014</v>
      </c>
      <c r="I437">
        <v>26.249799999999993</v>
      </c>
      <c r="J437">
        <v>25.960199999999986</v>
      </c>
      <c r="K437">
        <v>25.796400000000006</v>
      </c>
      <c r="L437">
        <v>25.719800000000021</v>
      </c>
      <c r="M437">
        <v>25.352599999999995</v>
      </c>
    </row>
    <row r="438" spans="1:13" x14ac:dyDescent="0.3">
      <c r="A438">
        <v>872</v>
      </c>
      <c r="B438">
        <v>51.444200000000023</v>
      </c>
      <c r="C438">
        <v>26.839800000000025</v>
      </c>
      <c r="D438">
        <v>26.352399999999989</v>
      </c>
      <c r="E438">
        <v>26.305000000000007</v>
      </c>
      <c r="F438">
        <v>26.550200000000018</v>
      </c>
      <c r="G438">
        <v>26.724199999999996</v>
      </c>
      <c r="H438">
        <v>26.526999999999987</v>
      </c>
      <c r="I438">
        <v>26.256199999999978</v>
      </c>
      <c r="J438">
        <v>25.956799999999987</v>
      </c>
      <c r="K438">
        <v>25.802599999999984</v>
      </c>
      <c r="L438">
        <v>25.738200000000006</v>
      </c>
      <c r="M438">
        <v>25.356600000000014</v>
      </c>
    </row>
    <row r="439" spans="1:13" x14ac:dyDescent="0.3">
      <c r="A439">
        <v>874</v>
      </c>
      <c r="B439">
        <v>51.605399999999975</v>
      </c>
      <c r="C439">
        <v>26.843399999999974</v>
      </c>
      <c r="D439">
        <v>26.354399999999998</v>
      </c>
      <c r="E439">
        <v>26.314799999999991</v>
      </c>
      <c r="F439">
        <v>26.538799999999981</v>
      </c>
      <c r="G439">
        <v>26.724600000000009</v>
      </c>
      <c r="H439">
        <v>26.532800000000009</v>
      </c>
      <c r="I439">
        <v>26.257600000000025</v>
      </c>
      <c r="J439">
        <v>25.953399999999988</v>
      </c>
      <c r="K439">
        <v>25.801800000000014</v>
      </c>
      <c r="L439">
        <v>25.728000000000009</v>
      </c>
      <c r="M439">
        <v>25.355000000000018</v>
      </c>
    </row>
    <row r="440" spans="1:13" x14ac:dyDescent="0.3">
      <c r="A440">
        <v>876</v>
      </c>
      <c r="B440">
        <v>51.759000000000015</v>
      </c>
      <c r="C440">
        <v>26.851200000000006</v>
      </c>
      <c r="D440">
        <v>26.355799999999988</v>
      </c>
      <c r="E440">
        <v>26.311599999999999</v>
      </c>
      <c r="F440">
        <v>26.54340000000002</v>
      </c>
      <c r="G440">
        <v>26.718000000000018</v>
      </c>
      <c r="H440">
        <v>26.525199999999984</v>
      </c>
      <c r="I440">
        <v>26.247000000000014</v>
      </c>
      <c r="J440">
        <v>25.949799999999982</v>
      </c>
      <c r="K440">
        <v>25.802200000000028</v>
      </c>
      <c r="L440">
        <v>25.722800000000007</v>
      </c>
      <c r="M440">
        <v>25.353599999999972</v>
      </c>
    </row>
    <row r="441" spans="1:13" x14ac:dyDescent="0.3">
      <c r="A441">
        <v>878</v>
      </c>
      <c r="B441">
        <v>51.927999999999997</v>
      </c>
      <c r="C441">
        <v>26.855599999999981</v>
      </c>
      <c r="D441">
        <v>26.349800000000016</v>
      </c>
      <c r="E441">
        <v>26.313400000000001</v>
      </c>
      <c r="F441">
        <v>26.543000000000006</v>
      </c>
      <c r="G441">
        <v>26.725000000000023</v>
      </c>
      <c r="H441">
        <v>26.524800000000027</v>
      </c>
      <c r="I441">
        <v>26.261199999999974</v>
      </c>
      <c r="J441">
        <v>25.964600000000019</v>
      </c>
      <c r="K441">
        <v>25.812799999999982</v>
      </c>
      <c r="L441">
        <v>25.731800000000021</v>
      </c>
      <c r="M441">
        <v>25.357399999999984</v>
      </c>
    </row>
    <row r="442" spans="1:13" x14ac:dyDescent="0.3">
      <c r="A442">
        <v>880</v>
      </c>
      <c r="B442">
        <v>52.079999999999984</v>
      </c>
      <c r="C442">
        <v>26.862199999999973</v>
      </c>
      <c r="D442">
        <v>26.351200000000006</v>
      </c>
      <c r="E442">
        <v>26.315400000000011</v>
      </c>
      <c r="F442">
        <v>26.537399999999991</v>
      </c>
      <c r="G442">
        <v>26.720199999999977</v>
      </c>
      <c r="H442">
        <v>26.531400000000019</v>
      </c>
      <c r="I442">
        <v>26.253199999999993</v>
      </c>
      <c r="J442">
        <v>25.965800000000002</v>
      </c>
      <c r="K442">
        <v>25.802000000000021</v>
      </c>
      <c r="L442">
        <v>25.732000000000028</v>
      </c>
      <c r="M442">
        <v>25.356600000000014</v>
      </c>
    </row>
    <row r="443" spans="1:13" x14ac:dyDescent="0.3">
      <c r="A443">
        <v>882</v>
      </c>
      <c r="B443">
        <v>52.236400000000003</v>
      </c>
      <c r="C443">
        <v>26.861199999999997</v>
      </c>
      <c r="D443">
        <v>26.352599999999995</v>
      </c>
      <c r="E443">
        <v>26.313199999999995</v>
      </c>
      <c r="F443">
        <v>26.534800000000018</v>
      </c>
      <c r="G443">
        <v>26.725999999999999</v>
      </c>
      <c r="H443">
        <v>26.532600000000002</v>
      </c>
      <c r="I443">
        <v>26.259000000000015</v>
      </c>
      <c r="J443">
        <v>25.956399999999974</v>
      </c>
      <c r="K443">
        <v>25.809799999999996</v>
      </c>
      <c r="L443">
        <v>25.729399999999998</v>
      </c>
      <c r="M443">
        <v>25.349800000000016</v>
      </c>
    </row>
    <row r="444" spans="1:13" x14ac:dyDescent="0.3">
      <c r="A444">
        <v>884</v>
      </c>
      <c r="B444">
        <v>52.384400000000028</v>
      </c>
      <c r="C444">
        <v>26.86239999999998</v>
      </c>
      <c r="D444">
        <v>26.350000000000023</v>
      </c>
      <c r="E444">
        <v>26.305999999999983</v>
      </c>
      <c r="F444">
        <v>26.537399999999991</v>
      </c>
      <c r="G444">
        <v>26.716000000000008</v>
      </c>
      <c r="H444">
        <v>26.522400000000005</v>
      </c>
      <c r="I444">
        <v>26.25200000000001</v>
      </c>
      <c r="J444">
        <v>25.95999999999998</v>
      </c>
      <c r="K444">
        <v>25.802999999999997</v>
      </c>
      <c r="L444">
        <v>25.727199999999982</v>
      </c>
      <c r="M444">
        <v>25.348799999999983</v>
      </c>
    </row>
    <row r="445" spans="1:13" x14ac:dyDescent="0.3">
      <c r="A445">
        <v>886</v>
      </c>
      <c r="B445">
        <v>52.546600000000012</v>
      </c>
      <c r="C445">
        <v>26.861800000000017</v>
      </c>
      <c r="D445">
        <v>26.347399999999993</v>
      </c>
      <c r="E445">
        <v>26.312599999999975</v>
      </c>
      <c r="F445">
        <v>26.535199999999975</v>
      </c>
      <c r="G445">
        <v>26.723799999999983</v>
      </c>
      <c r="H445">
        <v>26.517200000000003</v>
      </c>
      <c r="I445">
        <v>26.245799999999974</v>
      </c>
      <c r="J445">
        <v>25.95999999999998</v>
      </c>
      <c r="K445">
        <v>25.791999999999973</v>
      </c>
      <c r="L445">
        <v>25.725599999999986</v>
      </c>
      <c r="M445">
        <v>25.353400000000022</v>
      </c>
    </row>
    <row r="446" spans="1:13" x14ac:dyDescent="0.3">
      <c r="A446">
        <v>888</v>
      </c>
      <c r="B446">
        <v>52.709000000000003</v>
      </c>
      <c r="C446">
        <v>26.875800000000027</v>
      </c>
      <c r="D446">
        <v>26.353599999999972</v>
      </c>
      <c r="E446">
        <v>26.312200000000018</v>
      </c>
      <c r="F446">
        <v>26.538999999999987</v>
      </c>
      <c r="G446">
        <v>26.718000000000018</v>
      </c>
      <c r="H446">
        <v>26.519999999999982</v>
      </c>
      <c r="I446">
        <v>26.254000000000019</v>
      </c>
      <c r="J446">
        <v>25.962800000000016</v>
      </c>
      <c r="K446">
        <v>25.798800000000028</v>
      </c>
      <c r="L446">
        <v>25.725399999999979</v>
      </c>
      <c r="M446">
        <v>25.34699999999998</v>
      </c>
    </row>
    <row r="447" spans="1:13" x14ac:dyDescent="0.3">
      <c r="A447">
        <v>890</v>
      </c>
      <c r="B447">
        <v>52.865200000000016</v>
      </c>
      <c r="C447">
        <v>26.880400000000009</v>
      </c>
      <c r="D447">
        <v>26.353799999999978</v>
      </c>
      <c r="E447">
        <v>26.297799999999995</v>
      </c>
      <c r="F447">
        <v>26.531999999999982</v>
      </c>
      <c r="G447">
        <v>26.715599999999995</v>
      </c>
      <c r="H447">
        <v>26.521799999999985</v>
      </c>
      <c r="I447">
        <v>26.25139999999999</v>
      </c>
      <c r="J447">
        <v>25.954400000000021</v>
      </c>
      <c r="K447">
        <v>25.800400000000025</v>
      </c>
      <c r="L447">
        <v>25.729600000000005</v>
      </c>
      <c r="M447">
        <v>25.345000000000027</v>
      </c>
    </row>
    <row r="448" spans="1:13" x14ac:dyDescent="0.3">
      <c r="A448">
        <v>892</v>
      </c>
      <c r="B448">
        <v>53.031600000000026</v>
      </c>
      <c r="C448">
        <v>26.880400000000009</v>
      </c>
      <c r="D448">
        <v>26.355399999999975</v>
      </c>
      <c r="E448">
        <v>26.312200000000018</v>
      </c>
      <c r="F448">
        <v>26.535599999999988</v>
      </c>
      <c r="G448">
        <v>26.718999999999994</v>
      </c>
      <c r="H448">
        <v>26.521599999999978</v>
      </c>
      <c r="I448">
        <v>26.243200000000002</v>
      </c>
      <c r="J448">
        <v>25.961799999999982</v>
      </c>
      <c r="K448">
        <v>25.809599999999989</v>
      </c>
      <c r="L448">
        <v>25.728000000000009</v>
      </c>
      <c r="M448">
        <v>25.350599999999986</v>
      </c>
    </row>
    <row r="449" spans="1:13" x14ac:dyDescent="0.3">
      <c r="A449">
        <v>894</v>
      </c>
      <c r="B449">
        <v>53.185200000000009</v>
      </c>
      <c r="C449">
        <v>26.90100000000001</v>
      </c>
      <c r="D449">
        <v>26.356600000000014</v>
      </c>
      <c r="E449">
        <v>26.309799999999996</v>
      </c>
      <c r="F449">
        <v>26.534199999999998</v>
      </c>
      <c r="G449">
        <v>26.713599999999985</v>
      </c>
      <c r="H449">
        <v>26.521400000000028</v>
      </c>
      <c r="I449">
        <v>26.256799999999998</v>
      </c>
      <c r="J449">
        <v>25.954000000000008</v>
      </c>
      <c r="K449">
        <v>25.801400000000001</v>
      </c>
      <c r="L449">
        <v>25.725399999999979</v>
      </c>
      <c r="M449">
        <v>25.350999999999999</v>
      </c>
    </row>
    <row r="450" spans="1:13" x14ac:dyDescent="0.3">
      <c r="A450">
        <v>896</v>
      </c>
      <c r="B450">
        <v>53.353000000000009</v>
      </c>
      <c r="C450">
        <v>26.886399999999981</v>
      </c>
      <c r="D450">
        <v>26.355999999999995</v>
      </c>
      <c r="E450">
        <v>26.311199999999985</v>
      </c>
      <c r="F450">
        <v>26.531000000000006</v>
      </c>
      <c r="G450">
        <v>26.713399999999979</v>
      </c>
      <c r="H450">
        <v>26.524000000000001</v>
      </c>
      <c r="I450">
        <v>26.242399999999975</v>
      </c>
      <c r="J450">
        <v>25.956799999999987</v>
      </c>
      <c r="K450">
        <v>25.796600000000012</v>
      </c>
      <c r="L450">
        <v>25.733000000000004</v>
      </c>
      <c r="M450">
        <v>25.358600000000024</v>
      </c>
    </row>
    <row r="451" spans="1:13" x14ac:dyDescent="0.3">
      <c r="A451">
        <v>898</v>
      </c>
      <c r="B451">
        <v>53.502200000000016</v>
      </c>
      <c r="C451">
        <v>26.894000000000005</v>
      </c>
      <c r="D451">
        <v>26.354800000000012</v>
      </c>
      <c r="E451">
        <v>26.307200000000023</v>
      </c>
      <c r="F451">
        <v>26.534600000000012</v>
      </c>
      <c r="G451">
        <v>26.721799999999973</v>
      </c>
      <c r="H451">
        <v>26.5274</v>
      </c>
      <c r="I451">
        <v>26.252200000000016</v>
      </c>
      <c r="J451">
        <v>25.949200000000019</v>
      </c>
      <c r="K451">
        <v>25.805600000000027</v>
      </c>
      <c r="L451">
        <v>25.731600000000014</v>
      </c>
      <c r="M451">
        <v>25.35899999999998</v>
      </c>
    </row>
    <row r="452" spans="1:13" x14ac:dyDescent="0.3">
      <c r="A452">
        <v>900</v>
      </c>
      <c r="B452">
        <v>53.657600000000002</v>
      </c>
      <c r="C452">
        <v>26.906600000000026</v>
      </c>
      <c r="D452">
        <v>26.350000000000023</v>
      </c>
      <c r="E452">
        <v>26.308400000000006</v>
      </c>
      <c r="F452">
        <v>26.534600000000012</v>
      </c>
      <c r="G452">
        <v>26.726999999999975</v>
      </c>
      <c r="H452">
        <v>26.527800000000013</v>
      </c>
      <c r="I452">
        <v>26.24799999999999</v>
      </c>
      <c r="J452">
        <v>25.954600000000028</v>
      </c>
      <c r="K452">
        <v>25.805799999999977</v>
      </c>
      <c r="L452">
        <v>25.726400000000012</v>
      </c>
      <c r="M452">
        <v>25.354600000000005</v>
      </c>
    </row>
    <row r="453" spans="1:13" x14ac:dyDescent="0.3">
      <c r="A453">
        <v>902</v>
      </c>
      <c r="B453">
        <v>53.818600000000004</v>
      </c>
      <c r="C453">
        <v>26.898199999999974</v>
      </c>
      <c r="D453">
        <v>26.349400000000003</v>
      </c>
      <c r="E453">
        <v>26.305999999999983</v>
      </c>
      <c r="F453">
        <v>26.525399999999991</v>
      </c>
      <c r="G453">
        <v>26.714400000000012</v>
      </c>
      <c r="H453">
        <v>26.519799999999975</v>
      </c>
      <c r="I453">
        <v>26.246199999999988</v>
      </c>
      <c r="J453">
        <v>25.958799999999997</v>
      </c>
      <c r="K453">
        <v>25.79340000000002</v>
      </c>
      <c r="L453">
        <v>25.721600000000024</v>
      </c>
      <c r="M453">
        <v>25.353999999999985</v>
      </c>
    </row>
    <row r="454" spans="1:13" x14ac:dyDescent="0.3">
      <c r="A454">
        <v>904</v>
      </c>
      <c r="B454">
        <v>53.986199999999997</v>
      </c>
      <c r="C454">
        <v>26.907800000000009</v>
      </c>
      <c r="D454">
        <v>26.348000000000013</v>
      </c>
      <c r="E454">
        <v>26.305000000000007</v>
      </c>
      <c r="F454">
        <v>26.519200000000012</v>
      </c>
      <c r="G454">
        <v>26.713199999999972</v>
      </c>
      <c r="H454">
        <v>26.511799999999994</v>
      </c>
      <c r="I454">
        <v>26.243400000000008</v>
      </c>
      <c r="J454">
        <v>25.953800000000001</v>
      </c>
      <c r="K454">
        <v>25.796600000000012</v>
      </c>
      <c r="L454">
        <v>25.725799999999992</v>
      </c>
      <c r="M454">
        <v>25.348000000000013</v>
      </c>
    </row>
    <row r="455" spans="1:13" x14ac:dyDescent="0.3">
      <c r="A455">
        <v>906</v>
      </c>
      <c r="B455">
        <v>54.154999999999973</v>
      </c>
      <c r="C455">
        <v>26.922799999999995</v>
      </c>
      <c r="D455">
        <v>26.339800000000025</v>
      </c>
      <c r="E455">
        <v>26.301400000000001</v>
      </c>
      <c r="F455">
        <v>26.533399999999972</v>
      </c>
      <c r="G455">
        <v>26.716799999999978</v>
      </c>
      <c r="H455">
        <v>26.514599999999973</v>
      </c>
      <c r="I455">
        <v>26.242399999999975</v>
      </c>
      <c r="J455">
        <v>25.954999999999984</v>
      </c>
      <c r="K455">
        <v>25.794199999999989</v>
      </c>
      <c r="L455">
        <v>25.721000000000004</v>
      </c>
      <c r="M455">
        <v>25.352800000000002</v>
      </c>
    </row>
    <row r="456" spans="1:13" x14ac:dyDescent="0.3">
      <c r="A456">
        <v>908</v>
      </c>
      <c r="B456">
        <v>54.312599999999975</v>
      </c>
      <c r="C456">
        <v>26.914800000000014</v>
      </c>
      <c r="D456">
        <v>26.340199999999982</v>
      </c>
      <c r="E456">
        <v>26.305200000000013</v>
      </c>
      <c r="F456">
        <v>26.530399999999986</v>
      </c>
      <c r="G456">
        <v>26.712600000000009</v>
      </c>
      <c r="H456">
        <v>26.519600000000025</v>
      </c>
      <c r="I456">
        <v>26.239599999999996</v>
      </c>
      <c r="J456">
        <v>25.954999999999984</v>
      </c>
      <c r="K456">
        <v>25.790999999999997</v>
      </c>
      <c r="L456">
        <v>25.727599999999995</v>
      </c>
      <c r="M456">
        <v>25.34899999999999</v>
      </c>
    </row>
    <row r="457" spans="1:13" x14ac:dyDescent="0.3">
      <c r="A457">
        <v>910</v>
      </c>
      <c r="B457">
        <v>54.473799999999983</v>
      </c>
      <c r="C457">
        <v>26.935200000000009</v>
      </c>
      <c r="D457">
        <v>26.346000000000004</v>
      </c>
      <c r="E457">
        <v>26.303999999999974</v>
      </c>
      <c r="F457">
        <v>26.527800000000013</v>
      </c>
      <c r="G457">
        <v>26.721799999999973</v>
      </c>
      <c r="H457">
        <v>26.515800000000013</v>
      </c>
      <c r="I457">
        <v>26.252200000000016</v>
      </c>
      <c r="J457">
        <v>25.959000000000003</v>
      </c>
      <c r="K457">
        <v>25.803400000000011</v>
      </c>
      <c r="L457">
        <v>25.726400000000012</v>
      </c>
      <c r="M457">
        <v>25.356200000000001</v>
      </c>
    </row>
    <row r="458" spans="1:13" x14ac:dyDescent="0.3">
      <c r="A458">
        <v>912</v>
      </c>
      <c r="B458">
        <v>54.651599999999974</v>
      </c>
      <c r="C458">
        <v>26.933600000000013</v>
      </c>
      <c r="D458">
        <v>26.355999999999995</v>
      </c>
      <c r="E458">
        <v>26.312799999999982</v>
      </c>
      <c r="F458">
        <v>26.531600000000026</v>
      </c>
      <c r="G458">
        <v>26.720199999999977</v>
      </c>
      <c r="H458">
        <v>26.532600000000002</v>
      </c>
      <c r="I458">
        <v>26.252999999999986</v>
      </c>
      <c r="J458">
        <v>25.956799999999987</v>
      </c>
      <c r="K458">
        <v>25.80419999999998</v>
      </c>
      <c r="L458">
        <v>25.728799999999978</v>
      </c>
      <c r="M458">
        <v>25.353599999999972</v>
      </c>
    </row>
    <row r="459" spans="1:13" x14ac:dyDescent="0.3">
      <c r="A459">
        <v>914</v>
      </c>
      <c r="B459">
        <v>54.810799999999972</v>
      </c>
      <c r="C459">
        <v>26.941800000000001</v>
      </c>
      <c r="D459">
        <v>26.360400000000027</v>
      </c>
      <c r="E459">
        <v>26.315999999999974</v>
      </c>
      <c r="F459">
        <v>26.536999999999978</v>
      </c>
      <c r="G459">
        <v>26.724800000000016</v>
      </c>
      <c r="H459">
        <v>26.525599999999997</v>
      </c>
      <c r="I459">
        <v>26.250400000000013</v>
      </c>
      <c r="J459">
        <v>25.969800000000021</v>
      </c>
      <c r="K459">
        <v>25.801800000000014</v>
      </c>
      <c r="L459">
        <v>25.736199999999997</v>
      </c>
      <c r="M459">
        <v>25.363600000000019</v>
      </c>
    </row>
    <row r="460" spans="1:13" x14ac:dyDescent="0.3">
      <c r="A460">
        <v>916</v>
      </c>
      <c r="B460">
        <v>54.978599999999972</v>
      </c>
      <c r="C460">
        <v>26.947400000000016</v>
      </c>
      <c r="D460">
        <v>26.364599999999996</v>
      </c>
      <c r="E460">
        <v>26.308199999999999</v>
      </c>
      <c r="F460">
        <v>26.529999999999973</v>
      </c>
      <c r="G460">
        <v>26.721600000000024</v>
      </c>
      <c r="H460">
        <v>26.521000000000015</v>
      </c>
      <c r="I460">
        <v>26.249000000000024</v>
      </c>
      <c r="J460">
        <v>25.956999999999994</v>
      </c>
      <c r="K460">
        <v>25.799399999999991</v>
      </c>
      <c r="L460">
        <v>25.73660000000001</v>
      </c>
      <c r="M460">
        <v>25.367799999999988</v>
      </c>
    </row>
    <row r="461" spans="1:13" x14ac:dyDescent="0.3">
      <c r="A461">
        <v>918</v>
      </c>
      <c r="B461">
        <v>55.144200000000012</v>
      </c>
      <c r="C461">
        <v>26.954799999999977</v>
      </c>
      <c r="D461">
        <v>26.358200000000011</v>
      </c>
      <c r="E461">
        <v>26.312000000000012</v>
      </c>
      <c r="F461">
        <v>26.539199999999994</v>
      </c>
      <c r="G461">
        <v>26.725599999999986</v>
      </c>
      <c r="H461">
        <v>26.522800000000018</v>
      </c>
      <c r="I461">
        <v>26.253800000000012</v>
      </c>
      <c r="J461">
        <v>25.962400000000002</v>
      </c>
      <c r="K461">
        <v>25.801400000000001</v>
      </c>
      <c r="L461">
        <v>25.727199999999982</v>
      </c>
      <c r="M461">
        <v>25.3596</v>
      </c>
    </row>
    <row r="462" spans="1:13" x14ac:dyDescent="0.3">
      <c r="A462">
        <v>920</v>
      </c>
      <c r="B462">
        <v>55.313600000000008</v>
      </c>
      <c r="C462">
        <v>26.963399999999979</v>
      </c>
      <c r="D462">
        <v>26.358799999999974</v>
      </c>
      <c r="E462">
        <v>26.312799999999982</v>
      </c>
      <c r="F462">
        <v>26.535399999999981</v>
      </c>
      <c r="G462">
        <v>26.728599999999972</v>
      </c>
      <c r="H462">
        <v>26.527199999999993</v>
      </c>
      <c r="I462">
        <v>26.254799999999989</v>
      </c>
      <c r="J462">
        <v>25.956799999999987</v>
      </c>
      <c r="K462">
        <v>25.798999999999978</v>
      </c>
      <c r="L462">
        <v>25.735400000000027</v>
      </c>
      <c r="M462">
        <v>25.371600000000001</v>
      </c>
    </row>
    <row r="463" spans="1:13" x14ac:dyDescent="0.3">
      <c r="A463">
        <v>922</v>
      </c>
      <c r="B463">
        <v>55.463399999999979</v>
      </c>
      <c r="C463">
        <v>26.951399999999978</v>
      </c>
      <c r="D463">
        <v>26.355599999999981</v>
      </c>
      <c r="E463">
        <v>26.314999999999998</v>
      </c>
      <c r="F463">
        <v>26.528599999999983</v>
      </c>
      <c r="G463">
        <v>26.717399999999998</v>
      </c>
      <c r="H463">
        <v>26.524400000000014</v>
      </c>
      <c r="I463">
        <v>26.244599999999991</v>
      </c>
      <c r="J463">
        <v>25.959799999999973</v>
      </c>
      <c r="K463">
        <v>25.800200000000018</v>
      </c>
      <c r="L463">
        <v>25.732799999999997</v>
      </c>
      <c r="M463">
        <v>25.351200000000006</v>
      </c>
    </row>
    <row r="464" spans="1:13" x14ac:dyDescent="0.3">
      <c r="A464">
        <v>924</v>
      </c>
      <c r="B464">
        <v>55.627400000000023</v>
      </c>
      <c r="C464">
        <v>26.964200000000005</v>
      </c>
      <c r="D464">
        <v>26.351999999999975</v>
      </c>
      <c r="E464">
        <v>26.305200000000013</v>
      </c>
      <c r="F464">
        <v>26.520600000000002</v>
      </c>
      <c r="G464">
        <v>26.715599999999995</v>
      </c>
      <c r="H464">
        <v>26.519799999999975</v>
      </c>
      <c r="I464">
        <v>26.243800000000022</v>
      </c>
      <c r="J464">
        <v>25.964999999999975</v>
      </c>
      <c r="K464">
        <v>25.795999999999992</v>
      </c>
      <c r="L464">
        <v>25.731600000000014</v>
      </c>
      <c r="M464">
        <v>25.358799999999974</v>
      </c>
    </row>
    <row r="465" spans="1:13" x14ac:dyDescent="0.3">
      <c r="A465">
        <v>926</v>
      </c>
      <c r="B465">
        <v>55.795799999999986</v>
      </c>
      <c r="C465">
        <v>26.967600000000004</v>
      </c>
      <c r="D465">
        <v>26.354800000000012</v>
      </c>
      <c r="E465">
        <v>26.312000000000012</v>
      </c>
      <c r="F465">
        <v>26.532600000000002</v>
      </c>
      <c r="G465">
        <v>26.716600000000028</v>
      </c>
      <c r="H465">
        <v>26.508800000000008</v>
      </c>
      <c r="I465">
        <v>26.252400000000023</v>
      </c>
      <c r="J465">
        <v>25.960399999999993</v>
      </c>
      <c r="K465">
        <v>25.799199999999985</v>
      </c>
      <c r="L465">
        <v>25.726800000000026</v>
      </c>
      <c r="M465">
        <v>25.350999999999999</v>
      </c>
    </row>
    <row r="466" spans="1:13" x14ac:dyDescent="0.3">
      <c r="A466">
        <v>928</v>
      </c>
      <c r="B466">
        <v>55.966200000000015</v>
      </c>
      <c r="C466">
        <v>26.974600000000009</v>
      </c>
      <c r="D466">
        <v>26.347399999999993</v>
      </c>
      <c r="E466">
        <v>26.295599999999979</v>
      </c>
      <c r="F466">
        <v>26.518599999999992</v>
      </c>
      <c r="G466">
        <v>26.706000000000017</v>
      </c>
      <c r="H466">
        <v>26.510199999999998</v>
      </c>
      <c r="I466">
        <v>26.25060000000002</v>
      </c>
      <c r="J466">
        <v>25.948399999999992</v>
      </c>
      <c r="K466">
        <v>25.795999999999992</v>
      </c>
      <c r="L466">
        <v>25.724400000000003</v>
      </c>
      <c r="M466">
        <v>25.346000000000004</v>
      </c>
    </row>
    <row r="467" spans="1:13" x14ac:dyDescent="0.3">
      <c r="A467">
        <v>930</v>
      </c>
      <c r="B467">
        <v>56.128600000000006</v>
      </c>
      <c r="C467">
        <v>26.976600000000019</v>
      </c>
      <c r="D467">
        <v>26.34899999999999</v>
      </c>
      <c r="E467">
        <v>26.307599999999979</v>
      </c>
      <c r="F467">
        <v>26.528999999999996</v>
      </c>
      <c r="G467">
        <v>26.716400000000021</v>
      </c>
      <c r="H467">
        <v>26.517999999999972</v>
      </c>
      <c r="I467">
        <v>26.244799999999998</v>
      </c>
      <c r="J467">
        <v>25.952800000000025</v>
      </c>
      <c r="K467">
        <v>25.790599999999984</v>
      </c>
      <c r="L467">
        <v>25.727800000000002</v>
      </c>
      <c r="M467">
        <v>25.341799999999978</v>
      </c>
    </row>
    <row r="468" spans="1:13" x14ac:dyDescent="0.3">
      <c r="A468">
        <v>932</v>
      </c>
      <c r="B468">
        <v>56.291600000000017</v>
      </c>
      <c r="C468">
        <v>26.988600000000019</v>
      </c>
      <c r="D468">
        <v>26.343999999999994</v>
      </c>
      <c r="E468">
        <v>26.309000000000026</v>
      </c>
      <c r="F468">
        <v>26.523399999999981</v>
      </c>
      <c r="G468">
        <v>26.706399999999974</v>
      </c>
      <c r="H468">
        <v>26.513599999999997</v>
      </c>
      <c r="I468">
        <v>26.247799999999984</v>
      </c>
      <c r="J468">
        <v>25.95659999999998</v>
      </c>
      <c r="K468">
        <v>25.79340000000002</v>
      </c>
      <c r="L468">
        <v>25.721600000000024</v>
      </c>
      <c r="M468">
        <v>25.349400000000003</v>
      </c>
    </row>
    <row r="469" spans="1:13" x14ac:dyDescent="0.3">
      <c r="A469">
        <v>934</v>
      </c>
      <c r="B469">
        <v>56.463000000000022</v>
      </c>
      <c r="C469">
        <v>26.988600000000019</v>
      </c>
      <c r="D469">
        <v>26.346799999999973</v>
      </c>
      <c r="E469">
        <v>26.309399999999982</v>
      </c>
      <c r="F469">
        <v>26.52940000000001</v>
      </c>
      <c r="G469">
        <v>26.711999999999989</v>
      </c>
      <c r="H469">
        <v>26.518599999999992</v>
      </c>
      <c r="I469">
        <v>26.235599999999977</v>
      </c>
      <c r="J469">
        <v>25.9572</v>
      </c>
      <c r="K469">
        <v>25.792399999999986</v>
      </c>
      <c r="L469">
        <v>25.733000000000004</v>
      </c>
      <c r="M469">
        <v>25.34820000000002</v>
      </c>
    </row>
    <row r="470" spans="1:13" x14ac:dyDescent="0.3">
      <c r="A470">
        <v>936</v>
      </c>
      <c r="B470">
        <v>56.633199999999988</v>
      </c>
      <c r="C470">
        <v>26.997400000000027</v>
      </c>
      <c r="D470">
        <v>26.344400000000007</v>
      </c>
      <c r="E470">
        <v>26.307200000000023</v>
      </c>
      <c r="F470">
        <v>26.526599999999974</v>
      </c>
      <c r="G470">
        <v>26.713999999999999</v>
      </c>
      <c r="H470">
        <v>26.516599999999983</v>
      </c>
      <c r="I470">
        <v>26.248800000000017</v>
      </c>
      <c r="J470">
        <v>25.952600000000018</v>
      </c>
      <c r="K470">
        <v>25.798999999999978</v>
      </c>
      <c r="L470">
        <v>25.728599999999972</v>
      </c>
      <c r="M470">
        <v>25.354800000000012</v>
      </c>
    </row>
    <row r="471" spans="1:13" x14ac:dyDescent="0.3">
      <c r="A471">
        <v>938</v>
      </c>
      <c r="B471">
        <v>56.790999999999997</v>
      </c>
      <c r="C471">
        <v>27.008800000000008</v>
      </c>
      <c r="D471">
        <v>26.346600000000024</v>
      </c>
      <c r="E471">
        <v>26.305000000000007</v>
      </c>
      <c r="F471">
        <v>26.524000000000001</v>
      </c>
      <c r="G471">
        <v>26.710800000000006</v>
      </c>
      <c r="H471">
        <v>26.510800000000017</v>
      </c>
      <c r="I471">
        <v>26.240200000000016</v>
      </c>
      <c r="J471">
        <v>25.951199999999972</v>
      </c>
      <c r="K471">
        <v>25.797599999999989</v>
      </c>
      <c r="L471">
        <v>25.731400000000008</v>
      </c>
      <c r="M471">
        <v>25.347800000000007</v>
      </c>
    </row>
    <row r="472" spans="1:13" x14ac:dyDescent="0.3">
      <c r="A472">
        <v>940</v>
      </c>
      <c r="B472">
        <v>56.970000000000027</v>
      </c>
      <c r="C472">
        <v>27.01600000000002</v>
      </c>
      <c r="D472">
        <v>26.347199999999987</v>
      </c>
      <c r="E472">
        <v>26.314599999999984</v>
      </c>
      <c r="F472">
        <v>26.534600000000012</v>
      </c>
      <c r="G472">
        <v>26.712600000000009</v>
      </c>
      <c r="H472">
        <v>26.518799999999999</v>
      </c>
      <c r="I472">
        <v>26.242399999999975</v>
      </c>
      <c r="J472">
        <v>25.962600000000009</v>
      </c>
      <c r="K472">
        <v>25.799800000000005</v>
      </c>
      <c r="L472">
        <v>25.733200000000011</v>
      </c>
      <c r="M472">
        <v>25.355399999999975</v>
      </c>
    </row>
    <row r="473" spans="1:13" x14ac:dyDescent="0.3">
      <c r="A473">
        <v>942</v>
      </c>
      <c r="B473">
        <v>57.136799999999994</v>
      </c>
      <c r="C473">
        <v>27.022400000000005</v>
      </c>
      <c r="D473">
        <v>26.351600000000019</v>
      </c>
      <c r="E473">
        <v>26.311399999999992</v>
      </c>
      <c r="F473">
        <v>26.523199999999974</v>
      </c>
      <c r="G473">
        <v>26.711000000000013</v>
      </c>
      <c r="H473">
        <v>26.521200000000022</v>
      </c>
      <c r="I473">
        <v>26.255800000000022</v>
      </c>
      <c r="J473">
        <v>25.958000000000027</v>
      </c>
      <c r="K473">
        <v>25.801199999999994</v>
      </c>
      <c r="L473">
        <v>25.727599999999995</v>
      </c>
      <c r="M473">
        <v>25.342399999999998</v>
      </c>
    </row>
    <row r="474" spans="1:13" x14ac:dyDescent="0.3">
      <c r="A474">
        <v>944</v>
      </c>
      <c r="B474">
        <v>57.310999999999979</v>
      </c>
      <c r="C474">
        <v>27.02879999999999</v>
      </c>
      <c r="D474">
        <v>26.354399999999998</v>
      </c>
      <c r="E474">
        <v>26.312200000000018</v>
      </c>
      <c r="F474">
        <v>26.520399999999995</v>
      </c>
      <c r="G474">
        <v>26.711999999999989</v>
      </c>
      <c r="H474">
        <v>26.522400000000005</v>
      </c>
      <c r="I474">
        <v>26.253399999999999</v>
      </c>
      <c r="J474">
        <v>25.961000000000013</v>
      </c>
      <c r="K474">
        <v>25.802999999999997</v>
      </c>
      <c r="L474">
        <v>25.728400000000022</v>
      </c>
      <c r="M474">
        <v>25.352599999999995</v>
      </c>
    </row>
    <row r="475" spans="1:13" x14ac:dyDescent="0.3">
      <c r="A475">
        <v>946</v>
      </c>
      <c r="B475">
        <v>57.479600000000005</v>
      </c>
      <c r="C475">
        <v>27.02879999999999</v>
      </c>
      <c r="D475">
        <v>26.353599999999972</v>
      </c>
      <c r="E475">
        <v>26.308600000000013</v>
      </c>
      <c r="F475">
        <v>26.525800000000004</v>
      </c>
      <c r="G475">
        <v>26.704200000000014</v>
      </c>
      <c r="H475">
        <v>26.521599999999978</v>
      </c>
      <c r="I475">
        <v>26.24799999999999</v>
      </c>
      <c r="J475">
        <v>25.954600000000028</v>
      </c>
      <c r="K475">
        <v>25.80619999999999</v>
      </c>
      <c r="L475">
        <v>25.725199999999973</v>
      </c>
      <c r="M475">
        <v>25.348799999999983</v>
      </c>
    </row>
    <row r="476" spans="1:13" x14ac:dyDescent="0.3">
      <c r="A476">
        <v>948</v>
      </c>
      <c r="B476">
        <v>57.644400000000019</v>
      </c>
      <c r="C476">
        <v>27.037599999999998</v>
      </c>
      <c r="D476">
        <v>26.345799999999997</v>
      </c>
      <c r="E476">
        <v>26.313400000000001</v>
      </c>
      <c r="F476">
        <v>26.522199999999998</v>
      </c>
      <c r="G476">
        <v>26.705600000000004</v>
      </c>
      <c r="H476">
        <v>26.515600000000006</v>
      </c>
      <c r="I476">
        <v>26.246199999999988</v>
      </c>
      <c r="J476">
        <v>25.958199999999977</v>
      </c>
      <c r="K476">
        <v>25.805799999999977</v>
      </c>
      <c r="L476">
        <v>25.717399999999998</v>
      </c>
      <c r="M476">
        <v>25.354199999999992</v>
      </c>
    </row>
    <row r="477" spans="1:13" x14ac:dyDescent="0.3">
      <c r="A477">
        <v>950</v>
      </c>
      <c r="B477">
        <v>57.817000000000007</v>
      </c>
      <c r="C477">
        <v>27.048000000000002</v>
      </c>
      <c r="D477">
        <v>26.346400000000017</v>
      </c>
      <c r="E477">
        <v>26.30619999999999</v>
      </c>
      <c r="F477">
        <v>26.525599999999997</v>
      </c>
      <c r="G477">
        <v>26.712600000000009</v>
      </c>
      <c r="H477">
        <v>26.505400000000009</v>
      </c>
      <c r="I477">
        <v>26.254799999999989</v>
      </c>
      <c r="J477">
        <v>25.964999999999975</v>
      </c>
      <c r="K477">
        <v>25.800000000000011</v>
      </c>
      <c r="L477">
        <v>25.725799999999992</v>
      </c>
      <c r="M477">
        <v>25.351800000000026</v>
      </c>
    </row>
    <row r="478" spans="1:13" x14ac:dyDescent="0.3">
      <c r="A478">
        <v>952</v>
      </c>
      <c r="B478">
        <v>57.979800000000012</v>
      </c>
      <c r="C478">
        <v>27.047799999999995</v>
      </c>
      <c r="D478">
        <v>26.350399999999979</v>
      </c>
      <c r="E478">
        <v>26.312200000000018</v>
      </c>
      <c r="F478">
        <v>26.524200000000008</v>
      </c>
      <c r="G478">
        <v>26.708799999999997</v>
      </c>
      <c r="H478">
        <v>26.52679999999998</v>
      </c>
      <c r="I478">
        <v>26.249199999999973</v>
      </c>
      <c r="J478">
        <v>25.960399999999993</v>
      </c>
      <c r="K478">
        <v>25.796600000000012</v>
      </c>
      <c r="L478">
        <v>25.72320000000002</v>
      </c>
      <c r="M478">
        <v>25.350599999999986</v>
      </c>
    </row>
    <row r="479" spans="1:13" x14ac:dyDescent="0.3">
      <c r="A479">
        <v>954</v>
      </c>
      <c r="B479">
        <v>58.153200000000027</v>
      </c>
      <c r="C479">
        <v>27.065400000000011</v>
      </c>
      <c r="D479">
        <v>26.345000000000027</v>
      </c>
      <c r="E479">
        <v>26.314999999999998</v>
      </c>
      <c r="F479">
        <v>26.522800000000018</v>
      </c>
      <c r="G479">
        <v>26.716200000000015</v>
      </c>
      <c r="H479">
        <v>26.510400000000004</v>
      </c>
      <c r="I479">
        <v>26.254000000000019</v>
      </c>
      <c r="J479">
        <v>25.964200000000005</v>
      </c>
      <c r="K479">
        <v>25.801800000000014</v>
      </c>
      <c r="L479">
        <v>25.735799999999983</v>
      </c>
      <c r="M479">
        <v>25.353000000000009</v>
      </c>
    </row>
    <row r="480" spans="1:13" x14ac:dyDescent="0.3">
      <c r="A480">
        <v>956</v>
      </c>
      <c r="B480">
        <v>58.335800000000006</v>
      </c>
      <c r="C480">
        <v>27.063199999999995</v>
      </c>
      <c r="D480">
        <v>26.355799999999988</v>
      </c>
      <c r="E480">
        <v>26.312000000000012</v>
      </c>
      <c r="F480">
        <v>26.52600000000001</v>
      </c>
      <c r="G480">
        <v>26.715199999999982</v>
      </c>
      <c r="H480">
        <v>26.517999999999972</v>
      </c>
      <c r="I480">
        <v>26.245400000000018</v>
      </c>
      <c r="J480">
        <v>25.951999999999998</v>
      </c>
      <c r="K480">
        <v>25.799800000000005</v>
      </c>
      <c r="L480">
        <v>25.734399999999994</v>
      </c>
      <c r="M480">
        <v>25.345199999999977</v>
      </c>
    </row>
    <row r="481" spans="1:13" x14ac:dyDescent="0.3">
      <c r="A481">
        <v>958</v>
      </c>
      <c r="B481">
        <v>58.497599999999977</v>
      </c>
      <c r="C481">
        <v>27.078399999999988</v>
      </c>
      <c r="D481">
        <v>26.353599999999972</v>
      </c>
      <c r="E481">
        <v>26.321399999999983</v>
      </c>
      <c r="F481">
        <v>26.521400000000028</v>
      </c>
      <c r="G481">
        <v>26.711400000000026</v>
      </c>
      <c r="H481">
        <v>26.522199999999998</v>
      </c>
      <c r="I481">
        <v>26.25139999999999</v>
      </c>
      <c r="J481">
        <v>25.9572</v>
      </c>
      <c r="K481">
        <v>25.805799999999977</v>
      </c>
      <c r="L481">
        <v>25.728599999999972</v>
      </c>
      <c r="M481">
        <v>25.346799999999973</v>
      </c>
    </row>
    <row r="482" spans="1:13" x14ac:dyDescent="0.3">
      <c r="A482">
        <v>960</v>
      </c>
      <c r="B482">
        <v>58.670200000000023</v>
      </c>
      <c r="C482">
        <v>27.078599999999994</v>
      </c>
      <c r="D482">
        <v>26.365999999999985</v>
      </c>
      <c r="E482">
        <v>26.319000000000017</v>
      </c>
      <c r="F482">
        <v>26.524600000000021</v>
      </c>
      <c r="G482">
        <v>26.714400000000012</v>
      </c>
      <c r="H482">
        <v>26.521599999999978</v>
      </c>
      <c r="I482">
        <v>26.254799999999989</v>
      </c>
      <c r="J482">
        <v>25.962400000000002</v>
      </c>
      <c r="K482">
        <v>25.80540000000002</v>
      </c>
      <c r="L482">
        <v>25.736800000000017</v>
      </c>
      <c r="M482">
        <v>25.358799999999974</v>
      </c>
    </row>
    <row r="483" spans="1:13" x14ac:dyDescent="0.3">
      <c r="A483">
        <v>962</v>
      </c>
      <c r="B483">
        <v>58.843399999999974</v>
      </c>
      <c r="C483">
        <v>27.085399999999993</v>
      </c>
      <c r="D483">
        <v>26.360599999999977</v>
      </c>
      <c r="E483">
        <v>26.312999999999988</v>
      </c>
      <c r="F483">
        <v>26.521999999999991</v>
      </c>
      <c r="G483">
        <v>26.716200000000015</v>
      </c>
      <c r="H483">
        <v>26.518799999999999</v>
      </c>
      <c r="I483">
        <v>26.254399999999976</v>
      </c>
      <c r="J483">
        <v>25.962600000000009</v>
      </c>
      <c r="K483">
        <v>25.812400000000025</v>
      </c>
      <c r="L483">
        <v>25.735400000000027</v>
      </c>
      <c r="M483">
        <v>25.357799999999997</v>
      </c>
    </row>
    <row r="484" spans="1:13" x14ac:dyDescent="0.3">
      <c r="A484">
        <v>964</v>
      </c>
      <c r="B484">
        <v>59.008399999999995</v>
      </c>
      <c r="C484">
        <v>27.09699999999998</v>
      </c>
      <c r="D484">
        <v>26.3596</v>
      </c>
      <c r="E484">
        <v>26.310799999999972</v>
      </c>
      <c r="F484">
        <v>26.527199999999993</v>
      </c>
      <c r="G484">
        <v>26.713999999999999</v>
      </c>
      <c r="H484">
        <v>26.517800000000022</v>
      </c>
      <c r="I484">
        <v>26.250999999999976</v>
      </c>
      <c r="J484">
        <v>25.965800000000002</v>
      </c>
      <c r="K484">
        <v>25.799199999999985</v>
      </c>
      <c r="L484">
        <v>25.73660000000001</v>
      </c>
      <c r="M484">
        <v>25.350399999999979</v>
      </c>
    </row>
    <row r="485" spans="1:13" x14ac:dyDescent="0.3">
      <c r="A485">
        <v>966</v>
      </c>
      <c r="B485">
        <v>59.185400000000016</v>
      </c>
      <c r="C485">
        <v>27.107000000000028</v>
      </c>
      <c r="D485">
        <v>26.357399999999984</v>
      </c>
      <c r="E485">
        <v>26.312000000000012</v>
      </c>
      <c r="F485">
        <v>26.524600000000021</v>
      </c>
      <c r="G485">
        <v>26.711000000000013</v>
      </c>
      <c r="H485">
        <v>26.510600000000011</v>
      </c>
      <c r="I485">
        <v>26.249599999999987</v>
      </c>
      <c r="J485">
        <v>25.961400000000026</v>
      </c>
      <c r="K485">
        <v>25.807599999999979</v>
      </c>
      <c r="L485">
        <v>25.728000000000009</v>
      </c>
      <c r="M485">
        <v>25.350799999999992</v>
      </c>
    </row>
    <row r="486" spans="1:13" x14ac:dyDescent="0.3">
      <c r="A486">
        <v>968</v>
      </c>
      <c r="B486">
        <v>59.358600000000024</v>
      </c>
      <c r="C486">
        <v>27.101400000000012</v>
      </c>
      <c r="D486">
        <v>26.356800000000021</v>
      </c>
      <c r="E486">
        <v>26.310400000000016</v>
      </c>
      <c r="F486">
        <v>26.518599999999992</v>
      </c>
      <c r="G486">
        <v>26.70920000000001</v>
      </c>
      <c r="H486">
        <v>26.524200000000008</v>
      </c>
      <c r="I486">
        <v>26.253199999999993</v>
      </c>
      <c r="J486">
        <v>25.954400000000021</v>
      </c>
      <c r="K486">
        <v>25.797799999999995</v>
      </c>
      <c r="L486">
        <v>25.730599999999981</v>
      </c>
      <c r="M486">
        <v>25.357000000000028</v>
      </c>
    </row>
    <row r="487" spans="1:13" x14ac:dyDescent="0.3">
      <c r="A487">
        <v>970</v>
      </c>
      <c r="B487">
        <v>59.524800000000027</v>
      </c>
      <c r="C487">
        <v>27.10899999999998</v>
      </c>
      <c r="D487">
        <v>26.352199999999982</v>
      </c>
      <c r="E487">
        <v>26.307000000000016</v>
      </c>
      <c r="F487">
        <v>26.530399999999986</v>
      </c>
      <c r="G487">
        <v>26.710399999999993</v>
      </c>
      <c r="H487">
        <v>26.517999999999972</v>
      </c>
      <c r="I487">
        <v>26.255999999999972</v>
      </c>
      <c r="J487">
        <v>25.956799999999987</v>
      </c>
      <c r="K487">
        <v>25.799399999999991</v>
      </c>
      <c r="L487">
        <v>25.727599999999995</v>
      </c>
      <c r="M487">
        <v>25.346799999999973</v>
      </c>
    </row>
    <row r="488" spans="1:13" x14ac:dyDescent="0.3">
      <c r="A488">
        <v>972</v>
      </c>
      <c r="B488">
        <v>59.694000000000017</v>
      </c>
      <c r="C488">
        <v>27.121600000000001</v>
      </c>
      <c r="D488">
        <v>26.3476</v>
      </c>
      <c r="E488">
        <v>26.310400000000016</v>
      </c>
      <c r="F488">
        <v>26.515199999999993</v>
      </c>
      <c r="G488">
        <v>26.704200000000014</v>
      </c>
      <c r="H488">
        <v>26.510400000000004</v>
      </c>
      <c r="I488">
        <v>26.249199999999973</v>
      </c>
      <c r="J488">
        <v>25.959400000000016</v>
      </c>
      <c r="K488">
        <v>25.79140000000001</v>
      </c>
      <c r="L488">
        <v>25.728200000000015</v>
      </c>
      <c r="M488">
        <v>25.353200000000015</v>
      </c>
    </row>
    <row r="489" spans="1:13" x14ac:dyDescent="0.3">
      <c r="A489">
        <v>974</v>
      </c>
      <c r="B489">
        <v>59.864800000000002</v>
      </c>
      <c r="C489">
        <v>27.127799999999979</v>
      </c>
      <c r="D489">
        <v>26.349400000000003</v>
      </c>
      <c r="E489">
        <v>26.309199999999976</v>
      </c>
      <c r="F489">
        <v>26.514599999999973</v>
      </c>
      <c r="G489">
        <v>26.703199999999981</v>
      </c>
      <c r="H489">
        <v>26.509799999999984</v>
      </c>
      <c r="I489">
        <v>26.247000000000014</v>
      </c>
      <c r="J489">
        <v>25.951999999999998</v>
      </c>
      <c r="K489">
        <v>25.79340000000002</v>
      </c>
      <c r="L489">
        <v>25.730200000000025</v>
      </c>
      <c r="M489">
        <v>25.343200000000024</v>
      </c>
    </row>
    <row r="490" spans="1:13" x14ac:dyDescent="0.3">
      <c r="A490">
        <v>976</v>
      </c>
      <c r="B490">
        <v>60.046400000000006</v>
      </c>
      <c r="C490">
        <v>27.128399999999999</v>
      </c>
      <c r="D490">
        <v>26.349400000000003</v>
      </c>
      <c r="E490">
        <v>26.303999999999974</v>
      </c>
      <c r="F490">
        <v>26.517800000000022</v>
      </c>
      <c r="G490">
        <v>26.704000000000008</v>
      </c>
      <c r="H490">
        <v>26.514200000000017</v>
      </c>
      <c r="I490">
        <v>26.242599999999982</v>
      </c>
      <c r="J490">
        <v>25.956799999999987</v>
      </c>
      <c r="K490">
        <v>25.791800000000023</v>
      </c>
      <c r="L490">
        <v>25.724199999999996</v>
      </c>
      <c r="M490">
        <v>25.347199999999987</v>
      </c>
    </row>
    <row r="491" spans="1:13" x14ac:dyDescent="0.3">
      <c r="A491">
        <v>978</v>
      </c>
      <c r="B491">
        <v>60.22120000000001</v>
      </c>
      <c r="C491">
        <v>27.143199999999979</v>
      </c>
      <c r="D491">
        <v>26.352199999999982</v>
      </c>
      <c r="E491">
        <v>26.308800000000019</v>
      </c>
      <c r="F491">
        <v>26.522600000000011</v>
      </c>
      <c r="G491">
        <v>26.70659999999998</v>
      </c>
      <c r="H491">
        <v>26.517800000000022</v>
      </c>
      <c r="I491">
        <v>26.242599999999982</v>
      </c>
      <c r="J491">
        <v>25.952800000000025</v>
      </c>
      <c r="K491">
        <v>25.796800000000019</v>
      </c>
      <c r="L491">
        <v>25.726999999999975</v>
      </c>
      <c r="M491">
        <v>25.354800000000012</v>
      </c>
    </row>
    <row r="492" spans="1:13" x14ac:dyDescent="0.3">
      <c r="A492">
        <v>980</v>
      </c>
      <c r="B492">
        <v>60.384799999999984</v>
      </c>
      <c r="C492">
        <v>27.15100000000001</v>
      </c>
      <c r="D492">
        <v>26.350799999999992</v>
      </c>
      <c r="E492">
        <v>26.318600000000004</v>
      </c>
      <c r="F492">
        <v>26.519400000000019</v>
      </c>
      <c r="G492">
        <v>26.706999999999994</v>
      </c>
      <c r="H492">
        <v>26.509000000000015</v>
      </c>
      <c r="I492">
        <v>26.24939999999998</v>
      </c>
      <c r="J492">
        <v>25.954600000000028</v>
      </c>
      <c r="K492">
        <v>25.791800000000023</v>
      </c>
      <c r="L492">
        <v>25.725399999999979</v>
      </c>
      <c r="M492">
        <v>25.343799999999987</v>
      </c>
    </row>
    <row r="493" spans="1:13" x14ac:dyDescent="0.3">
      <c r="A493">
        <v>982</v>
      </c>
      <c r="B493">
        <v>60.560200000000009</v>
      </c>
      <c r="C493">
        <v>27.156999999999982</v>
      </c>
      <c r="D493">
        <v>26.34559999999999</v>
      </c>
      <c r="E493">
        <v>26.308400000000006</v>
      </c>
      <c r="F493">
        <v>26.518599999999992</v>
      </c>
      <c r="G493">
        <v>26.711200000000019</v>
      </c>
      <c r="H493">
        <v>26.517200000000003</v>
      </c>
      <c r="I493">
        <v>26.243600000000015</v>
      </c>
      <c r="J493">
        <v>25.950400000000002</v>
      </c>
      <c r="K493">
        <v>25.798999999999978</v>
      </c>
      <c r="L493">
        <v>25.728200000000015</v>
      </c>
      <c r="M493">
        <v>25.346799999999973</v>
      </c>
    </row>
    <row r="494" spans="1:13" x14ac:dyDescent="0.3">
      <c r="A494">
        <v>984</v>
      </c>
      <c r="B494">
        <v>60.745999999999981</v>
      </c>
      <c r="C494">
        <v>27.156600000000026</v>
      </c>
      <c r="D494">
        <v>26.360000000000014</v>
      </c>
      <c r="E494">
        <v>26.305799999999977</v>
      </c>
      <c r="F494">
        <v>26.517400000000009</v>
      </c>
      <c r="G494">
        <v>26.711799999999982</v>
      </c>
      <c r="H494">
        <v>26.522400000000005</v>
      </c>
      <c r="I494">
        <v>26.25060000000002</v>
      </c>
      <c r="J494">
        <v>25.962400000000002</v>
      </c>
      <c r="K494">
        <v>25.797399999999982</v>
      </c>
      <c r="L494">
        <v>25.733000000000004</v>
      </c>
      <c r="M494">
        <v>25.351400000000012</v>
      </c>
    </row>
    <row r="495" spans="1:13" x14ac:dyDescent="0.3">
      <c r="A495">
        <v>986</v>
      </c>
      <c r="B495">
        <v>60.91579999999999</v>
      </c>
      <c r="C495">
        <v>27.175000000000011</v>
      </c>
      <c r="D495">
        <v>26.360000000000014</v>
      </c>
      <c r="E495">
        <v>26.303800000000024</v>
      </c>
      <c r="F495">
        <v>26.521000000000015</v>
      </c>
      <c r="G495">
        <v>26.711000000000013</v>
      </c>
      <c r="H495">
        <v>26.515600000000006</v>
      </c>
      <c r="I495">
        <v>26.251800000000003</v>
      </c>
      <c r="J495">
        <v>25.962800000000016</v>
      </c>
      <c r="K495">
        <v>25.803600000000017</v>
      </c>
      <c r="L495">
        <v>25.730599999999981</v>
      </c>
      <c r="M495">
        <v>25.358400000000017</v>
      </c>
    </row>
    <row r="496" spans="1:13" x14ac:dyDescent="0.3">
      <c r="A496">
        <v>988</v>
      </c>
      <c r="B496">
        <v>61.090599999999995</v>
      </c>
      <c r="C496">
        <v>27.172399999999982</v>
      </c>
      <c r="D496">
        <v>26.354199999999992</v>
      </c>
      <c r="E496">
        <v>26.31819999999999</v>
      </c>
      <c r="F496">
        <v>26.52679999999998</v>
      </c>
      <c r="G496">
        <v>26.702999999999975</v>
      </c>
      <c r="H496">
        <v>26.521799999999985</v>
      </c>
      <c r="I496">
        <v>26.251199999999983</v>
      </c>
      <c r="J496">
        <v>25.95920000000001</v>
      </c>
      <c r="K496">
        <v>25.802999999999997</v>
      </c>
      <c r="L496">
        <v>25.734399999999994</v>
      </c>
      <c r="M496">
        <v>25.350599999999986</v>
      </c>
    </row>
    <row r="497" spans="1:13" x14ac:dyDescent="0.3">
      <c r="A497">
        <v>990</v>
      </c>
      <c r="B497">
        <v>61.269999999999982</v>
      </c>
      <c r="C497">
        <v>27.180000000000007</v>
      </c>
      <c r="D497">
        <v>26.357399999999984</v>
      </c>
      <c r="E497">
        <v>26.313800000000015</v>
      </c>
      <c r="F497">
        <v>26.522800000000018</v>
      </c>
      <c r="G497">
        <v>26.712800000000016</v>
      </c>
      <c r="H497">
        <v>26.511399999999981</v>
      </c>
      <c r="I497">
        <v>26.245200000000011</v>
      </c>
      <c r="J497">
        <v>25.963999999999999</v>
      </c>
      <c r="K497">
        <v>25.800000000000011</v>
      </c>
      <c r="L497">
        <v>25.723799999999983</v>
      </c>
      <c r="M497">
        <v>25.34699999999998</v>
      </c>
    </row>
    <row r="498" spans="1:13" x14ac:dyDescent="0.3">
      <c r="A498">
        <v>992</v>
      </c>
      <c r="B498">
        <v>61.442999999999984</v>
      </c>
      <c r="C498">
        <v>27.187599999999975</v>
      </c>
      <c r="D498">
        <v>26.358799999999974</v>
      </c>
      <c r="E498">
        <v>26.315200000000004</v>
      </c>
      <c r="F498">
        <v>26.524800000000027</v>
      </c>
      <c r="G498">
        <v>26.704600000000028</v>
      </c>
      <c r="H498">
        <v>26.51600000000002</v>
      </c>
      <c r="I498">
        <v>26.250200000000007</v>
      </c>
      <c r="J498">
        <v>25.964999999999975</v>
      </c>
      <c r="K498">
        <v>25.807799999999986</v>
      </c>
      <c r="L498">
        <v>25.723000000000013</v>
      </c>
      <c r="M498">
        <v>25.358200000000011</v>
      </c>
    </row>
    <row r="499" spans="1:13" x14ac:dyDescent="0.3">
      <c r="A499">
        <v>994</v>
      </c>
      <c r="B499">
        <v>61.614599999999996</v>
      </c>
      <c r="C499">
        <v>27.202400000000011</v>
      </c>
      <c r="D499">
        <v>26.351600000000019</v>
      </c>
      <c r="E499">
        <v>26.307599999999979</v>
      </c>
      <c r="F499">
        <v>26.520399999999995</v>
      </c>
      <c r="G499">
        <v>26.708399999999983</v>
      </c>
      <c r="H499">
        <v>26.503600000000006</v>
      </c>
      <c r="I499">
        <v>26.239599999999996</v>
      </c>
      <c r="J499">
        <v>25.952600000000018</v>
      </c>
      <c r="K499">
        <v>25.793200000000013</v>
      </c>
      <c r="L499">
        <v>25.727399999999989</v>
      </c>
      <c r="M499">
        <v>25.347399999999993</v>
      </c>
    </row>
    <row r="500" spans="1:13" x14ac:dyDescent="0.3">
      <c r="A500">
        <v>996</v>
      </c>
      <c r="B500">
        <v>61.794399999999996</v>
      </c>
      <c r="C500">
        <v>27.199000000000012</v>
      </c>
      <c r="D500">
        <v>26.359800000000007</v>
      </c>
      <c r="E500">
        <v>26.312999999999988</v>
      </c>
      <c r="F500">
        <v>26.522600000000011</v>
      </c>
      <c r="G500">
        <v>26.704400000000021</v>
      </c>
      <c r="H500">
        <v>26.512999999999977</v>
      </c>
      <c r="I500">
        <v>26.255600000000015</v>
      </c>
      <c r="J500">
        <v>25.961200000000019</v>
      </c>
      <c r="K500">
        <v>25.801400000000001</v>
      </c>
      <c r="L500">
        <v>25.729600000000005</v>
      </c>
      <c r="M500">
        <v>25.350199999999973</v>
      </c>
    </row>
    <row r="501" spans="1:13" x14ac:dyDescent="0.3">
      <c r="A501">
        <v>998</v>
      </c>
      <c r="B501">
        <v>61.977800000000002</v>
      </c>
      <c r="C501">
        <v>27.211000000000013</v>
      </c>
      <c r="D501">
        <v>26.354399999999998</v>
      </c>
      <c r="E501">
        <v>26.319399999999973</v>
      </c>
      <c r="F501">
        <v>26.5154</v>
      </c>
      <c r="G501">
        <v>26.705199999999991</v>
      </c>
      <c r="H501">
        <v>26.512800000000027</v>
      </c>
      <c r="I501">
        <v>26.255400000000009</v>
      </c>
      <c r="J501">
        <v>25.958799999999997</v>
      </c>
      <c r="K501">
        <v>25.797000000000025</v>
      </c>
      <c r="L501">
        <v>25.729600000000005</v>
      </c>
      <c r="M501">
        <v>25.349800000000016</v>
      </c>
    </row>
    <row r="502" spans="1:13" x14ac:dyDescent="0.3">
      <c r="A502">
        <v>1000</v>
      </c>
      <c r="B502">
        <v>62.146200000000022</v>
      </c>
      <c r="C502">
        <v>27.218799999999987</v>
      </c>
      <c r="D502">
        <v>26.358799999999974</v>
      </c>
      <c r="E502">
        <v>26.308800000000019</v>
      </c>
      <c r="F502">
        <v>26.519000000000005</v>
      </c>
      <c r="G502">
        <v>26.700600000000009</v>
      </c>
      <c r="H502">
        <v>26.513199999999983</v>
      </c>
      <c r="I502">
        <v>26.25060000000002</v>
      </c>
      <c r="J502">
        <v>25.961200000000019</v>
      </c>
      <c r="K502">
        <v>25.792599999999993</v>
      </c>
      <c r="L502">
        <v>25.733200000000011</v>
      </c>
      <c r="M502">
        <v>25.352399999999989</v>
      </c>
    </row>
    <row r="503" spans="1:13" x14ac:dyDescent="0.3">
      <c r="A503">
        <v>1002</v>
      </c>
      <c r="B503">
        <v>62.324599999999975</v>
      </c>
      <c r="C503">
        <v>27.235000000000014</v>
      </c>
      <c r="D503">
        <v>26.358200000000011</v>
      </c>
      <c r="E503">
        <v>26.315200000000004</v>
      </c>
      <c r="F503">
        <v>26.511199999999974</v>
      </c>
      <c r="G503">
        <v>26.698399999999992</v>
      </c>
      <c r="H503">
        <v>26.517600000000016</v>
      </c>
      <c r="I503">
        <v>26.245400000000018</v>
      </c>
      <c r="J503">
        <v>25.95920000000001</v>
      </c>
      <c r="K503">
        <v>25.794600000000003</v>
      </c>
      <c r="L503">
        <v>25.739199999999983</v>
      </c>
      <c r="M503">
        <v>25.349600000000009</v>
      </c>
    </row>
    <row r="504" spans="1:13" x14ac:dyDescent="0.3">
      <c r="A504">
        <v>1004</v>
      </c>
      <c r="B504">
        <v>62.497599999999977</v>
      </c>
      <c r="C504">
        <v>27.236800000000017</v>
      </c>
      <c r="D504">
        <v>26.348000000000013</v>
      </c>
      <c r="E504">
        <v>26.309799999999996</v>
      </c>
      <c r="F504">
        <v>26.524400000000014</v>
      </c>
      <c r="G504">
        <v>26.701999999999998</v>
      </c>
      <c r="H504">
        <v>26.510199999999998</v>
      </c>
      <c r="I504">
        <v>26.245200000000011</v>
      </c>
      <c r="J504">
        <v>25.955199999999991</v>
      </c>
      <c r="K504">
        <v>25.801400000000001</v>
      </c>
      <c r="L504">
        <v>25.723799999999983</v>
      </c>
      <c r="M504">
        <v>25.343000000000018</v>
      </c>
    </row>
    <row r="505" spans="1:13" x14ac:dyDescent="0.3">
      <c r="A505">
        <v>1006</v>
      </c>
      <c r="B505">
        <v>62.672799999999995</v>
      </c>
      <c r="C505">
        <v>27.241199999999992</v>
      </c>
      <c r="D505">
        <v>26.359399999999994</v>
      </c>
      <c r="E505">
        <v>26.309399999999982</v>
      </c>
      <c r="F505">
        <v>26.51339999999999</v>
      </c>
      <c r="G505">
        <v>26.703800000000001</v>
      </c>
      <c r="H505">
        <v>26.50200000000001</v>
      </c>
      <c r="I505">
        <v>26.234399999999994</v>
      </c>
      <c r="J505">
        <v>25.95780000000002</v>
      </c>
      <c r="K505">
        <v>25.799599999999998</v>
      </c>
      <c r="L505">
        <v>25.737199999999973</v>
      </c>
      <c r="M505">
        <v>25.348400000000026</v>
      </c>
    </row>
    <row r="506" spans="1:13" x14ac:dyDescent="0.3">
      <c r="A506">
        <v>1008</v>
      </c>
      <c r="B506">
        <v>62.849400000000003</v>
      </c>
      <c r="C506">
        <v>27.24860000000001</v>
      </c>
      <c r="D506">
        <v>26.353000000000009</v>
      </c>
      <c r="E506">
        <v>26.312400000000025</v>
      </c>
      <c r="F506">
        <v>26.51339999999999</v>
      </c>
      <c r="G506">
        <v>26.706200000000024</v>
      </c>
      <c r="H506">
        <v>26.512800000000027</v>
      </c>
      <c r="I506">
        <v>26.243800000000022</v>
      </c>
      <c r="J506">
        <v>25.953399999999988</v>
      </c>
      <c r="K506">
        <v>25.780599999999993</v>
      </c>
      <c r="L506">
        <v>25.728200000000015</v>
      </c>
      <c r="M506">
        <v>25.350799999999992</v>
      </c>
    </row>
    <row r="507" spans="1:13" x14ac:dyDescent="0.3">
      <c r="A507">
        <v>1010</v>
      </c>
      <c r="B507">
        <v>63.034199999999998</v>
      </c>
      <c r="C507">
        <v>27.266799999999989</v>
      </c>
      <c r="D507">
        <v>26.352800000000002</v>
      </c>
      <c r="E507">
        <v>26.314599999999984</v>
      </c>
      <c r="F507">
        <v>26.512400000000014</v>
      </c>
      <c r="G507">
        <v>26.697600000000023</v>
      </c>
      <c r="H507">
        <v>26.512800000000027</v>
      </c>
      <c r="I507">
        <v>26.247200000000021</v>
      </c>
      <c r="J507">
        <v>25.954600000000028</v>
      </c>
      <c r="K507">
        <v>25.787599999999998</v>
      </c>
      <c r="L507">
        <v>25.722800000000007</v>
      </c>
      <c r="M507">
        <v>25.341600000000028</v>
      </c>
    </row>
    <row r="508" spans="1:13" x14ac:dyDescent="0.3">
      <c r="A508">
        <v>1012</v>
      </c>
      <c r="B508">
        <v>63.20859999999999</v>
      </c>
      <c r="C508">
        <v>27.271400000000028</v>
      </c>
      <c r="D508">
        <v>26.360400000000027</v>
      </c>
      <c r="E508">
        <v>26.31819999999999</v>
      </c>
      <c r="F508">
        <v>26.512</v>
      </c>
      <c r="G508">
        <v>26.705600000000004</v>
      </c>
      <c r="H508">
        <v>26.510400000000004</v>
      </c>
      <c r="I508">
        <v>26.245600000000024</v>
      </c>
      <c r="J508">
        <v>25.953199999999981</v>
      </c>
      <c r="K508">
        <v>25.801199999999994</v>
      </c>
      <c r="L508">
        <v>25.729199999999992</v>
      </c>
      <c r="M508">
        <v>25.341000000000008</v>
      </c>
    </row>
    <row r="509" spans="1:13" x14ac:dyDescent="0.3">
      <c r="A509">
        <v>1014</v>
      </c>
      <c r="B509">
        <v>63.389999999999986</v>
      </c>
      <c r="C509">
        <v>27.274400000000014</v>
      </c>
      <c r="D509">
        <v>26.363600000000019</v>
      </c>
      <c r="E509">
        <v>26.305999999999983</v>
      </c>
      <c r="F509">
        <v>26.518399999999986</v>
      </c>
      <c r="G509">
        <v>26.690999999999974</v>
      </c>
      <c r="H509">
        <v>26.516399999999976</v>
      </c>
      <c r="I509">
        <v>26.243600000000015</v>
      </c>
      <c r="J509">
        <v>25.955199999999991</v>
      </c>
      <c r="K509">
        <v>25.800599999999974</v>
      </c>
      <c r="L509">
        <v>25.729199999999992</v>
      </c>
      <c r="M509">
        <v>25.350199999999973</v>
      </c>
    </row>
    <row r="510" spans="1:13" x14ac:dyDescent="0.3">
      <c r="A510">
        <v>1016</v>
      </c>
      <c r="B510">
        <v>63.56959999999998</v>
      </c>
      <c r="C510">
        <v>27.291200000000003</v>
      </c>
      <c r="D510">
        <v>26.357799999999997</v>
      </c>
      <c r="E510">
        <v>26.315400000000011</v>
      </c>
      <c r="F510">
        <v>26.510600000000011</v>
      </c>
      <c r="G510">
        <v>26.705800000000011</v>
      </c>
      <c r="H510">
        <v>26.504999999999995</v>
      </c>
      <c r="I510">
        <v>26.25</v>
      </c>
      <c r="J510">
        <v>25.968000000000018</v>
      </c>
      <c r="K510">
        <v>25.793000000000006</v>
      </c>
      <c r="L510">
        <v>25.738</v>
      </c>
      <c r="M510">
        <v>25.355000000000018</v>
      </c>
    </row>
    <row r="511" spans="1:13" x14ac:dyDescent="0.3">
      <c r="A511">
        <v>1018</v>
      </c>
      <c r="B511">
        <v>63.745600000000024</v>
      </c>
      <c r="C511">
        <v>27.298600000000022</v>
      </c>
      <c r="D511">
        <v>26.355599999999981</v>
      </c>
      <c r="E511">
        <v>26.315600000000018</v>
      </c>
      <c r="F511">
        <v>26.518599999999992</v>
      </c>
      <c r="G511">
        <v>26.698199999999986</v>
      </c>
      <c r="H511">
        <v>26.518399999999986</v>
      </c>
      <c r="I511">
        <v>26.251599999999996</v>
      </c>
      <c r="J511">
        <v>25.97399999999999</v>
      </c>
      <c r="K511">
        <v>25.802799999999991</v>
      </c>
      <c r="L511">
        <v>25.733000000000004</v>
      </c>
      <c r="M511">
        <v>25.345199999999977</v>
      </c>
    </row>
    <row r="512" spans="1:13" x14ac:dyDescent="0.3">
      <c r="A512">
        <v>1020</v>
      </c>
      <c r="B512">
        <v>63.923400000000015</v>
      </c>
      <c r="C512">
        <v>27.297000000000025</v>
      </c>
      <c r="D512">
        <v>26.357599999999991</v>
      </c>
      <c r="E512">
        <v>26.313800000000015</v>
      </c>
      <c r="F512">
        <v>26.507999999999981</v>
      </c>
      <c r="G512">
        <v>26.697799999999972</v>
      </c>
      <c r="H512">
        <v>26.505200000000002</v>
      </c>
      <c r="I512">
        <v>26.254000000000019</v>
      </c>
      <c r="J512">
        <v>25.956999999999994</v>
      </c>
      <c r="K512">
        <v>25.795000000000016</v>
      </c>
      <c r="L512">
        <v>25.730000000000018</v>
      </c>
      <c r="M512">
        <v>25.339999999999975</v>
      </c>
    </row>
    <row r="513" spans="1:13" x14ac:dyDescent="0.3">
      <c r="A513">
        <v>1022</v>
      </c>
      <c r="B513">
        <v>64.112000000000023</v>
      </c>
      <c r="C513">
        <v>27.317200000000014</v>
      </c>
      <c r="D513">
        <v>26.346799999999973</v>
      </c>
      <c r="E513">
        <v>26.315800000000024</v>
      </c>
      <c r="F513">
        <v>26.511000000000024</v>
      </c>
      <c r="G513">
        <v>26.694999999999993</v>
      </c>
      <c r="H513">
        <v>26.512</v>
      </c>
      <c r="I513">
        <v>26.237599999999986</v>
      </c>
      <c r="J513">
        <v>25.963999999999999</v>
      </c>
      <c r="K513">
        <v>25.80419999999998</v>
      </c>
      <c r="L513">
        <v>25.732799999999997</v>
      </c>
      <c r="M513">
        <v>25.350799999999992</v>
      </c>
    </row>
    <row r="514" spans="1:13" x14ac:dyDescent="0.3">
      <c r="A514">
        <v>1024</v>
      </c>
      <c r="B514">
        <v>64.281999999999982</v>
      </c>
      <c r="C514">
        <v>27.323599999999999</v>
      </c>
      <c r="D514">
        <v>26.351999999999975</v>
      </c>
      <c r="E514">
        <v>26.311800000000005</v>
      </c>
      <c r="F514">
        <v>26.504000000000019</v>
      </c>
      <c r="G514">
        <v>26.696399999999983</v>
      </c>
      <c r="H514">
        <v>26.507400000000018</v>
      </c>
      <c r="I514">
        <v>26.240000000000009</v>
      </c>
      <c r="J514">
        <v>25.952999999999975</v>
      </c>
      <c r="K514">
        <v>25.793200000000013</v>
      </c>
      <c r="L514">
        <v>25.728799999999978</v>
      </c>
      <c r="M514">
        <v>25.353400000000022</v>
      </c>
    </row>
    <row r="515" spans="1:13" x14ac:dyDescent="0.3">
      <c r="A515">
        <v>1026</v>
      </c>
      <c r="B515">
        <v>64.47199999999998</v>
      </c>
      <c r="C515">
        <v>27.328399999999988</v>
      </c>
      <c r="D515">
        <v>26.350999999999999</v>
      </c>
      <c r="E515">
        <v>26.312599999999975</v>
      </c>
      <c r="F515">
        <v>26.510800000000017</v>
      </c>
      <c r="G515">
        <v>26.702800000000025</v>
      </c>
      <c r="H515">
        <v>26.505400000000009</v>
      </c>
      <c r="I515">
        <v>26.245799999999974</v>
      </c>
      <c r="J515">
        <v>25.963799999999992</v>
      </c>
      <c r="K515">
        <v>25.784400000000005</v>
      </c>
      <c r="L515">
        <v>25.721799999999973</v>
      </c>
      <c r="M515">
        <v>25.336000000000013</v>
      </c>
    </row>
    <row r="516" spans="1:13" x14ac:dyDescent="0.3">
      <c r="A516">
        <v>1028</v>
      </c>
      <c r="B516">
        <v>64.653399999999976</v>
      </c>
      <c r="C516">
        <v>27.339800000000025</v>
      </c>
      <c r="D516">
        <v>26.355000000000018</v>
      </c>
      <c r="E516">
        <v>26.307999999999993</v>
      </c>
      <c r="F516">
        <v>26.507999999999981</v>
      </c>
      <c r="G516">
        <v>26.693399999999997</v>
      </c>
      <c r="H516">
        <v>26.514200000000017</v>
      </c>
      <c r="I516">
        <v>26.246199999999988</v>
      </c>
      <c r="J516">
        <v>25.957400000000007</v>
      </c>
      <c r="K516">
        <v>25.798600000000022</v>
      </c>
      <c r="L516">
        <v>25.721600000000024</v>
      </c>
      <c r="M516">
        <v>25.341400000000021</v>
      </c>
    </row>
    <row r="517" spans="1:13" x14ac:dyDescent="0.3">
      <c r="A517">
        <v>1030</v>
      </c>
      <c r="B517">
        <v>64.830800000000011</v>
      </c>
      <c r="C517">
        <v>27.350000000000023</v>
      </c>
      <c r="D517">
        <v>26.358000000000004</v>
      </c>
      <c r="E517">
        <v>26.316199999999981</v>
      </c>
      <c r="F517">
        <v>26.510600000000011</v>
      </c>
      <c r="G517">
        <v>26.696000000000026</v>
      </c>
      <c r="H517">
        <v>26.515800000000013</v>
      </c>
      <c r="I517">
        <v>26.246800000000007</v>
      </c>
      <c r="J517">
        <v>25.961200000000019</v>
      </c>
      <c r="K517">
        <v>25.797199999999975</v>
      </c>
      <c r="L517">
        <v>25.728200000000015</v>
      </c>
      <c r="M517">
        <v>25.343200000000024</v>
      </c>
    </row>
    <row r="518" spans="1:13" x14ac:dyDescent="0.3">
      <c r="A518">
        <v>1032</v>
      </c>
      <c r="B518">
        <v>65.012400000000014</v>
      </c>
      <c r="C518">
        <v>27.363800000000026</v>
      </c>
      <c r="D518">
        <v>26.344800000000021</v>
      </c>
      <c r="E518">
        <v>26.308800000000019</v>
      </c>
      <c r="F518">
        <v>26.511199999999974</v>
      </c>
      <c r="G518">
        <v>26.699999999999989</v>
      </c>
      <c r="H518">
        <v>26.51479999999998</v>
      </c>
      <c r="I518">
        <v>26.238</v>
      </c>
      <c r="J518">
        <v>25.956000000000017</v>
      </c>
      <c r="K518">
        <v>25.800999999999988</v>
      </c>
      <c r="L518">
        <v>25.725999999999999</v>
      </c>
      <c r="M518">
        <v>25.34559999999999</v>
      </c>
    </row>
    <row r="519" spans="1:13" x14ac:dyDescent="0.3">
      <c r="A519">
        <v>1034</v>
      </c>
      <c r="B519">
        <v>65.192999999999984</v>
      </c>
      <c r="C519">
        <v>27.373400000000004</v>
      </c>
      <c r="D519">
        <v>26.355999999999995</v>
      </c>
      <c r="E519">
        <v>26.312799999999982</v>
      </c>
      <c r="F519">
        <v>26.508600000000001</v>
      </c>
      <c r="G519">
        <v>26.705600000000004</v>
      </c>
      <c r="H519">
        <v>26.514599999999973</v>
      </c>
      <c r="I519">
        <v>26.250800000000027</v>
      </c>
      <c r="J519">
        <v>25.958799999999997</v>
      </c>
      <c r="K519">
        <v>25.793600000000026</v>
      </c>
      <c r="L519">
        <v>25.73399999999998</v>
      </c>
      <c r="M519">
        <v>25.350799999999992</v>
      </c>
    </row>
    <row r="520" spans="1:13" x14ac:dyDescent="0.3">
      <c r="A520">
        <v>1036</v>
      </c>
      <c r="B520">
        <v>65.368600000000015</v>
      </c>
      <c r="C520">
        <v>27.382600000000025</v>
      </c>
      <c r="D520">
        <v>26.355799999999988</v>
      </c>
      <c r="E520">
        <v>26.307999999999993</v>
      </c>
      <c r="F520">
        <v>26.508199999999988</v>
      </c>
      <c r="G520">
        <v>26.698599999999999</v>
      </c>
      <c r="H520">
        <v>26.508399999999995</v>
      </c>
      <c r="I520">
        <v>26.248400000000004</v>
      </c>
      <c r="J520">
        <v>25.954600000000028</v>
      </c>
      <c r="K520">
        <v>25.800599999999974</v>
      </c>
      <c r="L520">
        <v>25.737000000000023</v>
      </c>
      <c r="M520">
        <v>25.345399999999984</v>
      </c>
    </row>
    <row r="521" spans="1:13" x14ac:dyDescent="0.3">
      <c r="A521">
        <v>1038</v>
      </c>
      <c r="B521">
        <v>65.555600000000027</v>
      </c>
      <c r="C521">
        <v>27.388599999999997</v>
      </c>
      <c r="D521">
        <v>26.354399999999998</v>
      </c>
      <c r="E521">
        <v>26.307999999999993</v>
      </c>
      <c r="F521">
        <v>26.509200000000021</v>
      </c>
      <c r="G521">
        <v>26.702200000000005</v>
      </c>
      <c r="H521">
        <v>26.516399999999976</v>
      </c>
      <c r="I521">
        <v>26.244799999999998</v>
      </c>
      <c r="J521">
        <v>25.970399999999984</v>
      </c>
      <c r="K521">
        <v>25.800599999999974</v>
      </c>
      <c r="L521">
        <v>25.728599999999972</v>
      </c>
      <c r="M521">
        <v>25.344800000000021</v>
      </c>
    </row>
    <row r="522" spans="1:13" x14ac:dyDescent="0.3">
      <c r="A522">
        <v>1040</v>
      </c>
      <c r="B522">
        <v>65.741600000000005</v>
      </c>
      <c r="C522">
        <v>27.387800000000027</v>
      </c>
      <c r="D522">
        <v>26.354600000000005</v>
      </c>
      <c r="E522">
        <v>26.311800000000005</v>
      </c>
      <c r="F522">
        <v>26.509000000000015</v>
      </c>
      <c r="G522">
        <v>26.695400000000006</v>
      </c>
      <c r="H522">
        <v>26.510600000000011</v>
      </c>
      <c r="I522">
        <v>26.247200000000021</v>
      </c>
      <c r="J522">
        <v>25.960199999999986</v>
      </c>
      <c r="K522">
        <v>25.79000000000002</v>
      </c>
      <c r="L522">
        <v>25.726999999999975</v>
      </c>
      <c r="M522">
        <v>25.34699999999998</v>
      </c>
    </row>
    <row r="523" spans="1:13" x14ac:dyDescent="0.3">
      <c r="A523">
        <v>1042</v>
      </c>
      <c r="B523">
        <v>65.921400000000006</v>
      </c>
      <c r="C523">
        <v>27.399400000000014</v>
      </c>
      <c r="D523">
        <v>26.358200000000011</v>
      </c>
      <c r="E523">
        <v>26.315800000000024</v>
      </c>
      <c r="F523">
        <v>26.504999999999995</v>
      </c>
      <c r="G523">
        <v>26.700199999999995</v>
      </c>
      <c r="H523">
        <v>26.503800000000012</v>
      </c>
      <c r="I523">
        <v>26.240999999999985</v>
      </c>
      <c r="J523">
        <v>25.952200000000005</v>
      </c>
      <c r="K523">
        <v>25.797199999999975</v>
      </c>
      <c r="L523">
        <v>25.726400000000012</v>
      </c>
      <c r="M523">
        <v>25.339800000000025</v>
      </c>
    </row>
    <row r="524" spans="1:13" x14ac:dyDescent="0.3">
      <c r="A524">
        <v>1044</v>
      </c>
      <c r="B524">
        <v>66.103799999999978</v>
      </c>
      <c r="C524">
        <v>27.423600000000022</v>
      </c>
      <c r="D524">
        <v>26.360799999999983</v>
      </c>
      <c r="E524">
        <v>26.316800000000001</v>
      </c>
      <c r="F524">
        <v>26.500400000000013</v>
      </c>
      <c r="G524">
        <v>26.69380000000001</v>
      </c>
      <c r="H524">
        <v>26.508600000000001</v>
      </c>
      <c r="I524">
        <v>26.247000000000014</v>
      </c>
      <c r="J524">
        <v>25.963599999999985</v>
      </c>
      <c r="K524">
        <v>25.800599999999974</v>
      </c>
      <c r="L524">
        <v>25.729600000000005</v>
      </c>
      <c r="M524">
        <v>25.350399999999979</v>
      </c>
    </row>
    <row r="525" spans="1:13" x14ac:dyDescent="0.3">
      <c r="A525">
        <v>1046</v>
      </c>
      <c r="B525">
        <v>66.284600000000012</v>
      </c>
      <c r="C525">
        <v>27.422000000000025</v>
      </c>
      <c r="D525">
        <v>26.359399999999994</v>
      </c>
      <c r="E525">
        <v>26.311599999999999</v>
      </c>
      <c r="F525">
        <v>26.506399999999985</v>
      </c>
      <c r="G525">
        <v>26.694399999999973</v>
      </c>
      <c r="H525">
        <v>26.51260000000002</v>
      </c>
      <c r="I525">
        <v>26.252999999999986</v>
      </c>
      <c r="J525">
        <v>25.960800000000006</v>
      </c>
      <c r="K525">
        <v>25.794600000000003</v>
      </c>
      <c r="L525">
        <v>25.728999999999985</v>
      </c>
      <c r="M525">
        <v>25.343200000000024</v>
      </c>
    </row>
    <row r="526" spans="1:13" x14ac:dyDescent="0.3">
      <c r="A526">
        <v>1048</v>
      </c>
      <c r="B526">
        <v>66.478799999999978</v>
      </c>
      <c r="C526">
        <v>27.435600000000022</v>
      </c>
      <c r="D526">
        <v>26.348400000000026</v>
      </c>
      <c r="E526">
        <v>26.323800000000006</v>
      </c>
      <c r="F526">
        <v>26.510800000000017</v>
      </c>
      <c r="G526">
        <v>26.704000000000008</v>
      </c>
      <c r="H526">
        <v>26.507400000000018</v>
      </c>
      <c r="I526">
        <v>26.253600000000006</v>
      </c>
      <c r="J526">
        <v>25.958199999999977</v>
      </c>
      <c r="K526">
        <v>25.804599999999994</v>
      </c>
      <c r="L526">
        <v>25.725999999999999</v>
      </c>
      <c r="M526">
        <v>25.34620000000001</v>
      </c>
    </row>
    <row r="527" spans="1:13" x14ac:dyDescent="0.3">
      <c r="A527">
        <v>1050</v>
      </c>
      <c r="B527">
        <v>66.660599999999988</v>
      </c>
      <c r="C527">
        <v>27.442799999999977</v>
      </c>
      <c r="D527">
        <v>26.355000000000018</v>
      </c>
      <c r="E527">
        <v>26.313800000000015</v>
      </c>
      <c r="F527">
        <v>26.519799999999975</v>
      </c>
      <c r="G527">
        <v>26.696599999999989</v>
      </c>
      <c r="H527">
        <v>26.507999999999981</v>
      </c>
      <c r="I527">
        <v>26.237000000000023</v>
      </c>
      <c r="J527">
        <v>25.954999999999984</v>
      </c>
      <c r="K527">
        <v>25.795200000000023</v>
      </c>
      <c r="L527">
        <v>25.725599999999986</v>
      </c>
      <c r="M527">
        <v>25.345000000000027</v>
      </c>
    </row>
    <row r="528" spans="1:13" x14ac:dyDescent="0.3">
      <c r="A528">
        <v>1052</v>
      </c>
      <c r="B528">
        <v>66.841200000000015</v>
      </c>
      <c r="C528">
        <v>27.457400000000007</v>
      </c>
      <c r="D528">
        <v>26.360400000000027</v>
      </c>
      <c r="E528">
        <v>26.316800000000001</v>
      </c>
      <c r="F528">
        <v>26.507200000000012</v>
      </c>
      <c r="G528">
        <v>26.701000000000022</v>
      </c>
      <c r="H528">
        <v>26.51400000000001</v>
      </c>
      <c r="I528">
        <v>26.244399999999985</v>
      </c>
      <c r="J528">
        <v>25.962199999999996</v>
      </c>
      <c r="K528">
        <v>25.800200000000018</v>
      </c>
      <c r="L528">
        <v>25.731400000000008</v>
      </c>
      <c r="M528">
        <v>25.344600000000014</v>
      </c>
    </row>
    <row r="529" spans="1:13" x14ac:dyDescent="0.3">
      <c r="A529">
        <v>1054</v>
      </c>
      <c r="B529">
        <v>67.025599999999997</v>
      </c>
      <c r="C529">
        <v>27.479800000000012</v>
      </c>
      <c r="D529">
        <v>26.359399999999994</v>
      </c>
      <c r="E529">
        <v>26.314999999999998</v>
      </c>
      <c r="F529">
        <v>26.507000000000005</v>
      </c>
      <c r="G529">
        <v>26.696399999999983</v>
      </c>
      <c r="H529">
        <v>26.506399999999985</v>
      </c>
      <c r="I529">
        <v>26.25139999999999</v>
      </c>
      <c r="J529">
        <v>25.95780000000002</v>
      </c>
      <c r="K529">
        <v>25.801800000000014</v>
      </c>
      <c r="L529">
        <v>25.724400000000003</v>
      </c>
      <c r="M529">
        <v>25.352800000000002</v>
      </c>
    </row>
    <row r="530" spans="1:13" x14ac:dyDescent="0.3">
      <c r="A530">
        <v>1056</v>
      </c>
      <c r="B530">
        <v>67.20999999999998</v>
      </c>
      <c r="C530">
        <v>27.476600000000019</v>
      </c>
      <c r="D530">
        <v>26.356600000000014</v>
      </c>
      <c r="E530">
        <v>26.312599999999975</v>
      </c>
      <c r="F530">
        <v>26.512200000000007</v>
      </c>
      <c r="G530">
        <v>26.694799999999987</v>
      </c>
      <c r="H530">
        <v>26.51339999999999</v>
      </c>
      <c r="I530">
        <v>26.255600000000015</v>
      </c>
      <c r="J530">
        <v>25.966999999999985</v>
      </c>
      <c r="K530">
        <v>25.800000000000011</v>
      </c>
      <c r="L530">
        <v>25.73520000000002</v>
      </c>
      <c r="M530">
        <v>25.344400000000007</v>
      </c>
    </row>
    <row r="531" spans="1:13" x14ac:dyDescent="0.3">
      <c r="A531">
        <v>1058</v>
      </c>
      <c r="B531">
        <v>67.385600000000011</v>
      </c>
      <c r="C531">
        <v>27.477399999999989</v>
      </c>
      <c r="D531">
        <v>26.367000000000019</v>
      </c>
      <c r="E531">
        <v>26.321000000000026</v>
      </c>
      <c r="F531">
        <v>26.511399999999981</v>
      </c>
      <c r="G531">
        <v>26.69380000000001</v>
      </c>
      <c r="H531">
        <v>26.509799999999984</v>
      </c>
      <c r="I531">
        <v>26.245999999999981</v>
      </c>
      <c r="J531">
        <v>25.956999999999994</v>
      </c>
      <c r="K531">
        <v>25.808199999999999</v>
      </c>
      <c r="L531">
        <v>25.728400000000022</v>
      </c>
      <c r="M531">
        <v>25.341999999999985</v>
      </c>
    </row>
    <row r="532" spans="1:13" x14ac:dyDescent="0.3">
      <c r="A532">
        <v>1060</v>
      </c>
      <c r="B532">
        <v>67.572799999999972</v>
      </c>
      <c r="C532">
        <v>27.484800000000007</v>
      </c>
      <c r="D532">
        <v>26.34620000000001</v>
      </c>
      <c r="E532">
        <v>26.311199999999985</v>
      </c>
      <c r="F532">
        <v>26.494000000000028</v>
      </c>
      <c r="G532">
        <v>26.687799999999982</v>
      </c>
      <c r="H532">
        <v>26.50060000000002</v>
      </c>
      <c r="I532">
        <v>26.238400000000013</v>
      </c>
      <c r="J532">
        <v>25.947600000000023</v>
      </c>
      <c r="K532">
        <v>25.799800000000005</v>
      </c>
      <c r="L532">
        <v>25.7226</v>
      </c>
      <c r="M532">
        <v>25.333199999999977</v>
      </c>
    </row>
    <row r="533" spans="1:13" x14ac:dyDescent="0.3">
      <c r="A533">
        <v>1062</v>
      </c>
      <c r="B533">
        <v>67.757999999999981</v>
      </c>
      <c r="C533">
        <v>27.487599999999986</v>
      </c>
      <c r="D533">
        <v>26.349800000000016</v>
      </c>
      <c r="E533">
        <v>26.307999999999993</v>
      </c>
      <c r="F533">
        <v>26.498400000000004</v>
      </c>
      <c r="G533">
        <v>26.684000000000026</v>
      </c>
      <c r="H533">
        <v>26.508800000000008</v>
      </c>
      <c r="I533">
        <v>26.23599999999999</v>
      </c>
      <c r="J533">
        <v>25.951999999999998</v>
      </c>
      <c r="K533">
        <v>25.788000000000011</v>
      </c>
      <c r="L533">
        <v>25.717199999999991</v>
      </c>
      <c r="M533">
        <v>25.338999999999999</v>
      </c>
    </row>
    <row r="534" spans="1:13" x14ac:dyDescent="0.3">
      <c r="A534">
        <v>1064</v>
      </c>
      <c r="B534">
        <v>67.943600000000004</v>
      </c>
      <c r="C534">
        <v>27.510400000000004</v>
      </c>
      <c r="D534">
        <v>26.351800000000026</v>
      </c>
      <c r="E534">
        <v>26.317200000000014</v>
      </c>
      <c r="F534">
        <v>26.502799999999979</v>
      </c>
      <c r="G534">
        <v>26.684799999999996</v>
      </c>
      <c r="H534">
        <v>26.505400000000009</v>
      </c>
      <c r="I534">
        <v>26.247000000000014</v>
      </c>
      <c r="J534">
        <v>25.951999999999998</v>
      </c>
      <c r="K534">
        <v>25.794199999999989</v>
      </c>
      <c r="L534">
        <v>25.727199999999982</v>
      </c>
      <c r="M534">
        <v>25.337400000000002</v>
      </c>
    </row>
    <row r="535" spans="1:13" x14ac:dyDescent="0.3">
      <c r="A535">
        <v>1066</v>
      </c>
      <c r="B535">
        <v>68.12639999999999</v>
      </c>
      <c r="C535">
        <v>27.521200000000022</v>
      </c>
      <c r="D535">
        <v>26.352399999999989</v>
      </c>
      <c r="E535">
        <v>26.312000000000012</v>
      </c>
      <c r="F535">
        <v>26.495200000000011</v>
      </c>
      <c r="G535">
        <v>26.690999999999974</v>
      </c>
      <c r="H535">
        <v>26.500400000000013</v>
      </c>
      <c r="I535">
        <v>26.241600000000005</v>
      </c>
      <c r="J535">
        <v>25.953399999999988</v>
      </c>
      <c r="K535">
        <v>25.791999999999973</v>
      </c>
      <c r="L535">
        <v>25.709000000000003</v>
      </c>
      <c r="M535">
        <v>25.335399999999993</v>
      </c>
    </row>
    <row r="536" spans="1:13" x14ac:dyDescent="0.3">
      <c r="A536">
        <v>1068</v>
      </c>
      <c r="B536">
        <v>68.322600000000023</v>
      </c>
      <c r="C536">
        <v>27.530199999999979</v>
      </c>
      <c r="D536">
        <v>26.354800000000012</v>
      </c>
      <c r="E536">
        <v>26.307599999999979</v>
      </c>
      <c r="F536">
        <v>26.490200000000016</v>
      </c>
      <c r="G536">
        <v>26.686800000000005</v>
      </c>
      <c r="H536">
        <v>26.496800000000007</v>
      </c>
      <c r="I536">
        <v>26.241800000000012</v>
      </c>
      <c r="J536">
        <v>25.94459999999998</v>
      </c>
      <c r="K536">
        <v>25.789199999999994</v>
      </c>
      <c r="L536">
        <v>25.713399999999979</v>
      </c>
      <c r="M536">
        <v>25.342800000000011</v>
      </c>
    </row>
    <row r="537" spans="1:13" x14ac:dyDescent="0.3">
      <c r="A537">
        <v>1070</v>
      </c>
      <c r="B537">
        <v>68.488600000000019</v>
      </c>
      <c r="C537">
        <v>27.540200000000027</v>
      </c>
      <c r="D537">
        <v>26.348000000000013</v>
      </c>
      <c r="E537">
        <v>26.309399999999982</v>
      </c>
      <c r="F537">
        <v>26.500800000000027</v>
      </c>
      <c r="G537">
        <v>26.690600000000018</v>
      </c>
      <c r="H537">
        <v>26.497400000000027</v>
      </c>
      <c r="I537">
        <v>26.244399999999985</v>
      </c>
      <c r="J537">
        <v>25.951000000000022</v>
      </c>
      <c r="K537">
        <v>25.785399999999981</v>
      </c>
      <c r="L537">
        <v>25.725199999999973</v>
      </c>
      <c r="M537">
        <v>25.336999999999989</v>
      </c>
    </row>
    <row r="538" spans="1:13" x14ac:dyDescent="0.3">
      <c r="A538">
        <v>1072</v>
      </c>
      <c r="B538">
        <v>68.684399999999982</v>
      </c>
      <c r="C538">
        <v>27.562999999999988</v>
      </c>
      <c r="D538">
        <v>26.352599999999995</v>
      </c>
      <c r="E538">
        <v>26.321799999999996</v>
      </c>
      <c r="F538">
        <v>26.497000000000014</v>
      </c>
      <c r="G538">
        <v>26.693399999999997</v>
      </c>
      <c r="H538">
        <v>26.507200000000012</v>
      </c>
      <c r="I538">
        <v>26.246199999999988</v>
      </c>
      <c r="J538">
        <v>25.963399999999979</v>
      </c>
      <c r="K538">
        <v>25.79079999999999</v>
      </c>
      <c r="L538">
        <v>25.733200000000011</v>
      </c>
      <c r="M538">
        <v>25.339999999999975</v>
      </c>
    </row>
    <row r="539" spans="1:13" x14ac:dyDescent="0.3">
      <c r="A539">
        <v>1074</v>
      </c>
      <c r="B539">
        <v>68.87</v>
      </c>
      <c r="C539">
        <v>27.559199999999976</v>
      </c>
      <c r="D539">
        <v>26.34699999999998</v>
      </c>
      <c r="E539">
        <v>26.3202</v>
      </c>
      <c r="F539">
        <v>26.488800000000026</v>
      </c>
      <c r="G539">
        <v>26.684399999999982</v>
      </c>
      <c r="H539">
        <v>26.498199999999997</v>
      </c>
      <c r="I539">
        <v>26.238200000000006</v>
      </c>
      <c r="J539">
        <v>25.951399999999978</v>
      </c>
      <c r="K539">
        <v>25.79340000000002</v>
      </c>
      <c r="L539">
        <v>25.716400000000021</v>
      </c>
      <c r="M539">
        <v>25.335800000000006</v>
      </c>
    </row>
    <row r="540" spans="1:13" x14ac:dyDescent="0.3">
      <c r="A540">
        <v>1076</v>
      </c>
      <c r="B540">
        <v>69.056600000000003</v>
      </c>
      <c r="C540">
        <v>27.580600000000004</v>
      </c>
      <c r="D540">
        <v>26.355999999999995</v>
      </c>
      <c r="E540">
        <v>26.319999999999993</v>
      </c>
      <c r="F540">
        <v>26.494199999999978</v>
      </c>
      <c r="G540">
        <v>26.698800000000006</v>
      </c>
      <c r="H540">
        <v>26.498199999999997</v>
      </c>
      <c r="I540">
        <v>26.241600000000005</v>
      </c>
      <c r="J540">
        <v>25.953599999999994</v>
      </c>
      <c r="K540">
        <v>25.787399999999991</v>
      </c>
      <c r="L540">
        <v>25.729800000000012</v>
      </c>
      <c r="M540">
        <v>25.338599999999985</v>
      </c>
    </row>
    <row r="541" spans="1:13" x14ac:dyDescent="0.3">
      <c r="A541">
        <v>1078</v>
      </c>
      <c r="B541">
        <v>69.25139999999999</v>
      </c>
      <c r="C541">
        <v>27.586400000000026</v>
      </c>
      <c r="D541">
        <v>26.353400000000022</v>
      </c>
      <c r="E541">
        <v>26.312799999999982</v>
      </c>
      <c r="F541">
        <v>26.500999999999976</v>
      </c>
      <c r="G541">
        <v>26.683800000000019</v>
      </c>
      <c r="H541">
        <v>26.502999999999986</v>
      </c>
      <c r="I541">
        <v>26.236199999999997</v>
      </c>
      <c r="J541">
        <v>25.952400000000011</v>
      </c>
      <c r="K541">
        <v>25.792399999999986</v>
      </c>
      <c r="L541">
        <v>25.724400000000003</v>
      </c>
      <c r="M541">
        <v>25.343599999999981</v>
      </c>
    </row>
    <row r="542" spans="1:13" x14ac:dyDescent="0.3">
      <c r="A542">
        <v>1080</v>
      </c>
      <c r="B542">
        <v>69.440200000000004</v>
      </c>
      <c r="C542">
        <v>27.59559999999999</v>
      </c>
      <c r="D542">
        <v>26.354800000000012</v>
      </c>
      <c r="E542">
        <v>26.30680000000001</v>
      </c>
      <c r="F542">
        <v>26.493200000000002</v>
      </c>
      <c r="G542">
        <v>26.683400000000006</v>
      </c>
      <c r="H542">
        <v>26.500200000000007</v>
      </c>
      <c r="I542">
        <v>26.233799999999974</v>
      </c>
      <c r="J542">
        <v>25.959000000000003</v>
      </c>
      <c r="K542">
        <v>25.798400000000015</v>
      </c>
      <c r="L542">
        <v>25.72399999999999</v>
      </c>
      <c r="M542">
        <v>25.34559999999999</v>
      </c>
    </row>
    <row r="543" spans="1:13" x14ac:dyDescent="0.3">
      <c r="A543">
        <v>1082</v>
      </c>
      <c r="B543">
        <v>69.617799999999988</v>
      </c>
      <c r="C543">
        <v>27.610000000000014</v>
      </c>
      <c r="D543">
        <v>26.362599999999986</v>
      </c>
      <c r="E543">
        <v>26.312400000000025</v>
      </c>
      <c r="F543">
        <v>26.508199999999988</v>
      </c>
      <c r="G543">
        <v>26.686199999999985</v>
      </c>
      <c r="H543">
        <v>26.5</v>
      </c>
      <c r="I543">
        <v>26.241800000000012</v>
      </c>
      <c r="J543">
        <v>25.956200000000024</v>
      </c>
      <c r="K543">
        <v>25.788400000000024</v>
      </c>
      <c r="L543">
        <v>25.731800000000021</v>
      </c>
      <c r="M543">
        <v>25.334799999999973</v>
      </c>
    </row>
    <row r="544" spans="1:13" x14ac:dyDescent="0.3">
      <c r="A544">
        <v>1084</v>
      </c>
      <c r="B544">
        <v>69.801400000000001</v>
      </c>
      <c r="C544">
        <v>27.617000000000019</v>
      </c>
      <c r="D544">
        <v>26.348599999999976</v>
      </c>
      <c r="E544">
        <v>26.316399999999987</v>
      </c>
      <c r="F544">
        <v>26.492799999999988</v>
      </c>
      <c r="G544">
        <v>26.687599999999975</v>
      </c>
      <c r="H544">
        <v>26.501199999999983</v>
      </c>
      <c r="I544">
        <v>26.240000000000009</v>
      </c>
      <c r="J544">
        <v>25.959000000000003</v>
      </c>
      <c r="K544">
        <v>25.788799999999981</v>
      </c>
      <c r="L544">
        <v>25.719800000000021</v>
      </c>
      <c r="M544">
        <v>25.34620000000001</v>
      </c>
    </row>
    <row r="545" spans="1:13" x14ac:dyDescent="0.3">
      <c r="A545">
        <v>1086</v>
      </c>
      <c r="B545">
        <v>69.998800000000017</v>
      </c>
      <c r="C545">
        <v>27.632600000000025</v>
      </c>
      <c r="D545">
        <v>26.350399999999979</v>
      </c>
      <c r="E545">
        <v>26.321000000000026</v>
      </c>
      <c r="F545">
        <v>26.502599999999973</v>
      </c>
      <c r="G545">
        <v>26.683199999999999</v>
      </c>
      <c r="H545">
        <v>26.50200000000001</v>
      </c>
      <c r="I545">
        <v>26.238800000000026</v>
      </c>
      <c r="J545">
        <v>25.958799999999997</v>
      </c>
      <c r="K545">
        <v>25.788999999999987</v>
      </c>
      <c r="L545">
        <v>25.732799999999997</v>
      </c>
      <c r="M545">
        <v>25.339999999999975</v>
      </c>
    </row>
    <row r="546" spans="1:13" x14ac:dyDescent="0.3">
      <c r="A546">
        <v>1088</v>
      </c>
      <c r="B546">
        <v>70.192799999999977</v>
      </c>
      <c r="C546">
        <v>27.639200000000017</v>
      </c>
      <c r="D546">
        <v>26.352199999999982</v>
      </c>
      <c r="E546">
        <v>26.318600000000004</v>
      </c>
      <c r="F546">
        <v>26.494599999999991</v>
      </c>
      <c r="G546">
        <v>26.689799999999991</v>
      </c>
      <c r="H546">
        <v>26.496399999999994</v>
      </c>
      <c r="I546">
        <v>26.238200000000006</v>
      </c>
      <c r="J546">
        <v>25.954200000000014</v>
      </c>
      <c r="K546">
        <v>25.802799999999991</v>
      </c>
      <c r="L546">
        <v>25.721600000000024</v>
      </c>
      <c r="M546">
        <v>25.339800000000025</v>
      </c>
    </row>
    <row r="547" spans="1:13" x14ac:dyDescent="0.3">
      <c r="A547">
        <v>1090</v>
      </c>
      <c r="B547">
        <v>70.37560000000002</v>
      </c>
      <c r="C547">
        <v>27.645600000000002</v>
      </c>
      <c r="D547">
        <v>26.352199999999982</v>
      </c>
      <c r="E547">
        <v>26.312599999999975</v>
      </c>
      <c r="F547">
        <v>26.492200000000025</v>
      </c>
      <c r="G547">
        <v>26.682200000000023</v>
      </c>
      <c r="H547">
        <v>26.50200000000001</v>
      </c>
      <c r="I547">
        <v>26.240200000000016</v>
      </c>
      <c r="J547">
        <v>25.95999999999998</v>
      </c>
      <c r="K547">
        <v>25.786600000000021</v>
      </c>
      <c r="L547">
        <v>25.728400000000022</v>
      </c>
      <c r="M547">
        <v>25.336999999999989</v>
      </c>
    </row>
    <row r="548" spans="1:13" x14ac:dyDescent="0.3">
      <c r="A548">
        <v>1092</v>
      </c>
      <c r="B548">
        <v>70.555600000000027</v>
      </c>
      <c r="C548">
        <v>27.655199999999979</v>
      </c>
      <c r="D548">
        <v>26.359399999999994</v>
      </c>
      <c r="E548">
        <v>26.308199999999999</v>
      </c>
      <c r="F548">
        <v>26.498400000000004</v>
      </c>
      <c r="G548">
        <v>26.685000000000002</v>
      </c>
      <c r="H548">
        <v>26.5</v>
      </c>
      <c r="I548">
        <v>26.226600000000019</v>
      </c>
      <c r="J548">
        <v>25.948599999999999</v>
      </c>
      <c r="K548">
        <v>25.790399999999977</v>
      </c>
      <c r="L548">
        <v>25.72059999999999</v>
      </c>
      <c r="M548">
        <v>25.330399999999997</v>
      </c>
    </row>
    <row r="549" spans="1:13" x14ac:dyDescent="0.3">
      <c r="A549">
        <v>1094</v>
      </c>
      <c r="B549">
        <v>70.74939999999998</v>
      </c>
      <c r="C549">
        <v>27.673000000000002</v>
      </c>
      <c r="D549">
        <v>26.351400000000012</v>
      </c>
      <c r="E549">
        <v>26.312000000000012</v>
      </c>
      <c r="F549">
        <v>26.495400000000018</v>
      </c>
      <c r="G549">
        <v>26.68180000000001</v>
      </c>
      <c r="H549">
        <v>26.49939999999998</v>
      </c>
      <c r="I549">
        <v>26.238999999999976</v>
      </c>
      <c r="J549">
        <v>25.954999999999984</v>
      </c>
      <c r="K549">
        <v>25.796600000000012</v>
      </c>
      <c r="L549">
        <v>25.735599999999977</v>
      </c>
      <c r="M549">
        <v>25.334000000000003</v>
      </c>
    </row>
    <row r="550" spans="1:13" x14ac:dyDescent="0.3">
      <c r="A550">
        <v>1096</v>
      </c>
      <c r="B550">
        <v>70.935600000000022</v>
      </c>
      <c r="C550">
        <v>27.682799999999986</v>
      </c>
      <c r="D550">
        <v>26.345199999999977</v>
      </c>
      <c r="E550">
        <v>26.310000000000002</v>
      </c>
      <c r="F550">
        <v>26.491600000000005</v>
      </c>
      <c r="G550">
        <v>26.679399999999987</v>
      </c>
      <c r="H550">
        <v>26.497599999999977</v>
      </c>
      <c r="I550">
        <v>26.238200000000006</v>
      </c>
      <c r="J550">
        <v>25.954200000000014</v>
      </c>
      <c r="K550">
        <v>25.785399999999981</v>
      </c>
      <c r="L550">
        <v>25.725199999999973</v>
      </c>
      <c r="M550">
        <v>25.331999999999994</v>
      </c>
    </row>
    <row r="551" spans="1:13" x14ac:dyDescent="0.3">
      <c r="A551">
        <v>1098</v>
      </c>
      <c r="B551">
        <v>71.125200000000007</v>
      </c>
      <c r="C551">
        <v>27.699200000000019</v>
      </c>
      <c r="D551">
        <v>26.348599999999976</v>
      </c>
      <c r="E551">
        <v>26.306399999999996</v>
      </c>
      <c r="F551">
        <v>26.494199999999978</v>
      </c>
      <c r="G551">
        <v>26.67919999999998</v>
      </c>
      <c r="H551">
        <v>26.490599999999972</v>
      </c>
      <c r="I551">
        <v>26.225399999999979</v>
      </c>
      <c r="J551">
        <v>25.950600000000009</v>
      </c>
      <c r="K551">
        <v>25.789800000000014</v>
      </c>
      <c r="L551">
        <v>25.714800000000025</v>
      </c>
      <c r="M551">
        <v>25.331200000000024</v>
      </c>
    </row>
    <row r="552" spans="1:13" x14ac:dyDescent="0.3">
      <c r="A552">
        <v>1100</v>
      </c>
      <c r="B552">
        <v>71.326599999999985</v>
      </c>
      <c r="C552">
        <v>27.7072</v>
      </c>
      <c r="D552">
        <v>26.358799999999974</v>
      </c>
      <c r="E552">
        <v>26.314399999999978</v>
      </c>
      <c r="F552">
        <v>26.49860000000001</v>
      </c>
      <c r="G552">
        <v>26.676600000000008</v>
      </c>
      <c r="H552">
        <v>26.499599999999987</v>
      </c>
      <c r="I552">
        <v>26.231800000000021</v>
      </c>
      <c r="J552">
        <v>25.958000000000027</v>
      </c>
      <c r="K552">
        <v>25.789800000000014</v>
      </c>
      <c r="L552">
        <v>25.72320000000002</v>
      </c>
      <c r="M552">
        <v>25.341200000000015</v>
      </c>
    </row>
    <row r="553" spans="1:13" x14ac:dyDescent="0.3">
      <c r="A553">
        <v>1102</v>
      </c>
      <c r="B553">
        <v>71.511199999999974</v>
      </c>
      <c r="C553">
        <v>27.72320000000002</v>
      </c>
      <c r="D553">
        <v>26.356800000000021</v>
      </c>
      <c r="E553">
        <v>26.310400000000016</v>
      </c>
      <c r="F553">
        <v>26.493600000000015</v>
      </c>
      <c r="G553">
        <v>26.685999999999979</v>
      </c>
      <c r="H553">
        <v>26.501800000000003</v>
      </c>
      <c r="I553">
        <v>26.240200000000016</v>
      </c>
      <c r="J553">
        <v>25.95859999999999</v>
      </c>
      <c r="K553">
        <v>25.784800000000018</v>
      </c>
      <c r="L553">
        <v>25.725399999999979</v>
      </c>
      <c r="M553">
        <v>25.337199999999996</v>
      </c>
    </row>
    <row r="554" spans="1:13" x14ac:dyDescent="0.3">
      <c r="A554">
        <v>1104</v>
      </c>
      <c r="B554">
        <v>71.703199999999981</v>
      </c>
      <c r="C554">
        <v>27.730799999999988</v>
      </c>
      <c r="D554">
        <v>26.358200000000011</v>
      </c>
      <c r="E554">
        <v>26.310400000000016</v>
      </c>
      <c r="F554">
        <v>26.497200000000021</v>
      </c>
      <c r="G554">
        <v>26.681600000000003</v>
      </c>
      <c r="H554">
        <v>26.503800000000012</v>
      </c>
      <c r="I554">
        <v>26.237799999999993</v>
      </c>
      <c r="J554">
        <v>25.951000000000022</v>
      </c>
      <c r="K554">
        <v>25.797599999999989</v>
      </c>
      <c r="L554">
        <v>25.730200000000025</v>
      </c>
      <c r="M554">
        <v>25.3322</v>
      </c>
    </row>
    <row r="555" spans="1:13" x14ac:dyDescent="0.3">
      <c r="A555">
        <v>1106</v>
      </c>
      <c r="B555">
        <v>71.887400000000014</v>
      </c>
      <c r="C555">
        <v>27.746399999999994</v>
      </c>
      <c r="D555">
        <v>26.352399999999989</v>
      </c>
      <c r="E555">
        <v>26.305200000000013</v>
      </c>
      <c r="F555">
        <v>26.492200000000025</v>
      </c>
      <c r="G555">
        <v>26.679599999999994</v>
      </c>
      <c r="H555">
        <v>26.488</v>
      </c>
      <c r="I555">
        <v>26.232599999999991</v>
      </c>
      <c r="J555">
        <v>25.956999999999994</v>
      </c>
      <c r="K555">
        <v>25.786400000000015</v>
      </c>
      <c r="L555">
        <v>25.725599999999986</v>
      </c>
      <c r="M555">
        <v>25.327400000000011</v>
      </c>
    </row>
    <row r="556" spans="1:13" x14ac:dyDescent="0.3">
      <c r="A556">
        <v>1108</v>
      </c>
      <c r="B556">
        <v>72.079200000000014</v>
      </c>
      <c r="C556">
        <v>27.753600000000006</v>
      </c>
      <c r="D556">
        <v>26.351200000000006</v>
      </c>
      <c r="E556">
        <v>26.303800000000024</v>
      </c>
      <c r="F556">
        <v>26.482000000000028</v>
      </c>
      <c r="G556">
        <v>26.6798</v>
      </c>
      <c r="H556">
        <v>26.497799999999984</v>
      </c>
      <c r="I556">
        <v>26.238600000000019</v>
      </c>
      <c r="J556">
        <v>25.947600000000023</v>
      </c>
      <c r="K556">
        <v>25.793600000000026</v>
      </c>
      <c r="L556">
        <v>25.720799999999997</v>
      </c>
      <c r="M556">
        <v>25.328599999999994</v>
      </c>
    </row>
    <row r="557" spans="1:13" x14ac:dyDescent="0.3">
      <c r="A557">
        <v>1110</v>
      </c>
      <c r="B557">
        <v>72.259599999999978</v>
      </c>
      <c r="C557">
        <v>27.777800000000013</v>
      </c>
      <c r="D557">
        <v>26.360599999999977</v>
      </c>
      <c r="E557">
        <v>26.308800000000019</v>
      </c>
      <c r="F557">
        <v>26.493600000000015</v>
      </c>
      <c r="G557">
        <v>26.677999999999997</v>
      </c>
      <c r="H557">
        <v>26.500400000000013</v>
      </c>
      <c r="I557">
        <v>26.242799999999988</v>
      </c>
      <c r="J557">
        <v>25.954000000000008</v>
      </c>
      <c r="K557">
        <v>25.7928</v>
      </c>
      <c r="L557">
        <v>25.723799999999983</v>
      </c>
      <c r="M557">
        <v>25.328800000000001</v>
      </c>
    </row>
    <row r="558" spans="1:13" x14ac:dyDescent="0.3">
      <c r="A558">
        <v>1112</v>
      </c>
      <c r="B558">
        <v>72.461799999999982</v>
      </c>
      <c r="C558">
        <v>27.778200000000027</v>
      </c>
      <c r="D558">
        <v>26.352399999999989</v>
      </c>
      <c r="E558">
        <v>26.302799999999991</v>
      </c>
      <c r="F558">
        <v>26.491600000000005</v>
      </c>
      <c r="G558">
        <v>26.675000000000011</v>
      </c>
      <c r="H558">
        <v>26.485599999999977</v>
      </c>
      <c r="I558">
        <v>26.226600000000019</v>
      </c>
      <c r="J558">
        <v>25.952600000000018</v>
      </c>
      <c r="K558">
        <v>25.785399999999981</v>
      </c>
      <c r="L558">
        <v>25.716999999999985</v>
      </c>
      <c r="M558">
        <v>25.329200000000014</v>
      </c>
    </row>
    <row r="559" spans="1:13" x14ac:dyDescent="0.3">
      <c r="A559">
        <v>1114</v>
      </c>
      <c r="B559">
        <v>72.646400000000028</v>
      </c>
      <c r="C559">
        <v>27.789400000000001</v>
      </c>
      <c r="D559">
        <v>26.363600000000019</v>
      </c>
      <c r="E559">
        <v>26.309000000000026</v>
      </c>
      <c r="F559">
        <v>26.480200000000025</v>
      </c>
      <c r="G559">
        <v>26.681399999999996</v>
      </c>
      <c r="H559">
        <v>26.494000000000028</v>
      </c>
      <c r="I559">
        <v>26.234800000000007</v>
      </c>
      <c r="J559">
        <v>25.952999999999975</v>
      </c>
      <c r="K559">
        <v>25.784199999999998</v>
      </c>
      <c r="L559">
        <v>25.720799999999997</v>
      </c>
      <c r="M559">
        <v>25.331399999999974</v>
      </c>
    </row>
    <row r="560" spans="1:13" x14ac:dyDescent="0.3">
      <c r="A560">
        <v>1116</v>
      </c>
      <c r="B560">
        <v>72.844800000000021</v>
      </c>
      <c r="C560">
        <v>27.800400000000025</v>
      </c>
      <c r="D560">
        <v>26.35899999999998</v>
      </c>
      <c r="E560">
        <v>26.309199999999976</v>
      </c>
      <c r="F560">
        <v>26.494599999999991</v>
      </c>
      <c r="G560">
        <v>26.668999999999983</v>
      </c>
      <c r="H560">
        <v>26.493200000000002</v>
      </c>
      <c r="I560">
        <v>26.23599999999999</v>
      </c>
      <c r="J560">
        <v>25.951799999999992</v>
      </c>
      <c r="K560">
        <v>25.789199999999994</v>
      </c>
      <c r="L560">
        <v>25.721600000000024</v>
      </c>
      <c r="M560">
        <v>25.332400000000007</v>
      </c>
    </row>
    <row r="561" spans="1:13" x14ac:dyDescent="0.3">
      <c r="A561">
        <v>1118</v>
      </c>
      <c r="B561">
        <v>73.036000000000001</v>
      </c>
      <c r="C561">
        <v>27.815600000000018</v>
      </c>
      <c r="D561">
        <v>26.350599999999986</v>
      </c>
      <c r="E561">
        <v>26.312599999999975</v>
      </c>
      <c r="F561">
        <v>26.494599999999991</v>
      </c>
      <c r="G561">
        <v>26.668200000000013</v>
      </c>
      <c r="H561">
        <v>26.495200000000011</v>
      </c>
      <c r="I561">
        <v>26.230999999999995</v>
      </c>
      <c r="J561">
        <v>25.951199999999972</v>
      </c>
      <c r="K561">
        <v>25.783200000000022</v>
      </c>
      <c r="L561">
        <v>25.718799999999987</v>
      </c>
      <c r="M561">
        <v>25.331000000000017</v>
      </c>
    </row>
    <row r="562" spans="1:13" x14ac:dyDescent="0.3">
      <c r="A562">
        <v>1120</v>
      </c>
      <c r="B562">
        <v>73.228400000000022</v>
      </c>
      <c r="C562">
        <v>27.829999999999984</v>
      </c>
      <c r="D562">
        <v>26.351400000000012</v>
      </c>
      <c r="E562">
        <v>26.313800000000015</v>
      </c>
      <c r="F562">
        <v>26.493400000000008</v>
      </c>
      <c r="G562">
        <v>26.671199999999999</v>
      </c>
      <c r="H562">
        <v>26.492399999999975</v>
      </c>
      <c r="I562">
        <v>26.233600000000024</v>
      </c>
      <c r="J562">
        <v>25.9452</v>
      </c>
      <c r="K562">
        <v>25.784600000000012</v>
      </c>
      <c r="L562">
        <v>25.721000000000004</v>
      </c>
      <c r="M562">
        <v>25.330800000000011</v>
      </c>
    </row>
    <row r="563" spans="1:13" x14ac:dyDescent="0.3">
      <c r="A563">
        <v>1122</v>
      </c>
      <c r="B563">
        <v>73.411999999999978</v>
      </c>
      <c r="C563">
        <v>27.844600000000014</v>
      </c>
      <c r="D563">
        <v>26.355399999999975</v>
      </c>
      <c r="E563">
        <v>26.310400000000016</v>
      </c>
      <c r="F563">
        <v>26.481400000000008</v>
      </c>
      <c r="G563">
        <v>26.676600000000008</v>
      </c>
      <c r="H563">
        <v>26.486400000000003</v>
      </c>
      <c r="I563">
        <v>26.226400000000012</v>
      </c>
      <c r="J563">
        <v>25.955199999999991</v>
      </c>
      <c r="K563">
        <v>25.788599999999974</v>
      </c>
      <c r="L563">
        <v>25.723000000000013</v>
      </c>
      <c r="M563">
        <v>25.326599999999985</v>
      </c>
    </row>
    <row r="564" spans="1:13" x14ac:dyDescent="0.3">
      <c r="A564">
        <v>1124</v>
      </c>
      <c r="B564">
        <v>73.605000000000018</v>
      </c>
      <c r="C564">
        <v>27.851800000000026</v>
      </c>
      <c r="D564">
        <v>26.348799999999983</v>
      </c>
      <c r="E564">
        <v>26.293000000000006</v>
      </c>
      <c r="F564">
        <v>26.490400000000022</v>
      </c>
      <c r="G564">
        <v>26.672399999999982</v>
      </c>
      <c r="H564">
        <v>26.491600000000005</v>
      </c>
      <c r="I564">
        <v>26.232399999999984</v>
      </c>
      <c r="J564">
        <v>25.949200000000019</v>
      </c>
      <c r="K564">
        <v>25.788200000000018</v>
      </c>
      <c r="L564">
        <v>25.714400000000012</v>
      </c>
      <c r="M564">
        <v>25.329000000000008</v>
      </c>
    </row>
    <row r="565" spans="1:13" x14ac:dyDescent="0.3">
      <c r="A565">
        <v>1126</v>
      </c>
      <c r="B565">
        <v>73.794399999999996</v>
      </c>
      <c r="C565">
        <v>27.858400000000017</v>
      </c>
      <c r="D565">
        <v>26.355599999999981</v>
      </c>
      <c r="E565">
        <v>26.30540000000002</v>
      </c>
      <c r="F565">
        <v>26.481200000000001</v>
      </c>
      <c r="G565">
        <v>26.671199999999999</v>
      </c>
      <c r="H565">
        <v>26.488400000000013</v>
      </c>
      <c r="I565">
        <v>26.231400000000008</v>
      </c>
      <c r="J565">
        <v>25.946799999999996</v>
      </c>
      <c r="K565">
        <v>25.785599999999988</v>
      </c>
      <c r="L565">
        <v>25.718599999999981</v>
      </c>
      <c r="M565">
        <v>25.325199999999995</v>
      </c>
    </row>
    <row r="566" spans="1:13" x14ac:dyDescent="0.3">
      <c r="A566">
        <v>1128</v>
      </c>
      <c r="B566">
        <v>73.989199999999983</v>
      </c>
      <c r="C566">
        <v>27.879000000000019</v>
      </c>
      <c r="D566">
        <v>26.351600000000019</v>
      </c>
      <c r="E566">
        <v>26.302799999999991</v>
      </c>
      <c r="F566">
        <v>26.48520000000002</v>
      </c>
      <c r="G566">
        <v>26.673999999999978</v>
      </c>
      <c r="H566">
        <v>26.489199999999983</v>
      </c>
      <c r="I566">
        <v>26.225399999999979</v>
      </c>
      <c r="J566">
        <v>25.944200000000023</v>
      </c>
      <c r="K566">
        <v>25.77940000000001</v>
      </c>
      <c r="L566">
        <v>25.710599999999999</v>
      </c>
      <c r="M566">
        <v>25.31959999999998</v>
      </c>
    </row>
    <row r="567" spans="1:13" x14ac:dyDescent="0.3">
      <c r="A567">
        <v>1130</v>
      </c>
      <c r="B567">
        <v>74.177000000000021</v>
      </c>
      <c r="C567">
        <v>27.896400000000028</v>
      </c>
      <c r="D567">
        <v>26.354199999999992</v>
      </c>
      <c r="E567">
        <v>26.298600000000022</v>
      </c>
      <c r="F567">
        <v>26.482399999999984</v>
      </c>
      <c r="G567">
        <v>26.663799999999981</v>
      </c>
      <c r="H567">
        <v>26.488</v>
      </c>
      <c r="I567">
        <v>26.230399999999975</v>
      </c>
      <c r="J567">
        <v>25.941199999999981</v>
      </c>
      <c r="K567">
        <v>25.785399999999981</v>
      </c>
      <c r="L567">
        <v>25.710199999999986</v>
      </c>
      <c r="M567">
        <v>25.327400000000011</v>
      </c>
    </row>
    <row r="568" spans="1:13" x14ac:dyDescent="0.3">
      <c r="A568">
        <v>1132</v>
      </c>
      <c r="B568">
        <v>74.380200000000002</v>
      </c>
      <c r="C568">
        <v>27.901999999999987</v>
      </c>
      <c r="D568">
        <v>26.347399999999993</v>
      </c>
      <c r="E568">
        <v>26.296199999999999</v>
      </c>
      <c r="F568">
        <v>26.487199999999973</v>
      </c>
      <c r="G568">
        <v>26.668200000000013</v>
      </c>
      <c r="H568">
        <v>26.48399999999998</v>
      </c>
      <c r="I568">
        <v>26.226600000000019</v>
      </c>
      <c r="J568">
        <v>25.947600000000023</v>
      </c>
      <c r="K568">
        <v>25.781400000000019</v>
      </c>
      <c r="L568">
        <v>25.718799999999987</v>
      </c>
      <c r="M568">
        <v>25.322000000000003</v>
      </c>
    </row>
    <row r="569" spans="1:13" x14ac:dyDescent="0.3">
      <c r="A569">
        <v>1134</v>
      </c>
      <c r="B569">
        <v>74.567200000000014</v>
      </c>
      <c r="C569">
        <v>27.912199999999984</v>
      </c>
      <c r="D569">
        <v>26.349800000000016</v>
      </c>
      <c r="E569">
        <v>26.312400000000025</v>
      </c>
      <c r="F569">
        <v>26.476600000000019</v>
      </c>
      <c r="G569">
        <v>26.666600000000017</v>
      </c>
      <c r="H569">
        <v>26.482399999999984</v>
      </c>
      <c r="I569">
        <v>26.223400000000026</v>
      </c>
      <c r="J569">
        <v>25.939599999999984</v>
      </c>
      <c r="K569">
        <v>25.789199999999994</v>
      </c>
      <c r="L569">
        <v>25.716600000000028</v>
      </c>
      <c r="M569">
        <v>25.337800000000016</v>
      </c>
    </row>
    <row r="570" spans="1:13" x14ac:dyDescent="0.3">
      <c r="A570">
        <v>1136</v>
      </c>
      <c r="B570">
        <v>74.766399999999976</v>
      </c>
      <c r="C570">
        <v>27.934599999999989</v>
      </c>
      <c r="D570">
        <v>26.353999999999985</v>
      </c>
      <c r="E570">
        <v>26.297000000000025</v>
      </c>
      <c r="F570">
        <v>26.476800000000026</v>
      </c>
      <c r="G570">
        <v>26.663000000000011</v>
      </c>
      <c r="H570">
        <v>26.481800000000021</v>
      </c>
      <c r="I570">
        <v>26.232199999999978</v>
      </c>
      <c r="J570">
        <v>25.949200000000019</v>
      </c>
      <c r="K570">
        <v>25.783599999999979</v>
      </c>
      <c r="L570">
        <v>25.720799999999997</v>
      </c>
      <c r="M570">
        <v>25.320600000000013</v>
      </c>
    </row>
    <row r="571" spans="1:13" x14ac:dyDescent="0.3">
      <c r="A571">
        <v>1138</v>
      </c>
      <c r="B571">
        <v>74.952400000000011</v>
      </c>
      <c r="C571">
        <v>27.948599999999999</v>
      </c>
      <c r="D571">
        <v>26.353599999999972</v>
      </c>
      <c r="E571">
        <v>26.310999999999979</v>
      </c>
      <c r="F571">
        <v>26.475199999999973</v>
      </c>
      <c r="G571">
        <v>26.673600000000022</v>
      </c>
      <c r="H571">
        <v>26.494000000000028</v>
      </c>
      <c r="I571">
        <v>26.22320000000002</v>
      </c>
      <c r="J571">
        <v>25.950600000000009</v>
      </c>
      <c r="K571">
        <v>25.789800000000014</v>
      </c>
      <c r="L571">
        <v>25.713199999999972</v>
      </c>
      <c r="M571">
        <v>25.3202</v>
      </c>
    </row>
    <row r="572" spans="1:13" x14ac:dyDescent="0.3">
      <c r="A572">
        <v>1140</v>
      </c>
      <c r="B572">
        <v>75.146400000000028</v>
      </c>
      <c r="C572">
        <v>27.951799999999992</v>
      </c>
      <c r="D572">
        <v>26.357000000000028</v>
      </c>
      <c r="E572">
        <v>26.301600000000008</v>
      </c>
      <c r="F572">
        <v>26.474199999999996</v>
      </c>
      <c r="G572">
        <v>26.664600000000007</v>
      </c>
      <c r="H572">
        <v>26.483200000000011</v>
      </c>
      <c r="I572">
        <v>26.225199999999973</v>
      </c>
      <c r="J572">
        <v>25.949599999999975</v>
      </c>
      <c r="K572">
        <v>25.776999999999987</v>
      </c>
      <c r="L572">
        <v>25.718999999999994</v>
      </c>
      <c r="M572">
        <v>25.33359999999999</v>
      </c>
    </row>
    <row r="573" spans="1:13" x14ac:dyDescent="0.3">
      <c r="A573">
        <v>1142</v>
      </c>
      <c r="B573">
        <v>75.340800000000002</v>
      </c>
      <c r="C573">
        <v>27.978999999999985</v>
      </c>
      <c r="D573">
        <v>26.356200000000001</v>
      </c>
      <c r="E573">
        <v>26.307399999999973</v>
      </c>
      <c r="F573">
        <v>26.479399999999998</v>
      </c>
      <c r="G573">
        <v>26.672599999999989</v>
      </c>
      <c r="H573">
        <v>26.485799999999983</v>
      </c>
      <c r="I573">
        <v>26.230200000000025</v>
      </c>
      <c r="J573">
        <v>25.947200000000009</v>
      </c>
      <c r="K573">
        <v>25.781400000000019</v>
      </c>
      <c r="L573">
        <v>25.713799999999992</v>
      </c>
      <c r="M573">
        <v>25.323199999999986</v>
      </c>
    </row>
    <row r="574" spans="1:13" x14ac:dyDescent="0.3">
      <c r="A574">
        <v>1144</v>
      </c>
      <c r="B574">
        <v>75.538999999999987</v>
      </c>
      <c r="C574">
        <v>27.990200000000016</v>
      </c>
      <c r="D574">
        <v>26.355200000000025</v>
      </c>
      <c r="E574">
        <v>26.306600000000003</v>
      </c>
      <c r="F574">
        <v>26.480599999999981</v>
      </c>
      <c r="G574">
        <v>26.668799999999976</v>
      </c>
      <c r="H574">
        <v>26.485799999999983</v>
      </c>
      <c r="I574">
        <v>26.226400000000012</v>
      </c>
      <c r="J574">
        <v>25.958000000000027</v>
      </c>
      <c r="K574">
        <v>25.782600000000002</v>
      </c>
      <c r="L574">
        <v>25.720199999999977</v>
      </c>
      <c r="M574">
        <v>25.315400000000011</v>
      </c>
    </row>
    <row r="575" spans="1:13" x14ac:dyDescent="0.3">
      <c r="A575">
        <v>1146</v>
      </c>
      <c r="B575">
        <v>75.735599999999977</v>
      </c>
      <c r="C575">
        <v>27.995799999999974</v>
      </c>
      <c r="D575">
        <v>26.355000000000018</v>
      </c>
      <c r="E575">
        <v>26.294800000000009</v>
      </c>
      <c r="F575">
        <v>26.47059999999999</v>
      </c>
      <c r="G575">
        <v>26.66719999999998</v>
      </c>
      <c r="H575">
        <v>26.4846</v>
      </c>
      <c r="I575">
        <v>26.237199999999973</v>
      </c>
      <c r="J575">
        <v>25.948199999999986</v>
      </c>
      <c r="K575">
        <v>25.786200000000008</v>
      </c>
      <c r="L575">
        <v>25.719800000000021</v>
      </c>
      <c r="M575">
        <v>25.322600000000023</v>
      </c>
    </row>
    <row r="576" spans="1:13" x14ac:dyDescent="0.3">
      <c r="A576">
        <v>1148</v>
      </c>
      <c r="B576">
        <v>75.924800000000005</v>
      </c>
      <c r="C576">
        <v>28.004999999999995</v>
      </c>
      <c r="D576">
        <v>26.355799999999988</v>
      </c>
      <c r="E576">
        <v>26.302999999999997</v>
      </c>
      <c r="F576">
        <v>26.4726</v>
      </c>
      <c r="G576">
        <v>26.665200000000027</v>
      </c>
      <c r="H576">
        <v>26.48660000000001</v>
      </c>
      <c r="I576">
        <v>26.232799999999997</v>
      </c>
      <c r="J576">
        <v>25.94580000000002</v>
      </c>
      <c r="K576">
        <v>25.79219999999998</v>
      </c>
      <c r="L576">
        <v>25.721799999999973</v>
      </c>
      <c r="M576">
        <v>25.317999999999984</v>
      </c>
    </row>
    <row r="577" spans="1:13" x14ac:dyDescent="0.3">
      <c r="A577">
        <v>1150</v>
      </c>
      <c r="B577">
        <v>76.115799999999979</v>
      </c>
      <c r="C577">
        <v>28.026999999999987</v>
      </c>
      <c r="D577">
        <v>26.351800000000026</v>
      </c>
      <c r="E577">
        <v>26.300999999999988</v>
      </c>
      <c r="F577">
        <v>26.47320000000002</v>
      </c>
      <c r="G577">
        <v>26.665999999999997</v>
      </c>
      <c r="H577">
        <v>26.481200000000001</v>
      </c>
      <c r="I577">
        <v>26.225999999999999</v>
      </c>
      <c r="J577">
        <v>25.945400000000006</v>
      </c>
      <c r="K577">
        <v>25.778599999999983</v>
      </c>
      <c r="L577">
        <v>25.713999999999999</v>
      </c>
      <c r="M577">
        <v>25.316399999999987</v>
      </c>
    </row>
    <row r="578" spans="1:13" x14ac:dyDescent="0.3">
      <c r="A578">
        <v>1152</v>
      </c>
      <c r="B578">
        <v>76.312200000000018</v>
      </c>
      <c r="C578">
        <v>28.038999999999987</v>
      </c>
      <c r="D578">
        <v>26.350399999999979</v>
      </c>
      <c r="E578">
        <v>26.299599999999998</v>
      </c>
      <c r="F578">
        <v>26.478200000000015</v>
      </c>
      <c r="G578">
        <v>26.662199999999984</v>
      </c>
      <c r="H578">
        <v>26.483799999999974</v>
      </c>
      <c r="I578">
        <v>26.218799999999987</v>
      </c>
      <c r="J578">
        <v>25.946599999999989</v>
      </c>
      <c r="K578">
        <v>25.776400000000024</v>
      </c>
      <c r="L578">
        <v>25.711200000000019</v>
      </c>
      <c r="M578">
        <v>25.323599999999999</v>
      </c>
    </row>
    <row r="579" spans="1:13" x14ac:dyDescent="0.3">
      <c r="A579">
        <v>1154</v>
      </c>
      <c r="B579">
        <v>76.502200000000016</v>
      </c>
      <c r="C579">
        <v>28.050799999999981</v>
      </c>
      <c r="D579">
        <v>26.354199999999992</v>
      </c>
      <c r="E579">
        <v>26.305999999999983</v>
      </c>
      <c r="F579">
        <v>26.472399999999993</v>
      </c>
      <c r="G579">
        <v>26.661600000000021</v>
      </c>
      <c r="H579">
        <v>26.482399999999984</v>
      </c>
      <c r="I579">
        <v>26.226800000000026</v>
      </c>
      <c r="J579">
        <v>25.942600000000027</v>
      </c>
      <c r="K579">
        <v>25.781000000000006</v>
      </c>
      <c r="L579">
        <v>25.711599999999976</v>
      </c>
      <c r="M579">
        <v>25.321799999999996</v>
      </c>
    </row>
    <row r="580" spans="1:13" x14ac:dyDescent="0.3">
      <c r="A580">
        <v>1156</v>
      </c>
      <c r="B580">
        <v>76.703399999999988</v>
      </c>
      <c r="C580">
        <v>28.065999999999974</v>
      </c>
      <c r="D580">
        <v>26.351400000000012</v>
      </c>
      <c r="E580">
        <v>26.310000000000002</v>
      </c>
      <c r="F580">
        <v>26.476800000000026</v>
      </c>
      <c r="G580">
        <v>26.670000000000016</v>
      </c>
      <c r="H580">
        <v>26.48739999999998</v>
      </c>
      <c r="I580">
        <v>26.23660000000001</v>
      </c>
      <c r="J580">
        <v>25.940800000000024</v>
      </c>
      <c r="K580">
        <v>25.778999999999996</v>
      </c>
      <c r="L580">
        <v>25.7072</v>
      </c>
      <c r="M580">
        <v>25.324400000000026</v>
      </c>
    </row>
    <row r="581" spans="1:13" x14ac:dyDescent="0.3">
      <c r="A581">
        <v>1158</v>
      </c>
      <c r="B581">
        <v>76.895399999999995</v>
      </c>
      <c r="C581">
        <v>28.075600000000009</v>
      </c>
      <c r="D581">
        <v>26.351600000000019</v>
      </c>
      <c r="E581">
        <v>26.305799999999977</v>
      </c>
      <c r="F581">
        <v>26.479800000000012</v>
      </c>
      <c r="G581">
        <v>26.660799999999995</v>
      </c>
      <c r="H581">
        <v>26.480599999999981</v>
      </c>
      <c r="I581">
        <v>26.219600000000014</v>
      </c>
      <c r="J581">
        <v>25.939799999999991</v>
      </c>
      <c r="K581">
        <v>25.773399999999981</v>
      </c>
      <c r="L581">
        <v>25.714400000000012</v>
      </c>
      <c r="M581">
        <v>25.314000000000021</v>
      </c>
    </row>
    <row r="582" spans="1:13" x14ac:dyDescent="0.3">
      <c r="A582">
        <v>1160</v>
      </c>
      <c r="B582">
        <v>77.086799999999982</v>
      </c>
      <c r="C582">
        <v>28.087199999999996</v>
      </c>
      <c r="D582">
        <v>26.354399999999998</v>
      </c>
      <c r="E582">
        <v>26.300799999999981</v>
      </c>
      <c r="F582">
        <v>26.470000000000027</v>
      </c>
      <c r="G582">
        <v>26.672199999999975</v>
      </c>
      <c r="H582">
        <v>26.480000000000018</v>
      </c>
      <c r="I582">
        <v>26.228400000000022</v>
      </c>
      <c r="J582">
        <v>25.939000000000021</v>
      </c>
      <c r="K582">
        <v>25.776599999999974</v>
      </c>
      <c r="L582">
        <v>25.714800000000025</v>
      </c>
      <c r="M582">
        <v>25.323199999999986</v>
      </c>
    </row>
    <row r="583" spans="1:13" x14ac:dyDescent="0.3">
      <c r="A583">
        <v>1162</v>
      </c>
      <c r="B583">
        <v>77.275399999999991</v>
      </c>
      <c r="C583">
        <v>28.107799999999997</v>
      </c>
      <c r="D583">
        <v>26.350799999999992</v>
      </c>
      <c r="E583">
        <v>26.298400000000015</v>
      </c>
      <c r="F583">
        <v>26.479800000000012</v>
      </c>
      <c r="G583">
        <v>26.660000000000025</v>
      </c>
      <c r="H583">
        <v>26.481800000000021</v>
      </c>
      <c r="I583">
        <v>26.226999999999975</v>
      </c>
      <c r="J583">
        <v>25.949799999999982</v>
      </c>
      <c r="K583">
        <v>25.775199999999984</v>
      </c>
      <c r="L583">
        <v>25.704000000000008</v>
      </c>
      <c r="M583">
        <v>25.319000000000017</v>
      </c>
    </row>
    <row r="584" spans="1:13" x14ac:dyDescent="0.3">
      <c r="A584">
        <v>1164</v>
      </c>
      <c r="B584">
        <v>77.488200000000006</v>
      </c>
      <c r="C584">
        <v>28.125200000000007</v>
      </c>
      <c r="D584">
        <v>26.352599999999995</v>
      </c>
      <c r="E584">
        <v>26.310799999999972</v>
      </c>
      <c r="F584">
        <v>26.473400000000026</v>
      </c>
      <c r="G584">
        <v>26.661400000000015</v>
      </c>
      <c r="H584">
        <v>26.4726</v>
      </c>
      <c r="I584">
        <v>26.222800000000007</v>
      </c>
      <c r="J584">
        <v>25.946399999999983</v>
      </c>
      <c r="K584">
        <v>25.77600000000001</v>
      </c>
      <c r="L584">
        <v>25.709400000000016</v>
      </c>
      <c r="M584">
        <v>25.323399999999992</v>
      </c>
    </row>
    <row r="585" spans="1:13" x14ac:dyDescent="0.3">
      <c r="A585">
        <v>1166</v>
      </c>
      <c r="B585">
        <v>77.674399999999991</v>
      </c>
      <c r="C585">
        <v>28.139999999999986</v>
      </c>
      <c r="D585">
        <v>26.360000000000014</v>
      </c>
      <c r="E585">
        <v>26.294800000000009</v>
      </c>
      <c r="F585">
        <v>26.468999999999994</v>
      </c>
      <c r="G585">
        <v>26.656400000000019</v>
      </c>
      <c r="H585">
        <v>26.476800000000026</v>
      </c>
      <c r="I585">
        <v>26.231200000000001</v>
      </c>
      <c r="J585">
        <v>25.944200000000023</v>
      </c>
      <c r="K585">
        <v>25.783399999999972</v>
      </c>
      <c r="L585">
        <v>25.717800000000011</v>
      </c>
      <c r="M585">
        <v>25.321599999999989</v>
      </c>
    </row>
    <row r="586" spans="1:13" x14ac:dyDescent="0.3">
      <c r="A586">
        <v>1168</v>
      </c>
      <c r="B586">
        <v>77.876199999999983</v>
      </c>
      <c r="C586">
        <v>28.152600000000007</v>
      </c>
      <c r="D586">
        <v>26.354199999999992</v>
      </c>
      <c r="E586">
        <v>26.305799999999977</v>
      </c>
      <c r="F586">
        <v>26.475000000000023</v>
      </c>
      <c r="G586">
        <v>26.657800000000009</v>
      </c>
      <c r="H586">
        <v>26.478400000000022</v>
      </c>
      <c r="I586">
        <v>26.228400000000022</v>
      </c>
      <c r="J586">
        <v>25.940999999999974</v>
      </c>
      <c r="K586">
        <v>25.778999999999996</v>
      </c>
      <c r="L586">
        <v>25.714400000000012</v>
      </c>
      <c r="M586">
        <v>25.317600000000027</v>
      </c>
    </row>
    <row r="587" spans="1:13" x14ac:dyDescent="0.3">
      <c r="A587">
        <v>1170</v>
      </c>
      <c r="B587">
        <v>78.075600000000009</v>
      </c>
      <c r="C587">
        <v>28.162599999999998</v>
      </c>
      <c r="D587">
        <v>26.353999999999985</v>
      </c>
      <c r="E587">
        <v>26.307999999999993</v>
      </c>
      <c r="F587">
        <v>26.474400000000003</v>
      </c>
      <c r="G587">
        <v>26.656999999999982</v>
      </c>
      <c r="H587">
        <v>26.474199999999996</v>
      </c>
      <c r="I587">
        <v>26.228400000000022</v>
      </c>
      <c r="J587">
        <v>25.948599999999999</v>
      </c>
      <c r="K587">
        <v>25.777199999999993</v>
      </c>
      <c r="L587">
        <v>25.716600000000028</v>
      </c>
      <c r="M587">
        <v>25.317200000000014</v>
      </c>
    </row>
    <row r="588" spans="1:13" x14ac:dyDescent="0.3">
      <c r="A588">
        <v>1172</v>
      </c>
      <c r="B588">
        <v>78.279200000000003</v>
      </c>
      <c r="C588">
        <v>28.176400000000001</v>
      </c>
      <c r="D588">
        <v>26.353400000000022</v>
      </c>
      <c r="E588">
        <v>26.295999999999992</v>
      </c>
      <c r="F588">
        <v>26.475399999999979</v>
      </c>
      <c r="G588">
        <v>26.665399999999977</v>
      </c>
      <c r="H588">
        <v>26.476600000000019</v>
      </c>
      <c r="I588">
        <v>26.229199999999992</v>
      </c>
      <c r="J588">
        <v>25.94319999999999</v>
      </c>
      <c r="K588">
        <v>25.776200000000017</v>
      </c>
      <c r="L588">
        <v>25.713599999999985</v>
      </c>
      <c r="M588">
        <v>25.321599999999989</v>
      </c>
    </row>
    <row r="589" spans="1:13" x14ac:dyDescent="0.3">
      <c r="A589">
        <v>1174</v>
      </c>
      <c r="B589">
        <v>78.467399999999998</v>
      </c>
      <c r="C589">
        <v>28.200199999999995</v>
      </c>
      <c r="D589">
        <v>26.352599999999995</v>
      </c>
      <c r="E589">
        <v>26.303400000000011</v>
      </c>
      <c r="F589">
        <v>26.467199999999991</v>
      </c>
      <c r="G589">
        <v>26.656600000000026</v>
      </c>
      <c r="H589">
        <v>26.482799999999997</v>
      </c>
      <c r="I589">
        <v>26.235000000000014</v>
      </c>
      <c r="J589">
        <v>25.940999999999974</v>
      </c>
      <c r="K589">
        <v>25.779600000000016</v>
      </c>
      <c r="L589">
        <v>25.716000000000008</v>
      </c>
      <c r="M589">
        <v>25.316399999999987</v>
      </c>
    </row>
    <row r="590" spans="1:13" x14ac:dyDescent="0.3">
      <c r="A590">
        <v>1176</v>
      </c>
      <c r="B590">
        <v>78.669399999999996</v>
      </c>
      <c r="C590">
        <v>28.20659999999998</v>
      </c>
      <c r="D590">
        <v>26.350000000000023</v>
      </c>
      <c r="E590">
        <v>26.301400000000001</v>
      </c>
      <c r="F590">
        <v>26.47059999999999</v>
      </c>
      <c r="G590">
        <v>26.65179999999998</v>
      </c>
      <c r="H590">
        <v>26.47059999999999</v>
      </c>
      <c r="I590">
        <v>26.225199999999973</v>
      </c>
      <c r="J590">
        <v>25.943399999999997</v>
      </c>
      <c r="K590">
        <v>25.774200000000008</v>
      </c>
      <c r="L590">
        <v>25.716999999999985</v>
      </c>
      <c r="M590">
        <v>25.326000000000022</v>
      </c>
    </row>
    <row r="591" spans="1:13" x14ac:dyDescent="0.3">
      <c r="A591">
        <v>1178</v>
      </c>
      <c r="B591">
        <v>78.861199999999997</v>
      </c>
      <c r="C591">
        <v>28.226800000000026</v>
      </c>
      <c r="D591">
        <v>26.359199999999987</v>
      </c>
      <c r="E591">
        <v>26.303400000000011</v>
      </c>
      <c r="F591">
        <v>26.4726</v>
      </c>
      <c r="G591">
        <v>26.662599999999998</v>
      </c>
      <c r="H591">
        <v>26.489199999999983</v>
      </c>
      <c r="I591">
        <v>26.231200000000001</v>
      </c>
      <c r="J591">
        <v>25.949200000000019</v>
      </c>
      <c r="K591">
        <v>25.771200000000022</v>
      </c>
      <c r="L591">
        <v>25.716400000000021</v>
      </c>
      <c r="M591">
        <v>25.330600000000004</v>
      </c>
    </row>
    <row r="592" spans="1:13" x14ac:dyDescent="0.3">
      <c r="A592">
        <v>1180</v>
      </c>
      <c r="B592">
        <v>79.072000000000003</v>
      </c>
      <c r="C592">
        <v>28.246600000000001</v>
      </c>
      <c r="D592">
        <v>26.352800000000002</v>
      </c>
      <c r="E592">
        <v>26.298800000000028</v>
      </c>
      <c r="F592">
        <v>26.47320000000002</v>
      </c>
      <c r="G592">
        <v>26.661600000000021</v>
      </c>
      <c r="H592">
        <v>26.478599999999972</v>
      </c>
      <c r="I592">
        <v>26.227800000000002</v>
      </c>
      <c r="J592">
        <v>25.951000000000022</v>
      </c>
      <c r="K592">
        <v>25.781400000000019</v>
      </c>
      <c r="L592">
        <v>25.718999999999994</v>
      </c>
      <c r="M592">
        <v>25.322400000000016</v>
      </c>
    </row>
    <row r="593" spans="1:13" x14ac:dyDescent="0.3">
      <c r="A593">
        <v>1182</v>
      </c>
      <c r="B593">
        <v>79.264599999999973</v>
      </c>
      <c r="C593">
        <v>28.250999999999976</v>
      </c>
      <c r="D593">
        <v>26.357399999999984</v>
      </c>
      <c r="E593">
        <v>26.30540000000002</v>
      </c>
      <c r="F593">
        <v>26.471600000000024</v>
      </c>
      <c r="G593">
        <v>26.662599999999998</v>
      </c>
      <c r="H593">
        <v>26.480999999999995</v>
      </c>
      <c r="I593">
        <v>26.229600000000005</v>
      </c>
      <c r="J593">
        <v>25.954200000000014</v>
      </c>
      <c r="K593">
        <v>25.782399999999996</v>
      </c>
      <c r="L593">
        <v>25.712600000000009</v>
      </c>
      <c r="M593">
        <v>25.31959999999998</v>
      </c>
    </row>
    <row r="594" spans="1:13" x14ac:dyDescent="0.3">
      <c r="A594">
        <v>1184</v>
      </c>
      <c r="B594">
        <v>79.453800000000001</v>
      </c>
      <c r="C594">
        <v>28.274200000000008</v>
      </c>
      <c r="D594">
        <v>26.359199999999987</v>
      </c>
      <c r="E594">
        <v>26.3048</v>
      </c>
      <c r="F594">
        <v>26.476600000000019</v>
      </c>
      <c r="G594">
        <v>26.659600000000012</v>
      </c>
      <c r="H594">
        <v>26.477199999999982</v>
      </c>
      <c r="I594">
        <v>26.223599999999976</v>
      </c>
      <c r="J594">
        <v>25.941599999999994</v>
      </c>
      <c r="K594">
        <v>25.774200000000008</v>
      </c>
      <c r="L594">
        <v>25.712400000000002</v>
      </c>
      <c r="M594">
        <v>25.31819999999999</v>
      </c>
    </row>
    <row r="595" spans="1:13" x14ac:dyDescent="0.3">
      <c r="A595">
        <v>1186</v>
      </c>
      <c r="B595">
        <v>79.656200000000013</v>
      </c>
      <c r="C595">
        <v>28.292399999999986</v>
      </c>
      <c r="D595">
        <v>26.354600000000005</v>
      </c>
      <c r="E595">
        <v>26.307399999999973</v>
      </c>
      <c r="F595">
        <v>26.477399999999989</v>
      </c>
      <c r="G595">
        <v>26.655599999999993</v>
      </c>
      <c r="H595">
        <v>26.478799999999978</v>
      </c>
      <c r="I595">
        <v>26.221600000000024</v>
      </c>
      <c r="J595">
        <v>25.941399999999987</v>
      </c>
      <c r="K595">
        <v>25.774200000000008</v>
      </c>
      <c r="L595">
        <v>25.720799999999997</v>
      </c>
      <c r="M595">
        <v>25.326799999999992</v>
      </c>
    </row>
    <row r="596" spans="1:13" x14ac:dyDescent="0.3">
      <c r="A596">
        <v>1188</v>
      </c>
      <c r="B596">
        <v>79.850199999999973</v>
      </c>
      <c r="C596">
        <v>28.299800000000005</v>
      </c>
      <c r="D596">
        <v>26.360599999999977</v>
      </c>
      <c r="E596">
        <v>26.300200000000018</v>
      </c>
      <c r="F596">
        <v>26.470000000000027</v>
      </c>
      <c r="G596">
        <v>26.661400000000015</v>
      </c>
      <c r="H596">
        <v>26.477599999999995</v>
      </c>
      <c r="I596">
        <v>26.230399999999975</v>
      </c>
      <c r="J596">
        <v>25.941199999999981</v>
      </c>
      <c r="K596">
        <v>25.782199999999989</v>
      </c>
      <c r="L596">
        <v>25.70999999999998</v>
      </c>
      <c r="M596">
        <v>25.326999999999998</v>
      </c>
    </row>
    <row r="597" spans="1:13" x14ac:dyDescent="0.3">
      <c r="A597">
        <v>1190</v>
      </c>
      <c r="B597">
        <v>80.057599999999979</v>
      </c>
      <c r="C597">
        <v>28.319799999999987</v>
      </c>
      <c r="D597">
        <v>26.356800000000021</v>
      </c>
      <c r="E597">
        <v>26.301600000000008</v>
      </c>
      <c r="F597">
        <v>26.465399999999988</v>
      </c>
      <c r="G597">
        <v>26.663200000000018</v>
      </c>
      <c r="H597">
        <v>26.471799999999973</v>
      </c>
      <c r="I597">
        <v>26.230799999999988</v>
      </c>
      <c r="J597">
        <v>25.945400000000006</v>
      </c>
      <c r="K597">
        <v>25.77879999999999</v>
      </c>
      <c r="L597">
        <v>25.715199999999982</v>
      </c>
      <c r="M597">
        <v>25.323199999999986</v>
      </c>
    </row>
    <row r="598" spans="1:13" x14ac:dyDescent="0.3">
      <c r="A598">
        <v>1192</v>
      </c>
      <c r="B598">
        <v>80.249199999999973</v>
      </c>
      <c r="C598">
        <v>28.33499999999998</v>
      </c>
      <c r="D598">
        <v>26.355200000000025</v>
      </c>
      <c r="E598">
        <v>26.305200000000013</v>
      </c>
      <c r="F598">
        <v>26.466400000000021</v>
      </c>
      <c r="G598">
        <v>26.653200000000027</v>
      </c>
      <c r="H598">
        <v>26.478999999999985</v>
      </c>
      <c r="I598">
        <v>26.228200000000015</v>
      </c>
      <c r="J598">
        <v>25.940800000000024</v>
      </c>
      <c r="K598">
        <v>25.785000000000025</v>
      </c>
      <c r="L598">
        <v>25.722199999999987</v>
      </c>
      <c r="M598">
        <v>25.327200000000005</v>
      </c>
    </row>
    <row r="599" spans="1:13" x14ac:dyDescent="0.3">
      <c r="A599">
        <v>1194</v>
      </c>
      <c r="B599">
        <v>80.449799999999982</v>
      </c>
      <c r="C599">
        <v>28.344800000000021</v>
      </c>
      <c r="D599">
        <v>26.349600000000009</v>
      </c>
      <c r="E599">
        <v>26.309399999999982</v>
      </c>
      <c r="F599">
        <v>26.464800000000025</v>
      </c>
      <c r="G599">
        <v>26.646400000000028</v>
      </c>
      <c r="H599">
        <v>26.482199999999978</v>
      </c>
      <c r="I599">
        <v>26.225199999999973</v>
      </c>
      <c r="J599">
        <v>25.935200000000009</v>
      </c>
      <c r="K599">
        <v>25.778200000000027</v>
      </c>
      <c r="L599">
        <v>25.713000000000022</v>
      </c>
      <c r="M599">
        <v>25.321599999999989</v>
      </c>
    </row>
    <row r="600" spans="1:13" x14ac:dyDescent="0.3">
      <c r="A600">
        <v>1196</v>
      </c>
      <c r="B600">
        <v>80.639400000000023</v>
      </c>
      <c r="C600">
        <v>28.36160000000001</v>
      </c>
      <c r="D600">
        <v>26.360000000000014</v>
      </c>
      <c r="E600">
        <v>26.301800000000014</v>
      </c>
      <c r="F600">
        <v>26.474800000000016</v>
      </c>
      <c r="G600">
        <v>26.661000000000001</v>
      </c>
      <c r="H600">
        <v>26.475399999999979</v>
      </c>
      <c r="I600">
        <v>26.221400000000017</v>
      </c>
      <c r="J600">
        <v>25.942600000000027</v>
      </c>
      <c r="K600">
        <v>25.777800000000013</v>
      </c>
      <c r="L600">
        <v>25.713199999999972</v>
      </c>
      <c r="M600">
        <v>25.316599999999994</v>
      </c>
    </row>
    <row r="601" spans="1:13" x14ac:dyDescent="0.3">
      <c r="A601">
        <v>1198</v>
      </c>
      <c r="B601">
        <v>80.846000000000004</v>
      </c>
      <c r="C601">
        <v>28.376599999999996</v>
      </c>
      <c r="D601">
        <v>26.364399999999989</v>
      </c>
      <c r="E601">
        <v>26.302799999999991</v>
      </c>
      <c r="F601">
        <v>26.469400000000007</v>
      </c>
      <c r="G601">
        <v>26.648000000000025</v>
      </c>
      <c r="H601">
        <v>26.478200000000015</v>
      </c>
      <c r="I601">
        <v>26.217399999999998</v>
      </c>
      <c r="J601">
        <v>25.947600000000023</v>
      </c>
      <c r="K601">
        <v>25.773799999999994</v>
      </c>
      <c r="L601">
        <v>25.70780000000002</v>
      </c>
      <c r="M601">
        <v>25.314599999999984</v>
      </c>
    </row>
    <row r="602" spans="1:13" x14ac:dyDescent="0.3">
      <c r="A602">
        <v>1200</v>
      </c>
      <c r="B602">
        <v>81.044399999999996</v>
      </c>
      <c r="C602">
        <v>28.394400000000019</v>
      </c>
      <c r="D602">
        <v>26.352399999999989</v>
      </c>
      <c r="E602">
        <v>26.299800000000005</v>
      </c>
      <c r="F602">
        <v>26.460399999999993</v>
      </c>
      <c r="G602">
        <v>26.638199999999983</v>
      </c>
      <c r="H602">
        <v>26.484199999999987</v>
      </c>
      <c r="I602">
        <v>26.219800000000021</v>
      </c>
      <c r="J602">
        <v>25.949200000000019</v>
      </c>
      <c r="K602">
        <v>25.771400000000028</v>
      </c>
      <c r="L602">
        <v>25.717600000000004</v>
      </c>
      <c r="M602">
        <v>25.324799999999982</v>
      </c>
    </row>
    <row r="603" spans="1:13" x14ac:dyDescent="0.3">
      <c r="A603">
        <v>1202</v>
      </c>
      <c r="B603">
        <v>81.240200000000016</v>
      </c>
      <c r="C603">
        <v>28.423999999999978</v>
      </c>
      <c r="D603">
        <v>26.362799999999993</v>
      </c>
      <c r="E603">
        <v>26.306600000000003</v>
      </c>
      <c r="F603">
        <v>26.470399999999984</v>
      </c>
      <c r="G603">
        <v>26.650399999999991</v>
      </c>
      <c r="H603">
        <v>26.474800000000016</v>
      </c>
      <c r="I603">
        <v>26.218399999999974</v>
      </c>
      <c r="J603">
        <v>25.942200000000014</v>
      </c>
      <c r="K603">
        <v>25.775199999999984</v>
      </c>
      <c r="L603">
        <v>25.713399999999979</v>
      </c>
      <c r="M603">
        <v>25.322400000000016</v>
      </c>
    </row>
    <row r="604" spans="1:13" x14ac:dyDescent="0.3">
      <c r="A604">
        <v>1204</v>
      </c>
      <c r="B604">
        <v>81.445400000000006</v>
      </c>
      <c r="C604">
        <v>28.427799999999991</v>
      </c>
      <c r="D604">
        <v>26.357399999999984</v>
      </c>
      <c r="E604">
        <v>26.302599999999984</v>
      </c>
      <c r="F604">
        <v>26.464800000000025</v>
      </c>
      <c r="G604">
        <v>26.653599999999983</v>
      </c>
      <c r="H604">
        <v>26.472399999999993</v>
      </c>
      <c r="I604">
        <v>26.217399999999998</v>
      </c>
      <c r="J604">
        <v>25.947000000000003</v>
      </c>
      <c r="K604">
        <v>25.778200000000027</v>
      </c>
      <c r="L604">
        <v>25.718599999999981</v>
      </c>
      <c r="M604">
        <v>25.31959999999998</v>
      </c>
    </row>
    <row r="605" spans="1:13" x14ac:dyDescent="0.3">
      <c r="A605">
        <v>1206</v>
      </c>
      <c r="B605">
        <v>81.637800000000027</v>
      </c>
      <c r="C605">
        <v>28.451199999999972</v>
      </c>
      <c r="D605">
        <v>26.349199999999996</v>
      </c>
      <c r="E605">
        <v>26.298999999999978</v>
      </c>
      <c r="F605">
        <v>26.464200000000005</v>
      </c>
      <c r="G605">
        <v>26.65179999999998</v>
      </c>
      <c r="H605">
        <v>26.476600000000019</v>
      </c>
      <c r="I605">
        <v>26.218200000000024</v>
      </c>
      <c r="J605">
        <v>25.937799999999982</v>
      </c>
      <c r="K605">
        <v>25.779600000000016</v>
      </c>
      <c r="L605">
        <v>25.712800000000016</v>
      </c>
      <c r="M605">
        <v>25.319799999999987</v>
      </c>
    </row>
    <row r="606" spans="1:13" x14ac:dyDescent="0.3">
      <c r="A606">
        <v>1208</v>
      </c>
      <c r="B606">
        <v>81.840599999999995</v>
      </c>
      <c r="C606">
        <v>28.47199999999998</v>
      </c>
      <c r="D606">
        <v>26.353799999999978</v>
      </c>
      <c r="E606">
        <v>26.305999999999983</v>
      </c>
      <c r="F606">
        <v>26.45920000000001</v>
      </c>
      <c r="G606">
        <v>26.65100000000001</v>
      </c>
      <c r="H606">
        <v>26.475999999999999</v>
      </c>
      <c r="I606">
        <v>26.225199999999973</v>
      </c>
      <c r="J606">
        <v>25.933800000000019</v>
      </c>
      <c r="K606">
        <v>25.769400000000019</v>
      </c>
      <c r="L606">
        <v>25.72059999999999</v>
      </c>
      <c r="M606">
        <v>25.317200000000014</v>
      </c>
    </row>
    <row r="607" spans="1:13" x14ac:dyDescent="0.3">
      <c r="A607">
        <v>1210</v>
      </c>
      <c r="B607">
        <v>82.044399999999996</v>
      </c>
      <c r="C607">
        <v>28.478400000000022</v>
      </c>
      <c r="D607">
        <v>26.359800000000007</v>
      </c>
      <c r="E607">
        <v>26.307999999999993</v>
      </c>
      <c r="F607">
        <v>26.466799999999978</v>
      </c>
      <c r="G607">
        <v>26.653999999999996</v>
      </c>
      <c r="H607">
        <v>26.469400000000007</v>
      </c>
      <c r="I607">
        <v>26.220199999999977</v>
      </c>
      <c r="J607">
        <v>25.939000000000021</v>
      </c>
      <c r="K607">
        <v>25.775599999999997</v>
      </c>
      <c r="L607">
        <v>25.718799999999987</v>
      </c>
      <c r="M607">
        <v>25.3202</v>
      </c>
    </row>
    <row r="608" spans="1:13" x14ac:dyDescent="0.3">
      <c r="A608">
        <v>1212</v>
      </c>
      <c r="B608">
        <v>82.257799999999975</v>
      </c>
      <c r="C608">
        <v>28.498199999999997</v>
      </c>
      <c r="D608">
        <v>26.355399999999975</v>
      </c>
      <c r="E608">
        <v>26.307200000000023</v>
      </c>
      <c r="F608">
        <v>26.464400000000012</v>
      </c>
      <c r="G608">
        <v>26.649400000000014</v>
      </c>
      <c r="H608">
        <v>26.469400000000007</v>
      </c>
      <c r="I608">
        <v>26.219400000000007</v>
      </c>
      <c r="J608">
        <v>25.948199999999986</v>
      </c>
      <c r="K608">
        <v>25.775399999999991</v>
      </c>
      <c r="L608">
        <v>25.711000000000013</v>
      </c>
      <c r="M608">
        <v>25.323599999999999</v>
      </c>
    </row>
    <row r="609" spans="1:13" x14ac:dyDescent="0.3">
      <c r="A609">
        <v>1214</v>
      </c>
      <c r="B609">
        <v>82.447600000000023</v>
      </c>
      <c r="C609">
        <v>28.524400000000014</v>
      </c>
      <c r="D609">
        <v>26.361800000000017</v>
      </c>
      <c r="E609">
        <v>26.295599999999979</v>
      </c>
      <c r="F609">
        <v>26.469400000000007</v>
      </c>
      <c r="G609">
        <v>26.656799999999976</v>
      </c>
      <c r="H609">
        <v>26.472800000000007</v>
      </c>
      <c r="I609">
        <v>26.215599999999995</v>
      </c>
      <c r="J609">
        <v>25.942200000000014</v>
      </c>
      <c r="K609">
        <v>25.777199999999993</v>
      </c>
      <c r="L609">
        <v>25.711799999999982</v>
      </c>
      <c r="M609">
        <v>25.323800000000006</v>
      </c>
    </row>
    <row r="610" spans="1:13" x14ac:dyDescent="0.3">
      <c r="A610">
        <v>1216</v>
      </c>
      <c r="B610">
        <v>82.65300000000002</v>
      </c>
      <c r="C610">
        <v>28.536800000000028</v>
      </c>
      <c r="D610">
        <v>26.362000000000023</v>
      </c>
      <c r="E610">
        <v>26.303600000000017</v>
      </c>
      <c r="F610">
        <v>26.461999999999989</v>
      </c>
      <c r="G610">
        <v>26.649400000000014</v>
      </c>
      <c r="H610">
        <v>26.476200000000006</v>
      </c>
      <c r="I610">
        <v>26.2226</v>
      </c>
      <c r="J610">
        <v>25.940400000000011</v>
      </c>
      <c r="K610">
        <v>25.776200000000017</v>
      </c>
      <c r="L610">
        <v>25.716600000000028</v>
      </c>
      <c r="M610">
        <v>25.324200000000019</v>
      </c>
    </row>
    <row r="611" spans="1:13" x14ac:dyDescent="0.3">
      <c r="A611">
        <v>1218</v>
      </c>
      <c r="B611">
        <v>82.849800000000016</v>
      </c>
      <c r="C611">
        <v>28.560600000000022</v>
      </c>
      <c r="D611">
        <v>26.363</v>
      </c>
      <c r="E611">
        <v>26.307200000000023</v>
      </c>
      <c r="F611">
        <v>26.461999999999989</v>
      </c>
      <c r="G611">
        <v>26.654999999999973</v>
      </c>
      <c r="H611">
        <v>26.47399999999999</v>
      </c>
      <c r="I611">
        <v>26.223799999999983</v>
      </c>
      <c r="J611">
        <v>25.947799999999972</v>
      </c>
      <c r="K611">
        <v>25.773599999999988</v>
      </c>
      <c r="L611">
        <v>25.716799999999978</v>
      </c>
      <c r="M611">
        <v>25.317000000000007</v>
      </c>
    </row>
    <row r="612" spans="1:13" x14ac:dyDescent="0.3">
      <c r="A612">
        <v>1220</v>
      </c>
      <c r="B612">
        <v>83.056399999999996</v>
      </c>
      <c r="C612">
        <v>28.5822</v>
      </c>
      <c r="D612">
        <v>26.360599999999977</v>
      </c>
      <c r="E612">
        <v>26.313600000000008</v>
      </c>
      <c r="F612">
        <v>26.467199999999991</v>
      </c>
      <c r="G612">
        <v>26.650599999999997</v>
      </c>
      <c r="H612">
        <v>26.467199999999991</v>
      </c>
      <c r="I612">
        <v>26.222399999999993</v>
      </c>
      <c r="J612">
        <v>25.942999999999984</v>
      </c>
      <c r="K612">
        <v>25.772600000000011</v>
      </c>
      <c r="L612">
        <v>25.718999999999994</v>
      </c>
      <c r="M612">
        <v>25.328199999999981</v>
      </c>
    </row>
    <row r="613" spans="1:13" x14ac:dyDescent="0.3">
      <c r="A613">
        <v>1222</v>
      </c>
      <c r="B613">
        <v>83.257000000000005</v>
      </c>
      <c r="C613">
        <v>28.581399999999974</v>
      </c>
      <c r="D613">
        <v>26.367000000000019</v>
      </c>
      <c r="E613">
        <v>26.312200000000018</v>
      </c>
      <c r="F613">
        <v>26.462400000000002</v>
      </c>
      <c r="G613">
        <v>26.651599999999974</v>
      </c>
      <c r="H613">
        <v>26.4726</v>
      </c>
      <c r="I613">
        <v>26.227399999999989</v>
      </c>
      <c r="J613">
        <v>25.9452</v>
      </c>
      <c r="K613">
        <v>25.776200000000017</v>
      </c>
      <c r="L613">
        <v>25.722399999999993</v>
      </c>
      <c r="M613">
        <v>25.328800000000001</v>
      </c>
    </row>
    <row r="614" spans="1:13" x14ac:dyDescent="0.3">
      <c r="A614">
        <v>1224</v>
      </c>
      <c r="B614">
        <v>83.460399999999993</v>
      </c>
      <c r="C614">
        <v>28.602800000000002</v>
      </c>
      <c r="D614">
        <v>26.37360000000001</v>
      </c>
      <c r="E614">
        <v>26.314799999999991</v>
      </c>
      <c r="F614">
        <v>26.468200000000024</v>
      </c>
      <c r="G614">
        <v>26.654800000000023</v>
      </c>
      <c r="H614">
        <v>26.493800000000022</v>
      </c>
      <c r="I614">
        <v>26.225599999999986</v>
      </c>
      <c r="J614">
        <v>25.938199999999995</v>
      </c>
      <c r="K614">
        <v>25.79000000000002</v>
      </c>
      <c r="L614">
        <v>25.719600000000014</v>
      </c>
      <c r="M614">
        <v>25.324999999999989</v>
      </c>
    </row>
    <row r="615" spans="1:13" x14ac:dyDescent="0.3">
      <c r="A615">
        <v>1226</v>
      </c>
      <c r="B615">
        <v>83.660199999999975</v>
      </c>
      <c r="C615">
        <v>28.623400000000004</v>
      </c>
      <c r="D615">
        <v>26.363400000000013</v>
      </c>
      <c r="E615">
        <v>26.312599999999975</v>
      </c>
      <c r="F615">
        <v>26.458199999999977</v>
      </c>
      <c r="G615">
        <v>26.647600000000011</v>
      </c>
      <c r="H615">
        <v>26.47320000000002</v>
      </c>
      <c r="I615">
        <v>26.228999999999985</v>
      </c>
      <c r="J615">
        <v>25.944399999999973</v>
      </c>
      <c r="K615">
        <v>25.777600000000007</v>
      </c>
      <c r="L615">
        <v>25.718799999999987</v>
      </c>
      <c r="M615">
        <v>25.324000000000012</v>
      </c>
    </row>
    <row r="616" spans="1:13" x14ac:dyDescent="0.3">
      <c r="A616">
        <v>1228</v>
      </c>
      <c r="B616">
        <v>83.864199999999983</v>
      </c>
      <c r="C616">
        <v>28.642600000000016</v>
      </c>
      <c r="D616">
        <v>26.367999999999995</v>
      </c>
      <c r="E616">
        <v>26.305600000000027</v>
      </c>
      <c r="F616">
        <v>26.464400000000012</v>
      </c>
      <c r="G616">
        <v>26.653200000000027</v>
      </c>
      <c r="H616">
        <v>26.479600000000005</v>
      </c>
      <c r="I616">
        <v>26.235599999999977</v>
      </c>
      <c r="J616">
        <v>25.94459999999998</v>
      </c>
      <c r="K616">
        <v>25.782199999999989</v>
      </c>
      <c r="L616">
        <v>25.713199999999972</v>
      </c>
      <c r="M616">
        <v>25.327600000000018</v>
      </c>
    </row>
    <row r="617" spans="1:13" x14ac:dyDescent="0.3">
      <c r="A617">
        <v>1230</v>
      </c>
      <c r="B617">
        <v>84.062200000000018</v>
      </c>
      <c r="C617">
        <v>28.655399999999986</v>
      </c>
      <c r="D617">
        <v>26.366399999999999</v>
      </c>
      <c r="E617">
        <v>26.303600000000017</v>
      </c>
      <c r="F617">
        <v>26.463599999999985</v>
      </c>
      <c r="G617">
        <v>26.654999999999973</v>
      </c>
      <c r="H617">
        <v>26.47199999999998</v>
      </c>
      <c r="I617">
        <v>26.211799999999982</v>
      </c>
      <c r="J617">
        <v>25.941800000000001</v>
      </c>
      <c r="K617">
        <v>25.770399999999995</v>
      </c>
      <c r="L617">
        <v>25.713799999999992</v>
      </c>
      <c r="M617">
        <v>25.318399999999997</v>
      </c>
    </row>
    <row r="618" spans="1:13" x14ac:dyDescent="0.3">
      <c r="A618">
        <v>1232</v>
      </c>
      <c r="B618">
        <v>84.266399999999976</v>
      </c>
      <c r="C618">
        <v>28.685600000000022</v>
      </c>
      <c r="D618">
        <v>26.365799999999979</v>
      </c>
      <c r="E618">
        <v>26.313199999999995</v>
      </c>
      <c r="F618">
        <v>26.461599999999976</v>
      </c>
      <c r="G618">
        <v>26.654999999999973</v>
      </c>
      <c r="H618">
        <v>26.474800000000016</v>
      </c>
      <c r="I618">
        <v>26.218799999999987</v>
      </c>
      <c r="J618">
        <v>25.947200000000009</v>
      </c>
      <c r="K618">
        <v>25.776999999999987</v>
      </c>
      <c r="L618">
        <v>25.713399999999979</v>
      </c>
      <c r="M618">
        <v>25.326199999999972</v>
      </c>
    </row>
    <row r="619" spans="1:13" x14ac:dyDescent="0.3">
      <c r="A619">
        <v>1234</v>
      </c>
      <c r="B619">
        <v>84.466000000000008</v>
      </c>
      <c r="C619">
        <v>28.69459999999998</v>
      </c>
      <c r="D619">
        <v>26.367399999999975</v>
      </c>
      <c r="E619">
        <v>26.300799999999981</v>
      </c>
      <c r="F619">
        <v>26.455600000000004</v>
      </c>
      <c r="G619">
        <v>26.653399999999976</v>
      </c>
      <c r="H619">
        <v>26.469800000000021</v>
      </c>
      <c r="I619">
        <v>26.220199999999977</v>
      </c>
      <c r="J619">
        <v>25.936800000000005</v>
      </c>
      <c r="K619">
        <v>25.781400000000019</v>
      </c>
      <c r="L619">
        <v>25.714400000000012</v>
      </c>
      <c r="M619">
        <v>25.318399999999997</v>
      </c>
    </row>
    <row r="620" spans="1:13" x14ac:dyDescent="0.3">
      <c r="A620">
        <v>1236</v>
      </c>
      <c r="B620">
        <v>84.665200000000027</v>
      </c>
      <c r="C620">
        <v>28.714400000000012</v>
      </c>
      <c r="D620">
        <v>26.358799999999974</v>
      </c>
      <c r="E620">
        <v>26.312400000000025</v>
      </c>
      <c r="F620">
        <v>26.461000000000013</v>
      </c>
      <c r="G620">
        <v>26.649400000000014</v>
      </c>
      <c r="H620">
        <v>26.467199999999991</v>
      </c>
      <c r="I620">
        <v>26.218999999999994</v>
      </c>
      <c r="J620">
        <v>25.942600000000027</v>
      </c>
      <c r="K620">
        <v>25.773399999999981</v>
      </c>
      <c r="L620">
        <v>25.710599999999999</v>
      </c>
      <c r="M620">
        <v>25.321199999999976</v>
      </c>
    </row>
    <row r="621" spans="1:13" x14ac:dyDescent="0.3">
      <c r="A621">
        <v>1238</v>
      </c>
      <c r="B621">
        <v>84.873400000000004</v>
      </c>
      <c r="C621">
        <v>28.719400000000007</v>
      </c>
      <c r="D621">
        <v>26.36239999999998</v>
      </c>
      <c r="E621">
        <v>26.309599999999989</v>
      </c>
      <c r="F621">
        <v>26.452600000000018</v>
      </c>
      <c r="G621">
        <v>26.639400000000023</v>
      </c>
      <c r="H621">
        <v>26.464600000000019</v>
      </c>
      <c r="I621">
        <v>26.211200000000019</v>
      </c>
      <c r="J621">
        <v>25.942600000000027</v>
      </c>
      <c r="K621">
        <v>25.776599999999974</v>
      </c>
      <c r="L621">
        <v>25.716000000000008</v>
      </c>
      <c r="M621">
        <v>25.315600000000018</v>
      </c>
    </row>
    <row r="622" spans="1:13" x14ac:dyDescent="0.3">
      <c r="A622">
        <v>1240</v>
      </c>
      <c r="B622">
        <v>85.072799999999972</v>
      </c>
      <c r="C622">
        <v>28.741800000000012</v>
      </c>
      <c r="D622">
        <v>26.372000000000014</v>
      </c>
      <c r="E622">
        <v>26.311199999999985</v>
      </c>
      <c r="F622">
        <v>26.458399999999983</v>
      </c>
      <c r="G622">
        <v>26.640199999999993</v>
      </c>
      <c r="H622">
        <v>26.471799999999973</v>
      </c>
      <c r="I622">
        <v>26.208799999999997</v>
      </c>
      <c r="J622">
        <v>25.942400000000021</v>
      </c>
      <c r="K622">
        <v>25.768399999999986</v>
      </c>
      <c r="L622">
        <v>25.716000000000008</v>
      </c>
      <c r="M622">
        <v>25.317000000000007</v>
      </c>
    </row>
    <row r="623" spans="1:13" x14ac:dyDescent="0.3">
      <c r="A623">
        <v>1242</v>
      </c>
      <c r="B623">
        <v>85.269600000000025</v>
      </c>
      <c r="C623">
        <v>28.761199999999974</v>
      </c>
      <c r="D623">
        <v>26.358600000000024</v>
      </c>
      <c r="E623">
        <v>26.309399999999982</v>
      </c>
      <c r="F623">
        <v>26.453800000000001</v>
      </c>
      <c r="G623">
        <v>26.647199999999998</v>
      </c>
      <c r="H623">
        <v>26.464800000000025</v>
      </c>
      <c r="I623">
        <v>26.211799999999982</v>
      </c>
      <c r="J623">
        <v>25.930799999999977</v>
      </c>
      <c r="K623">
        <v>25.769999999999982</v>
      </c>
      <c r="L623">
        <v>25.704200000000014</v>
      </c>
      <c r="M623">
        <v>25.316399999999987</v>
      </c>
    </row>
    <row r="624" spans="1:13" x14ac:dyDescent="0.3">
      <c r="A624">
        <v>1244</v>
      </c>
      <c r="B624">
        <v>85.477800000000002</v>
      </c>
      <c r="C624">
        <v>28.776599999999974</v>
      </c>
      <c r="D624">
        <v>26.36239999999998</v>
      </c>
      <c r="E624">
        <v>26.30540000000002</v>
      </c>
      <c r="F624">
        <v>26.456200000000024</v>
      </c>
      <c r="G624">
        <v>26.642200000000003</v>
      </c>
      <c r="H624">
        <v>26.466600000000028</v>
      </c>
      <c r="I624">
        <v>26.224600000000009</v>
      </c>
      <c r="J624">
        <v>25.940800000000024</v>
      </c>
      <c r="K624">
        <v>25.773399999999981</v>
      </c>
      <c r="L624">
        <v>25.711799999999982</v>
      </c>
      <c r="M624">
        <v>25.30540000000002</v>
      </c>
    </row>
    <row r="625" spans="1:13" x14ac:dyDescent="0.3">
      <c r="A625">
        <v>1246</v>
      </c>
      <c r="B625">
        <v>85.682799999999986</v>
      </c>
      <c r="C625">
        <v>28.802799999999991</v>
      </c>
      <c r="D625">
        <v>26.365400000000022</v>
      </c>
      <c r="E625">
        <v>26.311399999999992</v>
      </c>
      <c r="F625">
        <v>26.452600000000018</v>
      </c>
      <c r="G625">
        <v>26.652600000000007</v>
      </c>
      <c r="H625">
        <v>26.47120000000001</v>
      </c>
      <c r="I625">
        <v>26.221799999999973</v>
      </c>
      <c r="J625">
        <v>25.935999999999979</v>
      </c>
      <c r="K625">
        <v>25.773799999999994</v>
      </c>
      <c r="L625">
        <v>25.70920000000001</v>
      </c>
      <c r="M625">
        <v>25.314599999999984</v>
      </c>
    </row>
    <row r="626" spans="1:13" x14ac:dyDescent="0.3">
      <c r="A626">
        <v>1248</v>
      </c>
      <c r="B626">
        <v>85.88839999999999</v>
      </c>
      <c r="C626">
        <v>28.811199999999985</v>
      </c>
      <c r="D626">
        <v>26.361199999999997</v>
      </c>
      <c r="E626">
        <v>26.30540000000002</v>
      </c>
      <c r="F626">
        <v>26.458399999999983</v>
      </c>
      <c r="G626">
        <v>26.641200000000026</v>
      </c>
      <c r="H626">
        <v>26.460199999999986</v>
      </c>
      <c r="I626">
        <v>26.220000000000027</v>
      </c>
      <c r="J626">
        <v>25.939999999999998</v>
      </c>
      <c r="K626">
        <v>25.767400000000009</v>
      </c>
      <c r="L626">
        <v>25.705800000000011</v>
      </c>
      <c r="M626">
        <v>25.308800000000019</v>
      </c>
    </row>
    <row r="627" spans="1:13" x14ac:dyDescent="0.3">
      <c r="A627">
        <v>1250</v>
      </c>
      <c r="B627">
        <v>86.088599999999985</v>
      </c>
      <c r="C627">
        <v>28.827400000000011</v>
      </c>
      <c r="D627">
        <v>26.369000000000028</v>
      </c>
      <c r="E627">
        <v>26.311199999999985</v>
      </c>
      <c r="F627">
        <v>26.452200000000005</v>
      </c>
      <c r="G627">
        <v>26.645199999999988</v>
      </c>
      <c r="H627">
        <v>26.466200000000015</v>
      </c>
      <c r="I627">
        <v>26.219600000000014</v>
      </c>
      <c r="J627">
        <v>25.937200000000018</v>
      </c>
      <c r="K627">
        <v>25.772199999999998</v>
      </c>
      <c r="L627">
        <v>25.703199999999981</v>
      </c>
      <c r="M627">
        <v>25.308600000000013</v>
      </c>
    </row>
    <row r="628" spans="1:13" x14ac:dyDescent="0.3">
      <c r="A628">
        <v>1252</v>
      </c>
      <c r="B628">
        <v>86.281600000000026</v>
      </c>
      <c r="C628">
        <v>28.850399999999979</v>
      </c>
      <c r="D628">
        <v>26.355200000000025</v>
      </c>
      <c r="E628">
        <v>26.305999999999983</v>
      </c>
      <c r="F628">
        <v>26.450800000000015</v>
      </c>
      <c r="G628">
        <v>26.632400000000018</v>
      </c>
      <c r="H628">
        <v>26.465800000000002</v>
      </c>
      <c r="I628">
        <v>26.219200000000001</v>
      </c>
      <c r="J628">
        <v>25.940999999999974</v>
      </c>
      <c r="K628">
        <v>25.772199999999998</v>
      </c>
      <c r="L628">
        <v>25.706399999999974</v>
      </c>
      <c r="M628">
        <v>25.309199999999976</v>
      </c>
    </row>
    <row r="629" spans="1:13" x14ac:dyDescent="0.3">
      <c r="A629">
        <v>1254</v>
      </c>
      <c r="B629">
        <v>86.509799999999984</v>
      </c>
      <c r="C629">
        <v>28.884000000000015</v>
      </c>
      <c r="D629">
        <v>26.380600000000015</v>
      </c>
      <c r="E629">
        <v>26.307200000000023</v>
      </c>
      <c r="F629">
        <v>26.45659999999998</v>
      </c>
      <c r="G629">
        <v>26.643199999999979</v>
      </c>
      <c r="H629">
        <v>26.461799999999982</v>
      </c>
      <c r="I629">
        <v>26.221600000000024</v>
      </c>
      <c r="J629">
        <v>25.940200000000004</v>
      </c>
      <c r="K629">
        <v>25.778399999999976</v>
      </c>
      <c r="L629">
        <v>25.703399999999988</v>
      </c>
      <c r="M629">
        <v>25.317200000000014</v>
      </c>
    </row>
    <row r="630" spans="1:13" x14ac:dyDescent="0.3">
      <c r="A630">
        <v>1256</v>
      </c>
      <c r="B630">
        <v>86.69580000000002</v>
      </c>
      <c r="C630">
        <v>28.896599999999978</v>
      </c>
      <c r="D630">
        <v>26.364199999999983</v>
      </c>
      <c r="E630">
        <v>26.295799999999986</v>
      </c>
      <c r="F630">
        <v>26.458799999999997</v>
      </c>
      <c r="G630">
        <v>26.647400000000005</v>
      </c>
      <c r="H630">
        <v>26.466200000000015</v>
      </c>
      <c r="I630">
        <v>26.216600000000028</v>
      </c>
      <c r="J630">
        <v>25.949999999999989</v>
      </c>
      <c r="K630">
        <v>25.769200000000012</v>
      </c>
      <c r="L630">
        <v>25.716200000000015</v>
      </c>
      <c r="M630">
        <v>25.317000000000007</v>
      </c>
    </row>
    <row r="631" spans="1:13" x14ac:dyDescent="0.3">
      <c r="A631">
        <v>1258</v>
      </c>
      <c r="B631">
        <v>86.912399999999991</v>
      </c>
      <c r="C631">
        <v>28.912800000000004</v>
      </c>
      <c r="D631">
        <v>26.366199999999992</v>
      </c>
      <c r="E631">
        <v>26.308600000000013</v>
      </c>
      <c r="F631">
        <v>26.450600000000009</v>
      </c>
      <c r="G631">
        <v>26.637</v>
      </c>
      <c r="H631">
        <v>26.469200000000001</v>
      </c>
      <c r="I631">
        <v>26.229199999999992</v>
      </c>
      <c r="J631">
        <v>25.939599999999984</v>
      </c>
      <c r="K631">
        <v>25.77800000000002</v>
      </c>
      <c r="L631">
        <v>25.706999999999994</v>
      </c>
      <c r="M631">
        <v>25.304599999999994</v>
      </c>
    </row>
    <row r="632" spans="1:13" x14ac:dyDescent="0.3">
      <c r="A632">
        <v>1260</v>
      </c>
      <c r="B632">
        <v>87.113400000000013</v>
      </c>
      <c r="C632">
        <v>28.935999999999979</v>
      </c>
      <c r="D632">
        <v>26.372200000000021</v>
      </c>
      <c r="E632">
        <v>26.299800000000005</v>
      </c>
      <c r="F632">
        <v>26.451199999999972</v>
      </c>
      <c r="G632">
        <v>26.647400000000005</v>
      </c>
      <c r="H632">
        <v>26.452400000000011</v>
      </c>
      <c r="I632">
        <v>26.217600000000004</v>
      </c>
      <c r="J632">
        <v>25.939799999999991</v>
      </c>
      <c r="K632">
        <v>25.769400000000019</v>
      </c>
      <c r="L632">
        <v>25.706999999999994</v>
      </c>
      <c r="M632">
        <v>25.309599999999989</v>
      </c>
    </row>
    <row r="633" spans="1:13" x14ac:dyDescent="0.3">
      <c r="A633">
        <v>1262</v>
      </c>
      <c r="B633">
        <v>87.319799999999987</v>
      </c>
      <c r="C633">
        <v>28.954000000000008</v>
      </c>
      <c r="D633">
        <v>26.368200000000002</v>
      </c>
      <c r="E633">
        <v>26.310999999999979</v>
      </c>
      <c r="F633">
        <v>26.447200000000009</v>
      </c>
      <c r="G633">
        <v>26.639599999999973</v>
      </c>
      <c r="H633">
        <v>26.472199999999987</v>
      </c>
      <c r="I633">
        <v>26.211799999999982</v>
      </c>
      <c r="J633">
        <v>25.9452</v>
      </c>
      <c r="K633">
        <v>25.767999999999972</v>
      </c>
      <c r="L633">
        <v>25.70859999999999</v>
      </c>
      <c r="M633">
        <v>25.307200000000023</v>
      </c>
    </row>
    <row r="634" spans="1:13" x14ac:dyDescent="0.3">
      <c r="A634">
        <v>1264</v>
      </c>
      <c r="B634">
        <v>87.518399999999986</v>
      </c>
      <c r="C634">
        <v>28.974800000000016</v>
      </c>
      <c r="D634">
        <v>26.382000000000005</v>
      </c>
      <c r="E634">
        <v>26.302599999999984</v>
      </c>
      <c r="F634">
        <v>26.447200000000009</v>
      </c>
      <c r="G634">
        <v>26.633600000000001</v>
      </c>
      <c r="H634">
        <v>26.469800000000021</v>
      </c>
      <c r="I634">
        <v>26.221000000000004</v>
      </c>
      <c r="J634">
        <v>25.941199999999981</v>
      </c>
      <c r="K634">
        <v>25.77600000000001</v>
      </c>
      <c r="L634">
        <v>25.704400000000021</v>
      </c>
      <c r="M634">
        <v>25.316399999999987</v>
      </c>
    </row>
    <row r="635" spans="1:13" x14ac:dyDescent="0.3">
      <c r="A635">
        <v>1266</v>
      </c>
      <c r="B635">
        <v>87.72059999999999</v>
      </c>
      <c r="C635">
        <v>28.993800000000022</v>
      </c>
      <c r="D635">
        <v>26.367200000000025</v>
      </c>
      <c r="E635">
        <v>26.305999999999983</v>
      </c>
      <c r="F635">
        <v>26.450800000000015</v>
      </c>
      <c r="G635">
        <v>26.636599999999987</v>
      </c>
      <c r="H635">
        <v>26.465599999999995</v>
      </c>
      <c r="I635">
        <v>26.209000000000003</v>
      </c>
      <c r="J635">
        <v>25.946399999999983</v>
      </c>
      <c r="K635">
        <v>25.769400000000019</v>
      </c>
      <c r="L635">
        <v>25.696000000000026</v>
      </c>
      <c r="M635">
        <v>25.307000000000016</v>
      </c>
    </row>
    <row r="636" spans="1:13" x14ac:dyDescent="0.3">
      <c r="A636">
        <v>1268</v>
      </c>
      <c r="B636">
        <v>87.927999999999997</v>
      </c>
      <c r="C636">
        <v>29.015800000000013</v>
      </c>
      <c r="D636">
        <v>26.369000000000028</v>
      </c>
      <c r="E636">
        <v>26.304399999999987</v>
      </c>
      <c r="F636">
        <v>26.449999999999989</v>
      </c>
      <c r="G636">
        <v>26.639400000000023</v>
      </c>
      <c r="H636">
        <v>26.463799999999992</v>
      </c>
      <c r="I636">
        <v>26.211599999999976</v>
      </c>
      <c r="J636">
        <v>25.937000000000012</v>
      </c>
      <c r="K636">
        <v>25.773199999999974</v>
      </c>
      <c r="L636">
        <v>25.7072</v>
      </c>
      <c r="M636">
        <v>25.300200000000018</v>
      </c>
    </row>
    <row r="637" spans="1:13" x14ac:dyDescent="0.3">
      <c r="A637">
        <v>1270</v>
      </c>
      <c r="B637">
        <v>88.132799999999975</v>
      </c>
      <c r="C637">
        <v>29.026999999999987</v>
      </c>
      <c r="D637">
        <v>26.375</v>
      </c>
      <c r="E637">
        <v>26.301800000000014</v>
      </c>
      <c r="F637">
        <v>26.451399999999978</v>
      </c>
      <c r="G637">
        <v>26.639200000000017</v>
      </c>
      <c r="H637">
        <v>26.462800000000016</v>
      </c>
      <c r="I637">
        <v>26.22320000000002</v>
      </c>
      <c r="J637">
        <v>25.940400000000011</v>
      </c>
      <c r="K637">
        <v>25.774000000000001</v>
      </c>
      <c r="L637">
        <v>25.70859999999999</v>
      </c>
      <c r="M637">
        <v>25.306600000000003</v>
      </c>
    </row>
    <row r="638" spans="1:13" x14ac:dyDescent="0.3">
      <c r="A638">
        <v>1272</v>
      </c>
      <c r="B638">
        <v>88.334400000000016</v>
      </c>
      <c r="C638">
        <v>29.045999999999992</v>
      </c>
      <c r="D638">
        <v>26.362799999999993</v>
      </c>
      <c r="E638">
        <v>26.30540000000002</v>
      </c>
      <c r="F638">
        <v>26.450800000000015</v>
      </c>
      <c r="G638">
        <v>26.626599999999996</v>
      </c>
      <c r="H638">
        <v>26.463599999999985</v>
      </c>
      <c r="I638">
        <v>26.216999999999985</v>
      </c>
      <c r="J638">
        <v>25.940999999999974</v>
      </c>
      <c r="K638">
        <v>25.765600000000006</v>
      </c>
      <c r="L638">
        <v>25.707400000000007</v>
      </c>
      <c r="M638">
        <v>25.303400000000011</v>
      </c>
    </row>
    <row r="639" spans="1:13" x14ac:dyDescent="0.3">
      <c r="A639">
        <v>1274</v>
      </c>
      <c r="B639">
        <v>88.538999999999987</v>
      </c>
      <c r="C639">
        <v>29.069999999999993</v>
      </c>
      <c r="D639">
        <v>26.375999999999976</v>
      </c>
      <c r="E639">
        <v>26.299800000000005</v>
      </c>
      <c r="F639">
        <v>26.449000000000012</v>
      </c>
      <c r="G639">
        <v>26.641399999999976</v>
      </c>
      <c r="H639">
        <v>26.45859999999999</v>
      </c>
      <c r="I639">
        <v>26.214999999999975</v>
      </c>
      <c r="J639">
        <v>25.942400000000021</v>
      </c>
      <c r="K639">
        <v>25.771599999999978</v>
      </c>
      <c r="L639">
        <v>25.706799999999987</v>
      </c>
      <c r="M639">
        <v>25.308800000000019</v>
      </c>
    </row>
    <row r="640" spans="1:13" x14ac:dyDescent="0.3">
      <c r="A640">
        <v>1276</v>
      </c>
      <c r="B640">
        <v>88.73660000000001</v>
      </c>
      <c r="C640">
        <v>29.092600000000004</v>
      </c>
      <c r="D640">
        <v>26.372400000000027</v>
      </c>
      <c r="E640">
        <v>26.305999999999983</v>
      </c>
      <c r="F640">
        <v>26.448199999999986</v>
      </c>
      <c r="G640">
        <v>26.636000000000024</v>
      </c>
      <c r="H640">
        <v>26.463799999999992</v>
      </c>
      <c r="I640">
        <v>26.20920000000001</v>
      </c>
      <c r="J640">
        <v>25.938400000000001</v>
      </c>
      <c r="K640">
        <v>25.770800000000008</v>
      </c>
      <c r="L640">
        <v>25.7072</v>
      </c>
      <c r="M640">
        <v>25.309000000000026</v>
      </c>
    </row>
    <row r="641" spans="1:13" x14ac:dyDescent="0.3">
      <c r="A641">
        <v>1278</v>
      </c>
      <c r="B641">
        <v>88.942600000000027</v>
      </c>
      <c r="C641">
        <v>29.111199999999997</v>
      </c>
      <c r="D641">
        <v>26.371199999999988</v>
      </c>
      <c r="E641">
        <v>26.303800000000024</v>
      </c>
      <c r="F641">
        <v>26.447400000000016</v>
      </c>
      <c r="G641">
        <v>26.636199999999974</v>
      </c>
      <c r="H641">
        <v>26.467199999999991</v>
      </c>
      <c r="I641">
        <v>26.212800000000016</v>
      </c>
      <c r="J641">
        <v>25.946000000000026</v>
      </c>
      <c r="K641">
        <v>25.773399999999981</v>
      </c>
      <c r="L641">
        <v>25.711400000000026</v>
      </c>
      <c r="M641">
        <v>25.311599999999999</v>
      </c>
    </row>
    <row r="642" spans="1:13" x14ac:dyDescent="0.3">
      <c r="A642">
        <v>1280</v>
      </c>
      <c r="B642">
        <v>89.150599999999997</v>
      </c>
      <c r="C642">
        <v>29.133600000000001</v>
      </c>
      <c r="D642">
        <v>26.370999999999981</v>
      </c>
      <c r="E642">
        <v>26.305600000000027</v>
      </c>
      <c r="F642">
        <v>26.454999999999984</v>
      </c>
      <c r="G642">
        <v>26.636399999999981</v>
      </c>
      <c r="H642">
        <v>26.463799999999992</v>
      </c>
      <c r="I642">
        <v>26.213799999999992</v>
      </c>
      <c r="J642">
        <v>25.937999999999988</v>
      </c>
      <c r="K642">
        <v>25.773799999999994</v>
      </c>
      <c r="L642">
        <v>25.706799999999987</v>
      </c>
      <c r="M642">
        <v>25.316199999999981</v>
      </c>
    </row>
    <row r="643" spans="1:13" x14ac:dyDescent="0.3">
      <c r="A643">
        <v>1282</v>
      </c>
      <c r="B643">
        <v>89.359399999999994</v>
      </c>
      <c r="C643">
        <v>29.148000000000025</v>
      </c>
      <c r="D643">
        <v>26.37360000000001</v>
      </c>
      <c r="E643">
        <v>26.305000000000007</v>
      </c>
      <c r="F643">
        <v>26.453599999999994</v>
      </c>
      <c r="G643">
        <v>26.640800000000013</v>
      </c>
      <c r="H643">
        <v>26.466000000000008</v>
      </c>
      <c r="I643">
        <v>26.212199999999996</v>
      </c>
      <c r="J643">
        <v>25.941599999999994</v>
      </c>
      <c r="K643">
        <v>25.776200000000017</v>
      </c>
      <c r="L643">
        <v>25.714600000000019</v>
      </c>
      <c r="M643">
        <v>25.311599999999999</v>
      </c>
    </row>
    <row r="644" spans="1:13" x14ac:dyDescent="0.3">
      <c r="A644">
        <v>1284</v>
      </c>
      <c r="B644">
        <v>89.568399999999997</v>
      </c>
      <c r="C644">
        <v>29.172599999999989</v>
      </c>
      <c r="D644">
        <v>26.372000000000014</v>
      </c>
      <c r="E644">
        <v>26.307599999999979</v>
      </c>
      <c r="F644">
        <v>26.451199999999972</v>
      </c>
      <c r="G644">
        <v>26.629599999999982</v>
      </c>
      <c r="H644">
        <v>26.4572</v>
      </c>
      <c r="I644">
        <v>26.212800000000016</v>
      </c>
      <c r="J644">
        <v>25.939599999999984</v>
      </c>
      <c r="K644">
        <v>25.769400000000019</v>
      </c>
      <c r="L644">
        <v>25.704200000000014</v>
      </c>
      <c r="M644">
        <v>25.30619999999999</v>
      </c>
    </row>
    <row r="645" spans="1:13" x14ac:dyDescent="0.3">
      <c r="A645">
        <v>1286</v>
      </c>
      <c r="B645">
        <v>89.776599999999974</v>
      </c>
      <c r="C645">
        <v>29.189799999999991</v>
      </c>
      <c r="D645">
        <v>26.370000000000005</v>
      </c>
      <c r="E645">
        <v>26.314999999999998</v>
      </c>
      <c r="F645">
        <v>26.446799999999996</v>
      </c>
      <c r="G645">
        <v>26.634799999999984</v>
      </c>
      <c r="H645">
        <v>26.461599999999976</v>
      </c>
      <c r="I645">
        <v>26.214600000000019</v>
      </c>
      <c r="J645">
        <v>25.944799999999987</v>
      </c>
      <c r="K645">
        <v>25.766999999999996</v>
      </c>
      <c r="L645">
        <v>25.711400000000026</v>
      </c>
      <c r="M645">
        <v>25.306600000000003</v>
      </c>
    </row>
    <row r="646" spans="1:13" x14ac:dyDescent="0.3">
      <c r="A646">
        <v>1288</v>
      </c>
      <c r="B646">
        <v>89.9846</v>
      </c>
      <c r="C646">
        <v>29.20659999999998</v>
      </c>
      <c r="D646">
        <v>26.37700000000001</v>
      </c>
      <c r="E646">
        <v>26.299199999999985</v>
      </c>
      <c r="F646">
        <v>26.451199999999972</v>
      </c>
      <c r="G646">
        <v>26.635199999999998</v>
      </c>
      <c r="H646">
        <v>26.453199999999981</v>
      </c>
      <c r="I646">
        <v>26.209600000000023</v>
      </c>
      <c r="J646">
        <v>25.939000000000021</v>
      </c>
      <c r="K646">
        <v>25.760400000000004</v>
      </c>
      <c r="L646">
        <v>25.706799999999987</v>
      </c>
      <c r="M646">
        <v>25.306600000000003</v>
      </c>
    </row>
    <row r="647" spans="1:13" x14ac:dyDescent="0.3">
      <c r="A647">
        <v>1290</v>
      </c>
      <c r="B647">
        <v>90.178800000000024</v>
      </c>
      <c r="C647">
        <v>29.228000000000009</v>
      </c>
      <c r="D647">
        <v>26.373199999999997</v>
      </c>
      <c r="E647">
        <v>26.30419999999998</v>
      </c>
      <c r="F647">
        <v>26.444799999999987</v>
      </c>
      <c r="G647">
        <v>26.639999999999986</v>
      </c>
      <c r="H647">
        <v>26.456999999999994</v>
      </c>
      <c r="I647">
        <v>26.209400000000016</v>
      </c>
      <c r="J647">
        <v>25.938199999999995</v>
      </c>
      <c r="K647">
        <v>25.771000000000015</v>
      </c>
      <c r="L647">
        <v>25.711000000000013</v>
      </c>
      <c r="M647">
        <v>25.312000000000012</v>
      </c>
    </row>
    <row r="648" spans="1:13" x14ac:dyDescent="0.3">
      <c r="A648">
        <v>1292</v>
      </c>
      <c r="B648">
        <v>90.387</v>
      </c>
      <c r="C648">
        <v>29.25</v>
      </c>
      <c r="D648">
        <v>26.376800000000003</v>
      </c>
      <c r="E648">
        <v>26.301800000000014</v>
      </c>
      <c r="F648">
        <v>26.445400000000006</v>
      </c>
      <c r="G648">
        <v>26.634200000000021</v>
      </c>
      <c r="H648">
        <v>26.464200000000005</v>
      </c>
      <c r="I648">
        <v>26.214400000000012</v>
      </c>
      <c r="J648">
        <v>25.934199999999976</v>
      </c>
      <c r="K648">
        <v>25.767800000000022</v>
      </c>
      <c r="L648">
        <v>25.702600000000018</v>
      </c>
      <c r="M648">
        <v>25.307399999999973</v>
      </c>
    </row>
    <row r="649" spans="1:13" x14ac:dyDescent="0.3">
      <c r="A649">
        <v>1294</v>
      </c>
      <c r="B649">
        <v>90.595399999999984</v>
      </c>
      <c r="C649">
        <v>29.266799999999989</v>
      </c>
      <c r="D649">
        <v>26.379200000000026</v>
      </c>
      <c r="E649">
        <v>26.30540000000002</v>
      </c>
      <c r="F649">
        <v>26.442799999999977</v>
      </c>
      <c r="G649">
        <v>26.62560000000002</v>
      </c>
      <c r="H649">
        <v>26.454400000000021</v>
      </c>
      <c r="I649">
        <v>26.207600000000014</v>
      </c>
      <c r="J649">
        <v>25.93180000000001</v>
      </c>
      <c r="K649">
        <v>25.771599999999978</v>
      </c>
      <c r="L649">
        <v>25.712600000000009</v>
      </c>
      <c r="M649">
        <v>25.300400000000025</v>
      </c>
    </row>
    <row r="650" spans="1:13" x14ac:dyDescent="0.3">
      <c r="A650">
        <v>1296</v>
      </c>
      <c r="B650">
        <v>90.807799999999986</v>
      </c>
      <c r="C650">
        <v>29.297399999999982</v>
      </c>
      <c r="D650">
        <v>26.375999999999976</v>
      </c>
      <c r="E650">
        <v>26.309000000000026</v>
      </c>
      <c r="F650">
        <v>26.444000000000017</v>
      </c>
      <c r="G650">
        <v>26.629000000000019</v>
      </c>
      <c r="H650">
        <v>26.456000000000017</v>
      </c>
      <c r="I650">
        <v>26.212199999999996</v>
      </c>
      <c r="J650">
        <v>25.944399999999973</v>
      </c>
      <c r="K650">
        <v>25.767200000000003</v>
      </c>
      <c r="L650">
        <v>25.700800000000015</v>
      </c>
      <c r="M650">
        <v>25.311800000000005</v>
      </c>
    </row>
    <row r="651" spans="1:13" x14ac:dyDescent="0.3">
      <c r="A651">
        <v>1298</v>
      </c>
      <c r="B651">
        <v>91.01400000000001</v>
      </c>
      <c r="C651">
        <v>29.318600000000004</v>
      </c>
      <c r="D651">
        <v>26.374599999999987</v>
      </c>
      <c r="E651">
        <v>26.307000000000016</v>
      </c>
      <c r="F651">
        <v>26.440999999999974</v>
      </c>
      <c r="G651">
        <v>26.625200000000007</v>
      </c>
      <c r="H651">
        <v>26.452800000000025</v>
      </c>
      <c r="I651">
        <v>26.205199999999991</v>
      </c>
      <c r="J651">
        <v>25.92919999999998</v>
      </c>
      <c r="K651">
        <v>25.765199999999993</v>
      </c>
      <c r="L651">
        <v>25.701799999999992</v>
      </c>
      <c r="M651">
        <v>25.298200000000008</v>
      </c>
    </row>
    <row r="652" spans="1:13" x14ac:dyDescent="0.3">
      <c r="A652">
        <v>1300</v>
      </c>
      <c r="B652">
        <v>91.212400000000002</v>
      </c>
      <c r="C652">
        <v>29.34620000000001</v>
      </c>
      <c r="D652">
        <v>26.374199999999973</v>
      </c>
      <c r="E652">
        <v>26.302799999999991</v>
      </c>
      <c r="F652">
        <v>26.442400000000021</v>
      </c>
      <c r="G652">
        <v>26.623199999999997</v>
      </c>
      <c r="H652">
        <v>26.456799999999987</v>
      </c>
      <c r="I652">
        <v>26.20780000000002</v>
      </c>
      <c r="J652">
        <v>25.93119999999999</v>
      </c>
      <c r="K652">
        <v>25.768799999999999</v>
      </c>
      <c r="L652">
        <v>25.705800000000011</v>
      </c>
      <c r="M652">
        <v>25.305200000000013</v>
      </c>
    </row>
    <row r="653" spans="1:13" x14ac:dyDescent="0.3">
      <c r="A653">
        <v>1302</v>
      </c>
      <c r="B653">
        <v>91.417399999999986</v>
      </c>
      <c r="C653">
        <v>29.357000000000028</v>
      </c>
      <c r="D653">
        <v>26.384200000000021</v>
      </c>
      <c r="E653">
        <v>26.299399999999991</v>
      </c>
      <c r="F653">
        <v>26.447999999999979</v>
      </c>
      <c r="G653">
        <v>26.622799999999984</v>
      </c>
      <c r="H653">
        <v>26.455399999999997</v>
      </c>
      <c r="I653">
        <v>26.20659999999998</v>
      </c>
      <c r="J653">
        <v>25.932000000000016</v>
      </c>
      <c r="K653">
        <v>25.768199999999979</v>
      </c>
      <c r="L653">
        <v>25.706399999999974</v>
      </c>
      <c r="M653">
        <v>25.304599999999994</v>
      </c>
    </row>
    <row r="654" spans="1:13" x14ac:dyDescent="0.3">
      <c r="A654">
        <v>1304</v>
      </c>
      <c r="B654">
        <v>91.622799999999984</v>
      </c>
      <c r="C654">
        <v>29.384400000000028</v>
      </c>
      <c r="D654">
        <v>26.385199999999998</v>
      </c>
      <c r="E654">
        <v>26.302000000000021</v>
      </c>
      <c r="F654">
        <v>26.442000000000007</v>
      </c>
      <c r="G654">
        <v>26.620999999999981</v>
      </c>
      <c r="H654">
        <v>26.457400000000007</v>
      </c>
      <c r="I654">
        <v>26.203199999999981</v>
      </c>
      <c r="J654">
        <v>25.930200000000013</v>
      </c>
      <c r="K654">
        <v>25.757799999999975</v>
      </c>
      <c r="L654">
        <v>25.705399999999997</v>
      </c>
      <c r="M654">
        <v>25.295399999999972</v>
      </c>
    </row>
    <row r="655" spans="1:13" x14ac:dyDescent="0.3">
      <c r="A655">
        <v>1306</v>
      </c>
      <c r="B655">
        <v>91.839800000000025</v>
      </c>
      <c r="C655">
        <v>29.398399999999981</v>
      </c>
      <c r="D655">
        <v>26.376599999999996</v>
      </c>
      <c r="E655">
        <v>26.306600000000003</v>
      </c>
      <c r="F655">
        <v>26.440600000000018</v>
      </c>
      <c r="G655">
        <v>26.630800000000022</v>
      </c>
      <c r="H655">
        <v>26.452800000000025</v>
      </c>
      <c r="I655">
        <v>26.211200000000019</v>
      </c>
      <c r="J655">
        <v>25.938400000000001</v>
      </c>
      <c r="K655">
        <v>25.768599999999992</v>
      </c>
      <c r="L655">
        <v>25.706200000000024</v>
      </c>
      <c r="M655">
        <v>25.307200000000023</v>
      </c>
    </row>
    <row r="656" spans="1:13" x14ac:dyDescent="0.3">
      <c r="A656">
        <v>1308</v>
      </c>
      <c r="B656">
        <v>92.041200000000003</v>
      </c>
      <c r="C656">
        <v>29.41640000000001</v>
      </c>
      <c r="D656">
        <v>26.379000000000019</v>
      </c>
      <c r="E656">
        <v>26.293600000000026</v>
      </c>
      <c r="F656">
        <v>26.439200000000028</v>
      </c>
      <c r="G656">
        <v>26.620799999999974</v>
      </c>
      <c r="H656">
        <v>26.449000000000012</v>
      </c>
      <c r="I656">
        <v>26.207400000000007</v>
      </c>
      <c r="J656">
        <v>25.937599999999975</v>
      </c>
      <c r="K656">
        <v>25.759999999999991</v>
      </c>
      <c r="L656">
        <v>25.700400000000002</v>
      </c>
      <c r="M656">
        <v>25.297599999999989</v>
      </c>
    </row>
    <row r="657" spans="1:13" x14ac:dyDescent="0.3">
      <c r="A657">
        <v>1310</v>
      </c>
      <c r="B657">
        <v>92.240599999999972</v>
      </c>
      <c r="C657">
        <v>29.442200000000014</v>
      </c>
      <c r="D657">
        <v>26.369000000000028</v>
      </c>
      <c r="E657">
        <v>26.300200000000018</v>
      </c>
      <c r="F657">
        <v>26.437000000000012</v>
      </c>
      <c r="G657">
        <v>26.628600000000006</v>
      </c>
      <c r="H657">
        <v>26.456000000000017</v>
      </c>
      <c r="I657">
        <v>26.216200000000015</v>
      </c>
      <c r="J657">
        <v>25.938199999999995</v>
      </c>
      <c r="K657">
        <v>25.759799999999984</v>
      </c>
      <c r="L657">
        <v>25.700400000000002</v>
      </c>
      <c r="M657">
        <v>25.307999999999993</v>
      </c>
    </row>
    <row r="658" spans="1:13" x14ac:dyDescent="0.3">
      <c r="A658">
        <v>1312</v>
      </c>
      <c r="B658">
        <v>92.462600000000009</v>
      </c>
      <c r="C658">
        <v>29.468000000000018</v>
      </c>
      <c r="D658">
        <v>26.378600000000006</v>
      </c>
      <c r="E658">
        <v>26.300599999999974</v>
      </c>
      <c r="F658">
        <v>26.436800000000005</v>
      </c>
      <c r="G658">
        <v>26.623199999999997</v>
      </c>
      <c r="H658">
        <v>26.45659999999998</v>
      </c>
      <c r="I658">
        <v>26.200600000000009</v>
      </c>
      <c r="J658">
        <v>25.937000000000012</v>
      </c>
      <c r="K658">
        <v>25.76479999999998</v>
      </c>
      <c r="L658">
        <v>25.70659999999998</v>
      </c>
      <c r="M658">
        <v>25.301800000000014</v>
      </c>
    </row>
    <row r="659" spans="1:13" x14ac:dyDescent="0.3">
      <c r="A659">
        <v>1314</v>
      </c>
      <c r="B659">
        <v>92.666999999999973</v>
      </c>
      <c r="C659">
        <v>29.490000000000009</v>
      </c>
      <c r="D659">
        <v>26.379000000000019</v>
      </c>
      <c r="E659">
        <v>26.301600000000008</v>
      </c>
      <c r="F659">
        <v>26.447200000000009</v>
      </c>
      <c r="G659">
        <v>26.617399999999975</v>
      </c>
      <c r="H659">
        <v>26.453599999999994</v>
      </c>
      <c r="I659">
        <v>26.196399999999983</v>
      </c>
      <c r="J659">
        <v>25.933400000000006</v>
      </c>
      <c r="K659">
        <v>25.758800000000008</v>
      </c>
      <c r="L659">
        <v>25.706399999999974</v>
      </c>
      <c r="M659">
        <v>25.309399999999982</v>
      </c>
    </row>
    <row r="660" spans="1:13" x14ac:dyDescent="0.3">
      <c r="A660">
        <v>1316</v>
      </c>
      <c r="B660">
        <v>92.865999999999985</v>
      </c>
      <c r="C660">
        <v>29.509000000000015</v>
      </c>
      <c r="D660">
        <v>26.377999999999986</v>
      </c>
      <c r="E660">
        <v>26.295599999999979</v>
      </c>
      <c r="F660">
        <v>26.435600000000022</v>
      </c>
      <c r="G660">
        <v>26.620200000000011</v>
      </c>
      <c r="H660">
        <v>26.446799999999996</v>
      </c>
      <c r="I660">
        <v>26.203199999999981</v>
      </c>
      <c r="J660">
        <v>25.927399999999977</v>
      </c>
      <c r="K660">
        <v>25.76400000000001</v>
      </c>
      <c r="L660">
        <v>25.699999999999989</v>
      </c>
      <c r="M660">
        <v>25.302999999999997</v>
      </c>
    </row>
    <row r="661" spans="1:13" x14ac:dyDescent="0.3">
      <c r="A661">
        <v>1318</v>
      </c>
      <c r="B661">
        <v>93.095000000000027</v>
      </c>
      <c r="C661">
        <v>29.529600000000016</v>
      </c>
      <c r="D661">
        <v>26.381199999999978</v>
      </c>
      <c r="E661">
        <v>26.299199999999985</v>
      </c>
      <c r="F661">
        <v>26.438800000000015</v>
      </c>
      <c r="G661">
        <v>26.621600000000001</v>
      </c>
      <c r="H661">
        <v>26.453399999999988</v>
      </c>
      <c r="I661">
        <v>26.212400000000002</v>
      </c>
      <c r="J661">
        <v>25.932599999999979</v>
      </c>
      <c r="K661">
        <v>25.765199999999993</v>
      </c>
      <c r="L661">
        <v>25.691599999999994</v>
      </c>
      <c r="M661">
        <v>25.307999999999993</v>
      </c>
    </row>
    <row r="662" spans="1:13" x14ac:dyDescent="0.3">
      <c r="A662">
        <v>1320</v>
      </c>
      <c r="B662">
        <v>93.290999999999997</v>
      </c>
      <c r="C662">
        <v>29.557000000000016</v>
      </c>
      <c r="D662">
        <v>26.379000000000019</v>
      </c>
      <c r="E662">
        <v>26.295599999999979</v>
      </c>
      <c r="F662">
        <v>26.435200000000009</v>
      </c>
      <c r="G662">
        <v>26.619000000000028</v>
      </c>
      <c r="H662">
        <v>26.452999999999975</v>
      </c>
      <c r="I662">
        <v>26.209799999999973</v>
      </c>
      <c r="J662">
        <v>25.928800000000024</v>
      </c>
      <c r="K662">
        <v>25.761199999999974</v>
      </c>
      <c r="L662">
        <v>25.702400000000011</v>
      </c>
      <c r="M662">
        <v>25.307000000000016</v>
      </c>
    </row>
    <row r="663" spans="1:13" x14ac:dyDescent="0.3">
      <c r="A663">
        <v>1322</v>
      </c>
      <c r="B663">
        <v>93.49939999999998</v>
      </c>
      <c r="C663">
        <v>29.574799999999982</v>
      </c>
      <c r="D663">
        <v>26.381199999999978</v>
      </c>
      <c r="E663">
        <v>26.303200000000004</v>
      </c>
      <c r="F663">
        <v>26.427799999999991</v>
      </c>
      <c r="G663">
        <v>26.623400000000004</v>
      </c>
      <c r="H663">
        <v>26.454799999999977</v>
      </c>
      <c r="I663">
        <v>26.204999999999984</v>
      </c>
      <c r="J663">
        <v>25.930200000000013</v>
      </c>
      <c r="K663">
        <v>25.759000000000015</v>
      </c>
      <c r="L663">
        <v>25.703599999999994</v>
      </c>
      <c r="M663">
        <v>25.307599999999979</v>
      </c>
    </row>
    <row r="664" spans="1:13" x14ac:dyDescent="0.3">
      <c r="A664">
        <v>1324</v>
      </c>
      <c r="B664">
        <v>93.702999999999975</v>
      </c>
      <c r="C664">
        <v>29.593399999999974</v>
      </c>
      <c r="D664">
        <v>26.385199999999998</v>
      </c>
      <c r="E664">
        <v>26.303200000000004</v>
      </c>
      <c r="F664">
        <v>26.432799999999986</v>
      </c>
      <c r="G664">
        <v>26.624799999999993</v>
      </c>
      <c r="H664">
        <v>26.440600000000018</v>
      </c>
      <c r="I664">
        <v>26.205399999999997</v>
      </c>
      <c r="J664">
        <v>25.936199999999985</v>
      </c>
      <c r="K664">
        <v>25.762</v>
      </c>
      <c r="L664">
        <v>25.706399999999974</v>
      </c>
      <c r="M664">
        <v>25.305799999999977</v>
      </c>
    </row>
    <row r="665" spans="1:13" x14ac:dyDescent="0.3">
      <c r="A665">
        <v>1326</v>
      </c>
      <c r="B665">
        <v>93.906200000000013</v>
      </c>
      <c r="C665">
        <v>29.62299999999999</v>
      </c>
      <c r="D665">
        <v>26.379999999999995</v>
      </c>
      <c r="E665">
        <v>26.296800000000019</v>
      </c>
      <c r="F665">
        <v>26.438800000000015</v>
      </c>
      <c r="G665">
        <v>26.621199999999988</v>
      </c>
      <c r="H665">
        <v>26.452999999999975</v>
      </c>
      <c r="I665">
        <v>26.207400000000007</v>
      </c>
      <c r="J665">
        <v>25.934000000000026</v>
      </c>
      <c r="K665">
        <v>25.758600000000001</v>
      </c>
      <c r="L665">
        <v>25.699999999999989</v>
      </c>
      <c r="M665">
        <v>25.312200000000018</v>
      </c>
    </row>
    <row r="666" spans="1:13" x14ac:dyDescent="0.3">
      <c r="A666">
        <v>1328</v>
      </c>
      <c r="B666">
        <v>94.130999999999972</v>
      </c>
      <c r="C666">
        <v>29.642200000000003</v>
      </c>
      <c r="D666">
        <v>26.372400000000027</v>
      </c>
      <c r="E666">
        <v>26.310400000000016</v>
      </c>
      <c r="F666">
        <v>26.438400000000001</v>
      </c>
      <c r="G666">
        <v>26.625999999999976</v>
      </c>
      <c r="H666">
        <v>26.459000000000003</v>
      </c>
      <c r="I666">
        <v>26.207400000000007</v>
      </c>
      <c r="J666">
        <v>25.929399999999987</v>
      </c>
      <c r="K666">
        <v>25.769000000000005</v>
      </c>
      <c r="L666">
        <v>25.702800000000025</v>
      </c>
      <c r="M666">
        <v>25.30540000000002</v>
      </c>
    </row>
    <row r="667" spans="1:13" x14ac:dyDescent="0.3">
      <c r="A667">
        <v>1330</v>
      </c>
      <c r="B667">
        <v>94.336200000000019</v>
      </c>
      <c r="C667">
        <v>29.669399999999996</v>
      </c>
      <c r="D667">
        <v>26.380999999999972</v>
      </c>
      <c r="E667">
        <v>26.301600000000008</v>
      </c>
      <c r="F667">
        <v>26.439200000000028</v>
      </c>
      <c r="G667">
        <v>26.622400000000027</v>
      </c>
      <c r="H667">
        <v>26.45920000000001</v>
      </c>
      <c r="I667">
        <v>26.205399999999997</v>
      </c>
      <c r="J667">
        <v>25.932200000000023</v>
      </c>
      <c r="K667">
        <v>25.754599999999982</v>
      </c>
      <c r="L667">
        <v>25.714400000000012</v>
      </c>
      <c r="M667">
        <v>25.303800000000024</v>
      </c>
    </row>
    <row r="668" spans="1:13" x14ac:dyDescent="0.3">
      <c r="A668">
        <v>1332</v>
      </c>
      <c r="B668">
        <v>94.540200000000027</v>
      </c>
      <c r="C668">
        <v>29.694999999999993</v>
      </c>
      <c r="D668">
        <v>26.383600000000001</v>
      </c>
      <c r="E668">
        <v>26.304599999999994</v>
      </c>
      <c r="F668">
        <v>26.435200000000009</v>
      </c>
      <c r="G668">
        <v>26.627200000000016</v>
      </c>
      <c r="H668">
        <v>26.452800000000025</v>
      </c>
      <c r="I668">
        <v>26.213199999999972</v>
      </c>
      <c r="J668">
        <v>25.935200000000009</v>
      </c>
      <c r="K668">
        <v>25.762400000000014</v>
      </c>
      <c r="L668">
        <v>25.70780000000002</v>
      </c>
      <c r="M668">
        <v>25.296400000000006</v>
      </c>
    </row>
    <row r="669" spans="1:13" x14ac:dyDescent="0.3">
      <c r="A669">
        <v>1334</v>
      </c>
      <c r="B669">
        <v>94.749199999999973</v>
      </c>
      <c r="C669">
        <v>29.712199999999996</v>
      </c>
      <c r="D669">
        <v>26.384599999999978</v>
      </c>
      <c r="E669">
        <v>26.304599999999994</v>
      </c>
      <c r="F669">
        <v>26.436199999999985</v>
      </c>
      <c r="G669">
        <v>26.621800000000007</v>
      </c>
      <c r="H669">
        <v>26.454000000000008</v>
      </c>
      <c r="I669">
        <v>26.198399999999992</v>
      </c>
      <c r="J669">
        <v>25.935200000000009</v>
      </c>
      <c r="K669">
        <v>25.758800000000008</v>
      </c>
      <c r="L669">
        <v>25.709000000000003</v>
      </c>
      <c r="M669">
        <v>25.307399999999973</v>
      </c>
    </row>
    <row r="670" spans="1:13" x14ac:dyDescent="0.3">
      <c r="A670">
        <v>1336</v>
      </c>
      <c r="B670">
        <v>94.963799999999992</v>
      </c>
      <c r="C670">
        <v>29.735799999999983</v>
      </c>
      <c r="D670">
        <v>26.38760000000002</v>
      </c>
      <c r="E670">
        <v>26.310000000000002</v>
      </c>
      <c r="F670">
        <v>26.430000000000007</v>
      </c>
      <c r="G670">
        <v>26.623199999999997</v>
      </c>
      <c r="H670">
        <v>26.451000000000022</v>
      </c>
      <c r="I670">
        <v>26.191399999999987</v>
      </c>
      <c r="J670">
        <v>25.936199999999985</v>
      </c>
      <c r="K670">
        <v>25.766200000000026</v>
      </c>
      <c r="L670">
        <v>25.706399999999974</v>
      </c>
      <c r="M670">
        <v>25.307200000000023</v>
      </c>
    </row>
    <row r="671" spans="1:13" x14ac:dyDescent="0.3">
      <c r="A671">
        <v>1338</v>
      </c>
      <c r="B671">
        <v>95.175200000000018</v>
      </c>
      <c r="C671">
        <v>29.76339999999999</v>
      </c>
      <c r="D671">
        <v>26.38900000000001</v>
      </c>
      <c r="E671">
        <v>26.305600000000027</v>
      </c>
      <c r="F671">
        <v>26.437400000000025</v>
      </c>
      <c r="G671">
        <v>26.619799999999998</v>
      </c>
      <c r="H671">
        <v>26.448800000000006</v>
      </c>
      <c r="I671">
        <v>26.209000000000003</v>
      </c>
      <c r="J671">
        <v>25.927000000000021</v>
      </c>
      <c r="K671">
        <v>25.761799999999994</v>
      </c>
      <c r="L671">
        <v>25.703800000000001</v>
      </c>
      <c r="M671">
        <v>25.302599999999984</v>
      </c>
    </row>
    <row r="672" spans="1:13" x14ac:dyDescent="0.3">
      <c r="A672">
        <v>1340</v>
      </c>
      <c r="B672">
        <v>95.375</v>
      </c>
      <c r="C672">
        <v>29.789199999999994</v>
      </c>
      <c r="D672">
        <v>26.397800000000018</v>
      </c>
      <c r="E672">
        <v>26.303600000000017</v>
      </c>
      <c r="F672">
        <v>26.434399999999982</v>
      </c>
      <c r="G672">
        <v>26.621800000000007</v>
      </c>
      <c r="H672">
        <v>26.454400000000021</v>
      </c>
      <c r="I672">
        <v>26.205399999999997</v>
      </c>
      <c r="J672">
        <v>25.938199999999995</v>
      </c>
      <c r="K672">
        <v>25.761599999999987</v>
      </c>
      <c r="L672">
        <v>25.706399999999974</v>
      </c>
      <c r="M672">
        <v>25.295000000000016</v>
      </c>
    </row>
    <row r="673" spans="1:13" x14ac:dyDescent="0.3">
      <c r="A673">
        <v>1342</v>
      </c>
      <c r="B673">
        <v>95.593200000000024</v>
      </c>
      <c r="C673">
        <v>29.810999999999979</v>
      </c>
      <c r="D673">
        <v>26.387999999999977</v>
      </c>
      <c r="E673">
        <v>26.296199999999999</v>
      </c>
      <c r="F673">
        <v>26.427999999999997</v>
      </c>
      <c r="G673">
        <v>26.622200000000021</v>
      </c>
      <c r="H673">
        <v>26.451399999999978</v>
      </c>
      <c r="I673">
        <v>26.206399999999974</v>
      </c>
      <c r="J673">
        <v>25.937599999999975</v>
      </c>
      <c r="K673">
        <v>25.753800000000012</v>
      </c>
      <c r="L673">
        <v>25.702400000000011</v>
      </c>
      <c r="M673">
        <v>25.300400000000025</v>
      </c>
    </row>
    <row r="674" spans="1:13" x14ac:dyDescent="0.3">
      <c r="A674">
        <v>1344</v>
      </c>
      <c r="B674">
        <v>95.805999999999983</v>
      </c>
      <c r="C674">
        <v>29.840199999999982</v>
      </c>
      <c r="D674">
        <v>26.389200000000017</v>
      </c>
      <c r="E674">
        <v>26.299800000000005</v>
      </c>
      <c r="F674">
        <v>26.432399999999973</v>
      </c>
      <c r="G674">
        <v>26.624799999999993</v>
      </c>
      <c r="H674">
        <v>26.450400000000002</v>
      </c>
      <c r="I674">
        <v>26.200400000000002</v>
      </c>
      <c r="J674">
        <v>25.932999999999993</v>
      </c>
      <c r="K674">
        <v>25.771400000000028</v>
      </c>
      <c r="L674">
        <v>25.704999999999984</v>
      </c>
      <c r="M674">
        <v>25.308800000000019</v>
      </c>
    </row>
    <row r="675" spans="1:13" x14ac:dyDescent="0.3">
      <c r="A675">
        <v>1346</v>
      </c>
      <c r="B675">
        <v>96.005800000000022</v>
      </c>
      <c r="C675">
        <v>29.856600000000014</v>
      </c>
      <c r="D675">
        <v>26.384200000000021</v>
      </c>
      <c r="E675">
        <v>26.300999999999988</v>
      </c>
      <c r="F675">
        <v>26.430000000000007</v>
      </c>
      <c r="G675">
        <v>26.62299999999999</v>
      </c>
      <c r="H675">
        <v>26.458399999999983</v>
      </c>
      <c r="I675">
        <v>26.204400000000021</v>
      </c>
      <c r="J675">
        <v>25.93040000000002</v>
      </c>
      <c r="K675">
        <v>25.761000000000024</v>
      </c>
      <c r="L675">
        <v>25.706799999999987</v>
      </c>
      <c r="M675">
        <v>25.301800000000014</v>
      </c>
    </row>
    <row r="676" spans="1:13" x14ac:dyDescent="0.3">
      <c r="A676">
        <v>1348</v>
      </c>
      <c r="B676">
        <v>96.219400000000007</v>
      </c>
      <c r="C676">
        <v>29.881599999999992</v>
      </c>
      <c r="D676">
        <v>26.395399999999995</v>
      </c>
      <c r="E676">
        <v>26.297599999999989</v>
      </c>
      <c r="F676">
        <v>26.440800000000024</v>
      </c>
      <c r="G676">
        <v>26.620000000000005</v>
      </c>
      <c r="H676">
        <v>26.443399999999997</v>
      </c>
      <c r="I676">
        <v>26.205399999999997</v>
      </c>
      <c r="J676">
        <v>25.935000000000002</v>
      </c>
      <c r="K676">
        <v>25.763800000000003</v>
      </c>
      <c r="L676">
        <v>25.704200000000014</v>
      </c>
      <c r="M676">
        <v>25.30680000000001</v>
      </c>
    </row>
    <row r="677" spans="1:13" x14ac:dyDescent="0.3">
      <c r="A677">
        <v>1350</v>
      </c>
      <c r="B677">
        <v>96.433400000000006</v>
      </c>
      <c r="C677">
        <v>29.902199999999993</v>
      </c>
      <c r="D677">
        <v>26.396200000000022</v>
      </c>
      <c r="E677">
        <v>26.302999999999997</v>
      </c>
      <c r="F677">
        <v>26.427200000000028</v>
      </c>
      <c r="G677">
        <v>26.617000000000019</v>
      </c>
      <c r="H677">
        <v>26.446399999999983</v>
      </c>
      <c r="I677">
        <v>26.193600000000004</v>
      </c>
      <c r="J677">
        <v>25.936199999999985</v>
      </c>
      <c r="K677">
        <v>25.761000000000024</v>
      </c>
      <c r="L677">
        <v>25.710800000000006</v>
      </c>
      <c r="M677">
        <v>25.300200000000018</v>
      </c>
    </row>
    <row r="678" spans="1:13" x14ac:dyDescent="0.3">
      <c r="A678">
        <v>1352</v>
      </c>
      <c r="B678">
        <v>96.644799999999975</v>
      </c>
      <c r="C678">
        <v>29.930600000000027</v>
      </c>
      <c r="D678">
        <v>26.390199999999993</v>
      </c>
      <c r="E678">
        <v>26.302799999999991</v>
      </c>
      <c r="F678">
        <v>26.426400000000001</v>
      </c>
      <c r="G678">
        <v>26.614599999999996</v>
      </c>
      <c r="H678">
        <v>26.442000000000007</v>
      </c>
      <c r="I678">
        <v>26.208399999999983</v>
      </c>
      <c r="J678">
        <v>25.939399999999978</v>
      </c>
      <c r="K678">
        <v>25.762800000000027</v>
      </c>
      <c r="L678">
        <v>25.705399999999997</v>
      </c>
      <c r="M678">
        <v>25.303600000000017</v>
      </c>
    </row>
    <row r="679" spans="1:13" x14ac:dyDescent="0.3">
      <c r="A679">
        <v>1354</v>
      </c>
      <c r="B679">
        <v>96.852199999999982</v>
      </c>
      <c r="C679">
        <v>29.962800000000016</v>
      </c>
      <c r="D679">
        <v>26.391399999999976</v>
      </c>
      <c r="E679">
        <v>26.299800000000005</v>
      </c>
      <c r="F679">
        <v>26.43040000000002</v>
      </c>
      <c r="G679">
        <v>26.621399999999994</v>
      </c>
      <c r="H679">
        <v>26.450400000000002</v>
      </c>
      <c r="I679">
        <v>26.203399999999988</v>
      </c>
      <c r="J679">
        <v>25.925599999999974</v>
      </c>
      <c r="K679">
        <v>25.770600000000002</v>
      </c>
      <c r="L679">
        <v>25.70999999999998</v>
      </c>
      <c r="M679">
        <v>25.298999999999978</v>
      </c>
    </row>
    <row r="680" spans="1:13" x14ac:dyDescent="0.3">
      <c r="A680">
        <v>1356</v>
      </c>
      <c r="B680">
        <v>97.064999999999998</v>
      </c>
      <c r="C680">
        <v>29.980000000000018</v>
      </c>
      <c r="D680">
        <v>26.386799999999994</v>
      </c>
      <c r="E680">
        <v>26.309599999999989</v>
      </c>
      <c r="F680">
        <v>26.432799999999986</v>
      </c>
      <c r="G680">
        <v>26.62360000000001</v>
      </c>
      <c r="H680">
        <v>26.452800000000025</v>
      </c>
      <c r="I680">
        <v>26.202800000000025</v>
      </c>
      <c r="J680">
        <v>25.939999999999998</v>
      </c>
      <c r="K680">
        <v>25.757999999999981</v>
      </c>
      <c r="L680">
        <v>25.719400000000007</v>
      </c>
      <c r="M680">
        <v>25.290399999999977</v>
      </c>
    </row>
    <row r="681" spans="1:13" x14ac:dyDescent="0.3">
      <c r="A681">
        <v>1358</v>
      </c>
      <c r="B681">
        <v>97.266399999999976</v>
      </c>
      <c r="C681">
        <v>30.004999999999995</v>
      </c>
      <c r="D681">
        <v>26.398199999999974</v>
      </c>
      <c r="E681">
        <v>26.307200000000023</v>
      </c>
      <c r="F681">
        <v>26.427399999999977</v>
      </c>
      <c r="G681">
        <v>26.611800000000017</v>
      </c>
      <c r="H681">
        <v>26.445400000000006</v>
      </c>
      <c r="I681">
        <v>26.197200000000009</v>
      </c>
      <c r="J681">
        <v>25.93119999999999</v>
      </c>
      <c r="K681">
        <v>25.7654</v>
      </c>
      <c r="L681">
        <v>25.717800000000011</v>
      </c>
      <c r="M681">
        <v>25.305600000000027</v>
      </c>
    </row>
    <row r="682" spans="1:13" x14ac:dyDescent="0.3">
      <c r="A682">
        <v>1360</v>
      </c>
      <c r="B682">
        <v>97.482799999999997</v>
      </c>
      <c r="C682">
        <v>30.033200000000022</v>
      </c>
      <c r="D682">
        <v>26.396999999999991</v>
      </c>
      <c r="E682">
        <v>26.305999999999983</v>
      </c>
      <c r="F682">
        <v>26.425999999999988</v>
      </c>
      <c r="G682">
        <v>26.620799999999974</v>
      </c>
      <c r="H682">
        <v>26.434599999999989</v>
      </c>
      <c r="I682">
        <v>26.199799999999982</v>
      </c>
      <c r="J682">
        <v>25.925200000000018</v>
      </c>
      <c r="K682">
        <v>25.758600000000001</v>
      </c>
      <c r="L682">
        <v>25.707400000000007</v>
      </c>
      <c r="M682">
        <v>25.30540000000002</v>
      </c>
    </row>
    <row r="683" spans="1:13" x14ac:dyDescent="0.3">
      <c r="A683">
        <v>1362</v>
      </c>
      <c r="B683">
        <v>97.692799999999977</v>
      </c>
      <c r="C683">
        <v>30.048400000000015</v>
      </c>
      <c r="D683">
        <v>26.398599999999988</v>
      </c>
      <c r="E683">
        <v>26.311399999999992</v>
      </c>
      <c r="F683">
        <v>26.427799999999991</v>
      </c>
      <c r="G683">
        <v>26.622799999999984</v>
      </c>
      <c r="H683">
        <v>26.458199999999977</v>
      </c>
      <c r="I683">
        <v>26.207600000000014</v>
      </c>
      <c r="J683">
        <v>25.940400000000011</v>
      </c>
      <c r="K683">
        <v>25.754399999999976</v>
      </c>
      <c r="L683">
        <v>25.699200000000019</v>
      </c>
      <c r="M683">
        <v>25.308400000000006</v>
      </c>
    </row>
    <row r="684" spans="1:13" x14ac:dyDescent="0.3">
      <c r="A684">
        <v>1364</v>
      </c>
      <c r="B684">
        <v>97.908999999999992</v>
      </c>
      <c r="C684">
        <v>30.089400000000012</v>
      </c>
      <c r="D684">
        <v>26.397400000000005</v>
      </c>
      <c r="E684">
        <v>26.301199999999994</v>
      </c>
      <c r="F684">
        <v>26.425200000000018</v>
      </c>
      <c r="G684">
        <v>26.618600000000015</v>
      </c>
      <c r="H684">
        <v>26.44459999999998</v>
      </c>
      <c r="I684">
        <v>26.202999999999975</v>
      </c>
      <c r="J684">
        <v>25.928200000000004</v>
      </c>
      <c r="K684">
        <v>25.762200000000007</v>
      </c>
      <c r="L684">
        <v>25.712600000000009</v>
      </c>
      <c r="M684">
        <v>25.30419999999998</v>
      </c>
    </row>
    <row r="685" spans="1:13" x14ac:dyDescent="0.3">
      <c r="A685">
        <v>1366</v>
      </c>
      <c r="B685">
        <v>98.117799999999988</v>
      </c>
      <c r="C685">
        <v>30.105999999999995</v>
      </c>
      <c r="D685">
        <v>26.408000000000015</v>
      </c>
      <c r="E685">
        <v>26.304399999999987</v>
      </c>
      <c r="F685">
        <v>26.43119999999999</v>
      </c>
      <c r="G685">
        <v>26.615000000000009</v>
      </c>
      <c r="H685">
        <v>26.449400000000026</v>
      </c>
      <c r="I685">
        <v>26.205399999999997</v>
      </c>
      <c r="J685">
        <v>25.929599999999994</v>
      </c>
      <c r="K685">
        <v>25.769999999999982</v>
      </c>
      <c r="L685">
        <v>25.70920000000001</v>
      </c>
      <c r="M685">
        <v>25.303200000000004</v>
      </c>
    </row>
    <row r="686" spans="1:13" x14ac:dyDescent="0.3">
      <c r="A686">
        <v>1368</v>
      </c>
      <c r="B686">
        <v>98.324400000000026</v>
      </c>
      <c r="C686">
        <v>30.131199999999978</v>
      </c>
      <c r="D686">
        <v>26.399600000000021</v>
      </c>
      <c r="E686">
        <v>26.305799999999977</v>
      </c>
      <c r="F686">
        <v>26.430200000000013</v>
      </c>
      <c r="G686">
        <v>26.614199999999983</v>
      </c>
      <c r="H686">
        <v>26.44459999999998</v>
      </c>
      <c r="I686">
        <v>26.200800000000015</v>
      </c>
      <c r="J686">
        <v>25.929599999999994</v>
      </c>
      <c r="K686">
        <v>25.765800000000013</v>
      </c>
      <c r="L686">
        <v>25.707400000000007</v>
      </c>
      <c r="M686">
        <v>25.303600000000017</v>
      </c>
    </row>
    <row r="687" spans="1:13" x14ac:dyDescent="0.3">
      <c r="A687">
        <v>1370</v>
      </c>
      <c r="B687">
        <v>98.530599999999993</v>
      </c>
      <c r="C687">
        <v>30.158000000000015</v>
      </c>
      <c r="D687">
        <v>26.396599999999978</v>
      </c>
      <c r="E687">
        <v>26.310200000000009</v>
      </c>
      <c r="F687">
        <v>26.426199999999994</v>
      </c>
      <c r="G687">
        <v>26.610400000000027</v>
      </c>
      <c r="H687">
        <v>26.444999999999993</v>
      </c>
      <c r="I687">
        <v>26.197200000000009</v>
      </c>
      <c r="J687">
        <v>25.932000000000016</v>
      </c>
      <c r="K687">
        <v>25.764200000000017</v>
      </c>
      <c r="L687">
        <v>25.699999999999989</v>
      </c>
      <c r="M687">
        <v>25.308800000000019</v>
      </c>
    </row>
    <row r="688" spans="1:13" x14ac:dyDescent="0.3">
      <c r="A688">
        <v>1372</v>
      </c>
      <c r="B688">
        <v>98.754399999999976</v>
      </c>
      <c r="C688">
        <v>30.187400000000025</v>
      </c>
      <c r="D688">
        <v>26.399800000000027</v>
      </c>
      <c r="E688">
        <v>26.308600000000013</v>
      </c>
      <c r="F688">
        <v>26.437000000000012</v>
      </c>
      <c r="G688">
        <v>26.613600000000019</v>
      </c>
      <c r="H688">
        <v>26.447799999999972</v>
      </c>
      <c r="I688">
        <v>26.202999999999975</v>
      </c>
      <c r="J688">
        <v>25.926400000000001</v>
      </c>
      <c r="K688">
        <v>25.752400000000023</v>
      </c>
      <c r="L688">
        <v>25.699200000000019</v>
      </c>
      <c r="M688">
        <v>25.306399999999996</v>
      </c>
    </row>
    <row r="689" spans="1:13" x14ac:dyDescent="0.3">
      <c r="A689">
        <v>1374</v>
      </c>
      <c r="B689">
        <v>98.953800000000001</v>
      </c>
      <c r="C689">
        <v>30.211400000000026</v>
      </c>
      <c r="D689">
        <v>26.4024</v>
      </c>
      <c r="E689">
        <v>26.301400000000001</v>
      </c>
      <c r="F689">
        <v>26.427200000000028</v>
      </c>
      <c r="G689">
        <v>26.615999999999985</v>
      </c>
      <c r="H689">
        <v>26.441199999999981</v>
      </c>
      <c r="I689">
        <v>26.201799999999992</v>
      </c>
      <c r="J689">
        <v>25.925799999999981</v>
      </c>
      <c r="K689">
        <v>25.753399999999999</v>
      </c>
      <c r="L689">
        <v>25.70999999999998</v>
      </c>
      <c r="M689">
        <v>25.299399999999991</v>
      </c>
    </row>
    <row r="690" spans="1:13" x14ac:dyDescent="0.3">
      <c r="A690">
        <v>1376</v>
      </c>
      <c r="B690">
        <v>99.171400000000006</v>
      </c>
      <c r="C690">
        <v>30.240000000000009</v>
      </c>
      <c r="D690">
        <v>26.399800000000027</v>
      </c>
      <c r="E690">
        <v>26.310400000000016</v>
      </c>
      <c r="F690">
        <v>26.427000000000021</v>
      </c>
      <c r="G690">
        <v>26.614399999999989</v>
      </c>
      <c r="H690">
        <v>26.442200000000014</v>
      </c>
      <c r="I690">
        <v>26.201399999999978</v>
      </c>
      <c r="J690">
        <v>25.925200000000018</v>
      </c>
      <c r="K690">
        <v>25.761000000000024</v>
      </c>
      <c r="L690">
        <v>25.702600000000018</v>
      </c>
      <c r="M690">
        <v>25.301800000000014</v>
      </c>
    </row>
    <row r="691" spans="1:13" x14ac:dyDescent="0.3">
      <c r="A691">
        <v>1378</v>
      </c>
      <c r="B691">
        <v>99.378600000000006</v>
      </c>
      <c r="C691">
        <v>30.262200000000007</v>
      </c>
      <c r="D691">
        <v>26.399999999999977</v>
      </c>
      <c r="E691">
        <v>26.297399999999982</v>
      </c>
      <c r="F691">
        <v>26.427000000000021</v>
      </c>
      <c r="G691">
        <v>26.605000000000018</v>
      </c>
      <c r="H691">
        <v>26.440400000000011</v>
      </c>
      <c r="I691">
        <v>26.205199999999991</v>
      </c>
      <c r="J691">
        <v>25.925200000000018</v>
      </c>
      <c r="K691">
        <v>25.757200000000012</v>
      </c>
      <c r="L691">
        <v>25.704799999999977</v>
      </c>
      <c r="M691">
        <v>25.30680000000001</v>
      </c>
    </row>
    <row r="692" spans="1:13" x14ac:dyDescent="0.3">
      <c r="A692">
        <v>1380</v>
      </c>
      <c r="B692">
        <v>99.594400000000007</v>
      </c>
      <c r="C692">
        <v>30.281200000000013</v>
      </c>
      <c r="D692">
        <v>26.409600000000012</v>
      </c>
      <c r="E692">
        <v>26.304599999999994</v>
      </c>
      <c r="F692">
        <v>26.420599999999979</v>
      </c>
      <c r="G692">
        <v>26.613400000000013</v>
      </c>
      <c r="H692">
        <v>26.446399999999983</v>
      </c>
      <c r="I692">
        <v>26.202400000000011</v>
      </c>
      <c r="J692">
        <v>25.932399999999973</v>
      </c>
      <c r="K692">
        <v>25.759599999999978</v>
      </c>
      <c r="L692">
        <v>25.701399999999978</v>
      </c>
      <c r="M692">
        <v>25.301199999999994</v>
      </c>
    </row>
    <row r="693" spans="1:13" x14ac:dyDescent="0.3">
      <c r="A693">
        <v>1382</v>
      </c>
      <c r="B693">
        <v>99.795399999999972</v>
      </c>
      <c r="C693">
        <v>30.305799999999977</v>
      </c>
      <c r="D693">
        <v>26.40440000000001</v>
      </c>
      <c r="E693">
        <v>26.307599999999979</v>
      </c>
      <c r="F693">
        <v>26.424800000000005</v>
      </c>
      <c r="G693">
        <v>26.610000000000014</v>
      </c>
      <c r="H693">
        <v>26.439799999999991</v>
      </c>
      <c r="I693">
        <v>26.196799999999996</v>
      </c>
      <c r="J693">
        <v>25.928200000000004</v>
      </c>
      <c r="K693">
        <v>25.767400000000009</v>
      </c>
      <c r="L693">
        <v>25.699799999999982</v>
      </c>
      <c r="M693">
        <v>25.299599999999998</v>
      </c>
    </row>
    <row r="694" spans="1:13" x14ac:dyDescent="0.3">
      <c r="A694">
        <v>1384</v>
      </c>
      <c r="B694">
        <v>100.01420000000002</v>
      </c>
      <c r="C694">
        <v>30.345399999999984</v>
      </c>
      <c r="D694">
        <v>26.40100000000001</v>
      </c>
      <c r="E694">
        <v>26.303200000000004</v>
      </c>
      <c r="F694">
        <v>26.423999999999978</v>
      </c>
      <c r="G694">
        <v>26.615200000000016</v>
      </c>
      <c r="H694">
        <v>26.441800000000001</v>
      </c>
      <c r="I694">
        <v>26.192400000000021</v>
      </c>
      <c r="J694">
        <v>25.935000000000002</v>
      </c>
      <c r="K694">
        <v>25.755200000000002</v>
      </c>
      <c r="L694">
        <v>25.703599999999994</v>
      </c>
      <c r="M694">
        <v>25.302399999999977</v>
      </c>
    </row>
    <row r="695" spans="1:13" x14ac:dyDescent="0.3">
      <c r="A695">
        <v>1386</v>
      </c>
      <c r="B695">
        <v>100.2208</v>
      </c>
      <c r="C695">
        <v>30.350000000000023</v>
      </c>
      <c r="D695">
        <v>26.408000000000015</v>
      </c>
      <c r="E695">
        <v>26.299399999999991</v>
      </c>
      <c r="F695">
        <v>26.433600000000013</v>
      </c>
      <c r="G695">
        <v>26.613800000000026</v>
      </c>
      <c r="H695">
        <v>26.441399999999987</v>
      </c>
      <c r="I695">
        <v>26.201199999999972</v>
      </c>
      <c r="J695">
        <v>25.923999999999978</v>
      </c>
      <c r="K695">
        <v>25.760600000000011</v>
      </c>
      <c r="L695">
        <v>25.698199999999986</v>
      </c>
      <c r="M695">
        <v>25.3048</v>
      </c>
    </row>
    <row r="696" spans="1:13" x14ac:dyDescent="0.3">
      <c r="A696">
        <v>1388</v>
      </c>
      <c r="B696">
        <v>100.43459999999999</v>
      </c>
      <c r="C696">
        <v>30.381799999999998</v>
      </c>
      <c r="D696">
        <v>26.406200000000013</v>
      </c>
      <c r="E696">
        <v>26.310999999999979</v>
      </c>
      <c r="F696">
        <v>26.424399999999991</v>
      </c>
      <c r="G696">
        <v>26.607000000000028</v>
      </c>
      <c r="H696">
        <v>26.441800000000001</v>
      </c>
      <c r="I696">
        <v>26.197799999999972</v>
      </c>
      <c r="J696">
        <v>25.923400000000015</v>
      </c>
      <c r="K696">
        <v>25.756199999999978</v>
      </c>
      <c r="L696">
        <v>25.716400000000021</v>
      </c>
      <c r="M696">
        <v>25.302000000000021</v>
      </c>
    </row>
    <row r="697" spans="1:13" x14ac:dyDescent="0.3">
      <c r="A697">
        <v>1390</v>
      </c>
      <c r="B697">
        <v>100.64699999999999</v>
      </c>
      <c r="C697">
        <v>30.406000000000006</v>
      </c>
      <c r="D697">
        <v>26.408599999999979</v>
      </c>
      <c r="E697">
        <v>26.313199999999995</v>
      </c>
      <c r="F697">
        <v>26.415599999999984</v>
      </c>
      <c r="G697">
        <v>26.613600000000019</v>
      </c>
      <c r="H697">
        <v>26.442400000000021</v>
      </c>
      <c r="I697">
        <v>26.194999999999993</v>
      </c>
      <c r="J697">
        <v>25.930799999999977</v>
      </c>
      <c r="K697">
        <v>25.756799999999998</v>
      </c>
      <c r="L697">
        <v>25.708000000000027</v>
      </c>
      <c r="M697">
        <v>25.302999999999997</v>
      </c>
    </row>
    <row r="698" spans="1:13" x14ac:dyDescent="0.3">
      <c r="A698">
        <v>1392</v>
      </c>
      <c r="B698">
        <v>100.85520000000002</v>
      </c>
      <c r="C698">
        <v>30.434799999999996</v>
      </c>
      <c r="D698">
        <v>26.409199999999998</v>
      </c>
      <c r="E698">
        <v>26.303800000000024</v>
      </c>
      <c r="F698">
        <v>26.421400000000006</v>
      </c>
      <c r="G698">
        <v>26.612599999999986</v>
      </c>
      <c r="H698">
        <v>26.429599999999994</v>
      </c>
      <c r="I698">
        <v>26.203199999999981</v>
      </c>
      <c r="J698">
        <v>25.918999999999983</v>
      </c>
      <c r="K698">
        <v>25.762</v>
      </c>
      <c r="L698">
        <v>25.700400000000002</v>
      </c>
      <c r="M698">
        <v>25.298600000000022</v>
      </c>
    </row>
    <row r="699" spans="1:13" x14ac:dyDescent="0.3">
      <c r="A699">
        <v>1394</v>
      </c>
      <c r="B699">
        <v>101.072</v>
      </c>
      <c r="C699">
        <v>30.477199999999982</v>
      </c>
      <c r="D699">
        <v>26.406600000000026</v>
      </c>
      <c r="E699">
        <v>26.307799999999986</v>
      </c>
      <c r="F699">
        <v>26.416999999999973</v>
      </c>
      <c r="G699">
        <v>26.603000000000009</v>
      </c>
      <c r="H699">
        <v>26.437200000000018</v>
      </c>
      <c r="I699">
        <v>26.205800000000011</v>
      </c>
      <c r="J699">
        <v>25.937799999999982</v>
      </c>
      <c r="K699">
        <v>25.759000000000015</v>
      </c>
      <c r="L699">
        <v>25.708000000000027</v>
      </c>
      <c r="M699">
        <v>25.300000000000011</v>
      </c>
    </row>
    <row r="700" spans="1:13" x14ac:dyDescent="0.3">
      <c r="A700">
        <v>1396</v>
      </c>
      <c r="B700">
        <v>101.28379999999999</v>
      </c>
      <c r="C700">
        <v>30.49860000000001</v>
      </c>
      <c r="D700">
        <v>26.418000000000006</v>
      </c>
      <c r="E700">
        <v>26.309599999999989</v>
      </c>
      <c r="F700">
        <v>26.4298</v>
      </c>
      <c r="G700">
        <v>26.622599999999977</v>
      </c>
      <c r="H700">
        <v>26.446599999999989</v>
      </c>
      <c r="I700">
        <v>26.205800000000011</v>
      </c>
      <c r="J700">
        <v>25.927999999999997</v>
      </c>
      <c r="K700">
        <v>25.761599999999987</v>
      </c>
      <c r="L700">
        <v>25.714600000000019</v>
      </c>
      <c r="M700">
        <v>25.307999999999993</v>
      </c>
    </row>
    <row r="701" spans="1:13" x14ac:dyDescent="0.3">
      <c r="A701">
        <v>1398</v>
      </c>
      <c r="B701">
        <v>101.50279999999998</v>
      </c>
      <c r="C701">
        <v>30.519999999999982</v>
      </c>
      <c r="D701">
        <v>26.413000000000011</v>
      </c>
      <c r="E701">
        <v>26.30419999999998</v>
      </c>
      <c r="F701">
        <v>26.423999999999978</v>
      </c>
      <c r="G701">
        <v>26.615799999999979</v>
      </c>
      <c r="H701">
        <v>26.447200000000009</v>
      </c>
      <c r="I701">
        <v>26.197000000000003</v>
      </c>
      <c r="J701">
        <v>25.930799999999977</v>
      </c>
      <c r="K701">
        <v>25.768599999999992</v>
      </c>
      <c r="L701">
        <v>25.70859999999999</v>
      </c>
      <c r="M701">
        <v>25.302999999999997</v>
      </c>
    </row>
    <row r="702" spans="1:13" x14ac:dyDescent="0.3">
      <c r="A702">
        <v>1400</v>
      </c>
      <c r="B702">
        <v>101.71120000000002</v>
      </c>
      <c r="C702">
        <v>30.552399999999977</v>
      </c>
      <c r="D702">
        <v>26.420200000000023</v>
      </c>
      <c r="E702">
        <v>26.30680000000001</v>
      </c>
      <c r="F702">
        <v>26.427200000000028</v>
      </c>
      <c r="G702">
        <v>26.618600000000015</v>
      </c>
      <c r="H702">
        <v>26.442799999999977</v>
      </c>
      <c r="I702">
        <v>26.207600000000014</v>
      </c>
      <c r="J702">
        <v>25.934399999999982</v>
      </c>
      <c r="K702">
        <v>25.754399999999976</v>
      </c>
      <c r="L702">
        <v>25.704000000000008</v>
      </c>
      <c r="M702">
        <v>25.309399999999982</v>
      </c>
    </row>
    <row r="703" spans="1:13" x14ac:dyDescent="0.3">
      <c r="A703">
        <v>1402</v>
      </c>
      <c r="B703">
        <v>101.93200000000002</v>
      </c>
      <c r="C703">
        <v>30.572999999999979</v>
      </c>
      <c r="D703">
        <v>26.407800000000009</v>
      </c>
      <c r="E703">
        <v>26.305799999999977</v>
      </c>
      <c r="F703">
        <v>26.419399999999996</v>
      </c>
      <c r="G703">
        <v>26.615000000000009</v>
      </c>
      <c r="H703">
        <v>26.444399999999973</v>
      </c>
      <c r="I703">
        <v>26.204600000000028</v>
      </c>
      <c r="J703">
        <v>25.934599999999989</v>
      </c>
      <c r="K703">
        <v>25.76400000000001</v>
      </c>
      <c r="L703">
        <v>25.718399999999974</v>
      </c>
      <c r="M703">
        <v>25.304399999999987</v>
      </c>
    </row>
    <row r="704" spans="1:13" x14ac:dyDescent="0.3">
      <c r="A704">
        <v>1404</v>
      </c>
      <c r="B704">
        <v>102.13440000000003</v>
      </c>
      <c r="C704">
        <v>30.607599999999991</v>
      </c>
      <c r="D704">
        <v>26.423200000000008</v>
      </c>
      <c r="E704">
        <v>26.304399999999987</v>
      </c>
      <c r="F704">
        <v>26.421400000000006</v>
      </c>
      <c r="G704">
        <v>26.614199999999983</v>
      </c>
      <c r="H704">
        <v>26.44580000000002</v>
      </c>
      <c r="I704">
        <v>26.202800000000025</v>
      </c>
      <c r="J704">
        <v>25.936800000000005</v>
      </c>
      <c r="K704">
        <v>25.757999999999981</v>
      </c>
      <c r="L704">
        <v>25.718399999999974</v>
      </c>
      <c r="M704">
        <v>25.305000000000007</v>
      </c>
    </row>
    <row r="705" spans="1:13" x14ac:dyDescent="0.3">
      <c r="A705">
        <v>1406</v>
      </c>
      <c r="B705">
        <v>102.34640000000002</v>
      </c>
      <c r="C705">
        <v>30.637400000000014</v>
      </c>
      <c r="D705">
        <v>26.424599999999998</v>
      </c>
      <c r="E705">
        <v>26.314399999999978</v>
      </c>
      <c r="F705">
        <v>26.421600000000012</v>
      </c>
      <c r="G705">
        <v>26.614800000000002</v>
      </c>
      <c r="H705">
        <v>26.442600000000027</v>
      </c>
      <c r="I705">
        <v>26.205600000000004</v>
      </c>
      <c r="J705">
        <v>25.936399999999992</v>
      </c>
      <c r="K705">
        <v>25.766799999999989</v>
      </c>
      <c r="L705">
        <v>25.712600000000009</v>
      </c>
      <c r="M705">
        <v>25.303200000000004</v>
      </c>
    </row>
    <row r="706" spans="1:13" x14ac:dyDescent="0.3">
      <c r="A706">
        <v>1408</v>
      </c>
      <c r="B706">
        <v>102.56420000000003</v>
      </c>
      <c r="C706">
        <v>30.657600000000002</v>
      </c>
      <c r="D706">
        <v>26.423200000000008</v>
      </c>
      <c r="E706">
        <v>26.307999999999993</v>
      </c>
      <c r="F706">
        <v>26.4178</v>
      </c>
      <c r="G706">
        <v>26.602599999999995</v>
      </c>
      <c r="H706">
        <v>26.439200000000028</v>
      </c>
      <c r="I706">
        <v>26.199799999999982</v>
      </c>
      <c r="J706">
        <v>25.925999999999988</v>
      </c>
      <c r="K706">
        <v>25.761399999999981</v>
      </c>
      <c r="L706">
        <v>25.713799999999992</v>
      </c>
      <c r="M706">
        <v>25.302399999999977</v>
      </c>
    </row>
    <row r="707" spans="1:13" x14ac:dyDescent="0.3">
      <c r="A707">
        <v>1410</v>
      </c>
      <c r="B707">
        <v>102.77820000000003</v>
      </c>
      <c r="C707">
        <v>30.690400000000011</v>
      </c>
      <c r="D707">
        <v>26.420799999999986</v>
      </c>
      <c r="E707">
        <v>26.311199999999985</v>
      </c>
      <c r="F707">
        <v>26.426600000000008</v>
      </c>
      <c r="G707">
        <v>26.601200000000006</v>
      </c>
      <c r="H707">
        <v>26.442999999999984</v>
      </c>
      <c r="I707">
        <v>26.204200000000014</v>
      </c>
      <c r="J707">
        <v>25.925000000000011</v>
      </c>
      <c r="K707">
        <v>25.757000000000005</v>
      </c>
      <c r="L707">
        <v>25.703199999999981</v>
      </c>
      <c r="M707">
        <v>25.298600000000022</v>
      </c>
    </row>
    <row r="708" spans="1:13" x14ac:dyDescent="0.3">
      <c r="A708">
        <v>1412</v>
      </c>
      <c r="B708">
        <v>102.98399999999998</v>
      </c>
      <c r="C708">
        <v>30.714600000000019</v>
      </c>
      <c r="D708">
        <v>26.424199999999985</v>
      </c>
      <c r="E708">
        <v>26.307200000000023</v>
      </c>
      <c r="F708">
        <v>26.421199999999999</v>
      </c>
      <c r="G708">
        <v>26.602800000000002</v>
      </c>
      <c r="H708">
        <v>26.446399999999983</v>
      </c>
      <c r="I708">
        <v>26.203399999999988</v>
      </c>
      <c r="J708">
        <v>25.926400000000001</v>
      </c>
      <c r="K708">
        <v>25.755800000000022</v>
      </c>
      <c r="L708">
        <v>25.711200000000019</v>
      </c>
      <c r="M708">
        <v>25.301800000000014</v>
      </c>
    </row>
    <row r="709" spans="1:13" x14ac:dyDescent="0.3">
      <c r="A709">
        <v>1414</v>
      </c>
      <c r="B709">
        <v>103.20479999999998</v>
      </c>
      <c r="C709">
        <v>30.747799999999984</v>
      </c>
      <c r="D709">
        <v>26.435999999999979</v>
      </c>
      <c r="E709">
        <v>26.317000000000007</v>
      </c>
      <c r="F709">
        <v>26.417399999999986</v>
      </c>
      <c r="G709">
        <v>26.605200000000025</v>
      </c>
      <c r="H709">
        <v>26.446399999999983</v>
      </c>
      <c r="I709">
        <v>26.202800000000025</v>
      </c>
      <c r="J709">
        <v>25.935799999999972</v>
      </c>
      <c r="K709">
        <v>25.761199999999974</v>
      </c>
      <c r="L709">
        <v>25.704400000000021</v>
      </c>
      <c r="M709">
        <v>25.302599999999984</v>
      </c>
    </row>
    <row r="710" spans="1:13" x14ac:dyDescent="0.3">
      <c r="A710">
        <v>1416</v>
      </c>
      <c r="B710">
        <v>103.41680000000002</v>
      </c>
      <c r="C710">
        <v>30.773399999999981</v>
      </c>
      <c r="D710">
        <v>26.419600000000003</v>
      </c>
      <c r="E710">
        <v>26.311800000000005</v>
      </c>
      <c r="F710">
        <v>26.419199999999989</v>
      </c>
      <c r="G710">
        <v>26.603599999999972</v>
      </c>
      <c r="H710">
        <v>26.442999999999984</v>
      </c>
      <c r="I710">
        <v>26.203199999999981</v>
      </c>
      <c r="J710">
        <v>25.9298</v>
      </c>
      <c r="K710">
        <v>25.756399999999985</v>
      </c>
      <c r="L710">
        <v>25.70920000000001</v>
      </c>
      <c r="M710">
        <v>25.297199999999975</v>
      </c>
    </row>
    <row r="711" spans="1:13" x14ac:dyDescent="0.3">
      <c r="A711">
        <v>1418</v>
      </c>
      <c r="B711">
        <v>103.62540000000001</v>
      </c>
      <c r="C711">
        <v>30.800799999999981</v>
      </c>
      <c r="D711">
        <v>26.428999999999974</v>
      </c>
      <c r="E711">
        <v>26.304399999999987</v>
      </c>
      <c r="F711">
        <v>26.408399999999972</v>
      </c>
      <c r="G711">
        <v>26.608600000000024</v>
      </c>
      <c r="H711">
        <v>26.440400000000011</v>
      </c>
      <c r="I711">
        <v>26.205199999999991</v>
      </c>
      <c r="J711">
        <v>25.927000000000021</v>
      </c>
      <c r="K711">
        <v>25.760400000000004</v>
      </c>
      <c r="L711">
        <v>25.716400000000021</v>
      </c>
      <c r="M711">
        <v>25.302999999999997</v>
      </c>
    </row>
    <row r="712" spans="1:13" x14ac:dyDescent="0.3">
      <c r="A712">
        <v>1420</v>
      </c>
      <c r="B712">
        <v>103.84539999999998</v>
      </c>
      <c r="C712">
        <v>30.836200000000019</v>
      </c>
      <c r="D712">
        <v>26.432599999999979</v>
      </c>
      <c r="E712">
        <v>26.316199999999981</v>
      </c>
      <c r="F712">
        <v>26.411800000000028</v>
      </c>
      <c r="G712">
        <v>26.605000000000018</v>
      </c>
      <c r="H712">
        <v>26.435999999999979</v>
      </c>
      <c r="I712">
        <v>26.206999999999994</v>
      </c>
      <c r="J712">
        <v>25.927999999999997</v>
      </c>
      <c r="K712">
        <v>25.756399999999985</v>
      </c>
      <c r="L712">
        <v>25.711799999999982</v>
      </c>
      <c r="M712">
        <v>25.309000000000026</v>
      </c>
    </row>
    <row r="713" spans="1:13" x14ac:dyDescent="0.3">
      <c r="A713">
        <v>1422</v>
      </c>
      <c r="B713">
        <v>104.06</v>
      </c>
      <c r="C713">
        <v>30.851800000000026</v>
      </c>
      <c r="D713">
        <v>26.422199999999975</v>
      </c>
      <c r="E713">
        <v>26.313199999999995</v>
      </c>
      <c r="F713">
        <v>26.425200000000018</v>
      </c>
      <c r="G713">
        <v>26.607599999999991</v>
      </c>
      <c r="H713">
        <v>26.441599999999994</v>
      </c>
      <c r="I713">
        <v>26.196599999999989</v>
      </c>
      <c r="J713">
        <v>25.933199999999999</v>
      </c>
      <c r="K713">
        <v>25.763599999999997</v>
      </c>
      <c r="L713">
        <v>25.722399999999993</v>
      </c>
      <c r="M713">
        <v>25.300200000000018</v>
      </c>
    </row>
    <row r="714" spans="1:13" x14ac:dyDescent="0.3">
      <c r="A714">
        <v>1424</v>
      </c>
      <c r="B714">
        <v>104.2688</v>
      </c>
      <c r="C714">
        <v>30.892200000000003</v>
      </c>
      <c r="D714">
        <v>26.437200000000018</v>
      </c>
      <c r="E714">
        <v>26.310200000000009</v>
      </c>
      <c r="F714">
        <v>26.413799999999981</v>
      </c>
      <c r="G714">
        <v>26.605200000000025</v>
      </c>
      <c r="H714">
        <v>26.446599999999989</v>
      </c>
      <c r="I714">
        <v>26.194799999999987</v>
      </c>
      <c r="J714">
        <v>25.932000000000016</v>
      </c>
      <c r="K714">
        <v>25.766799999999989</v>
      </c>
      <c r="L714">
        <v>25.70859999999999</v>
      </c>
      <c r="M714">
        <v>25.298800000000028</v>
      </c>
    </row>
    <row r="715" spans="1:13" x14ac:dyDescent="0.3">
      <c r="A715">
        <v>1426</v>
      </c>
      <c r="B715">
        <v>104.48660000000001</v>
      </c>
      <c r="C715">
        <v>30.920000000000016</v>
      </c>
      <c r="D715">
        <v>26.4298</v>
      </c>
      <c r="E715">
        <v>26.314000000000021</v>
      </c>
      <c r="F715">
        <v>26.421600000000012</v>
      </c>
      <c r="G715">
        <v>26.604800000000012</v>
      </c>
      <c r="H715">
        <v>26.440200000000004</v>
      </c>
      <c r="I715">
        <v>26.206399999999974</v>
      </c>
      <c r="J715">
        <v>25.925000000000011</v>
      </c>
      <c r="K715">
        <v>25.75060000000002</v>
      </c>
      <c r="L715">
        <v>25.717600000000004</v>
      </c>
      <c r="M715">
        <v>25.302399999999977</v>
      </c>
    </row>
    <row r="716" spans="1:13" x14ac:dyDescent="0.3">
      <c r="A716">
        <v>1428</v>
      </c>
      <c r="B716">
        <v>104.70060000000001</v>
      </c>
      <c r="C716">
        <v>30.950800000000015</v>
      </c>
      <c r="D716">
        <v>26.428400000000011</v>
      </c>
      <c r="E716">
        <v>26.310600000000022</v>
      </c>
      <c r="F716">
        <v>26.41719999999998</v>
      </c>
      <c r="G716">
        <v>26.611400000000003</v>
      </c>
      <c r="H716">
        <v>26.449000000000012</v>
      </c>
      <c r="I716">
        <v>26.206999999999994</v>
      </c>
      <c r="J716">
        <v>25.92919999999998</v>
      </c>
      <c r="K716">
        <v>25.756199999999978</v>
      </c>
      <c r="L716">
        <v>25.714200000000005</v>
      </c>
      <c r="M716">
        <v>25.300999999999988</v>
      </c>
    </row>
    <row r="717" spans="1:13" x14ac:dyDescent="0.3">
      <c r="A717">
        <v>1430</v>
      </c>
      <c r="B717">
        <v>104.91500000000002</v>
      </c>
      <c r="C717">
        <v>30.983200000000011</v>
      </c>
      <c r="D717">
        <v>26.435999999999979</v>
      </c>
      <c r="E717">
        <v>26.317999999999984</v>
      </c>
      <c r="F717">
        <v>26.41579999999999</v>
      </c>
      <c r="G717">
        <v>26.59899999999999</v>
      </c>
      <c r="H717">
        <v>26.433400000000006</v>
      </c>
      <c r="I717">
        <v>26.200400000000002</v>
      </c>
      <c r="J717">
        <v>25.930600000000027</v>
      </c>
      <c r="K717">
        <v>25.757200000000012</v>
      </c>
      <c r="L717">
        <v>25.711799999999982</v>
      </c>
      <c r="M717">
        <v>25.287199999999984</v>
      </c>
    </row>
    <row r="718" spans="1:13" x14ac:dyDescent="0.3">
      <c r="A718">
        <v>1432</v>
      </c>
      <c r="B718">
        <v>105.12380000000002</v>
      </c>
      <c r="C718">
        <v>31.008399999999995</v>
      </c>
      <c r="D718">
        <v>26.432799999999986</v>
      </c>
      <c r="E718">
        <v>26.316399999999987</v>
      </c>
      <c r="F718">
        <v>26.415599999999984</v>
      </c>
      <c r="G718">
        <v>26.600399999999979</v>
      </c>
      <c r="H718">
        <v>26.435200000000009</v>
      </c>
      <c r="I718">
        <v>26.206399999999974</v>
      </c>
      <c r="J718">
        <v>25.925799999999981</v>
      </c>
      <c r="K718">
        <v>25.755800000000022</v>
      </c>
      <c r="L718">
        <v>25.713999999999999</v>
      </c>
      <c r="M718">
        <v>25.291999999999973</v>
      </c>
    </row>
    <row r="719" spans="1:13" x14ac:dyDescent="0.3">
      <c r="A719">
        <v>1434</v>
      </c>
      <c r="B719">
        <v>105.33460000000002</v>
      </c>
      <c r="C719">
        <v>31.035399999999981</v>
      </c>
      <c r="D719">
        <v>26.439200000000028</v>
      </c>
      <c r="E719">
        <v>26.314000000000021</v>
      </c>
      <c r="F719">
        <v>26.419600000000003</v>
      </c>
      <c r="G719">
        <v>26.609199999999987</v>
      </c>
      <c r="H719">
        <v>26.447600000000023</v>
      </c>
      <c r="I719">
        <v>26.202400000000011</v>
      </c>
      <c r="J719">
        <v>25.934000000000026</v>
      </c>
      <c r="K719">
        <v>25.755200000000002</v>
      </c>
      <c r="L719">
        <v>25.706799999999987</v>
      </c>
      <c r="M719">
        <v>25.302200000000028</v>
      </c>
    </row>
    <row r="720" spans="1:13" x14ac:dyDescent="0.3">
      <c r="A720">
        <v>1436</v>
      </c>
      <c r="B720">
        <v>105.55840000000001</v>
      </c>
      <c r="C720">
        <v>31.063800000000015</v>
      </c>
      <c r="D720">
        <v>26.439599999999984</v>
      </c>
      <c r="E720">
        <v>26.312000000000012</v>
      </c>
      <c r="F720">
        <v>26.407800000000009</v>
      </c>
      <c r="G720">
        <v>26.600999999999999</v>
      </c>
      <c r="H720">
        <v>26.438199999999995</v>
      </c>
      <c r="I720">
        <v>26.198199999999986</v>
      </c>
      <c r="J720">
        <v>25.935799999999972</v>
      </c>
      <c r="K720">
        <v>25.757799999999975</v>
      </c>
      <c r="L720">
        <v>25.706999999999994</v>
      </c>
      <c r="M720">
        <v>25.292599999999993</v>
      </c>
    </row>
    <row r="721" spans="1:13" x14ac:dyDescent="0.3">
      <c r="A721">
        <v>1438</v>
      </c>
      <c r="B721">
        <v>105.76799999999997</v>
      </c>
      <c r="C721">
        <v>31.096600000000024</v>
      </c>
      <c r="D721">
        <v>26.441800000000001</v>
      </c>
      <c r="E721">
        <v>26.309799999999996</v>
      </c>
      <c r="F721">
        <v>26.413400000000024</v>
      </c>
      <c r="G721">
        <v>26.603999999999985</v>
      </c>
      <c r="H721">
        <v>26.437400000000025</v>
      </c>
      <c r="I721">
        <v>26.200600000000009</v>
      </c>
      <c r="J721">
        <v>25.930000000000007</v>
      </c>
      <c r="K721">
        <v>25.759200000000021</v>
      </c>
      <c r="L721">
        <v>25.697600000000023</v>
      </c>
      <c r="M721">
        <v>25.300200000000018</v>
      </c>
    </row>
    <row r="722" spans="1:13" x14ac:dyDescent="0.3">
      <c r="A722">
        <v>1440</v>
      </c>
      <c r="B722">
        <v>105.98660000000001</v>
      </c>
      <c r="C722">
        <v>31.119000000000028</v>
      </c>
      <c r="D722">
        <v>26.444799999999987</v>
      </c>
      <c r="E722">
        <v>26.313800000000015</v>
      </c>
      <c r="F722">
        <v>26.418200000000013</v>
      </c>
      <c r="G722">
        <v>26.603200000000015</v>
      </c>
      <c r="H722">
        <v>26.446199999999976</v>
      </c>
      <c r="I722">
        <v>26.196399999999983</v>
      </c>
      <c r="J722">
        <v>25.928200000000004</v>
      </c>
      <c r="K722">
        <v>25.764200000000017</v>
      </c>
      <c r="L722">
        <v>25.715599999999995</v>
      </c>
      <c r="M722">
        <v>25.302000000000021</v>
      </c>
    </row>
    <row r="723" spans="1:13" x14ac:dyDescent="0.3">
      <c r="A723">
        <v>1442</v>
      </c>
      <c r="B723">
        <v>106.19799999999998</v>
      </c>
      <c r="C723">
        <v>31.156999999999982</v>
      </c>
      <c r="D723">
        <v>26.444000000000017</v>
      </c>
      <c r="E723">
        <v>26.308199999999999</v>
      </c>
      <c r="F723">
        <v>26.408999999999992</v>
      </c>
      <c r="G723">
        <v>26.598799999999983</v>
      </c>
      <c r="H723">
        <v>26.441399999999987</v>
      </c>
      <c r="I723">
        <v>26.203199999999981</v>
      </c>
      <c r="J723">
        <v>25.923400000000015</v>
      </c>
      <c r="K723">
        <v>25.757799999999975</v>
      </c>
      <c r="L723">
        <v>25.716400000000021</v>
      </c>
      <c r="M723">
        <v>25.299599999999998</v>
      </c>
    </row>
    <row r="724" spans="1:13" x14ac:dyDescent="0.3">
      <c r="A724">
        <v>1444</v>
      </c>
      <c r="B724">
        <v>106.4128</v>
      </c>
      <c r="C724">
        <v>31.18040000000002</v>
      </c>
      <c r="D724">
        <v>26.440400000000011</v>
      </c>
      <c r="E724">
        <v>26.315600000000018</v>
      </c>
      <c r="F724">
        <v>26.413400000000024</v>
      </c>
      <c r="G724">
        <v>26.604199999999992</v>
      </c>
      <c r="H724">
        <v>26.430999999999983</v>
      </c>
      <c r="I724">
        <v>26.200600000000009</v>
      </c>
      <c r="J724">
        <v>25.925999999999988</v>
      </c>
      <c r="K724">
        <v>25.753600000000006</v>
      </c>
      <c r="L724">
        <v>25.707600000000014</v>
      </c>
      <c r="M724">
        <v>25.299399999999991</v>
      </c>
    </row>
    <row r="725" spans="1:13" x14ac:dyDescent="0.3">
      <c r="A725">
        <v>1446</v>
      </c>
      <c r="B725">
        <v>106.63279999999997</v>
      </c>
      <c r="C725">
        <v>31.204999999999984</v>
      </c>
      <c r="D725">
        <v>26.442400000000021</v>
      </c>
      <c r="E725">
        <v>26.312200000000018</v>
      </c>
      <c r="F725">
        <v>26.406400000000019</v>
      </c>
      <c r="G725">
        <v>26.608200000000011</v>
      </c>
      <c r="H725">
        <v>26.435000000000002</v>
      </c>
      <c r="I725">
        <v>26.201999999999998</v>
      </c>
      <c r="J725">
        <v>25.936199999999985</v>
      </c>
      <c r="K725">
        <v>25.756799999999998</v>
      </c>
      <c r="L725">
        <v>25.711999999999989</v>
      </c>
      <c r="M725">
        <v>25.300599999999974</v>
      </c>
    </row>
    <row r="726" spans="1:13" x14ac:dyDescent="0.3">
      <c r="A726">
        <v>1448</v>
      </c>
      <c r="B726">
        <v>106.8408</v>
      </c>
      <c r="C726">
        <v>31.246800000000007</v>
      </c>
      <c r="D726">
        <v>26.44380000000001</v>
      </c>
      <c r="E726">
        <v>26.319399999999973</v>
      </c>
      <c r="F726">
        <v>26.413400000000024</v>
      </c>
      <c r="G726">
        <v>26.607599999999991</v>
      </c>
      <c r="H726">
        <v>26.433400000000006</v>
      </c>
      <c r="I726">
        <v>26.196199999999976</v>
      </c>
      <c r="J726">
        <v>25.923000000000002</v>
      </c>
      <c r="K726">
        <v>25.767999999999972</v>
      </c>
      <c r="L726">
        <v>25.712600000000009</v>
      </c>
      <c r="M726">
        <v>25.298200000000008</v>
      </c>
    </row>
    <row r="727" spans="1:13" x14ac:dyDescent="0.3">
      <c r="A727">
        <v>1450</v>
      </c>
      <c r="B727">
        <v>107.05220000000003</v>
      </c>
      <c r="C727">
        <v>31.280399999999986</v>
      </c>
      <c r="D727">
        <v>26.442400000000021</v>
      </c>
      <c r="E727">
        <v>26.31959999999998</v>
      </c>
      <c r="F727">
        <v>26.415200000000027</v>
      </c>
      <c r="G727">
        <v>26.599800000000016</v>
      </c>
      <c r="H727">
        <v>26.432200000000023</v>
      </c>
      <c r="I727">
        <v>26.199799999999982</v>
      </c>
      <c r="J727">
        <v>25.93119999999999</v>
      </c>
      <c r="K727">
        <v>25.762400000000014</v>
      </c>
      <c r="L727">
        <v>25.705199999999991</v>
      </c>
      <c r="M727">
        <v>25.305000000000007</v>
      </c>
    </row>
    <row r="728" spans="1:13" x14ac:dyDescent="0.3">
      <c r="A728">
        <v>1452</v>
      </c>
      <c r="B728">
        <v>107.25900000000001</v>
      </c>
      <c r="C728">
        <v>31.302200000000028</v>
      </c>
      <c r="D728">
        <v>26.456399999999974</v>
      </c>
      <c r="E728">
        <v>26.314999999999998</v>
      </c>
      <c r="F728">
        <v>26.410399999999981</v>
      </c>
      <c r="G728">
        <v>26.605200000000025</v>
      </c>
      <c r="H728">
        <v>26.435600000000022</v>
      </c>
      <c r="I728">
        <v>26.209600000000023</v>
      </c>
      <c r="J728">
        <v>25.93040000000002</v>
      </c>
      <c r="K728">
        <v>25.758800000000008</v>
      </c>
      <c r="L728">
        <v>25.705600000000004</v>
      </c>
      <c r="M728">
        <v>25.292599999999993</v>
      </c>
    </row>
    <row r="729" spans="1:13" x14ac:dyDescent="0.3">
      <c r="A729">
        <v>1454</v>
      </c>
      <c r="B729">
        <v>107.48379999999997</v>
      </c>
      <c r="C729">
        <v>31.335399999999993</v>
      </c>
      <c r="D729">
        <v>26.452999999999975</v>
      </c>
      <c r="E729">
        <v>26.315999999999974</v>
      </c>
      <c r="F729">
        <v>26.419199999999989</v>
      </c>
      <c r="G729">
        <v>26.606600000000014</v>
      </c>
      <c r="H729">
        <v>26.440800000000024</v>
      </c>
      <c r="I729">
        <v>26.203599999999994</v>
      </c>
      <c r="J729">
        <v>25.937200000000018</v>
      </c>
      <c r="K729">
        <v>25.757400000000018</v>
      </c>
      <c r="L729">
        <v>25.704999999999984</v>
      </c>
      <c r="M729">
        <v>25.302599999999984</v>
      </c>
    </row>
    <row r="730" spans="1:13" x14ac:dyDescent="0.3">
      <c r="A730">
        <v>1456</v>
      </c>
      <c r="B730">
        <v>107.7004</v>
      </c>
      <c r="C730">
        <v>31.369599999999991</v>
      </c>
      <c r="D730">
        <v>26.45859999999999</v>
      </c>
      <c r="E730">
        <v>26.322400000000016</v>
      </c>
      <c r="F730">
        <v>26.421199999999999</v>
      </c>
      <c r="G730">
        <v>26.595399999999984</v>
      </c>
      <c r="H730">
        <v>26.433600000000013</v>
      </c>
      <c r="I730">
        <v>26.197999999999979</v>
      </c>
      <c r="J730">
        <v>25.918600000000026</v>
      </c>
      <c r="K730">
        <v>25.749000000000024</v>
      </c>
      <c r="L730">
        <v>25.70920000000001</v>
      </c>
      <c r="M730">
        <v>25.303400000000011</v>
      </c>
    </row>
    <row r="731" spans="1:13" x14ac:dyDescent="0.3">
      <c r="A731">
        <v>1458</v>
      </c>
      <c r="B731">
        <v>107.91579999999999</v>
      </c>
      <c r="C731">
        <v>31.393799999999999</v>
      </c>
      <c r="D731">
        <v>26.461599999999976</v>
      </c>
      <c r="E731">
        <v>26.309599999999989</v>
      </c>
      <c r="F731">
        <v>26.411800000000028</v>
      </c>
      <c r="G731">
        <v>26.599199999999996</v>
      </c>
      <c r="H731">
        <v>26.437400000000025</v>
      </c>
      <c r="I731">
        <v>26.199799999999982</v>
      </c>
      <c r="J731">
        <v>25.930200000000013</v>
      </c>
      <c r="K731">
        <v>25.766399999999976</v>
      </c>
      <c r="L731">
        <v>25.708000000000027</v>
      </c>
      <c r="M731">
        <v>25.291800000000023</v>
      </c>
    </row>
    <row r="732" spans="1:13" x14ac:dyDescent="0.3">
      <c r="A732">
        <v>1460</v>
      </c>
      <c r="B732">
        <v>108.13119999999998</v>
      </c>
      <c r="C732">
        <v>31.421400000000006</v>
      </c>
      <c r="D732">
        <v>26.45859999999999</v>
      </c>
      <c r="E732">
        <v>26.321199999999976</v>
      </c>
      <c r="F732">
        <v>26.411999999999978</v>
      </c>
      <c r="G732">
        <v>26.602199999999982</v>
      </c>
      <c r="H732">
        <v>26.433199999999999</v>
      </c>
      <c r="I732">
        <v>26.199400000000026</v>
      </c>
      <c r="J732">
        <v>25.931399999999996</v>
      </c>
      <c r="K732">
        <v>25.767400000000009</v>
      </c>
      <c r="L732">
        <v>25.702999999999975</v>
      </c>
      <c r="M732">
        <v>25.296400000000006</v>
      </c>
    </row>
    <row r="733" spans="1:13" x14ac:dyDescent="0.3">
      <c r="A733">
        <v>1462</v>
      </c>
      <c r="B733">
        <v>108.34840000000003</v>
      </c>
      <c r="C733">
        <v>31.462600000000009</v>
      </c>
      <c r="D733">
        <v>26.463799999999992</v>
      </c>
      <c r="E733">
        <v>26.314599999999984</v>
      </c>
      <c r="F733">
        <v>26.41579999999999</v>
      </c>
      <c r="G733">
        <v>26.594600000000014</v>
      </c>
      <c r="H733">
        <v>26.434599999999989</v>
      </c>
      <c r="I733">
        <v>26.199000000000012</v>
      </c>
      <c r="J733">
        <v>25.931600000000003</v>
      </c>
      <c r="K733">
        <v>25.760800000000017</v>
      </c>
      <c r="L733">
        <v>25.70859999999999</v>
      </c>
      <c r="M733">
        <v>25.295799999999986</v>
      </c>
    </row>
    <row r="734" spans="1:13" x14ac:dyDescent="0.3">
      <c r="A734">
        <v>1464</v>
      </c>
      <c r="B734">
        <v>108.55860000000001</v>
      </c>
      <c r="C734">
        <v>31.496199999999988</v>
      </c>
      <c r="D734">
        <v>26.464999999999975</v>
      </c>
      <c r="E734">
        <v>26.3202</v>
      </c>
      <c r="F734">
        <v>26.412399999999991</v>
      </c>
      <c r="G734">
        <v>26.608600000000024</v>
      </c>
      <c r="H734">
        <v>26.433199999999999</v>
      </c>
      <c r="I734">
        <v>26.206799999999987</v>
      </c>
      <c r="J734">
        <v>25.927000000000021</v>
      </c>
      <c r="K734">
        <v>25.762200000000007</v>
      </c>
      <c r="L734">
        <v>25.707600000000014</v>
      </c>
      <c r="M734">
        <v>25.297199999999975</v>
      </c>
    </row>
    <row r="735" spans="1:13" x14ac:dyDescent="0.3">
      <c r="A735">
        <v>1466</v>
      </c>
      <c r="B735">
        <v>108.77800000000002</v>
      </c>
      <c r="C735">
        <v>31.535799999999995</v>
      </c>
      <c r="D735">
        <v>26.472800000000007</v>
      </c>
      <c r="E735">
        <v>26.325199999999995</v>
      </c>
      <c r="F735">
        <v>26.416600000000017</v>
      </c>
      <c r="G735">
        <v>26.59820000000002</v>
      </c>
      <c r="H735">
        <v>26.440600000000018</v>
      </c>
      <c r="I735">
        <v>26.190600000000018</v>
      </c>
      <c r="J735">
        <v>25.941399999999987</v>
      </c>
      <c r="K735">
        <v>25.771400000000028</v>
      </c>
      <c r="L735">
        <v>25.711200000000019</v>
      </c>
      <c r="M735">
        <v>25.299399999999991</v>
      </c>
    </row>
    <row r="736" spans="1:13" x14ac:dyDescent="0.3">
      <c r="A736">
        <v>1468</v>
      </c>
      <c r="B736">
        <v>109.00279999999998</v>
      </c>
      <c r="C736">
        <v>31.553800000000024</v>
      </c>
      <c r="D736">
        <v>26.462600000000009</v>
      </c>
      <c r="E736">
        <v>26.321799999999996</v>
      </c>
      <c r="F736">
        <v>26.426800000000014</v>
      </c>
      <c r="G736">
        <v>26.599199999999996</v>
      </c>
      <c r="H736">
        <v>26.434199999999976</v>
      </c>
      <c r="I736">
        <v>26.196799999999996</v>
      </c>
      <c r="J736">
        <v>25.943399999999997</v>
      </c>
      <c r="K736">
        <v>25.752200000000016</v>
      </c>
      <c r="L736">
        <v>25.710399999999993</v>
      </c>
      <c r="M736">
        <v>25.295799999999986</v>
      </c>
    </row>
    <row r="737" spans="1:13" x14ac:dyDescent="0.3">
      <c r="A737">
        <v>1470</v>
      </c>
      <c r="B737">
        <v>109.21080000000001</v>
      </c>
      <c r="C737">
        <v>31.583799999999997</v>
      </c>
      <c r="D737">
        <v>26.480399999999975</v>
      </c>
      <c r="E737">
        <v>26.331399999999974</v>
      </c>
      <c r="F737">
        <v>26.422799999999995</v>
      </c>
      <c r="G737">
        <v>26.603200000000015</v>
      </c>
      <c r="H737">
        <v>26.442600000000027</v>
      </c>
      <c r="I737">
        <v>26.19580000000002</v>
      </c>
      <c r="J737">
        <v>25.939200000000028</v>
      </c>
      <c r="K737">
        <v>25.771000000000015</v>
      </c>
      <c r="L737">
        <v>25.711999999999989</v>
      </c>
      <c r="M737">
        <v>25.303800000000024</v>
      </c>
    </row>
    <row r="738" spans="1:13" x14ac:dyDescent="0.3">
      <c r="A738">
        <v>1472</v>
      </c>
      <c r="B738">
        <v>109.42219999999998</v>
      </c>
      <c r="C738">
        <v>31.624599999999987</v>
      </c>
      <c r="D738">
        <v>26.463999999999999</v>
      </c>
      <c r="E738">
        <v>26.331399999999974</v>
      </c>
      <c r="F738">
        <v>26.420599999999979</v>
      </c>
      <c r="G738">
        <v>26.59820000000002</v>
      </c>
      <c r="H738">
        <v>26.434199999999976</v>
      </c>
      <c r="I738">
        <v>26.200800000000015</v>
      </c>
      <c r="J738">
        <v>25.9298</v>
      </c>
      <c r="K738">
        <v>25.762200000000007</v>
      </c>
      <c r="L738">
        <v>25.718599999999981</v>
      </c>
      <c r="M738">
        <v>25.293600000000026</v>
      </c>
    </row>
    <row r="739" spans="1:13" x14ac:dyDescent="0.3">
      <c r="A739">
        <v>1474</v>
      </c>
      <c r="B739">
        <v>109.63839999999999</v>
      </c>
      <c r="C739">
        <v>31.648599999999988</v>
      </c>
      <c r="D739">
        <v>26.461999999999989</v>
      </c>
      <c r="E739">
        <v>26.314200000000028</v>
      </c>
      <c r="F739">
        <v>26.423200000000008</v>
      </c>
      <c r="G739">
        <v>26.589800000000025</v>
      </c>
      <c r="H739">
        <v>26.434199999999976</v>
      </c>
      <c r="I739">
        <v>26.204999999999984</v>
      </c>
      <c r="J739">
        <v>25.934199999999976</v>
      </c>
      <c r="K739">
        <v>25.761399999999981</v>
      </c>
      <c r="L739">
        <v>25.704799999999977</v>
      </c>
      <c r="M739">
        <v>25.296600000000012</v>
      </c>
    </row>
    <row r="740" spans="1:13" x14ac:dyDescent="0.3">
      <c r="A740">
        <v>1476</v>
      </c>
      <c r="B740">
        <v>109.85120000000001</v>
      </c>
      <c r="C740">
        <v>31.686599999999999</v>
      </c>
      <c r="D740">
        <v>26.465399999999988</v>
      </c>
      <c r="E740">
        <v>26.321399999999983</v>
      </c>
      <c r="F740">
        <v>26.405199999999979</v>
      </c>
      <c r="G740">
        <v>26.604399999999998</v>
      </c>
      <c r="H740">
        <v>26.440200000000004</v>
      </c>
      <c r="I740">
        <v>26.204999999999984</v>
      </c>
      <c r="J740">
        <v>25.941599999999994</v>
      </c>
      <c r="K740">
        <v>25.750800000000027</v>
      </c>
      <c r="L740">
        <v>25.708000000000027</v>
      </c>
      <c r="M740">
        <v>25.2928</v>
      </c>
    </row>
    <row r="741" spans="1:13" x14ac:dyDescent="0.3">
      <c r="A741">
        <v>1478</v>
      </c>
      <c r="B741">
        <v>110.06079999999997</v>
      </c>
      <c r="C741">
        <v>31.714999999999975</v>
      </c>
      <c r="D741">
        <v>26.473799999999983</v>
      </c>
      <c r="E741">
        <v>26.325600000000009</v>
      </c>
      <c r="F741">
        <v>26.416999999999973</v>
      </c>
      <c r="G741">
        <v>26.599600000000009</v>
      </c>
      <c r="H741">
        <v>26.428600000000017</v>
      </c>
      <c r="I741">
        <v>26.203599999999994</v>
      </c>
      <c r="J741">
        <v>25.941399999999987</v>
      </c>
      <c r="K741">
        <v>25.759200000000021</v>
      </c>
      <c r="L741">
        <v>25.711000000000013</v>
      </c>
      <c r="M741">
        <v>25.301600000000008</v>
      </c>
    </row>
    <row r="742" spans="1:13" x14ac:dyDescent="0.3">
      <c r="A742">
        <v>1480</v>
      </c>
      <c r="B742">
        <v>110.28800000000001</v>
      </c>
      <c r="C742">
        <v>31.742000000000019</v>
      </c>
      <c r="D742">
        <v>26.4726</v>
      </c>
      <c r="E742">
        <v>26.317999999999984</v>
      </c>
      <c r="F742">
        <v>26.407800000000009</v>
      </c>
      <c r="G742">
        <v>26.596600000000024</v>
      </c>
      <c r="H742">
        <v>26.434399999999982</v>
      </c>
      <c r="I742">
        <v>26.197799999999972</v>
      </c>
      <c r="J742">
        <v>25.937200000000018</v>
      </c>
      <c r="K742">
        <v>25.754599999999982</v>
      </c>
      <c r="L742">
        <v>25.710399999999993</v>
      </c>
      <c r="M742">
        <v>25.295000000000016</v>
      </c>
    </row>
    <row r="743" spans="1:13" x14ac:dyDescent="0.3">
      <c r="A743">
        <v>1482</v>
      </c>
      <c r="B743">
        <v>110.50400000000002</v>
      </c>
      <c r="C743">
        <v>31.778999999999996</v>
      </c>
      <c r="D743">
        <v>26.470799999999997</v>
      </c>
      <c r="E743">
        <v>26.329400000000021</v>
      </c>
      <c r="F743">
        <v>26.413799999999981</v>
      </c>
      <c r="G743">
        <v>26.59820000000002</v>
      </c>
      <c r="H743">
        <v>26.428600000000017</v>
      </c>
      <c r="I743">
        <v>26.192799999999977</v>
      </c>
      <c r="J743">
        <v>25.933199999999999</v>
      </c>
      <c r="K743">
        <v>25.754799999999989</v>
      </c>
      <c r="L743">
        <v>25.709000000000003</v>
      </c>
      <c r="M743">
        <v>25.292599999999993</v>
      </c>
    </row>
    <row r="744" spans="1:13" x14ac:dyDescent="0.3">
      <c r="A744">
        <v>1484</v>
      </c>
      <c r="B744">
        <v>110.71859999999998</v>
      </c>
      <c r="C744">
        <v>31.811800000000005</v>
      </c>
      <c r="D744">
        <v>26.483200000000011</v>
      </c>
      <c r="E744">
        <v>26.325600000000009</v>
      </c>
      <c r="F744">
        <v>26.41640000000001</v>
      </c>
      <c r="G744">
        <v>26.602199999999982</v>
      </c>
      <c r="H744">
        <v>26.439799999999991</v>
      </c>
      <c r="I744">
        <v>26.189799999999991</v>
      </c>
      <c r="J744">
        <v>25.930600000000027</v>
      </c>
      <c r="K744">
        <v>25.763199999999983</v>
      </c>
      <c r="L744">
        <v>25.708799999999997</v>
      </c>
      <c r="M744">
        <v>25.287800000000004</v>
      </c>
    </row>
    <row r="745" spans="1:13" x14ac:dyDescent="0.3">
      <c r="A745">
        <v>1486</v>
      </c>
      <c r="B745">
        <v>110.93020000000001</v>
      </c>
      <c r="C745">
        <v>31.843399999999974</v>
      </c>
      <c r="D745">
        <v>26.488200000000006</v>
      </c>
      <c r="E745">
        <v>26.317600000000027</v>
      </c>
      <c r="F745">
        <v>26.410599999999988</v>
      </c>
      <c r="G745">
        <v>26.598799999999983</v>
      </c>
      <c r="H745">
        <v>26.439000000000021</v>
      </c>
      <c r="I745">
        <v>26.205600000000004</v>
      </c>
      <c r="J745">
        <v>25.933199999999999</v>
      </c>
      <c r="K745">
        <v>25.765600000000006</v>
      </c>
      <c r="L745">
        <v>25.706200000000024</v>
      </c>
      <c r="M745">
        <v>25.294600000000003</v>
      </c>
    </row>
    <row r="746" spans="1:13" x14ac:dyDescent="0.3">
      <c r="A746">
        <v>1488</v>
      </c>
      <c r="B746">
        <v>111.15280000000001</v>
      </c>
      <c r="C746">
        <v>31.871399999999994</v>
      </c>
      <c r="D746">
        <v>26.485000000000014</v>
      </c>
      <c r="E746">
        <v>26.324999999999989</v>
      </c>
      <c r="F746">
        <v>26.411999999999978</v>
      </c>
      <c r="G746">
        <v>26.596799999999973</v>
      </c>
      <c r="H746">
        <v>26.435400000000016</v>
      </c>
      <c r="I746">
        <v>26.190200000000004</v>
      </c>
      <c r="J746">
        <v>25.925400000000025</v>
      </c>
      <c r="K746">
        <v>25.761199999999974</v>
      </c>
      <c r="L746">
        <v>25.700400000000002</v>
      </c>
      <c r="M746">
        <v>25.297799999999995</v>
      </c>
    </row>
    <row r="747" spans="1:13" x14ac:dyDescent="0.3">
      <c r="A747">
        <v>1490</v>
      </c>
      <c r="B747">
        <v>111.3646</v>
      </c>
      <c r="C747">
        <v>31.912599999999998</v>
      </c>
      <c r="D747">
        <v>26.480200000000025</v>
      </c>
      <c r="E747">
        <v>26.319000000000017</v>
      </c>
      <c r="F747">
        <v>26.430999999999983</v>
      </c>
      <c r="G747">
        <v>26.598599999999976</v>
      </c>
      <c r="H747">
        <v>26.4298</v>
      </c>
      <c r="I747">
        <v>26.19459999999998</v>
      </c>
      <c r="J747">
        <v>25.937200000000018</v>
      </c>
      <c r="K747">
        <v>25.764200000000017</v>
      </c>
      <c r="L747">
        <v>25.706399999999974</v>
      </c>
      <c r="M747">
        <v>25.298000000000002</v>
      </c>
    </row>
    <row r="748" spans="1:13" x14ac:dyDescent="0.3">
      <c r="A748">
        <v>1492</v>
      </c>
      <c r="B748">
        <v>111.57839999999999</v>
      </c>
      <c r="C748">
        <v>31.942000000000007</v>
      </c>
      <c r="D748">
        <v>26.485799999999983</v>
      </c>
      <c r="E748">
        <v>26.324400000000026</v>
      </c>
      <c r="F748">
        <v>26.411000000000001</v>
      </c>
      <c r="G748">
        <v>26.600599999999986</v>
      </c>
      <c r="H748">
        <v>26.433400000000006</v>
      </c>
      <c r="I748">
        <v>26.194200000000023</v>
      </c>
      <c r="J748">
        <v>25.93180000000001</v>
      </c>
      <c r="K748">
        <v>25.769600000000025</v>
      </c>
      <c r="L748">
        <v>25.711200000000019</v>
      </c>
      <c r="M748">
        <v>25.298600000000022</v>
      </c>
    </row>
    <row r="749" spans="1:13" x14ac:dyDescent="0.3">
      <c r="A749">
        <v>1494</v>
      </c>
      <c r="B749">
        <v>111.7912</v>
      </c>
      <c r="C749">
        <v>31.978999999999985</v>
      </c>
      <c r="D749">
        <v>26.481600000000014</v>
      </c>
      <c r="E749">
        <v>26.323800000000006</v>
      </c>
      <c r="F749">
        <v>26.420000000000016</v>
      </c>
      <c r="G749">
        <v>26.592600000000004</v>
      </c>
      <c r="H749">
        <v>26.432000000000016</v>
      </c>
      <c r="I749">
        <v>26.201199999999972</v>
      </c>
      <c r="J749">
        <v>25.93040000000002</v>
      </c>
      <c r="K749">
        <v>25.760800000000017</v>
      </c>
      <c r="L749">
        <v>25.706000000000017</v>
      </c>
      <c r="M749">
        <v>25.294800000000009</v>
      </c>
    </row>
    <row r="750" spans="1:13" x14ac:dyDescent="0.3">
      <c r="A750">
        <v>1496</v>
      </c>
      <c r="B750">
        <v>112.01459999999997</v>
      </c>
      <c r="C750">
        <v>32.003600000000006</v>
      </c>
      <c r="D750">
        <v>26.492999999999995</v>
      </c>
      <c r="E750">
        <v>26.329400000000021</v>
      </c>
      <c r="F750">
        <v>26.409199999999998</v>
      </c>
      <c r="G750">
        <v>26.595199999999977</v>
      </c>
      <c r="H750">
        <v>26.436399999999992</v>
      </c>
      <c r="I750">
        <v>26.200800000000015</v>
      </c>
      <c r="J750">
        <v>25.932999999999993</v>
      </c>
      <c r="K750">
        <v>25.76479999999998</v>
      </c>
      <c r="L750">
        <v>25.711999999999989</v>
      </c>
      <c r="M750">
        <v>25.293600000000026</v>
      </c>
    </row>
    <row r="751" spans="1:13" x14ac:dyDescent="0.3">
      <c r="A751">
        <v>1498</v>
      </c>
      <c r="B751">
        <v>112.2244</v>
      </c>
      <c r="C751">
        <v>32.026200000000017</v>
      </c>
      <c r="D751">
        <v>26.48660000000001</v>
      </c>
      <c r="E751">
        <v>26.31959999999998</v>
      </c>
      <c r="F751">
        <v>26.407600000000002</v>
      </c>
      <c r="G751">
        <v>26.595199999999977</v>
      </c>
      <c r="H751">
        <v>26.432000000000016</v>
      </c>
      <c r="I751">
        <v>26.201799999999992</v>
      </c>
      <c r="J751">
        <v>25.93040000000002</v>
      </c>
      <c r="K751">
        <v>25.759200000000021</v>
      </c>
      <c r="L751">
        <v>25.708000000000027</v>
      </c>
      <c r="M751">
        <v>25.294600000000003</v>
      </c>
    </row>
    <row r="752" spans="1:13" x14ac:dyDescent="0.3">
      <c r="A752">
        <v>1500</v>
      </c>
      <c r="B752">
        <v>112.44499999999999</v>
      </c>
      <c r="C752">
        <v>32.066199999999981</v>
      </c>
      <c r="D752">
        <v>26.483400000000017</v>
      </c>
      <c r="E752">
        <v>26.329000000000008</v>
      </c>
      <c r="F752">
        <v>26.411400000000015</v>
      </c>
      <c r="G752">
        <v>26.589800000000025</v>
      </c>
      <c r="H752">
        <v>26.433400000000006</v>
      </c>
      <c r="I752">
        <v>26.199599999999975</v>
      </c>
      <c r="J752">
        <v>25.934599999999989</v>
      </c>
      <c r="K752">
        <v>25.761799999999994</v>
      </c>
      <c r="L752">
        <v>25.714400000000012</v>
      </c>
      <c r="M752">
        <v>25.296400000000006</v>
      </c>
    </row>
    <row r="753" spans="1:13" x14ac:dyDescent="0.3">
      <c r="A753">
        <v>1502</v>
      </c>
      <c r="B753">
        <v>112.65719999999999</v>
      </c>
      <c r="C753">
        <v>32.101600000000019</v>
      </c>
      <c r="D753">
        <v>26.494599999999991</v>
      </c>
      <c r="E753">
        <v>26.326599999999985</v>
      </c>
      <c r="F753">
        <v>26.409400000000005</v>
      </c>
      <c r="G753">
        <v>26.588000000000022</v>
      </c>
      <c r="H753">
        <v>26.426600000000008</v>
      </c>
      <c r="I753">
        <v>26.189799999999991</v>
      </c>
      <c r="J753">
        <v>25.928400000000011</v>
      </c>
      <c r="K753">
        <v>25.761399999999981</v>
      </c>
      <c r="L753">
        <v>25.707600000000014</v>
      </c>
      <c r="M753">
        <v>25.286000000000001</v>
      </c>
    </row>
    <row r="754" spans="1:13" x14ac:dyDescent="0.3">
      <c r="A754">
        <v>1504</v>
      </c>
      <c r="B754">
        <v>112.87200000000001</v>
      </c>
      <c r="C754">
        <v>32.141200000000026</v>
      </c>
      <c r="D754">
        <v>26.487599999999986</v>
      </c>
      <c r="E754">
        <v>26.323800000000006</v>
      </c>
      <c r="F754">
        <v>26.415399999999977</v>
      </c>
      <c r="G754">
        <v>26.595399999999984</v>
      </c>
      <c r="H754">
        <v>26.432399999999973</v>
      </c>
      <c r="I754">
        <v>26.193600000000004</v>
      </c>
      <c r="J754">
        <v>25.933199999999999</v>
      </c>
      <c r="K754">
        <v>25.756599999999992</v>
      </c>
      <c r="L754">
        <v>25.701999999999998</v>
      </c>
      <c r="M754">
        <v>25.292399999999986</v>
      </c>
    </row>
    <row r="755" spans="1:13" x14ac:dyDescent="0.3">
      <c r="A755">
        <v>1506</v>
      </c>
      <c r="B755">
        <v>113.08339999999998</v>
      </c>
      <c r="C755">
        <v>32.16640000000001</v>
      </c>
      <c r="D755">
        <v>26.493200000000002</v>
      </c>
      <c r="E755">
        <v>26.324999999999989</v>
      </c>
      <c r="F755">
        <v>26.409800000000018</v>
      </c>
      <c r="G755">
        <v>26.587400000000002</v>
      </c>
      <c r="H755">
        <v>26.429599999999994</v>
      </c>
      <c r="I755">
        <v>26.194399999999973</v>
      </c>
      <c r="J755">
        <v>25.934599999999989</v>
      </c>
      <c r="K755">
        <v>25.759200000000021</v>
      </c>
      <c r="L755">
        <v>25.70999999999998</v>
      </c>
      <c r="M755">
        <v>25.29340000000002</v>
      </c>
    </row>
    <row r="756" spans="1:13" x14ac:dyDescent="0.3">
      <c r="A756">
        <v>1508</v>
      </c>
      <c r="B756">
        <v>113.30560000000003</v>
      </c>
      <c r="C756">
        <v>32.197799999999972</v>
      </c>
      <c r="D756">
        <v>26.497200000000021</v>
      </c>
      <c r="E756">
        <v>26.322600000000023</v>
      </c>
      <c r="F756">
        <v>26.413000000000011</v>
      </c>
      <c r="G756">
        <v>26.598799999999983</v>
      </c>
      <c r="H756">
        <v>26.428400000000011</v>
      </c>
      <c r="I756">
        <v>26.191800000000001</v>
      </c>
      <c r="J756">
        <v>25.933400000000006</v>
      </c>
      <c r="K756">
        <v>25.754399999999976</v>
      </c>
      <c r="L756">
        <v>25.700800000000015</v>
      </c>
      <c r="M756">
        <v>25.297599999999989</v>
      </c>
    </row>
    <row r="757" spans="1:13" x14ac:dyDescent="0.3">
      <c r="A757">
        <v>1510</v>
      </c>
      <c r="B757">
        <v>113.52640000000002</v>
      </c>
      <c r="C757">
        <v>32.244399999999985</v>
      </c>
      <c r="D757">
        <v>26.502799999999979</v>
      </c>
      <c r="E757">
        <v>26.328599999999994</v>
      </c>
      <c r="F757">
        <v>26.414199999999994</v>
      </c>
      <c r="G757">
        <v>26.59620000000001</v>
      </c>
      <c r="H757">
        <v>26.425599999999974</v>
      </c>
      <c r="I757">
        <v>26.196799999999996</v>
      </c>
      <c r="J757">
        <v>25.934399999999982</v>
      </c>
      <c r="K757">
        <v>25.755800000000022</v>
      </c>
      <c r="L757">
        <v>25.703599999999994</v>
      </c>
      <c r="M757">
        <v>25.299599999999998</v>
      </c>
    </row>
    <row r="758" spans="1:13" x14ac:dyDescent="0.3">
      <c r="A758">
        <v>1512</v>
      </c>
      <c r="B758">
        <v>113.74400000000003</v>
      </c>
      <c r="C758">
        <v>32.270800000000008</v>
      </c>
      <c r="D758">
        <v>26.502599999999973</v>
      </c>
      <c r="E758">
        <v>26.329200000000014</v>
      </c>
      <c r="F758">
        <v>26.410000000000025</v>
      </c>
      <c r="G758">
        <v>26.594400000000007</v>
      </c>
      <c r="H758">
        <v>26.440200000000004</v>
      </c>
      <c r="I758">
        <v>26.201399999999978</v>
      </c>
      <c r="J758">
        <v>25.925400000000025</v>
      </c>
      <c r="K758">
        <v>25.755400000000009</v>
      </c>
      <c r="L758">
        <v>25.711799999999982</v>
      </c>
      <c r="M758">
        <v>25.2928</v>
      </c>
    </row>
    <row r="759" spans="1:13" x14ac:dyDescent="0.3">
      <c r="A759">
        <v>1514</v>
      </c>
      <c r="B759">
        <v>113.95179999999999</v>
      </c>
      <c r="C759">
        <v>32.313199999999995</v>
      </c>
      <c r="D759">
        <v>26.512</v>
      </c>
      <c r="E759">
        <v>26.324999999999989</v>
      </c>
      <c r="F759">
        <v>26.410399999999981</v>
      </c>
      <c r="G759">
        <v>26.597399999999993</v>
      </c>
      <c r="H759">
        <v>26.43180000000001</v>
      </c>
      <c r="I759">
        <v>26.204200000000014</v>
      </c>
      <c r="J759">
        <v>25.9298</v>
      </c>
      <c r="K759">
        <v>25.761000000000024</v>
      </c>
      <c r="L759">
        <v>25.715399999999988</v>
      </c>
      <c r="M759">
        <v>25.295799999999986</v>
      </c>
    </row>
    <row r="760" spans="1:13" x14ac:dyDescent="0.3">
      <c r="A760">
        <v>1516</v>
      </c>
      <c r="B760">
        <v>114.17399999999998</v>
      </c>
      <c r="C760">
        <v>32.338000000000022</v>
      </c>
      <c r="D760">
        <v>26.51479999999998</v>
      </c>
      <c r="E760">
        <v>26.331999999999994</v>
      </c>
      <c r="F760">
        <v>26.411999999999978</v>
      </c>
      <c r="G760">
        <v>26.591799999999978</v>
      </c>
      <c r="H760">
        <v>26.433400000000006</v>
      </c>
      <c r="I760">
        <v>26.199999999999989</v>
      </c>
      <c r="J760">
        <v>25.925000000000011</v>
      </c>
      <c r="K760">
        <v>25.761399999999981</v>
      </c>
      <c r="L760">
        <v>25.711999999999989</v>
      </c>
      <c r="M760">
        <v>25.295200000000023</v>
      </c>
    </row>
    <row r="761" spans="1:13" x14ac:dyDescent="0.3">
      <c r="A761">
        <v>1518</v>
      </c>
      <c r="B761">
        <v>114.3818</v>
      </c>
      <c r="C761">
        <v>32.380999999999972</v>
      </c>
      <c r="D761">
        <v>26.505400000000009</v>
      </c>
      <c r="E761">
        <v>26.3322</v>
      </c>
      <c r="F761">
        <v>26.411999999999978</v>
      </c>
      <c r="G761">
        <v>26.601999999999975</v>
      </c>
      <c r="H761">
        <v>26.434399999999982</v>
      </c>
      <c r="I761">
        <v>26.196799999999996</v>
      </c>
      <c r="J761">
        <v>25.933600000000013</v>
      </c>
      <c r="K761">
        <v>25.766200000000026</v>
      </c>
      <c r="L761">
        <v>25.709799999999973</v>
      </c>
      <c r="M761">
        <v>25.29219999999998</v>
      </c>
    </row>
    <row r="762" spans="1:13" x14ac:dyDescent="0.3">
      <c r="A762">
        <v>1520</v>
      </c>
      <c r="B762">
        <v>114.6026</v>
      </c>
      <c r="C762">
        <v>32.405199999999979</v>
      </c>
      <c r="D762">
        <v>26.506199999999978</v>
      </c>
      <c r="E762">
        <v>26.328800000000001</v>
      </c>
      <c r="F762">
        <v>26.409199999999998</v>
      </c>
      <c r="G762">
        <v>26.594200000000001</v>
      </c>
      <c r="H762">
        <v>26.423400000000015</v>
      </c>
      <c r="I762">
        <v>26.193600000000004</v>
      </c>
      <c r="J762">
        <v>25.93180000000001</v>
      </c>
      <c r="K762">
        <v>25.759999999999991</v>
      </c>
      <c r="L762">
        <v>25.716000000000008</v>
      </c>
      <c r="M762">
        <v>25.300999999999988</v>
      </c>
    </row>
    <row r="763" spans="1:13" x14ac:dyDescent="0.3">
      <c r="A763">
        <v>1522</v>
      </c>
      <c r="B763">
        <v>114.81400000000002</v>
      </c>
      <c r="C763">
        <v>32.441800000000001</v>
      </c>
      <c r="D763">
        <v>26.513199999999983</v>
      </c>
      <c r="E763">
        <v>26.325800000000015</v>
      </c>
      <c r="F763">
        <v>26.409199999999998</v>
      </c>
      <c r="G763">
        <v>26.586200000000019</v>
      </c>
      <c r="H763">
        <v>26.425200000000018</v>
      </c>
      <c r="I763">
        <v>26.197400000000016</v>
      </c>
      <c r="J763">
        <v>25.927399999999977</v>
      </c>
      <c r="K763">
        <v>25.752200000000016</v>
      </c>
      <c r="L763">
        <v>25.712199999999996</v>
      </c>
      <c r="M763">
        <v>25.297799999999995</v>
      </c>
    </row>
    <row r="764" spans="1:13" x14ac:dyDescent="0.3">
      <c r="A764">
        <v>1524</v>
      </c>
      <c r="B764">
        <v>115.03399999999999</v>
      </c>
      <c r="C764">
        <v>32.470799999999997</v>
      </c>
      <c r="D764">
        <v>26.514200000000017</v>
      </c>
      <c r="E764">
        <v>26.328399999999988</v>
      </c>
      <c r="F764">
        <v>26.404999999999973</v>
      </c>
      <c r="G764">
        <v>26.592399999999998</v>
      </c>
      <c r="H764">
        <v>26.428800000000024</v>
      </c>
      <c r="I764">
        <v>26.200600000000009</v>
      </c>
      <c r="J764">
        <v>25.927000000000021</v>
      </c>
      <c r="K764">
        <v>25.753199999999993</v>
      </c>
      <c r="L764">
        <v>25.713599999999985</v>
      </c>
      <c r="M764">
        <v>25.290599999999984</v>
      </c>
    </row>
    <row r="765" spans="1:13" x14ac:dyDescent="0.3">
      <c r="A765">
        <v>1526</v>
      </c>
      <c r="B765">
        <v>115.2516</v>
      </c>
      <c r="C765">
        <v>32.513199999999983</v>
      </c>
      <c r="D765">
        <v>26.518599999999992</v>
      </c>
      <c r="E765">
        <v>26.331399999999974</v>
      </c>
      <c r="F765">
        <v>26.40379999999999</v>
      </c>
      <c r="G765">
        <v>26.593599999999981</v>
      </c>
      <c r="H765">
        <v>26.427999999999997</v>
      </c>
      <c r="I765">
        <v>26.195600000000013</v>
      </c>
      <c r="J765">
        <v>25.923999999999978</v>
      </c>
      <c r="K765">
        <v>25.753399999999999</v>
      </c>
      <c r="L765">
        <v>25.702400000000011</v>
      </c>
      <c r="M765">
        <v>25.302399999999977</v>
      </c>
    </row>
    <row r="766" spans="1:13" x14ac:dyDescent="0.3">
      <c r="A766">
        <v>1528</v>
      </c>
      <c r="B766">
        <v>115.45780000000002</v>
      </c>
      <c r="C766">
        <v>32.542599999999993</v>
      </c>
      <c r="D766">
        <v>26.51479999999998</v>
      </c>
      <c r="E766">
        <v>26.329000000000008</v>
      </c>
      <c r="F766">
        <v>26.407800000000009</v>
      </c>
      <c r="G766">
        <v>26.580199999999991</v>
      </c>
      <c r="H766">
        <v>26.43040000000002</v>
      </c>
      <c r="I766">
        <v>26.188600000000008</v>
      </c>
      <c r="J766">
        <v>25.935000000000002</v>
      </c>
      <c r="K766">
        <v>25.757200000000012</v>
      </c>
      <c r="L766">
        <v>25.703399999999988</v>
      </c>
      <c r="M766">
        <v>25.295000000000016</v>
      </c>
    </row>
    <row r="767" spans="1:13" x14ac:dyDescent="0.3">
      <c r="A767">
        <v>1530</v>
      </c>
      <c r="B767">
        <v>115.68400000000003</v>
      </c>
      <c r="C767">
        <v>32.573399999999992</v>
      </c>
      <c r="D767">
        <v>26.516999999999996</v>
      </c>
      <c r="E767">
        <v>26.325600000000009</v>
      </c>
      <c r="F767">
        <v>26.400399999999991</v>
      </c>
      <c r="G767">
        <v>26.588599999999985</v>
      </c>
      <c r="H767">
        <v>26.423800000000028</v>
      </c>
      <c r="I767">
        <v>26.187400000000025</v>
      </c>
      <c r="J767">
        <v>25.924800000000005</v>
      </c>
      <c r="K767">
        <v>25.757799999999975</v>
      </c>
      <c r="L767">
        <v>25.70920000000001</v>
      </c>
      <c r="M767">
        <v>25.283599999999979</v>
      </c>
    </row>
    <row r="768" spans="1:13" x14ac:dyDescent="0.3">
      <c r="A768">
        <v>1532</v>
      </c>
      <c r="B768">
        <v>115.90219999999999</v>
      </c>
      <c r="C768">
        <v>32.606800000000021</v>
      </c>
      <c r="D768">
        <v>26.523000000000025</v>
      </c>
      <c r="E768">
        <v>26.336200000000019</v>
      </c>
      <c r="F768">
        <v>26.401599999999974</v>
      </c>
      <c r="G768">
        <v>26.58159999999998</v>
      </c>
      <c r="H768">
        <v>26.423200000000008</v>
      </c>
      <c r="I768">
        <v>26.198599999999999</v>
      </c>
      <c r="J768">
        <v>25.923200000000008</v>
      </c>
      <c r="K768">
        <v>25.753399999999999</v>
      </c>
      <c r="L768">
        <v>25.701199999999972</v>
      </c>
      <c r="M768">
        <v>25.281799999999976</v>
      </c>
    </row>
    <row r="769" spans="1:13" x14ac:dyDescent="0.3">
      <c r="A769">
        <v>1534</v>
      </c>
      <c r="B769">
        <v>116.11919999999998</v>
      </c>
      <c r="C769">
        <v>32.632600000000025</v>
      </c>
      <c r="D769">
        <v>26.518599999999992</v>
      </c>
      <c r="E769">
        <v>26.326000000000022</v>
      </c>
      <c r="F769">
        <v>26.407800000000009</v>
      </c>
      <c r="G769">
        <v>26.586200000000019</v>
      </c>
      <c r="H769">
        <v>26.417399999999986</v>
      </c>
      <c r="I769">
        <v>26.197000000000003</v>
      </c>
      <c r="J769">
        <v>25.921400000000006</v>
      </c>
      <c r="K769">
        <v>25.762999999999977</v>
      </c>
      <c r="L769">
        <v>25.704600000000028</v>
      </c>
      <c r="M769">
        <v>25.290399999999977</v>
      </c>
    </row>
    <row r="770" spans="1:13" x14ac:dyDescent="0.3">
      <c r="A770">
        <v>1536</v>
      </c>
      <c r="B770">
        <v>116.32220000000001</v>
      </c>
      <c r="C770">
        <v>32.68119999999999</v>
      </c>
      <c r="D770">
        <v>26.522199999999998</v>
      </c>
      <c r="E770">
        <v>26.329000000000008</v>
      </c>
      <c r="F770">
        <v>26.406999999999982</v>
      </c>
      <c r="G770">
        <v>26.579999999999984</v>
      </c>
      <c r="H770">
        <v>26.419600000000003</v>
      </c>
      <c r="I770">
        <v>26.189000000000021</v>
      </c>
      <c r="J770">
        <v>25.932399999999973</v>
      </c>
      <c r="K770">
        <v>25.75</v>
      </c>
      <c r="L770">
        <v>25.6952</v>
      </c>
      <c r="M770">
        <v>25.291800000000023</v>
      </c>
    </row>
    <row r="771" spans="1:13" x14ac:dyDescent="0.3">
      <c r="A771">
        <v>1538</v>
      </c>
      <c r="B771">
        <v>116.54559999999998</v>
      </c>
      <c r="C771">
        <v>32.714600000000019</v>
      </c>
      <c r="D771">
        <v>26.524400000000014</v>
      </c>
      <c r="E771">
        <v>26.324999999999989</v>
      </c>
      <c r="F771">
        <v>26.392200000000003</v>
      </c>
      <c r="G771">
        <v>26.571799999999996</v>
      </c>
      <c r="H771">
        <v>26.423999999999978</v>
      </c>
      <c r="I771">
        <v>26.185000000000002</v>
      </c>
      <c r="J771">
        <v>25.919399999999996</v>
      </c>
      <c r="K771">
        <v>25.753199999999993</v>
      </c>
      <c r="L771">
        <v>25.697799999999972</v>
      </c>
      <c r="M771">
        <v>25.286600000000021</v>
      </c>
    </row>
    <row r="772" spans="1:13" x14ac:dyDescent="0.3">
      <c r="A772">
        <v>1540</v>
      </c>
      <c r="B772">
        <v>116.76760000000002</v>
      </c>
      <c r="C772">
        <v>32.74799999999999</v>
      </c>
      <c r="D772">
        <v>26.521200000000022</v>
      </c>
      <c r="E772">
        <v>26.327800000000025</v>
      </c>
      <c r="F772">
        <v>26.405199999999979</v>
      </c>
      <c r="G772">
        <v>26.572600000000023</v>
      </c>
      <c r="H772">
        <v>26.413999999999987</v>
      </c>
      <c r="I772">
        <v>26.19319999999999</v>
      </c>
      <c r="J772">
        <v>25.919399999999996</v>
      </c>
      <c r="K772">
        <v>25.749000000000024</v>
      </c>
      <c r="L772">
        <v>25.701399999999978</v>
      </c>
      <c r="M772">
        <v>25.288799999999981</v>
      </c>
    </row>
    <row r="773" spans="1:13" x14ac:dyDescent="0.3">
      <c r="A773">
        <v>1542</v>
      </c>
      <c r="B773">
        <v>116.9742</v>
      </c>
      <c r="C773">
        <v>32.784600000000012</v>
      </c>
      <c r="D773">
        <v>26.522199999999998</v>
      </c>
      <c r="E773">
        <v>26.324599999999975</v>
      </c>
      <c r="F773">
        <v>26.404800000000023</v>
      </c>
      <c r="G773">
        <v>26.58280000000002</v>
      </c>
      <c r="H773">
        <v>26.414800000000014</v>
      </c>
      <c r="I773">
        <v>26.192000000000007</v>
      </c>
      <c r="J773">
        <v>25.934000000000026</v>
      </c>
      <c r="K773">
        <v>25.761399999999981</v>
      </c>
      <c r="L773">
        <v>25.702800000000025</v>
      </c>
      <c r="M773">
        <v>25.2928</v>
      </c>
    </row>
    <row r="774" spans="1:13" x14ac:dyDescent="0.3">
      <c r="A774">
        <v>1544</v>
      </c>
      <c r="B774">
        <v>117.20159999999998</v>
      </c>
      <c r="C774">
        <v>32.8202</v>
      </c>
      <c r="D774">
        <v>26.523399999999981</v>
      </c>
      <c r="E774">
        <v>26.322400000000016</v>
      </c>
      <c r="F774">
        <v>26.399400000000014</v>
      </c>
      <c r="G774">
        <v>26.587600000000009</v>
      </c>
      <c r="H774">
        <v>26.418999999999983</v>
      </c>
      <c r="I774">
        <v>26.189399999999978</v>
      </c>
      <c r="J774">
        <v>25.925999999999988</v>
      </c>
      <c r="K774">
        <v>25.750800000000027</v>
      </c>
      <c r="L774">
        <v>25.706399999999974</v>
      </c>
      <c r="M774">
        <v>25.286600000000021</v>
      </c>
    </row>
    <row r="775" spans="1:13" x14ac:dyDescent="0.3">
      <c r="A775">
        <v>1546</v>
      </c>
      <c r="B775">
        <v>117.41079999999999</v>
      </c>
      <c r="C775">
        <v>32.849400000000003</v>
      </c>
      <c r="D775">
        <v>26.528399999999976</v>
      </c>
      <c r="E775">
        <v>26.332400000000007</v>
      </c>
      <c r="F775">
        <v>26.399400000000014</v>
      </c>
      <c r="G775">
        <v>26.567999999999984</v>
      </c>
      <c r="H775">
        <v>26.416999999999973</v>
      </c>
      <c r="I775">
        <v>26.189599999999984</v>
      </c>
      <c r="J775">
        <v>25.924800000000005</v>
      </c>
      <c r="K775">
        <v>25.755200000000002</v>
      </c>
      <c r="L775">
        <v>25.6952</v>
      </c>
      <c r="M775">
        <v>25.289600000000007</v>
      </c>
    </row>
    <row r="776" spans="1:13" x14ac:dyDescent="0.3">
      <c r="A776">
        <v>1548</v>
      </c>
      <c r="B776">
        <v>117.63060000000002</v>
      </c>
      <c r="C776">
        <v>32.89100000000002</v>
      </c>
      <c r="D776">
        <v>26.528200000000027</v>
      </c>
      <c r="E776">
        <v>26.329799999999977</v>
      </c>
      <c r="F776">
        <v>26.398000000000025</v>
      </c>
      <c r="G776">
        <v>26.583399999999983</v>
      </c>
      <c r="H776">
        <v>26.425799999999981</v>
      </c>
      <c r="I776">
        <v>26.185799999999972</v>
      </c>
      <c r="J776">
        <v>25.928999999999974</v>
      </c>
      <c r="K776">
        <v>25.750800000000027</v>
      </c>
      <c r="L776">
        <v>25.709000000000003</v>
      </c>
      <c r="M776">
        <v>25.284400000000005</v>
      </c>
    </row>
    <row r="777" spans="1:13" x14ac:dyDescent="0.3">
      <c r="A777">
        <v>1550</v>
      </c>
      <c r="B777">
        <v>117.85180000000003</v>
      </c>
      <c r="C777">
        <v>32.935600000000022</v>
      </c>
      <c r="D777">
        <v>26.526200000000017</v>
      </c>
      <c r="E777">
        <v>26.334799999999973</v>
      </c>
      <c r="F777">
        <v>26.396000000000015</v>
      </c>
      <c r="G777">
        <v>26.586400000000026</v>
      </c>
      <c r="H777">
        <v>26.424199999999985</v>
      </c>
      <c r="I777">
        <v>26.185400000000016</v>
      </c>
      <c r="J777">
        <v>25.924399999999991</v>
      </c>
      <c r="K777">
        <v>25.757999999999981</v>
      </c>
      <c r="L777">
        <v>25.700199999999995</v>
      </c>
      <c r="M777">
        <v>25.287599999999998</v>
      </c>
    </row>
    <row r="778" spans="1:13" x14ac:dyDescent="0.3">
      <c r="A778">
        <v>1552</v>
      </c>
      <c r="B778">
        <v>118.06</v>
      </c>
      <c r="C778">
        <v>32.961799999999982</v>
      </c>
      <c r="D778">
        <v>26.538999999999987</v>
      </c>
      <c r="E778">
        <v>26.324200000000019</v>
      </c>
      <c r="F778">
        <v>26.403599999999983</v>
      </c>
      <c r="G778">
        <v>26.578800000000001</v>
      </c>
      <c r="H778">
        <v>26.4178</v>
      </c>
      <c r="I778">
        <v>26.190800000000024</v>
      </c>
      <c r="J778">
        <v>25.925999999999988</v>
      </c>
      <c r="K778">
        <v>25.756599999999992</v>
      </c>
      <c r="L778">
        <v>25.705600000000004</v>
      </c>
      <c r="M778">
        <v>25.283000000000015</v>
      </c>
    </row>
    <row r="779" spans="1:13" x14ac:dyDescent="0.3">
      <c r="A779">
        <v>1554</v>
      </c>
      <c r="B779">
        <v>118.27960000000002</v>
      </c>
      <c r="C779">
        <v>33.007000000000005</v>
      </c>
      <c r="D779">
        <v>26.538999999999987</v>
      </c>
      <c r="E779">
        <v>26.338199999999972</v>
      </c>
      <c r="F779">
        <v>26.4024</v>
      </c>
      <c r="G779">
        <v>26.573599999999999</v>
      </c>
      <c r="H779">
        <v>26.41840000000002</v>
      </c>
      <c r="I779">
        <v>26.180000000000007</v>
      </c>
      <c r="J779">
        <v>25.916600000000017</v>
      </c>
      <c r="K779">
        <v>25.74799999999999</v>
      </c>
      <c r="L779">
        <v>25.704600000000028</v>
      </c>
      <c r="M779">
        <v>25.273399999999981</v>
      </c>
    </row>
    <row r="780" spans="1:13" x14ac:dyDescent="0.3">
      <c r="A780">
        <v>1556</v>
      </c>
      <c r="B780">
        <v>118.49759999999998</v>
      </c>
      <c r="C780">
        <v>33.029600000000016</v>
      </c>
      <c r="D780">
        <v>26.54079999999999</v>
      </c>
      <c r="E780">
        <v>26.345399999999984</v>
      </c>
      <c r="F780">
        <v>26.396000000000015</v>
      </c>
      <c r="G780">
        <v>26.573800000000006</v>
      </c>
      <c r="H780">
        <v>26.414199999999994</v>
      </c>
      <c r="I780">
        <v>26.19380000000001</v>
      </c>
      <c r="J780">
        <v>25.91840000000002</v>
      </c>
      <c r="K780">
        <v>25.747599999999977</v>
      </c>
      <c r="L780">
        <v>25.701199999999972</v>
      </c>
      <c r="M780">
        <v>25.279200000000003</v>
      </c>
    </row>
    <row r="781" spans="1:13" x14ac:dyDescent="0.3">
      <c r="A781">
        <v>1558</v>
      </c>
      <c r="B781">
        <v>118.71719999999999</v>
      </c>
      <c r="C781">
        <v>33.062000000000012</v>
      </c>
      <c r="D781">
        <v>26.544399999999996</v>
      </c>
      <c r="E781">
        <v>26.329999999999984</v>
      </c>
      <c r="F781">
        <v>26.396999999999991</v>
      </c>
      <c r="G781">
        <v>26.574400000000026</v>
      </c>
      <c r="H781">
        <v>26.412599999999998</v>
      </c>
      <c r="I781">
        <v>26.188400000000001</v>
      </c>
      <c r="J781">
        <v>25.925799999999981</v>
      </c>
      <c r="K781">
        <v>25.744599999999991</v>
      </c>
      <c r="L781">
        <v>25.704200000000014</v>
      </c>
      <c r="M781">
        <v>25.280799999999999</v>
      </c>
    </row>
    <row r="782" spans="1:13" x14ac:dyDescent="0.3">
      <c r="A782">
        <v>1560</v>
      </c>
      <c r="B782">
        <v>118.93540000000002</v>
      </c>
      <c r="C782">
        <v>33.094600000000014</v>
      </c>
      <c r="D782">
        <v>26.548000000000002</v>
      </c>
      <c r="E782">
        <v>26.331399999999974</v>
      </c>
      <c r="F782">
        <v>26.40100000000001</v>
      </c>
      <c r="G782">
        <v>26.583799999999997</v>
      </c>
      <c r="H782">
        <v>26.422000000000025</v>
      </c>
      <c r="I782">
        <v>26.192200000000014</v>
      </c>
      <c r="J782">
        <v>25.921400000000006</v>
      </c>
      <c r="K782">
        <v>25.747000000000014</v>
      </c>
      <c r="L782">
        <v>25.698800000000006</v>
      </c>
      <c r="M782">
        <v>25.27879999999999</v>
      </c>
    </row>
    <row r="783" spans="1:13" x14ac:dyDescent="0.3">
      <c r="A783">
        <v>1562</v>
      </c>
      <c r="B783">
        <v>119.14920000000001</v>
      </c>
      <c r="C783">
        <v>33.149400000000014</v>
      </c>
      <c r="D783">
        <v>26.548400000000015</v>
      </c>
      <c r="E783">
        <v>26.335800000000006</v>
      </c>
      <c r="F783">
        <v>26.403599999999983</v>
      </c>
      <c r="G783">
        <v>26.576799999999992</v>
      </c>
      <c r="H783">
        <v>26.415200000000027</v>
      </c>
      <c r="I783">
        <v>26.182000000000016</v>
      </c>
      <c r="J783">
        <v>25.930999999999983</v>
      </c>
      <c r="K783">
        <v>25.754000000000019</v>
      </c>
      <c r="L783">
        <v>25.711200000000019</v>
      </c>
      <c r="M783">
        <v>25.284400000000005</v>
      </c>
    </row>
    <row r="784" spans="1:13" x14ac:dyDescent="0.3">
      <c r="A784">
        <v>1564</v>
      </c>
      <c r="B784">
        <v>119.3734</v>
      </c>
      <c r="C784">
        <v>33.181399999999996</v>
      </c>
      <c r="D784">
        <v>26.543799999999976</v>
      </c>
      <c r="E784">
        <v>26.332600000000014</v>
      </c>
      <c r="F784">
        <v>26.398799999999994</v>
      </c>
      <c r="G784">
        <v>26.578800000000001</v>
      </c>
      <c r="H784">
        <v>26.413999999999987</v>
      </c>
      <c r="I784">
        <v>26.196599999999989</v>
      </c>
      <c r="J784">
        <v>25.919399999999996</v>
      </c>
      <c r="K784">
        <v>25.75200000000001</v>
      </c>
      <c r="L784">
        <v>25.705199999999991</v>
      </c>
      <c r="M784">
        <v>25.27600000000001</v>
      </c>
    </row>
    <row r="785" spans="1:13" x14ac:dyDescent="0.3">
      <c r="A785">
        <v>1566</v>
      </c>
      <c r="B785">
        <v>119.59399999999999</v>
      </c>
      <c r="C785">
        <v>33.219800000000021</v>
      </c>
      <c r="D785">
        <v>26.545999999999992</v>
      </c>
      <c r="E785">
        <v>26.339400000000012</v>
      </c>
      <c r="F785">
        <v>26.394000000000005</v>
      </c>
      <c r="G785">
        <v>26.58280000000002</v>
      </c>
      <c r="H785">
        <v>26.412800000000004</v>
      </c>
      <c r="I785">
        <v>26.192400000000021</v>
      </c>
      <c r="J785">
        <v>25.927999999999997</v>
      </c>
      <c r="K785">
        <v>25.754000000000019</v>
      </c>
      <c r="L785">
        <v>25.696799999999996</v>
      </c>
      <c r="M785">
        <v>25.288999999999987</v>
      </c>
    </row>
    <row r="786" spans="1:13" x14ac:dyDescent="0.3">
      <c r="A786">
        <v>1568</v>
      </c>
      <c r="B786">
        <v>119.81319999999999</v>
      </c>
      <c r="C786">
        <v>33.252999999999986</v>
      </c>
      <c r="D786">
        <v>26.559799999999996</v>
      </c>
      <c r="E786">
        <v>26.338399999999979</v>
      </c>
      <c r="F786">
        <v>26.394400000000019</v>
      </c>
      <c r="G786">
        <v>26.581000000000017</v>
      </c>
      <c r="H786">
        <v>26.413000000000011</v>
      </c>
      <c r="I786">
        <v>26.184000000000026</v>
      </c>
      <c r="J786">
        <v>25.924599999999998</v>
      </c>
      <c r="K786">
        <v>25.752200000000016</v>
      </c>
      <c r="L786">
        <v>25.706000000000017</v>
      </c>
      <c r="M786">
        <v>25.292599999999993</v>
      </c>
    </row>
    <row r="787" spans="1:13" x14ac:dyDescent="0.3">
      <c r="A787">
        <v>1570</v>
      </c>
      <c r="B787">
        <v>120.02319999999997</v>
      </c>
      <c r="C787">
        <v>33.296600000000012</v>
      </c>
      <c r="D787">
        <v>26.555600000000027</v>
      </c>
      <c r="E787">
        <v>26.339999999999975</v>
      </c>
      <c r="F787">
        <v>26.395399999999995</v>
      </c>
      <c r="G787">
        <v>26.581200000000024</v>
      </c>
      <c r="H787">
        <v>26.416999999999973</v>
      </c>
      <c r="I787">
        <v>26.200400000000002</v>
      </c>
      <c r="J787">
        <v>25.934199999999976</v>
      </c>
      <c r="K787">
        <v>25.751599999999996</v>
      </c>
      <c r="L787">
        <v>25.704799999999977</v>
      </c>
      <c r="M787">
        <v>25.288799999999981</v>
      </c>
    </row>
    <row r="788" spans="1:13" x14ac:dyDescent="0.3">
      <c r="A788">
        <v>1572</v>
      </c>
      <c r="B788">
        <v>120.24220000000003</v>
      </c>
      <c r="C788">
        <v>33.325600000000009</v>
      </c>
      <c r="D788">
        <v>26.550999999999988</v>
      </c>
      <c r="E788">
        <v>26.339200000000005</v>
      </c>
      <c r="F788">
        <v>26.410000000000025</v>
      </c>
      <c r="G788">
        <v>26.578399999999988</v>
      </c>
      <c r="H788">
        <v>26.421400000000006</v>
      </c>
      <c r="I788">
        <v>26.194999999999993</v>
      </c>
      <c r="J788">
        <v>25.929599999999994</v>
      </c>
      <c r="K788">
        <v>25.754799999999989</v>
      </c>
      <c r="L788">
        <v>25.705199999999991</v>
      </c>
      <c r="M788">
        <v>25.29140000000001</v>
      </c>
    </row>
    <row r="789" spans="1:13" x14ac:dyDescent="0.3">
      <c r="A789">
        <v>1574</v>
      </c>
      <c r="B789">
        <v>120.47179999999997</v>
      </c>
      <c r="C789">
        <v>33.378199999999993</v>
      </c>
      <c r="D789">
        <v>26.558800000000019</v>
      </c>
      <c r="E789">
        <v>26.339200000000005</v>
      </c>
      <c r="F789">
        <v>26.399200000000008</v>
      </c>
      <c r="G789">
        <v>26.5822</v>
      </c>
      <c r="H789">
        <v>26.4178</v>
      </c>
      <c r="I789">
        <v>26.199000000000012</v>
      </c>
      <c r="J789">
        <v>25.931600000000003</v>
      </c>
      <c r="K789">
        <v>25.757600000000025</v>
      </c>
      <c r="L789">
        <v>25.704200000000014</v>
      </c>
      <c r="M789">
        <v>25.283999999999992</v>
      </c>
    </row>
    <row r="790" spans="1:13" x14ac:dyDescent="0.3">
      <c r="A790">
        <v>1576</v>
      </c>
      <c r="B790">
        <v>120.67939999999999</v>
      </c>
      <c r="C790">
        <v>33.402600000000007</v>
      </c>
      <c r="D790">
        <v>26.57080000000002</v>
      </c>
      <c r="E790">
        <v>26.325800000000015</v>
      </c>
      <c r="F790">
        <v>26.397199999999998</v>
      </c>
      <c r="G790">
        <v>26.581200000000024</v>
      </c>
      <c r="H790">
        <v>26.413799999999981</v>
      </c>
      <c r="I790">
        <v>26.189599999999984</v>
      </c>
      <c r="J790">
        <v>25.927999999999997</v>
      </c>
      <c r="K790">
        <v>25.760400000000004</v>
      </c>
      <c r="L790">
        <v>25.701000000000022</v>
      </c>
      <c r="M790">
        <v>25.285000000000025</v>
      </c>
    </row>
    <row r="791" spans="1:13" x14ac:dyDescent="0.3">
      <c r="A791">
        <v>1578</v>
      </c>
      <c r="B791">
        <v>120.90899999999999</v>
      </c>
      <c r="C791">
        <v>33.442000000000007</v>
      </c>
      <c r="D791">
        <v>26.564599999999984</v>
      </c>
      <c r="E791">
        <v>26.335599999999999</v>
      </c>
      <c r="F791">
        <v>26.403200000000027</v>
      </c>
      <c r="G791">
        <v>26.58359999999999</v>
      </c>
      <c r="H791">
        <v>26.413000000000011</v>
      </c>
      <c r="I791">
        <v>26.190200000000004</v>
      </c>
      <c r="J791">
        <v>25.933600000000013</v>
      </c>
      <c r="K791">
        <v>25.756599999999992</v>
      </c>
      <c r="L791">
        <v>25.706399999999974</v>
      </c>
      <c r="M791">
        <v>25.286000000000001</v>
      </c>
    </row>
    <row r="792" spans="1:13" x14ac:dyDescent="0.3">
      <c r="A792">
        <v>1580</v>
      </c>
      <c r="B792">
        <v>121.12020000000001</v>
      </c>
      <c r="C792">
        <v>33.473400000000026</v>
      </c>
      <c r="D792">
        <v>26.570600000000013</v>
      </c>
      <c r="E792">
        <v>26.338000000000022</v>
      </c>
      <c r="F792">
        <v>26.403999999999996</v>
      </c>
      <c r="G792">
        <v>26.571799999999996</v>
      </c>
      <c r="H792">
        <v>26.423200000000008</v>
      </c>
      <c r="I792">
        <v>26.187200000000018</v>
      </c>
      <c r="J792">
        <v>25.9178</v>
      </c>
      <c r="K792">
        <v>25.76400000000001</v>
      </c>
      <c r="L792">
        <v>25.719600000000014</v>
      </c>
      <c r="M792">
        <v>25.287399999999991</v>
      </c>
    </row>
    <row r="793" spans="1:13" x14ac:dyDescent="0.3">
      <c r="A793">
        <v>1582</v>
      </c>
      <c r="B793">
        <v>121.33659999999998</v>
      </c>
      <c r="C793">
        <v>33.523599999999988</v>
      </c>
      <c r="D793">
        <v>26.573399999999992</v>
      </c>
      <c r="E793">
        <v>26.340199999999982</v>
      </c>
      <c r="F793">
        <v>26.396599999999978</v>
      </c>
      <c r="G793">
        <v>26.576599999999985</v>
      </c>
      <c r="H793">
        <v>26.418000000000006</v>
      </c>
      <c r="I793">
        <v>26.18180000000001</v>
      </c>
      <c r="J793">
        <v>25.924199999999985</v>
      </c>
      <c r="K793">
        <v>25.754999999999995</v>
      </c>
      <c r="L793">
        <v>25.697600000000023</v>
      </c>
      <c r="M793">
        <v>25.286800000000028</v>
      </c>
    </row>
    <row r="794" spans="1:13" x14ac:dyDescent="0.3">
      <c r="A794">
        <v>1584</v>
      </c>
      <c r="B794">
        <v>121.55619999999999</v>
      </c>
      <c r="C794">
        <v>33.552399999999977</v>
      </c>
      <c r="D794">
        <v>26.577800000000025</v>
      </c>
      <c r="E794">
        <v>26.342600000000004</v>
      </c>
      <c r="F794">
        <v>26.400399999999991</v>
      </c>
      <c r="G794">
        <v>26.585399999999993</v>
      </c>
      <c r="H794">
        <v>26.411600000000021</v>
      </c>
      <c r="I794">
        <v>26.197600000000023</v>
      </c>
      <c r="J794">
        <v>25.923800000000028</v>
      </c>
      <c r="K794">
        <v>25.758800000000008</v>
      </c>
      <c r="L794">
        <v>25.708199999999977</v>
      </c>
      <c r="M794">
        <v>25.285599999999988</v>
      </c>
    </row>
    <row r="795" spans="1:13" x14ac:dyDescent="0.3">
      <c r="A795">
        <v>1586</v>
      </c>
      <c r="B795">
        <v>121.77179999999998</v>
      </c>
      <c r="C795">
        <v>33.595199999999977</v>
      </c>
      <c r="D795">
        <v>26.581399999999974</v>
      </c>
      <c r="E795">
        <v>26.337800000000016</v>
      </c>
      <c r="F795">
        <v>26.393199999999979</v>
      </c>
      <c r="G795">
        <v>26.577999999999975</v>
      </c>
      <c r="H795">
        <v>26.415399999999977</v>
      </c>
      <c r="I795">
        <v>26.194000000000017</v>
      </c>
      <c r="J795">
        <v>25.926199999999994</v>
      </c>
      <c r="K795">
        <v>25.757600000000025</v>
      </c>
      <c r="L795">
        <v>25.707600000000014</v>
      </c>
      <c r="M795">
        <v>25.286200000000008</v>
      </c>
    </row>
    <row r="796" spans="1:13" x14ac:dyDescent="0.3">
      <c r="A796">
        <v>1588</v>
      </c>
      <c r="B796">
        <v>121.99000000000001</v>
      </c>
      <c r="C796">
        <v>33.63979999999998</v>
      </c>
      <c r="D796">
        <v>26.582600000000014</v>
      </c>
      <c r="E796">
        <v>26.338000000000022</v>
      </c>
      <c r="F796">
        <v>26.401599999999974</v>
      </c>
      <c r="G796">
        <v>26.577800000000025</v>
      </c>
      <c r="H796">
        <v>26.411400000000015</v>
      </c>
      <c r="I796">
        <v>26.183199999999999</v>
      </c>
      <c r="J796">
        <v>25.924199999999985</v>
      </c>
      <c r="K796">
        <v>25.754000000000019</v>
      </c>
      <c r="L796">
        <v>25.710599999999999</v>
      </c>
      <c r="M796">
        <v>25.286000000000001</v>
      </c>
    </row>
    <row r="797" spans="1:13" x14ac:dyDescent="0.3">
      <c r="A797">
        <v>1590</v>
      </c>
      <c r="B797">
        <v>122.20679999999999</v>
      </c>
      <c r="C797">
        <v>33.677000000000021</v>
      </c>
      <c r="D797">
        <v>26.584799999999973</v>
      </c>
      <c r="E797">
        <v>26.344800000000021</v>
      </c>
      <c r="F797">
        <v>26.402600000000007</v>
      </c>
      <c r="G797">
        <v>26.580199999999991</v>
      </c>
      <c r="H797">
        <v>26.414400000000001</v>
      </c>
      <c r="I797">
        <v>26.190999999999974</v>
      </c>
      <c r="J797">
        <v>25.928400000000011</v>
      </c>
      <c r="K797">
        <v>25.754799999999989</v>
      </c>
      <c r="L797">
        <v>25.70780000000002</v>
      </c>
      <c r="M797">
        <v>25.282800000000009</v>
      </c>
    </row>
    <row r="798" spans="1:13" x14ac:dyDescent="0.3">
      <c r="A798">
        <v>1592</v>
      </c>
      <c r="B798">
        <v>122.4196</v>
      </c>
      <c r="C798">
        <v>33.699999999999989</v>
      </c>
      <c r="D798">
        <v>26.585800000000006</v>
      </c>
      <c r="E798">
        <v>26.336000000000013</v>
      </c>
      <c r="F798">
        <v>26.391599999999983</v>
      </c>
      <c r="G798">
        <v>26.580199999999991</v>
      </c>
      <c r="H798">
        <v>26.419199999999989</v>
      </c>
      <c r="I798">
        <v>26.189799999999991</v>
      </c>
      <c r="J798">
        <v>25.924599999999998</v>
      </c>
      <c r="K798">
        <v>25.745000000000005</v>
      </c>
      <c r="L798">
        <v>25.701199999999972</v>
      </c>
      <c r="M798">
        <v>25.282199999999989</v>
      </c>
    </row>
    <row r="799" spans="1:13" x14ac:dyDescent="0.3">
      <c r="A799">
        <v>1594</v>
      </c>
      <c r="B799">
        <v>122.64060000000001</v>
      </c>
      <c r="C799">
        <v>33.748400000000004</v>
      </c>
      <c r="D799">
        <v>26.588799999999992</v>
      </c>
      <c r="E799">
        <v>26.340800000000002</v>
      </c>
      <c r="F799">
        <v>26.397400000000005</v>
      </c>
      <c r="G799">
        <v>26.581000000000017</v>
      </c>
      <c r="H799">
        <v>26.412599999999998</v>
      </c>
      <c r="I799">
        <v>26.189599999999984</v>
      </c>
      <c r="J799">
        <v>25.927999999999997</v>
      </c>
      <c r="K799">
        <v>25.753199999999993</v>
      </c>
      <c r="L799">
        <v>25.703599999999994</v>
      </c>
      <c r="M799">
        <v>25.281799999999976</v>
      </c>
    </row>
    <row r="800" spans="1:13" x14ac:dyDescent="0.3">
      <c r="A800">
        <v>1596</v>
      </c>
      <c r="B800">
        <v>122.85160000000002</v>
      </c>
      <c r="C800">
        <v>33.786999999999978</v>
      </c>
      <c r="D800">
        <v>26.582400000000007</v>
      </c>
      <c r="E800">
        <v>26.336400000000026</v>
      </c>
      <c r="F800">
        <v>26.403599999999983</v>
      </c>
      <c r="G800">
        <v>26.569999999999993</v>
      </c>
      <c r="H800">
        <v>26.424199999999985</v>
      </c>
      <c r="I800">
        <v>26.185400000000016</v>
      </c>
      <c r="J800">
        <v>25.932399999999973</v>
      </c>
      <c r="K800">
        <v>25.750400000000013</v>
      </c>
      <c r="L800">
        <v>25.697000000000003</v>
      </c>
      <c r="M800">
        <v>25.281400000000019</v>
      </c>
    </row>
    <row r="801" spans="1:13" x14ac:dyDescent="0.3">
      <c r="A801">
        <v>1598</v>
      </c>
      <c r="B801">
        <v>123.07639999999998</v>
      </c>
      <c r="C801">
        <v>33.817600000000027</v>
      </c>
      <c r="D801">
        <v>26.592800000000011</v>
      </c>
      <c r="E801">
        <v>26.339400000000012</v>
      </c>
      <c r="F801">
        <v>26.392999999999972</v>
      </c>
      <c r="G801">
        <v>26.577600000000018</v>
      </c>
      <c r="H801">
        <v>26.409800000000018</v>
      </c>
      <c r="I801">
        <v>26.184399999999982</v>
      </c>
      <c r="J801">
        <v>25.920599999999979</v>
      </c>
      <c r="K801">
        <v>25.750800000000027</v>
      </c>
      <c r="L801">
        <v>25.70859999999999</v>
      </c>
      <c r="M801">
        <v>25.276200000000017</v>
      </c>
    </row>
    <row r="802" spans="1:13" x14ac:dyDescent="0.3">
      <c r="A802">
        <v>1600</v>
      </c>
      <c r="B802">
        <v>123.29180000000002</v>
      </c>
      <c r="C802">
        <v>33.860599999999977</v>
      </c>
      <c r="D802">
        <v>26.59820000000002</v>
      </c>
      <c r="E802">
        <v>26.345799999999997</v>
      </c>
      <c r="F802">
        <v>26.395199999999988</v>
      </c>
      <c r="G802">
        <v>26.570600000000013</v>
      </c>
      <c r="H802">
        <v>26.410799999999995</v>
      </c>
      <c r="I802">
        <v>26.188400000000001</v>
      </c>
      <c r="J802">
        <v>25.926199999999994</v>
      </c>
      <c r="K802">
        <v>25.754200000000026</v>
      </c>
      <c r="L802">
        <v>25.703199999999981</v>
      </c>
      <c r="M802">
        <v>25.284400000000005</v>
      </c>
    </row>
    <row r="803" spans="1:13" x14ac:dyDescent="0.3">
      <c r="A803">
        <v>1602</v>
      </c>
      <c r="B803">
        <v>123.50459999999998</v>
      </c>
      <c r="C803">
        <v>33.893399999999986</v>
      </c>
      <c r="D803">
        <v>26.590399999999988</v>
      </c>
      <c r="E803">
        <v>26.335399999999993</v>
      </c>
      <c r="F803">
        <v>26.397800000000018</v>
      </c>
      <c r="G803">
        <v>26.572200000000009</v>
      </c>
      <c r="H803">
        <v>26.416600000000017</v>
      </c>
      <c r="I803">
        <v>26.184000000000026</v>
      </c>
      <c r="J803">
        <v>25.928600000000017</v>
      </c>
      <c r="K803">
        <v>25.753199999999993</v>
      </c>
      <c r="L803">
        <v>25.702800000000025</v>
      </c>
      <c r="M803">
        <v>25.285199999999975</v>
      </c>
    </row>
    <row r="804" spans="1:13" x14ac:dyDescent="0.3">
      <c r="A804">
        <v>1604</v>
      </c>
      <c r="B804">
        <v>123.72899999999998</v>
      </c>
      <c r="C804">
        <v>33.922399999999982</v>
      </c>
      <c r="D804">
        <v>26.595199999999977</v>
      </c>
      <c r="E804">
        <v>26.348799999999983</v>
      </c>
      <c r="F804">
        <v>26.391200000000026</v>
      </c>
      <c r="G804">
        <v>26.573599999999999</v>
      </c>
      <c r="H804">
        <v>26.410799999999995</v>
      </c>
      <c r="I804">
        <v>26.194000000000017</v>
      </c>
      <c r="J804">
        <v>25.928200000000004</v>
      </c>
      <c r="K804">
        <v>25.75200000000001</v>
      </c>
      <c r="L804">
        <v>25.703800000000001</v>
      </c>
      <c r="M804">
        <v>25.284199999999998</v>
      </c>
    </row>
    <row r="805" spans="1:13" x14ac:dyDescent="0.3">
      <c r="A805">
        <v>1606</v>
      </c>
      <c r="B805">
        <v>123.94839999999999</v>
      </c>
      <c r="C805">
        <v>33.963999999999999</v>
      </c>
      <c r="D805">
        <v>26.605000000000018</v>
      </c>
      <c r="E805">
        <v>26.34699999999998</v>
      </c>
      <c r="F805">
        <v>26.397199999999998</v>
      </c>
      <c r="G805">
        <v>26.573199999999986</v>
      </c>
      <c r="H805">
        <v>26.419600000000003</v>
      </c>
      <c r="I805">
        <v>26.196599999999989</v>
      </c>
      <c r="J805">
        <v>25.937400000000025</v>
      </c>
      <c r="K805">
        <v>25.746800000000007</v>
      </c>
      <c r="L805">
        <v>25.698399999999992</v>
      </c>
      <c r="M805">
        <v>25.289600000000007</v>
      </c>
    </row>
    <row r="806" spans="1:13" x14ac:dyDescent="0.3">
      <c r="A806">
        <v>1608</v>
      </c>
      <c r="B806">
        <v>124.16120000000001</v>
      </c>
      <c r="C806">
        <v>34.009799999999984</v>
      </c>
      <c r="D806">
        <v>26.613800000000026</v>
      </c>
      <c r="E806">
        <v>26.355799999999988</v>
      </c>
      <c r="F806">
        <v>26.400199999999984</v>
      </c>
      <c r="G806">
        <v>26.575600000000009</v>
      </c>
      <c r="H806">
        <v>26.416200000000003</v>
      </c>
      <c r="I806">
        <v>26.192600000000027</v>
      </c>
      <c r="J806">
        <v>25.927799999999991</v>
      </c>
      <c r="K806">
        <v>25.757999999999981</v>
      </c>
      <c r="L806">
        <v>25.706799999999987</v>
      </c>
      <c r="M806">
        <v>25.288400000000024</v>
      </c>
    </row>
    <row r="807" spans="1:13" x14ac:dyDescent="0.3">
      <c r="A807">
        <v>1610</v>
      </c>
      <c r="B807">
        <v>124.38459999999998</v>
      </c>
      <c r="C807">
        <v>34.043200000000013</v>
      </c>
      <c r="D807">
        <v>26.606400000000008</v>
      </c>
      <c r="E807">
        <v>26.357399999999984</v>
      </c>
      <c r="F807">
        <v>26.401599999999974</v>
      </c>
      <c r="G807">
        <v>26.567400000000021</v>
      </c>
      <c r="H807">
        <v>26.413400000000024</v>
      </c>
      <c r="I807">
        <v>26.180000000000007</v>
      </c>
      <c r="J807">
        <v>25.925400000000025</v>
      </c>
      <c r="K807">
        <v>25.750999999999976</v>
      </c>
      <c r="L807">
        <v>25.707400000000007</v>
      </c>
      <c r="M807">
        <v>25.280599999999993</v>
      </c>
    </row>
    <row r="808" spans="1:13" x14ac:dyDescent="0.3">
      <c r="A808">
        <v>1612</v>
      </c>
      <c r="B808">
        <v>124.60320000000002</v>
      </c>
      <c r="C808">
        <v>34.085199999999986</v>
      </c>
      <c r="D808">
        <v>26.604800000000012</v>
      </c>
      <c r="E808">
        <v>26.344400000000007</v>
      </c>
      <c r="F808">
        <v>26.396999999999991</v>
      </c>
      <c r="G808">
        <v>26.573399999999992</v>
      </c>
      <c r="H808">
        <v>26.41719999999998</v>
      </c>
      <c r="I808">
        <v>26.192600000000027</v>
      </c>
      <c r="J808">
        <v>25.920599999999979</v>
      </c>
      <c r="K808">
        <v>25.755999999999972</v>
      </c>
      <c r="L808">
        <v>25.708199999999977</v>
      </c>
      <c r="M808">
        <v>25.278999999999996</v>
      </c>
    </row>
    <row r="809" spans="1:13" x14ac:dyDescent="0.3">
      <c r="A809">
        <v>1614</v>
      </c>
      <c r="B809">
        <v>124.8134</v>
      </c>
      <c r="C809">
        <v>34.120400000000018</v>
      </c>
      <c r="D809">
        <v>26.620000000000005</v>
      </c>
      <c r="E809">
        <v>26.346000000000004</v>
      </c>
      <c r="F809">
        <v>26.397800000000018</v>
      </c>
      <c r="G809">
        <v>26.576199999999972</v>
      </c>
      <c r="H809">
        <v>26.414400000000001</v>
      </c>
      <c r="I809">
        <v>26.191599999999994</v>
      </c>
      <c r="J809">
        <v>25.935600000000022</v>
      </c>
      <c r="K809">
        <v>25.745799999999974</v>
      </c>
      <c r="L809">
        <v>25.707400000000007</v>
      </c>
      <c r="M809">
        <v>25.282600000000002</v>
      </c>
    </row>
    <row r="810" spans="1:13" x14ac:dyDescent="0.3">
      <c r="A810">
        <v>1616</v>
      </c>
      <c r="B810">
        <v>125.04059999999998</v>
      </c>
      <c r="C810">
        <v>34.166200000000003</v>
      </c>
      <c r="D810">
        <v>26.620000000000005</v>
      </c>
      <c r="E810">
        <v>26.351200000000006</v>
      </c>
      <c r="F810">
        <v>26.392999999999972</v>
      </c>
      <c r="G810">
        <v>26.569200000000023</v>
      </c>
      <c r="H810">
        <v>26.420999999999992</v>
      </c>
      <c r="I810">
        <v>26.184799999999996</v>
      </c>
      <c r="J810">
        <v>25.932799999999986</v>
      </c>
      <c r="K810">
        <v>25.753199999999993</v>
      </c>
      <c r="L810">
        <v>25.704200000000014</v>
      </c>
      <c r="M810">
        <v>25.295999999999992</v>
      </c>
    </row>
    <row r="811" spans="1:13" x14ac:dyDescent="0.3">
      <c r="A811">
        <v>1618</v>
      </c>
      <c r="B811">
        <v>125.2518</v>
      </c>
      <c r="C811">
        <v>34.206799999999987</v>
      </c>
      <c r="D811">
        <v>26.62639999999999</v>
      </c>
      <c r="E811">
        <v>26.34820000000002</v>
      </c>
      <c r="F811">
        <v>26.401599999999974</v>
      </c>
      <c r="G811">
        <v>26.572799999999972</v>
      </c>
      <c r="H811">
        <v>26.417399999999986</v>
      </c>
      <c r="I811">
        <v>26.197799999999972</v>
      </c>
      <c r="J811">
        <v>25.924800000000005</v>
      </c>
      <c r="K811">
        <v>25.76479999999998</v>
      </c>
      <c r="L811">
        <v>25.707600000000014</v>
      </c>
      <c r="M811">
        <v>25.27940000000001</v>
      </c>
    </row>
    <row r="812" spans="1:13" x14ac:dyDescent="0.3">
      <c r="A812">
        <v>1620</v>
      </c>
      <c r="B812">
        <v>125.47239999999999</v>
      </c>
      <c r="C812">
        <v>34.244399999999985</v>
      </c>
      <c r="D812">
        <v>26.619199999999978</v>
      </c>
      <c r="E812">
        <v>26.352800000000002</v>
      </c>
      <c r="F812">
        <v>26.393799999999999</v>
      </c>
      <c r="G812">
        <v>26.567200000000014</v>
      </c>
      <c r="H812">
        <v>26.416200000000003</v>
      </c>
      <c r="I812">
        <v>26.185999999999979</v>
      </c>
      <c r="J812">
        <v>25.928200000000004</v>
      </c>
      <c r="K812">
        <v>25.75200000000001</v>
      </c>
      <c r="L812">
        <v>25.696000000000026</v>
      </c>
      <c r="M812">
        <v>25.283000000000015</v>
      </c>
    </row>
    <row r="813" spans="1:13" x14ac:dyDescent="0.3">
      <c r="A813">
        <v>1622</v>
      </c>
      <c r="B813">
        <v>125.68380000000002</v>
      </c>
      <c r="C813">
        <v>34.283000000000015</v>
      </c>
      <c r="D813">
        <v>26.619000000000028</v>
      </c>
      <c r="E813">
        <v>26.341400000000021</v>
      </c>
      <c r="F813">
        <v>26.38839999999999</v>
      </c>
      <c r="G813">
        <v>26.570600000000013</v>
      </c>
      <c r="H813">
        <v>26.407800000000009</v>
      </c>
      <c r="I813">
        <v>26.185000000000002</v>
      </c>
      <c r="J813">
        <v>25.92919999999998</v>
      </c>
      <c r="K813">
        <v>25.754399999999976</v>
      </c>
      <c r="L813">
        <v>25.7072</v>
      </c>
      <c r="M813">
        <v>25.278200000000027</v>
      </c>
    </row>
    <row r="814" spans="1:13" x14ac:dyDescent="0.3">
      <c r="A814">
        <v>1624</v>
      </c>
      <c r="B814">
        <v>125.9076</v>
      </c>
      <c r="C814">
        <v>34.324799999999982</v>
      </c>
      <c r="D814">
        <v>26.62700000000001</v>
      </c>
      <c r="E814">
        <v>26.358200000000011</v>
      </c>
      <c r="F814">
        <v>26.396599999999978</v>
      </c>
      <c r="G814">
        <v>26.564999999999998</v>
      </c>
      <c r="H814">
        <v>26.406000000000006</v>
      </c>
      <c r="I814">
        <v>26.186199999999985</v>
      </c>
      <c r="J814">
        <v>25.925599999999974</v>
      </c>
      <c r="K814">
        <v>25.750800000000027</v>
      </c>
      <c r="L814">
        <v>25.704799999999977</v>
      </c>
      <c r="M814">
        <v>25.285599999999988</v>
      </c>
    </row>
    <row r="815" spans="1:13" x14ac:dyDescent="0.3">
      <c r="A815">
        <v>1626</v>
      </c>
      <c r="B815">
        <v>126.12819999999999</v>
      </c>
      <c r="C815">
        <v>34.362599999999986</v>
      </c>
      <c r="D815">
        <v>26.620600000000024</v>
      </c>
      <c r="E815">
        <v>26.351600000000019</v>
      </c>
      <c r="F815">
        <v>26.396000000000015</v>
      </c>
      <c r="G815">
        <v>26.571399999999983</v>
      </c>
      <c r="H815">
        <v>26.411400000000015</v>
      </c>
      <c r="I815">
        <v>26.185799999999972</v>
      </c>
      <c r="J815">
        <v>25.928200000000004</v>
      </c>
      <c r="K815">
        <v>25.756199999999978</v>
      </c>
      <c r="L815">
        <v>25.70920000000001</v>
      </c>
      <c r="M815">
        <v>25.288799999999981</v>
      </c>
    </row>
    <row r="816" spans="1:13" x14ac:dyDescent="0.3">
      <c r="A816">
        <v>1628</v>
      </c>
      <c r="B816">
        <v>126.34539999999998</v>
      </c>
      <c r="C816">
        <v>34.403200000000027</v>
      </c>
      <c r="D816">
        <v>26.63979999999998</v>
      </c>
      <c r="E816">
        <v>26.355399999999975</v>
      </c>
      <c r="F816">
        <v>26.39100000000002</v>
      </c>
      <c r="G816">
        <v>26.56880000000001</v>
      </c>
      <c r="H816">
        <v>26.41579999999999</v>
      </c>
      <c r="I816">
        <v>26.180600000000027</v>
      </c>
      <c r="J816">
        <v>25.928800000000024</v>
      </c>
      <c r="K816">
        <v>25.756599999999992</v>
      </c>
      <c r="L816">
        <v>25.706200000000024</v>
      </c>
      <c r="M816">
        <v>25.290999999999997</v>
      </c>
    </row>
    <row r="817" spans="1:13" x14ac:dyDescent="0.3">
      <c r="A817">
        <v>1630</v>
      </c>
      <c r="B817">
        <v>126.56420000000003</v>
      </c>
      <c r="C817">
        <v>34.447200000000009</v>
      </c>
      <c r="D817">
        <v>26.630800000000022</v>
      </c>
      <c r="E817">
        <v>26.350799999999992</v>
      </c>
      <c r="F817">
        <v>26.393599999999992</v>
      </c>
      <c r="G817">
        <v>26.566800000000001</v>
      </c>
      <c r="H817">
        <v>26.417399999999986</v>
      </c>
      <c r="I817">
        <v>26.19459999999998</v>
      </c>
      <c r="J817">
        <v>25.923600000000022</v>
      </c>
      <c r="K817">
        <v>25.757400000000018</v>
      </c>
      <c r="L817">
        <v>25.702999999999975</v>
      </c>
      <c r="M817">
        <v>25.283399999999972</v>
      </c>
    </row>
    <row r="818" spans="1:13" x14ac:dyDescent="0.3">
      <c r="A818">
        <v>1632</v>
      </c>
      <c r="B818">
        <v>126.77960000000002</v>
      </c>
      <c r="C818">
        <v>34.482799999999997</v>
      </c>
      <c r="D818">
        <v>26.6404</v>
      </c>
      <c r="E818">
        <v>26.351400000000012</v>
      </c>
      <c r="F818">
        <v>26.397400000000005</v>
      </c>
      <c r="G818">
        <v>26.574799999999982</v>
      </c>
      <c r="H818">
        <v>26.416999999999973</v>
      </c>
      <c r="I818">
        <v>26.190200000000004</v>
      </c>
      <c r="J818">
        <v>25.926199999999994</v>
      </c>
      <c r="K818">
        <v>25.76260000000002</v>
      </c>
      <c r="L818">
        <v>25.704400000000021</v>
      </c>
      <c r="M818">
        <v>25.286000000000001</v>
      </c>
    </row>
    <row r="819" spans="1:13" x14ac:dyDescent="0.3">
      <c r="A819">
        <v>1634</v>
      </c>
      <c r="B819">
        <v>127.00259999999997</v>
      </c>
      <c r="C819">
        <v>34.518399999999986</v>
      </c>
      <c r="D819">
        <v>26.644000000000005</v>
      </c>
      <c r="E819">
        <v>26.347399999999993</v>
      </c>
      <c r="F819">
        <v>26.402800000000013</v>
      </c>
      <c r="G819">
        <v>26.569799999999987</v>
      </c>
      <c r="H819">
        <v>26.421199999999999</v>
      </c>
      <c r="I819">
        <v>26.190200000000004</v>
      </c>
      <c r="J819">
        <v>25.925599999999974</v>
      </c>
      <c r="K819">
        <v>25.753600000000006</v>
      </c>
      <c r="L819">
        <v>25.70999999999998</v>
      </c>
      <c r="M819">
        <v>25.286200000000008</v>
      </c>
    </row>
    <row r="820" spans="1:13" x14ac:dyDescent="0.3">
      <c r="A820">
        <v>1636</v>
      </c>
      <c r="B820">
        <v>127.2158</v>
      </c>
      <c r="C820">
        <v>34.555999999999983</v>
      </c>
      <c r="D820">
        <v>26.649400000000014</v>
      </c>
      <c r="E820">
        <v>26.366199999999992</v>
      </c>
      <c r="F820">
        <v>26.40179999999998</v>
      </c>
      <c r="G820">
        <v>26.571799999999996</v>
      </c>
      <c r="H820">
        <v>26.411200000000008</v>
      </c>
      <c r="I820">
        <v>26.185400000000016</v>
      </c>
      <c r="J820">
        <v>25.928400000000011</v>
      </c>
      <c r="K820">
        <v>25.751599999999996</v>
      </c>
      <c r="L820">
        <v>25.705199999999991</v>
      </c>
      <c r="M820">
        <v>25.285199999999975</v>
      </c>
    </row>
    <row r="821" spans="1:13" x14ac:dyDescent="0.3">
      <c r="A821">
        <v>1638</v>
      </c>
      <c r="B821">
        <v>127.4332</v>
      </c>
      <c r="C821">
        <v>34.603599999999972</v>
      </c>
      <c r="D821">
        <v>26.646000000000015</v>
      </c>
      <c r="E821">
        <v>26.351600000000019</v>
      </c>
      <c r="F821">
        <v>26.402199999999993</v>
      </c>
      <c r="G821">
        <v>26.579400000000021</v>
      </c>
      <c r="H821">
        <v>26.423800000000028</v>
      </c>
      <c r="I821">
        <v>26.194399999999973</v>
      </c>
      <c r="J821">
        <v>25.928999999999974</v>
      </c>
      <c r="K821">
        <v>25.761799999999994</v>
      </c>
      <c r="L821">
        <v>25.717399999999998</v>
      </c>
      <c r="M821">
        <v>25.281000000000006</v>
      </c>
    </row>
    <row r="822" spans="1:13" x14ac:dyDescent="0.3">
      <c r="A822">
        <v>1640</v>
      </c>
      <c r="B822">
        <v>127.65120000000002</v>
      </c>
      <c r="C822">
        <v>34.636799999999994</v>
      </c>
      <c r="D822">
        <v>26.646000000000015</v>
      </c>
      <c r="E822">
        <v>26.355399999999975</v>
      </c>
      <c r="F822">
        <v>26.39100000000002</v>
      </c>
      <c r="G822">
        <v>26.569999999999993</v>
      </c>
      <c r="H822">
        <v>26.421800000000019</v>
      </c>
      <c r="I822">
        <v>26.191199999999981</v>
      </c>
      <c r="J822">
        <v>25.934799999999996</v>
      </c>
      <c r="K822">
        <v>25.756199999999978</v>
      </c>
      <c r="L822">
        <v>25.712600000000009</v>
      </c>
      <c r="M822">
        <v>25.281999999999982</v>
      </c>
    </row>
    <row r="823" spans="1:13" x14ac:dyDescent="0.3">
      <c r="A823">
        <v>1642</v>
      </c>
      <c r="B823">
        <v>127.87040000000002</v>
      </c>
      <c r="C823">
        <v>34.672599999999989</v>
      </c>
      <c r="D823">
        <v>26.648599999999988</v>
      </c>
      <c r="E823">
        <v>26.355799999999988</v>
      </c>
      <c r="F823">
        <v>26.399200000000008</v>
      </c>
      <c r="G823">
        <v>26.571599999999989</v>
      </c>
      <c r="H823">
        <v>26.409400000000005</v>
      </c>
      <c r="I823">
        <v>26.183199999999999</v>
      </c>
      <c r="J823">
        <v>25.923400000000015</v>
      </c>
      <c r="K823">
        <v>25.756199999999978</v>
      </c>
      <c r="L823">
        <v>25.701799999999992</v>
      </c>
      <c r="M823">
        <v>25.286600000000021</v>
      </c>
    </row>
    <row r="824" spans="1:13" x14ac:dyDescent="0.3">
      <c r="A824">
        <v>1644</v>
      </c>
      <c r="B824">
        <v>128.07940000000002</v>
      </c>
      <c r="C824">
        <v>34.716799999999978</v>
      </c>
      <c r="D824">
        <v>26.656600000000026</v>
      </c>
      <c r="E824">
        <v>26.356200000000001</v>
      </c>
      <c r="F824">
        <v>26.393599999999992</v>
      </c>
      <c r="G824">
        <v>26.571000000000026</v>
      </c>
      <c r="H824">
        <v>26.412800000000004</v>
      </c>
      <c r="I824">
        <v>26.180600000000027</v>
      </c>
      <c r="J824">
        <v>25.92919999999998</v>
      </c>
      <c r="K824">
        <v>25.755400000000009</v>
      </c>
      <c r="L824">
        <v>25.701199999999972</v>
      </c>
      <c r="M824">
        <v>25.276999999999987</v>
      </c>
    </row>
    <row r="825" spans="1:13" x14ac:dyDescent="0.3">
      <c r="A825">
        <v>1646</v>
      </c>
      <c r="B825">
        <v>128.31200000000001</v>
      </c>
      <c r="C825">
        <v>34.754200000000026</v>
      </c>
      <c r="D825">
        <v>26.656000000000006</v>
      </c>
      <c r="E825">
        <v>26.355999999999995</v>
      </c>
      <c r="F825">
        <v>26.392800000000022</v>
      </c>
      <c r="G825">
        <v>26.568600000000004</v>
      </c>
      <c r="H825">
        <v>26.406999999999982</v>
      </c>
      <c r="I825">
        <v>26.194999999999993</v>
      </c>
      <c r="J825">
        <v>25.936199999999985</v>
      </c>
      <c r="K825">
        <v>25.757999999999981</v>
      </c>
      <c r="L825">
        <v>25.702800000000025</v>
      </c>
      <c r="M825">
        <v>25.278999999999996</v>
      </c>
    </row>
    <row r="826" spans="1:13" x14ac:dyDescent="0.3">
      <c r="A826">
        <v>1648</v>
      </c>
      <c r="B826">
        <v>128.52080000000001</v>
      </c>
      <c r="C826">
        <v>34.793200000000013</v>
      </c>
      <c r="D826">
        <v>26.663000000000011</v>
      </c>
      <c r="E826">
        <v>26.354800000000012</v>
      </c>
      <c r="F826">
        <v>26.38839999999999</v>
      </c>
      <c r="G826">
        <v>26.57080000000002</v>
      </c>
      <c r="H826">
        <v>26.413200000000018</v>
      </c>
      <c r="I826">
        <v>26.182200000000023</v>
      </c>
      <c r="J826">
        <v>25.923999999999978</v>
      </c>
      <c r="K826">
        <v>25.754000000000019</v>
      </c>
      <c r="L826">
        <v>25.703599999999994</v>
      </c>
      <c r="M826">
        <v>25.276200000000017</v>
      </c>
    </row>
    <row r="827" spans="1:13" x14ac:dyDescent="0.3">
      <c r="A827">
        <v>1650</v>
      </c>
      <c r="B827">
        <v>128.73759999999999</v>
      </c>
      <c r="C827">
        <v>34.840800000000002</v>
      </c>
      <c r="D827">
        <v>26.666800000000023</v>
      </c>
      <c r="E827">
        <v>26.365999999999985</v>
      </c>
      <c r="F827">
        <v>26.391599999999983</v>
      </c>
      <c r="G827">
        <v>26.576799999999992</v>
      </c>
      <c r="H827">
        <v>26.413999999999987</v>
      </c>
      <c r="I827">
        <v>26.196599999999989</v>
      </c>
      <c r="J827">
        <v>25.924599999999998</v>
      </c>
      <c r="K827">
        <v>25.755200000000002</v>
      </c>
      <c r="L827">
        <v>25.706799999999987</v>
      </c>
      <c r="M827">
        <v>25.286999999999978</v>
      </c>
    </row>
    <row r="828" spans="1:13" x14ac:dyDescent="0.3">
      <c r="A828">
        <v>1652</v>
      </c>
      <c r="B828">
        <v>128.96260000000001</v>
      </c>
      <c r="C828">
        <v>34.879599999999982</v>
      </c>
      <c r="D828">
        <v>26.663599999999974</v>
      </c>
      <c r="E828">
        <v>26.361199999999997</v>
      </c>
      <c r="F828">
        <v>26.398599999999988</v>
      </c>
      <c r="G828">
        <v>26.567799999999977</v>
      </c>
      <c r="H828">
        <v>26.413799999999981</v>
      </c>
      <c r="I828">
        <v>26.187400000000025</v>
      </c>
      <c r="J828">
        <v>25.921800000000019</v>
      </c>
      <c r="K828">
        <v>25.754999999999995</v>
      </c>
      <c r="L828">
        <v>25.706200000000024</v>
      </c>
      <c r="M828">
        <v>25.27940000000001</v>
      </c>
    </row>
    <row r="829" spans="1:13" x14ac:dyDescent="0.3">
      <c r="A829">
        <v>1654</v>
      </c>
      <c r="B829">
        <v>129.17880000000002</v>
      </c>
      <c r="C829">
        <v>34.91719999999998</v>
      </c>
      <c r="D829">
        <v>26.670399999999972</v>
      </c>
      <c r="E829">
        <v>26.36020000000002</v>
      </c>
      <c r="F829">
        <v>26.386399999999981</v>
      </c>
      <c r="G829">
        <v>26.573599999999999</v>
      </c>
      <c r="H829">
        <v>26.407199999999989</v>
      </c>
      <c r="I829">
        <v>26.190600000000018</v>
      </c>
      <c r="J829">
        <v>25.928600000000017</v>
      </c>
      <c r="K829">
        <v>25.748199999999997</v>
      </c>
      <c r="L829">
        <v>25.702800000000025</v>
      </c>
      <c r="M829">
        <v>25.27800000000002</v>
      </c>
    </row>
    <row r="830" spans="1:13" x14ac:dyDescent="0.3">
      <c r="A830">
        <v>1656</v>
      </c>
      <c r="B830">
        <v>129.40120000000002</v>
      </c>
      <c r="C830">
        <v>34.965599999999995</v>
      </c>
      <c r="D830">
        <v>26.668799999999976</v>
      </c>
      <c r="E830">
        <v>26.365200000000016</v>
      </c>
      <c r="F830">
        <v>26.394600000000025</v>
      </c>
      <c r="G830">
        <v>26.564999999999998</v>
      </c>
      <c r="H830">
        <v>26.414199999999994</v>
      </c>
      <c r="I830">
        <v>26.19380000000001</v>
      </c>
      <c r="J830">
        <v>25.932399999999973</v>
      </c>
      <c r="K830">
        <v>25.761599999999987</v>
      </c>
      <c r="L830">
        <v>25.706999999999994</v>
      </c>
      <c r="M830">
        <v>25.281200000000013</v>
      </c>
    </row>
    <row r="831" spans="1:13" x14ac:dyDescent="0.3">
      <c r="A831">
        <v>1658</v>
      </c>
      <c r="B831">
        <v>129.61520000000002</v>
      </c>
      <c r="C831">
        <v>34.997200000000021</v>
      </c>
      <c r="D831">
        <v>26.68119999999999</v>
      </c>
      <c r="E831">
        <v>26.363</v>
      </c>
      <c r="F831">
        <v>26.393399999999986</v>
      </c>
      <c r="G831">
        <v>26.566800000000001</v>
      </c>
      <c r="H831">
        <v>26.412800000000004</v>
      </c>
      <c r="I831">
        <v>26.191599999999994</v>
      </c>
      <c r="J831">
        <v>25.929599999999994</v>
      </c>
      <c r="K831">
        <v>25.753399999999999</v>
      </c>
      <c r="L831">
        <v>25.706200000000024</v>
      </c>
      <c r="M831">
        <v>25.274999999999977</v>
      </c>
    </row>
    <row r="832" spans="1:13" x14ac:dyDescent="0.3">
      <c r="A832">
        <v>1660</v>
      </c>
      <c r="B832">
        <v>129.83339999999998</v>
      </c>
      <c r="C832">
        <v>35.036000000000001</v>
      </c>
      <c r="D832">
        <v>26.673400000000015</v>
      </c>
      <c r="E832">
        <v>26.363</v>
      </c>
      <c r="F832">
        <v>26.388800000000003</v>
      </c>
      <c r="G832">
        <v>26.567400000000021</v>
      </c>
      <c r="H832">
        <v>26.412199999999984</v>
      </c>
      <c r="I832">
        <v>26.183800000000019</v>
      </c>
      <c r="J832">
        <v>25.932599999999979</v>
      </c>
      <c r="K832">
        <v>25.76260000000002</v>
      </c>
      <c r="L832">
        <v>25.713599999999985</v>
      </c>
      <c r="M832">
        <v>25.283799999999985</v>
      </c>
    </row>
    <row r="833" spans="1:13" x14ac:dyDescent="0.3">
      <c r="A833">
        <v>1662</v>
      </c>
      <c r="B833">
        <v>130.0478</v>
      </c>
      <c r="C833">
        <v>35.077400000000011</v>
      </c>
      <c r="D833">
        <v>26.688600000000008</v>
      </c>
      <c r="E833">
        <v>26.362000000000023</v>
      </c>
      <c r="F833">
        <v>26.396200000000022</v>
      </c>
      <c r="G833">
        <v>26.566399999999987</v>
      </c>
      <c r="H833">
        <v>26.406999999999982</v>
      </c>
      <c r="I833">
        <v>26.200400000000002</v>
      </c>
      <c r="J833">
        <v>25.932799999999986</v>
      </c>
      <c r="K833">
        <v>25.753600000000006</v>
      </c>
      <c r="L833">
        <v>25.703800000000001</v>
      </c>
      <c r="M833">
        <v>25.276999999999987</v>
      </c>
    </row>
    <row r="834" spans="1:13" x14ac:dyDescent="0.3">
      <c r="A834">
        <v>1664</v>
      </c>
      <c r="B834">
        <v>130.2704</v>
      </c>
      <c r="C834">
        <v>35.124599999999987</v>
      </c>
      <c r="D834">
        <v>26.694399999999973</v>
      </c>
      <c r="E834">
        <v>26.357000000000028</v>
      </c>
      <c r="F834">
        <v>26.396200000000022</v>
      </c>
      <c r="G834">
        <v>26.5702</v>
      </c>
      <c r="H834">
        <v>26.4024</v>
      </c>
      <c r="I834">
        <v>26.189399999999978</v>
      </c>
      <c r="J834">
        <v>25.924199999999985</v>
      </c>
      <c r="K834">
        <v>25.749599999999987</v>
      </c>
      <c r="L834">
        <v>25.712800000000016</v>
      </c>
      <c r="M834">
        <v>25.281600000000026</v>
      </c>
    </row>
    <row r="835" spans="1:13" x14ac:dyDescent="0.3">
      <c r="A835">
        <v>1666</v>
      </c>
      <c r="B835">
        <v>130.48939999999999</v>
      </c>
      <c r="C835">
        <v>35.162199999999984</v>
      </c>
      <c r="D835">
        <v>26.697600000000023</v>
      </c>
      <c r="E835">
        <v>26.363400000000013</v>
      </c>
      <c r="F835">
        <v>26.387999999999977</v>
      </c>
      <c r="G835">
        <v>26.571799999999996</v>
      </c>
      <c r="H835">
        <v>26.413599999999974</v>
      </c>
      <c r="I835">
        <v>26.192400000000021</v>
      </c>
      <c r="J835">
        <v>25.927000000000021</v>
      </c>
      <c r="K835">
        <v>25.759400000000028</v>
      </c>
      <c r="L835">
        <v>25.711200000000019</v>
      </c>
      <c r="M835">
        <v>25.285000000000025</v>
      </c>
    </row>
    <row r="836" spans="1:13" x14ac:dyDescent="0.3">
      <c r="A836">
        <v>1668</v>
      </c>
      <c r="B836">
        <v>130.70600000000002</v>
      </c>
      <c r="C836">
        <v>35.203199999999981</v>
      </c>
      <c r="D836">
        <v>26.69459999999998</v>
      </c>
      <c r="E836">
        <v>26.360599999999977</v>
      </c>
      <c r="F836">
        <v>26.396799999999985</v>
      </c>
      <c r="G836">
        <v>26.561399999999992</v>
      </c>
      <c r="H836">
        <v>26.410599999999988</v>
      </c>
      <c r="I836">
        <v>26.182000000000016</v>
      </c>
      <c r="J836">
        <v>25.933600000000013</v>
      </c>
      <c r="K836">
        <v>25.74860000000001</v>
      </c>
      <c r="L836">
        <v>25.70859999999999</v>
      </c>
      <c r="M836">
        <v>25.276400000000024</v>
      </c>
    </row>
    <row r="837" spans="1:13" x14ac:dyDescent="0.3">
      <c r="A837">
        <v>1670</v>
      </c>
      <c r="B837">
        <v>130.91820000000001</v>
      </c>
      <c r="C837">
        <v>35.249599999999987</v>
      </c>
      <c r="D837">
        <v>26.690200000000004</v>
      </c>
      <c r="E837">
        <v>26.368600000000015</v>
      </c>
      <c r="F837">
        <v>26.392800000000022</v>
      </c>
      <c r="G837">
        <v>26.563800000000015</v>
      </c>
      <c r="H837">
        <v>26.414800000000014</v>
      </c>
      <c r="I837">
        <v>26.189599999999984</v>
      </c>
      <c r="J837">
        <v>25.925000000000011</v>
      </c>
      <c r="K837">
        <v>25.75200000000001</v>
      </c>
      <c r="L837">
        <v>25.700400000000002</v>
      </c>
      <c r="M837">
        <v>25.2774</v>
      </c>
    </row>
    <row r="838" spans="1:13" x14ac:dyDescent="0.3">
      <c r="A838">
        <v>1672</v>
      </c>
      <c r="B838">
        <v>131.14640000000003</v>
      </c>
      <c r="C838">
        <v>35.29000000000002</v>
      </c>
      <c r="D838">
        <v>26.696399999999983</v>
      </c>
      <c r="E838">
        <v>26.366800000000012</v>
      </c>
      <c r="F838">
        <v>26.396000000000015</v>
      </c>
      <c r="G838">
        <v>26.572000000000003</v>
      </c>
      <c r="H838">
        <v>26.408999999999992</v>
      </c>
      <c r="I838">
        <v>26.194799999999987</v>
      </c>
      <c r="J838">
        <v>25.924800000000005</v>
      </c>
      <c r="K838">
        <v>25.753199999999993</v>
      </c>
      <c r="L838">
        <v>25.698599999999999</v>
      </c>
      <c r="M838">
        <v>25.283399999999972</v>
      </c>
    </row>
    <row r="839" spans="1:13" x14ac:dyDescent="0.3">
      <c r="A839">
        <v>1674</v>
      </c>
      <c r="B839">
        <v>131.36219999999997</v>
      </c>
      <c r="C839">
        <v>35.324999999999989</v>
      </c>
      <c r="D839">
        <v>26.708399999999983</v>
      </c>
      <c r="E839">
        <v>26.358799999999974</v>
      </c>
      <c r="F839">
        <v>26.395399999999995</v>
      </c>
      <c r="G839">
        <v>26.569000000000017</v>
      </c>
      <c r="H839">
        <v>26.414600000000007</v>
      </c>
      <c r="I839">
        <v>26.189000000000021</v>
      </c>
      <c r="J839">
        <v>25.937400000000025</v>
      </c>
      <c r="K839">
        <v>25.761199999999974</v>
      </c>
      <c r="L839">
        <v>25.703800000000001</v>
      </c>
      <c r="M839">
        <v>25.272600000000011</v>
      </c>
    </row>
    <row r="840" spans="1:13" x14ac:dyDescent="0.3">
      <c r="A840">
        <v>1676</v>
      </c>
      <c r="B840">
        <v>131.58159999999998</v>
      </c>
      <c r="C840">
        <v>35.363</v>
      </c>
      <c r="D840">
        <v>26.701799999999992</v>
      </c>
      <c r="E840">
        <v>26.374799999999993</v>
      </c>
      <c r="F840">
        <v>26.391799999999989</v>
      </c>
      <c r="G840">
        <v>26.56819999999999</v>
      </c>
      <c r="H840">
        <v>26.408000000000015</v>
      </c>
      <c r="I840">
        <v>26.192799999999977</v>
      </c>
      <c r="J840">
        <v>25.939999999999998</v>
      </c>
      <c r="K840">
        <v>25.757999999999981</v>
      </c>
      <c r="L840">
        <v>25.714999999999975</v>
      </c>
      <c r="M840">
        <v>25.286600000000021</v>
      </c>
    </row>
    <row r="841" spans="1:13" x14ac:dyDescent="0.3">
      <c r="A841">
        <v>1678</v>
      </c>
      <c r="B841">
        <v>131.80220000000003</v>
      </c>
      <c r="C841">
        <v>35.406799999999976</v>
      </c>
      <c r="D841">
        <v>26.714200000000005</v>
      </c>
      <c r="E841">
        <v>26.378399999999999</v>
      </c>
      <c r="F841">
        <v>26.40179999999998</v>
      </c>
      <c r="G841">
        <v>26.577999999999975</v>
      </c>
      <c r="H841">
        <v>26.411400000000015</v>
      </c>
      <c r="I841">
        <v>26.192000000000007</v>
      </c>
      <c r="J841">
        <v>25.938600000000008</v>
      </c>
      <c r="K841">
        <v>25.750200000000007</v>
      </c>
      <c r="L841">
        <v>25.709000000000003</v>
      </c>
      <c r="M841">
        <v>25.282800000000009</v>
      </c>
    </row>
    <row r="842" spans="1:13" x14ac:dyDescent="0.3">
      <c r="A842">
        <v>1680</v>
      </c>
      <c r="B842">
        <v>132.01299999999998</v>
      </c>
      <c r="C842">
        <v>35.451399999999978</v>
      </c>
      <c r="D842">
        <v>26.714400000000012</v>
      </c>
      <c r="E842">
        <v>26.372799999999984</v>
      </c>
      <c r="F842">
        <v>26.399800000000027</v>
      </c>
      <c r="G842">
        <v>26.571599999999989</v>
      </c>
      <c r="H842">
        <v>26.410199999999975</v>
      </c>
      <c r="I842">
        <v>26.189200000000028</v>
      </c>
      <c r="J842">
        <v>25.933800000000019</v>
      </c>
      <c r="K842">
        <v>25.757600000000025</v>
      </c>
      <c r="L842">
        <v>25.702600000000018</v>
      </c>
      <c r="M842">
        <v>25.2774</v>
      </c>
    </row>
    <row r="843" spans="1:13" x14ac:dyDescent="0.3">
      <c r="A843">
        <v>1682</v>
      </c>
      <c r="B843">
        <v>132.23739999999998</v>
      </c>
      <c r="C843">
        <v>35.488600000000019</v>
      </c>
      <c r="D843">
        <v>26.72399999999999</v>
      </c>
      <c r="E843">
        <v>26.374799999999993</v>
      </c>
      <c r="F843">
        <v>26.403999999999996</v>
      </c>
      <c r="G843">
        <v>26.57080000000002</v>
      </c>
      <c r="H843">
        <v>26.418000000000006</v>
      </c>
      <c r="I843">
        <v>26.189399999999978</v>
      </c>
      <c r="J843">
        <v>25.935600000000022</v>
      </c>
      <c r="K843">
        <v>25.765800000000013</v>
      </c>
      <c r="L843">
        <v>25.715800000000002</v>
      </c>
      <c r="M843">
        <v>25.290200000000027</v>
      </c>
    </row>
    <row r="844" spans="1:13" x14ac:dyDescent="0.3">
      <c r="A844">
        <v>1684</v>
      </c>
      <c r="B844">
        <v>132.45519999999999</v>
      </c>
      <c r="C844">
        <v>35.541200000000003</v>
      </c>
      <c r="D844">
        <v>26.718000000000018</v>
      </c>
      <c r="E844">
        <v>26.370400000000018</v>
      </c>
      <c r="F844">
        <v>26.408000000000015</v>
      </c>
      <c r="G844">
        <v>26.577200000000005</v>
      </c>
      <c r="H844">
        <v>26.41640000000001</v>
      </c>
      <c r="I844">
        <v>26.190400000000011</v>
      </c>
      <c r="J844">
        <v>25.935600000000022</v>
      </c>
      <c r="K844">
        <v>25.758600000000001</v>
      </c>
      <c r="L844">
        <v>25.711000000000013</v>
      </c>
      <c r="M844">
        <v>25.286600000000021</v>
      </c>
    </row>
    <row r="845" spans="1:13" x14ac:dyDescent="0.3">
      <c r="A845">
        <v>1686</v>
      </c>
      <c r="B845">
        <v>132.66899999999998</v>
      </c>
      <c r="C845">
        <v>35.574999999999989</v>
      </c>
      <c r="D845">
        <v>26.723400000000026</v>
      </c>
      <c r="E845">
        <v>26.373400000000004</v>
      </c>
      <c r="F845">
        <v>26.397199999999998</v>
      </c>
      <c r="G845">
        <v>26.569799999999987</v>
      </c>
      <c r="H845">
        <v>26.41500000000002</v>
      </c>
      <c r="I845">
        <v>26.197799999999972</v>
      </c>
      <c r="J845">
        <v>25.935000000000002</v>
      </c>
      <c r="K845">
        <v>25.763800000000003</v>
      </c>
      <c r="L845">
        <v>25.713599999999985</v>
      </c>
      <c r="M845">
        <v>25.288999999999987</v>
      </c>
    </row>
    <row r="846" spans="1:13" x14ac:dyDescent="0.3">
      <c r="A846">
        <v>1688</v>
      </c>
      <c r="B846">
        <v>132.89920000000001</v>
      </c>
      <c r="C846">
        <v>35.620999999999981</v>
      </c>
      <c r="D846">
        <v>26.737199999999973</v>
      </c>
      <c r="E846">
        <v>26.380600000000015</v>
      </c>
      <c r="F846">
        <v>26.399400000000014</v>
      </c>
      <c r="G846">
        <v>26.576000000000022</v>
      </c>
      <c r="H846">
        <v>26.419399999999996</v>
      </c>
      <c r="I846">
        <v>26.197200000000009</v>
      </c>
      <c r="J846">
        <v>25.94319999999999</v>
      </c>
      <c r="K846">
        <v>25.768599999999992</v>
      </c>
      <c r="L846">
        <v>25.702400000000011</v>
      </c>
      <c r="M846">
        <v>25.292399999999986</v>
      </c>
    </row>
    <row r="847" spans="1:13" x14ac:dyDescent="0.3">
      <c r="A847">
        <v>1690</v>
      </c>
      <c r="B847">
        <v>133.10219999999998</v>
      </c>
      <c r="C847">
        <v>35.657600000000002</v>
      </c>
      <c r="D847">
        <v>26.733799999999974</v>
      </c>
      <c r="E847">
        <v>26.386799999999994</v>
      </c>
      <c r="F847">
        <v>26.403599999999983</v>
      </c>
      <c r="G847">
        <v>26.572000000000003</v>
      </c>
      <c r="H847">
        <v>26.420799999999986</v>
      </c>
      <c r="I847">
        <v>26.189399999999978</v>
      </c>
      <c r="J847">
        <v>25.933400000000006</v>
      </c>
      <c r="K847">
        <v>25.768199999999979</v>
      </c>
      <c r="L847">
        <v>25.716200000000015</v>
      </c>
      <c r="M847">
        <v>25.285000000000025</v>
      </c>
    </row>
    <row r="848" spans="1:13" x14ac:dyDescent="0.3">
      <c r="A848">
        <v>1692</v>
      </c>
      <c r="B848">
        <v>133.32859999999999</v>
      </c>
      <c r="C848">
        <v>35.697400000000016</v>
      </c>
      <c r="D848">
        <v>26.738999999999976</v>
      </c>
      <c r="E848">
        <v>26.382200000000012</v>
      </c>
      <c r="F848">
        <v>26.407800000000009</v>
      </c>
      <c r="G848">
        <v>26.572200000000009</v>
      </c>
      <c r="H848">
        <v>26.432399999999973</v>
      </c>
      <c r="I848">
        <v>26.192799999999977</v>
      </c>
      <c r="J848">
        <v>25.938199999999995</v>
      </c>
      <c r="K848">
        <v>25.7654</v>
      </c>
      <c r="L848">
        <v>25.703199999999981</v>
      </c>
      <c r="M848">
        <v>25.277199999999993</v>
      </c>
    </row>
    <row r="849" spans="1:13" x14ac:dyDescent="0.3">
      <c r="A849">
        <v>1694</v>
      </c>
      <c r="B849">
        <v>133.54880000000003</v>
      </c>
      <c r="C849">
        <v>35.739599999999996</v>
      </c>
      <c r="D849">
        <v>26.740000000000009</v>
      </c>
      <c r="E849">
        <v>26.387200000000007</v>
      </c>
      <c r="F849">
        <v>26.404800000000023</v>
      </c>
      <c r="G849">
        <v>26.578399999999988</v>
      </c>
      <c r="H849">
        <v>26.413999999999987</v>
      </c>
      <c r="I849">
        <v>26.191800000000001</v>
      </c>
      <c r="J849">
        <v>25.937999999999988</v>
      </c>
      <c r="K849">
        <v>25.759000000000015</v>
      </c>
      <c r="L849">
        <v>25.701999999999998</v>
      </c>
      <c r="M849">
        <v>25.281600000000026</v>
      </c>
    </row>
    <row r="850" spans="1:13" x14ac:dyDescent="0.3">
      <c r="A850">
        <v>1696</v>
      </c>
      <c r="B850">
        <v>133.76100000000002</v>
      </c>
      <c r="C850">
        <v>35.776400000000024</v>
      </c>
      <c r="D850">
        <v>26.740400000000022</v>
      </c>
      <c r="E850">
        <v>26.393799999999999</v>
      </c>
      <c r="F850">
        <v>26.409800000000018</v>
      </c>
      <c r="G850">
        <v>26.570600000000013</v>
      </c>
      <c r="H850">
        <v>26.410399999999981</v>
      </c>
      <c r="I850">
        <v>26.196000000000026</v>
      </c>
      <c r="J850">
        <v>25.938600000000008</v>
      </c>
      <c r="K850">
        <v>25.770199999999988</v>
      </c>
      <c r="L850">
        <v>25.705199999999991</v>
      </c>
      <c r="M850">
        <v>25.281999999999982</v>
      </c>
    </row>
    <row r="851" spans="1:13" x14ac:dyDescent="0.3">
      <c r="A851">
        <v>1698</v>
      </c>
      <c r="B851">
        <v>133.99</v>
      </c>
      <c r="C851">
        <v>35.827200000000005</v>
      </c>
      <c r="D851">
        <v>26.751599999999996</v>
      </c>
      <c r="E851">
        <v>26.386199999999974</v>
      </c>
      <c r="F851">
        <v>26.403999999999996</v>
      </c>
      <c r="G851">
        <v>26.56880000000001</v>
      </c>
      <c r="H851">
        <v>26.413799999999981</v>
      </c>
      <c r="I851">
        <v>26.192000000000007</v>
      </c>
      <c r="J851">
        <v>25.942799999999977</v>
      </c>
      <c r="K851">
        <v>25.759000000000015</v>
      </c>
      <c r="L851">
        <v>25.711599999999976</v>
      </c>
      <c r="M851">
        <v>25.287800000000004</v>
      </c>
    </row>
    <row r="852" spans="1:13" x14ac:dyDescent="0.3">
      <c r="A852">
        <v>1700</v>
      </c>
      <c r="B852">
        <v>134.2106</v>
      </c>
      <c r="C852">
        <v>35.864399999999989</v>
      </c>
      <c r="D852">
        <v>26.745799999999974</v>
      </c>
      <c r="E852">
        <v>26.379799999999989</v>
      </c>
      <c r="F852">
        <v>26.403399999999976</v>
      </c>
      <c r="G852">
        <v>26.571599999999989</v>
      </c>
      <c r="H852">
        <v>26.410799999999995</v>
      </c>
      <c r="I852">
        <v>26.192999999999984</v>
      </c>
      <c r="J852">
        <v>25.935999999999979</v>
      </c>
      <c r="K852">
        <v>25.756399999999985</v>
      </c>
      <c r="L852">
        <v>25.706000000000017</v>
      </c>
      <c r="M852">
        <v>25.284400000000005</v>
      </c>
    </row>
    <row r="853" spans="1:13" x14ac:dyDescent="0.3">
      <c r="A853">
        <v>1702</v>
      </c>
      <c r="B853">
        <v>134.41919999999999</v>
      </c>
      <c r="C853">
        <v>35.905399999999986</v>
      </c>
      <c r="D853">
        <v>26.758199999999988</v>
      </c>
      <c r="E853">
        <v>26.386799999999994</v>
      </c>
      <c r="F853">
        <v>26.40100000000001</v>
      </c>
      <c r="G853">
        <v>26.577400000000011</v>
      </c>
      <c r="H853">
        <v>26.41840000000002</v>
      </c>
      <c r="I853">
        <v>26.193600000000004</v>
      </c>
      <c r="J853">
        <v>25.932599999999979</v>
      </c>
      <c r="K853">
        <v>25.767400000000009</v>
      </c>
      <c r="L853">
        <v>25.711599999999976</v>
      </c>
      <c r="M853">
        <v>25.286600000000021</v>
      </c>
    </row>
    <row r="854" spans="1:13" x14ac:dyDescent="0.3">
      <c r="A854">
        <v>1704</v>
      </c>
      <c r="B854">
        <v>134.64580000000001</v>
      </c>
      <c r="C854">
        <v>35.951799999999992</v>
      </c>
      <c r="D854">
        <v>26.766399999999976</v>
      </c>
      <c r="E854">
        <v>26.379799999999989</v>
      </c>
      <c r="F854">
        <v>26.3904</v>
      </c>
      <c r="G854">
        <v>26.569999999999993</v>
      </c>
      <c r="H854">
        <v>26.411000000000001</v>
      </c>
      <c r="I854">
        <v>26.195400000000006</v>
      </c>
      <c r="J854">
        <v>25.932999999999993</v>
      </c>
      <c r="K854">
        <v>25.757400000000018</v>
      </c>
      <c r="L854">
        <v>25.70859999999999</v>
      </c>
      <c r="M854">
        <v>25.284600000000012</v>
      </c>
    </row>
    <row r="855" spans="1:13" x14ac:dyDescent="0.3">
      <c r="A855">
        <v>1706</v>
      </c>
      <c r="B855">
        <v>134.8528</v>
      </c>
      <c r="C855">
        <v>35.994000000000028</v>
      </c>
      <c r="D855">
        <v>26.769600000000025</v>
      </c>
      <c r="E855">
        <v>26.387400000000014</v>
      </c>
      <c r="F855">
        <v>26.405799999999999</v>
      </c>
      <c r="G855">
        <v>26.566800000000001</v>
      </c>
      <c r="H855">
        <v>26.421400000000006</v>
      </c>
      <c r="I855">
        <v>26.199000000000012</v>
      </c>
      <c r="J855">
        <v>25.938199999999995</v>
      </c>
      <c r="K855">
        <v>25.769000000000005</v>
      </c>
      <c r="L855">
        <v>25.712199999999996</v>
      </c>
      <c r="M855">
        <v>25.29000000000002</v>
      </c>
    </row>
    <row r="856" spans="1:13" x14ac:dyDescent="0.3">
      <c r="A856">
        <v>1708</v>
      </c>
      <c r="B856">
        <v>135.07600000000002</v>
      </c>
      <c r="C856">
        <v>36.031999999999982</v>
      </c>
      <c r="D856">
        <v>26.766599999999983</v>
      </c>
      <c r="E856">
        <v>26.384799999999984</v>
      </c>
      <c r="F856">
        <v>26.408999999999992</v>
      </c>
      <c r="G856">
        <v>26.574200000000019</v>
      </c>
      <c r="H856">
        <v>26.410399999999981</v>
      </c>
      <c r="I856">
        <v>26.189000000000021</v>
      </c>
      <c r="J856">
        <v>25.939599999999984</v>
      </c>
      <c r="K856">
        <v>25.759599999999978</v>
      </c>
      <c r="L856">
        <v>25.705199999999991</v>
      </c>
      <c r="M856">
        <v>25.280599999999993</v>
      </c>
    </row>
    <row r="857" spans="1:13" x14ac:dyDescent="0.3">
      <c r="A857">
        <v>1710</v>
      </c>
      <c r="B857">
        <v>135.29039999999998</v>
      </c>
      <c r="C857">
        <v>36.069399999999973</v>
      </c>
      <c r="D857">
        <v>26.77800000000002</v>
      </c>
      <c r="E857">
        <v>26.383800000000008</v>
      </c>
      <c r="F857">
        <v>26.408000000000015</v>
      </c>
      <c r="G857">
        <v>26.56880000000001</v>
      </c>
      <c r="H857">
        <v>26.413599999999974</v>
      </c>
      <c r="I857">
        <v>26.189599999999984</v>
      </c>
      <c r="J857">
        <v>25.9298</v>
      </c>
      <c r="K857">
        <v>25.756799999999998</v>
      </c>
      <c r="L857">
        <v>25.704400000000021</v>
      </c>
      <c r="M857">
        <v>25.284800000000018</v>
      </c>
    </row>
    <row r="858" spans="1:13" x14ac:dyDescent="0.3">
      <c r="A858">
        <v>1712</v>
      </c>
      <c r="B858">
        <v>135.5136</v>
      </c>
      <c r="C858">
        <v>36.116800000000012</v>
      </c>
      <c r="D858">
        <v>26.772199999999998</v>
      </c>
      <c r="E858">
        <v>26.393399999999986</v>
      </c>
      <c r="F858">
        <v>26.398000000000025</v>
      </c>
      <c r="G858">
        <v>26.572799999999972</v>
      </c>
      <c r="H858">
        <v>26.408999999999992</v>
      </c>
      <c r="I858">
        <v>26.184199999999976</v>
      </c>
      <c r="J858">
        <v>25.935000000000002</v>
      </c>
      <c r="K858">
        <v>25.76600000000002</v>
      </c>
      <c r="L858">
        <v>25.707400000000007</v>
      </c>
      <c r="M858">
        <v>25.283999999999992</v>
      </c>
    </row>
    <row r="859" spans="1:13" x14ac:dyDescent="0.3">
      <c r="A859">
        <v>1714</v>
      </c>
      <c r="B859">
        <v>135.73439999999999</v>
      </c>
      <c r="C859">
        <v>36.151200000000017</v>
      </c>
      <c r="D859">
        <v>26.784800000000018</v>
      </c>
      <c r="E859">
        <v>26.381799999999998</v>
      </c>
      <c r="F859">
        <v>26.401200000000017</v>
      </c>
      <c r="G859">
        <v>26.567999999999984</v>
      </c>
      <c r="H859">
        <v>26.421600000000012</v>
      </c>
      <c r="I859">
        <v>26.192799999999977</v>
      </c>
      <c r="J859">
        <v>25.938600000000008</v>
      </c>
      <c r="K859">
        <v>25.7654</v>
      </c>
      <c r="L859">
        <v>25.692000000000007</v>
      </c>
      <c r="M859">
        <v>25.279600000000016</v>
      </c>
    </row>
    <row r="860" spans="1:13" x14ac:dyDescent="0.3">
      <c r="A860">
        <v>1716</v>
      </c>
      <c r="B860">
        <v>135.94439999999997</v>
      </c>
      <c r="C860">
        <v>36.200600000000009</v>
      </c>
      <c r="D860">
        <v>26.775800000000004</v>
      </c>
      <c r="E860">
        <v>26.397400000000005</v>
      </c>
      <c r="F860">
        <v>26.395399999999995</v>
      </c>
      <c r="G860">
        <v>26.573399999999992</v>
      </c>
      <c r="H860">
        <v>26.413000000000011</v>
      </c>
      <c r="I860">
        <v>26.196599999999989</v>
      </c>
      <c r="J860">
        <v>25.943600000000004</v>
      </c>
      <c r="K860">
        <v>25.755200000000002</v>
      </c>
      <c r="L860">
        <v>25.700199999999995</v>
      </c>
      <c r="M860">
        <v>25.281600000000026</v>
      </c>
    </row>
    <row r="861" spans="1:13" x14ac:dyDescent="0.3">
      <c r="A861">
        <v>1718</v>
      </c>
      <c r="B861">
        <v>136.16899999999998</v>
      </c>
      <c r="C861">
        <v>36.238400000000013</v>
      </c>
      <c r="D861">
        <v>26.786999999999978</v>
      </c>
      <c r="E861">
        <v>26.38760000000002</v>
      </c>
      <c r="F861">
        <v>26.401999999999987</v>
      </c>
      <c r="G861">
        <v>26.573599999999999</v>
      </c>
      <c r="H861">
        <v>26.418000000000006</v>
      </c>
      <c r="I861">
        <v>26.197999999999979</v>
      </c>
      <c r="J861">
        <v>25.937599999999975</v>
      </c>
      <c r="K861">
        <v>25.761199999999974</v>
      </c>
      <c r="L861">
        <v>25.701599999999985</v>
      </c>
      <c r="M861">
        <v>25.283200000000022</v>
      </c>
    </row>
    <row r="862" spans="1:13" x14ac:dyDescent="0.3">
      <c r="A862">
        <v>1720</v>
      </c>
      <c r="B862">
        <v>136.37920000000003</v>
      </c>
      <c r="C862">
        <v>36.289800000000014</v>
      </c>
      <c r="D862">
        <v>26.798200000000008</v>
      </c>
      <c r="E862">
        <v>26.38900000000001</v>
      </c>
      <c r="F862">
        <v>26.403599999999983</v>
      </c>
      <c r="G862">
        <v>26.569000000000017</v>
      </c>
      <c r="H862">
        <v>26.4024</v>
      </c>
      <c r="I862">
        <v>26.191800000000001</v>
      </c>
      <c r="J862">
        <v>25.947200000000009</v>
      </c>
      <c r="K862">
        <v>25.763800000000003</v>
      </c>
      <c r="L862">
        <v>25.707400000000007</v>
      </c>
      <c r="M862">
        <v>25.289199999999994</v>
      </c>
    </row>
    <row r="863" spans="1:13" x14ac:dyDescent="0.3">
      <c r="A863">
        <v>1722</v>
      </c>
      <c r="B863">
        <v>136.60399999999998</v>
      </c>
      <c r="C863">
        <v>36.323199999999986</v>
      </c>
      <c r="D863">
        <v>26.787399999999991</v>
      </c>
      <c r="E863">
        <v>26.391599999999983</v>
      </c>
      <c r="F863">
        <v>26.402800000000013</v>
      </c>
      <c r="G863">
        <v>26.567600000000027</v>
      </c>
      <c r="H863">
        <v>26.410399999999981</v>
      </c>
      <c r="I863">
        <v>26.190200000000004</v>
      </c>
      <c r="J863">
        <v>25.944399999999973</v>
      </c>
      <c r="K863">
        <v>25.762800000000027</v>
      </c>
      <c r="L863">
        <v>25.709600000000023</v>
      </c>
      <c r="M863">
        <v>25.284800000000018</v>
      </c>
    </row>
    <row r="864" spans="1:13" x14ac:dyDescent="0.3">
      <c r="A864">
        <v>1724</v>
      </c>
      <c r="B864">
        <v>136.81819999999999</v>
      </c>
      <c r="C864">
        <v>36.366199999999992</v>
      </c>
      <c r="D864">
        <v>26.800799999999981</v>
      </c>
      <c r="E864">
        <v>26.393599999999992</v>
      </c>
      <c r="F864">
        <v>26.395399999999995</v>
      </c>
      <c r="G864">
        <v>26.565800000000024</v>
      </c>
      <c r="H864">
        <v>26.412199999999984</v>
      </c>
      <c r="I864">
        <v>26.192400000000021</v>
      </c>
      <c r="J864">
        <v>25.938800000000015</v>
      </c>
      <c r="K864">
        <v>25.762400000000014</v>
      </c>
      <c r="L864">
        <v>25.702600000000018</v>
      </c>
      <c r="M864">
        <v>25.286600000000021</v>
      </c>
    </row>
    <row r="865" spans="1:13" x14ac:dyDescent="0.3">
      <c r="A865">
        <v>1726</v>
      </c>
      <c r="B865">
        <v>137.04419999999999</v>
      </c>
      <c r="C865">
        <v>36.399200000000008</v>
      </c>
      <c r="D865">
        <v>26.805200000000013</v>
      </c>
      <c r="E865">
        <v>26.396200000000022</v>
      </c>
      <c r="F865">
        <v>26.402600000000007</v>
      </c>
      <c r="G865">
        <v>26.571599999999989</v>
      </c>
      <c r="H865">
        <v>26.410399999999981</v>
      </c>
      <c r="I865">
        <v>26.198800000000006</v>
      </c>
      <c r="J865">
        <v>25.931399999999996</v>
      </c>
      <c r="K865">
        <v>25.770199999999988</v>
      </c>
      <c r="L865">
        <v>25.699200000000019</v>
      </c>
      <c r="M865">
        <v>25.285599999999988</v>
      </c>
    </row>
    <row r="866" spans="1:13" x14ac:dyDescent="0.3">
      <c r="A866">
        <v>1728</v>
      </c>
      <c r="B866">
        <v>137.26060000000001</v>
      </c>
      <c r="C866">
        <v>36.451399999999978</v>
      </c>
      <c r="D866">
        <v>26.8048</v>
      </c>
      <c r="E866">
        <v>26.390600000000006</v>
      </c>
      <c r="F866">
        <v>26.405199999999979</v>
      </c>
      <c r="G866">
        <v>26.567000000000007</v>
      </c>
      <c r="H866">
        <v>26.413599999999974</v>
      </c>
      <c r="I866">
        <v>26.194200000000023</v>
      </c>
      <c r="J866">
        <v>25.938800000000015</v>
      </c>
      <c r="K866">
        <v>25.758199999999988</v>
      </c>
      <c r="L866">
        <v>25.704200000000014</v>
      </c>
      <c r="M866">
        <v>25.287599999999998</v>
      </c>
    </row>
    <row r="867" spans="1:13" x14ac:dyDescent="0.3">
      <c r="A867">
        <v>1730</v>
      </c>
      <c r="B867">
        <v>137.48480000000001</v>
      </c>
      <c r="C867">
        <v>36.491199999999992</v>
      </c>
      <c r="D867">
        <v>26.808600000000013</v>
      </c>
      <c r="E867">
        <v>26.394600000000025</v>
      </c>
      <c r="F867">
        <v>26.398199999999974</v>
      </c>
      <c r="G867">
        <v>26.570400000000006</v>
      </c>
      <c r="H867">
        <v>26.410599999999988</v>
      </c>
      <c r="I867">
        <v>26.193600000000004</v>
      </c>
      <c r="J867">
        <v>25.936399999999992</v>
      </c>
      <c r="K867">
        <v>25.761799999999994</v>
      </c>
      <c r="L867">
        <v>25.702400000000011</v>
      </c>
      <c r="M867">
        <v>25.277800000000013</v>
      </c>
    </row>
    <row r="868" spans="1:13" x14ac:dyDescent="0.3">
      <c r="A868">
        <v>1732</v>
      </c>
      <c r="B868">
        <v>137.68380000000002</v>
      </c>
      <c r="C868">
        <v>36.533000000000015</v>
      </c>
      <c r="D868">
        <v>26.812999999999988</v>
      </c>
      <c r="E868">
        <v>26.403999999999996</v>
      </c>
      <c r="F868">
        <v>26.394400000000019</v>
      </c>
      <c r="G868">
        <v>26.576399999999978</v>
      </c>
      <c r="H868">
        <v>26.415200000000027</v>
      </c>
      <c r="I868">
        <v>26.193399999999997</v>
      </c>
      <c r="J868">
        <v>25.936800000000005</v>
      </c>
      <c r="K868">
        <v>25.764400000000023</v>
      </c>
      <c r="L868">
        <v>25.694399999999973</v>
      </c>
      <c r="M868">
        <v>25.274800000000027</v>
      </c>
    </row>
    <row r="869" spans="1:13" x14ac:dyDescent="0.3">
      <c r="A869">
        <v>1734</v>
      </c>
      <c r="B869">
        <v>137.90440000000001</v>
      </c>
      <c r="C869">
        <v>36.576199999999972</v>
      </c>
      <c r="D869">
        <v>26.805799999999977</v>
      </c>
      <c r="E869">
        <v>26.3904</v>
      </c>
      <c r="F869">
        <v>26.40100000000001</v>
      </c>
      <c r="G869">
        <v>26.564799999999991</v>
      </c>
      <c r="H869">
        <v>26.409199999999998</v>
      </c>
      <c r="I869">
        <v>26.189999999999998</v>
      </c>
      <c r="J869">
        <v>25.937999999999988</v>
      </c>
      <c r="K869">
        <v>25.752599999999973</v>
      </c>
      <c r="L869">
        <v>25.704799999999977</v>
      </c>
      <c r="M869">
        <v>25.27879999999999</v>
      </c>
    </row>
    <row r="870" spans="1:13" x14ac:dyDescent="0.3">
      <c r="A870">
        <v>1736</v>
      </c>
      <c r="B870">
        <v>138.125</v>
      </c>
      <c r="C870">
        <v>36.623800000000017</v>
      </c>
      <c r="D870">
        <v>26.817200000000014</v>
      </c>
      <c r="E870">
        <v>26.394000000000005</v>
      </c>
      <c r="F870">
        <v>26.396200000000022</v>
      </c>
      <c r="G870">
        <v>26.559799999999996</v>
      </c>
      <c r="H870">
        <v>26.41719999999998</v>
      </c>
      <c r="I870">
        <v>26.197200000000009</v>
      </c>
      <c r="J870">
        <v>25.940800000000024</v>
      </c>
      <c r="K870">
        <v>25.753199999999993</v>
      </c>
      <c r="L870">
        <v>25.700400000000002</v>
      </c>
      <c r="M870">
        <v>25.274800000000027</v>
      </c>
    </row>
    <row r="871" spans="1:13" x14ac:dyDescent="0.3">
      <c r="A871">
        <v>1738</v>
      </c>
      <c r="B871">
        <v>138.34140000000002</v>
      </c>
      <c r="C871">
        <v>36.659800000000018</v>
      </c>
      <c r="D871">
        <v>26.822000000000003</v>
      </c>
      <c r="E871">
        <v>26.393399999999986</v>
      </c>
      <c r="F871">
        <v>26.389200000000017</v>
      </c>
      <c r="G871">
        <v>26.565400000000011</v>
      </c>
      <c r="H871">
        <v>26.410399999999981</v>
      </c>
      <c r="I871">
        <v>26.182799999999986</v>
      </c>
      <c r="J871">
        <v>25.940800000000024</v>
      </c>
      <c r="K871">
        <v>25.753399999999999</v>
      </c>
      <c r="L871">
        <v>25.699400000000026</v>
      </c>
      <c r="M871">
        <v>25.277800000000013</v>
      </c>
    </row>
    <row r="872" spans="1:13" x14ac:dyDescent="0.3">
      <c r="A872">
        <v>1740</v>
      </c>
      <c r="B872">
        <v>138.56380000000001</v>
      </c>
      <c r="C872">
        <v>36.700400000000002</v>
      </c>
      <c r="D872">
        <v>26.821399999999983</v>
      </c>
      <c r="E872">
        <v>26.398399999999981</v>
      </c>
      <c r="F872">
        <v>26.396000000000015</v>
      </c>
      <c r="G872">
        <v>26.560200000000009</v>
      </c>
      <c r="H872">
        <v>26.409600000000012</v>
      </c>
      <c r="I872">
        <v>26.192200000000014</v>
      </c>
      <c r="J872">
        <v>25.934799999999996</v>
      </c>
      <c r="K872">
        <v>25.757600000000025</v>
      </c>
      <c r="L872">
        <v>25.695400000000006</v>
      </c>
      <c r="M872">
        <v>25.275800000000004</v>
      </c>
    </row>
    <row r="873" spans="1:13" x14ac:dyDescent="0.3">
      <c r="A873">
        <v>1742</v>
      </c>
      <c r="B873">
        <v>138.77679999999998</v>
      </c>
      <c r="C873">
        <v>36.745200000000011</v>
      </c>
      <c r="D873">
        <v>26.834400000000016</v>
      </c>
      <c r="E873">
        <v>26.396599999999978</v>
      </c>
      <c r="F873">
        <v>26.399999999999977</v>
      </c>
      <c r="G873">
        <v>26.563400000000001</v>
      </c>
      <c r="H873">
        <v>26.407600000000002</v>
      </c>
      <c r="I873">
        <v>26.189200000000028</v>
      </c>
      <c r="J873">
        <v>25.947200000000009</v>
      </c>
      <c r="K873">
        <v>25.756799999999998</v>
      </c>
      <c r="L873">
        <v>25.698599999999999</v>
      </c>
      <c r="M873">
        <v>25.287800000000004</v>
      </c>
    </row>
    <row r="874" spans="1:13" x14ac:dyDescent="0.3">
      <c r="A874">
        <v>1744</v>
      </c>
      <c r="B874">
        <v>138.99400000000003</v>
      </c>
      <c r="C874">
        <v>36.790399999999977</v>
      </c>
      <c r="D874">
        <v>26.828800000000001</v>
      </c>
      <c r="E874">
        <v>26.399999999999977</v>
      </c>
      <c r="F874">
        <v>26.395600000000002</v>
      </c>
      <c r="G874">
        <v>26.565800000000024</v>
      </c>
      <c r="H874">
        <v>26.415599999999984</v>
      </c>
      <c r="I874">
        <v>26.190200000000004</v>
      </c>
      <c r="J874">
        <v>25.938800000000015</v>
      </c>
      <c r="K874">
        <v>25.753199999999993</v>
      </c>
      <c r="L874">
        <v>25.696399999999983</v>
      </c>
      <c r="M874">
        <v>25.277600000000007</v>
      </c>
    </row>
    <row r="875" spans="1:13" x14ac:dyDescent="0.3">
      <c r="A875">
        <v>1746</v>
      </c>
      <c r="B875">
        <v>139.22000000000003</v>
      </c>
      <c r="C875">
        <v>36.825600000000009</v>
      </c>
      <c r="D875">
        <v>26.845399999999984</v>
      </c>
      <c r="E875">
        <v>26.396999999999991</v>
      </c>
      <c r="F875">
        <v>26.396999999999991</v>
      </c>
      <c r="G875">
        <v>26.567200000000014</v>
      </c>
      <c r="H875">
        <v>26.411800000000028</v>
      </c>
      <c r="I875">
        <v>26.194000000000017</v>
      </c>
      <c r="J875">
        <v>25.942400000000021</v>
      </c>
      <c r="K875">
        <v>25.759400000000028</v>
      </c>
      <c r="L875">
        <v>25.704799999999977</v>
      </c>
      <c r="M875">
        <v>25.276999999999987</v>
      </c>
    </row>
    <row r="876" spans="1:13" x14ac:dyDescent="0.3">
      <c r="A876">
        <v>1748</v>
      </c>
      <c r="B876">
        <v>139.43819999999999</v>
      </c>
      <c r="C876">
        <v>36.878600000000006</v>
      </c>
      <c r="D876">
        <v>26.851400000000012</v>
      </c>
      <c r="E876">
        <v>26.404800000000023</v>
      </c>
      <c r="F876">
        <v>26.407399999999996</v>
      </c>
      <c r="G876">
        <v>26.574599999999975</v>
      </c>
      <c r="H876">
        <v>26.416200000000003</v>
      </c>
      <c r="I876">
        <v>26.19319999999999</v>
      </c>
      <c r="J876">
        <v>25.935999999999979</v>
      </c>
      <c r="K876">
        <v>25.761199999999974</v>
      </c>
      <c r="L876">
        <v>25.705399999999997</v>
      </c>
      <c r="M876">
        <v>25.274600000000021</v>
      </c>
    </row>
    <row r="877" spans="1:13" x14ac:dyDescent="0.3">
      <c r="A877">
        <v>1750</v>
      </c>
      <c r="B877">
        <v>139.64280000000002</v>
      </c>
      <c r="C877">
        <v>36.919600000000003</v>
      </c>
      <c r="D877">
        <v>26.847199999999987</v>
      </c>
      <c r="E877">
        <v>26.407399999999996</v>
      </c>
      <c r="F877">
        <v>26.40440000000001</v>
      </c>
      <c r="G877">
        <v>26.559599999999989</v>
      </c>
      <c r="H877">
        <v>26.411600000000021</v>
      </c>
      <c r="I877">
        <v>26.194799999999987</v>
      </c>
      <c r="J877">
        <v>25.929599999999994</v>
      </c>
      <c r="K877">
        <v>25.768599999999992</v>
      </c>
      <c r="L877">
        <v>25.7072</v>
      </c>
      <c r="M877">
        <v>25.271200000000022</v>
      </c>
    </row>
    <row r="878" spans="1:13" x14ac:dyDescent="0.3">
      <c r="A878">
        <v>1752</v>
      </c>
      <c r="B878">
        <v>139.86919999999998</v>
      </c>
      <c r="C878">
        <v>36.962600000000009</v>
      </c>
      <c r="D878">
        <v>26.855599999999981</v>
      </c>
      <c r="E878">
        <v>26.405799999999999</v>
      </c>
      <c r="F878">
        <v>26.396400000000028</v>
      </c>
      <c r="G878">
        <v>26.566399999999987</v>
      </c>
      <c r="H878">
        <v>26.406600000000026</v>
      </c>
      <c r="I878">
        <v>26.190999999999974</v>
      </c>
      <c r="J878">
        <v>25.934199999999976</v>
      </c>
      <c r="K878">
        <v>25.759799999999984</v>
      </c>
      <c r="L878">
        <v>25.710599999999999</v>
      </c>
      <c r="M878">
        <v>25.273599999999988</v>
      </c>
    </row>
    <row r="879" spans="1:13" x14ac:dyDescent="0.3">
      <c r="A879">
        <v>1754</v>
      </c>
      <c r="B879">
        <v>140.08699999999999</v>
      </c>
      <c r="C879">
        <v>36.98739999999998</v>
      </c>
      <c r="D879">
        <v>26.845799999999997</v>
      </c>
      <c r="E879">
        <v>26.397600000000011</v>
      </c>
      <c r="F879">
        <v>26.397199999999998</v>
      </c>
      <c r="G879">
        <v>26.560999999999979</v>
      </c>
      <c r="H879">
        <v>26.397800000000018</v>
      </c>
      <c r="I879">
        <v>26.183400000000006</v>
      </c>
      <c r="J879">
        <v>25.937200000000018</v>
      </c>
      <c r="K879">
        <v>25.762400000000014</v>
      </c>
      <c r="L879">
        <v>25.699999999999989</v>
      </c>
      <c r="M879">
        <v>25.27879999999999</v>
      </c>
    </row>
    <row r="880" spans="1:13" x14ac:dyDescent="0.3">
      <c r="A880">
        <v>1756</v>
      </c>
      <c r="B880">
        <v>140.28980000000001</v>
      </c>
      <c r="C880">
        <v>37.034600000000012</v>
      </c>
      <c r="D880">
        <v>26.856800000000021</v>
      </c>
      <c r="E880">
        <v>26.398000000000025</v>
      </c>
      <c r="F880">
        <v>26.398199999999974</v>
      </c>
      <c r="G880">
        <v>26.553800000000024</v>
      </c>
      <c r="H880">
        <v>26.408599999999979</v>
      </c>
      <c r="I880">
        <v>26.183199999999999</v>
      </c>
      <c r="J880">
        <v>25.930600000000027</v>
      </c>
      <c r="K880">
        <v>25.747599999999977</v>
      </c>
      <c r="L880">
        <v>25.705399999999997</v>
      </c>
      <c r="M880">
        <v>25.271400000000028</v>
      </c>
    </row>
    <row r="881" spans="1:13" x14ac:dyDescent="0.3">
      <c r="A881">
        <v>1758</v>
      </c>
      <c r="B881">
        <v>140.50900000000001</v>
      </c>
      <c r="C881">
        <v>37.082400000000007</v>
      </c>
      <c r="D881">
        <v>26.869199999999978</v>
      </c>
      <c r="E881">
        <v>26.403399999999976</v>
      </c>
      <c r="F881">
        <v>26.38979999999998</v>
      </c>
      <c r="G881">
        <v>26.564799999999991</v>
      </c>
      <c r="H881">
        <v>26.400599999999997</v>
      </c>
      <c r="I881">
        <v>26.187200000000018</v>
      </c>
      <c r="J881">
        <v>25.923400000000015</v>
      </c>
      <c r="K881">
        <v>25.755200000000002</v>
      </c>
      <c r="L881">
        <v>25.694000000000017</v>
      </c>
      <c r="M881">
        <v>25.281600000000026</v>
      </c>
    </row>
    <row r="882" spans="1:13" x14ac:dyDescent="0.3">
      <c r="A882">
        <v>1760</v>
      </c>
      <c r="B882">
        <v>140.72519999999997</v>
      </c>
      <c r="C882">
        <v>37.116600000000005</v>
      </c>
      <c r="D882">
        <v>26.863</v>
      </c>
      <c r="E882">
        <v>26.400599999999997</v>
      </c>
      <c r="F882">
        <v>26.401200000000017</v>
      </c>
      <c r="G882">
        <v>26.560400000000016</v>
      </c>
      <c r="H882">
        <v>26.397600000000011</v>
      </c>
      <c r="I882">
        <v>26.177399999999977</v>
      </c>
      <c r="J882">
        <v>25.932000000000016</v>
      </c>
      <c r="K882">
        <v>25.752599999999973</v>
      </c>
      <c r="L882">
        <v>25.692200000000014</v>
      </c>
      <c r="M882">
        <v>25.270199999999988</v>
      </c>
    </row>
    <row r="883" spans="1:13" x14ac:dyDescent="0.3">
      <c r="A883">
        <v>1762</v>
      </c>
      <c r="B883">
        <v>140.94260000000003</v>
      </c>
      <c r="C883">
        <v>37.1678</v>
      </c>
      <c r="D883">
        <v>26.87439999999998</v>
      </c>
      <c r="E883">
        <v>26.398000000000025</v>
      </c>
      <c r="F883">
        <v>26.392800000000022</v>
      </c>
      <c r="G883">
        <v>26.555999999999983</v>
      </c>
      <c r="H883">
        <v>26.408000000000015</v>
      </c>
      <c r="I883">
        <v>26.180000000000007</v>
      </c>
      <c r="J883">
        <v>25.937000000000012</v>
      </c>
      <c r="K883">
        <v>25.753199999999993</v>
      </c>
      <c r="L883">
        <v>25.689200000000028</v>
      </c>
      <c r="M883">
        <v>25.266200000000026</v>
      </c>
    </row>
    <row r="884" spans="1:13" x14ac:dyDescent="0.3">
      <c r="A884">
        <v>1764</v>
      </c>
      <c r="B884">
        <v>141.16219999999998</v>
      </c>
      <c r="C884">
        <v>37.206399999999974</v>
      </c>
      <c r="D884">
        <v>26.866800000000012</v>
      </c>
      <c r="E884">
        <v>26.394200000000012</v>
      </c>
      <c r="F884">
        <v>26.393799999999999</v>
      </c>
      <c r="G884">
        <v>26.554599999999994</v>
      </c>
      <c r="H884">
        <v>26.408599999999979</v>
      </c>
      <c r="I884">
        <v>26.185600000000022</v>
      </c>
      <c r="J884">
        <v>25.924800000000005</v>
      </c>
      <c r="K884">
        <v>25.74860000000001</v>
      </c>
      <c r="L884">
        <v>25.696000000000026</v>
      </c>
      <c r="M884">
        <v>25.276200000000017</v>
      </c>
    </row>
    <row r="885" spans="1:13" x14ac:dyDescent="0.3">
      <c r="A885">
        <v>1766</v>
      </c>
      <c r="B885">
        <v>141.37959999999998</v>
      </c>
      <c r="C885">
        <v>37.258399999999995</v>
      </c>
      <c r="D885">
        <v>26.877200000000016</v>
      </c>
      <c r="E885">
        <v>26.404999999999973</v>
      </c>
      <c r="F885">
        <v>26.40179999999998</v>
      </c>
      <c r="G885">
        <v>26.559599999999989</v>
      </c>
      <c r="H885">
        <v>26.406999999999982</v>
      </c>
      <c r="I885">
        <v>26.187599999999975</v>
      </c>
      <c r="J885">
        <v>25.936800000000005</v>
      </c>
      <c r="K885">
        <v>25.758399999999995</v>
      </c>
      <c r="L885">
        <v>25.703599999999994</v>
      </c>
      <c r="M885">
        <v>25.272600000000011</v>
      </c>
    </row>
    <row r="886" spans="1:13" x14ac:dyDescent="0.3">
      <c r="A886">
        <v>1768</v>
      </c>
      <c r="B886">
        <v>141.60239999999999</v>
      </c>
      <c r="C886">
        <v>37.297799999999995</v>
      </c>
      <c r="D886">
        <v>26.879799999999989</v>
      </c>
      <c r="E886">
        <v>26.404999999999973</v>
      </c>
      <c r="F886">
        <v>26.403399999999976</v>
      </c>
      <c r="G886">
        <v>26.561800000000005</v>
      </c>
      <c r="H886">
        <v>26.406000000000006</v>
      </c>
      <c r="I886">
        <v>26.195400000000006</v>
      </c>
      <c r="J886">
        <v>25.932000000000016</v>
      </c>
      <c r="K886">
        <v>25.750400000000013</v>
      </c>
      <c r="L886">
        <v>25.703399999999988</v>
      </c>
      <c r="M886">
        <v>25.272600000000011</v>
      </c>
    </row>
    <row r="887" spans="1:13" x14ac:dyDescent="0.3">
      <c r="A887">
        <v>1770</v>
      </c>
      <c r="B887">
        <v>141.81180000000001</v>
      </c>
      <c r="C887">
        <v>37.343799999999987</v>
      </c>
      <c r="D887">
        <v>26.886599999999987</v>
      </c>
      <c r="E887">
        <v>26.406400000000019</v>
      </c>
      <c r="F887">
        <v>26.400399999999991</v>
      </c>
      <c r="G887">
        <v>26.552599999999984</v>
      </c>
      <c r="H887">
        <v>26.405399999999986</v>
      </c>
      <c r="I887">
        <v>26.183800000000019</v>
      </c>
      <c r="J887">
        <v>25.933400000000006</v>
      </c>
      <c r="K887">
        <v>25.762200000000007</v>
      </c>
      <c r="L887">
        <v>25.696199999999976</v>
      </c>
      <c r="M887">
        <v>25.275399999999991</v>
      </c>
    </row>
    <row r="888" spans="1:13" x14ac:dyDescent="0.3">
      <c r="A888">
        <v>1772</v>
      </c>
      <c r="B888">
        <v>142.03899999999999</v>
      </c>
      <c r="C888">
        <v>37.383199999999988</v>
      </c>
      <c r="D888">
        <v>26.892600000000016</v>
      </c>
      <c r="E888">
        <v>26.401999999999987</v>
      </c>
      <c r="F888">
        <v>26.396599999999978</v>
      </c>
      <c r="G888">
        <v>26.566800000000001</v>
      </c>
      <c r="H888">
        <v>26.411600000000021</v>
      </c>
      <c r="I888">
        <v>26.190200000000004</v>
      </c>
      <c r="J888">
        <v>25.94459999999998</v>
      </c>
      <c r="K888">
        <v>25.757799999999975</v>
      </c>
      <c r="L888">
        <v>25.704000000000008</v>
      </c>
      <c r="M888">
        <v>25.285399999999981</v>
      </c>
    </row>
    <row r="889" spans="1:13" x14ac:dyDescent="0.3">
      <c r="A889">
        <v>1774</v>
      </c>
      <c r="B889">
        <v>142.2518</v>
      </c>
      <c r="C889">
        <v>37.424800000000005</v>
      </c>
      <c r="D889">
        <v>26.898799999999994</v>
      </c>
      <c r="E889">
        <v>26.412599999999998</v>
      </c>
      <c r="F889">
        <v>26.399600000000021</v>
      </c>
      <c r="G889">
        <v>26.562999999999988</v>
      </c>
      <c r="H889">
        <v>26.401599999999974</v>
      </c>
      <c r="I889">
        <v>26.198800000000006</v>
      </c>
      <c r="J889">
        <v>25.933199999999999</v>
      </c>
      <c r="K889">
        <v>25.763800000000003</v>
      </c>
      <c r="L889">
        <v>25.700400000000002</v>
      </c>
      <c r="M889">
        <v>25.276200000000017</v>
      </c>
    </row>
    <row r="890" spans="1:13" x14ac:dyDescent="0.3">
      <c r="A890">
        <v>1776</v>
      </c>
      <c r="B890">
        <v>142.46899999999999</v>
      </c>
      <c r="C890">
        <v>37.468200000000024</v>
      </c>
      <c r="D890">
        <v>26.908999999999992</v>
      </c>
      <c r="E890">
        <v>26.410399999999981</v>
      </c>
      <c r="F890">
        <v>26.394600000000025</v>
      </c>
      <c r="G890">
        <v>26.562400000000025</v>
      </c>
      <c r="H890">
        <v>26.408599999999979</v>
      </c>
      <c r="I890">
        <v>26.194000000000017</v>
      </c>
      <c r="J890">
        <v>25.937400000000025</v>
      </c>
      <c r="K890">
        <v>25.759599999999978</v>
      </c>
      <c r="L890">
        <v>25.711200000000019</v>
      </c>
      <c r="M890">
        <v>25.280599999999993</v>
      </c>
    </row>
    <row r="891" spans="1:13" x14ac:dyDescent="0.3">
      <c r="A891">
        <v>1778</v>
      </c>
      <c r="B891">
        <v>142.68279999999999</v>
      </c>
      <c r="C891">
        <v>37.513199999999983</v>
      </c>
      <c r="D891">
        <v>26.911800000000028</v>
      </c>
      <c r="E891">
        <v>26.407600000000002</v>
      </c>
      <c r="F891">
        <v>26.399600000000021</v>
      </c>
      <c r="G891">
        <v>26.557599999999979</v>
      </c>
      <c r="H891">
        <v>26.407600000000002</v>
      </c>
      <c r="I891">
        <v>26.190200000000004</v>
      </c>
      <c r="J891">
        <v>25.939000000000021</v>
      </c>
      <c r="K891">
        <v>25.758199999999988</v>
      </c>
      <c r="L891">
        <v>25.705199999999991</v>
      </c>
      <c r="M891">
        <v>25.275199999999984</v>
      </c>
    </row>
    <row r="892" spans="1:13" x14ac:dyDescent="0.3">
      <c r="A892">
        <v>1780</v>
      </c>
      <c r="B892">
        <v>142.8974</v>
      </c>
      <c r="C892">
        <v>37.559399999999982</v>
      </c>
      <c r="D892">
        <v>26.899800000000027</v>
      </c>
      <c r="E892">
        <v>26.414400000000001</v>
      </c>
      <c r="F892">
        <v>26.401400000000024</v>
      </c>
      <c r="G892">
        <v>26.568600000000004</v>
      </c>
      <c r="H892">
        <v>26.410599999999988</v>
      </c>
      <c r="I892">
        <v>26.18180000000001</v>
      </c>
      <c r="J892">
        <v>25.937599999999975</v>
      </c>
      <c r="K892">
        <v>25.760199999999998</v>
      </c>
      <c r="L892">
        <v>25.707400000000007</v>
      </c>
      <c r="M892">
        <v>25.278200000000027</v>
      </c>
    </row>
    <row r="893" spans="1:13" x14ac:dyDescent="0.3">
      <c r="A893">
        <v>1782</v>
      </c>
      <c r="B893">
        <v>143.10899999999998</v>
      </c>
      <c r="C893">
        <v>37.592800000000011</v>
      </c>
      <c r="D893">
        <v>26.916800000000023</v>
      </c>
      <c r="E893">
        <v>26.411800000000028</v>
      </c>
      <c r="F893">
        <v>26.400399999999991</v>
      </c>
      <c r="G893">
        <v>26.557000000000016</v>
      </c>
      <c r="H893">
        <v>26.409400000000005</v>
      </c>
      <c r="I893">
        <v>26.181600000000003</v>
      </c>
      <c r="J893">
        <v>25.934399999999982</v>
      </c>
      <c r="K893">
        <v>25.765600000000006</v>
      </c>
      <c r="L893">
        <v>25.703800000000001</v>
      </c>
      <c r="M893">
        <v>25.2774</v>
      </c>
    </row>
    <row r="894" spans="1:13" x14ac:dyDescent="0.3">
      <c r="A894">
        <v>1784</v>
      </c>
      <c r="B894">
        <v>143.32639999999998</v>
      </c>
      <c r="C894">
        <v>37.632400000000018</v>
      </c>
      <c r="D894">
        <v>26.912599999999998</v>
      </c>
      <c r="E894">
        <v>26.408999999999992</v>
      </c>
      <c r="F894">
        <v>26.390600000000006</v>
      </c>
      <c r="G894">
        <v>26.554599999999994</v>
      </c>
      <c r="H894">
        <v>26.405799999999999</v>
      </c>
      <c r="I894">
        <v>26.184599999999989</v>
      </c>
      <c r="J894">
        <v>25.936599999999999</v>
      </c>
      <c r="K894">
        <v>25.742799999999988</v>
      </c>
      <c r="L894">
        <v>25.696599999999989</v>
      </c>
      <c r="M894">
        <v>25.278200000000027</v>
      </c>
    </row>
    <row r="895" spans="1:13" x14ac:dyDescent="0.3">
      <c r="A895">
        <v>1786</v>
      </c>
      <c r="B895">
        <v>143.5462</v>
      </c>
      <c r="C895">
        <v>37.68119999999999</v>
      </c>
      <c r="D895">
        <v>26.923200000000008</v>
      </c>
      <c r="E895">
        <v>26.409199999999998</v>
      </c>
      <c r="F895">
        <v>26.410599999999988</v>
      </c>
      <c r="G895">
        <v>26.553200000000004</v>
      </c>
      <c r="H895">
        <v>26.411200000000008</v>
      </c>
      <c r="I895">
        <v>26.175400000000025</v>
      </c>
      <c r="J895">
        <v>25.925000000000011</v>
      </c>
      <c r="K895">
        <v>25.758600000000001</v>
      </c>
      <c r="L895">
        <v>25.69380000000001</v>
      </c>
      <c r="M895">
        <v>25.272400000000005</v>
      </c>
    </row>
    <row r="896" spans="1:13" x14ac:dyDescent="0.3">
      <c r="A896">
        <v>1788</v>
      </c>
      <c r="B896">
        <v>143.76159999999999</v>
      </c>
      <c r="C896">
        <v>37.72120000000001</v>
      </c>
      <c r="D896">
        <v>26.918600000000026</v>
      </c>
      <c r="E896">
        <v>26.406600000000026</v>
      </c>
      <c r="F896">
        <v>26.391399999999976</v>
      </c>
      <c r="G896">
        <v>26.552999999999997</v>
      </c>
      <c r="H896">
        <v>26.40100000000001</v>
      </c>
      <c r="I896">
        <v>26.187200000000018</v>
      </c>
      <c r="J896">
        <v>25.937999999999988</v>
      </c>
      <c r="K896">
        <v>25.753800000000012</v>
      </c>
      <c r="L896">
        <v>25.694000000000017</v>
      </c>
      <c r="M896">
        <v>25.272800000000018</v>
      </c>
    </row>
    <row r="897" spans="1:13" x14ac:dyDescent="0.3">
      <c r="A897">
        <v>1790</v>
      </c>
      <c r="B897">
        <v>143.98520000000002</v>
      </c>
      <c r="C897">
        <v>37.765199999999993</v>
      </c>
      <c r="D897">
        <v>26.927000000000021</v>
      </c>
      <c r="E897">
        <v>26.411800000000028</v>
      </c>
      <c r="F897">
        <v>26.395399999999995</v>
      </c>
      <c r="G897">
        <v>26.553600000000017</v>
      </c>
      <c r="H897">
        <v>26.397600000000011</v>
      </c>
      <c r="I897">
        <v>26.182799999999986</v>
      </c>
      <c r="J897">
        <v>25.935600000000022</v>
      </c>
      <c r="K897">
        <v>25.75200000000001</v>
      </c>
      <c r="L897">
        <v>25.704999999999984</v>
      </c>
      <c r="M897">
        <v>25.282399999999996</v>
      </c>
    </row>
    <row r="898" spans="1:13" x14ac:dyDescent="0.3">
      <c r="A898">
        <v>1792</v>
      </c>
      <c r="B898">
        <v>144.18560000000002</v>
      </c>
      <c r="C898">
        <v>37.82080000000002</v>
      </c>
      <c r="D898">
        <v>26.932399999999973</v>
      </c>
      <c r="E898">
        <v>26.416200000000003</v>
      </c>
      <c r="F898">
        <v>26.401400000000024</v>
      </c>
      <c r="G898">
        <v>26.550799999999981</v>
      </c>
      <c r="H898">
        <v>26.393399999999986</v>
      </c>
      <c r="I898">
        <v>26.184799999999996</v>
      </c>
      <c r="J898">
        <v>25.927399999999977</v>
      </c>
      <c r="K898">
        <v>25.752200000000016</v>
      </c>
      <c r="L898">
        <v>25.709799999999973</v>
      </c>
      <c r="M898">
        <v>25.270800000000008</v>
      </c>
    </row>
    <row r="899" spans="1:13" x14ac:dyDescent="0.3">
      <c r="A899">
        <v>1794</v>
      </c>
      <c r="B899">
        <v>144.39940000000001</v>
      </c>
      <c r="C899">
        <v>37.857000000000028</v>
      </c>
      <c r="D899">
        <v>26.934399999999982</v>
      </c>
      <c r="E899">
        <v>26.412599999999998</v>
      </c>
      <c r="F899">
        <v>26.392200000000003</v>
      </c>
      <c r="G899">
        <v>26.559599999999989</v>
      </c>
      <c r="H899">
        <v>26.401200000000017</v>
      </c>
      <c r="I899">
        <v>26.178200000000004</v>
      </c>
      <c r="J899">
        <v>25.926800000000014</v>
      </c>
      <c r="K899">
        <v>25.754599999999982</v>
      </c>
      <c r="L899">
        <v>25.688600000000008</v>
      </c>
      <c r="M899">
        <v>25.273000000000025</v>
      </c>
    </row>
    <row r="900" spans="1:13" x14ac:dyDescent="0.3">
      <c r="A900">
        <v>1796</v>
      </c>
      <c r="B900">
        <v>144.63459999999998</v>
      </c>
      <c r="C900">
        <v>37.886399999999981</v>
      </c>
      <c r="D900">
        <v>26.946000000000026</v>
      </c>
      <c r="E900">
        <v>26.41579999999999</v>
      </c>
      <c r="F900">
        <v>26.386799999999994</v>
      </c>
      <c r="G900">
        <v>26.563199999999995</v>
      </c>
      <c r="H900">
        <v>26.395199999999988</v>
      </c>
      <c r="I900">
        <v>26.17919999999998</v>
      </c>
      <c r="J900">
        <v>25.923800000000028</v>
      </c>
      <c r="K900">
        <v>25.755200000000002</v>
      </c>
      <c r="L900">
        <v>25.699799999999982</v>
      </c>
      <c r="M900">
        <v>25.278999999999996</v>
      </c>
    </row>
    <row r="901" spans="1:13" x14ac:dyDescent="0.3">
      <c r="A901">
        <v>1798</v>
      </c>
      <c r="B901">
        <v>144.84120000000001</v>
      </c>
      <c r="C901">
        <v>37.938800000000015</v>
      </c>
      <c r="D901">
        <v>26.941199999999981</v>
      </c>
      <c r="E901">
        <v>26.413999999999987</v>
      </c>
      <c r="F901">
        <v>26.394200000000012</v>
      </c>
      <c r="G901">
        <v>26.55540000000002</v>
      </c>
      <c r="H901">
        <v>26.392600000000016</v>
      </c>
      <c r="I901">
        <v>26.183400000000006</v>
      </c>
      <c r="J901">
        <v>25.933600000000013</v>
      </c>
      <c r="K901">
        <v>25.753600000000006</v>
      </c>
      <c r="L901">
        <v>25.696199999999976</v>
      </c>
      <c r="M901">
        <v>25.273199999999974</v>
      </c>
    </row>
    <row r="902" spans="1:13" x14ac:dyDescent="0.3">
      <c r="A902">
        <v>1800</v>
      </c>
      <c r="B902">
        <v>145.05759999999998</v>
      </c>
      <c r="C902">
        <v>37.981200000000001</v>
      </c>
      <c r="D902">
        <v>26.950800000000015</v>
      </c>
      <c r="E902">
        <v>26.424199999999985</v>
      </c>
      <c r="F902">
        <v>26.398000000000025</v>
      </c>
      <c r="G902">
        <v>26.549800000000005</v>
      </c>
      <c r="H902">
        <v>26.403200000000027</v>
      </c>
      <c r="I902">
        <v>26.183400000000006</v>
      </c>
      <c r="J902">
        <v>25.93040000000002</v>
      </c>
      <c r="K902">
        <v>25.752200000000016</v>
      </c>
      <c r="L902">
        <v>25.702200000000005</v>
      </c>
      <c r="M902">
        <v>25.267800000000022</v>
      </c>
    </row>
    <row r="903" spans="1:13" x14ac:dyDescent="0.3">
      <c r="A903">
        <v>1802</v>
      </c>
      <c r="B903">
        <v>145.27440000000001</v>
      </c>
      <c r="C903">
        <v>38.024000000000001</v>
      </c>
      <c r="D903">
        <v>26.952800000000025</v>
      </c>
      <c r="E903">
        <v>26.411999999999978</v>
      </c>
      <c r="F903">
        <v>26.398399999999981</v>
      </c>
      <c r="G903">
        <v>26.54219999999998</v>
      </c>
      <c r="H903">
        <v>26.400199999999984</v>
      </c>
      <c r="I903">
        <v>26.178400000000011</v>
      </c>
      <c r="J903">
        <v>25.927399999999977</v>
      </c>
      <c r="K903">
        <v>25.754799999999989</v>
      </c>
      <c r="L903">
        <v>25.705199999999991</v>
      </c>
      <c r="M903">
        <v>25.268799999999999</v>
      </c>
    </row>
    <row r="904" spans="1:13" x14ac:dyDescent="0.3">
      <c r="A904">
        <v>1804</v>
      </c>
      <c r="B904">
        <v>145.49700000000001</v>
      </c>
      <c r="C904">
        <v>38.064799999999991</v>
      </c>
      <c r="D904">
        <v>26.959799999999973</v>
      </c>
      <c r="E904">
        <v>26.416200000000003</v>
      </c>
      <c r="F904">
        <v>26.390600000000006</v>
      </c>
      <c r="G904">
        <v>26.552799999999991</v>
      </c>
      <c r="H904">
        <v>26.390600000000006</v>
      </c>
      <c r="I904">
        <v>26.178200000000004</v>
      </c>
      <c r="J904">
        <v>25.93119999999999</v>
      </c>
      <c r="K904">
        <v>25.757200000000012</v>
      </c>
      <c r="L904">
        <v>25.692799999999977</v>
      </c>
      <c r="M904">
        <v>25.271200000000022</v>
      </c>
    </row>
    <row r="905" spans="1:13" x14ac:dyDescent="0.3">
      <c r="A905">
        <v>1806</v>
      </c>
      <c r="B905">
        <v>145.70600000000002</v>
      </c>
      <c r="C905">
        <v>38.117399999999975</v>
      </c>
      <c r="D905">
        <v>26.963599999999985</v>
      </c>
      <c r="E905">
        <v>26.414600000000007</v>
      </c>
      <c r="F905">
        <v>26.385199999999998</v>
      </c>
      <c r="G905">
        <v>26.548200000000008</v>
      </c>
      <c r="H905">
        <v>26.395600000000002</v>
      </c>
      <c r="I905">
        <v>26.187599999999975</v>
      </c>
      <c r="J905">
        <v>25.919199999999989</v>
      </c>
      <c r="K905">
        <v>25.749799999999993</v>
      </c>
      <c r="L905">
        <v>25.699799999999982</v>
      </c>
      <c r="M905">
        <v>25.26479999999998</v>
      </c>
    </row>
    <row r="906" spans="1:13" x14ac:dyDescent="0.3">
      <c r="A906">
        <v>1808</v>
      </c>
      <c r="B906">
        <v>145.9162</v>
      </c>
      <c r="C906">
        <v>38.149800000000027</v>
      </c>
      <c r="D906">
        <v>26.966799999999978</v>
      </c>
      <c r="E906">
        <v>26.417399999999986</v>
      </c>
      <c r="F906">
        <v>26.396200000000022</v>
      </c>
      <c r="G906">
        <v>26.559399999999982</v>
      </c>
      <c r="H906">
        <v>26.394200000000012</v>
      </c>
      <c r="I906">
        <v>26.185600000000022</v>
      </c>
      <c r="J906">
        <v>25.91840000000002</v>
      </c>
      <c r="K906">
        <v>25.745600000000024</v>
      </c>
      <c r="L906">
        <v>25.700199999999995</v>
      </c>
      <c r="M906">
        <v>25.267400000000009</v>
      </c>
    </row>
    <row r="907" spans="1:13" x14ac:dyDescent="0.3">
      <c r="A907">
        <v>1810</v>
      </c>
      <c r="B907">
        <v>146.14240000000001</v>
      </c>
      <c r="C907">
        <v>38.204200000000014</v>
      </c>
      <c r="D907">
        <v>26.973400000000026</v>
      </c>
      <c r="E907">
        <v>26.415599999999984</v>
      </c>
      <c r="F907">
        <v>26.394999999999982</v>
      </c>
      <c r="G907">
        <v>26.54219999999998</v>
      </c>
      <c r="H907">
        <v>26.40179999999998</v>
      </c>
      <c r="I907">
        <v>26.178400000000011</v>
      </c>
      <c r="J907">
        <v>25.927599999999984</v>
      </c>
      <c r="K907">
        <v>25.756799999999998</v>
      </c>
      <c r="L907">
        <v>25.699999999999989</v>
      </c>
      <c r="M907">
        <v>25.269000000000005</v>
      </c>
    </row>
    <row r="908" spans="1:13" x14ac:dyDescent="0.3">
      <c r="A908">
        <v>1812</v>
      </c>
      <c r="B908">
        <v>146.39120000000003</v>
      </c>
      <c r="C908">
        <v>38.3476</v>
      </c>
      <c r="D908">
        <v>26.986199999999997</v>
      </c>
      <c r="E908">
        <v>26.415200000000027</v>
      </c>
      <c r="F908">
        <v>26.399400000000014</v>
      </c>
      <c r="G908">
        <v>26.555799999999977</v>
      </c>
      <c r="H908">
        <v>26.401400000000024</v>
      </c>
      <c r="I908">
        <v>26.186599999999999</v>
      </c>
      <c r="J908">
        <v>25.927399999999977</v>
      </c>
      <c r="K908">
        <v>25.759000000000015</v>
      </c>
      <c r="L908">
        <v>25.697000000000003</v>
      </c>
      <c r="M908">
        <v>25.273399999999981</v>
      </c>
    </row>
    <row r="909" spans="1:13" x14ac:dyDescent="0.3">
      <c r="A909">
        <v>1814</v>
      </c>
      <c r="B909">
        <v>146.73439999999999</v>
      </c>
      <c r="C909">
        <v>38.674199999999985</v>
      </c>
      <c r="D909">
        <v>27.013599999999997</v>
      </c>
      <c r="E909">
        <v>26.426600000000008</v>
      </c>
      <c r="F909">
        <v>26.398599999999988</v>
      </c>
      <c r="G909">
        <v>26.555999999999983</v>
      </c>
      <c r="H909">
        <v>26.390199999999993</v>
      </c>
      <c r="I909">
        <v>26.172199999999975</v>
      </c>
      <c r="J909">
        <v>25.923200000000008</v>
      </c>
      <c r="K909">
        <v>25.745200000000011</v>
      </c>
      <c r="L909">
        <v>25.703800000000001</v>
      </c>
      <c r="M909">
        <v>25.271400000000028</v>
      </c>
    </row>
    <row r="910" spans="1:13" x14ac:dyDescent="0.3">
      <c r="A910">
        <v>1816</v>
      </c>
      <c r="B910">
        <v>147.19920000000002</v>
      </c>
      <c r="C910">
        <v>38.676600000000008</v>
      </c>
      <c r="D910">
        <v>27.053400000000011</v>
      </c>
      <c r="E910">
        <v>26.450600000000009</v>
      </c>
      <c r="F910">
        <v>26.410000000000025</v>
      </c>
      <c r="G910">
        <v>26.560600000000022</v>
      </c>
      <c r="H910">
        <v>26.400399999999991</v>
      </c>
      <c r="I910">
        <v>26.18119999999999</v>
      </c>
      <c r="J910">
        <v>25.923200000000008</v>
      </c>
      <c r="K910">
        <v>25.754599999999982</v>
      </c>
      <c r="L910">
        <v>25.685600000000022</v>
      </c>
      <c r="M910">
        <v>25.262200000000007</v>
      </c>
    </row>
    <row r="911" spans="1:13" x14ac:dyDescent="0.3">
      <c r="A911">
        <v>1818</v>
      </c>
      <c r="B911">
        <v>147.76339999999999</v>
      </c>
      <c r="C911">
        <v>38.504599999999982</v>
      </c>
      <c r="D911">
        <v>27.099199999999996</v>
      </c>
      <c r="E911">
        <v>26.466799999999978</v>
      </c>
      <c r="F911">
        <v>26.409800000000018</v>
      </c>
      <c r="G911">
        <v>26.569200000000023</v>
      </c>
      <c r="H911">
        <v>26.404200000000003</v>
      </c>
      <c r="I911">
        <v>26.1798</v>
      </c>
      <c r="J911">
        <v>25.936399999999992</v>
      </c>
      <c r="K911">
        <v>25.753800000000012</v>
      </c>
      <c r="L911">
        <v>25.696799999999996</v>
      </c>
      <c r="M911">
        <v>25.269799999999975</v>
      </c>
    </row>
    <row r="912" spans="1:13" x14ac:dyDescent="0.3">
      <c r="A912">
        <v>1820</v>
      </c>
      <c r="B912">
        <v>148.40620000000001</v>
      </c>
      <c r="C912">
        <v>38.211200000000019</v>
      </c>
      <c r="D912">
        <v>27.171199999999999</v>
      </c>
      <c r="E912">
        <v>26.485799999999983</v>
      </c>
      <c r="F912">
        <v>26.435400000000016</v>
      </c>
      <c r="G912">
        <v>26.574200000000019</v>
      </c>
      <c r="H912">
        <v>26.408799999999985</v>
      </c>
      <c r="I912">
        <v>26.197200000000009</v>
      </c>
      <c r="J912">
        <v>25.929399999999987</v>
      </c>
      <c r="K912">
        <v>25.75</v>
      </c>
      <c r="L912">
        <v>25.692799999999977</v>
      </c>
      <c r="M912">
        <v>25.271799999999985</v>
      </c>
    </row>
    <row r="913" spans="1:13" x14ac:dyDescent="0.3">
      <c r="A913">
        <v>1822</v>
      </c>
      <c r="B913">
        <v>149.09620000000001</v>
      </c>
      <c r="C913">
        <v>37.767600000000016</v>
      </c>
      <c r="D913">
        <v>27.2226</v>
      </c>
      <c r="E913">
        <v>26.499000000000024</v>
      </c>
      <c r="F913">
        <v>26.443600000000004</v>
      </c>
      <c r="G913">
        <v>26.587600000000009</v>
      </c>
      <c r="H913">
        <v>26.413999999999987</v>
      </c>
      <c r="I913">
        <v>26.191399999999987</v>
      </c>
      <c r="J913">
        <v>25.935200000000009</v>
      </c>
      <c r="K913">
        <v>25.758399999999995</v>
      </c>
      <c r="L913">
        <v>25.70999999999998</v>
      </c>
      <c r="M913">
        <v>25.278399999999976</v>
      </c>
    </row>
    <row r="914" spans="1:13" x14ac:dyDescent="0.3">
      <c r="A914">
        <v>1824</v>
      </c>
      <c r="B914">
        <v>149.83080000000001</v>
      </c>
      <c r="C914">
        <v>37.634200000000021</v>
      </c>
      <c r="D914">
        <v>27.293999999999983</v>
      </c>
      <c r="E914">
        <v>26.516599999999983</v>
      </c>
      <c r="F914">
        <v>26.462199999999996</v>
      </c>
      <c r="G914">
        <v>26.589800000000025</v>
      </c>
      <c r="H914">
        <v>26.427200000000028</v>
      </c>
      <c r="I914">
        <v>26.199999999999989</v>
      </c>
      <c r="J914">
        <v>25.948199999999986</v>
      </c>
      <c r="K914">
        <v>25.76260000000002</v>
      </c>
      <c r="L914">
        <v>25.702600000000018</v>
      </c>
      <c r="M914">
        <v>25.281000000000006</v>
      </c>
    </row>
    <row r="915" spans="1:13" x14ac:dyDescent="0.3">
      <c r="A915">
        <v>1826</v>
      </c>
      <c r="B915">
        <v>150.61360000000002</v>
      </c>
      <c r="C915">
        <v>37.655599999999993</v>
      </c>
      <c r="D915">
        <v>27.329000000000008</v>
      </c>
      <c r="E915">
        <v>26.550599999999974</v>
      </c>
      <c r="F915">
        <v>26.477199999999982</v>
      </c>
      <c r="G915">
        <v>26.615599999999972</v>
      </c>
      <c r="H915">
        <v>26.452600000000018</v>
      </c>
      <c r="I915">
        <v>26.213000000000022</v>
      </c>
      <c r="J915">
        <v>25.949000000000012</v>
      </c>
      <c r="K915">
        <v>25.761799999999994</v>
      </c>
      <c r="L915">
        <v>25.710199999999986</v>
      </c>
      <c r="M915">
        <v>25.282800000000009</v>
      </c>
    </row>
    <row r="916" spans="1:13" x14ac:dyDescent="0.3">
      <c r="A916">
        <v>1828</v>
      </c>
      <c r="B916">
        <v>151.39139999999998</v>
      </c>
      <c r="C916">
        <v>37.758199999999988</v>
      </c>
      <c r="D916">
        <v>27.36020000000002</v>
      </c>
      <c r="E916">
        <v>26.562000000000012</v>
      </c>
      <c r="F916">
        <v>26.496800000000007</v>
      </c>
      <c r="G916">
        <v>26.628600000000006</v>
      </c>
      <c r="H916">
        <v>26.454000000000008</v>
      </c>
      <c r="I916">
        <v>26.213399999999979</v>
      </c>
      <c r="J916">
        <v>25.966799999999978</v>
      </c>
      <c r="K916">
        <v>25.776400000000024</v>
      </c>
      <c r="L916">
        <v>25.715399999999988</v>
      </c>
      <c r="M916">
        <v>25.284600000000012</v>
      </c>
    </row>
    <row r="917" spans="1:13" x14ac:dyDescent="0.3">
      <c r="A917">
        <v>1830</v>
      </c>
      <c r="B917">
        <v>152.20280000000002</v>
      </c>
      <c r="C917">
        <v>37.88979999999998</v>
      </c>
      <c r="D917">
        <v>27.367399999999975</v>
      </c>
      <c r="E917">
        <v>26.581200000000024</v>
      </c>
      <c r="F917">
        <v>26.507799999999975</v>
      </c>
      <c r="G917">
        <v>26.635199999999998</v>
      </c>
      <c r="H917">
        <v>26.462199999999996</v>
      </c>
      <c r="I917">
        <v>26.233799999999974</v>
      </c>
      <c r="J917">
        <v>25.966400000000021</v>
      </c>
      <c r="K917">
        <v>25.778200000000027</v>
      </c>
      <c r="L917">
        <v>25.726800000000026</v>
      </c>
      <c r="M917">
        <v>25.297199999999975</v>
      </c>
    </row>
    <row r="918" spans="1:13" x14ac:dyDescent="0.3">
      <c r="A918">
        <v>1832</v>
      </c>
      <c r="B918">
        <v>153.03399999999999</v>
      </c>
      <c r="C918">
        <v>38.024400000000014</v>
      </c>
      <c r="D918">
        <v>27.332400000000007</v>
      </c>
      <c r="E918">
        <v>26.569399999999973</v>
      </c>
      <c r="F918">
        <v>26.517999999999972</v>
      </c>
      <c r="G918">
        <v>26.652600000000007</v>
      </c>
      <c r="H918">
        <v>26.469200000000001</v>
      </c>
      <c r="I918">
        <v>26.241399999999999</v>
      </c>
      <c r="J918">
        <v>25.986400000000003</v>
      </c>
      <c r="K918">
        <v>25.789600000000007</v>
      </c>
      <c r="L918">
        <v>25.724600000000009</v>
      </c>
      <c r="M918">
        <v>25.293799999999976</v>
      </c>
    </row>
    <row r="919" spans="1:13" x14ac:dyDescent="0.3">
      <c r="A919">
        <v>1834</v>
      </c>
      <c r="B919">
        <v>153.875</v>
      </c>
      <c r="C919">
        <v>38.169399999999996</v>
      </c>
      <c r="D919">
        <v>27.291800000000023</v>
      </c>
      <c r="E919">
        <v>26.582600000000014</v>
      </c>
      <c r="F919">
        <v>26.521799999999985</v>
      </c>
      <c r="G919">
        <v>26.655599999999993</v>
      </c>
      <c r="H919">
        <v>26.469400000000007</v>
      </c>
      <c r="I919">
        <v>26.250999999999976</v>
      </c>
      <c r="J919">
        <v>25.988600000000019</v>
      </c>
      <c r="K919">
        <v>25.789199999999994</v>
      </c>
      <c r="L919">
        <v>25.730399999999975</v>
      </c>
      <c r="M919">
        <v>25.300999999999988</v>
      </c>
    </row>
    <row r="920" spans="1:13" x14ac:dyDescent="0.3">
      <c r="A920">
        <v>1836</v>
      </c>
      <c r="B920">
        <v>154.72300000000001</v>
      </c>
      <c r="C920">
        <v>38.319399999999973</v>
      </c>
      <c r="D920">
        <v>27.252200000000016</v>
      </c>
      <c r="E920">
        <v>26.576199999999972</v>
      </c>
      <c r="F920">
        <v>26.520199999999988</v>
      </c>
      <c r="G920">
        <v>26.664600000000007</v>
      </c>
      <c r="H920">
        <v>26.487000000000023</v>
      </c>
      <c r="I920">
        <v>26.256399999999985</v>
      </c>
      <c r="J920">
        <v>25.997799999999984</v>
      </c>
      <c r="K920">
        <v>25.796400000000006</v>
      </c>
      <c r="L920">
        <v>25.742200000000025</v>
      </c>
      <c r="M920">
        <v>25.323399999999992</v>
      </c>
    </row>
    <row r="921" spans="1:13" x14ac:dyDescent="0.3">
      <c r="A921">
        <v>1838</v>
      </c>
      <c r="B921">
        <v>155.57979999999998</v>
      </c>
      <c r="C921">
        <v>38.485000000000014</v>
      </c>
      <c r="D921">
        <v>27.229600000000005</v>
      </c>
      <c r="E921">
        <v>26.558400000000006</v>
      </c>
      <c r="F921">
        <v>26.527800000000013</v>
      </c>
      <c r="G921">
        <v>26.663000000000011</v>
      </c>
      <c r="H921">
        <v>26.486800000000017</v>
      </c>
      <c r="I921">
        <v>26.266799999999989</v>
      </c>
      <c r="J921">
        <v>26.007999999999981</v>
      </c>
      <c r="K921">
        <v>25.809199999999976</v>
      </c>
      <c r="L921">
        <v>25.734399999999994</v>
      </c>
      <c r="M921">
        <v>25.3322</v>
      </c>
    </row>
    <row r="922" spans="1:13" x14ac:dyDescent="0.3">
      <c r="A922">
        <v>1840</v>
      </c>
      <c r="B922">
        <v>156.4452</v>
      </c>
      <c r="C922">
        <v>38.650800000000004</v>
      </c>
      <c r="D922">
        <v>27.210399999999993</v>
      </c>
      <c r="E922">
        <v>26.540599999999984</v>
      </c>
      <c r="F922">
        <v>26.518399999999986</v>
      </c>
      <c r="G922">
        <v>26.66579999999999</v>
      </c>
      <c r="H922">
        <v>26.495000000000005</v>
      </c>
      <c r="I922">
        <v>26.275199999999984</v>
      </c>
      <c r="J922">
        <v>26.019000000000005</v>
      </c>
      <c r="K922">
        <v>25.822999999999979</v>
      </c>
      <c r="L922">
        <v>25.754000000000019</v>
      </c>
      <c r="M922">
        <v>25.336799999999982</v>
      </c>
    </row>
    <row r="923" spans="1:13" x14ac:dyDescent="0.3">
      <c r="A923">
        <v>1842</v>
      </c>
      <c r="B923">
        <v>157.31540000000001</v>
      </c>
      <c r="C923">
        <v>38.81880000000001</v>
      </c>
      <c r="D923">
        <v>27.201599999999985</v>
      </c>
      <c r="E923">
        <v>26.539600000000007</v>
      </c>
      <c r="F923">
        <v>26.51600000000002</v>
      </c>
      <c r="G923">
        <v>26.66719999999998</v>
      </c>
      <c r="H923">
        <v>26.497799999999984</v>
      </c>
      <c r="I923">
        <v>26.275399999999991</v>
      </c>
      <c r="J923">
        <v>26.030599999999993</v>
      </c>
      <c r="K923">
        <v>25.824200000000019</v>
      </c>
      <c r="L923">
        <v>25.766999999999996</v>
      </c>
      <c r="M923">
        <v>25.343200000000024</v>
      </c>
    </row>
    <row r="924" spans="1:13" x14ac:dyDescent="0.3">
      <c r="A924">
        <v>1844</v>
      </c>
      <c r="B924">
        <v>158.20400000000001</v>
      </c>
      <c r="C924">
        <v>38.985799999999983</v>
      </c>
      <c r="D924">
        <v>27.204600000000028</v>
      </c>
      <c r="E924">
        <v>26.528200000000027</v>
      </c>
      <c r="F924">
        <v>26.508600000000001</v>
      </c>
      <c r="G924">
        <v>26.664400000000001</v>
      </c>
      <c r="H924">
        <v>26.503199999999993</v>
      </c>
      <c r="I924">
        <v>26.294199999999989</v>
      </c>
      <c r="J924">
        <v>26.035399999999981</v>
      </c>
      <c r="K924">
        <v>25.836000000000013</v>
      </c>
      <c r="L924">
        <v>25.768599999999992</v>
      </c>
      <c r="M924">
        <v>25.364399999999989</v>
      </c>
    </row>
    <row r="925" spans="1:13" x14ac:dyDescent="0.3">
      <c r="A925">
        <v>1846</v>
      </c>
      <c r="B925">
        <v>159.0752</v>
      </c>
      <c r="C925">
        <v>39.155399999999986</v>
      </c>
      <c r="D925">
        <v>27.206799999999987</v>
      </c>
      <c r="E925">
        <v>26.515600000000006</v>
      </c>
      <c r="F925">
        <v>26.497000000000014</v>
      </c>
      <c r="G925">
        <v>26.66840000000002</v>
      </c>
      <c r="H925">
        <v>26.501199999999983</v>
      </c>
      <c r="I925">
        <v>26.296199999999999</v>
      </c>
      <c r="J925">
        <v>26.034199999999998</v>
      </c>
      <c r="K925">
        <v>25.831999999999994</v>
      </c>
      <c r="L925">
        <v>25.782800000000009</v>
      </c>
      <c r="M925">
        <v>25.374799999999993</v>
      </c>
    </row>
    <row r="926" spans="1:13" x14ac:dyDescent="0.3">
      <c r="A926">
        <v>1848</v>
      </c>
      <c r="B926">
        <v>159.95460000000003</v>
      </c>
      <c r="C926">
        <v>39.342199999999991</v>
      </c>
      <c r="D926">
        <v>27.204000000000008</v>
      </c>
      <c r="E926">
        <v>26.50060000000002</v>
      </c>
      <c r="F926">
        <v>26.488600000000019</v>
      </c>
      <c r="G926">
        <v>26.650199999999984</v>
      </c>
      <c r="H926">
        <v>26.504799999999989</v>
      </c>
      <c r="I926">
        <v>26.294199999999989</v>
      </c>
      <c r="J926">
        <v>26.038799999999981</v>
      </c>
      <c r="K926">
        <v>25.843799999999987</v>
      </c>
      <c r="L926">
        <v>25.783000000000015</v>
      </c>
      <c r="M926">
        <v>25.377200000000016</v>
      </c>
    </row>
    <row r="927" spans="1:13" x14ac:dyDescent="0.3">
      <c r="A927">
        <v>1850</v>
      </c>
      <c r="B927">
        <v>160.83879999999999</v>
      </c>
      <c r="C927">
        <v>39.527199999999993</v>
      </c>
      <c r="D927">
        <v>27.205399999999997</v>
      </c>
      <c r="E927">
        <v>26.496800000000007</v>
      </c>
      <c r="F927">
        <v>26.47399999999999</v>
      </c>
      <c r="G927">
        <v>26.650399999999991</v>
      </c>
      <c r="H927">
        <v>26.493800000000022</v>
      </c>
      <c r="I927">
        <v>26.283999999999992</v>
      </c>
      <c r="J927">
        <v>26.042599999999993</v>
      </c>
      <c r="K927">
        <v>25.835399999999993</v>
      </c>
      <c r="L927">
        <v>25.779600000000016</v>
      </c>
      <c r="M927">
        <v>25.384400000000028</v>
      </c>
    </row>
    <row r="928" spans="1:13" x14ac:dyDescent="0.3">
      <c r="A928">
        <v>1852</v>
      </c>
      <c r="B928">
        <v>161.7192</v>
      </c>
      <c r="C928">
        <v>39.7072</v>
      </c>
      <c r="D928">
        <v>27.213999999999999</v>
      </c>
      <c r="E928">
        <v>26.482399999999984</v>
      </c>
      <c r="F928">
        <v>26.464200000000005</v>
      </c>
      <c r="G928">
        <v>26.645199999999988</v>
      </c>
      <c r="H928">
        <v>26.494599999999991</v>
      </c>
      <c r="I928">
        <v>26.286999999999978</v>
      </c>
      <c r="J928">
        <v>26.02940000000001</v>
      </c>
      <c r="K928">
        <v>25.840199999999982</v>
      </c>
      <c r="L928">
        <v>25.781400000000019</v>
      </c>
      <c r="M928">
        <v>25.369199999999978</v>
      </c>
    </row>
    <row r="929" spans="1:13" x14ac:dyDescent="0.3">
      <c r="A929">
        <v>1854</v>
      </c>
      <c r="B929">
        <v>162.60399999999998</v>
      </c>
      <c r="C929">
        <v>39.893199999999979</v>
      </c>
      <c r="D929">
        <v>27.217399999999998</v>
      </c>
      <c r="E929">
        <v>26.486199999999997</v>
      </c>
      <c r="F929">
        <v>26.462600000000009</v>
      </c>
      <c r="G929">
        <v>26.62299999999999</v>
      </c>
      <c r="H929">
        <v>26.476800000000026</v>
      </c>
      <c r="I929">
        <v>26.29000000000002</v>
      </c>
      <c r="J929">
        <v>26.038599999999974</v>
      </c>
      <c r="K929">
        <v>25.840599999999995</v>
      </c>
      <c r="L929">
        <v>25.795799999999986</v>
      </c>
      <c r="M929">
        <v>25.385800000000017</v>
      </c>
    </row>
    <row r="930" spans="1:13" x14ac:dyDescent="0.3">
      <c r="A930">
        <v>1856</v>
      </c>
      <c r="B930">
        <v>163.49380000000002</v>
      </c>
      <c r="C930">
        <v>40.08420000000001</v>
      </c>
      <c r="D930">
        <v>27.223799999999983</v>
      </c>
      <c r="E930">
        <v>26.467600000000004</v>
      </c>
      <c r="F930">
        <v>26.454999999999984</v>
      </c>
      <c r="G930">
        <v>26.619799999999998</v>
      </c>
      <c r="H930">
        <v>26.479600000000005</v>
      </c>
      <c r="I930">
        <v>26.282199999999989</v>
      </c>
      <c r="J930">
        <v>26.0274</v>
      </c>
      <c r="K930">
        <v>25.839400000000012</v>
      </c>
      <c r="L930">
        <v>25.784800000000018</v>
      </c>
      <c r="M930">
        <v>25.392600000000016</v>
      </c>
    </row>
    <row r="931" spans="1:13" x14ac:dyDescent="0.3">
      <c r="A931">
        <v>1858</v>
      </c>
      <c r="B931">
        <v>164.37639999999999</v>
      </c>
      <c r="C931">
        <v>40.276400000000024</v>
      </c>
      <c r="D931">
        <v>27.231800000000021</v>
      </c>
      <c r="E931">
        <v>26.463000000000022</v>
      </c>
      <c r="F931">
        <v>26.443399999999997</v>
      </c>
      <c r="G931">
        <v>26.617799999999988</v>
      </c>
      <c r="H931">
        <v>26.471600000000024</v>
      </c>
      <c r="I931">
        <v>26.273599999999988</v>
      </c>
      <c r="J931">
        <v>26.02879999999999</v>
      </c>
      <c r="K931">
        <v>25.836799999999982</v>
      </c>
      <c r="L931">
        <v>25.785199999999975</v>
      </c>
      <c r="M931">
        <v>25.381399999999985</v>
      </c>
    </row>
    <row r="932" spans="1:13" x14ac:dyDescent="0.3">
      <c r="A932">
        <v>1860</v>
      </c>
      <c r="B932">
        <v>165.26780000000002</v>
      </c>
      <c r="C932">
        <v>40.454200000000014</v>
      </c>
      <c r="D932">
        <v>27.242599999999982</v>
      </c>
      <c r="E932">
        <v>26.450400000000002</v>
      </c>
      <c r="F932">
        <v>26.44459999999998</v>
      </c>
      <c r="G932">
        <v>26.607799999999997</v>
      </c>
      <c r="H932">
        <v>26.461400000000026</v>
      </c>
      <c r="I932">
        <v>26.266200000000026</v>
      </c>
      <c r="J932">
        <v>26.023199999999974</v>
      </c>
      <c r="K932">
        <v>25.829999999999984</v>
      </c>
      <c r="L932">
        <v>25.785599999999988</v>
      </c>
      <c r="M932">
        <v>25.383600000000001</v>
      </c>
    </row>
    <row r="933" spans="1:13" x14ac:dyDescent="0.3">
      <c r="A933">
        <v>1862</v>
      </c>
      <c r="B933">
        <v>166.15699999999998</v>
      </c>
      <c r="C933">
        <v>40.661600000000021</v>
      </c>
      <c r="D933">
        <v>27.238800000000026</v>
      </c>
      <c r="E933">
        <v>26.446799999999996</v>
      </c>
      <c r="F933">
        <v>26.4298</v>
      </c>
      <c r="G933">
        <v>26.604800000000012</v>
      </c>
      <c r="H933">
        <v>26.446399999999983</v>
      </c>
      <c r="I933">
        <v>26.263800000000003</v>
      </c>
      <c r="J933">
        <v>26.020600000000002</v>
      </c>
      <c r="K933">
        <v>25.836000000000013</v>
      </c>
      <c r="L933">
        <v>25.77940000000001</v>
      </c>
      <c r="M933">
        <v>25.376199999999983</v>
      </c>
    </row>
    <row r="934" spans="1:13" x14ac:dyDescent="0.3">
      <c r="A934">
        <v>1864</v>
      </c>
      <c r="B934">
        <v>167.041</v>
      </c>
      <c r="C934">
        <v>40.858799999999974</v>
      </c>
      <c r="D934">
        <v>27.263599999999997</v>
      </c>
      <c r="E934">
        <v>26.447400000000016</v>
      </c>
      <c r="F934">
        <v>26.424399999999991</v>
      </c>
      <c r="G934">
        <v>26.594600000000014</v>
      </c>
      <c r="H934">
        <v>26.462800000000016</v>
      </c>
      <c r="I934">
        <v>26.261599999999987</v>
      </c>
      <c r="J934">
        <v>26.011199999999974</v>
      </c>
      <c r="K934">
        <v>25.829999999999984</v>
      </c>
      <c r="L934">
        <v>25.785399999999981</v>
      </c>
      <c r="M934">
        <v>25.373400000000004</v>
      </c>
    </row>
    <row r="935" spans="1:13" x14ac:dyDescent="0.3">
      <c r="A935">
        <v>1866</v>
      </c>
      <c r="B935">
        <v>167.94619999999998</v>
      </c>
      <c r="C935">
        <v>41.06880000000001</v>
      </c>
      <c r="D935">
        <v>27.271599999999978</v>
      </c>
      <c r="E935">
        <v>26.434000000000026</v>
      </c>
      <c r="F935">
        <v>26.419199999999989</v>
      </c>
      <c r="G935">
        <v>26.586400000000026</v>
      </c>
      <c r="H935">
        <v>26.458399999999983</v>
      </c>
      <c r="I935">
        <v>26.252599999999973</v>
      </c>
      <c r="J935">
        <v>26.010400000000004</v>
      </c>
      <c r="K935">
        <v>25.822999999999979</v>
      </c>
      <c r="L935">
        <v>25.780599999999993</v>
      </c>
      <c r="M935">
        <v>25.372200000000021</v>
      </c>
    </row>
    <row r="936" spans="1:13" x14ac:dyDescent="0.3">
      <c r="A936">
        <v>1868</v>
      </c>
      <c r="B936">
        <v>168.82139999999998</v>
      </c>
      <c r="C936">
        <v>41.265199999999993</v>
      </c>
      <c r="D936">
        <v>27.282800000000009</v>
      </c>
      <c r="E936">
        <v>26.430600000000027</v>
      </c>
      <c r="F936">
        <v>26.412399999999991</v>
      </c>
      <c r="G936">
        <v>26.586400000000026</v>
      </c>
      <c r="H936">
        <v>26.447200000000009</v>
      </c>
      <c r="I936">
        <v>26.250999999999976</v>
      </c>
      <c r="J936">
        <v>26.006799999999998</v>
      </c>
      <c r="K936">
        <v>25.814999999999998</v>
      </c>
      <c r="L936">
        <v>25.76600000000002</v>
      </c>
      <c r="M936">
        <v>25.366399999999999</v>
      </c>
    </row>
    <row r="937" spans="1:13" x14ac:dyDescent="0.3">
      <c r="A937">
        <v>1870</v>
      </c>
      <c r="B937">
        <v>169.72019999999998</v>
      </c>
      <c r="C937">
        <v>41.461200000000019</v>
      </c>
      <c r="D937">
        <v>27.302000000000021</v>
      </c>
      <c r="E937">
        <v>26.435200000000009</v>
      </c>
      <c r="F937">
        <v>26.404800000000023</v>
      </c>
      <c r="G937">
        <v>26.577400000000011</v>
      </c>
      <c r="H937">
        <v>26.441399999999987</v>
      </c>
      <c r="I937">
        <v>26.246199999999988</v>
      </c>
      <c r="J937">
        <v>25.999599999999987</v>
      </c>
      <c r="K937">
        <v>25.812999999999988</v>
      </c>
      <c r="L937">
        <v>25.765800000000013</v>
      </c>
      <c r="M937">
        <v>25.369599999999991</v>
      </c>
    </row>
    <row r="938" spans="1:13" x14ac:dyDescent="0.3">
      <c r="A938">
        <v>1872</v>
      </c>
      <c r="B938">
        <v>170.61059999999998</v>
      </c>
      <c r="C938">
        <v>41.670000000000016</v>
      </c>
      <c r="D938">
        <v>27.307999999999993</v>
      </c>
      <c r="E938">
        <v>26.425599999999974</v>
      </c>
      <c r="F938">
        <v>26.400599999999997</v>
      </c>
      <c r="G938">
        <v>26.574599999999975</v>
      </c>
      <c r="H938">
        <v>26.456799999999987</v>
      </c>
      <c r="I938">
        <v>26.245600000000024</v>
      </c>
      <c r="J938">
        <v>25.997599999999977</v>
      </c>
      <c r="K938">
        <v>25.815600000000018</v>
      </c>
      <c r="L938">
        <v>25.766200000000026</v>
      </c>
      <c r="M938">
        <v>25.369599999999991</v>
      </c>
    </row>
    <row r="939" spans="1:13" x14ac:dyDescent="0.3">
      <c r="A939">
        <v>1874</v>
      </c>
      <c r="B939">
        <v>171.49040000000002</v>
      </c>
      <c r="C939">
        <v>41.88979999999998</v>
      </c>
      <c r="D939">
        <v>27.32080000000002</v>
      </c>
      <c r="E939">
        <v>26.423600000000022</v>
      </c>
      <c r="F939">
        <v>26.398799999999994</v>
      </c>
      <c r="G939">
        <v>26.567000000000007</v>
      </c>
      <c r="H939">
        <v>26.440600000000018</v>
      </c>
      <c r="I939">
        <v>26.248199999999997</v>
      </c>
      <c r="J939">
        <v>25.994000000000028</v>
      </c>
      <c r="K939">
        <v>25.811399999999992</v>
      </c>
      <c r="L939">
        <v>25.772800000000018</v>
      </c>
      <c r="M939">
        <v>25.369000000000028</v>
      </c>
    </row>
    <row r="940" spans="1:13" x14ac:dyDescent="0.3">
      <c r="A940">
        <v>1876</v>
      </c>
      <c r="B940">
        <v>172.3836</v>
      </c>
      <c r="C940">
        <v>42.091400000000021</v>
      </c>
      <c r="D940">
        <v>27.341000000000008</v>
      </c>
      <c r="E940">
        <v>26.432799999999986</v>
      </c>
      <c r="F940">
        <v>26.399200000000008</v>
      </c>
      <c r="G940">
        <v>26.567600000000027</v>
      </c>
      <c r="H940">
        <v>26.439000000000021</v>
      </c>
      <c r="I940">
        <v>26.241800000000012</v>
      </c>
      <c r="J940">
        <v>25.990200000000016</v>
      </c>
      <c r="K940">
        <v>25.817000000000007</v>
      </c>
      <c r="L940">
        <v>25.766200000000026</v>
      </c>
      <c r="M940">
        <v>25.374000000000024</v>
      </c>
    </row>
    <row r="941" spans="1:13" x14ac:dyDescent="0.3">
      <c r="A941">
        <v>1878</v>
      </c>
      <c r="B941">
        <v>173.27440000000001</v>
      </c>
      <c r="C941">
        <v>42.309399999999982</v>
      </c>
      <c r="D941">
        <v>27.347800000000007</v>
      </c>
      <c r="E941">
        <v>26.427599999999984</v>
      </c>
      <c r="F941">
        <v>26.392999999999972</v>
      </c>
      <c r="G941">
        <v>26.573599999999999</v>
      </c>
      <c r="H941">
        <v>26.433800000000019</v>
      </c>
      <c r="I941">
        <v>26.238800000000026</v>
      </c>
      <c r="J941">
        <v>25.980200000000025</v>
      </c>
      <c r="K941">
        <v>25.80619999999999</v>
      </c>
      <c r="L941">
        <v>25.771200000000022</v>
      </c>
      <c r="M941">
        <v>25.368400000000008</v>
      </c>
    </row>
    <row r="942" spans="1:13" x14ac:dyDescent="0.3">
      <c r="A942">
        <v>1880</v>
      </c>
      <c r="B942">
        <v>174.17860000000002</v>
      </c>
      <c r="C942">
        <v>42.52879999999999</v>
      </c>
      <c r="D942">
        <v>27.373199999999997</v>
      </c>
      <c r="E942">
        <v>26.423400000000015</v>
      </c>
      <c r="F942">
        <v>26.387400000000014</v>
      </c>
      <c r="G942">
        <v>26.572600000000023</v>
      </c>
      <c r="H942">
        <v>26.428800000000024</v>
      </c>
      <c r="I942">
        <v>26.240999999999985</v>
      </c>
      <c r="J942">
        <v>25.991199999999992</v>
      </c>
      <c r="K942">
        <v>25.812400000000025</v>
      </c>
      <c r="L942">
        <v>25.756599999999992</v>
      </c>
      <c r="M942">
        <v>25.362199999999973</v>
      </c>
    </row>
    <row r="943" spans="1:13" x14ac:dyDescent="0.3">
      <c r="A943">
        <v>1882</v>
      </c>
      <c r="B943">
        <v>175.06939999999997</v>
      </c>
      <c r="C943">
        <v>42.749799999999993</v>
      </c>
      <c r="D943">
        <v>27.391599999999983</v>
      </c>
      <c r="E943">
        <v>26.411600000000021</v>
      </c>
      <c r="F943">
        <v>26.3904</v>
      </c>
      <c r="G943">
        <v>26.564599999999984</v>
      </c>
      <c r="H943">
        <v>26.439399999999978</v>
      </c>
      <c r="I943">
        <v>26.240400000000022</v>
      </c>
      <c r="J943">
        <v>25.983200000000011</v>
      </c>
      <c r="K943">
        <v>25.816199999999981</v>
      </c>
      <c r="L943">
        <v>25.765199999999993</v>
      </c>
      <c r="M943">
        <v>25.366600000000005</v>
      </c>
    </row>
    <row r="944" spans="1:13" x14ac:dyDescent="0.3">
      <c r="A944">
        <v>1884</v>
      </c>
      <c r="B944">
        <v>175.96140000000003</v>
      </c>
      <c r="C944">
        <v>42.961599999999976</v>
      </c>
      <c r="D944">
        <v>27.406600000000026</v>
      </c>
      <c r="E944">
        <v>26.427399999999977</v>
      </c>
      <c r="F944">
        <v>26.384000000000015</v>
      </c>
      <c r="G944">
        <v>26.559599999999989</v>
      </c>
      <c r="H944">
        <v>26.436399999999992</v>
      </c>
      <c r="I944">
        <v>26.227199999999982</v>
      </c>
      <c r="J944">
        <v>25.98739999999998</v>
      </c>
      <c r="K944">
        <v>25.815600000000018</v>
      </c>
      <c r="L944">
        <v>25.76479999999998</v>
      </c>
      <c r="M944">
        <v>25.365200000000016</v>
      </c>
    </row>
    <row r="945" spans="1:13" x14ac:dyDescent="0.3">
      <c r="A945">
        <v>1886</v>
      </c>
      <c r="B945">
        <v>176.85059999999999</v>
      </c>
      <c r="C945">
        <v>43.184199999999976</v>
      </c>
      <c r="D945">
        <v>27.414400000000001</v>
      </c>
      <c r="E945">
        <v>26.4178</v>
      </c>
      <c r="F945">
        <v>26.371199999999988</v>
      </c>
      <c r="G945">
        <v>26.549399999999991</v>
      </c>
      <c r="H945">
        <v>26.427000000000021</v>
      </c>
      <c r="I945">
        <v>26.231800000000021</v>
      </c>
      <c r="J945">
        <v>25.97399999999999</v>
      </c>
      <c r="K945">
        <v>25.800000000000011</v>
      </c>
      <c r="L945">
        <v>25.752400000000023</v>
      </c>
      <c r="M945">
        <v>25.353400000000022</v>
      </c>
    </row>
    <row r="946" spans="1:13" x14ac:dyDescent="0.3">
      <c r="A946">
        <v>1888</v>
      </c>
      <c r="B946">
        <v>177.73079999999999</v>
      </c>
      <c r="C946">
        <v>43.406200000000013</v>
      </c>
      <c r="D946">
        <v>27.445600000000013</v>
      </c>
      <c r="E946">
        <v>26.418999999999983</v>
      </c>
      <c r="F946">
        <v>26.369000000000028</v>
      </c>
      <c r="G946">
        <v>26.558800000000019</v>
      </c>
      <c r="H946">
        <v>26.425999999999988</v>
      </c>
      <c r="I946">
        <v>26.220399999999984</v>
      </c>
      <c r="J946">
        <v>25.978200000000015</v>
      </c>
      <c r="K946">
        <v>25.801800000000014</v>
      </c>
      <c r="L946">
        <v>25.759799999999984</v>
      </c>
      <c r="M946">
        <v>25.356400000000008</v>
      </c>
    </row>
    <row r="947" spans="1:13" x14ac:dyDescent="0.3">
      <c r="A947">
        <v>1890</v>
      </c>
      <c r="B947">
        <v>178.63920000000002</v>
      </c>
      <c r="C947">
        <v>43.622000000000014</v>
      </c>
      <c r="D947">
        <v>27.458799999999997</v>
      </c>
      <c r="E947">
        <v>26.421400000000006</v>
      </c>
      <c r="F947">
        <v>26.373400000000004</v>
      </c>
      <c r="G947">
        <v>26.552799999999991</v>
      </c>
      <c r="H947">
        <v>26.425400000000025</v>
      </c>
      <c r="I947">
        <v>26.231600000000014</v>
      </c>
      <c r="J947">
        <v>25.981400000000008</v>
      </c>
      <c r="K947">
        <v>25.80540000000002</v>
      </c>
      <c r="L947">
        <v>25.750400000000013</v>
      </c>
      <c r="M947">
        <v>25.362199999999973</v>
      </c>
    </row>
    <row r="948" spans="1:13" x14ac:dyDescent="0.3">
      <c r="A948">
        <v>1892</v>
      </c>
      <c r="B948">
        <v>179.51799999999997</v>
      </c>
      <c r="C948">
        <v>43.850399999999979</v>
      </c>
      <c r="D948">
        <v>27.471600000000024</v>
      </c>
      <c r="E948">
        <v>26.412399999999991</v>
      </c>
      <c r="F948">
        <v>26.369599999999991</v>
      </c>
      <c r="G948">
        <v>26.542599999999993</v>
      </c>
      <c r="H948">
        <v>26.423800000000028</v>
      </c>
      <c r="I948">
        <v>26.230399999999975</v>
      </c>
      <c r="J948">
        <v>25.975799999999992</v>
      </c>
      <c r="K948">
        <v>25.798800000000028</v>
      </c>
      <c r="L948">
        <v>25.759000000000015</v>
      </c>
      <c r="M948">
        <v>25.355799999999988</v>
      </c>
    </row>
    <row r="949" spans="1:13" x14ac:dyDescent="0.3">
      <c r="A949">
        <v>1894</v>
      </c>
      <c r="B949">
        <v>180.41039999999998</v>
      </c>
      <c r="C949">
        <v>44.083199999999977</v>
      </c>
      <c r="D949">
        <v>27.478400000000022</v>
      </c>
      <c r="E949">
        <v>26.411999999999978</v>
      </c>
      <c r="F949">
        <v>26.365999999999985</v>
      </c>
      <c r="G949">
        <v>26.549800000000005</v>
      </c>
      <c r="H949">
        <v>26.422199999999975</v>
      </c>
      <c r="I949">
        <v>26.240400000000022</v>
      </c>
      <c r="J949">
        <v>25.973799999999983</v>
      </c>
      <c r="K949">
        <v>25.794800000000009</v>
      </c>
      <c r="L949">
        <v>25.744399999999985</v>
      </c>
      <c r="M949">
        <v>25.355399999999975</v>
      </c>
    </row>
    <row r="950" spans="1:13" x14ac:dyDescent="0.3">
      <c r="A950">
        <v>1896</v>
      </c>
      <c r="B950">
        <v>181.3066</v>
      </c>
      <c r="C950">
        <v>44.298999999999978</v>
      </c>
      <c r="D950">
        <v>27.509000000000015</v>
      </c>
      <c r="E950">
        <v>26.420799999999986</v>
      </c>
      <c r="F950">
        <v>26.373400000000004</v>
      </c>
      <c r="G950">
        <v>26.545200000000023</v>
      </c>
      <c r="H950">
        <v>26.415599999999984</v>
      </c>
      <c r="I950">
        <v>26.218599999999981</v>
      </c>
      <c r="J950">
        <v>25.977199999999982</v>
      </c>
      <c r="K950">
        <v>25.794800000000009</v>
      </c>
      <c r="L950">
        <v>25.75139999999999</v>
      </c>
      <c r="M950">
        <v>25.350199999999973</v>
      </c>
    </row>
    <row r="951" spans="1:13" x14ac:dyDescent="0.3">
      <c r="A951">
        <v>1898</v>
      </c>
      <c r="B951">
        <v>182.18700000000001</v>
      </c>
      <c r="C951">
        <v>44.539400000000001</v>
      </c>
      <c r="D951">
        <v>27.525199999999984</v>
      </c>
      <c r="E951">
        <v>26.413599999999974</v>
      </c>
      <c r="F951">
        <v>26.362599999999986</v>
      </c>
      <c r="G951">
        <v>26.540599999999984</v>
      </c>
      <c r="H951">
        <v>26.421800000000019</v>
      </c>
      <c r="I951">
        <v>26.234199999999987</v>
      </c>
      <c r="J951">
        <v>25.964600000000019</v>
      </c>
      <c r="K951">
        <v>25.788200000000018</v>
      </c>
      <c r="L951">
        <v>25.740799999999979</v>
      </c>
      <c r="M951">
        <v>25.348599999999976</v>
      </c>
    </row>
    <row r="952" spans="1:13" x14ac:dyDescent="0.3">
      <c r="A952">
        <v>1900</v>
      </c>
      <c r="B952">
        <v>183.0754</v>
      </c>
      <c r="C952">
        <v>44.775800000000004</v>
      </c>
      <c r="D952">
        <v>27.552000000000021</v>
      </c>
      <c r="E952">
        <v>26.414199999999994</v>
      </c>
      <c r="F952">
        <v>26.363400000000013</v>
      </c>
      <c r="G952">
        <v>26.538999999999987</v>
      </c>
      <c r="H952">
        <v>26.420399999999972</v>
      </c>
      <c r="I952">
        <v>26.221600000000024</v>
      </c>
      <c r="J952">
        <v>25.965199999999982</v>
      </c>
      <c r="K952">
        <v>25.796400000000006</v>
      </c>
      <c r="L952">
        <v>25.747200000000021</v>
      </c>
      <c r="M952">
        <v>25.343599999999981</v>
      </c>
    </row>
    <row r="953" spans="1:13" x14ac:dyDescent="0.3">
      <c r="A953">
        <v>1902</v>
      </c>
      <c r="B953">
        <v>183.96980000000002</v>
      </c>
      <c r="C953">
        <v>44.999199999999973</v>
      </c>
      <c r="D953">
        <v>27.565999999999974</v>
      </c>
      <c r="E953">
        <v>26.405599999999993</v>
      </c>
      <c r="F953">
        <v>26.371600000000001</v>
      </c>
      <c r="G953">
        <v>26.532800000000009</v>
      </c>
      <c r="H953">
        <v>26.418000000000006</v>
      </c>
      <c r="I953">
        <v>26.226600000000019</v>
      </c>
      <c r="J953">
        <v>25.966799999999978</v>
      </c>
      <c r="K953">
        <v>25.789600000000007</v>
      </c>
      <c r="L953">
        <v>25.762</v>
      </c>
      <c r="M953">
        <v>25.337199999999996</v>
      </c>
    </row>
    <row r="954" spans="1:13" x14ac:dyDescent="0.3">
      <c r="A954">
        <v>1904</v>
      </c>
      <c r="B954">
        <v>184.8614</v>
      </c>
      <c r="C954">
        <v>45.238200000000006</v>
      </c>
      <c r="D954">
        <v>27.581399999999974</v>
      </c>
      <c r="E954">
        <v>26.413000000000011</v>
      </c>
      <c r="F954">
        <v>26.358799999999974</v>
      </c>
      <c r="G954">
        <v>26.541200000000003</v>
      </c>
      <c r="H954">
        <v>26.423400000000015</v>
      </c>
      <c r="I954">
        <v>26.231400000000008</v>
      </c>
      <c r="J954">
        <v>25.966200000000015</v>
      </c>
      <c r="K954">
        <v>25.794600000000003</v>
      </c>
      <c r="L954">
        <v>25.738400000000013</v>
      </c>
      <c r="M954">
        <v>25.345799999999997</v>
      </c>
    </row>
    <row r="955" spans="1:13" x14ac:dyDescent="0.3">
      <c r="A955">
        <v>1906</v>
      </c>
      <c r="B955">
        <v>185.74860000000001</v>
      </c>
      <c r="C955">
        <v>45.474800000000016</v>
      </c>
      <c r="D955">
        <v>27.611400000000003</v>
      </c>
      <c r="E955">
        <v>26.406000000000006</v>
      </c>
      <c r="F955">
        <v>26.363</v>
      </c>
      <c r="G955">
        <v>26.529999999999973</v>
      </c>
      <c r="H955">
        <v>26.410399999999981</v>
      </c>
      <c r="I955">
        <v>26.210199999999986</v>
      </c>
      <c r="J955">
        <v>25.962400000000002</v>
      </c>
      <c r="K955">
        <v>25.793799999999976</v>
      </c>
      <c r="L955">
        <v>25.739800000000002</v>
      </c>
      <c r="M955">
        <v>25.339600000000019</v>
      </c>
    </row>
    <row r="956" spans="1:13" x14ac:dyDescent="0.3">
      <c r="A956">
        <v>1908</v>
      </c>
      <c r="B956">
        <v>186.63580000000002</v>
      </c>
      <c r="C956">
        <v>45.708000000000027</v>
      </c>
      <c r="D956">
        <v>27.627200000000016</v>
      </c>
      <c r="E956">
        <v>26.409400000000005</v>
      </c>
      <c r="F956">
        <v>26.360599999999977</v>
      </c>
      <c r="G956">
        <v>26.523799999999994</v>
      </c>
      <c r="H956">
        <v>26.4178</v>
      </c>
      <c r="I956">
        <v>26.22199999999998</v>
      </c>
      <c r="J956">
        <v>25.952999999999975</v>
      </c>
      <c r="K956">
        <v>25.79000000000002</v>
      </c>
      <c r="L956">
        <v>25.736199999999997</v>
      </c>
      <c r="M956">
        <v>25.334799999999973</v>
      </c>
    </row>
    <row r="957" spans="1:13" x14ac:dyDescent="0.3">
      <c r="A957">
        <v>1910</v>
      </c>
      <c r="B957">
        <v>187.51799999999997</v>
      </c>
      <c r="C957">
        <v>45.954999999999984</v>
      </c>
      <c r="D957">
        <v>27.649200000000008</v>
      </c>
      <c r="E957">
        <v>26.411200000000008</v>
      </c>
      <c r="F957">
        <v>26.362199999999973</v>
      </c>
      <c r="G957">
        <v>26.525800000000004</v>
      </c>
      <c r="H957">
        <v>26.410199999999975</v>
      </c>
      <c r="I957">
        <v>26.223799999999983</v>
      </c>
      <c r="J957">
        <v>25.963799999999992</v>
      </c>
      <c r="K957">
        <v>25.796400000000006</v>
      </c>
      <c r="L957">
        <v>25.736199999999997</v>
      </c>
      <c r="M957">
        <v>25.341200000000015</v>
      </c>
    </row>
    <row r="958" spans="1:13" x14ac:dyDescent="0.3">
      <c r="A958">
        <v>1912</v>
      </c>
      <c r="B958">
        <v>188.40980000000002</v>
      </c>
      <c r="C958">
        <v>46.197400000000016</v>
      </c>
      <c r="D958">
        <v>27.670399999999972</v>
      </c>
      <c r="E958">
        <v>26.408599999999979</v>
      </c>
      <c r="F958">
        <v>26.350599999999986</v>
      </c>
      <c r="G958">
        <v>26.52600000000001</v>
      </c>
      <c r="H958">
        <v>26.410599999999988</v>
      </c>
      <c r="I958">
        <v>26.219800000000021</v>
      </c>
      <c r="J958">
        <v>25.957600000000014</v>
      </c>
      <c r="K958">
        <v>25.787599999999998</v>
      </c>
      <c r="L958">
        <v>25.739800000000002</v>
      </c>
      <c r="M958">
        <v>25.331200000000024</v>
      </c>
    </row>
    <row r="959" spans="1:13" x14ac:dyDescent="0.3">
      <c r="A959">
        <v>1914</v>
      </c>
      <c r="B959">
        <v>189.28440000000001</v>
      </c>
      <c r="C959">
        <v>46.442400000000021</v>
      </c>
      <c r="D959">
        <v>27.688199999999995</v>
      </c>
      <c r="E959">
        <v>26.408999999999992</v>
      </c>
      <c r="F959">
        <v>26.348799999999983</v>
      </c>
      <c r="G959">
        <v>26.528200000000027</v>
      </c>
      <c r="H959">
        <v>26.410799999999995</v>
      </c>
      <c r="I959">
        <v>26.210199999999986</v>
      </c>
      <c r="J959">
        <v>25.960800000000006</v>
      </c>
      <c r="K959">
        <v>25.784600000000012</v>
      </c>
      <c r="L959">
        <v>25.734800000000007</v>
      </c>
      <c r="M959">
        <v>25.335800000000006</v>
      </c>
    </row>
    <row r="960" spans="1:13" x14ac:dyDescent="0.3">
      <c r="A960">
        <v>1916</v>
      </c>
      <c r="B960">
        <v>190.17579999999998</v>
      </c>
      <c r="C960">
        <v>46.686199999999985</v>
      </c>
      <c r="D960">
        <v>27.710199999999986</v>
      </c>
      <c r="E960">
        <v>26.406999999999982</v>
      </c>
      <c r="F960">
        <v>26.344800000000021</v>
      </c>
      <c r="G960">
        <v>26.519000000000005</v>
      </c>
      <c r="H960">
        <v>26.408999999999992</v>
      </c>
      <c r="I960">
        <v>26.212199999999996</v>
      </c>
      <c r="J960">
        <v>25.964200000000005</v>
      </c>
      <c r="K960">
        <v>25.780599999999993</v>
      </c>
      <c r="L960">
        <v>25.728400000000022</v>
      </c>
      <c r="M960">
        <v>25.331399999999974</v>
      </c>
    </row>
    <row r="961" spans="1:13" x14ac:dyDescent="0.3">
      <c r="A961">
        <v>1918</v>
      </c>
      <c r="B961">
        <v>191.05799999999999</v>
      </c>
      <c r="C961">
        <v>46.932000000000016</v>
      </c>
      <c r="D961">
        <v>27.730999999999995</v>
      </c>
      <c r="E961">
        <v>26.41579999999999</v>
      </c>
      <c r="F961">
        <v>26.345199999999977</v>
      </c>
      <c r="G961">
        <v>26.523000000000025</v>
      </c>
      <c r="H961">
        <v>26.407399999999996</v>
      </c>
      <c r="I961">
        <v>26.216999999999985</v>
      </c>
      <c r="J961">
        <v>25.955600000000004</v>
      </c>
      <c r="K961">
        <v>25.77800000000002</v>
      </c>
      <c r="L961">
        <v>25.725399999999979</v>
      </c>
      <c r="M961">
        <v>25.330399999999997</v>
      </c>
    </row>
    <row r="962" spans="1:13" x14ac:dyDescent="0.3">
      <c r="A962">
        <v>1920</v>
      </c>
      <c r="B962">
        <v>191.94880000000001</v>
      </c>
      <c r="C962">
        <v>47.175799999999981</v>
      </c>
      <c r="D962">
        <v>27.754399999999976</v>
      </c>
      <c r="E962">
        <v>26.403399999999976</v>
      </c>
      <c r="F962">
        <v>26.345199999999977</v>
      </c>
      <c r="G962">
        <v>26.512200000000007</v>
      </c>
      <c r="H962">
        <v>26.403399999999976</v>
      </c>
      <c r="I962">
        <v>26.216799999999978</v>
      </c>
      <c r="J962">
        <v>25.950400000000002</v>
      </c>
      <c r="K962">
        <v>25.773599999999988</v>
      </c>
      <c r="L962">
        <v>25.723599999999976</v>
      </c>
      <c r="M962">
        <v>25.327200000000005</v>
      </c>
    </row>
    <row r="963" spans="1:13" x14ac:dyDescent="0.3">
      <c r="A963">
        <v>1922</v>
      </c>
      <c r="B963">
        <v>192.82639999999998</v>
      </c>
      <c r="C963">
        <v>47.442400000000021</v>
      </c>
      <c r="D963">
        <v>27.779999999999973</v>
      </c>
      <c r="E963">
        <v>26.40379999999999</v>
      </c>
      <c r="F963">
        <v>26.342399999999998</v>
      </c>
      <c r="G963">
        <v>26.51400000000001</v>
      </c>
      <c r="H963">
        <v>26.408200000000022</v>
      </c>
      <c r="I963">
        <v>26.210800000000006</v>
      </c>
      <c r="J963">
        <v>25.953399999999988</v>
      </c>
      <c r="K963">
        <v>25.77940000000001</v>
      </c>
      <c r="L963">
        <v>25.716999999999985</v>
      </c>
      <c r="M963">
        <v>25.330800000000011</v>
      </c>
    </row>
    <row r="964" spans="1:13" x14ac:dyDescent="0.3">
      <c r="A964">
        <v>1924</v>
      </c>
      <c r="B964">
        <v>193.71039999999999</v>
      </c>
      <c r="C964">
        <v>47.686800000000005</v>
      </c>
      <c r="D964">
        <v>27.795599999999979</v>
      </c>
      <c r="E964">
        <v>26.412199999999984</v>
      </c>
      <c r="F964">
        <v>26.349600000000009</v>
      </c>
      <c r="G964">
        <v>26.516399999999976</v>
      </c>
      <c r="H964">
        <v>26.406200000000013</v>
      </c>
      <c r="I964">
        <v>26.212800000000016</v>
      </c>
      <c r="J964">
        <v>25.950800000000015</v>
      </c>
      <c r="K964">
        <v>25.776400000000024</v>
      </c>
      <c r="L964">
        <v>25.732000000000028</v>
      </c>
      <c r="M964">
        <v>25.335800000000006</v>
      </c>
    </row>
    <row r="965" spans="1:13" x14ac:dyDescent="0.3">
      <c r="A965">
        <v>1926</v>
      </c>
      <c r="B965">
        <v>194.59019999999998</v>
      </c>
      <c r="C965">
        <v>47.937999999999988</v>
      </c>
      <c r="D965">
        <v>27.83159999999998</v>
      </c>
      <c r="E965">
        <v>26.416200000000003</v>
      </c>
      <c r="F965">
        <v>26.338799999999992</v>
      </c>
      <c r="G965">
        <v>26.514400000000023</v>
      </c>
      <c r="H965">
        <v>26.408000000000015</v>
      </c>
      <c r="I965">
        <v>26.210199999999986</v>
      </c>
      <c r="J965">
        <v>25.949200000000019</v>
      </c>
      <c r="K965">
        <v>25.780599999999993</v>
      </c>
      <c r="L965">
        <v>25.718399999999974</v>
      </c>
      <c r="M965">
        <v>25.327800000000025</v>
      </c>
    </row>
    <row r="966" spans="1:13" x14ac:dyDescent="0.3">
      <c r="A966">
        <v>1928</v>
      </c>
      <c r="B966">
        <v>195.47519999999997</v>
      </c>
      <c r="C966">
        <v>48.205399999999997</v>
      </c>
      <c r="D966">
        <v>27.845000000000027</v>
      </c>
      <c r="E966">
        <v>26.411200000000008</v>
      </c>
      <c r="F966">
        <v>26.340399999999988</v>
      </c>
      <c r="G966">
        <v>26.509799999999984</v>
      </c>
      <c r="H966">
        <v>26.404600000000016</v>
      </c>
      <c r="I966">
        <v>26.205800000000011</v>
      </c>
      <c r="J966">
        <v>25.948800000000006</v>
      </c>
      <c r="K966">
        <v>25.774600000000021</v>
      </c>
      <c r="L966">
        <v>25.719400000000007</v>
      </c>
      <c r="M966">
        <v>25.336400000000026</v>
      </c>
    </row>
    <row r="967" spans="1:13" x14ac:dyDescent="0.3">
      <c r="A967">
        <v>1930</v>
      </c>
      <c r="B967">
        <v>196.35559999999998</v>
      </c>
      <c r="C967">
        <v>48.45999999999998</v>
      </c>
      <c r="D967">
        <v>27.876800000000003</v>
      </c>
      <c r="E967">
        <v>26.413000000000011</v>
      </c>
      <c r="F967">
        <v>26.339200000000005</v>
      </c>
      <c r="G967">
        <v>26.509400000000028</v>
      </c>
      <c r="H967">
        <v>26.411400000000015</v>
      </c>
      <c r="I967">
        <v>26.209000000000003</v>
      </c>
      <c r="J967">
        <v>25.951199999999972</v>
      </c>
      <c r="K967">
        <v>25.781400000000019</v>
      </c>
      <c r="L967">
        <v>25.713999999999999</v>
      </c>
      <c r="M967">
        <v>25.332600000000014</v>
      </c>
    </row>
    <row r="968" spans="1:13" x14ac:dyDescent="0.3">
      <c r="A968">
        <v>1932</v>
      </c>
      <c r="B968">
        <v>197.2312</v>
      </c>
      <c r="C968">
        <v>48.7226</v>
      </c>
      <c r="D968">
        <v>27.897600000000011</v>
      </c>
      <c r="E968">
        <v>26.411200000000008</v>
      </c>
      <c r="F968">
        <v>26.330199999999991</v>
      </c>
      <c r="G968">
        <v>26.506799999999998</v>
      </c>
      <c r="H968">
        <v>26.397199999999998</v>
      </c>
      <c r="I968">
        <v>26.197200000000009</v>
      </c>
      <c r="J968">
        <v>25.954200000000014</v>
      </c>
      <c r="K968">
        <v>25.770600000000002</v>
      </c>
      <c r="L968">
        <v>25.72199999999998</v>
      </c>
      <c r="M968">
        <v>25.325199999999995</v>
      </c>
    </row>
    <row r="969" spans="1:13" x14ac:dyDescent="0.3">
      <c r="A969">
        <v>1934</v>
      </c>
      <c r="B969">
        <v>198.11219999999997</v>
      </c>
      <c r="C969">
        <v>48.988600000000019</v>
      </c>
      <c r="D969">
        <v>27.922199999999975</v>
      </c>
      <c r="E969">
        <v>26.410599999999988</v>
      </c>
      <c r="F969">
        <v>26.325199999999995</v>
      </c>
      <c r="G969">
        <v>26.504000000000019</v>
      </c>
      <c r="H969">
        <v>26.398000000000025</v>
      </c>
      <c r="I969">
        <v>26.205199999999991</v>
      </c>
      <c r="J969">
        <v>25.954400000000021</v>
      </c>
      <c r="K969">
        <v>25.769000000000005</v>
      </c>
      <c r="L969">
        <v>25.723799999999983</v>
      </c>
      <c r="M969">
        <v>25.323599999999999</v>
      </c>
    </row>
    <row r="970" spans="1:13" x14ac:dyDescent="0.3">
      <c r="A970">
        <v>1936</v>
      </c>
      <c r="B970">
        <v>198.98039999999997</v>
      </c>
      <c r="C970">
        <v>49.23399999999998</v>
      </c>
      <c r="D970">
        <v>27.951000000000022</v>
      </c>
      <c r="E970">
        <v>26.403599999999983</v>
      </c>
      <c r="F970">
        <v>26.331999999999994</v>
      </c>
      <c r="G970">
        <v>26.508800000000008</v>
      </c>
      <c r="H970">
        <v>26.402199999999993</v>
      </c>
      <c r="I970">
        <v>26.210399999999993</v>
      </c>
      <c r="J970">
        <v>25.954000000000008</v>
      </c>
      <c r="K970">
        <v>25.765199999999993</v>
      </c>
      <c r="L970">
        <v>25.718599999999981</v>
      </c>
      <c r="M970">
        <v>25.322200000000009</v>
      </c>
    </row>
    <row r="971" spans="1:13" x14ac:dyDescent="0.3">
      <c r="A971">
        <v>1938</v>
      </c>
      <c r="B971">
        <v>199.87</v>
      </c>
      <c r="C971">
        <v>49.50139999999999</v>
      </c>
      <c r="D971">
        <v>27.978200000000015</v>
      </c>
      <c r="E971">
        <v>26.408399999999972</v>
      </c>
      <c r="F971">
        <v>26.331999999999994</v>
      </c>
      <c r="G971">
        <v>26.5</v>
      </c>
      <c r="H971">
        <v>26.403399999999976</v>
      </c>
      <c r="I971">
        <v>26.204200000000014</v>
      </c>
      <c r="J971">
        <v>25.944999999999993</v>
      </c>
      <c r="K971">
        <v>25.761199999999974</v>
      </c>
      <c r="L971">
        <v>25.722199999999987</v>
      </c>
      <c r="M971">
        <v>25.329200000000014</v>
      </c>
    </row>
    <row r="972" spans="1:13" x14ac:dyDescent="0.3">
      <c r="A972">
        <v>1940</v>
      </c>
      <c r="B972">
        <v>200.74400000000003</v>
      </c>
      <c r="C972">
        <v>49.766200000000026</v>
      </c>
      <c r="D972">
        <v>27.997599999999977</v>
      </c>
      <c r="E972">
        <v>26.407600000000002</v>
      </c>
      <c r="F972">
        <v>26.331000000000017</v>
      </c>
      <c r="G972">
        <v>26.5</v>
      </c>
      <c r="H972">
        <v>26.391799999999989</v>
      </c>
      <c r="I972">
        <v>26.201999999999998</v>
      </c>
      <c r="J972">
        <v>25.946599999999989</v>
      </c>
      <c r="K972">
        <v>25.766599999999983</v>
      </c>
      <c r="L972">
        <v>25.720000000000027</v>
      </c>
      <c r="M972">
        <v>25.324999999999989</v>
      </c>
    </row>
    <row r="973" spans="1:13" x14ac:dyDescent="0.3">
      <c r="A973">
        <v>1942</v>
      </c>
      <c r="B973">
        <v>201.62759999999997</v>
      </c>
      <c r="C973">
        <v>50.035599999999988</v>
      </c>
      <c r="D973">
        <v>28.025199999999984</v>
      </c>
      <c r="E973">
        <v>26.410000000000025</v>
      </c>
      <c r="F973">
        <v>26.322600000000023</v>
      </c>
      <c r="G973">
        <v>26.509200000000021</v>
      </c>
      <c r="H973">
        <v>26.395399999999995</v>
      </c>
      <c r="I973">
        <v>26.206999999999994</v>
      </c>
      <c r="J973">
        <v>25.950600000000009</v>
      </c>
      <c r="K973">
        <v>25.774999999999977</v>
      </c>
      <c r="L973">
        <v>25.715800000000002</v>
      </c>
      <c r="M973">
        <v>25.324400000000026</v>
      </c>
    </row>
    <row r="974" spans="1:13" x14ac:dyDescent="0.3">
      <c r="A974">
        <v>1944</v>
      </c>
      <c r="B974">
        <v>202.488</v>
      </c>
      <c r="C974">
        <v>50.309799999999996</v>
      </c>
      <c r="D974">
        <v>28.047199999999975</v>
      </c>
      <c r="E974">
        <v>26.4178</v>
      </c>
      <c r="F974">
        <v>26.326799999999992</v>
      </c>
      <c r="G974">
        <v>26.502400000000023</v>
      </c>
      <c r="H974">
        <v>26.396799999999985</v>
      </c>
      <c r="I974">
        <v>26.205600000000004</v>
      </c>
      <c r="J974">
        <v>25.94580000000002</v>
      </c>
      <c r="K974">
        <v>25.76400000000001</v>
      </c>
      <c r="L974">
        <v>25.723000000000013</v>
      </c>
      <c r="M974">
        <v>25.330600000000004</v>
      </c>
    </row>
    <row r="975" spans="1:13" x14ac:dyDescent="0.3">
      <c r="A975">
        <v>1946</v>
      </c>
      <c r="B975">
        <v>203.38</v>
      </c>
      <c r="C975">
        <v>50.588399999999979</v>
      </c>
      <c r="D975">
        <v>28.086200000000019</v>
      </c>
      <c r="E975">
        <v>26.417599999999993</v>
      </c>
      <c r="F975">
        <v>26.335399999999993</v>
      </c>
      <c r="G975">
        <v>26.50060000000002</v>
      </c>
      <c r="H975">
        <v>26.400399999999991</v>
      </c>
      <c r="I975">
        <v>26.208199999999977</v>
      </c>
      <c r="J975">
        <v>25.95659999999998</v>
      </c>
      <c r="K975">
        <v>25.767400000000009</v>
      </c>
      <c r="L975">
        <v>25.719800000000021</v>
      </c>
      <c r="M975">
        <v>25.329799999999977</v>
      </c>
    </row>
    <row r="976" spans="1:13" x14ac:dyDescent="0.3">
      <c r="A976">
        <v>1948</v>
      </c>
      <c r="B976">
        <v>204.24540000000002</v>
      </c>
      <c r="C976">
        <v>50.858600000000024</v>
      </c>
      <c r="D976">
        <v>28.113200000000006</v>
      </c>
      <c r="E976">
        <v>26.416200000000003</v>
      </c>
      <c r="F976">
        <v>26.330399999999997</v>
      </c>
      <c r="G976">
        <v>26.506799999999998</v>
      </c>
      <c r="H976">
        <v>26.396999999999991</v>
      </c>
      <c r="I976">
        <v>26.20859999999999</v>
      </c>
      <c r="J976">
        <v>25.949200000000019</v>
      </c>
      <c r="K976">
        <v>25.768399999999986</v>
      </c>
      <c r="L976">
        <v>25.718799999999987</v>
      </c>
      <c r="M976">
        <v>25.329400000000021</v>
      </c>
    </row>
    <row r="977" spans="1:13" x14ac:dyDescent="0.3">
      <c r="A977">
        <v>1950</v>
      </c>
      <c r="B977">
        <v>205.12</v>
      </c>
      <c r="C977">
        <v>51.13839999999999</v>
      </c>
      <c r="D977">
        <v>28.150800000000004</v>
      </c>
      <c r="E977">
        <v>26.421199999999999</v>
      </c>
      <c r="F977">
        <v>26.322000000000003</v>
      </c>
      <c r="G977">
        <v>26.505800000000022</v>
      </c>
      <c r="H977">
        <v>26.403200000000027</v>
      </c>
      <c r="I977">
        <v>26.208000000000027</v>
      </c>
      <c r="J977">
        <v>25.952999999999975</v>
      </c>
      <c r="K977">
        <v>25.768399999999986</v>
      </c>
      <c r="L977">
        <v>25.720399999999984</v>
      </c>
      <c r="M977">
        <v>25.326599999999985</v>
      </c>
    </row>
    <row r="978" spans="1:13" x14ac:dyDescent="0.3">
      <c r="A978">
        <v>1952</v>
      </c>
      <c r="B978">
        <v>205.99759999999998</v>
      </c>
      <c r="C978">
        <v>51.414199999999994</v>
      </c>
      <c r="D978">
        <v>28.169600000000003</v>
      </c>
      <c r="E978">
        <v>26.427999999999997</v>
      </c>
      <c r="F978">
        <v>26.323399999999992</v>
      </c>
      <c r="G978">
        <v>26.499000000000024</v>
      </c>
      <c r="H978">
        <v>26.399200000000008</v>
      </c>
      <c r="I978">
        <v>26.209799999999973</v>
      </c>
      <c r="J978">
        <v>25.954000000000008</v>
      </c>
      <c r="K978">
        <v>25.765600000000006</v>
      </c>
      <c r="L978">
        <v>25.725599999999986</v>
      </c>
      <c r="M978">
        <v>25.332400000000007</v>
      </c>
    </row>
    <row r="979" spans="1:13" x14ac:dyDescent="0.3">
      <c r="A979">
        <v>1954</v>
      </c>
      <c r="B979">
        <v>206.87700000000001</v>
      </c>
      <c r="C979">
        <v>51.698199999999986</v>
      </c>
      <c r="D979">
        <v>28.193399999999997</v>
      </c>
      <c r="E979">
        <v>26.421600000000012</v>
      </c>
      <c r="F979">
        <v>26.324400000000026</v>
      </c>
      <c r="G979">
        <v>26.493800000000022</v>
      </c>
      <c r="H979">
        <v>26.395399999999995</v>
      </c>
      <c r="I979">
        <v>26.208399999999983</v>
      </c>
      <c r="J979">
        <v>25.947600000000023</v>
      </c>
      <c r="K979">
        <v>25.760199999999998</v>
      </c>
      <c r="L979">
        <v>25.718799999999987</v>
      </c>
      <c r="M979">
        <v>25.322000000000003</v>
      </c>
    </row>
    <row r="980" spans="1:13" x14ac:dyDescent="0.3">
      <c r="A980">
        <v>1956</v>
      </c>
      <c r="B980">
        <v>207.73860000000002</v>
      </c>
      <c r="C980">
        <v>51.981600000000014</v>
      </c>
      <c r="D980">
        <v>28.224199999999996</v>
      </c>
      <c r="E980">
        <v>26.431399999999996</v>
      </c>
      <c r="F980">
        <v>26.316399999999987</v>
      </c>
      <c r="G980">
        <v>26.504799999999989</v>
      </c>
      <c r="H980">
        <v>26.398799999999994</v>
      </c>
      <c r="I980">
        <v>26.209000000000003</v>
      </c>
      <c r="J980">
        <v>25.951199999999972</v>
      </c>
      <c r="K980">
        <v>25.770199999999988</v>
      </c>
      <c r="L980">
        <v>25.713599999999985</v>
      </c>
      <c r="M980">
        <v>25.327800000000025</v>
      </c>
    </row>
    <row r="981" spans="1:13" x14ac:dyDescent="0.3">
      <c r="A981">
        <v>1958</v>
      </c>
      <c r="B981">
        <v>208.60160000000002</v>
      </c>
      <c r="C981">
        <v>52.260600000000011</v>
      </c>
      <c r="D981">
        <v>28.249199999999973</v>
      </c>
      <c r="E981">
        <v>26.423800000000028</v>
      </c>
      <c r="F981">
        <v>26.310999999999979</v>
      </c>
      <c r="G981">
        <v>26.502400000000023</v>
      </c>
      <c r="H981">
        <v>26.399600000000021</v>
      </c>
      <c r="I981">
        <v>26.210399999999993</v>
      </c>
      <c r="J981">
        <v>25.949400000000026</v>
      </c>
      <c r="K981">
        <v>25.760199999999998</v>
      </c>
      <c r="L981">
        <v>25.715800000000002</v>
      </c>
      <c r="M981">
        <v>25.324400000000026</v>
      </c>
    </row>
    <row r="982" spans="1:13" x14ac:dyDescent="0.3">
      <c r="A982">
        <v>1960</v>
      </c>
      <c r="B982">
        <v>209.46960000000001</v>
      </c>
      <c r="C982">
        <v>52.541600000000017</v>
      </c>
      <c r="D982">
        <v>28.288999999999987</v>
      </c>
      <c r="E982">
        <v>26.422000000000025</v>
      </c>
      <c r="F982">
        <v>26.323399999999992</v>
      </c>
      <c r="G982">
        <v>26.499000000000024</v>
      </c>
      <c r="H982">
        <v>26.393399999999986</v>
      </c>
      <c r="I982">
        <v>26.206200000000024</v>
      </c>
      <c r="J982">
        <v>25.947000000000003</v>
      </c>
      <c r="K982">
        <v>25.758600000000001</v>
      </c>
      <c r="L982">
        <v>25.707400000000007</v>
      </c>
      <c r="M982">
        <v>25.324999999999989</v>
      </c>
    </row>
    <row r="983" spans="1:13" x14ac:dyDescent="0.3">
      <c r="A983">
        <v>1962</v>
      </c>
      <c r="B983">
        <v>210.34199999999998</v>
      </c>
      <c r="C983">
        <v>52.826199999999972</v>
      </c>
      <c r="D983">
        <v>28.3202</v>
      </c>
      <c r="E983">
        <v>26.428999999999974</v>
      </c>
      <c r="F983">
        <v>26.32080000000002</v>
      </c>
      <c r="G983">
        <v>26.503600000000006</v>
      </c>
      <c r="H983">
        <v>26.395199999999988</v>
      </c>
      <c r="I983">
        <v>26.209600000000023</v>
      </c>
      <c r="J983">
        <v>25.954999999999984</v>
      </c>
      <c r="K983">
        <v>25.762200000000007</v>
      </c>
      <c r="L983">
        <v>25.706799999999987</v>
      </c>
      <c r="M983">
        <v>25.320400000000006</v>
      </c>
    </row>
    <row r="984" spans="1:13" x14ac:dyDescent="0.3">
      <c r="A984">
        <v>1964</v>
      </c>
      <c r="B984">
        <v>211.21159999999998</v>
      </c>
      <c r="C984">
        <v>53.120999999999981</v>
      </c>
      <c r="D984">
        <v>28.348799999999983</v>
      </c>
      <c r="E984">
        <v>26.426400000000001</v>
      </c>
      <c r="F984">
        <v>26.322400000000016</v>
      </c>
      <c r="G984">
        <v>26.500800000000027</v>
      </c>
      <c r="H984">
        <v>26.39100000000002</v>
      </c>
      <c r="I984">
        <v>26.211799999999982</v>
      </c>
      <c r="J984">
        <v>25.956000000000017</v>
      </c>
      <c r="K984">
        <v>25.76339999999999</v>
      </c>
      <c r="L984">
        <v>25.711599999999976</v>
      </c>
      <c r="M984">
        <v>25.324799999999982</v>
      </c>
    </row>
    <row r="985" spans="1:13" x14ac:dyDescent="0.3">
      <c r="A985">
        <v>1966</v>
      </c>
      <c r="B985">
        <v>212.0752</v>
      </c>
      <c r="C985">
        <v>53.412199999999984</v>
      </c>
      <c r="D985">
        <v>28.372799999999984</v>
      </c>
      <c r="E985">
        <v>26.438800000000015</v>
      </c>
      <c r="F985">
        <v>26.317600000000027</v>
      </c>
      <c r="G985">
        <v>26.490599999999972</v>
      </c>
      <c r="H985">
        <v>26.395800000000008</v>
      </c>
      <c r="I985">
        <v>26.209600000000023</v>
      </c>
      <c r="J985">
        <v>25.950800000000015</v>
      </c>
      <c r="K985">
        <v>25.76479999999998</v>
      </c>
      <c r="L985">
        <v>25.713799999999992</v>
      </c>
      <c r="M985">
        <v>25.334600000000023</v>
      </c>
    </row>
    <row r="986" spans="1:13" x14ac:dyDescent="0.3">
      <c r="A986">
        <v>1968</v>
      </c>
      <c r="B986">
        <v>212.93860000000001</v>
      </c>
      <c r="C986">
        <v>53.716799999999978</v>
      </c>
      <c r="D986">
        <v>28.408000000000015</v>
      </c>
      <c r="E986">
        <v>26.431399999999996</v>
      </c>
      <c r="F986">
        <v>26.324000000000012</v>
      </c>
      <c r="G986">
        <v>26.497400000000027</v>
      </c>
      <c r="H986">
        <v>26.394799999999975</v>
      </c>
      <c r="I986">
        <v>26.211599999999976</v>
      </c>
      <c r="J986">
        <v>25.948199999999986</v>
      </c>
      <c r="K986">
        <v>25.757000000000005</v>
      </c>
      <c r="L986">
        <v>25.715399999999988</v>
      </c>
      <c r="M986">
        <v>25.326599999999985</v>
      </c>
    </row>
    <row r="987" spans="1:13" x14ac:dyDescent="0.3">
      <c r="A987">
        <v>1970</v>
      </c>
      <c r="B987">
        <v>213.80739999999997</v>
      </c>
      <c r="C987">
        <v>53.995799999999974</v>
      </c>
      <c r="D987">
        <v>28.441599999999994</v>
      </c>
      <c r="E987">
        <v>26.443600000000004</v>
      </c>
      <c r="F987">
        <v>26.319200000000023</v>
      </c>
      <c r="G987">
        <v>26.484800000000007</v>
      </c>
      <c r="H987">
        <v>26.395199999999988</v>
      </c>
      <c r="I987">
        <v>26.20859999999999</v>
      </c>
      <c r="J987">
        <v>25.956999999999994</v>
      </c>
      <c r="K987">
        <v>25.757799999999975</v>
      </c>
      <c r="L987">
        <v>25.713599999999985</v>
      </c>
      <c r="M987">
        <v>25.321799999999996</v>
      </c>
    </row>
    <row r="988" spans="1:13" x14ac:dyDescent="0.3">
      <c r="A988">
        <v>1972</v>
      </c>
      <c r="B988">
        <v>214.67399999999998</v>
      </c>
      <c r="C988">
        <v>54.288799999999981</v>
      </c>
      <c r="D988">
        <v>28.478599999999972</v>
      </c>
      <c r="E988">
        <v>26.444000000000017</v>
      </c>
      <c r="F988">
        <v>26.314200000000028</v>
      </c>
      <c r="G988">
        <v>26.496199999999988</v>
      </c>
      <c r="H988">
        <v>26.403200000000027</v>
      </c>
      <c r="I988">
        <v>26.211400000000026</v>
      </c>
      <c r="J988">
        <v>25.950800000000015</v>
      </c>
      <c r="K988">
        <v>25.757400000000018</v>
      </c>
      <c r="L988">
        <v>25.722399999999993</v>
      </c>
      <c r="M988">
        <v>25.329600000000028</v>
      </c>
    </row>
    <row r="989" spans="1:13" x14ac:dyDescent="0.3">
      <c r="A989">
        <v>1974</v>
      </c>
      <c r="B989">
        <v>215.53280000000001</v>
      </c>
      <c r="C989">
        <v>54.585800000000006</v>
      </c>
      <c r="D989">
        <v>28.51400000000001</v>
      </c>
      <c r="E989">
        <v>26.440600000000018</v>
      </c>
      <c r="F989">
        <v>26.313400000000001</v>
      </c>
      <c r="G989">
        <v>26.493200000000002</v>
      </c>
      <c r="H989">
        <v>26.388199999999983</v>
      </c>
      <c r="I989">
        <v>26.20859999999999</v>
      </c>
      <c r="J989">
        <v>25.94580000000002</v>
      </c>
      <c r="K989">
        <v>25.761000000000024</v>
      </c>
      <c r="L989">
        <v>25.710199999999986</v>
      </c>
      <c r="M989">
        <v>25.33159999999998</v>
      </c>
    </row>
    <row r="990" spans="1:13" x14ac:dyDescent="0.3">
      <c r="A990">
        <v>1976</v>
      </c>
      <c r="B990">
        <v>216.39100000000002</v>
      </c>
      <c r="C990">
        <v>54.891200000000026</v>
      </c>
      <c r="D990">
        <v>28.536000000000001</v>
      </c>
      <c r="E990">
        <v>26.447200000000009</v>
      </c>
      <c r="F990">
        <v>26.31959999999998</v>
      </c>
      <c r="G990">
        <v>26.496199999999988</v>
      </c>
      <c r="H990">
        <v>26.385199999999998</v>
      </c>
      <c r="I990">
        <v>26.204999999999984</v>
      </c>
      <c r="J990">
        <v>25.952600000000018</v>
      </c>
      <c r="K990">
        <v>25.760199999999998</v>
      </c>
      <c r="L990">
        <v>25.712400000000002</v>
      </c>
      <c r="M990">
        <v>25.332600000000014</v>
      </c>
    </row>
    <row r="991" spans="1:13" x14ac:dyDescent="0.3">
      <c r="A991">
        <v>1978</v>
      </c>
      <c r="B991">
        <v>217.2414</v>
      </c>
      <c r="C991">
        <v>55.197400000000016</v>
      </c>
      <c r="D991">
        <v>28.579000000000008</v>
      </c>
      <c r="E991">
        <v>26.434799999999996</v>
      </c>
      <c r="F991">
        <v>26.314799999999991</v>
      </c>
      <c r="G991">
        <v>26.48399999999998</v>
      </c>
      <c r="H991">
        <v>26.391799999999989</v>
      </c>
      <c r="I991">
        <v>26.201999999999998</v>
      </c>
      <c r="J991">
        <v>25.948599999999999</v>
      </c>
      <c r="K991">
        <v>25.758199999999988</v>
      </c>
      <c r="L991">
        <v>25.702800000000025</v>
      </c>
      <c r="M991">
        <v>25.320600000000013</v>
      </c>
    </row>
    <row r="992" spans="1:13" x14ac:dyDescent="0.3">
      <c r="A992">
        <v>1980</v>
      </c>
      <c r="B992">
        <v>218.10419999999999</v>
      </c>
      <c r="C992">
        <v>55.499599999999987</v>
      </c>
      <c r="D992">
        <v>28.602599999999995</v>
      </c>
      <c r="E992">
        <v>26.439999999999998</v>
      </c>
      <c r="F992">
        <v>26.319200000000023</v>
      </c>
      <c r="G992">
        <v>26.489399999999989</v>
      </c>
      <c r="H992">
        <v>26.37700000000001</v>
      </c>
      <c r="I992">
        <v>26.210800000000006</v>
      </c>
      <c r="J992">
        <v>25.947400000000016</v>
      </c>
      <c r="K992">
        <v>25.754799999999989</v>
      </c>
      <c r="L992">
        <v>25.702800000000025</v>
      </c>
      <c r="M992">
        <v>25.323599999999999</v>
      </c>
    </row>
    <row r="993" spans="1:13" x14ac:dyDescent="0.3">
      <c r="A993">
        <v>1982</v>
      </c>
      <c r="B993">
        <v>218.94900000000001</v>
      </c>
      <c r="C993">
        <v>55.8048</v>
      </c>
      <c r="D993">
        <v>28.639200000000017</v>
      </c>
      <c r="E993">
        <v>26.447000000000003</v>
      </c>
      <c r="F993">
        <v>26.322200000000009</v>
      </c>
      <c r="G993">
        <v>26.489599999999996</v>
      </c>
      <c r="H993">
        <v>26.394799999999975</v>
      </c>
      <c r="I993">
        <v>26.203399999999988</v>
      </c>
      <c r="J993">
        <v>25.949999999999989</v>
      </c>
      <c r="K993">
        <v>25.751599999999996</v>
      </c>
      <c r="L993">
        <v>25.70999999999998</v>
      </c>
      <c r="M993">
        <v>25.317600000000027</v>
      </c>
    </row>
    <row r="994" spans="1:13" x14ac:dyDescent="0.3">
      <c r="A994">
        <v>1984</v>
      </c>
      <c r="B994">
        <v>219.8098</v>
      </c>
      <c r="C994">
        <v>56.107799999999997</v>
      </c>
      <c r="D994">
        <v>28.672000000000025</v>
      </c>
      <c r="E994">
        <v>26.447200000000009</v>
      </c>
      <c r="F994">
        <v>26.304399999999987</v>
      </c>
      <c r="G994">
        <v>26.483799999999974</v>
      </c>
      <c r="H994">
        <v>26.388800000000003</v>
      </c>
      <c r="I994">
        <v>26.197200000000009</v>
      </c>
      <c r="J994">
        <v>25.94380000000001</v>
      </c>
      <c r="K994">
        <v>25.756599999999992</v>
      </c>
      <c r="L994">
        <v>25.709000000000003</v>
      </c>
      <c r="M994">
        <v>25.324999999999989</v>
      </c>
    </row>
    <row r="995" spans="1:13" x14ac:dyDescent="0.3">
      <c r="A995">
        <v>1986</v>
      </c>
      <c r="B995">
        <v>220.67160000000001</v>
      </c>
      <c r="C995">
        <v>56.414400000000001</v>
      </c>
      <c r="D995">
        <v>28.70920000000001</v>
      </c>
      <c r="E995">
        <v>26.452400000000011</v>
      </c>
      <c r="F995">
        <v>26.307799999999986</v>
      </c>
      <c r="G995">
        <v>26.486800000000017</v>
      </c>
      <c r="H995">
        <v>26.396200000000022</v>
      </c>
      <c r="I995">
        <v>26.206200000000024</v>
      </c>
      <c r="J995">
        <v>25.951199999999972</v>
      </c>
      <c r="K995">
        <v>25.752400000000023</v>
      </c>
      <c r="L995">
        <v>25.704200000000014</v>
      </c>
      <c r="M995">
        <v>25.327600000000018</v>
      </c>
    </row>
    <row r="996" spans="1:13" x14ac:dyDescent="0.3">
      <c r="A996">
        <v>1988</v>
      </c>
      <c r="B996">
        <v>221.51639999999998</v>
      </c>
      <c r="C996">
        <v>56.728000000000009</v>
      </c>
      <c r="D996">
        <v>28.74939999999998</v>
      </c>
      <c r="E996">
        <v>26.450600000000009</v>
      </c>
      <c r="F996">
        <v>26.316800000000001</v>
      </c>
      <c r="G996">
        <v>26.480599999999981</v>
      </c>
      <c r="H996">
        <v>26.397400000000005</v>
      </c>
      <c r="I996">
        <v>26.204999999999984</v>
      </c>
      <c r="J996">
        <v>25.952600000000018</v>
      </c>
      <c r="K996">
        <v>25.754599999999982</v>
      </c>
      <c r="L996">
        <v>25.706799999999987</v>
      </c>
      <c r="M996">
        <v>25.325400000000002</v>
      </c>
    </row>
    <row r="997" spans="1:13" x14ac:dyDescent="0.3">
      <c r="A997">
        <v>1990</v>
      </c>
      <c r="B997">
        <v>222.35860000000002</v>
      </c>
      <c r="C997">
        <v>57.037199999999984</v>
      </c>
      <c r="D997">
        <v>28.793000000000006</v>
      </c>
      <c r="E997">
        <v>26.454400000000021</v>
      </c>
      <c r="F997">
        <v>26.311399999999992</v>
      </c>
      <c r="G997">
        <v>26.48399999999998</v>
      </c>
      <c r="H997">
        <v>26.393799999999999</v>
      </c>
      <c r="I997">
        <v>26.210800000000006</v>
      </c>
      <c r="J997">
        <v>25.950800000000015</v>
      </c>
      <c r="K997">
        <v>25.747599999999977</v>
      </c>
      <c r="L997">
        <v>25.718399999999974</v>
      </c>
      <c r="M997">
        <v>25.326999999999998</v>
      </c>
    </row>
    <row r="998" spans="1:13" x14ac:dyDescent="0.3">
      <c r="A998">
        <v>1992</v>
      </c>
      <c r="B998">
        <v>223.21719999999999</v>
      </c>
      <c r="C998">
        <v>57.350999999999999</v>
      </c>
      <c r="D998">
        <v>28.824599999999975</v>
      </c>
      <c r="E998">
        <v>26.462199999999996</v>
      </c>
      <c r="F998">
        <v>26.302799999999991</v>
      </c>
      <c r="G998">
        <v>26.486400000000003</v>
      </c>
      <c r="H998">
        <v>26.387999999999977</v>
      </c>
      <c r="I998">
        <v>26.206000000000017</v>
      </c>
      <c r="J998">
        <v>25.952800000000025</v>
      </c>
      <c r="K998">
        <v>25.758199999999988</v>
      </c>
      <c r="L998">
        <v>25.711200000000019</v>
      </c>
      <c r="M998">
        <v>25.323399999999992</v>
      </c>
    </row>
    <row r="999" spans="1:13" x14ac:dyDescent="0.3">
      <c r="A999">
        <v>1994</v>
      </c>
      <c r="B999">
        <v>224.06220000000002</v>
      </c>
      <c r="C999">
        <v>57.670200000000023</v>
      </c>
      <c r="D999">
        <v>28.855000000000018</v>
      </c>
      <c r="E999">
        <v>26.465599999999995</v>
      </c>
      <c r="F999">
        <v>26.319200000000023</v>
      </c>
      <c r="G999">
        <v>26.480000000000018</v>
      </c>
      <c r="H999">
        <v>26.394200000000012</v>
      </c>
      <c r="I999">
        <v>26.208199999999977</v>
      </c>
      <c r="J999">
        <v>25.949799999999982</v>
      </c>
      <c r="K999">
        <v>25.759400000000028</v>
      </c>
      <c r="L999">
        <v>25.70859999999999</v>
      </c>
      <c r="M999">
        <v>25.336200000000019</v>
      </c>
    </row>
    <row r="1000" spans="1:13" x14ac:dyDescent="0.3">
      <c r="A1000">
        <v>1996</v>
      </c>
      <c r="B1000">
        <v>224.91140000000001</v>
      </c>
      <c r="C1000">
        <v>57.995999999999981</v>
      </c>
      <c r="D1000">
        <v>28.896799999999985</v>
      </c>
      <c r="E1000">
        <v>26.466799999999978</v>
      </c>
      <c r="F1000">
        <v>26.305999999999983</v>
      </c>
      <c r="G1000">
        <v>26.481400000000008</v>
      </c>
      <c r="H1000">
        <v>26.38839999999999</v>
      </c>
      <c r="I1000">
        <v>26.213799999999992</v>
      </c>
      <c r="J1000">
        <v>25.956999999999994</v>
      </c>
      <c r="K1000">
        <v>25.756599999999992</v>
      </c>
      <c r="L1000">
        <v>25.7072</v>
      </c>
      <c r="M1000">
        <v>25.329799999999977</v>
      </c>
    </row>
    <row r="1001" spans="1:13" x14ac:dyDescent="0.3">
      <c r="A1001">
        <v>1998</v>
      </c>
      <c r="B1001">
        <v>225.75119999999998</v>
      </c>
      <c r="C1001">
        <v>58.314999999999998</v>
      </c>
      <c r="D1001">
        <v>28.936199999999985</v>
      </c>
      <c r="E1001">
        <v>26.466400000000021</v>
      </c>
      <c r="F1001">
        <v>26.310600000000022</v>
      </c>
      <c r="G1001">
        <v>26.4846</v>
      </c>
      <c r="H1001">
        <v>26.397199999999998</v>
      </c>
      <c r="I1001">
        <v>26.210599999999999</v>
      </c>
      <c r="J1001">
        <v>25.960800000000006</v>
      </c>
      <c r="K1001">
        <v>25.751800000000003</v>
      </c>
      <c r="L1001">
        <v>25.711400000000026</v>
      </c>
      <c r="M1001">
        <v>25.328599999999994</v>
      </c>
    </row>
    <row r="1002" spans="1:13" x14ac:dyDescent="0.3">
      <c r="A1002">
        <v>2000</v>
      </c>
      <c r="B1002">
        <v>226.5926</v>
      </c>
      <c r="C1002">
        <v>58.641200000000026</v>
      </c>
      <c r="D1002">
        <v>28.97120000000001</v>
      </c>
      <c r="E1002">
        <v>26.472199999999987</v>
      </c>
      <c r="F1002">
        <v>26.310600000000022</v>
      </c>
      <c r="G1002">
        <v>26.488800000000026</v>
      </c>
      <c r="H1002">
        <v>26.393599999999992</v>
      </c>
      <c r="I1002">
        <v>26.20859999999999</v>
      </c>
      <c r="J1002">
        <v>25.948599999999999</v>
      </c>
      <c r="K1002">
        <v>25.759400000000028</v>
      </c>
      <c r="L1002">
        <v>25.717800000000011</v>
      </c>
      <c r="M1002">
        <v>25.335199999999986</v>
      </c>
    </row>
    <row r="1003" spans="1:13" x14ac:dyDescent="0.3">
      <c r="A1003">
        <v>2002</v>
      </c>
      <c r="B1003">
        <v>227.44420000000002</v>
      </c>
      <c r="C1003">
        <v>58.960399999999993</v>
      </c>
      <c r="D1003">
        <v>29.006799999999998</v>
      </c>
      <c r="E1003">
        <v>26.473000000000013</v>
      </c>
      <c r="F1003">
        <v>26.310200000000009</v>
      </c>
      <c r="G1003">
        <v>26.478799999999978</v>
      </c>
      <c r="H1003">
        <v>26.392800000000022</v>
      </c>
      <c r="I1003">
        <v>26.20859999999999</v>
      </c>
      <c r="J1003">
        <v>25.951799999999992</v>
      </c>
      <c r="K1003">
        <v>25.750200000000007</v>
      </c>
      <c r="L1003">
        <v>25.711200000000019</v>
      </c>
      <c r="M1003">
        <v>25.330800000000011</v>
      </c>
    </row>
    <row r="1004" spans="1:13" x14ac:dyDescent="0.3">
      <c r="A1004">
        <v>2004</v>
      </c>
      <c r="B1004">
        <v>228.27780000000001</v>
      </c>
      <c r="C1004">
        <v>59.279999999999973</v>
      </c>
      <c r="D1004">
        <v>29.046800000000019</v>
      </c>
      <c r="E1004">
        <v>26.466000000000008</v>
      </c>
      <c r="F1004">
        <v>26.3048</v>
      </c>
      <c r="G1004">
        <v>26.484199999999987</v>
      </c>
      <c r="H1004">
        <v>26.392999999999972</v>
      </c>
      <c r="I1004">
        <v>26.210399999999993</v>
      </c>
      <c r="J1004">
        <v>25.954799999999977</v>
      </c>
      <c r="K1004">
        <v>25.756599999999992</v>
      </c>
      <c r="L1004">
        <v>25.708399999999983</v>
      </c>
      <c r="M1004">
        <v>25.333799999999997</v>
      </c>
    </row>
    <row r="1005" spans="1:13" x14ac:dyDescent="0.3">
      <c r="A1005">
        <v>2006</v>
      </c>
      <c r="B1005">
        <v>229.11619999999999</v>
      </c>
      <c r="C1005">
        <v>59.61099999999999</v>
      </c>
      <c r="D1005">
        <v>29.086200000000019</v>
      </c>
      <c r="E1005">
        <v>26.478400000000022</v>
      </c>
      <c r="F1005">
        <v>26.311800000000005</v>
      </c>
      <c r="G1005">
        <v>26.476999999999975</v>
      </c>
      <c r="H1005">
        <v>26.396000000000015</v>
      </c>
      <c r="I1005">
        <v>26.207600000000014</v>
      </c>
      <c r="J1005">
        <v>25.946000000000026</v>
      </c>
      <c r="K1005">
        <v>25.755400000000009</v>
      </c>
      <c r="L1005">
        <v>25.70920000000001</v>
      </c>
      <c r="M1005">
        <v>25.334600000000023</v>
      </c>
    </row>
    <row r="1006" spans="1:13" x14ac:dyDescent="0.3">
      <c r="A1006">
        <v>2008</v>
      </c>
      <c r="B1006">
        <v>229.95780000000002</v>
      </c>
      <c r="C1006">
        <v>59.935999999999979</v>
      </c>
      <c r="D1006">
        <v>29.127200000000016</v>
      </c>
      <c r="E1006">
        <v>26.477199999999982</v>
      </c>
      <c r="F1006">
        <v>26.309799999999996</v>
      </c>
      <c r="G1006">
        <v>26.488999999999976</v>
      </c>
      <c r="H1006">
        <v>26.384599999999978</v>
      </c>
      <c r="I1006">
        <v>26.20859999999999</v>
      </c>
      <c r="J1006">
        <v>25.954400000000021</v>
      </c>
      <c r="K1006">
        <v>25.749000000000024</v>
      </c>
      <c r="L1006">
        <v>25.711000000000013</v>
      </c>
      <c r="M1006">
        <v>25.3322</v>
      </c>
    </row>
    <row r="1007" spans="1:13" x14ac:dyDescent="0.3">
      <c r="A1007">
        <v>2010</v>
      </c>
      <c r="B1007">
        <v>230.78680000000003</v>
      </c>
      <c r="C1007">
        <v>60.269799999999975</v>
      </c>
      <c r="D1007">
        <v>29.165599999999984</v>
      </c>
      <c r="E1007">
        <v>26.486800000000017</v>
      </c>
      <c r="F1007">
        <v>26.307599999999979</v>
      </c>
      <c r="G1007">
        <v>26.475000000000023</v>
      </c>
      <c r="H1007">
        <v>26.38760000000002</v>
      </c>
      <c r="I1007">
        <v>26.210599999999999</v>
      </c>
      <c r="J1007">
        <v>25.948399999999992</v>
      </c>
      <c r="K1007">
        <v>25.756199999999978</v>
      </c>
      <c r="L1007">
        <v>25.711799999999982</v>
      </c>
      <c r="M1007">
        <v>25.332600000000014</v>
      </c>
    </row>
    <row r="1008" spans="1:13" x14ac:dyDescent="0.3">
      <c r="A1008">
        <v>2012</v>
      </c>
      <c r="B1008">
        <v>231.62740000000002</v>
      </c>
      <c r="C1008">
        <v>60.598400000000026</v>
      </c>
      <c r="D1008">
        <v>29.212400000000002</v>
      </c>
      <c r="E1008">
        <v>26.474800000000016</v>
      </c>
      <c r="F1008">
        <v>26.302599999999984</v>
      </c>
      <c r="G1008">
        <v>26.485000000000014</v>
      </c>
      <c r="H1008">
        <v>26.394000000000005</v>
      </c>
      <c r="I1008">
        <v>26.212199999999996</v>
      </c>
      <c r="J1008">
        <v>25.944399999999973</v>
      </c>
      <c r="K1008">
        <v>25.754599999999982</v>
      </c>
      <c r="L1008">
        <v>25.709799999999973</v>
      </c>
      <c r="M1008">
        <v>25.33280000000002</v>
      </c>
    </row>
    <row r="1009" spans="1:13" x14ac:dyDescent="0.3">
      <c r="A1009">
        <v>2014</v>
      </c>
      <c r="B1009">
        <v>232.44659999999999</v>
      </c>
      <c r="C1009">
        <v>60.928400000000011</v>
      </c>
      <c r="D1009">
        <v>29.243600000000015</v>
      </c>
      <c r="E1009">
        <v>26.479600000000005</v>
      </c>
      <c r="F1009">
        <v>26.312000000000012</v>
      </c>
      <c r="G1009">
        <v>26.474400000000003</v>
      </c>
      <c r="H1009">
        <v>26.38839999999999</v>
      </c>
      <c r="I1009">
        <v>26.207400000000007</v>
      </c>
      <c r="J1009">
        <v>25.951399999999978</v>
      </c>
      <c r="K1009">
        <v>25.754200000000026</v>
      </c>
      <c r="L1009">
        <v>25.709799999999973</v>
      </c>
      <c r="M1009">
        <v>25.334000000000003</v>
      </c>
    </row>
    <row r="1010" spans="1:13" x14ac:dyDescent="0.3">
      <c r="A1010">
        <v>2016</v>
      </c>
      <c r="B1010">
        <v>233.27300000000002</v>
      </c>
      <c r="C1010">
        <v>61.270199999999988</v>
      </c>
      <c r="D1010">
        <v>29.294600000000003</v>
      </c>
      <c r="E1010">
        <v>26.484199999999987</v>
      </c>
      <c r="F1010">
        <v>26.310200000000009</v>
      </c>
      <c r="G1010">
        <v>26.485599999999977</v>
      </c>
      <c r="H1010">
        <v>26.396599999999978</v>
      </c>
      <c r="I1010">
        <v>26.207600000000014</v>
      </c>
      <c r="J1010">
        <v>25.953800000000001</v>
      </c>
      <c r="K1010">
        <v>25.743600000000015</v>
      </c>
      <c r="L1010">
        <v>25.705800000000011</v>
      </c>
      <c r="M1010">
        <v>25.333399999999983</v>
      </c>
    </row>
    <row r="1011" spans="1:13" x14ac:dyDescent="0.3">
      <c r="A1011">
        <v>2018</v>
      </c>
      <c r="B1011">
        <v>234.11160000000001</v>
      </c>
      <c r="C1011">
        <v>61.603799999999978</v>
      </c>
      <c r="D1011">
        <v>29.335199999999986</v>
      </c>
      <c r="E1011">
        <v>26.480000000000018</v>
      </c>
      <c r="F1011">
        <v>26.302999999999997</v>
      </c>
      <c r="G1011">
        <v>26.478400000000022</v>
      </c>
      <c r="H1011">
        <v>26.387800000000027</v>
      </c>
      <c r="I1011">
        <v>26.211400000000026</v>
      </c>
      <c r="J1011">
        <v>25.947600000000023</v>
      </c>
      <c r="K1011">
        <v>25.757600000000025</v>
      </c>
      <c r="L1011">
        <v>25.709600000000023</v>
      </c>
      <c r="M1011">
        <v>25.338599999999985</v>
      </c>
    </row>
    <row r="1012" spans="1:13" x14ac:dyDescent="0.3">
      <c r="A1012">
        <v>2020</v>
      </c>
      <c r="B1012">
        <v>234.93119999999999</v>
      </c>
      <c r="C1012">
        <v>61.951000000000022</v>
      </c>
      <c r="D1012">
        <v>29.375400000000013</v>
      </c>
      <c r="E1012">
        <v>26.496800000000007</v>
      </c>
      <c r="F1012">
        <v>26.308400000000006</v>
      </c>
      <c r="G1012">
        <v>26.473000000000013</v>
      </c>
      <c r="H1012">
        <v>26.390199999999993</v>
      </c>
      <c r="I1012">
        <v>26.211799999999982</v>
      </c>
      <c r="J1012">
        <v>25.951799999999992</v>
      </c>
      <c r="K1012">
        <v>25.754999999999995</v>
      </c>
      <c r="L1012">
        <v>25.715399999999988</v>
      </c>
      <c r="M1012">
        <v>25.337199999999996</v>
      </c>
    </row>
    <row r="1013" spans="1:13" x14ac:dyDescent="0.3">
      <c r="A1013">
        <v>2022</v>
      </c>
      <c r="B1013">
        <v>235.75580000000002</v>
      </c>
      <c r="C1013">
        <v>62.281999999999982</v>
      </c>
      <c r="D1013">
        <v>29.424199999999985</v>
      </c>
      <c r="E1013">
        <v>26.493800000000022</v>
      </c>
      <c r="F1013">
        <v>26.307599999999979</v>
      </c>
      <c r="G1013">
        <v>26.47120000000001</v>
      </c>
      <c r="H1013">
        <v>26.381799999999998</v>
      </c>
      <c r="I1013">
        <v>26.204799999999977</v>
      </c>
      <c r="J1013">
        <v>25.951999999999998</v>
      </c>
      <c r="K1013">
        <v>25.762200000000007</v>
      </c>
      <c r="L1013">
        <v>25.707600000000014</v>
      </c>
      <c r="M1013">
        <v>25.339400000000012</v>
      </c>
    </row>
    <row r="1014" spans="1:13" x14ac:dyDescent="0.3">
      <c r="A1014">
        <v>2024</v>
      </c>
      <c r="B1014">
        <v>236.57960000000003</v>
      </c>
      <c r="C1014">
        <v>62.628399999999999</v>
      </c>
      <c r="D1014">
        <v>29.455800000000011</v>
      </c>
      <c r="E1014">
        <v>26.496600000000001</v>
      </c>
      <c r="F1014">
        <v>26.301400000000001</v>
      </c>
      <c r="G1014">
        <v>26.478000000000009</v>
      </c>
      <c r="H1014">
        <v>26.386000000000024</v>
      </c>
      <c r="I1014">
        <v>26.213000000000022</v>
      </c>
      <c r="J1014">
        <v>25.953599999999994</v>
      </c>
      <c r="K1014">
        <v>25.759000000000015</v>
      </c>
      <c r="L1014">
        <v>25.707400000000007</v>
      </c>
      <c r="M1014">
        <v>25.333000000000027</v>
      </c>
    </row>
    <row r="1015" spans="1:13" x14ac:dyDescent="0.3">
      <c r="A1015">
        <v>2026</v>
      </c>
      <c r="B1015">
        <v>237.40120000000002</v>
      </c>
      <c r="C1015">
        <v>62.975199999999973</v>
      </c>
      <c r="D1015">
        <v>29.509799999999984</v>
      </c>
      <c r="E1015">
        <v>26.507600000000025</v>
      </c>
      <c r="F1015">
        <v>26.311800000000005</v>
      </c>
      <c r="G1015">
        <v>26.468999999999994</v>
      </c>
      <c r="H1015">
        <v>26.384599999999978</v>
      </c>
      <c r="I1015">
        <v>26.20920000000001</v>
      </c>
      <c r="J1015">
        <v>25.952800000000025</v>
      </c>
      <c r="K1015">
        <v>25.747599999999977</v>
      </c>
      <c r="L1015">
        <v>25.701999999999998</v>
      </c>
      <c r="M1015">
        <v>25.330600000000004</v>
      </c>
    </row>
    <row r="1016" spans="1:13" x14ac:dyDescent="0.3">
      <c r="A1016">
        <v>2028</v>
      </c>
      <c r="B1016">
        <v>238.21480000000003</v>
      </c>
      <c r="C1016">
        <v>63.3202</v>
      </c>
      <c r="D1016">
        <v>29.549599999999998</v>
      </c>
      <c r="E1016">
        <v>26.500999999999976</v>
      </c>
      <c r="F1016">
        <v>26.307000000000016</v>
      </c>
      <c r="G1016">
        <v>26.471799999999973</v>
      </c>
      <c r="H1016">
        <v>26.385800000000017</v>
      </c>
      <c r="I1016">
        <v>26.200600000000009</v>
      </c>
      <c r="J1016">
        <v>25.944399999999973</v>
      </c>
      <c r="K1016">
        <v>25.744799999999998</v>
      </c>
      <c r="L1016">
        <v>25.707400000000007</v>
      </c>
      <c r="M1016">
        <v>25.333000000000027</v>
      </c>
    </row>
    <row r="1017" spans="1:13" x14ac:dyDescent="0.3">
      <c r="A1017">
        <v>2030</v>
      </c>
      <c r="B1017">
        <v>239.0326</v>
      </c>
      <c r="C1017">
        <v>63.659400000000005</v>
      </c>
      <c r="D1017">
        <v>29.598599999999976</v>
      </c>
      <c r="E1017">
        <v>26.507799999999975</v>
      </c>
      <c r="F1017">
        <v>26.301199999999994</v>
      </c>
      <c r="G1017">
        <v>26.468399999999974</v>
      </c>
      <c r="H1017">
        <v>26.383399999999995</v>
      </c>
      <c r="I1017">
        <v>26.205600000000004</v>
      </c>
      <c r="J1017">
        <v>25.950199999999995</v>
      </c>
      <c r="K1017">
        <v>25.745799999999974</v>
      </c>
      <c r="L1017">
        <v>25.702600000000018</v>
      </c>
      <c r="M1017">
        <v>25.334600000000023</v>
      </c>
    </row>
    <row r="1018" spans="1:13" x14ac:dyDescent="0.3">
      <c r="A1018">
        <v>2032</v>
      </c>
      <c r="B1018">
        <v>239.85619999999994</v>
      </c>
      <c r="C1018">
        <v>64.008399999999995</v>
      </c>
      <c r="D1018">
        <v>29.639400000000023</v>
      </c>
      <c r="E1018">
        <v>26.505200000000002</v>
      </c>
      <c r="F1018">
        <v>26.298200000000008</v>
      </c>
      <c r="G1018">
        <v>26.468799999999987</v>
      </c>
      <c r="H1018">
        <v>26.378199999999993</v>
      </c>
      <c r="I1018">
        <v>26.208399999999983</v>
      </c>
      <c r="J1018">
        <v>25.959000000000003</v>
      </c>
      <c r="K1018">
        <v>25.746199999999988</v>
      </c>
      <c r="L1018">
        <v>25.704600000000028</v>
      </c>
      <c r="M1018">
        <v>25.328599999999994</v>
      </c>
    </row>
    <row r="1019" spans="1:13" x14ac:dyDescent="0.3">
      <c r="A1019">
        <v>2034</v>
      </c>
      <c r="B1019">
        <v>240.66920000000005</v>
      </c>
      <c r="C1019">
        <v>64.370999999999981</v>
      </c>
      <c r="D1019">
        <v>29.69380000000001</v>
      </c>
      <c r="E1019">
        <v>26.51479999999998</v>
      </c>
      <c r="F1019">
        <v>26.311399999999992</v>
      </c>
      <c r="G1019">
        <v>26.473799999999983</v>
      </c>
      <c r="H1019">
        <v>26.381599999999992</v>
      </c>
      <c r="I1019">
        <v>26.197999999999979</v>
      </c>
      <c r="J1019">
        <v>25.953399999999988</v>
      </c>
      <c r="K1019">
        <v>25.754599999999982</v>
      </c>
      <c r="L1019">
        <v>25.703800000000001</v>
      </c>
      <c r="M1019">
        <v>25.330199999999991</v>
      </c>
    </row>
    <row r="1020" spans="1:13" x14ac:dyDescent="0.3">
      <c r="A1020">
        <v>2036</v>
      </c>
      <c r="B1020">
        <v>241.4846</v>
      </c>
      <c r="C1020">
        <v>64.726400000000012</v>
      </c>
      <c r="D1020">
        <v>29.741800000000012</v>
      </c>
      <c r="E1020">
        <v>26.520800000000008</v>
      </c>
      <c r="F1020">
        <v>26.301800000000014</v>
      </c>
      <c r="G1020">
        <v>26.470399999999984</v>
      </c>
      <c r="H1020">
        <v>26.387999999999977</v>
      </c>
      <c r="I1020">
        <v>26.208399999999983</v>
      </c>
      <c r="J1020">
        <v>25.949400000000026</v>
      </c>
      <c r="K1020">
        <v>25.756199999999978</v>
      </c>
      <c r="L1020">
        <v>25.704600000000028</v>
      </c>
      <c r="M1020">
        <v>25.336400000000026</v>
      </c>
    </row>
    <row r="1021" spans="1:13" x14ac:dyDescent="0.3">
      <c r="A1021">
        <v>2038</v>
      </c>
      <c r="B1021">
        <v>242.28020000000004</v>
      </c>
      <c r="C1021">
        <v>65.083000000000027</v>
      </c>
      <c r="D1021">
        <v>29.788200000000018</v>
      </c>
      <c r="E1021">
        <v>26.512200000000007</v>
      </c>
      <c r="F1021">
        <v>26.308800000000019</v>
      </c>
      <c r="G1021">
        <v>26.463199999999972</v>
      </c>
      <c r="H1021">
        <v>26.378199999999993</v>
      </c>
      <c r="I1021">
        <v>26.20920000000001</v>
      </c>
      <c r="J1021">
        <v>25.955600000000004</v>
      </c>
      <c r="K1021">
        <v>25.747599999999977</v>
      </c>
      <c r="L1021">
        <v>25.706000000000017</v>
      </c>
      <c r="M1021">
        <v>25.338799999999992</v>
      </c>
    </row>
    <row r="1022" spans="1:13" x14ac:dyDescent="0.3">
      <c r="A1022">
        <v>2040</v>
      </c>
      <c r="B1022">
        <v>243.09259999999995</v>
      </c>
      <c r="C1022">
        <v>65.433800000000019</v>
      </c>
      <c r="D1022">
        <v>29.831399999999974</v>
      </c>
      <c r="E1022">
        <v>26.51600000000002</v>
      </c>
      <c r="F1022">
        <v>26.299199999999985</v>
      </c>
      <c r="G1022">
        <v>26.463399999999979</v>
      </c>
      <c r="H1022">
        <v>26.377400000000023</v>
      </c>
      <c r="I1022">
        <v>26.199000000000012</v>
      </c>
      <c r="J1022">
        <v>25.940800000000024</v>
      </c>
      <c r="K1022">
        <v>25.750400000000013</v>
      </c>
      <c r="L1022">
        <v>25.709799999999973</v>
      </c>
      <c r="M1022">
        <v>25.322999999999979</v>
      </c>
    </row>
    <row r="1023" spans="1:13" x14ac:dyDescent="0.3">
      <c r="A1023">
        <v>2042</v>
      </c>
      <c r="B1023">
        <v>243.90039999999999</v>
      </c>
      <c r="C1023">
        <v>65.798000000000002</v>
      </c>
      <c r="D1023">
        <v>29.88900000000001</v>
      </c>
      <c r="E1023">
        <v>26.521200000000022</v>
      </c>
      <c r="F1023">
        <v>26.30419999999998</v>
      </c>
      <c r="G1023">
        <v>26.463799999999992</v>
      </c>
      <c r="H1023">
        <v>26.384599999999978</v>
      </c>
      <c r="I1023">
        <v>26.202800000000025</v>
      </c>
      <c r="J1023">
        <v>25.947999999999979</v>
      </c>
      <c r="K1023">
        <v>25.749000000000024</v>
      </c>
      <c r="L1023">
        <v>25.701000000000022</v>
      </c>
      <c r="M1023">
        <v>25.33359999999999</v>
      </c>
    </row>
    <row r="1024" spans="1:13" x14ac:dyDescent="0.3">
      <c r="A1024">
        <v>2044</v>
      </c>
      <c r="B1024">
        <v>244.71659999999997</v>
      </c>
      <c r="C1024">
        <v>66.156000000000006</v>
      </c>
      <c r="D1024">
        <v>29.945400000000006</v>
      </c>
      <c r="E1024">
        <v>26.52600000000001</v>
      </c>
      <c r="F1024">
        <v>26.298000000000002</v>
      </c>
      <c r="G1024">
        <v>26.460199999999986</v>
      </c>
      <c r="H1024">
        <v>26.379999999999995</v>
      </c>
      <c r="I1024">
        <v>26.206799999999987</v>
      </c>
      <c r="J1024">
        <v>25.95659999999998</v>
      </c>
      <c r="K1024">
        <v>25.746600000000001</v>
      </c>
      <c r="L1024">
        <v>25.705399999999997</v>
      </c>
      <c r="M1024">
        <v>25.338799999999992</v>
      </c>
    </row>
    <row r="1025" spans="1:13" x14ac:dyDescent="0.3">
      <c r="A1025">
        <v>2046</v>
      </c>
      <c r="B1025">
        <v>245.51580000000001</v>
      </c>
      <c r="C1025">
        <v>66.516200000000026</v>
      </c>
      <c r="D1025">
        <v>29.983400000000017</v>
      </c>
      <c r="E1025">
        <v>26.535399999999981</v>
      </c>
      <c r="F1025">
        <v>26.290599999999984</v>
      </c>
      <c r="G1025">
        <v>26.456200000000024</v>
      </c>
      <c r="H1025">
        <v>26.378600000000006</v>
      </c>
      <c r="I1025">
        <v>26.213599999999985</v>
      </c>
      <c r="J1025">
        <v>25.949200000000019</v>
      </c>
      <c r="K1025">
        <v>25.752599999999973</v>
      </c>
      <c r="L1025">
        <v>25.715399999999988</v>
      </c>
      <c r="M1025">
        <v>25.334000000000003</v>
      </c>
    </row>
    <row r="1026" spans="1:13" x14ac:dyDescent="0.3">
      <c r="A1026">
        <v>2048</v>
      </c>
      <c r="B1026">
        <v>246.31579999999997</v>
      </c>
      <c r="C1026">
        <v>66.877999999999986</v>
      </c>
      <c r="D1026">
        <v>30.029600000000016</v>
      </c>
      <c r="E1026">
        <v>26.534400000000005</v>
      </c>
      <c r="F1026">
        <v>26.301199999999994</v>
      </c>
      <c r="G1026">
        <v>26.466200000000015</v>
      </c>
      <c r="H1026">
        <v>26.378800000000012</v>
      </c>
      <c r="I1026">
        <v>26.204400000000021</v>
      </c>
      <c r="J1026">
        <v>25.947799999999972</v>
      </c>
      <c r="K1026">
        <v>25.74860000000001</v>
      </c>
      <c r="L1026">
        <v>25.705800000000011</v>
      </c>
      <c r="M1026">
        <v>25.333799999999997</v>
      </c>
    </row>
    <row r="1027" spans="1:13" x14ac:dyDescent="0.3">
      <c r="A1027">
        <v>2050</v>
      </c>
      <c r="B1027">
        <v>247.10419999999999</v>
      </c>
      <c r="C1027">
        <v>67.252799999999979</v>
      </c>
      <c r="D1027">
        <v>30.088000000000022</v>
      </c>
      <c r="E1027">
        <v>26.537599999999998</v>
      </c>
      <c r="F1027">
        <v>26.293600000000026</v>
      </c>
      <c r="G1027">
        <v>26.461200000000019</v>
      </c>
      <c r="H1027">
        <v>26.379200000000026</v>
      </c>
      <c r="I1027">
        <v>26.204400000000021</v>
      </c>
      <c r="J1027">
        <v>25.969800000000021</v>
      </c>
      <c r="K1027">
        <v>25.748800000000017</v>
      </c>
      <c r="L1027">
        <v>25.702200000000005</v>
      </c>
      <c r="M1027">
        <v>25.335199999999986</v>
      </c>
    </row>
    <row r="1028" spans="1:13" x14ac:dyDescent="0.3">
      <c r="A1028">
        <v>2052</v>
      </c>
      <c r="B1028">
        <v>247.90599999999995</v>
      </c>
      <c r="C1028">
        <v>67.620400000000018</v>
      </c>
      <c r="D1028">
        <v>30.144600000000025</v>
      </c>
      <c r="E1028">
        <v>26.541200000000003</v>
      </c>
      <c r="F1028">
        <v>26.300999999999988</v>
      </c>
      <c r="G1028">
        <v>26.456200000000024</v>
      </c>
      <c r="H1028">
        <v>26.379399999999976</v>
      </c>
      <c r="I1028">
        <v>26.215599999999995</v>
      </c>
      <c r="J1028">
        <v>25.961000000000013</v>
      </c>
      <c r="K1028">
        <v>25.742200000000025</v>
      </c>
      <c r="L1028">
        <v>25.70859999999999</v>
      </c>
      <c r="M1028">
        <v>25.34559999999999</v>
      </c>
    </row>
    <row r="1029" spans="1:13" x14ac:dyDescent="0.3">
      <c r="A1029">
        <v>2054</v>
      </c>
      <c r="B1029">
        <v>248.69880000000001</v>
      </c>
      <c r="C1029">
        <v>67.989800000000002</v>
      </c>
      <c r="D1029">
        <v>30.197000000000003</v>
      </c>
      <c r="E1029">
        <v>26.531600000000026</v>
      </c>
      <c r="F1029">
        <v>26.298000000000002</v>
      </c>
      <c r="G1029">
        <v>26.464200000000005</v>
      </c>
      <c r="H1029">
        <v>26.381399999999985</v>
      </c>
      <c r="I1029">
        <v>26.206200000000024</v>
      </c>
      <c r="J1029">
        <v>25.966000000000008</v>
      </c>
      <c r="K1029">
        <v>25.74799999999999</v>
      </c>
      <c r="L1029">
        <v>25.712600000000009</v>
      </c>
      <c r="M1029">
        <v>25.338199999999972</v>
      </c>
    </row>
    <row r="1030" spans="1:13" x14ac:dyDescent="0.3">
      <c r="A1030">
        <v>2056</v>
      </c>
      <c r="B1030">
        <v>249.48800000000006</v>
      </c>
      <c r="C1030">
        <v>68.359800000000007</v>
      </c>
      <c r="D1030">
        <v>30.246800000000007</v>
      </c>
      <c r="E1030">
        <v>26.550400000000025</v>
      </c>
      <c r="F1030">
        <v>26.296600000000012</v>
      </c>
      <c r="G1030">
        <v>26.460800000000006</v>
      </c>
      <c r="H1030">
        <v>26.377799999999979</v>
      </c>
      <c r="I1030">
        <v>26.212400000000002</v>
      </c>
      <c r="J1030">
        <v>25.954200000000014</v>
      </c>
      <c r="K1030">
        <v>25.757600000000025</v>
      </c>
      <c r="L1030">
        <v>25.714600000000019</v>
      </c>
      <c r="M1030">
        <v>25.333199999999977</v>
      </c>
    </row>
    <row r="1031" spans="1:13" x14ac:dyDescent="0.3">
      <c r="A1031">
        <v>2058</v>
      </c>
      <c r="B1031">
        <v>250.27239999999995</v>
      </c>
      <c r="C1031">
        <v>68.728200000000015</v>
      </c>
      <c r="D1031">
        <v>30.304399999999987</v>
      </c>
      <c r="E1031">
        <v>26.55619999999999</v>
      </c>
      <c r="F1031">
        <v>26.290999999999997</v>
      </c>
      <c r="G1031">
        <v>26.460800000000006</v>
      </c>
      <c r="H1031">
        <v>26.384799999999984</v>
      </c>
      <c r="I1031">
        <v>26.211400000000026</v>
      </c>
      <c r="J1031">
        <v>25.956200000000024</v>
      </c>
      <c r="K1031">
        <v>25.75200000000001</v>
      </c>
      <c r="L1031">
        <v>25.710399999999993</v>
      </c>
      <c r="M1031">
        <v>25.344600000000014</v>
      </c>
    </row>
    <row r="1032" spans="1:13" x14ac:dyDescent="0.3">
      <c r="A1032">
        <v>2060</v>
      </c>
      <c r="B1032">
        <v>251.06399999999996</v>
      </c>
      <c r="C1032">
        <v>69.110599999999977</v>
      </c>
      <c r="D1032">
        <v>30.355200000000025</v>
      </c>
      <c r="E1032">
        <v>26.561399999999992</v>
      </c>
      <c r="F1032">
        <v>26.295399999999972</v>
      </c>
      <c r="G1032">
        <v>26.462800000000016</v>
      </c>
      <c r="H1032">
        <v>26.377200000000016</v>
      </c>
      <c r="I1032">
        <v>26.210399999999993</v>
      </c>
      <c r="J1032">
        <v>25.951999999999998</v>
      </c>
      <c r="K1032">
        <v>25.742999999999995</v>
      </c>
      <c r="L1032">
        <v>25.706000000000017</v>
      </c>
      <c r="M1032">
        <v>25.338599999999985</v>
      </c>
    </row>
    <row r="1033" spans="1:13" x14ac:dyDescent="0.3">
      <c r="A1033">
        <v>2062</v>
      </c>
      <c r="B1033">
        <v>251.85599999999999</v>
      </c>
      <c r="C1033">
        <v>69.490799999999979</v>
      </c>
      <c r="D1033">
        <v>30.413999999999987</v>
      </c>
      <c r="E1033">
        <v>26.567400000000021</v>
      </c>
      <c r="F1033">
        <v>26.300799999999981</v>
      </c>
      <c r="G1033">
        <v>26.469200000000001</v>
      </c>
      <c r="H1033">
        <v>26.384400000000028</v>
      </c>
      <c r="I1033">
        <v>26.218799999999987</v>
      </c>
      <c r="J1033">
        <v>25.954600000000028</v>
      </c>
      <c r="K1033">
        <v>25.75</v>
      </c>
      <c r="L1033">
        <v>25.711599999999976</v>
      </c>
      <c r="M1033">
        <v>25.345199999999977</v>
      </c>
    </row>
    <row r="1034" spans="1:13" x14ac:dyDescent="0.3">
      <c r="A1034">
        <v>2064</v>
      </c>
      <c r="B1034">
        <v>252.64</v>
      </c>
      <c r="C1034">
        <v>69.862000000000023</v>
      </c>
      <c r="D1034">
        <v>30.476600000000019</v>
      </c>
      <c r="E1034">
        <v>26.566599999999994</v>
      </c>
      <c r="F1034">
        <v>26.300599999999974</v>
      </c>
      <c r="G1034">
        <v>26.460199999999986</v>
      </c>
      <c r="H1034">
        <v>26.385199999999998</v>
      </c>
      <c r="I1034">
        <v>26.212800000000016</v>
      </c>
      <c r="J1034">
        <v>25.971799999999973</v>
      </c>
      <c r="K1034">
        <v>25.757400000000018</v>
      </c>
      <c r="L1034">
        <v>25.70659999999998</v>
      </c>
      <c r="M1034">
        <v>25.335800000000006</v>
      </c>
    </row>
    <row r="1035" spans="1:13" x14ac:dyDescent="0.3">
      <c r="A1035">
        <v>2066</v>
      </c>
      <c r="B1035">
        <v>253.41780000000006</v>
      </c>
      <c r="C1035">
        <v>70.24860000000001</v>
      </c>
      <c r="D1035">
        <v>30.526200000000017</v>
      </c>
      <c r="E1035">
        <v>26.566599999999994</v>
      </c>
      <c r="F1035">
        <v>26.303800000000024</v>
      </c>
      <c r="G1035">
        <v>26.463599999999985</v>
      </c>
      <c r="H1035">
        <v>26.371800000000007</v>
      </c>
      <c r="I1035">
        <v>26.20780000000002</v>
      </c>
      <c r="J1035">
        <v>25.95999999999998</v>
      </c>
      <c r="K1035">
        <v>25.755800000000022</v>
      </c>
      <c r="L1035">
        <v>25.712199999999996</v>
      </c>
      <c r="M1035">
        <v>25.350999999999999</v>
      </c>
    </row>
    <row r="1036" spans="1:13" x14ac:dyDescent="0.3">
      <c r="A1036">
        <v>2068</v>
      </c>
      <c r="B1036">
        <v>254.1884</v>
      </c>
      <c r="C1036">
        <v>70.631199999999978</v>
      </c>
      <c r="D1036">
        <v>30.588599999999985</v>
      </c>
      <c r="E1036">
        <v>26.575600000000009</v>
      </c>
      <c r="F1036">
        <v>26.303600000000017</v>
      </c>
      <c r="G1036">
        <v>26.456399999999974</v>
      </c>
      <c r="H1036">
        <v>26.377400000000023</v>
      </c>
      <c r="I1036">
        <v>26.211599999999976</v>
      </c>
      <c r="J1036">
        <v>25.95780000000002</v>
      </c>
      <c r="K1036">
        <v>25.759400000000028</v>
      </c>
      <c r="L1036">
        <v>25.719200000000001</v>
      </c>
      <c r="M1036">
        <v>25.333799999999997</v>
      </c>
    </row>
    <row r="1037" spans="1:13" x14ac:dyDescent="0.3">
      <c r="A1037">
        <v>2070</v>
      </c>
      <c r="B1037">
        <v>254.97519999999997</v>
      </c>
      <c r="C1037">
        <v>71.025199999999984</v>
      </c>
      <c r="D1037">
        <v>30.6404</v>
      </c>
      <c r="E1037">
        <v>26.58280000000002</v>
      </c>
      <c r="F1037">
        <v>26.300000000000011</v>
      </c>
      <c r="G1037">
        <v>26.461799999999982</v>
      </c>
      <c r="H1037">
        <v>26.391599999999983</v>
      </c>
      <c r="I1037">
        <v>26.216200000000015</v>
      </c>
      <c r="J1037">
        <v>25.963999999999999</v>
      </c>
      <c r="K1037">
        <v>25.750200000000007</v>
      </c>
      <c r="L1037">
        <v>25.719600000000014</v>
      </c>
      <c r="M1037">
        <v>25.343000000000018</v>
      </c>
    </row>
    <row r="1038" spans="1:13" x14ac:dyDescent="0.3">
      <c r="A1038">
        <v>2072</v>
      </c>
      <c r="B1038">
        <v>255.74099999999999</v>
      </c>
      <c r="C1038">
        <v>71.399600000000021</v>
      </c>
      <c r="D1038">
        <v>30.700600000000009</v>
      </c>
      <c r="E1038">
        <v>26.588999999999999</v>
      </c>
      <c r="F1038">
        <v>26.300200000000018</v>
      </c>
      <c r="G1038">
        <v>26.463399999999979</v>
      </c>
      <c r="H1038">
        <v>26.379799999999989</v>
      </c>
      <c r="I1038">
        <v>26.213399999999979</v>
      </c>
      <c r="J1038">
        <v>25.958799999999997</v>
      </c>
      <c r="K1038">
        <v>25.744000000000028</v>
      </c>
      <c r="L1038">
        <v>25.712600000000009</v>
      </c>
      <c r="M1038">
        <v>25.34620000000001</v>
      </c>
    </row>
    <row r="1039" spans="1:13" x14ac:dyDescent="0.3">
      <c r="A1039">
        <v>2074</v>
      </c>
      <c r="B1039">
        <v>256.50599999999997</v>
      </c>
      <c r="C1039">
        <v>71.788400000000024</v>
      </c>
      <c r="D1039">
        <v>30.762999999999977</v>
      </c>
      <c r="E1039">
        <v>26.591799999999978</v>
      </c>
      <c r="F1039">
        <v>26.298200000000008</v>
      </c>
      <c r="G1039">
        <v>26.463000000000022</v>
      </c>
      <c r="H1039">
        <v>26.375800000000027</v>
      </c>
      <c r="I1039">
        <v>26.219800000000021</v>
      </c>
      <c r="J1039">
        <v>25.961999999999989</v>
      </c>
      <c r="K1039">
        <v>25.75139999999999</v>
      </c>
      <c r="L1039">
        <v>25.709400000000016</v>
      </c>
      <c r="M1039">
        <v>25.341000000000008</v>
      </c>
    </row>
    <row r="1040" spans="1:13" x14ac:dyDescent="0.3">
      <c r="A1040">
        <v>2076</v>
      </c>
      <c r="B1040">
        <v>257.27480000000003</v>
      </c>
      <c r="C1040">
        <v>72.185200000000009</v>
      </c>
      <c r="D1040">
        <v>30.824200000000019</v>
      </c>
      <c r="E1040">
        <v>26.59820000000002</v>
      </c>
      <c r="F1040">
        <v>26.295799999999986</v>
      </c>
      <c r="G1040">
        <v>26.467399999999998</v>
      </c>
      <c r="H1040">
        <v>26.375200000000007</v>
      </c>
      <c r="I1040">
        <v>26.217399999999998</v>
      </c>
      <c r="J1040">
        <v>25.9572</v>
      </c>
      <c r="K1040">
        <v>25.754399999999976</v>
      </c>
      <c r="L1040">
        <v>25.709600000000023</v>
      </c>
      <c r="M1040">
        <v>25.339600000000019</v>
      </c>
    </row>
    <row r="1041" spans="1:13" x14ac:dyDescent="0.3">
      <c r="A1041">
        <v>2078</v>
      </c>
      <c r="B1041">
        <v>258.0566</v>
      </c>
      <c r="C1041">
        <v>72.569799999999987</v>
      </c>
      <c r="D1041">
        <v>30.882799999999975</v>
      </c>
      <c r="E1041">
        <v>26.598599999999976</v>
      </c>
      <c r="F1041">
        <v>26.302000000000021</v>
      </c>
      <c r="G1041">
        <v>26.475199999999973</v>
      </c>
      <c r="H1041">
        <v>26.390600000000006</v>
      </c>
      <c r="I1041">
        <v>26.221000000000004</v>
      </c>
      <c r="J1041">
        <v>25.956999999999994</v>
      </c>
      <c r="K1041">
        <v>25.762800000000027</v>
      </c>
      <c r="L1041">
        <v>25.713000000000022</v>
      </c>
      <c r="M1041">
        <v>25.34899999999999</v>
      </c>
    </row>
    <row r="1042" spans="1:13" x14ac:dyDescent="0.3">
      <c r="A1042">
        <v>2080</v>
      </c>
      <c r="B1042">
        <v>258.80920000000003</v>
      </c>
      <c r="C1042">
        <v>72.957400000000007</v>
      </c>
      <c r="D1042">
        <v>30.940600000000018</v>
      </c>
      <c r="E1042">
        <v>26.609399999999994</v>
      </c>
      <c r="F1042">
        <v>26.290599999999984</v>
      </c>
      <c r="G1042">
        <v>26.45999999999998</v>
      </c>
      <c r="H1042">
        <v>26.380400000000009</v>
      </c>
      <c r="I1042">
        <v>26.215599999999995</v>
      </c>
      <c r="J1042">
        <v>25.962199999999996</v>
      </c>
      <c r="K1042">
        <v>25.751800000000003</v>
      </c>
      <c r="L1042">
        <v>25.713799999999992</v>
      </c>
      <c r="M1042">
        <v>25.342399999999998</v>
      </c>
    </row>
    <row r="1043" spans="1:13" x14ac:dyDescent="0.3">
      <c r="A1043">
        <v>2082</v>
      </c>
      <c r="B1043">
        <v>259.56960000000004</v>
      </c>
      <c r="C1043">
        <v>73.348599999999976</v>
      </c>
      <c r="D1043">
        <v>31.008600000000001</v>
      </c>
      <c r="E1043">
        <v>26.608000000000004</v>
      </c>
      <c r="F1043">
        <v>26.293999999999983</v>
      </c>
      <c r="G1043">
        <v>26.448599999999999</v>
      </c>
      <c r="H1043">
        <v>26.380600000000015</v>
      </c>
      <c r="I1043">
        <v>26.22199999999998</v>
      </c>
      <c r="J1043">
        <v>25.969600000000014</v>
      </c>
      <c r="K1043">
        <v>25.751800000000003</v>
      </c>
      <c r="L1043">
        <v>25.704799999999977</v>
      </c>
      <c r="M1043">
        <v>25.349600000000009</v>
      </c>
    </row>
    <row r="1044" spans="1:13" x14ac:dyDescent="0.3">
      <c r="A1044">
        <v>2084</v>
      </c>
      <c r="B1044">
        <v>260.33299999999997</v>
      </c>
      <c r="C1044">
        <v>73.756799999999998</v>
      </c>
      <c r="D1044">
        <v>31.079200000000014</v>
      </c>
      <c r="E1044">
        <v>26.614599999999996</v>
      </c>
      <c r="F1044">
        <v>26.305200000000013</v>
      </c>
      <c r="G1044">
        <v>26.455399999999997</v>
      </c>
      <c r="H1044">
        <v>26.372400000000027</v>
      </c>
      <c r="I1044">
        <v>26.218200000000024</v>
      </c>
      <c r="J1044">
        <v>25.963599999999985</v>
      </c>
      <c r="K1044">
        <v>25.753199999999993</v>
      </c>
      <c r="L1044">
        <v>25.70859999999999</v>
      </c>
      <c r="M1044">
        <v>25.351600000000019</v>
      </c>
    </row>
    <row r="1045" spans="1:13" x14ac:dyDescent="0.3">
      <c r="A1045">
        <v>2086</v>
      </c>
      <c r="B1045">
        <v>261.0874</v>
      </c>
      <c r="C1045">
        <v>74.149200000000008</v>
      </c>
      <c r="D1045">
        <v>31.139200000000017</v>
      </c>
      <c r="E1045">
        <v>26.623400000000004</v>
      </c>
      <c r="F1045">
        <v>26.305999999999983</v>
      </c>
      <c r="G1045">
        <v>26.45859999999999</v>
      </c>
      <c r="H1045">
        <v>26.381799999999998</v>
      </c>
      <c r="I1045">
        <v>26.218000000000018</v>
      </c>
      <c r="J1045">
        <v>25.967199999999991</v>
      </c>
      <c r="K1045">
        <v>25.74799999999999</v>
      </c>
      <c r="L1045">
        <v>25.718999999999994</v>
      </c>
      <c r="M1045">
        <v>25.345399999999984</v>
      </c>
    </row>
    <row r="1046" spans="1:13" x14ac:dyDescent="0.3">
      <c r="A1046">
        <v>2088</v>
      </c>
      <c r="B1046">
        <v>261.84299999999996</v>
      </c>
      <c r="C1046">
        <v>74.556399999999996</v>
      </c>
      <c r="D1046">
        <v>31.194000000000017</v>
      </c>
      <c r="E1046">
        <v>26.619399999999985</v>
      </c>
      <c r="F1046">
        <v>26.298200000000008</v>
      </c>
      <c r="G1046">
        <v>26.447200000000009</v>
      </c>
      <c r="H1046">
        <v>26.372799999999984</v>
      </c>
      <c r="I1046">
        <v>26.213999999999999</v>
      </c>
      <c r="J1046">
        <v>25.963000000000022</v>
      </c>
      <c r="K1046">
        <v>25.756399999999985</v>
      </c>
      <c r="L1046">
        <v>25.717800000000011</v>
      </c>
      <c r="M1046">
        <v>25.342800000000011</v>
      </c>
    </row>
    <row r="1047" spans="1:13" x14ac:dyDescent="0.3">
      <c r="A1047">
        <v>2090</v>
      </c>
      <c r="B1047">
        <v>262.58960000000002</v>
      </c>
      <c r="C1047">
        <v>74.946799999999996</v>
      </c>
      <c r="D1047">
        <v>31.263800000000003</v>
      </c>
      <c r="E1047">
        <v>26.627599999999973</v>
      </c>
      <c r="F1047">
        <v>26.293999999999983</v>
      </c>
      <c r="G1047">
        <v>26.458799999999997</v>
      </c>
      <c r="H1047">
        <v>26.37639999999999</v>
      </c>
      <c r="I1047">
        <v>26.22399999999999</v>
      </c>
      <c r="J1047">
        <v>25.968599999999981</v>
      </c>
      <c r="K1047">
        <v>25.758399999999995</v>
      </c>
      <c r="L1047">
        <v>25.708000000000027</v>
      </c>
      <c r="M1047">
        <v>25.343000000000018</v>
      </c>
    </row>
    <row r="1048" spans="1:13" x14ac:dyDescent="0.3">
      <c r="A1048">
        <v>2092</v>
      </c>
      <c r="B1048">
        <v>263.3356</v>
      </c>
      <c r="C1048">
        <v>75.34699999999998</v>
      </c>
      <c r="D1048">
        <v>31.324999999999989</v>
      </c>
      <c r="E1048">
        <v>26.628600000000006</v>
      </c>
      <c r="F1048">
        <v>26.298400000000015</v>
      </c>
      <c r="G1048">
        <v>26.461599999999976</v>
      </c>
      <c r="H1048">
        <v>26.379599999999982</v>
      </c>
      <c r="I1048">
        <v>26.214400000000012</v>
      </c>
      <c r="J1048">
        <v>25.963399999999979</v>
      </c>
      <c r="K1048">
        <v>25.757799999999975</v>
      </c>
      <c r="L1048">
        <v>25.714400000000012</v>
      </c>
      <c r="M1048">
        <v>25.353799999999978</v>
      </c>
    </row>
    <row r="1049" spans="1:13" x14ac:dyDescent="0.3">
      <c r="A1049">
        <v>2094</v>
      </c>
      <c r="B1049">
        <v>264.08280000000002</v>
      </c>
      <c r="C1049">
        <v>75.753800000000012</v>
      </c>
      <c r="D1049">
        <v>31.38900000000001</v>
      </c>
      <c r="E1049">
        <v>26.634799999999984</v>
      </c>
      <c r="F1049">
        <v>26.30680000000001</v>
      </c>
      <c r="G1049">
        <v>26.461999999999989</v>
      </c>
      <c r="H1049">
        <v>26.376800000000003</v>
      </c>
      <c r="I1049">
        <v>26.218599999999981</v>
      </c>
      <c r="J1049">
        <v>25.97059999999999</v>
      </c>
      <c r="K1049">
        <v>25.758600000000001</v>
      </c>
      <c r="L1049">
        <v>25.723000000000013</v>
      </c>
      <c r="M1049">
        <v>25.356800000000021</v>
      </c>
    </row>
    <row r="1050" spans="1:13" x14ac:dyDescent="0.3">
      <c r="A1050">
        <v>2096</v>
      </c>
      <c r="B1050">
        <v>264.82360000000006</v>
      </c>
      <c r="C1050">
        <v>76.160000000000025</v>
      </c>
      <c r="D1050">
        <v>31.4572</v>
      </c>
      <c r="E1050">
        <v>26.647600000000011</v>
      </c>
      <c r="F1050">
        <v>26.30619999999999</v>
      </c>
      <c r="G1050">
        <v>26.451599999999985</v>
      </c>
      <c r="H1050">
        <v>26.385400000000004</v>
      </c>
      <c r="I1050">
        <v>26.219600000000014</v>
      </c>
      <c r="J1050">
        <v>25.965199999999982</v>
      </c>
      <c r="K1050">
        <v>25.756799999999998</v>
      </c>
      <c r="L1050">
        <v>25.714999999999975</v>
      </c>
      <c r="M1050">
        <v>25.343599999999981</v>
      </c>
    </row>
    <row r="1051" spans="1:13" x14ac:dyDescent="0.3">
      <c r="A1051">
        <v>2098</v>
      </c>
      <c r="B1051">
        <v>265.56380000000001</v>
      </c>
      <c r="C1051">
        <v>76.568399999999997</v>
      </c>
      <c r="D1051">
        <v>31.523199999999974</v>
      </c>
      <c r="E1051">
        <v>26.643799999999999</v>
      </c>
      <c r="F1051">
        <v>26.303600000000017</v>
      </c>
      <c r="G1051">
        <v>26.468799999999987</v>
      </c>
      <c r="H1051">
        <v>26.378800000000012</v>
      </c>
      <c r="I1051">
        <v>26.215199999999982</v>
      </c>
      <c r="J1051">
        <v>25.978000000000009</v>
      </c>
      <c r="K1051">
        <v>25.756399999999985</v>
      </c>
      <c r="L1051">
        <v>25.710399999999993</v>
      </c>
      <c r="M1051">
        <v>25.345199999999977</v>
      </c>
    </row>
    <row r="1052" spans="1:13" x14ac:dyDescent="0.3">
      <c r="A1052">
        <v>2100</v>
      </c>
      <c r="B1052">
        <v>266.3116</v>
      </c>
      <c r="C1052">
        <v>76.976400000000012</v>
      </c>
      <c r="D1052">
        <v>31.594800000000021</v>
      </c>
      <c r="E1052">
        <v>26.65100000000001</v>
      </c>
      <c r="F1052">
        <v>26.295599999999979</v>
      </c>
      <c r="G1052">
        <v>26.454999999999984</v>
      </c>
      <c r="H1052">
        <v>26.378800000000012</v>
      </c>
      <c r="I1052">
        <v>26.219800000000021</v>
      </c>
      <c r="J1052">
        <v>25.969800000000021</v>
      </c>
      <c r="K1052">
        <v>25.754200000000026</v>
      </c>
      <c r="L1052">
        <v>25.709799999999973</v>
      </c>
      <c r="M1052">
        <v>25.348799999999983</v>
      </c>
    </row>
    <row r="1053" spans="1:13" x14ac:dyDescent="0.3">
      <c r="A1053">
        <v>2102</v>
      </c>
      <c r="B1053">
        <v>267.0498</v>
      </c>
      <c r="C1053">
        <v>77.387400000000014</v>
      </c>
      <c r="D1053">
        <v>31.666800000000023</v>
      </c>
      <c r="E1053">
        <v>26.661200000000008</v>
      </c>
      <c r="F1053">
        <v>26.301199999999994</v>
      </c>
      <c r="G1053">
        <v>26.459600000000023</v>
      </c>
      <c r="H1053">
        <v>26.375400000000013</v>
      </c>
      <c r="I1053">
        <v>26.218599999999981</v>
      </c>
      <c r="J1053">
        <v>25.975399999999979</v>
      </c>
      <c r="K1053">
        <v>25.757400000000018</v>
      </c>
      <c r="L1053">
        <v>25.708399999999983</v>
      </c>
      <c r="M1053">
        <v>25.343399999999974</v>
      </c>
    </row>
    <row r="1054" spans="1:13" x14ac:dyDescent="0.3">
      <c r="A1054">
        <v>2104</v>
      </c>
      <c r="B1054">
        <v>267.76959999999997</v>
      </c>
      <c r="C1054">
        <v>77.798800000000028</v>
      </c>
      <c r="D1054">
        <v>31.736400000000003</v>
      </c>
      <c r="E1054">
        <v>26.667599999999993</v>
      </c>
      <c r="F1054">
        <v>26.309799999999996</v>
      </c>
      <c r="G1054">
        <v>26.446399999999983</v>
      </c>
      <c r="H1054">
        <v>26.381599999999992</v>
      </c>
      <c r="I1054">
        <v>26.223799999999983</v>
      </c>
      <c r="J1054">
        <v>25.978799999999978</v>
      </c>
      <c r="K1054">
        <v>25.757000000000005</v>
      </c>
      <c r="L1054">
        <v>25.720799999999997</v>
      </c>
      <c r="M1054">
        <v>25.348599999999976</v>
      </c>
    </row>
    <row r="1055" spans="1:13" x14ac:dyDescent="0.3">
      <c r="A1055">
        <v>2106</v>
      </c>
      <c r="B1055">
        <v>268.49620000000004</v>
      </c>
      <c r="C1055">
        <v>78.213599999999985</v>
      </c>
      <c r="D1055">
        <v>31.80419999999998</v>
      </c>
      <c r="E1055">
        <v>26.670200000000023</v>
      </c>
      <c r="F1055">
        <v>26.302799999999991</v>
      </c>
      <c r="G1055">
        <v>26.463199999999972</v>
      </c>
      <c r="H1055">
        <v>26.386199999999974</v>
      </c>
      <c r="I1055">
        <v>26.221400000000017</v>
      </c>
      <c r="J1055">
        <v>25.973000000000013</v>
      </c>
      <c r="K1055">
        <v>25.752200000000016</v>
      </c>
      <c r="L1055">
        <v>25.717399999999998</v>
      </c>
      <c r="M1055">
        <v>25.354399999999998</v>
      </c>
    </row>
    <row r="1056" spans="1:13" x14ac:dyDescent="0.3">
      <c r="A1056">
        <v>2108</v>
      </c>
      <c r="B1056">
        <v>269.23320000000001</v>
      </c>
      <c r="C1056">
        <v>78.634000000000015</v>
      </c>
      <c r="D1056">
        <v>31.87439999999998</v>
      </c>
      <c r="E1056">
        <v>26.677200000000028</v>
      </c>
      <c r="F1056">
        <v>26.305799999999977</v>
      </c>
      <c r="G1056">
        <v>26.450800000000015</v>
      </c>
      <c r="H1056">
        <v>26.380200000000002</v>
      </c>
      <c r="I1056">
        <v>26.22199999999998</v>
      </c>
      <c r="J1056">
        <v>25.977199999999982</v>
      </c>
      <c r="K1056">
        <v>25.768399999999986</v>
      </c>
      <c r="L1056">
        <v>25.719600000000014</v>
      </c>
      <c r="M1056">
        <v>25.340399999999988</v>
      </c>
    </row>
    <row r="1057" spans="1:13" x14ac:dyDescent="0.3">
      <c r="A1057">
        <v>2110</v>
      </c>
      <c r="B1057">
        <v>269.96939999999995</v>
      </c>
      <c r="C1057">
        <v>79.049399999999991</v>
      </c>
      <c r="D1057">
        <v>31.958799999999997</v>
      </c>
      <c r="E1057">
        <v>26.689399999999978</v>
      </c>
      <c r="F1057">
        <v>26.314000000000021</v>
      </c>
      <c r="G1057">
        <v>26.452800000000025</v>
      </c>
      <c r="H1057">
        <v>26.383800000000008</v>
      </c>
      <c r="I1057">
        <v>26.217399999999998</v>
      </c>
      <c r="J1057">
        <v>25.965599999999995</v>
      </c>
      <c r="K1057">
        <v>25.7654</v>
      </c>
      <c r="L1057">
        <v>25.726200000000006</v>
      </c>
      <c r="M1057">
        <v>25.351999999999975</v>
      </c>
    </row>
    <row r="1058" spans="1:13" x14ac:dyDescent="0.3">
      <c r="A1058">
        <v>2112</v>
      </c>
      <c r="B1058">
        <v>270.68079999999998</v>
      </c>
      <c r="C1058">
        <v>79.463599999999985</v>
      </c>
      <c r="D1058">
        <v>32.02800000000002</v>
      </c>
      <c r="E1058">
        <v>26.686599999999999</v>
      </c>
      <c r="F1058">
        <v>26.300599999999974</v>
      </c>
      <c r="G1058">
        <v>26.455199999999991</v>
      </c>
      <c r="H1058">
        <v>26.384799999999984</v>
      </c>
      <c r="I1058">
        <v>26.218799999999987</v>
      </c>
      <c r="J1058">
        <v>25.97120000000001</v>
      </c>
      <c r="K1058">
        <v>25.759599999999978</v>
      </c>
      <c r="L1058">
        <v>25.723799999999983</v>
      </c>
      <c r="M1058">
        <v>25.353200000000015</v>
      </c>
    </row>
    <row r="1059" spans="1:13" x14ac:dyDescent="0.3">
      <c r="A1059">
        <v>2114</v>
      </c>
      <c r="B1059">
        <v>271.40639999999996</v>
      </c>
      <c r="C1059">
        <v>79.889599999999973</v>
      </c>
      <c r="D1059">
        <v>32.107000000000028</v>
      </c>
      <c r="E1059">
        <v>26.69319999999999</v>
      </c>
      <c r="F1059">
        <v>26.305799999999977</v>
      </c>
      <c r="G1059">
        <v>26.447200000000009</v>
      </c>
      <c r="H1059">
        <v>26.378399999999999</v>
      </c>
      <c r="I1059">
        <v>26.226600000000019</v>
      </c>
      <c r="J1059">
        <v>25.978799999999978</v>
      </c>
      <c r="K1059">
        <v>25.776599999999974</v>
      </c>
      <c r="L1059">
        <v>25.727599999999995</v>
      </c>
      <c r="M1059">
        <v>25.353999999999985</v>
      </c>
    </row>
    <row r="1060" spans="1:13" x14ac:dyDescent="0.3">
      <c r="A1060">
        <v>2116</v>
      </c>
      <c r="B1060">
        <v>272.12779999999998</v>
      </c>
      <c r="C1060">
        <v>80.311599999999999</v>
      </c>
      <c r="D1060">
        <v>32.173000000000002</v>
      </c>
      <c r="E1060">
        <v>26.705800000000011</v>
      </c>
      <c r="F1060">
        <v>26.309199999999976</v>
      </c>
      <c r="G1060">
        <v>26.449799999999982</v>
      </c>
      <c r="H1060">
        <v>26.383600000000001</v>
      </c>
      <c r="I1060">
        <v>26.225799999999992</v>
      </c>
      <c r="J1060">
        <v>25.980799999999988</v>
      </c>
      <c r="K1060">
        <v>25.769400000000019</v>
      </c>
      <c r="L1060">
        <v>25.721799999999973</v>
      </c>
      <c r="M1060">
        <v>25.356200000000001</v>
      </c>
    </row>
    <row r="1061" spans="1:13" x14ac:dyDescent="0.3">
      <c r="A1061">
        <v>2118</v>
      </c>
      <c r="B1061">
        <v>272.83040000000005</v>
      </c>
      <c r="C1061">
        <v>80.733600000000024</v>
      </c>
      <c r="D1061">
        <v>32.25200000000001</v>
      </c>
      <c r="E1061">
        <v>26.70920000000001</v>
      </c>
      <c r="F1061">
        <v>26.310200000000009</v>
      </c>
      <c r="G1061">
        <v>26.455199999999991</v>
      </c>
      <c r="H1061">
        <v>26.374799999999993</v>
      </c>
      <c r="I1061">
        <v>26.227199999999982</v>
      </c>
      <c r="J1061">
        <v>25.980599999999981</v>
      </c>
      <c r="K1061">
        <v>25.765800000000013</v>
      </c>
      <c r="L1061">
        <v>25.719400000000007</v>
      </c>
      <c r="M1061">
        <v>25.354800000000012</v>
      </c>
    </row>
    <row r="1062" spans="1:13" x14ac:dyDescent="0.3">
      <c r="A1062">
        <v>2120</v>
      </c>
      <c r="B1062">
        <v>273.55060000000003</v>
      </c>
      <c r="C1062">
        <v>81.15440000000001</v>
      </c>
      <c r="D1062">
        <v>32.328599999999994</v>
      </c>
      <c r="E1062">
        <v>26.718799999999987</v>
      </c>
      <c r="F1062">
        <v>26.309599999999989</v>
      </c>
      <c r="G1062">
        <v>26.453599999999994</v>
      </c>
      <c r="H1062">
        <v>26.383199999999988</v>
      </c>
      <c r="I1062">
        <v>26.22320000000002</v>
      </c>
      <c r="J1062">
        <v>25.978599999999972</v>
      </c>
      <c r="K1062">
        <v>25.764400000000023</v>
      </c>
      <c r="L1062">
        <v>25.728000000000009</v>
      </c>
      <c r="M1062">
        <v>25.362599999999986</v>
      </c>
    </row>
    <row r="1063" spans="1:13" x14ac:dyDescent="0.3">
      <c r="A1063">
        <v>2122</v>
      </c>
      <c r="B1063">
        <v>274.25220000000002</v>
      </c>
      <c r="C1063">
        <v>81.586000000000013</v>
      </c>
      <c r="D1063">
        <v>32.408799999999985</v>
      </c>
      <c r="E1063">
        <v>26.72059999999999</v>
      </c>
      <c r="F1063">
        <v>26.305600000000027</v>
      </c>
      <c r="G1063">
        <v>26.456000000000017</v>
      </c>
      <c r="H1063">
        <v>26.377599999999973</v>
      </c>
      <c r="I1063">
        <v>26.22120000000001</v>
      </c>
      <c r="J1063">
        <v>25.980799999999988</v>
      </c>
      <c r="K1063">
        <v>25.769999999999982</v>
      </c>
      <c r="L1063">
        <v>25.729600000000005</v>
      </c>
      <c r="M1063">
        <v>25.3596</v>
      </c>
    </row>
    <row r="1064" spans="1:13" x14ac:dyDescent="0.3">
      <c r="A1064">
        <v>2124</v>
      </c>
      <c r="B1064">
        <v>274.96280000000002</v>
      </c>
      <c r="C1064">
        <v>82.019799999999975</v>
      </c>
      <c r="D1064">
        <v>32.492599999999982</v>
      </c>
      <c r="E1064">
        <v>26.728400000000022</v>
      </c>
      <c r="F1064">
        <v>26.307999999999993</v>
      </c>
      <c r="G1064">
        <v>26.456399999999974</v>
      </c>
      <c r="H1064">
        <v>26.396599999999978</v>
      </c>
      <c r="I1064">
        <v>26.226600000000019</v>
      </c>
      <c r="J1064">
        <v>25.984399999999994</v>
      </c>
      <c r="K1064">
        <v>25.766799999999989</v>
      </c>
      <c r="L1064">
        <v>25.721400000000017</v>
      </c>
      <c r="M1064">
        <v>25.35899999999998</v>
      </c>
    </row>
    <row r="1065" spans="1:13" x14ac:dyDescent="0.3">
      <c r="A1065">
        <v>2126</v>
      </c>
      <c r="B1065">
        <v>275.66859999999997</v>
      </c>
      <c r="C1065">
        <v>82.447600000000023</v>
      </c>
      <c r="D1065">
        <v>32.559399999999982</v>
      </c>
      <c r="E1065">
        <v>26.738200000000006</v>
      </c>
      <c r="F1065">
        <v>26.31959999999998</v>
      </c>
      <c r="G1065">
        <v>26.454799999999977</v>
      </c>
      <c r="H1065">
        <v>26.382400000000018</v>
      </c>
      <c r="I1065">
        <v>26.229800000000012</v>
      </c>
      <c r="J1065">
        <v>25.98739999999998</v>
      </c>
      <c r="K1065">
        <v>25.771400000000028</v>
      </c>
      <c r="L1065">
        <v>25.733600000000024</v>
      </c>
      <c r="M1065">
        <v>25.361400000000003</v>
      </c>
    </row>
    <row r="1066" spans="1:13" x14ac:dyDescent="0.3">
      <c r="A1066">
        <v>2128</v>
      </c>
      <c r="B1066">
        <v>276.37300000000005</v>
      </c>
      <c r="C1066">
        <v>82.884599999999978</v>
      </c>
      <c r="D1066">
        <v>32.641599999999983</v>
      </c>
      <c r="E1066">
        <v>26.742799999999988</v>
      </c>
      <c r="F1066">
        <v>26.313199999999995</v>
      </c>
      <c r="G1066">
        <v>26.450800000000015</v>
      </c>
      <c r="H1066">
        <v>26.386199999999974</v>
      </c>
      <c r="I1066">
        <v>26.230999999999995</v>
      </c>
      <c r="J1066">
        <v>25.986199999999997</v>
      </c>
      <c r="K1066">
        <v>25.76339999999999</v>
      </c>
      <c r="L1066">
        <v>25.718999999999994</v>
      </c>
      <c r="M1066">
        <v>25.3596</v>
      </c>
    </row>
    <row r="1067" spans="1:13" x14ac:dyDescent="0.3">
      <c r="A1067">
        <v>2130</v>
      </c>
      <c r="B1067">
        <v>277.06100000000004</v>
      </c>
      <c r="C1067">
        <v>83.311399999999992</v>
      </c>
      <c r="D1067">
        <v>32.721400000000017</v>
      </c>
      <c r="E1067">
        <v>26.75060000000002</v>
      </c>
      <c r="F1067">
        <v>26.312200000000018</v>
      </c>
      <c r="G1067">
        <v>26.451399999999978</v>
      </c>
      <c r="H1067">
        <v>26.3904</v>
      </c>
      <c r="I1067">
        <v>26.230399999999975</v>
      </c>
      <c r="J1067">
        <v>25.978799999999978</v>
      </c>
      <c r="K1067">
        <v>25.767800000000022</v>
      </c>
      <c r="L1067">
        <v>25.720199999999977</v>
      </c>
      <c r="M1067">
        <v>25.364199999999983</v>
      </c>
    </row>
    <row r="1068" spans="1:13" x14ac:dyDescent="0.3">
      <c r="A1068">
        <v>2132</v>
      </c>
      <c r="B1068">
        <v>277.7636</v>
      </c>
      <c r="C1068">
        <v>83.747799999999984</v>
      </c>
      <c r="D1068">
        <v>32.801600000000008</v>
      </c>
      <c r="E1068">
        <v>26.76260000000002</v>
      </c>
      <c r="F1068">
        <v>26.312200000000018</v>
      </c>
      <c r="G1068">
        <v>26.455800000000011</v>
      </c>
      <c r="H1068">
        <v>26.384200000000021</v>
      </c>
      <c r="I1068">
        <v>26.233400000000017</v>
      </c>
      <c r="J1068">
        <v>25.990400000000022</v>
      </c>
      <c r="K1068">
        <v>25.773599999999988</v>
      </c>
      <c r="L1068">
        <v>25.739800000000002</v>
      </c>
      <c r="M1068">
        <v>25.369599999999991</v>
      </c>
    </row>
    <row r="1069" spans="1:13" x14ac:dyDescent="0.3">
      <c r="A1069">
        <v>2134</v>
      </c>
      <c r="B1069">
        <v>278.45460000000003</v>
      </c>
      <c r="C1069">
        <v>84.180600000000027</v>
      </c>
      <c r="D1069">
        <v>32.891999999999996</v>
      </c>
      <c r="E1069">
        <v>26.772400000000005</v>
      </c>
      <c r="F1069">
        <v>26.326599999999985</v>
      </c>
      <c r="G1069">
        <v>26.453800000000001</v>
      </c>
      <c r="H1069">
        <v>26.384200000000021</v>
      </c>
      <c r="I1069">
        <v>26.223599999999976</v>
      </c>
      <c r="J1069">
        <v>25.984800000000007</v>
      </c>
      <c r="K1069">
        <v>25.773799999999994</v>
      </c>
      <c r="L1069">
        <v>25.726400000000012</v>
      </c>
      <c r="M1069">
        <v>25.360400000000027</v>
      </c>
    </row>
    <row r="1070" spans="1:13" x14ac:dyDescent="0.3">
      <c r="A1070">
        <v>2136</v>
      </c>
      <c r="B1070">
        <v>279.13900000000001</v>
      </c>
      <c r="C1070">
        <v>84.62639999999999</v>
      </c>
      <c r="D1070">
        <v>32.964600000000019</v>
      </c>
      <c r="E1070">
        <v>26.770199999999988</v>
      </c>
      <c r="F1070">
        <v>26.308400000000006</v>
      </c>
      <c r="G1070">
        <v>26.446799999999996</v>
      </c>
      <c r="H1070">
        <v>26.385199999999998</v>
      </c>
      <c r="I1070">
        <v>26.228599999999972</v>
      </c>
      <c r="J1070">
        <v>25.98599999999999</v>
      </c>
      <c r="K1070">
        <v>25.766999999999996</v>
      </c>
      <c r="L1070">
        <v>25.726400000000012</v>
      </c>
      <c r="M1070">
        <v>25.363800000000026</v>
      </c>
    </row>
    <row r="1071" spans="1:13" x14ac:dyDescent="0.3">
      <c r="A1071">
        <v>2138</v>
      </c>
      <c r="B1071">
        <v>279.82939999999996</v>
      </c>
      <c r="C1071">
        <v>85.064200000000028</v>
      </c>
      <c r="D1071">
        <v>33.057200000000023</v>
      </c>
      <c r="E1071">
        <v>26.775199999999984</v>
      </c>
      <c r="F1071">
        <v>26.322200000000009</v>
      </c>
      <c r="G1071">
        <v>26.459600000000023</v>
      </c>
      <c r="H1071">
        <v>26.392200000000003</v>
      </c>
      <c r="I1071">
        <v>26.230999999999995</v>
      </c>
      <c r="J1071">
        <v>25.983000000000004</v>
      </c>
      <c r="K1071">
        <v>25.782600000000002</v>
      </c>
      <c r="L1071">
        <v>25.733799999999974</v>
      </c>
      <c r="M1071">
        <v>25.372799999999984</v>
      </c>
    </row>
    <row r="1072" spans="1:13" x14ac:dyDescent="0.3">
      <c r="A1072">
        <v>2140</v>
      </c>
      <c r="B1072">
        <v>280.51499999999999</v>
      </c>
      <c r="C1072">
        <v>85.506799999999998</v>
      </c>
      <c r="D1072">
        <v>33.142800000000022</v>
      </c>
      <c r="E1072">
        <v>26.793999999999983</v>
      </c>
      <c r="F1072">
        <v>26.316199999999981</v>
      </c>
      <c r="G1072">
        <v>26.454200000000014</v>
      </c>
      <c r="H1072">
        <v>26.390600000000006</v>
      </c>
      <c r="I1072">
        <v>26.231200000000001</v>
      </c>
      <c r="J1072">
        <v>26.000999999999976</v>
      </c>
      <c r="K1072">
        <v>25.772600000000011</v>
      </c>
      <c r="L1072">
        <v>25.732199999999978</v>
      </c>
      <c r="M1072">
        <v>25.361800000000017</v>
      </c>
    </row>
    <row r="1073" spans="1:13" x14ac:dyDescent="0.3">
      <c r="A1073">
        <v>2142</v>
      </c>
      <c r="B1073">
        <v>281.20240000000001</v>
      </c>
      <c r="C1073">
        <v>85.946799999999996</v>
      </c>
      <c r="D1073">
        <v>33.22320000000002</v>
      </c>
      <c r="E1073">
        <v>26.787599999999998</v>
      </c>
      <c r="F1073">
        <v>26.318399999999997</v>
      </c>
      <c r="G1073">
        <v>26.447799999999972</v>
      </c>
      <c r="H1073">
        <v>26.386000000000024</v>
      </c>
      <c r="I1073">
        <v>26.242599999999982</v>
      </c>
      <c r="J1073">
        <v>25.988200000000006</v>
      </c>
      <c r="K1073">
        <v>25.775199999999984</v>
      </c>
      <c r="L1073">
        <v>25.72399999999999</v>
      </c>
      <c r="M1073">
        <v>25.364599999999996</v>
      </c>
    </row>
    <row r="1074" spans="1:13" x14ac:dyDescent="0.3">
      <c r="A1074">
        <v>2144</v>
      </c>
      <c r="B1074">
        <v>281.86919999999998</v>
      </c>
      <c r="C1074">
        <v>86.401200000000017</v>
      </c>
      <c r="D1074">
        <v>33.314999999999998</v>
      </c>
      <c r="E1074">
        <v>26.796199999999999</v>
      </c>
      <c r="F1074">
        <v>26.316399999999987</v>
      </c>
      <c r="G1074">
        <v>26.451999999999998</v>
      </c>
      <c r="H1074">
        <v>26.394000000000005</v>
      </c>
      <c r="I1074">
        <v>26.241800000000012</v>
      </c>
      <c r="J1074">
        <v>25.990200000000016</v>
      </c>
      <c r="K1074">
        <v>25.781600000000026</v>
      </c>
      <c r="L1074">
        <v>25.730399999999975</v>
      </c>
      <c r="M1074">
        <v>25.371600000000001</v>
      </c>
    </row>
    <row r="1075" spans="1:13" x14ac:dyDescent="0.3">
      <c r="A1075">
        <v>2146</v>
      </c>
      <c r="B1075">
        <v>282.54399999999998</v>
      </c>
      <c r="C1075">
        <v>86.838199999999972</v>
      </c>
      <c r="D1075">
        <v>33.401400000000024</v>
      </c>
      <c r="E1075">
        <v>26.805999999999983</v>
      </c>
      <c r="F1075">
        <v>26.308400000000006</v>
      </c>
      <c r="G1075">
        <v>26.453399999999988</v>
      </c>
      <c r="H1075">
        <v>26.37360000000001</v>
      </c>
      <c r="I1075">
        <v>26.230399999999975</v>
      </c>
      <c r="J1075">
        <v>25.991800000000012</v>
      </c>
      <c r="K1075">
        <v>25.771400000000028</v>
      </c>
      <c r="L1075">
        <v>25.730200000000025</v>
      </c>
      <c r="M1075">
        <v>25.363600000000019</v>
      </c>
    </row>
    <row r="1076" spans="1:13" x14ac:dyDescent="0.3">
      <c r="A1076">
        <v>2148</v>
      </c>
      <c r="B1076">
        <v>283.21019999999999</v>
      </c>
      <c r="C1076">
        <v>87.286600000000021</v>
      </c>
      <c r="D1076">
        <v>33.48399999999998</v>
      </c>
      <c r="E1076">
        <v>26.812999999999988</v>
      </c>
      <c r="F1076">
        <v>26.317000000000007</v>
      </c>
      <c r="G1076">
        <v>26.454200000000014</v>
      </c>
      <c r="H1076">
        <v>26.384599999999978</v>
      </c>
      <c r="I1076">
        <v>26.23660000000001</v>
      </c>
      <c r="J1076">
        <v>25.993200000000002</v>
      </c>
      <c r="K1076">
        <v>25.779200000000003</v>
      </c>
      <c r="L1076">
        <v>25.734199999999987</v>
      </c>
      <c r="M1076">
        <v>25.364800000000002</v>
      </c>
    </row>
    <row r="1077" spans="1:13" x14ac:dyDescent="0.3">
      <c r="A1077">
        <v>2150</v>
      </c>
      <c r="B1077">
        <v>283.88160000000005</v>
      </c>
      <c r="C1077">
        <v>87.741800000000012</v>
      </c>
      <c r="D1077">
        <v>33.576999999999998</v>
      </c>
      <c r="E1077">
        <v>26.827400000000011</v>
      </c>
      <c r="F1077">
        <v>26.323800000000006</v>
      </c>
      <c r="G1077">
        <v>26.456999999999994</v>
      </c>
      <c r="H1077">
        <v>26.38760000000002</v>
      </c>
      <c r="I1077">
        <v>26.23660000000001</v>
      </c>
      <c r="J1077">
        <v>25.993800000000022</v>
      </c>
      <c r="K1077">
        <v>25.780599999999993</v>
      </c>
      <c r="L1077">
        <v>25.733799999999974</v>
      </c>
      <c r="M1077">
        <v>25.372799999999984</v>
      </c>
    </row>
    <row r="1078" spans="1:13" x14ac:dyDescent="0.3">
      <c r="A1078">
        <v>2152</v>
      </c>
      <c r="B1078">
        <v>284.54740000000004</v>
      </c>
      <c r="C1078">
        <v>88.183400000000006</v>
      </c>
      <c r="D1078">
        <v>33.672399999999982</v>
      </c>
      <c r="E1078">
        <v>26.829200000000014</v>
      </c>
      <c r="F1078">
        <v>26.317999999999984</v>
      </c>
      <c r="G1078">
        <v>26.461599999999976</v>
      </c>
      <c r="H1078">
        <v>26.395600000000002</v>
      </c>
      <c r="I1078">
        <v>26.234199999999987</v>
      </c>
      <c r="J1078">
        <v>25.994199999999978</v>
      </c>
      <c r="K1078">
        <v>25.776200000000017</v>
      </c>
      <c r="L1078">
        <v>25.728799999999978</v>
      </c>
      <c r="M1078">
        <v>25.367799999999988</v>
      </c>
    </row>
    <row r="1079" spans="1:13" x14ac:dyDescent="0.3">
      <c r="A1079">
        <v>2154</v>
      </c>
      <c r="B1079">
        <v>285.21119999999996</v>
      </c>
      <c r="C1079">
        <v>88.630999999999972</v>
      </c>
      <c r="D1079">
        <v>33.756599999999992</v>
      </c>
      <c r="E1079">
        <v>26.837400000000002</v>
      </c>
      <c r="F1079">
        <v>26.31880000000001</v>
      </c>
      <c r="G1079">
        <v>26.453199999999981</v>
      </c>
      <c r="H1079">
        <v>26.384799999999984</v>
      </c>
      <c r="I1079">
        <v>26.231400000000008</v>
      </c>
      <c r="J1079">
        <v>25.991399999999999</v>
      </c>
      <c r="K1079">
        <v>25.786999999999978</v>
      </c>
      <c r="L1079">
        <v>25.730399999999975</v>
      </c>
      <c r="M1079">
        <v>25.371399999999994</v>
      </c>
    </row>
    <row r="1080" spans="1:13" x14ac:dyDescent="0.3">
      <c r="A1080">
        <v>2156</v>
      </c>
      <c r="B1080">
        <v>285.87220000000002</v>
      </c>
      <c r="C1080">
        <v>89.095199999999977</v>
      </c>
      <c r="D1080">
        <v>33.84899999999999</v>
      </c>
      <c r="E1080">
        <v>26.846799999999973</v>
      </c>
      <c r="F1080">
        <v>26.31959999999998</v>
      </c>
      <c r="G1080">
        <v>26.458000000000027</v>
      </c>
      <c r="H1080">
        <v>26.392800000000022</v>
      </c>
      <c r="I1080">
        <v>26.232799999999997</v>
      </c>
      <c r="J1080">
        <v>25.998400000000004</v>
      </c>
      <c r="K1080">
        <v>25.776400000000024</v>
      </c>
      <c r="L1080">
        <v>25.73599999999999</v>
      </c>
      <c r="M1080">
        <v>25.376800000000003</v>
      </c>
    </row>
    <row r="1081" spans="1:13" x14ac:dyDescent="0.3">
      <c r="A1081">
        <v>2158</v>
      </c>
      <c r="B1081">
        <v>286.52480000000003</v>
      </c>
      <c r="C1081">
        <v>89.550599999999974</v>
      </c>
      <c r="D1081">
        <v>33.937999999999988</v>
      </c>
      <c r="E1081">
        <v>26.849800000000016</v>
      </c>
      <c r="F1081">
        <v>26.320600000000013</v>
      </c>
      <c r="G1081">
        <v>26.458199999999977</v>
      </c>
      <c r="H1081">
        <v>26.389200000000017</v>
      </c>
      <c r="I1081">
        <v>26.238400000000013</v>
      </c>
      <c r="J1081">
        <v>25.992200000000025</v>
      </c>
      <c r="K1081">
        <v>25.785399999999981</v>
      </c>
      <c r="L1081">
        <v>25.730799999999988</v>
      </c>
      <c r="M1081">
        <v>25.367200000000025</v>
      </c>
    </row>
    <row r="1082" spans="1:13" x14ac:dyDescent="0.3">
      <c r="A1082">
        <v>2160</v>
      </c>
      <c r="B1082">
        <v>287.18380000000002</v>
      </c>
      <c r="C1082">
        <v>90.003800000000012</v>
      </c>
      <c r="D1082">
        <v>34.036600000000021</v>
      </c>
      <c r="E1082">
        <v>26.861199999999997</v>
      </c>
      <c r="F1082">
        <v>26.322999999999979</v>
      </c>
      <c r="G1082">
        <v>26.45659999999998</v>
      </c>
      <c r="H1082">
        <v>26.391799999999989</v>
      </c>
      <c r="I1082">
        <v>26.239599999999996</v>
      </c>
      <c r="J1082">
        <v>25.998800000000017</v>
      </c>
      <c r="K1082">
        <v>25.778399999999976</v>
      </c>
      <c r="L1082">
        <v>25.736199999999997</v>
      </c>
      <c r="M1082">
        <v>25.372000000000014</v>
      </c>
    </row>
    <row r="1083" spans="1:13" x14ac:dyDescent="0.3">
      <c r="A1083">
        <v>2162</v>
      </c>
      <c r="B1083">
        <v>287.83879999999999</v>
      </c>
      <c r="C1083">
        <v>90.453800000000001</v>
      </c>
      <c r="D1083">
        <v>34.131399999999985</v>
      </c>
      <c r="E1083">
        <v>26.870400000000018</v>
      </c>
      <c r="F1083">
        <v>26.321000000000026</v>
      </c>
      <c r="G1083">
        <v>26.44580000000002</v>
      </c>
      <c r="H1083">
        <v>26.386799999999994</v>
      </c>
      <c r="I1083">
        <v>26.233600000000024</v>
      </c>
      <c r="J1083">
        <v>25.996399999999994</v>
      </c>
      <c r="K1083">
        <v>25.781799999999976</v>
      </c>
      <c r="L1083">
        <v>25.733000000000004</v>
      </c>
      <c r="M1083">
        <v>25.377999999999986</v>
      </c>
    </row>
    <row r="1084" spans="1:13" x14ac:dyDescent="0.3">
      <c r="A1084">
        <v>2164</v>
      </c>
      <c r="B1084">
        <v>288.49019999999996</v>
      </c>
      <c r="C1084">
        <v>90.908599999999979</v>
      </c>
      <c r="D1084">
        <v>34.226600000000019</v>
      </c>
      <c r="E1084">
        <v>26.882400000000018</v>
      </c>
      <c r="F1084">
        <v>26.317200000000014</v>
      </c>
      <c r="G1084">
        <v>26.449599999999975</v>
      </c>
      <c r="H1084">
        <v>26.388599999999997</v>
      </c>
      <c r="I1084">
        <v>26.238200000000006</v>
      </c>
      <c r="J1084">
        <v>25.997599999999977</v>
      </c>
      <c r="K1084">
        <v>25.784600000000012</v>
      </c>
      <c r="L1084">
        <v>25.734199999999987</v>
      </c>
      <c r="M1084">
        <v>25.377400000000023</v>
      </c>
    </row>
    <row r="1085" spans="1:13" x14ac:dyDescent="0.3">
      <c r="A1085">
        <v>2166</v>
      </c>
      <c r="B1085">
        <v>289.13120000000004</v>
      </c>
      <c r="C1085">
        <v>91.371600000000001</v>
      </c>
      <c r="D1085">
        <v>34.301800000000014</v>
      </c>
      <c r="E1085">
        <v>26.880800000000022</v>
      </c>
      <c r="F1085">
        <v>26.320600000000013</v>
      </c>
      <c r="G1085">
        <v>26.452200000000005</v>
      </c>
      <c r="H1085">
        <v>26.386199999999974</v>
      </c>
      <c r="I1085">
        <v>26.242599999999982</v>
      </c>
      <c r="J1085">
        <v>26.002599999999973</v>
      </c>
      <c r="K1085">
        <v>25.781400000000019</v>
      </c>
      <c r="L1085">
        <v>25.740599999999972</v>
      </c>
      <c r="M1085">
        <v>25.378199999999993</v>
      </c>
    </row>
    <row r="1086" spans="1:13" x14ac:dyDescent="0.3">
      <c r="A1086">
        <v>2168</v>
      </c>
      <c r="B1086">
        <v>289.77940000000001</v>
      </c>
      <c r="C1086">
        <v>91.849400000000003</v>
      </c>
      <c r="D1086">
        <v>34.411800000000028</v>
      </c>
      <c r="E1086">
        <v>26.894200000000012</v>
      </c>
      <c r="F1086">
        <v>26.325199999999995</v>
      </c>
      <c r="G1086">
        <v>26.451000000000022</v>
      </c>
      <c r="H1086">
        <v>26.383399999999995</v>
      </c>
      <c r="I1086">
        <v>26.246600000000001</v>
      </c>
      <c r="J1086">
        <v>26.005400000000009</v>
      </c>
      <c r="K1086">
        <v>25.789400000000001</v>
      </c>
      <c r="L1086">
        <v>25.73520000000002</v>
      </c>
      <c r="M1086">
        <v>25.372799999999984</v>
      </c>
    </row>
    <row r="1087" spans="1:13" x14ac:dyDescent="0.3">
      <c r="A1087">
        <v>2170</v>
      </c>
      <c r="B1087">
        <v>290.40920000000006</v>
      </c>
      <c r="C1087">
        <v>92.302000000000021</v>
      </c>
      <c r="D1087">
        <v>34.504599999999982</v>
      </c>
      <c r="E1087">
        <v>26.901200000000017</v>
      </c>
      <c r="F1087">
        <v>26.330399999999997</v>
      </c>
      <c r="G1087">
        <v>26.451199999999972</v>
      </c>
      <c r="H1087">
        <v>26.389999999999986</v>
      </c>
      <c r="I1087">
        <v>26.23599999999999</v>
      </c>
      <c r="J1087">
        <v>26.000800000000027</v>
      </c>
      <c r="K1087">
        <v>25.788400000000024</v>
      </c>
      <c r="L1087">
        <v>25.732399999999984</v>
      </c>
      <c r="M1087">
        <v>25.376199999999983</v>
      </c>
    </row>
    <row r="1088" spans="1:13" x14ac:dyDescent="0.3">
      <c r="A1088">
        <v>2172</v>
      </c>
      <c r="B1088">
        <v>291.05100000000004</v>
      </c>
      <c r="C1088">
        <v>92.765800000000013</v>
      </c>
      <c r="D1088">
        <v>34.612199999999973</v>
      </c>
      <c r="E1088">
        <v>26.915200000000027</v>
      </c>
      <c r="F1088">
        <v>26.327200000000005</v>
      </c>
      <c r="G1088">
        <v>26.458199999999977</v>
      </c>
      <c r="H1088">
        <v>26.384400000000028</v>
      </c>
      <c r="I1088">
        <v>26.241800000000012</v>
      </c>
      <c r="J1088">
        <v>26.001599999999996</v>
      </c>
      <c r="K1088">
        <v>25.786600000000021</v>
      </c>
      <c r="L1088">
        <v>25.738999999999976</v>
      </c>
      <c r="M1088">
        <v>25.379599999999982</v>
      </c>
    </row>
    <row r="1089" spans="1:13" x14ac:dyDescent="0.3">
      <c r="A1089">
        <v>2174</v>
      </c>
      <c r="B1089">
        <v>291.68299999999999</v>
      </c>
      <c r="C1089">
        <v>93.227599999999995</v>
      </c>
      <c r="D1089">
        <v>34.706399999999974</v>
      </c>
      <c r="E1089">
        <v>26.920200000000023</v>
      </c>
      <c r="F1089">
        <v>26.325600000000009</v>
      </c>
      <c r="G1089">
        <v>26.460199999999986</v>
      </c>
      <c r="H1089">
        <v>26.385800000000017</v>
      </c>
      <c r="I1089">
        <v>26.244199999999978</v>
      </c>
      <c r="J1089">
        <v>26.002200000000016</v>
      </c>
      <c r="K1089">
        <v>25.789199999999994</v>
      </c>
      <c r="L1089">
        <v>25.742200000000025</v>
      </c>
      <c r="M1089">
        <v>25.379399999999976</v>
      </c>
    </row>
    <row r="1090" spans="1:13" x14ac:dyDescent="0.3">
      <c r="A1090">
        <v>2176</v>
      </c>
      <c r="B1090">
        <v>292.31399999999996</v>
      </c>
      <c r="C1090">
        <v>93.695400000000006</v>
      </c>
      <c r="D1090">
        <v>34.81880000000001</v>
      </c>
      <c r="E1090">
        <v>26.923200000000008</v>
      </c>
      <c r="F1090">
        <v>26.325600000000009</v>
      </c>
      <c r="G1090">
        <v>26.446799999999996</v>
      </c>
      <c r="H1090">
        <v>26.395600000000002</v>
      </c>
      <c r="I1090">
        <v>26.253199999999993</v>
      </c>
      <c r="J1090">
        <v>26.001800000000003</v>
      </c>
      <c r="K1090">
        <v>25.796199999999999</v>
      </c>
      <c r="L1090">
        <v>25.744199999999978</v>
      </c>
      <c r="M1090">
        <v>25.365200000000016</v>
      </c>
    </row>
    <row r="1091" spans="1:13" x14ac:dyDescent="0.3">
      <c r="A1091">
        <v>2178</v>
      </c>
      <c r="B1091">
        <v>292.94060000000002</v>
      </c>
      <c r="C1091">
        <v>94.174399999999991</v>
      </c>
      <c r="D1091">
        <v>34.910799999999995</v>
      </c>
      <c r="E1091">
        <v>26.940400000000011</v>
      </c>
      <c r="F1091">
        <v>26.333799999999997</v>
      </c>
      <c r="G1091">
        <v>26.456000000000017</v>
      </c>
      <c r="H1091">
        <v>26.381399999999985</v>
      </c>
      <c r="I1091">
        <v>26.238200000000006</v>
      </c>
      <c r="J1091">
        <v>26.003800000000012</v>
      </c>
      <c r="K1091">
        <v>25.786200000000008</v>
      </c>
      <c r="L1091">
        <v>25.741800000000012</v>
      </c>
      <c r="M1091">
        <v>25.379399999999976</v>
      </c>
    </row>
    <row r="1092" spans="1:13" x14ac:dyDescent="0.3">
      <c r="A1092">
        <v>2180</v>
      </c>
      <c r="B1092">
        <v>293.56359999999995</v>
      </c>
      <c r="C1092">
        <v>94.634999999999991</v>
      </c>
      <c r="D1092">
        <v>35.018199999999979</v>
      </c>
      <c r="E1092">
        <v>26.947799999999972</v>
      </c>
      <c r="F1092">
        <v>26.326199999999972</v>
      </c>
      <c r="G1092">
        <v>26.450199999999995</v>
      </c>
      <c r="H1092">
        <v>26.393199999999979</v>
      </c>
      <c r="I1092">
        <v>26.246399999999994</v>
      </c>
      <c r="J1092">
        <v>26.004799999999989</v>
      </c>
      <c r="K1092">
        <v>25.7928</v>
      </c>
      <c r="L1092">
        <v>25.738600000000019</v>
      </c>
      <c r="M1092">
        <v>25.379799999999989</v>
      </c>
    </row>
    <row r="1093" spans="1:13" x14ac:dyDescent="0.3">
      <c r="A1093">
        <v>2182</v>
      </c>
      <c r="B1093">
        <v>294.19179999999994</v>
      </c>
      <c r="C1093">
        <v>95.101600000000019</v>
      </c>
      <c r="D1093">
        <v>35.118600000000015</v>
      </c>
      <c r="E1093">
        <v>26.958799999999997</v>
      </c>
      <c r="F1093">
        <v>26.328399999999988</v>
      </c>
      <c r="G1093">
        <v>26.449400000000026</v>
      </c>
      <c r="H1093">
        <v>26.384400000000028</v>
      </c>
      <c r="I1093">
        <v>26.240599999999972</v>
      </c>
      <c r="J1093">
        <v>26.011199999999974</v>
      </c>
      <c r="K1093">
        <v>25.795200000000023</v>
      </c>
      <c r="L1093">
        <v>25.737599999999986</v>
      </c>
      <c r="M1093">
        <v>25.37639999999999</v>
      </c>
    </row>
    <row r="1094" spans="1:13" x14ac:dyDescent="0.3">
      <c r="A1094">
        <v>2184</v>
      </c>
      <c r="B1094">
        <v>294.80520000000001</v>
      </c>
      <c r="C1094">
        <v>95.574400000000026</v>
      </c>
      <c r="D1094">
        <v>35.224600000000009</v>
      </c>
      <c r="E1094">
        <v>26.964400000000012</v>
      </c>
      <c r="F1094">
        <v>26.326199999999972</v>
      </c>
      <c r="G1094">
        <v>26.451199999999972</v>
      </c>
      <c r="H1094">
        <v>26.390600000000006</v>
      </c>
      <c r="I1094">
        <v>26.248199999999997</v>
      </c>
      <c r="J1094">
        <v>26.007799999999975</v>
      </c>
      <c r="K1094">
        <v>25.77940000000001</v>
      </c>
      <c r="L1094">
        <v>25.732000000000028</v>
      </c>
      <c r="M1094">
        <v>25.380200000000002</v>
      </c>
    </row>
    <row r="1095" spans="1:13" x14ac:dyDescent="0.3">
      <c r="A1095">
        <v>2186</v>
      </c>
      <c r="B1095">
        <v>295.41899999999998</v>
      </c>
      <c r="C1095">
        <v>96.056399999999996</v>
      </c>
      <c r="D1095">
        <v>35.327400000000011</v>
      </c>
      <c r="E1095">
        <v>26.983600000000024</v>
      </c>
      <c r="F1095">
        <v>26.337400000000002</v>
      </c>
      <c r="G1095">
        <v>26.447799999999972</v>
      </c>
      <c r="H1095">
        <v>26.391399999999976</v>
      </c>
      <c r="I1095">
        <v>26.242799999999988</v>
      </c>
      <c r="J1095">
        <v>26.010800000000017</v>
      </c>
      <c r="K1095">
        <v>25.788999999999987</v>
      </c>
      <c r="L1095">
        <v>25.742599999999982</v>
      </c>
      <c r="M1095">
        <v>25.384000000000015</v>
      </c>
    </row>
    <row r="1096" spans="1:13" x14ac:dyDescent="0.3">
      <c r="A1096">
        <v>2188</v>
      </c>
      <c r="B1096">
        <v>296.03219999999999</v>
      </c>
      <c r="C1096">
        <v>96.530199999999979</v>
      </c>
      <c r="D1096">
        <v>35.442999999999984</v>
      </c>
      <c r="E1096">
        <v>26.981600000000014</v>
      </c>
      <c r="F1096">
        <v>26.336200000000019</v>
      </c>
      <c r="G1096">
        <v>26.445400000000006</v>
      </c>
      <c r="H1096">
        <v>26.393199999999979</v>
      </c>
      <c r="I1096">
        <v>26.238999999999976</v>
      </c>
      <c r="J1096">
        <v>25.998800000000017</v>
      </c>
      <c r="K1096">
        <v>25.789199999999994</v>
      </c>
      <c r="L1096">
        <v>25.743600000000015</v>
      </c>
      <c r="M1096">
        <v>25.384799999999984</v>
      </c>
    </row>
    <row r="1097" spans="1:13" x14ac:dyDescent="0.3">
      <c r="A1097">
        <v>2190</v>
      </c>
      <c r="B1097">
        <v>296.64200000000005</v>
      </c>
      <c r="C1097">
        <v>97.007400000000018</v>
      </c>
      <c r="D1097">
        <v>35.538599999999974</v>
      </c>
      <c r="E1097">
        <v>26.989399999999989</v>
      </c>
      <c r="F1097">
        <v>26.331000000000017</v>
      </c>
      <c r="G1097">
        <v>26.450400000000002</v>
      </c>
      <c r="H1097">
        <v>26.380800000000022</v>
      </c>
      <c r="I1097">
        <v>26.252599999999973</v>
      </c>
      <c r="J1097">
        <v>25.99860000000001</v>
      </c>
      <c r="K1097">
        <v>25.786600000000021</v>
      </c>
      <c r="L1097">
        <v>25.732399999999984</v>
      </c>
      <c r="M1097">
        <v>25.385400000000004</v>
      </c>
    </row>
    <row r="1098" spans="1:13" x14ac:dyDescent="0.3">
      <c r="A1098">
        <v>2192</v>
      </c>
      <c r="B1098">
        <v>297.24860000000001</v>
      </c>
      <c r="C1098">
        <v>97.488800000000026</v>
      </c>
      <c r="D1098">
        <v>35.643399999999986</v>
      </c>
      <c r="E1098">
        <v>26.994000000000028</v>
      </c>
      <c r="F1098">
        <v>26.338000000000022</v>
      </c>
      <c r="G1098">
        <v>26.449599999999975</v>
      </c>
      <c r="H1098">
        <v>26.395199999999988</v>
      </c>
      <c r="I1098">
        <v>26.249599999999987</v>
      </c>
      <c r="J1098">
        <v>26.004200000000026</v>
      </c>
      <c r="K1098">
        <v>25.779800000000023</v>
      </c>
      <c r="L1098">
        <v>25.739399999999989</v>
      </c>
      <c r="M1098">
        <v>25.375800000000027</v>
      </c>
    </row>
    <row r="1099" spans="1:13" x14ac:dyDescent="0.3">
      <c r="A1099">
        <v>2194</v>
      </c>
      <c r="B1099">
        <v>297.85040000000004</v>
      </c>
      <c r="C1099">
        <v>97.961000000000013</v>
      </c>
      <c r="D1099">
        <v>35.757000000000005</v>
      </c>
      <c r="E1099">
        <v>26.995999999999981</v>
      </c>
      <c r="F1099">
        <v>26.335199999999986</v>
      </c>
      <c r="G1099">
        <v>26.446000000000026</v>
      </c>
      <c r="H1099">
        <v>26.388800000000003</v>
      </c>
      <c r="I1099">
        <v>26.247799999999984</v>
      </c>
      <c r="J1099">
        <v>26.006199999999978</v>
      </c>
      <c r="K1099">
        <v>25.786000000000001</v>
      </c>
      <c r="L1099">
        <v>25.732399999999984</v>
      </c>
      <c r="M1099">
        <v>25.384999999999991</v>
      </c>
    </row>
    <row r="1100" spans="1:13" x14ac:dyDescent="0.3">
      <c r="A1100">
        <v>2196</v>
      </c>
      <c r="B1100">
        <v>298.45240000000001</v>
      </c>
      <c r="C1100">
        <v>98.454600000000028</v>
      </c>
      <c r="D1100">
        <v>35.86160000000001</v>
      </c>
      <c r="E1100">
        <v>27.021999999999991</v>
      </c>
      <c r="F1100">
        <v>26.34699999999998</v>
      </c>
      <c r="G1100">
        <v>26.448599999999999</v>
      </c>
      <c r="H1100">
        <v>26.389999999999986</v>
      </c>
      <c r="I1100">
        <v>26.255800000000022</v>
      </c>
      <c r="J1100">
        <v>26.008199999999988</v>
      </c>
      <c r="K1100">
        <v>25.789199999999994</v>
      </c>
      <c r="L1100">
        <v>25.73599999999999</v>
      </c>
      <c r="M1100">
        <v>25.384000000000015</v>
      </c>
    </row>
    <row r="1101" spans="1:13" x14ac:dyDescent="0.3">
      <c r="A1101">
        <v>2198</v>
      </c>
      <c r="B1101">
        <v>299.04899999999998</v>
      </c>
      <c r="C1101">
        <v>98.919800000000009</v>
      </c>
      <c r="D1101">
        <v>35.978999999999985</v>
      </c>
      <c r="E1101">
        <v>27.026999999999987</v>
      </c>
      <c r="F1101">
        <v>26.336000000000013</v>
      </c>
      <c r="G1101">
        <v>26.446799999999996</v>
      </c>
      <c r="H1101">
        <v>26.384000000000015</v>
      </c>
      <c r="I1101">
        <v>26.236199999999997</v>
      </c>
      <c r="J1101">
        <v>25.996800000000007</v>
      </c>
      <c r="K1101">
        <v>25.7774</v>
      </c>
      <c r="L1101">
        <v>25.730999999999995</v>
      </c>
      <c r="M1101">
        <v>25.377200000000016</v>
      </c>
    </row>
    <row r="1102" spans="1:13" x14ac:dyDescent="0.3">
      <c r="A1102">
        <v>2200</v>
      </c>
      <c r="B1102">
        <v>299.6404</v>
      </c>
      <c r="C1102">
        <v>99.410599999999988</v>
      </c>
      <c r="D1102">
        <v>36.072999999999979</v>
      </c>
      <c r="E1102">
        <v>27.033999999999992</v>
      </c>
      <c r="F1102">
        <v>26.33280000000002</v>
      </c>
      <c r="G1102">
        <v>26.451799999999992</v>
      </c>
      <c r="H1102">
        <v>26.383199999999988</v>
      </c>
      <c r="I1102">
        <v>26.247400000000027</v>
      </c>
      <c r="J1102">
        <v>26.007400000000018</v>
      </c>
      <c r="K1102">
        <v>25.789600000000007</v>
      </c>
      <c r="L1102">
        <v>25.741600000000005</v>
      </c>
      <c r="M1102">
        <v>25.383399999999995</v>
      </c>
    </row>
    <row r="1103" spans="1:13" x14ac:dyDescent="0.3">
      <c r="A1103">
        <v>2202</v>
      </c>
      <c r="B1103">
        <v>300.23620000000005</v>
      </c>
      <c r="C1103">
        <v>99.891999999999996</v>
      </c>
      <c r="D1103">
        <v>36.188199999999995</v>
      </c>
      <c r="E1103">
        <v>27.046400000000006</v>
      </c>
      <c r="F1103">
        <v>26.333399999999983</v>
      </c>
      <c r="G1103">
        <v>26.451599999999985</v>
      </c>
      <c r="H1103">
        <v>26.388599999999997</v>
      </c>
      <c r="I1103">
        <v>26.242799999999988</v>
      </c>
      <c r="J1103">
        <v>26.004000000000019</v>
      </c>
      <c r="K1103">
        <v>25.797399999999982</v>
      </c>
      <c r="L1103">
        <v>25.732000000000028</v>
      </c>
      <c r="M1103">
        <v>25.381199999999978</v>
      </c>
    </row>
    <row r="1104" spans="1:13" x14ac:dyDescent="0.3">
      <c r="A1104">
        <v>2204</v>
      </c>
      <c r="B1104">
        <v>300.82259999999997</v>
      </c>
      <c r="C1104">
        <v>100.38159999999999</v>
      </c>
      <c r="D1104">
        <v>36.313199999999995</v>
      </c>
      <c r="E1104">
        <v>27.055600000000027</v>
      </c>
      <c r="F1104">
        <v>26.342399999999998</v>
      </c>
      <c r="G1104">
        <v>26.448800000000006</v>
      </c>
      <c r="H1104">
        <v>26.379399999999976</v>
      </c>
      <c r="I1104">
        <v>26.255200000000002</v>
      </c>
      <c r="J1104">
        <v>26.012400000000014</v>
      </c>
      <c r="K1104">
        <v>25.797399999999982</v>
      </c>
      <c r="L1104">
        <v>25.733200000000011</v>
      </c>
      <c r="M1104">
        <v>25.381399999999985</v>
      </c>
    </row>
    <row r="1105" spans="1:13" x14ac:dyDescent="0.3">
      <c r="A1105">
        <v>2206</v>
      </c>
      <c r="B1105">
        <v>301.40779999999995</v>
      </c>
      <c r="C1105">
        <v>100.86619999999999</v>
      </c>
      <c r="D1105">
        <v>36.420999999999992</v>
      </c>
      <c r="E1105">
        <v>27.068399999999997</v>
      </c>
      <c r="F1105">
        <v>26.341000000000008</v>
      </c>
      <c r="G1105">
        <v>26.44580000000002</v>
      </c>
      <c r="H1105">
        <v>26.392800000000022</v>
      </c>
      <c r="I1105">
        <v>26.246800000000007</v>
      </c>
      <c r="J1105">
        <v>26.017999999999972</v>
      </c>
      <c r="K1105">
        <v>25.79140000000001</v>
      </c>
      <c r="L1105">
        <v>25.736800000000017</v>
      </c>
      <c r="M1105">
        <v>25.384599999999978</v>
      </c>
    </row>
    <row r="1106" spans="1:13" x14ac:dyDescent="0.3">
      <c r="A1106">
        <v>2208</v>
      </c>
      <c r="B1106">
        <v>301.9864</v>
      </c>
      <c r="C1106">
        <v>101.36900000000003</v>
      </c>
      <c r="D1106">
        <v>36.537599999999998</v>
      </c>
      <c r="E1106">
        <v>27.079799999999977</v>
      </c>
      <c r="F1106">
        <v>26.351600000000019</v>
      </c>
      <c r="G1106">
        <v>26.457600000000014</v>
      </c>
      <c r="H1106">
        <v>26.389599999999973</v>
      </c>
      <c r="I1106">
        <v>26.252799999999979</v>
      </c>
      <c r="J1106">
        <v>26.006399999999985</v>
      </c>
      <c r="K1106">
        <v>25.788000000000011</v>
      </c>
      <c r="L1106">
        <v>25.740599999999972</v>
      </c>
      <c r="M1106">
        <v>25.386199999999974</v>
      </c>
    </row>
    <row r="1107" spans="1:13" x14ac:dyDescent="0.3">
      <c r="A1107">
        <v>2210</v>
      </c>
      <c r="B1107">
        <v>302.56820000000005</v>
      </c>
      <c r="C1107">
        <v>101.85660000000001</v>
      </c>
      <c r="D1107">
        <v>36.652800000000013</v>
      </c>
      <c r="E1107">
        <v>27.089999999999975</v>
      </c>
      <c r="F1107">
        <v>26.346799999999973</v>
      </c>
      <c r="G1107">
        <v>26.444399999999973</v>
      </c>
      <c r="H1107">
        <v>26.382999999999981</v>
      </c>
      <c r="I1107">
        <v>26.24799999999999</v>
      </c>
      <c r="J1107">
        <v>26.01339999999999</v>
      </c>
      <c r="K1107">
        <v>25.781999999999982</v>
      </c>
      <c r="L1107">
        <v>25.744199999999978</v>
      </c>
      <c r="M1107">
        <v>25.382999999999981</v>
      </c>
    </row>
    <row r="1108" spans="1:13" x14ac:dyDescent="0.3">
      <c r="A1108">
        <v>2212</v>
      </c>
      <c r="B1108">
        <v>303.14919999999995</v>
      </c>
      <c r="C1108">
        <v>102.3426</v>
      </c>
      <c r="D1108">
        <v>36.771999999999991</v>
      </c>
      <c r="E1108">
        <v>27.102399999999989</v>
      </c>
      <c r="F1108">
        <v>26.349600000000009</v>
      </c>
      <c r="G1108">
        <v>26.44459999999998</v>
      </c>
      <c r="H1108">
        <v>26.395199999999988</v>
      </c>
      <c r="I1108">
        <v>26.257000000000005</v>
      </c>
      <c r="J1108">
        <v>26.016799999999989</v>
      </c>
      <c r="K1108">
        <v>25.788599999999974</v>
      </c>
      <c r="L1108">
        <v>25.742000000000019</v>
      </c>
      <c r="M1108">
        <v>25.389200000000017</v>
      </c>
    </row>
    <row r="1109" spans="1:13" x14ac:dyDescent="0.3">
      <c r="A1109">
        <v>2214</v>
      </c>
      <c r="B1109">
        <v>303.72280000000001</v>
      </c>
      <c r="C1109">
        <v>102.83260000000001</v>
      </c>
      <c r="D1109">
        <v>36.890600000000006</v>
      </c>
      <c r="E1109">
        <v>27.107599999999991</v>
      </c>
      <c r="F1109">
        <v>26.343200000000024</v>
      </c>
      <c r="G1109">
        <v>26.444200000000023</v>
      </c>
      <c r="H1109">
        <v>26.381599999999992</v>
      </c>
      <c r="I1109">
        <v>26.254599999999982</v>
      </c>
      <c r="J1109">
        <v>26.01400000000001</v>
      </c>
      <c r="K1109">
        <v>25.795599999999979</v>
      </c>
      <c r="L1109">
        <v>25.741399999999999</v>
      </c>
      <c r="M1109">
        <v>25.384200000000021</v>
      </c>
    </row>
    <row r="1110" spans="1:13" x14ac:dyDescent="0.3">
      <c r="A1110">
        <v>2216</v>
      </c>
      <c r="B1110">
        <v>304.29700000000003</v>
      </c>
      <c r="C1110">
        <v>103.31939999999997</v>
      </c>
      <c r="D1110">
        <v>37.008600000000001</v>
      </c>
      <c r="E1110">
        <v>27.111800000000017</v>
      </c>
      <c r="F1110">
        <v>26.350799999999992</v>
      </c>
      <c r="G1110">
        <v>26.44580000000002</v>
      </c>
      <c r="H1110">
        <v>26.388599999999997</v>
      </c>
      <c r="I1110">
        <v>26.256799999999998</v>
      </c>
      <c r="J1110">
        <v>26.019000000000005</v>
      </c>
      <c r="K1110">
        <v>25.798400000000015</v>
      </c>
      <c r="L1110">
        <v>25.747599999999977</v>
      </c>
      <c r="M1110">
        <v>25.38839999999999</v>
      </c>
    </row>
    <row r="1111" spans="1:13" x14ac:dyDescent="0.3">
      <c r="A1111">
        <v>2218</v>
      </c>
      <c r="B1111">
        <v>304.86159999999995</v>
      </c>
      <c r="C1111">
        <v>103.8236</v>
      </c>
      <c r="D1111">
        <v>37.130400000000009</v>
      </c>
      <c r="E1111">
        <v>27.134799999999984</v>
      </c>
      <c r="F1111">
        <v>26.346000000000004</v>
      </c>
      <c r="G1111">
        <v>26.449000000000012</v>
      </c>
      <c r="H1111">
        <v>26.388599999999997</v>
      </c>
      <c r="I1111">
        <v>26.246199999999988</v>
      </c>
      <c r="J1111">
        <v>26.01400000000001</v>
      </c>
      <c r="K1111">
        <v>25.790399999999977</v>
      </c>
      <c r="L1111">
        <v>25.741800000000012</v>
      </c>
      <c r="M1111">
        <v>25.382400000000018</v>
      </c>
    </row>
    <row r="1112" spans="1:13" x14ac:dyDescent="0.3">
      <c r="A1112">
        <v>2220</v>
      </c>
      <c r="B1112">
        <v>305.42660000000001</v>
      </c>
      <c r="C1112">
        <v>104.32080000000002</v>
      </c>
      <c r="D1112">
        <v>37.248199999999997</v>
      </c>
      <c r="E1112">
        <v>27.142200000000003</v>
      </c>
      <c r="F1112">
        <v>26.352199999999982</v>
      </c>
      <c r="G1112">
        <v>26.444200000000023</v>
      </c>
      <c r="H1112">
        <v>26.389200000000017</v>
      </c>
      <c r="I1112">
        <v>26.255999999999972</v>
      </c>
      <c r="J1112">
        <v>26.019200000000012</v>
      </c>
      <c r="K1112">
        <v>25.796400000000006</v>
      </c>
      <c r="L1112">
        <v>25.738</v>
      </c>
      <c r="M1112">
        <v>25.381799999999998</v>
      </c>
    </row>
    <row r="1113" spans="1:13" x14ac:dyDescent="0.3">
      <c r="A1113">
        <v>2222</v>
      </c>
      <c r="B1113">
        <v>305.98</v>
      </c>
      <c r="C1113">
        <v>104.81060000000002</v>
      </c>
      <c r="D1113">
        <v>37.369199999999978</v>
      </c>
      <c r="E1113">
        <v>27.161000000000001</v>
      </c>
      <c r="F1113">
        <v>26.342199999999991</v>
      </c>
      <c r="G1113">
        <v>26.450600000000009</v>
      </c>
      <c r="H1113">
        <v>26.39100000000002</v>
      </c>
      <c r="I1113">
        <v>26.262400000000014</v>
      </c>
      <c r="J1113">
        <v>26.024600000000021</v>
      </c>
      <c r="K1113">
        <v>25.79079999999999</v>
      </c>
      <c r="L1113">
        <v>25.741800000000012</v>
      </c>
      <c r="M1113">
        <v>25.382799999999975</v>
      </c>
    </row>
    <row r="1114" spans="1:13" x14ac:dyDescent="0.3">
      <c r="A1114">
        <v>2224</v>
      </c>
      <c r="B1114">
        <v>306.54179999999997</v>
      </c>
      <c r="C1114">
        <v>105.31479999999999</v>
      </c>
      <c r="D1114">
        <v>37.497000000000014</v>
      </c>
      <c r="E1114">
        <v>27.173800000000028</v>
      </c>
      <c r="F1114">
        <v>26.356200000000001</v>
      </c>
      <c r="G1114">
        <v>26.453199999999981</v>
      </c>
      <c r="H1114">
        <v>26.387200000000007</v>
      </c>
      <c r="I1114">
        <v>26.25139999999999</v>
      </c>
      <c r="J1114">
        <v>26.019799999999975</v>
      </c>
      <c r="K1114">
        <v>25.799399999999991</v>
      </c>
      <c r="L1114">
        <v>25.744599999999991</v>
      </c>
      <c r="M1114">
        <v>25.394000000000005</v>
      </c>
    </row>
    <row r="1115" spans="1:13" x14ac:dyDescent="0.3">
      <c r="A1115">
        <v>2226</v>
      </c>
      <c r="B1115">
        <v>307.09159999999997</v>
      </c>
      <c r="C1115">
        <v>105.80619999999999</v>
      </c>
      <c r="D1115">
        <v>37.613</v>
      </c>
      <c r="E1115">
        <v>27.188800000000015</v>
      </c>
      <c r="F1115">
        <v>26.352199999999982</v>
      </c>
      <c r="G1115">
        <v>26.449999999999989</v>
      </c>
      <c r="H1115">
        <v>26.390800000000013</v>
      </c>
      <c r="I1115">
        <v>26.250400000000013</v>
      </c>
      <c r="J1115">
        <v>26.017200000000003</v>
      </c>
      <c r="K1115">
        <v>25.796800000000019</v>
      </c>
      <c r="L1115">
        <v>25.743200000000002</v>
      </c>
      <c r="M1115">
        <v>25.389200000000017</v>
      </c>
    </row>
    <row r="1116" spans="1:13" x14ac:dyDescent="0.3">
      <c r="A1116">
        <v>2228</v>
      </c>
      <c r="B1116">
        <v>307.64580000000001</v>
      </c>
      <c r="C1116">
        <v>106.3082</v>
      </c>
      <c r="D1116">
        <v>37.741600000000005</v>
      </c>
      <c r="E1116">
        <v>27.187400000000025</v>
      </c>
      <c r="F1116">
        <v>26.351800000000026</v>
      </c>
      <c r="G1116">
        <v>26.445600000000013</v>
      </c>
      <c r="H1116">
        <v>26.383800000000008</v>
      </c>
      <c r="I1116">
        <v>26.249799999999993</v>
      </c>
      <c r="J1116">
        <v>26.015600000000006</v>
      </c>
      <c r="K1116">
        <v>25.793000000000006</v>
      </c>
      <c r="L1116">
        <v>25.733000000000004</v>
      </c>
      <c r="M1116">
        <v>25.386599999999987</v>
      </c>
    </row>
    <row r="1117" spans="1:13" x14ac:dyDescent="0.3">
      <c r="A1117">
        <v>2230</v>
      </c>
      <c r="B1117">
        <v>308.18460000000005</v>
      </c>
      <c r="C1117">
        <v>106.81279999999998</v>
      </c>
      <c r="D1117">
        <v>37.858600000000024</v>
      </c>
      <c r="E1117">
        <v>27.202999999999975</v>
      </c>
      <c r="F1117">
        <v>26.347800000000007</v>
      </c>
      <c r="G1117">
        <v>26.451000000000022</v>
      </c>
      <c r="H1117">
        <v>26.380999999999972</v>
      </c>
      <c r="I1117">
        <v>26.240599999999972</v>
      </c>
      <c r="J1117">
        <v>26.017400000000009</v>
      </c>
      <c r="K1117">
        <v>25.787599999999998</v>
      </c>
      <c r="L1117">
        <v>25.739399999999989</v>
      </c>
      <c r="M1117">
        <v>25.378399999999999</v>
      </c>
    </row>
    <row r="1118" spans="1:13" x14ac:dyDescent="0.3">
      <c r="A1118">
        <v>2232</v>
      </c>
      <c r="B1118">
        <v>308.73559999999998</v>
      </c>
      <c r="C1118">
        <v>107.30680000000001</v>
      </c>
      <c r="D1118">
        <v>37.987599999999986</v>
      </c>
      <c r="E1118">
        <v>27.213000000000022</v>
      </c>
      <c r="F1118">
        <v>26.349199999999996</v>
      </c>
      <c r="G1118">
        <v>26.436199999999985</v>
      </c>
      <c r="H1118">
        <v>26.384000000000015</v>
      </c>
      <c r="I1118">
        <v>26.251800000000003</v>
      </c>
      <c r="J1118">
        <v>26.016200000000026</v>
      </c>
      <c r="K1118">
        <v>25.791800000000023</v>
      </c>
      <c r="L1118">
        <v>25.734399999999994</v>
      </c>
      <c r="M1118">
        <v>25.384799999999984</v>
      </c>
    </row>
    <row r="1119" spans="1:13" x14ac:dyDescent="0.3">
      <c r="A1119">
        <v>2234</v>
      </c>
      <c r="B1119">
        <v>309.28160000000003</v>
      </c>
      <c r="C1119">
        <v>107.81659999999999</v>
      </c>
      <c r="D1119">
        <v>38.124799999999993</v>
      </c>
      <c r="E1119">
        <v>27.229800000000012</v>
      </c>
      <c r="F1119">
        <v>26.353200000000015</v>
      </c>
      <c r="G1119">
        <v>26.447400000000016</v>
      </c>
      <c r="H1119">
        <v>26.380800000000022</v>
      </c>
      <c r="I1119">
        <v>26.247599999999977</v>
      </c>
      <c r="J1119">
        <v>26.023199999999974</v>
      </c>
      <c r="K1119">
        <v>25.791800000000023</v>
      </c>
      <c r="L1119">
        <v>25.742000000000019</v>
      </c>
      <c r="M1119">
        <v>25.385199999999998</v>
      </c>
    </row>
    <row r="1120" spans="1:13" x14ac:dyDescent="0.3">
      <c r="A1120">
        <v>2236</v>
      </c>
      <c r="B1120">
        <v>309.82039999999995</v>
      </c>
      <c r="C1120">
        <v>108.32819999999998</v>
      </c>
      <c r="D1120">
        <v>38.251199999999983</v>
      </c>
      <c r="E1120">
        <v>27.241399999999999</v>
      </c>
      <c r="F1120">
        <v>26.358200000000011</v>
      </c>
      <c r="G1120">
        <v>26.444799999999987</v>
      </c>
      <c r="H1120">
        <v>26.386199999999974</v>
      </c>
      <c r="I1120">
        <v>26.258199999999988</v>
      </c>
      <c r="J1120">
        <v>26.017999999999972</v>
      </c>
      <c r="K1120">
        <v>25.804599999999994</v>
      </c>
      <c r="L1120">
        <v>25.742999999999995</v>
      </c>
      <c r="M1120">
        <v>25.394799999999975</v>
      </c>
    </row>
    <row r="1121" spans="1:13" x14ac:dyDescent="0.3">
      <c r="A1121">
        <v>2238</v>
      </c>
      <c r="B1121">
        <v>310.35479999999995</v>
      </c>
      <c r="C1121">
        <v>108.82940000000002</v>
      </c>
      <c r="D1121">
        <v>38.386799999999994</v>
      </c>
      <c r="E1121">
        <v>27.253199999999993</v>
      </c>
      <c r="F1121">
        <v>26.356200000000001</v>
      </c>
      <c r="G1121">
        <v>26.445400000000006</v>
      </c>
      <c r="H1121">
        <v>26.383600000000001</v>
      </c>
      <c r="I1121">
        <v>26.260400000000004</v>
      </c>
      <c r="J1121">
        <v>26.016999999999996</v>
      </c>
      <c r="K1121">
        <v>25.803800000000024</v>
      </c>
      <c r="L1121">
        <v>25.754999999999995</v>
      </c>
      <c r="M1121">
        <v>25.392999999999972</v>
      </c>
    </row>
    <row r="1122" spans="1:13" x14ac:dyDescent="0.3">
      <c r="A1122">
        <v>2240</v>
      </c>
      <c r="B1122">
        <v>310.88599999999997</v>
      </c>
      <c r="C1122">
        <v>109.33199999999999</v>
      </c>
      <c r="D1122">
        <v>38.49939999999998</v>
      </c>
      <c r="E1122">
        <v>27.271400000000028</v>
      </c>
      <c r="F1122">
        <v>26.355399999999975</v>
      </c>
      <c r="G1122">
        <v>26.449799999999982</v>
      </c>
      <c r="H1122">
        <v>26.386399999999981</v>
      </c>
      <c r="I1122">
        <v>26.254000000000019</v>
      </c>
      <c r="J1122">
        <v>26.019999999999982</v>
      </c>
      <c r="K1122">
        <v>25.799599999999998</v>
      </c>
      <c r="L1122">
        <v>25.735599999999977</v>
      </c>
      <c r="M1122">
        <v>25.391999999999996</v>
      </c>
    </row>
    <row r="1123" spans="1:13" x14ac:dyDescent="0.3">
      <c r="A1123">
        <v>2242</v>
      </c>
      <c r="B1123">
        <v>311.41920000000005</v>
      </c>
      <c r="C1123">
        <v>109.85079999999999</v>
      </c>
      <c r="D1123">
        <v>38.646799999999985</v>
      </c>
      <c r="E1123">
        <v>27.280399999999986</v>
      </c>
      <c r="F1123">
        <v>26.364399999999989</v>
      </c>
      <c r="G1123">
        <v>26.445400000000006</v>
      </c>
      <c r="H1123">
        <v>26.389400000000023</v>
      </c>
      <c r="I1123">
        <v>26.263199999999983</v>
      </c>
      <c r="J1123">
        <v>26.031200000000013</v>
      </c>
      <c r="K1123">
        <v>25.801800000000014</v>
      </c>
      <c r="L1123">
        <v>25.747599999999977</v>
      </c>
      <c r="M1123">
        <v>25.386399999999981</v>
      </c>
    </row>
    <row r="1124" spans="1:13" x14ac:dyDescent="0.3">
      <c r="A1124">
        <v>2244</v>
      </c>
      <c r="B1124">
        <v>311.94539999999995</v>
      </c>
      <c r="C1124">
        <v>110.36239999999998</v>
      </c>
      <c r="D1124">
        <v>38.776599999999974</v>
      </c>
      <c r="E1124">
        <v>27.294199999999989</v>
      </c>
      <c r="F1124">
        <v>26.368200000000002</v>
      </c>
      <c r="G1124">
        <v>26.448199999999986</v>
      </c>
      <c r="H1124">
        <v>26.389400000000023</v>
      </c>
      <c r="I1124">
        <v>26.260800000000017</v>
      </c>
      <c r="J1124">
        <v>26.031200000000013</v>
      </c>
      <c r="K1124">
        <v>25.805799999999977</v>
      </c>
      <c r="L1124">
        <v>25.757600000000025</v>
      </c>
      <c r="M1124">
        <v>25.392200000000003</v>
      </c>
    </row>
    <row r="1125" spans="1:13" x14ac:dyDescent="0.3">
      <c r="A1125">
        <v>2246</v>
      </c>
      <c r="B1125">
        <v>312.47739999999999</v>
      </c>
      <c r="C1125">
        <v>110.86200000000002</v>
      </c>
      <c r="D1125">
        <v>38.913999999999987</v>
      </c>
      <c r="E1125">
        <v>27.306399999999996</v>
      </c>
      <c r="F1125">
        <v>26.374799999999993</v>
      </c>
      <c r="G1125">
        <v>26.456799999999987</v>
      </c>
      <c r="H1125">
        <v>26.390600000000006</v>
      </c>
      <c r="I1125">
        <v>26.260600000000011</v>
      </c>
      <c r="J1125">
        <v>26.028200000000027</v>
      </c>
      <c r="K1125">
        <v>25.797799999999995</v>
      </c>
      <c r="L1125">
        <v>25.747400000000027</v>
      </c>
      <c r="M1125">
        <v>25.388800000000003</v>
      </c>
    </row>
    <row r="1126" spans="1:13" x14ac:dyDescent="0.3">
      <c r="A1126">
        <v>2248</v>
      </c>
      <c r="B1126">
        <v>312.99159999999995</v>
      </c>
      <c r="C1126">
        <v>111.38200000000001</v>
      </c>
      <c r="D1126">
        <v>39.040599999999984</v>
      </c>
      <c r="E1126">
        <v>27.327600000000018</v>
      </c>
      <c r="F1126">
        <v>26.365999999999985</v>
      </c>
      <c r="G1126">
        <v>26.447000000000003</v>
      </c>
      <c r="H1126">
        <v>26.380800000000022</v>
      </c>
      <c r="I1126">
        <v>26.261799999999994</v>
      </c>
      <c r="J1126">
        <v>26.021200000000022</v>
      </c>
      <c r="K1126">
        <v>25.802799999999991</v>
      </c>
      <c r="L1126">
        <v>25.743200000000002</v>
      </c>
      <c r="M1126">
        <v>25.391200000000026</v>
      </c>
    </row>
    <row r="1127" spans="1:13" x14ac:dyDescent="0.3">
      <c r="A1127">
        <v>2250</v>
      </c>
      <c r="B1127">
        <v>313.50319999999999</v>
      </c>
      <c r="C1127">
        <v>111.89600000000002</v>
      </c>
      <c r="D1127">
        <v>39.182200000000023</v>
      </c>
      <c r="E1127">
        <v>27.336000000000013</v>
      </c>
      <c r="F1127">
        <v>26.369599999999991</v>
      </c>
      <c r="G1127">
        <v>26.442799999999977</v>
      </c>
      <c r="H1127">
        <v>26.390800000000013</v>
      </c>
      <c r="I1127">
        <v>26.258800000000008</v>
      </c>
      <c r="J1127">
        <v>26.0274</v>
      </c>
      <c r="K1127">
        <v>25.80419999999998</v>
      </c>
      <c r="L1127">
        <v>25.745600000000024</v>
      </c>
      <c r="M1127">
        <v>25.384999999999991</v>
      </c>
    </row>
    <row r="1128" spans="1:13" x14ac:dyDescent="0.3">
      <c r="A1128">
        <v>2252</v>
      </c>
      <c r="B1128">
        <v>314.0258</v>
      </c>
      <c r="C1128">
        <v>112.3972</v>
      </c>
      <c r="D1128">
        <v>39.321399999999983</v>
      </c>
      <c r="E1128">
        <v>27.350199999999973</v>
      </c>
      <c r="F1128">
        <v>26.369199999999978</v>
      </c>
      <c r="G1128">
        <v>26.438400000000001</v>
      </c>
      <c r="H1128">
        <v>26.384599999999978</v>
      </c>
      <c r="I1128">
        <v>26.256799999999998</v>
      </c>
      <c r="J1128">
        <v>26.023599999999988</v>
      </c>
      <c r="K1128">
        <v>25.809199999999976</v>
      </c>
      <c r="L1128">
        <v>25.742399999999975</v>
      </c>
      <c r="M1128">
        <v>25.386599999999987</v>
      </c>
    </row>
    <row r="1129" spans="1:13" x14ac:dyDescent="0.3">
      <c r="A1129">
        <v>2254</v>
      </c>
      <c r="B1129">
        <v>314.53859999999997</v>
      </c>
      <c r="C1129">
        <v>112.91860000000003</v>
      </c>
      <c r="D1129">
        <v>39.456200000000024</v>
      </c>
      <c r="E1129">
        <v>27.362599999999986</v>
      </c>
      <c r="F1129">
        <v>26.365200000000016</v>
      </c>
      <c r="G1129">
        <v>26.442799999999977</v>
      </c>
      <c r="H1129">
        <v>26.390600000000006</v>
      </c>
      <c r="I1129">
        <v>26.257999999999981</v>
      </c>
      <c r="J1129">
        <v>26.024999999999977</v>
      </c>
      <c r="K1129">
        <v>25.798200000000008</v>
      </c>
      <c r="L1129">
        <v>25.741800000000012</v>
      </c>
      <c r="M1129">
        <v>25.394400000000019</v>
      </c>
    </row>
    <row r="1130" spans="1:13" x14ac:dyDescent="0.3">
      <c r="A1130">
        <v>2256</v>
      </c>
      <c r="B1130">
        <v>315.04700000000003</v>
      </c>
      <c r="C1130">
        <v>113.44299999999998</v>
      </c>
      <c r="D1130">
        <v>39.586000000000013</v>
      </c>
      <c r="E1130">
        <v>27.372799999999984</v>
      </c>
      <c r="F1130">
        <v>26.366800000000012</v>
      </c>
      <c r="G1130">
        <v>26.449200000000019</v>
      </c>
      <c r="H1130">
        <v>26.392800000000022</v>
      </c>
      <c r="I1130">
        <v>26.258600000000001</v>
      </c>
      <c r="J1130">
        <v>26.030399999999986</v>
      </c>
      <c r="K1130">
        <v>25.799800000000005</v>
      </c>
      <c r="L1130">
        <v>25.754599999999982</v>
      </c>
      <c r="M1130">
        <v>25.388199999999983</v>
      </c>
    </row>
    <row r="1131" spans="1:13" x14ac:dyDescent="0.3">
      <c r="A1131">
        <v>2258</v>
      </c>
      <c r="B1131">
        <v>315.54340000000002</v>
      </c>
      <c r="C1131">
        <v>113.95100000000002</v>
      </c>
      <c r="D1131">
        <v>39.742999999999995</v>
      </c>
      <c r="E1131">
        <v>27.38760000000002</v>
      </c>
      <c r="F1131">
        <v>26.365000000000009</v>
      </c>
      <c r="G1131">
        <v>26.444200000000023</v>
      </c>
      <c r="H1131">
        <v>26.394000000000005</v>
      </c>
      <c r="I1131">
        <v>26.260199999999998</v>
      </c>
      <c r="J1131">
        <v>26.033999999999992</v>
      </c>
      <c r="K1131">
        <v>25.806399999999996</v>
      </c>
      <c r="L1131">
        <v>25.748400000000004</v>
      </c>
      <c r="M1131">
        <v>25.392800000000022</v>
      </c>
    </row>
    <row r="1132" spans="1:13" x14ac:dyDescent="0.3">
      <c r="A1132">
        <v>2260</v>
      </c>
      <c r="B1132">
        <v>316.04039999999998</v>
      </c>
      <c r="C1132">
        <v>114.47239999999999</v>
      </c>
      <c r="D1132">
        <v>39.886399999999981</v>
      </c>
      <c r="E1132">
        <v>27.397199999999998</v>
      </c>
      <c r="F1132">
        <v>26.37299999999999</v>
      </c>
      <c r="G1132">
        <v>26.441800000000001</v>
      </c>
      <c r="H1132">
        <v>26.383199999999988</v>
      </c>
      <c r="I1132">
        <v>26.26400000000001</v>
      </c>
      <c r="J1132">
        <v>26.042599999999993</v>
      </c>
      <c r="K1132">
        <v>25.803400000000011</v>
      </c>
      <c r="L1132">
        <v>25.74860000000001</v>
      </c>
      <c r="M1132">
        <v>25.385800000000017</v>
      </c>
    </row>
    <row r="1133" spans="1:13" x14ac:dyDescent="0.3">
      <c r="A1133">
        <v>2262</v>
      </c>
      <c r="B1133">
        <v>316.56020000000001</v>
      </c>
      <c r="C1133">
        <v>114.98719999999997</v>
      </c>
      <c r="D1133">
        <v>40.015199999999993</v>
      </c>
      <c r="E1133">
        <v>27.416600000000017</v>
      </c>
      <c r="F1133">
        <v>26.377599999999973</v>
      </c>
      <c r="G1133">
        <v>26.45780000000002</v>
      </c>
      <c r="H1133">
        <v>26.381599999999992</v>
      </c>
      <c r="I1133">
        <v>26.261799999999994</v>
      </c>
      <c r="J1133">
        <v>26.026400000000024</v>
      </c>
      <c r="K1133">
        <v>25.805600000000027</v>
      </c>
      <c r="L1133">
        <v>25.745799999999974</v>
      </c>
      <c r="M1133">
        <v>25.40179999999998</v>
      </c>
    </row>
    <row r="1134" spans="1:13" x14ac:dyDescent="0.3">
      <c r="A1134">
        <v>2264</v>
      </c>
      <c r="B1134">
        <v>317.04819999999995</v>
      </c>
      <c r="C1134">
        <v>115.50979999999998</v>
      </c>
      <c r="D1134">
        <v>40.165599999999984</v>
      </c>
      <c r="E1134">
        <v>27.432000000000016</v>
      </c>
      <c r="F1134">
        <v>26.377400000000023</v>
      </c>
      <c r="G1134">
        <v>26.452200000000005</v>
      </c>
      <c r="H1134">
        <v>26.390199999999993</v>
      </c>
      <c r="I1134">
        <v>26.256199999999978</v>
      </c>
      <c r="J1134">
        <v>26.033200000000022</v>
      </c>
      <c r="K1134">
        <v>25.801400000000001</v>
      </c>
      <c r="L1134">
        <v>25.750200000000007</v>
      </c>
      <c r="M1134">
        <v>25.392800000000022</v>
      </c>
    </row>
    <row r="1135" spans="1:13" x14ac:dyDescent="0.3">
      <c r="A1135">
        <v>2266</v>
      </c>
      <c r="B1135">
        <v>317.53899999999999</v>
      </c>
      <c r="C1135">
        <v>116.0308</v>
      </c>
      <c r="D1135">
        <v>40.303200000000004</v>
      </c>
      <c r="E1135">
        <v>27.450199999999995</v>
      </c>
      <c r="F1135">
        <v>26.377200000000016</v>
      </c>
      <c r="G1135">
        <v>26.451599999999985</v>
      </c>
      <c r="H1135">
        <v>26.387800000000027</v>
      </c>
      <c r="I1135">
        <v>26.256599999999992</v>
      </c>
      <c r="J1135">
        <v>26.036200000000008</v>
      </c>
      <c r="K1135">
        <v>25.802599999999984</v>
      </c>
      <c r="L1135">
        <v>25.750400000000013</v>
      </c>
      <c r="M1135">
        <v>25.391599999999983</v>
      </c>
    </row>
    <row r="1136" spans="1:13" x14ac:dyDescent="0.3">
      <c r="A1136">
        <v>2268</v>
      </c>
      <c r="B1136">
        <v>318.02679999999998</v>
      </c>
      <c r="C1136">
        <v>116.55419999999998</v>
      </c>
      <c r="D1136">
        <v>40.450199999999995</v>
      </c>
      <c r="E1136">
        <v>27.462400000000002</v>
      </c>
      <c r="F1136">
        <v>26.378600000000006</v>
      </c>
      <c r="G1136">
        <v>26.439799999999991</v>
      </c>
      <c r="H1136">
        <v>26.387</v>
      </c>
      <c r="I1136">
        <v>26.252599999999973</v>
      </c>
      <c r="J1136">
        <v>26.035199999999975</v>
      </c>
      <c r="K1136">
        <v>25.809199999999976</v>
      </c>
      <c r="L1136">
        <v>25.744199999999978</v>
      </c>
      <c r="M1136">
        <v>25.391200000000026</v>
      </c>
    </row>
    <row r="1137" spans="1:13" x14ac:dyDescent="0.3">
      <c r="A1137">
        <v>2270</v>
      </c>
      <c r="B1137">
        <v>318.51020000000005</v>
      </c>
      <c r="C1137">
        <v>117.06900000000002</v>
      </c>
      <c r="D1137">
        <v>40.598000000000013</v>
      </c>
      <c r="E1137">
        <v>27.470399999999984</v>
      </c>
      <c r="F1137">
        <v>26.379799999999989</v>
      </c>
      <c r="G1137">
        <v>26.449000000000012</v>
      </c>
      <c r="H1137">
        <v>26.391200000000026</v>
      </c>
      <c r="I1137">
        <v>26.259599999999978</v>
      </c>
      <c r="J1137">
        <v>26.031999999999982</v>
      </c>
      <c r="K1137">
        <v>25.802799999999991</v>
      </c>
      <c r="L1137">
        <v>25.749799999999993</v>
      </c>
      <c r="M1137">
        <v>25.394000000000005</v>
      </c>
    </row>
    <row r="1138" spans="1:13" x14ac:dyDescent="0.3">
      <c r="A1138">
        <v>2272</v>
      </c>
      <c r="B1138">
        <v>318.99720000000002</v>
      </c>
      <c r="C1138">
        <v>117.59679999999997</v>
      </c>
      <c r="D1138">
        <v>40.745600000000024</v>
      </c>
      <c r="E1138">
        <v>27.490200000000016</v>
      </c>
      <c r="F1138">
        <v>26.370999999999981</v>
      </c>
      <c r="G1138">
        <v>26.447400000000016</v>
      </c>
      <c r="H1138">
        <v>26.394799999999975</v>
      </c>
      <c r="I1138">
        <v>26.262</v>
      </c>
      <c r="J1138">
        <v>26.02940000000001</v>
      </c>
      <c r="K1138">
        <v>25.813600000000008</v>
      </c>
      <c r="L1138">
        <v>25.739199999999983</v>
      </c>
      <c r="M1138">
        <v>25.394200000000012</v>
      </c>
    </row>
    <row r="1139" spans="1:13" x14ac:dyDescent="0.3">
      <c r="A1139">
        <v>2274</v>
      </c>
      <c r="B1139">
        <v>319.48479999999995</v>
      </c>
      <c r="C1139">
        <v>118.12419999999997</v>
      </c>
      <c r="D1139">
        <v>40.888800000000003</v>
      </c>
      <c r="E1139">
        <v>27.504999999999995</v>
      </c>
      <c r="F1139">
        <v>26.385800000000017</v>
      </c>
      <c r="G1139">
        <v>26.44580000000002</v>
      </c>
      <c r="H1139">
        <v>26.386399999999981</v>
      </c>
      <c r="I1139">
        <v>26.269400000000019</v>
      </c>
      <c r="J1139">
        <v>26.036000000000001</v>
      </c>
      <c r="K1139">
        <v>25.810200000000009</v>
      </c>
      <c r="L1139">
        <v>25.745400000000018</v>
      </c>
      <c r="M1139">
        <v>25.38979999999998</v>
      </c>
    </row>
    <row r="1140" spans="1:13" x14ac:dyDescent="0.3">
      <c r="A1140">
        <v>2276</v>
      </c>
      <c r="B1140">
        <v>319.95079999999996</v>
      </c>
      <c r="C1140">
        <v>118.64780000000002</v>
      </c>
      <c r="D1140">
        <v>41.04219999999998</v>
      </c>
      <c r="E1140">
        <v>27.523799999999994</v>
      </c>
      <c r="F1140">
        <v>26.386599999999987</v>
      </c>
      <c r="G1140">
        <v>26.439599999999984</v>
      </c>
      <c r="H1140">
        <v>26.380200000000002</v>
      </c>
      <c r="I1140">
        <v>26.272199999999998</v>
      </c>
      <c r="J1140">
        <v>26.035399999999981</v>
      </c>
      <c r="K1140">
        <v>25.816199999999981</v>
      </c>
      <c r="L1140">
        <v>25.751800000000003</v>
      </c>
      <c r="M1140">
        <v>25.396000000000015</v>
      </c>
    </row>
    <row r="1141" spans="1:13" x14ac:dyDescent="0.3">
      <c r="A1141">
        <v>2278</v>
      </c>
      <c r="B1141">
        <v>320.42840000000001</v>
      </c>
      <c r="C1141">
        <v>119.1746</v>
      </c>
      <c r="D1141">
        <v>41.19319999999999</v>
      </c>
      <c r="E1141">
        <v>27.533399999999972</v>
      </c>
      <c r="F1141">
        <v>26.396599999999978</v>
      </c>
      <c r="G1141">
        <v>26.447000000000003</v>
      </c>
      <c r="H1141">
        <v>26.388800000000003</v>
      </c>
      <c r="I1141">
        <v>26.26600000000002</v>
      </c>
      <c r="J1141">
        <v>26.040999999999997</v>
      </c>
      <c r="K1141">
        <v>25.810000000000002</v>
      </c>
      <c r="L1141">
        <v>25.746800000000007</v>
      </c>
      <c r="M1141">
        <v>25.394999999999982</v>
      </c>
    </row>
    <row r="1142" spans="1:13" x14ac:dyDescent="0.3">
      <c r="A1142">
        <v>2280</v>
      </c>
      <c r="B1142">
        <v>320.89940000000001</v>
      </c>
      <c r="C1142">
        <v>119.69420000000002</v>
      </c>
      <c r="D1142">
        <v>41.340800000000002</v>
      </c>
      <c r="E1142">
        <v>27.55619999999999</v>
      </c>
      <c r="F1142">
        <v>26.376199999999983</v>
      </c>
      <c r="G1142">
        <v>26.453599999999994</v>
      </c>
      <c r="H1142">
        <v>26.387200000000007</v>
      </c>
      <c r="I1142">
        <v>26.256599999999992</v>
      </c>
      <c r="J1142">
        <v>26.035199999999975</v>
      </c>
      <c r="K1142">
        <v>25.810600000000022</v>
      </c>
      <c r="L1142">
        <v>25.747599999999977</v>
      </c>
      <c r="M1142">
        <v>25.394999999999982</v>
      </c>
    </row>
    <row r="1143" spans="1:13" x14ac:dyDescent="0.3">
      <c r="A1143">
        <v>2282</v>
      </c>
      <c r="B1143">
        <v>321.36720000000003</v>
      </c>
      <c r="C1143">
        <v>120.2278</v>
      </c>
      <c r="D1143">
        <v>41.484199999999987</v>
      </c>
      <c r="E1143">
        <v>27.571199999999976</v>
      </c>
      <c r="F1143">
        <v>26.389200000000017</v>
      </c>
      <c r="G1143">
        <v>26.452999999999975</v>
      </c>
      <c r="H1143">
        <v>26.385800000000017</v>
      </c>
      <c r="I1143">
        <v>26.262999999999977</v>
      </c>
      <c r="J1143">
        <v>26.040200000000027</v>
      </c>
      <c r="K1143">
        <v>25.805000000000007</v>
      </c>
      <c r="L1143">
        <v>25.743600000000015</v>
      </c>
      <c r="M1143">
        <v>25.396999999999991</v>
      </c>
    </row>
    <row r="1144" spans="1:13" x14ac:dyDescent="0.3">
      <c r="A1144">
        <v>2284</v>
      </c>
      <c r="B1144">
        <v>321.82600000000002</v>
      </c>
      <c r="C1144">
        <v>120.75560000000002</v>
      </c>
      <c r="D1144">
        <v>41.648599999999988</v>
      </c>
      <c r="E1144">
        <v>27.584799999999973</v>
      </c>
      <c r="F1144">
        <v>26.387999999999977</v>
      </c>
      <c r="G1144">
        <v>26.448599999999999</v>
      </c>
      <c r="H1144">
        <v>26.386000000000024</v>
      </c>
      <c r="I1144">
        <v>26.264599999999973</v>
      </c>
      <c r="J1144">
        <v>26.033200000000022</v>
      </c>
      <c r="K1144">
        <v>25.807599999999979</v>
      </c>
      <c r="L1144">
        <v>25.754000000000019</v>
      </c>
      <c r="M1144">
        <v>25.397199999999998</v>
      </c>
    </row>
    <row r="1145" spans="1:13" x14ac:dyDescent="0.3">
      <c r="A1145">
        <v>2286</v>
      </c>
      <c r="B1145">
        <v>322.29719999999998</v>
      </c>
      <c r="C1145">
        <v>121.2894</v>
      </c>
      <c r="D1145">
        <v>41.800799999999981</v>
      </c>
      <c r="E1145">
        <v>27.605200000000025</v>
      </c>
      <c r="F1145">
        <v>26.398399999999981</v>
      </c>
      <c r="G1145">
        <v>26.440800000000024</v>
      </c>
      <c r="H1145">
        <v>26.378399999999999</v>
      </c>
      <c r="I1145">
        <v>26.263199999999983</v>
      </c>
      <c r="J1145">
        <v>26.036200000000008</v>
      </c>
      <c r="K1145">
        <v>25.810000000000002</v>
      </c>
      <c r="L1145">
        <v>25.747400000000027</v>
      </c>
      <c r="M1145">
        <v>25.396000000000015</v>
      </c>
    </row>
    <row r="1146" spans="1:13" x14ac:dyDescent="0.3">
      <c r="A1146">
        <v>2288</v>
      </c>
      <c r="B1146">
        <v>322.75980000000004</v>
      </c>
      <c r="C1146">
        <v>121.81720000000001</v>
      </c>
      <c r="D1146">
        <v>41.955800000000011</v>
      </c>
      <c r="E1146">
        <v>27.614399999999989</v>
      </c>
      <c r="F1146">
        <v>26.402199999999993</v>
      </c>
      <c r="G1146">
        <v>26.447200000000009</v>
      </c>
      <c r="H1146">
        <v>26.39100000000002</v>
      </c>
      <c r="I1146">
        <v>26.261199999999974</v>
      </c>
      <c r="J1146">
        <v>26.030599999999993</v>
      </c>
      <c r="K1146">
        <v>25.811599999999999</v>
      </c>
      <c r="L1146">
        <v>25.746399999999994</v>
      </c>
      <c r="M1146">
        <v>25.399000000000001</v>
      </c>
    </row>
    <row r="1147" spans="1:13" x14ac:dyDescent="0.3">
      <c r="A1147">
        <v>2290</v>
      </c>
      <c r="B1147">
        <v>323.20820000000003</v>
      </c>
      <c r="C1147">
        <v>122.35359999999997</v>
      </c>
      <c r="D1147">
        <v>42.107199999999978</v>
      </c>
      <c r="E1147">
        <v>27.632600000000025</v>
      </c>
      <c r="F1147">
        <v>26.396400000000028</v>
      </c>
      <c r="G1147">
        <v>26.444999999999993</v>
      </c>
      <c r="H1147">
        <v>26.385400000000004</v>
      </c>
      <c r="I1147">
        <v>26.266200000000026</v>
      </c>
      <c r="J1147">
        <v>26.031799999999976</v>
      </c>
      <c r="K1147">
        <v>25.810600000000022</v>
      </c>
      <c r="L1147">
        <v>25.743800000000022</v>
      </c>
      <c r="M1147">
        <v>25.394999999999982</v>
      </c>
    </row>
    <row r="1148" spans="1:13" x14ac:dyDescent="0.3">
      <c r="A1148">
        <v>2292</v>
      </c>
      <c r="B1148">
        <v>323.66179999999997</v>
      </c>
      <c r="C1148">
        <v>122.87860000000001</v>
      </c>
      <c r="D1148">
        <v>42.274000000000001</v>
      </c>
      <c r="E1148">
        <v>27.646000000000015</v>
      </c>
      <c r="F1148">
        <v>26.406799999999976</v>
      </c>
      <c r="G1148">
        <v>26.442000000000007</v>
      </c>
      <c r="H1148">
        <v>26.391200000000026</v>
      </c>
      <c r="I1148">
        <v>26.261599999999987</v>
      </c>
      <c r="J1148">
        <v>26.033999999999992</v>
      </c>
      <c r="K1148">
        <v>25.812000000000012</v>
      </c>
      <c r="L1148">
        <v>25.753199999999993</v>
      </c>
      <c r="M1148">
        <v>25.398799999999994</v>
      </c>
    </row>
    <row r="1149" spans="1:13" x14ac:dyDescent="0.3">
      <c r="A1149">
        <v>2294</v>
      </c>
      <c r="B1149">
        <v>324.10440000000006</v>
      </c>
      <c r="C1149">
        <v>123.41480000000001</v>
      </c>
      <c r="D1149">
        <v>42.43180000000001</v>
      </c>
      <c r="E1149">
        <v>27.663200000000018</v>
      </c>
      <c r="F1149">
        <v>26.407399999999996</v>
      </c>
      <c r="G1149">
        <v>26.439999999999998</v>
      </c>
      <c r="H1149">
        <v>26.385800000000017</v>
      </c>
      <c r="I1149">
        <v>26.269200000000012</v>
      </c>
      <c r="J1149">
        <v>26.037199999999984</v>
      </c>
      <c r="K1149">
        <v>25.819200000000023</v>
      </c>
      <c r="L1149">
        <v>25.757200000000012</v>
      </c>
      <c r="M1149">
        <v>25.399600000000021</v>
      </c>
    </row>
    <row r="1150" spans="1:13" x14ac:dyDescent="0.3">
      <c r="A1150">
        <v>2296</v>
      </c>
      <c r="B1150">
        <v>324.55619999999999</v>
      </c>
      <c r="C1150">
        <v>123.94540000000001</v>
      </c>
      <c r="D1150">
        <v>42.594800000000021</v>
      </c>
      <c r="E1150">
        <v>27.681399999999996</v>
      </c>
      <c r="F1150">
        <v>26.408000000000015</v>
      </c>
      <c r="G1150">
        <v>26.439000000000021</v>
      </c>
      <c r="H1150">
        <v>26.390600000000006</v>
      </c>
      <c r="I1150">
        <v>26.261399999999981</v>
      </c>
      <c r="J1150">
        <v>26.034199999999998</v>
      </c>
      <c r="K1150">
        <v>25.802000000000021</v>
      </c>
      <c r="L1150">
        <v>25.754000000000019</v>
      </c>
      <c r="M1150">
        <v>25.398799999999994</v>
      </c>
    </row>
    <row r="1151" spans="1:13" x14ac:dyDescent="0.3">
      <c r="A1151">
        <v>2298</v>
      </c>
      <c r="B1151">
        <v>325.00300000000004</v>
      </c>
      <c r="C1151">
        <v>124.48340000000002</v>
      </c>
      <c r="D1151">
        <v>42.751800000000003</v>
      </c>
      <c r="E1151">
        <v>27.69380000000001</v>
      </c>
      <c r="F1151">
        <v>26.406000000000006</v>
      </c>
      <c r="G1151">
        <v>26.448599999999999</v>
      </c>
      <c r="H1151">
        <v>26.379399999999976</v>
      </c>
      <c r="I1151">
        <v>26.26400000000001</v>
      </c>
      <c r="J1151">
        <v>26.035599999999988</v>
      </c>
      <c r="K1151">
        <v>25.813199999999995</v>
      </c>
      <c r="L1151">
        <v>25.754399999999976</v>
      </c>
      <c r="M1151">
        <v>25.401999999999987</v>
      </c>
    </row>
    <row r="1152" spans="1:13" x14ac:dyDescent="0.3">
      <c r="A1152">
        <v>2300</v>
      </c>
      <c r="B1152">
        <v>325.43820000000005</v>
      </c>
      <c r="C1152">
        <v>125.02120000000002</v>
      </c>
      <c r="D1152">
        <v>42.913799999999981</v>
      </c>
      <c r="E1152">
        <v>27.713799999999992</v>
      </c>
      <c r="F1152">
        <v>26.406400000000019</v>
      </c>
      <c r="G1152">
        <v>26.446599999999989</v>
      </c>
      <c r="H1152">
        <v>26.388599999999997</v>
      </c>
      <c r="I1152">
        <v>26.268399999999986</v>
      </c>
      <c r="J1152">
        <v>26.035399999999981</v>
      </c>
      <c r="K1152">
        <v>25.806399999999996</v>
      </c>
      <c r="L1152">
        <v>25.747599999999977</v>
      </c>
      <c r="M1152">
        <v>25.400599999999997</v>
      </c>
    </row>
    <row r="1153" spans="1:13" x14ac:dyDescent="0.3">
      <c r="A1153">
        <v>2302</v>
      </c>
      <c r="B1153">
        <v>325.87580000000003</v>
      </c>
      <c r="C1153">
        <v>125.55619999999999</v>
      </c>
      <c r="D1153">
        <v>43.084600000000023</v>
      </c>
      <c r="E1153">
        <v>27.733000000000004</v>
      </c>
      <c r="F1153">
        <v>26.410799999999995</v>
      </c>
      <c r="G1153">
        <v>26.436399999999992</v>
      </c>
      <c r="H1153">
        <v>26.3904</v>
      </c>
      <c r="I1153">
        <v>26.259599999999978</v>
      </c>
      <c r="J1153">
        <v>26.044399999999996</v>
      </c>
      <c r="K1153">
        <v>25.808600000000013</v>
      </c>
      <c r="L1153">
        <v>25.759400000000028</v>
      </c>
      <c r="M1153">
        <v>25.396400000000028</v>
      </c>
    </row>
    <row r="1154" spans="1:13" x14ac:dyDescent="0.3">
      <c r="A1154">
        <v>2304</v>
      </c>
      <c r="B1154">
        <v>326.32439999999997</v>
      </c>
      <c r="C1154">
        <v>126.09820000000002</v>
      </c>
      <c r="D1154">
        <v>43.245999999999981</v>
      </c>
      <c r="E1154">
        <v>27.755200000000002</v>
      </c>
      <c r="F1154">
        <v>26.4178</v>
      </c>
      <c r="G1154">
        <v>26.448199999999986</v>
      </c>
      <c r="H1154">
        <v>26.38760000000002</v>
      </c>
      <c r="I1154">
        <v>26.2774</v>
      </c>
      <c r="J1154">
        <v>26.037800000000004</v>
      </c>
      <c r="K1154">
        <v>25.814399999999978</v>
      </c>
      <c r="L1154">
        <v>25.761000000000024</v>
      </c>
      <c r="M1154">
        <v>25.399400000000014</v>
      </c>
    </row>
    <row r="1155" spans="1:13" x14ac:dyDescent="0.3">
      <c r="A1155">
        <v>2306</v>
      </c>
      <c r="B1155">
        <v>326.74180000000001</v>
      </c>
      <c r="C1155">
        <v>126.63119999999998</v>
      </c>
      <c r="D1155">
        <v>43.414600000000007</v>
      </c>
      <c r="E1155">
        <v>27.774999999999977</v>
      </c>
      <c r="F1155">
        <v>26.413400000000024</v>
      </c>
      <c r="G1155">
        <v>26.448399999999992</v>
      </c>
      <c r="H1155">
        <v>26.390199999999993</v>
      </c>
      <c r="I1155">
        <v>26.257999999999981</v>
      </c>
      <c r="J1155">
        <v>26.045200000000023</v>
      </c>
      <c r="K1155">
        <v>25.8202</v>
      </c>
      <c r="L1155">
        <v>25.750200000000007</v>
      </c>
      <c r="M1155">
        <v>25.400199999999984</v>
      </c>
    </row>
    <row r="1156" spans="1:13" x14ac:dyDescent="0.3">
      <c r="A1156">
        <v>2308</v>
      </c>
      <c r="B1156">
        <v>327.17039999999997</v>
      </c>
      <c r="C1156">
        <v>127.1746</v>
      </c>
      <c r="D1156">
        <v>43.577200000000005</v>
      </c>
      <c r="E1156">
        <v>27.798000000000002</v>
      </c>
      <c r="F1156">
        <v>26.411400000000015</v>
      </c>
      <c r="G1156">
        <v>26.454799999999977</v>
      </c>
      <c r="H1156">
        <v>26.383600000000001</v>
      </c>
      <c r="I1156">
        <v>26.270800000000008</v>
      </c>
      <c r="J1156">
        <v>26.037399999999991</v>
      </c>
      <c r="K1156">
        <v>25.824599999999975</v>
      </c>
      <c r="L1156">
        <v>25.762400000000014</v>
      </c>
      <c r="M1156">
        <v>25.406799999999976</v>
      </c>
    </row>
    <row r="1157" spans="1:13" x14ac:dyDescent="0.3">
      <c r="A1157">
        <v>2310</v>
      </c>
      <c r="B1157">
        <v>327.59979999999996</v>
      </c>
      <c r="C1157">
        <v>127.70940000000002</v>
      </c>
      <c r="D1157">
        <v>43.744199999999978</v>
      </c>
      <c r="E1157">
        <v>27.809599999999989</v>
      </c>
      <c r="F1157">
        <v>26.434199999999976</v>
      </c>
      <c r="G1157">
        <v>26.44319999999999</v>
      </c>
      <c r="H1157">
        <v>26.38979999999998</v>
      </c>
      <c r="I1157">
        <v>26.261599999999987</v>
      </c>
      <c r="J1157">
        <v>26.047599999999989</v>
      </c>
      <c r="K1157">
        <v>25.817799999999977</v>
      </c>
      <c r="L1157">
        <v>25.754000000000019</v>
      </c>
      <c r="M1157">
        <v>25.399999999999977</v>
      </c>
    </row>
    <row r="1158" spans="1:13" x14ac:dyDescent="0.3">
      <c r="A1158">
        <v>2312</v>
      </c>
      <c r="B1158">
        <v>328.02080000000001</v>
      </c>
      <c r="C1158">
        <v>128.24740000000003</v>
      </c>
      <c r="D1158">
        <v>43.911400000000015</v>
      </c>
      <c r="E1158">
        <v>27.831200000000024</v>
      </c>
      <c r="F1158">
        <v>26.423200000000008</v>
      </c>
      <c r="G1158">
        <v>26.446799999999996</v>
      </c>
      <c r="H1158">
        <v>26.393399999999986</v>
      </c>
      <c r="I1158">
        <v>26.26400000000001</v>
      </c>
      <c r="J1158">
        <v>26.045000000000016</v>
      </c>
      <c r="K1158">
        <v>25.814000000000021</v>
      </c>
      <c r="L1158">
        <v>25.750999999999976</v>
      </c>
      <c r="M1158">
        <v>25.412199999999984</v>
      </c>
    </row>
    <row r="1159" spans="1:13" x14ac:dyDescent="0.3">
      <c r="A1159">
        <v>2314</v>
      </c>
      <c r="B1159">
        <v>328.43920000000003</v>
      </c>
      <c r="C1159">
        <v>128.78800000000001</v>
      </c>
      <c r="D1159">
        <v>44.074000000000012</v>
      </c>
      <c r="E1159">
        <v>27.847399999999993</v>
      </c>
      <c r="F1159">
        <v>26.434000000000026</v>
      </c>
      <c r="G1159">
        <v>26.4452</v>
      </c>
      <c r="H1159">
        <v>26.384599999999978</v>
      </c>
      <c r="I1159">
        <v>26.26260000000002</v>
      </c>
      <c r="J1159">
        <v>26.050400000000025</v>
      </c>
      <c r="K1159">
        <v>25.81959999999998</v>
      </c>
      <c r="L1159">
        <v>25.759200000000021</v>
      </c>
      <c r="M1159">
        <v>25.406799999999976</v>
      </c>
    </row>
    <row r="1160" spans="1:13" x14ac:dyDescent="0.3">
      <c r="A1160">
        <v>2316</v>
      </c>
      <c r="B1160">
        <v>328.85979999999995</v>
      </c>
      <c r="C1160">
        <v>129.32839999999999</v>
      </c>
      <c r="D1160">
        <v>44.246600000000001</v>
      </c>
      <c r="E1160">
        <v>27.869000000000028</v>
      </c>
      <c r="F1160">
        <v>26.425000000000011</v>
      </c>
      <c r="G1160">
        <v>26.446799999999996</v>
      </c>
      <c r="H1160">
        <v>26.38900000000001</v>
      </c>
      <c r="I1160">
        <v>26.267600000000016</v>
      </c>
      <c r="J1160">
        <v>26.037399999999991</v>
      </c>
      <c r="K1160">
        <v>25.812000000000012</v>
      </c>
      <c r="L1160">
        <v>25.761199999999974</v>
      </c>
      <c r="M1160">
        <v>25.408000000000015</v>
      </c>
    </row>
    <row r="1161" spans="1:13" x14ac:dyDescent="0.3">
      <c r="A1161">
        <v>2318</v>
      </c>
      <c r="B1161">
        <v>329.26559999999995</v>
      </c>
      <c r="C1161">
        <v>129.86099999999999</v>
      </c>
      <c r="D1161">
        <v>44.419199999999989</v>
      </c>
      <c r="E1161">
        <v>27.88900000000001</v>
      </c>
      <c r="F1161">
        <v>26.43119999999999</v>
      </c>
      <c r="G1161">
        <v>26.435999999999979</v>
      </c>
      <c r="H1161">
        <v>26.379999999999995</v>
      </c>
      <c r="I1161">
        <v>26.267999999999972</v>
      </c>
      <c r="J1161">
        <v>26.045599999999979</v>
      </c>
      <c r="K1161">
        <v>25.814000000000021</v>
      </c>
      <c r="L1161">
        <v>25.755200000000002</v>
      </c>
      <c r="M1161">
        <v>25.405399999999986</v>
      </c>
    </row>
    <row r="1162" spans="1:13" x14ac:dyDescent="0.3">
      <c r="A1162">
        <v>2320</v>
      </c>
      <c r="B1162">
        <v>329.67700000000002</v>
      </c>
      <c r="C1162">
        <v>130.4076</v>
      </c>
      <c r="D1162">
        <v>44.591799999999978</v>
      </c>
      <c r="E1162">
        <v>27.9024</v>
      </c>
      <c r="F1162">
        <v>26.432000000000016</v>
      </c>
      <c r="G1162">
        <v>26.437799999999982</v>
      </c>
      <c r="H1162">
        <v>26.384999999999991</v>
      </c>
      <c r="I1162">
        <v>26.260400000000004</v>
      </c>
      <c r="J1162">
        <v>26.0428</v>
      </c>
      <c r="K1162">
        <v>25.821799999999996</v>
      </c>
      <c r="L1162">
        <v>25.747400000000027</v>
      </c>
      <c r="M1162">
        <v>25.406400000000019</v>
      </c>
    </row>
    <row r="1163" spans="1:13" x14ac:dyDescent="0.3">
      <c r="A1163">
        <v>2322</v>
      </c>
      <c r="B1163">
        <v>330.08780000000002</v>
      </c>
      <c r="C1163">
        <v>130.94760000000002</v>
      </c>
      <c r="D1163">
        <v>44.770399999999995</v>
      </c>
      <c r="E1163">
        <v>27.925200000000018</v>
      </c>
      <c r="F1163">
        <v>26.436599999999999</v>
      </c>
      <c r="G1163">
        <v>26.447400000000016</v>
      </c>
      <c r="H1163">
        <v>26.388199999999983</v>
      </c>
      <c r="I1163">
        <v>26.264599999999973</v>
      </c>
      <c r="J1163">
        <v>26.049800000000005</v>
      </c>
      <c r="K1163">
        <v>25.817400000000021</v>
      </c>
      <c r="L1163">
        <v>25.752999999999986</v>
      </c>
      <c r="M1163">
        <v>25.409400000000005</v>
      </c>
    </row>
    <row r="1164" spans="1:13" x14ac:dyDescent="0.3">
      <c r="A1164">
        <v>2324</v>
      </c>
      <c r="B1164">
        <v>330.49260000000004</v>
      </c>
      <c r="C1164">
        <v>131.48820000000001</v>
      </c>
      <c r="D1164">
        <v>44.943600000000004</v>
      </c>
      <c r="E1164">
        <v>27.940400000000011</v>
      </c>
      <c r="F1164">
        <v>26.437400000000025</v>
      </c>
      <c r="G1164">
        <v>26.453599999999994</v>
      </c>
      <c r="H1164">
        <v>26.394999999999982</v>
      </c>
      <c r="I1164">
        <v>26.273399999999981</v>
      </c>
      <c r="J1164">
        <v>26.0548</v>
      </c>
      <c r="K1164">
        <v>25.820400000000006</v>
      </c>
      <c r="L1164">
        <v>25.754200000000026</v>
      </c>
      <c r="M1164">
        <v>25.408999999999992</v>
      </c>
    </row>
    <row r="1165" spans="1:13" x14ac:dyDescent="0.3">
      <c r="A1165">
        <v>2326</v>
      </c>
      <c r="B1165">
        <v>330.90120000000002</v>
      </c>
      <c r="C1165">
        <v>132.03820000000002</v>
      </c>
      <c r="D1165">
        <v>45.124199999999973</v>
      </c>
      <c r="E1165">
        <v>27.972800000000007</v>
      </c>
      <c r="F1165">
        <v>26.445400000000006</v>
      </c>
      <c r="G1165">
        <v>26.455199999999991</v>
      </c>
      <c r="H1165">
        <v>26.383399999999995</v>
      </c>
      <c r="I1165">
        <v>26.267600000000016</v>
      </c>
      <c r="J1165">
        <v>26.051600000000008</v>
      </c>
      <c r="K1165">
        <v>25.826999999999998</v>
      </c>
      <c r="L1165">
        <v>25.762999999999977</v>
      </c>
      <c r="M1165">
        <v>25.410799999999995</v>
      </c>
    </row>
    <row r="1166" spans="1:13" x14ac:dyDescent="0.3">
      <c r="A1166">
        <v>2328</v>
      </c>
      <c r="B1166">
        <v>331.29420000000005</v>
      </c>
      <c r="C1166">
        <v>132.57440000000003</v>
      </c>
      <c r="D1166">
        <v>45.297399999999982</v>
      </c>
      <c r="E1166">
        <v>27.979399999999998</v>
      </c>
      <c r="F1166">
        <v>26.440600000000018</v>
      </c>
      <c r="G1166">
        <v>26.448399999999992</v>
      </c>
      <c r="H1166">
        <v>26.390199999999993</v>
      </c>
      <c r="I1166">
        <v>26.271799999999985</v>
      </c>
      <c r="J1166">
        <v>26.05680000000001</v>
      </c>
      <c r="K1166">
        <v>25.827800000000025</v>
      </c>
      <c r="L1166">
        <v>25.764400000000023</v>
      </c>
      <c r="M1166">
        <v>25.411600000000021</v>
      </c>
    </row>
    <row r="1167" spans="1:13" x14ac:dyDescent="0.3">
      <c r="A1167">
        <v>2330</v>
      </c>
      <c r="B1167">
        <v>331.68920000000003</v>
      </c>
      <c r="C1167">
        <v>133.12639999999999</v>
      </c>
      <c r="D1167">
        <v>45.480200000000025</v>
      </c>
      <c r="E1167">
        <v>28.014599999999973</v>
      </c>
      <c r="F1167">
        <v>26.442999999999984</v>
      </c>
      <c r="G1167">
        <v>26.451399999999978</v>
      </c>
      <c r="H1167">
        <v>26.386799999999994</v>
      </c>
      <c r="I1167">
        <v>26.280199999999979</v>
      </c>
      <c r="J1167">
        <v>26.048000000000002</v>
      </c>
      <c r="K1167">
        <v>25.824599999999975</v>
      </c>
      <c r="L1167">
        <v>25.762999999999977</v>
      </c>
      <c r="M1167">
        <v>25.411000000000001</v>
      </c>
    </row>
    <row r="1168" spans="1:13" x14ac:dyDescent="0.3">
      <c r="A1168">
        <v>2332</v>
      </c>
      <c r="B1168">
        <v>332.08680000000004</v>
      </c>
      <c r="C1168">
        <v>133.66219999999998</v>
      </c>
      <c r="D1168">
        <v>45.656000000000006</v>
      </c>
      <c r="E1168">
        <v>28.036999999999978</v>
      </c>
      <c r="F1168">
        <v>26.450600000000009</v>
      </c>
      <c r="G1168">
        <v>26.454200000000014</v>
      </c>
      <c r="H1168">
        <v>26.393399999999986</v>
      </c>
      <c r="I1168">
        <v>26.274400000000014</v>
      </c>
      <c r="J1168">
        <v>26.045999999999992</v>
      </c>
      <c r="K1168">
        <v>25.823199999999986</v>
      </c>
      <c r="L1168">
        <v>25.76600000000002</v>
      </c>
      <c r="M1168">
        <v>25.408200000000022</v>
      </c>
    </row>
    <row r="1169" spans="1:13" x14ac:dyDescent="0.3">
      <c r="A1169">
        <v>2334</v>
      </c>
      <c r="B1169">
        <v>332.4692</v>
      </c>
      <c r="C1169">
        <v>134.22559999999999</v>
      </c>
      <c r="D1169">
        <v>45.839400000000012</v>
      </c>
      <c r="E1169">
        <v>28.06959999999998</v>
      </c>
      <c r="F1169">
        <v>26.460199999999986</v>
      </c>
      <c r="G1169">
        <v>26.448199999999986</v>
      </c>
      <c r="H1169">
        <v>26.396000000000015</v>
      </c>
      <c r="I1169">
        <v>26.272800000000018</v>
      </c>
      <c r="J1169">
        <v>26.057999999999993</v>
      </c>
      <c r="K1169">
        <v>25.829799999999977</v>
      </c>
      <c r="L1169">
        <v>25.764999999999986</v>
      </c>
      <c r="M1169">
        <v>25.41500000000002</v>
      </c>
    </row>
    <row r="1170" spans="1:13" x14ac:dyDescent="0.3">
      <c r="A1170">
        <v>2336</v>
      </c>
      <c r="B1170">
        <v>332.86519999999996</v>
      </c>
      <c r="C1170">
        <v>134.76799999999997</v>
      </c>
      <c r="D1170">
        <v>46.025199999999984</v>
      </c>
      <c r="E1170">
        <v>28.086999999999989</v>
      </c>
      <c r="F1170">
        <v>26.451000000000022</v>
      </c>
      <c r="G1170">
        <v>26.45780000000002</v>
      </c>
      <c r="H1170">
        <v>26.391599999999983</v>
      </c>
      <c r="I1170">
        <v>26.279200000000003</v>
      </c>
      <c r="J1170">
        <v>26.058400000000006</v>
      </c>
      <c r="K1170">
        <v>25.827800000000025</v>
      </c>
      <c r="L1170">
        <v>25.761199999999974</v>
      </c>
      <c r="M1170">
        <v>25.410599999999988</v>
      </c>
    </row>
    <row r="1171" spans="1:13" x14ac:dyDescent="0.3">
      <c r="A1171">
        <v>2338</v>
      </c>
      <c r="B1171">
        <v>333.24940000000004</v>
      </c>
      <c r="C1171">
        <v>135.31079999999997</v>
      </c>
      <c r="D1171">
        <v>46.200199999999995</v>
      </c>
      <c r="E1171">
        <v>28.097399999999993</v>
      </c>
      <c r="F1171">
        <v>26.461999999999989</v>
      </c>
      <c r="G1171">
        <v>26.451999999999998</v>
      </c>
      <c r="H1171">
        <v>26.389999999999986</v>
      </c>
      <c r="I1171">
        <v>26.270600000000002</v>
      </c>
      <c r="J1171">
        <v>26.058400000000006</v>
      </c>
      <c r="K1171">
        <v>25.829200000000014</v>
      </c>
      <c r="L1171">
        <v>25.766599999999983</v>
      </c>
      <c r="M1171">
        <v>25.415200000000027</v>
      </c>
    </row>
    <row r="1172" spans="1:13" x14ac:dyDescent="0.3">
      <c r="A1172">
        <v>2340</v>
      </c>
      <c r="B1172">
        <v>333.61940000000004</v>
      </c>
      <c r="C1172">
        <v>135.8664</v>
      </c>
      <c r="D1172">
        <v>46.396400000000028</v>
      </c>
      <c r="E1172">
        <v>28.122000000000014</v>
      </c>
      <c r="F1172">
        <v>26.460199999999986</v>
      </c>
      <c r="G1172">
        <v>26.450199999999995</v>
      </c>
      <c r="H1172">
        <v>26.385600000000011</v>
      </c>
      <c r="I1172">
        <v>26.275399999999991</v>
      </c>
      <c r="J1172">
        <v>26.052599999999984</v>
      </c>
      <c r="K1172">
        <v>25.825800000000015</v>
      </c>
      <c r="L1172">
        <v>25.76400000000001</v>
      </c>
      <c r="M1172">
        <v>25.415599999999984</v>
      </c>
    </row>
    <row r="1173" spans="1:13" x14ac:dyDescent="0.3">
      <c r="A1173">
        <v>2342</v>
      </c>
      <c r="B1173">
        <v>333.99739999999997</v>
      </c>
      <c r="C1173">
        <v>136.41140000000001</v>
      </c>
      <c r="D1173">
        <v>46.577999999999975</v>
      </c>
      <c r="E1173">
        <v>28.144600000000025</v>
      </c>
      <c r="F1173">
        <v>26.459799999999973</v>
      </c>
      <c r="G1173">
        <v>26.454799999999977</v>
      </c>
      <c r="H1173">
        <v>26.391200000000026</v>
      </c>
      <c r="I1173">
        <v>26.288799999999981</v>
      </c>
      <c r="J1173">
        <v>26.060799999999972</v>
      </c>
      <c r="K1173">
        <v>25.833799999999997</v>
      </c>
      <c r="L1173">
        <v>25.763599999999997</v>
      </c>
      <c r="M1173">
        <v>25.419199999999989</v>
      </c>
    </row>
    <row r="1174" spans="1:13" x14ac:dyDescent="0.3">
      <c r="A1174">
        <v>2344</v>
      </c>
      <c r="B1174">
        <v>334.38639999999998</v>
      </c>
      <c r="C1174">
        <v>136.95920000000001</v>
      </c>
      <c r="D1174">
        <v>46.756199999999978</v>
      </c>
      <c r="E1174">
        <v>28.165200000000027</v>
      </c>
      <c r="F1174">
        <v>26.470000000000027</v>
      </c>
      <c r="G1174">
        <v>26.456999999999994</v>
      </c>
      <c r="H1174">
        <v>26.394400000000019</v>
      </c>
      <c r="I1174">
        <v>26.277600000000007</v>
      </c>
      <c r="J1174">
        <v>26.058600000000013</v>
      </c>
      <c r="K1174">
        <v>25.831200000000024</v>
      </c>
      <c r="L1174">
        <v>25.771400000000028</v>
      </c>
      <c r="M1174">
        <v>25.41719999999998</v>
      </c>
    </row>
    <row r="1175" spans="1:13" x14ac:dyDescent="0.3">
      <c r="A1175">
        <v>2346</v>
      </c>
      <c r="B1175">
        <v>334.73900000000003</v>
      </c>
      <c r="C1175">
        <v>137.51280000000003</v>
      </c>
      <c r="D1175">
        <v>46.949400000000026</v>
      </c>
      <c r="E1175">
        <v>28.191399999999987</v>
      </c>
      <c r="F1175">
        <v>26.468599999999981</v>
      </c>
      <c r="G1175">
        <v>26.466799999999978</v>
      </c>
      <c r="H1175">
        <v>26.396999999999991</v>
      </c>
      <c r="I1175">
        <v>26.282800000000009</v>
      </c>
      <c r="J1175">
        <v>26.052599999999984</v>
      </c>
      <c r="K1175">
        <v>25.838000000000022</v>
      </c>
      <c r="L1175">
        <v>25.76479999999998</v>
      </c>
      <c r="M1175">
        <v>25.412599999999998</v>
      </c>
    </row>
    <row r="1176" spans="1:13" x14ac:dyDescent="0.3">
      <c r="A1176">
        <v>2348</v>
      </c>
      <c r="B1176">
        <v>335.10979999999995</v>
      </c>
      <c r="C1176">
        <v>138.05259999999998</v>
      </c>
      <c r="D1176">
        <v>47.129399999999976</v>
      </c>
      <c r="E1176">
        <v>28.20999999999998</v>
      </c>
      <c r="F1176">
        <v>26.472199999999987</v>
      </c>
      <c r="G1176">
        <v>26.442200000000014</v>
      </c>
      <c r="H1176">
        <v>26.394799999999975</v>
      </c>
      <c r="I1176">
        <v>26.281600000000026</v>
      </c>
      <c r="J1176">
        <v>26.061199999999985</v>
      </c>
      <c r="K1176">
        <v>25.835599999999999</v>
      </c>
      <c r="L1176">
        <v>25.762</v>
      </c>
      <c r="M1176">
        <v>25.412399999999991</v>
      </c>
    </row>
    <row r="1177" spans="1:13" x14ac:dyDescent="0.3">
      <c r="A1177">
        <v>2350</v>
      </c>
      <c r="B1177">
        <v>335.47379999999998</v>
      </c>
      <c r="C1177">
        <v>138.60820000000001</v>
      </c>
      <c r="D1177">
        <v>47.321199999999976</v>
      </c>
      <c r="E1177">
        <v>28.225799999999992</v>
      </c>
      <c r="F1177">
        <v>26.47320000000002</v>
      </c>
      <c r="G1177">
        <v>26.453800000000001</v>
      </c>
      <c r="H1177">
        <v>26.394400000000019</v>
      </c>
      <c r="I1177">
        <v>26.281799999999976</v>
      </c>
      <c r="J1177">
        <v>26.058600000000013</v>
      </c>
      <c r="K1177">
        <v>25.834600000000023</v>
      </c>
      <c r="L1177">
        <v>25.766999999999996</v>
      </c>
      <c r="M1177">
        <v>25.417399999999986</v>
      </c>
    </row>
    <row r="1178" spans="1:13" x14ac:dyDescent="0.3">
      <c r="A1178">
        <v>2352</v>
      </c>
      <c r="B1178">
        <v>335.84019999999998</v>
      </c>
      <c r="C1178">
        <v>139.16019999999997</v>
      </c>
      <c r="D1178">
        <v>47.51400000000001</v>
      </c>
      <c r="E1178">
        <v>28.253600000000006</v>
      </c>
      <c r="F1178">
        <v>26.468799999999987</v>
      </c>
      <c r="G1178">
        <v>26.446799999999996</v>
      </c>
      <c r="H1178">
        <v>26.393799999999999</v>
      </c>
      <c r="I1178">
        <v>26.277600000000007</v>
      </c>
      <c r="J1178">
        <v>26.065800000000024</v>
      </c>
      <c r="K1178">
        <v>25.834400000000016</v>
      </c>
      <c r="L1178">
        <v>25.755400000000009</v>
      </c>
      <c r="M1178">
        <v>25.401999999999987</v>
      </c>
    </row>
    <row r="1179" spans="1:13" x14ac:dyDescent="0.3">
      <c r="A1179">
        <v>2354</v>
      </c>
      <c r="B1179">
        <v>336.19539999999995</v>
      </c>
      <c r="C1179">
        <v>139.70479999999998</v>
      </c>
      <c r="D1179">
        <v>47.691599999999994</v>
      </c>
      <c r="E1179">
        <v>28.27800000000002</v>
      </c>
      <c r="F1179">
        <v>26.460399999999993</v>
      </c>
      <c r="G1179">
        <v>26.455800000000011</v>
      </c>
      <c r="H1179">
        <v>26.3904</v>
      </c>
      <c r="I1179">
        <v>26.273799999999994</v>
      </c>
      <c r="J1179">
        <v>26.05540000000002</v>
      </c>
      <c r="K1179">
        <v>25.827800000000025</v>
      </c>
      <c r="L1179">
        <v>25.759999999999991</v>
      </c>
      <c r="M1179">
        <v>25.407600000000002</v>
      </c>
    </row>
    <row r="1180" spans="1:13" x14ac:dyDescent="0.3">
      <c r="A1180">
        <v>2356</v>
      </c>
      <c r="B1180">
        <v>336.55420000000004</v>
      </c>
      <c r="C1180">
        <v>140.25639999999999</v>
      </c>
      <c r="D1180">
        <v>47.887999999999977</v>
      </c>
      <c r="E1180">
        <v>28.30619999999999</v>
      </c>
      <c r="F1180">
        <v>26.472199999999987</v>
      </c>
      <c r="G1180">
        <v>26.449599999999975</v>
      </c>
      <c r="H1180">
        <v>26.384200000000021</v>
      </c>
      <c r="I1180">
        <v>26.279600000000016</v>
      </c>
      <c r="J1180">
        <v>26.06819999999999</v>
      </c>
      <c r="K1180">
        <v>25.834799999999973</v>
      </c>
      <c r="L1180">
        <v>25.76479999999998</v>
      </c>
      <c r="M1180">
        <v>25.410599999999988</v>
      </c>
    </row>
    <row r="1181" spans="1:13" x14ac:dyDescent="0.3">
      <c r="A1181">
        <v>2358</v>
      </c>
      <c r="B1181">
        <v>336.90700000000004</v>
      </c>
      <c r="C1181">
        <v>140.8098</v>
      </c>
      <c r="D1181">
        <v>48.08359999999999</v>
      </c>
      <c r="E1181">
        <v>28.33280000000002</v>
      </c>
      <c r="F1181">
        <v>26.488999999999976</v>
      </c>
      <c r="G1181">
        <v>26.449799999999982</v>
      </c>
      <c r="H1181">
        <v>26.399000000000001</v>
      </c>
      <c r="I1181">
        <v>26.283399999999972</v>
      </c>
      <c r="J1181">
        <v>26.059399999999982</v>
      </c>
      <c r="K1181">
        <v>25.830600000000004</v>
      </c>
      <c r="L1181">
        <v>25.769000000000005</v>
      </c>
      <c r="M1181">
        <v>25.412800000000004</v>
      </c>
    </row>
    <row r="1182" spans="1:13" x14ac:dyDescent="0.3">
      <c r="A1182">
        <v>2360</v>
      </c>
      <c r="B1182">
        <v>337.25639999999999</v>
      </c>
      <c r="C1182">
        <v>141.37139999999999</v>
      </c>
      <c r="D1182">
        <v>48.280799999999999</v>
      </c>
      <c r="E1182">
        <v>28.357000000000028</v>
      </c>
      <c r="F1182">
        <v>26.4846</v>
      </c>
      <c r="G1182">
        <v>26.454400000000021</v>
      </c>
      <c r="H1182">
        <v>26.397199999999998</v>
      </c>
      <c r="I1182">
        <v>26.278999999999996</v>
      </c>
      <c r="J1182">
        <v>26.064999999999998</v>
      </c>
      <c r="K1182">
        <v>25.833000000000027</v>
      </c>
      <c r="L1182">
        <v>25.764200000000017</v>
      </c>
      <c r="M1182">
        <v>25.423200000000008</v>
      </c>
    </row>
    <row r="1183" spans="1:13" x14ac:dyDescent="0.3">
      <c r="A1183">
        <v>2362</v>
      </c>
      <c r="B1183">
        <v>337.60820000000001</v>
      </c>
      <c r="C1183">
        <v>141.91759999999999</v>
      </c>
      <c r="D1183">
        <v>48.471600000000024</v>
      </c>
      <c r="E1183">
        <v>28.378600000000006</v>
      </c>
      <c r="F1183">
        <v>26.488600000000019</v>
      </c>
      <c r="G1183">
        <v>26.456200000000024</v>
      </c>
      <c r="H1183">
        <v>26.399400000000014</v>
      </c>
      <c r="I1183">
        <v>26.276999999999987</v>
      </c>
      <c r="J1183">
        <v>26.071399999999983</v>
      </c>
      <c r="K1183">
        <v>25.836200000000019</v>
      </c>
      <c r="L1183">
        <v>25.766999999999996</v>
      </c>
      <c r="M1183">
        <v>25.411999999999978</v>
      </c>
    </row>
    <row r="1184" spans="1:13" x14ac:dyDescent="0.3">
      <c r="A1184">
        <v>2364</v>
      </c>
      <c r="B1184">
        <v>337.94039999999995</v>
      </c>
      <c r="C1184">
        <v>142.46640000000002</v>
      </c>
      <c r="D1184">
        <v>48.683199999999999</v>
      </c>
      <c r="E1184">
        <v>28.399999999999977</v>
      </c>
      <c r="F1184">
        <v>26.492000000000019</v>
      </c>
      <c r="G1184">
        <v>26.454600000000028</v>
      </c>
      <c r="H1184">
        <v>26.393599999999992</v>
      </c>
      <c r="I1184">
        <v>26.286000000000001</v>
      </c>
      <c r="J1184">
        <v>26.078599999999994</v>
      </c>
      <c r="K1184">
        <v>25.83499999999998</v>
      </c>
      <c r="L1184">
        <v>25.764599999999973</v>
      </c>
      <c r="M1184">
        <v>25.428200000000004</v>
      </c>
    </row>
    <row r="1185" spans="1:13" x14ac:dyDescent="0.3">
      <c r="A1185">
        <v>2366</v>
      </c>
      <c r="B1185">
        <v>338.29179999999997</v>
      </c>
      <c r="C1185">
        <v>143.02859999999998</v>
      </c>
      <c r="D1185">
        <v>48.868200000000002</v>
      </c>
      <c r="E1185">
        <v>28.434199999999976</v>
      </c>
      <c r="F1185">
        <v>26.500999999999976</v>
      </c>
      <c r="G1185">
        <v>26.459600000000023</v>
      </c>
      <c r="H1185">
        <v>26.398799999999994</v>
      </c>
      <c r="I1185">
        <v>26.286600000000021</v>
      </c>
      <c r="J1185">
        <v>26.062400000000025</v>
      </c>
      <c r="K1185">
        <v>25.846000000000004</v>
      </c>
      <c r="L1185">
        <v>25.771000000000015</v>
      </c>
      <c r="M1185">
        <v>25.422399999999982</v>
      </c>
    </row>
    <row r="1186" spans="1:13" x14ac:dyDescent="0.3">
      <c r="A1186">
        <v>2368</v>
      </c>
      <c r="B1186">
        <v>338.62580000000003</v>
      </c>
      <c r="C1186">
        <v>143.57499999999999</v>
      </c>
      <c r="D1186">
        <v>49.066399999999987</v>
      </c>
      <c r="E1186">
        <v>28.45780000000002</v>
      </c>
      <c r="F1186">
        <v>26.500999999999976</v>
      </c>
      <c r="G1186">
        <v>26.458799999999997</v>
      </c>
      <c r="H1186">
        <v>26.399800000000027</v>
      </c>
      <c r="I1186">
        <v>26.282800000000009</v>
      </c>
      <c r="J1186">
        <v>26.07080000000002</v>
      </c>
      <c r="K1186">
        <v>25.841799999999978</v>
      </c>
      <c r="L1186">
        <v>25.766200000000026</v>
      </c>
      <c r="M1186">
        <v>25.421600000000012</v>
      </c>
    </row>
    <row r="1187" spans="1:13" x14ac:dyDescent="0.3">
      <c r="A1187">
        <v>2370</v>
      </c>
      <c r="B1187">
        <v>338.971</v>
      </c>
      <c r="C1187">
        <v>144.12819999999999</v>
      </c>
      <c r="D1187">
        <v>49.269600000000025</v>
      </c>
      <c r="E1187">
        <v>28.477399999999989</v>
      </c>
      <c r="F1187">
        <v>26.5</v>
      </c>
      <c r="G1187">
        <v>26.468599999999981</v>
      </c>
      <c r="H1187">
        <v>26.40179999999998</v>
      </c>
      <c r="I1187">
        <v>26.27879999999999</v>
      </c>
      <c r="J1187">
        <v>26.080399999999997</v>
      </c>
      <c r="K1187">
        <v>25.829999999999984</v>
      </c>
      <c r="L1187">
        <v>25.768399999999986</v>
      </c>
      <c r="M1187">
        <v>25.422599999999989</v>
      </c>
    </row>
    <row r="1188" spans="1:13" x14ac:dyDescent="0.3">
      <c r="A1188">
        <v>2372</v>
      </c>
      <c r="B1188">
        <v>339.298</v>
      </c>
      <c r="C1188">
        <v>144.67020000000002</v>
      </c>
      <c r="D1188">
        <v>49.468200000000024</v>
      </c>
      <c r="E1188">
        <v>28.507000000000005</v>
      </c>
      <c r="F1188">
        <v>26.502400000000023</v>
      </c>
      <c r="G1188">
        <v>26.456999999999994</v>
      </c>
      <c r="H1188">
        <v>26.38760000000002</v>
      </c>
      <c r="I1188">
        <v>26.296199999999999</v>
      </c>
      <c r="J1188">
        <v>26.067200000000014</v>
      </c>
      <c r="K1188">
        <v>25.839999999999975</v>
      </c>
      <c r="L1188">
        <v>25.762</v>
      </c>
      <c r="M1188">
        <v>25.420599999999979</v>
      </c>
    </row>
    <row r="1189" spans="1:13" x14ac:dyDescent="0.3">
      <c r="A1189">
        <v>2374</v>
      </c>
      <c r="B1189">
        <v>339.62940000000003</v>
      </c>
      <c r="C1189">
        <v>145.23500000000001</v>
      </c>
      <c r="D1189">
        <v>49.660399999999981</v>
      </c>
      <c r="E1189">
        <v>28.54000000000002</v>
      </c>
      <c r="F1189">
        <v>26.507200000000012</v>
      </c>
      <c r="G1189">
        <v>26.451999999999998</v>
      </c>
      <c r="H1189">
        <v>26.395199999999988</v>
      </c>
      <c r="I1189">
        <v>26.274800000000027</v>
      </c>
      <c r="J1189">
        <v>26.073800000000006</v>
      </c>
      <c r="K1189">
        <v>25.839400000000012</v>
      </c>
      <c r="L1189">
        <v>25.769600000000025</v>
      </c>
      <c r="M1189">
        <v>25.41579999999999</v>
      </c>
    </row>
    <row r="1190" spans="1:13" x14ac:dyDescent="0.3">
      <c r="A1190">
        <v>2376</v>
      </c>
      <c r="B1190">
        <v>339.94880000000001</v>
      </c>
      <c r="C1190">
        <v>145.79020000000003</v>
      </c>
      <c r="D1190">
        <v>49.872599999999977</v>
      </c>
      <c r="E1190">
        <v>28.561199999999985</v>
      </c>
      <c r="F1190">
        <v>26.512</v>
      </c>
      <c r="G1190">
        <v>26.451199999999972</v>
      </c>
      <c r="H1190">
        <v>26.395199999999988</v>
      </c>
      <c r="I1190">
        <v>26.286400000000015</v>
      </c>
      <c r="J1190">
        <v>26.070600000000013</v>
      </c>
      <c r="K1190">
        <v>25.843000000000018</v>
      </c>
      <c r="L1190">
        <v>25.769200000000012</v>
      </c>
      <c r="M1190">
        <v>25.418200000000013</v>
      </c>
    </row>
    <row r="1191" spans="1:13" x14ac:dyDescent="0.3">
      <c r="A1191">
        <v>2378</v>
      </c>
      <c r="B1191">
        <v>340.2808</v>
      </c>
      <c r="C1191">
        <v>146.34980000000002</v>
      </c>
      <c r="D1191">
        <v>50.074400000000026</v>
      </c>
      <c r="E1191">
        <v>28.590199999999982</v>
      </c>
      <c r="F1191">
        <v>26.513800000000003</v>
      </c>
      <c r="G1191">
        <v>26.461599999999976</v>
      </c>
      <c r="H1191">
        <v>26.395399999999995</v>
      </c>
      <c r="I1191">
        <v>26.282399999999996</v>
      </c>
      <c r="J1191">
        <v>26.067999999999984</v>
      </c>
      <c r="K1191">
        <v>25.846600000000024</v>
      </c>
      <c r="L1191">
        <v>25.773599999999988</v>
      </c>
      <c r="M1191">
        <v>25.423200000000008</v>
      </c>
    </row>
    <row r="1192" spans="1:13" x14ac:dyDescent="0.3">
      <c r="A1192">
        <v>2380</v>
      </c>
      <c r="B1192">
        <v>340.60400000000004</v>
      </c>
      <c r="C1192">
        <v>146.9074</v>
      </c>
      <c r="D1192">
        <v>50.271000000000015</v>
      </c>
      <c r="E1192">
        <v>28.616600000000005</v>
      </c>
      <c r="F1192">
        <v>26.511199999999974</v>
      </c>
      <c r="G1192">
        <v>26.461000000000013</v>
      </c>
      <c r="H1192">
        <v>26.395800000000008</v>
      </c>
      <c r="I1192">
        <v>26.286600000000021</v>
      </c>
      <c r="J1192">
        <v>26.071399999999983</v>
      </c>
      <c r="K1192">
        <v>25.841600000000028</v>
      </c>
      <c r="L1192">
        <v>25.764200000000017</v>
      </c>
      <c r="M1192">
        <v>25.414800000000014</v>
      </c>
    </row>
    <row r="1193" spans="1:13" x14ac:dyDescent="0.3">
      <c r="A1193">
        <v>2382</v>
      </c>
      <c r="B1193">
        <v>340.91719999999998</v>
      </c>
      <c r="C1193">
        <v>147.46100000000001</v>
      </c>
      <c r="D1193">
        <v>50.482199999999978</v>
      </c>
      <c r="E1193">
        <v>28.648799999999994</v>
      </c>
      <c r="F1193">
        <v>26.518599999999992</v>
      </c>
      <c r="G1193">
        <v>26.45999999999998</v>
      </c>
      <c r="H1193">
        <v>26.396400000000028</v>
      </c>
      <c r="I1193">
        <v>26.284800000000018</v>
      </c>
      <c r="J1193">
        <v>26.079200000000014</v>
      </c>
      <c r="K1193">
        <v>25.841000000000008</v>
      </c>
      <c r="L1193">
        <v>25.762</v>
      </c>
      <c r="M1193">
        <v>25.4178</v>
      </c>
    </row>
    <row r="1194" spans="1:13" x14ac:dyDescent="0.3">
      <c r="A1194">
        <v>2384</v>
      </c>
      <c r="B1194">
        <v>341.23419999999999</v>
      </c>
      <c r="C1194">
        <v>148.01299999999998</v>
      </c>
      <c r="D1194">
        <v>50.697799999999972</v>
      </c>
      <c r="E1194">
        <v>28.66500000000002</v>
      </c>
      <c r="F1194">
        <v>26.530199999999979</v>
      </c>
      <c r="G1194">
        <v>26.452800000000025</v>
      </c>
      <c r="H1194">
        <v>26.392400000000009</v>
      </c>
      <c r="I1194">
        <v>26.289800000000014</v>
      </c>
      <c r="J1194">
        <v>26.079000000000008</v>
      </c>
      <c r="K1194">
        <v>25.84820000000002</v>
      </c>
      <c r="L1194">
        <v>25.781799999999976</v>
      </c>
      <c r="M1194">
        <v>25.416999999999973</v>
      </c>
    </row>
    <row r="1195" spans="1:13" x14ac:dyDescent="0.3">
      <c r="A1195">
        <v>2386</v>
      </c>
      <c r="B1195">
        <v>341.54240000000004</v>
      </c>
      <c r="C1195">
        <v>148.5754</v>
      </c>
      <c r="D1195">
        <v>50.904200000000003</v>
      </c>
      <c r="E1195">
        <v>28.696799999999996</v>
      </c>
      <c r="F1195">
        <v>26.527600000000007</v>
      </c>
      <c r="G1195">
        <v>26.451999999999998</v>
      </c>
      <c r="H1195">
        <v>26.39100000000002</v>
      </c>
      <c r="I1195">
        <v>26.285199999999975</v>
      </c>
      <c r="J1195">
        <v>26.066800000000001</v>
      </c>
      <c r="K1195">
        <v>25.836799999999982</v>
      </c>
      <c r="L1195">
        <v>25.771200000000022</v>
      </c>
      <c r="M1195">
        <v>25.421600000000012</v>
      </c>
    </row>
    <row r="1196" spans="1:13" x14ac:dyDescent="0.3">
      <c r="A1196">
        <v>2388</v>
      </c>
      <c r="B1196">
        <v>341.85619999999994</v>
      </c>
      <c r="C1196">
        <v>149.12360000000001</v>
      </c>
      <c r="D1196">
        <v>51.107000000000028</v>
      </c>
      <c r="E1196">
        <v>28.722199999999987</v>
      </c>
      <c r="F1196">
        <v>26.531999999999982</v>
      </c>
      <c r="G1196">
        <v>26.454600000000028</v>
      </c>
      <c r="H1196">
        <v>26.394000000000005</v>
      </c>
      <c r="I1196">
        <v>26.282399999999996</v>
      </c>
      <c r="J1196">
        <v>26.06959999999998</v>
      </c>
      <c r="K1196">
        <v>25.841200000000015</v>
      </c>
      <c r="L1196">
        <v>25.76600000000002</v>
      </c>
      <c r="M1196">
        <v>25.421199999999999</v>
      </c>
    </row>
    <row r="1197" spans="1:13" x14ac:dyDescent="0.3">
      <c r="A1197">
        <v>2390</v>
      </c>
      <c r="B1197">
        <v>342.16380000000004</v>
      </c>
      <c r="C1197">
        <v>149.69479999999999</v>
      </c>
      <c r="D1197">
        <v>51.313199999999995</v>
      </c>
      <c r="E1197">
        <v>28.758399999999995</v>
      </c>
      <c r="F1197">
        <v>26.530599999999993</v>
      </c>
      <c r="G1197">
        <v>26.464600000000019</v>
      </c>
      <c r="H1197">
        <v>26.396999999999991</v>
      </c>
      <c r="I1197">
        <v>26.29140000000001</v>
      </c>
      <c r="J1197">
        <v>26.072799999999972</v>
      </c>
      <c r="K1197">
        <v>25.844800000000021</v>
      </c>
      <c r="L1197">
        <v>25.776400000000024</v>
      </c>
      <c r="M1197">
        <v>25.426600000000008</v>
      </c>
    </row>
    <row r="1198" spans="1:13" x14ac:dyDescent="0.3">
      <c r="A1198">
        <v>2392</v>
      </c>
      <c r="B1198">
        <v>342.46579999999994</v>
      </c>
      <c r="C1198">
        <v>150.2448</v>
      </c>
      <c r="D1198">
        <v>51.52800000000002</v>
      </c>
      <c r="E1198">
        <v>28.788000000000011</v>
      </c>
      <c r="F1198">
        <v>26.544600000000003</v>
      </c>
      <c r="G1198">
        <v>26.467800000000011</v>
      </c>
      <c r="H1198">
        <v>26.398599999999988</v>
      </c>
      <c r="I1198">
        <v>26.289800000000014</v>
      </c>
      <c r="J1198">
        <v>26.079600000000028</v>
      </c>
      <c r="K1198">
        <v>25.84620000000001</v>
      </c>
      <c r="L1198">
        <v>25.771799999999985</v>
      </c>
      <c r="M1198">
        <v>25.425799999999981</v>
      </c>
    </row>
    <row r="1199" spans="1:13" x14ac:dyDescent="0.3">
      <c r="A1199">
        <v>2394</v>
      </c>
      <c r="B1199">
        <v>342.76520000000005</v>
      </c>
      <c r="C1199">
        <v>150.81119999999999</v>
      </c>
      <c r="D1199">
        <v>51.742000000000019</v>
      </c>
      <c r="E1199">
        <v>28.816599999999994</v>
      </c>
      <c r="F1199">
        <v>26.548000000000002</v>
      </c>
      <c r="G1199">
        <v>26.47120000000001</v>
      </c>
      <c r="H1199">
        <v>26.394200000000012</v>
      </c>
      <c r="I1199">
        <v>26.292399999999986</v>
      </c>
      <c r="J1199">
        <v>26.0822</v>
      </c>
      <c r="K1199">
        <v>25.846799999999973</v>
      </c>
      <c r="L1199">
        <v>25.776999999999987</v>
      </c>
      <c r="M1199">
        <v>25.416800000000023</v>
      </c>
    </row>
    <row r="1200" spans="1:13" x14ac:dyDescent="0.3">
      <c r="A1200">
        <v>2396</v>
      </c>
      <c r="B1200">
        <v>343.0616</v>
      </c>
      <c r="C1200">
        <v>151.36559999999997</v>
      </c>
      <c r="D1200">
        <v>51.958199999999977</v>
      </c>
      <c r="E1200">
        <v>28.835399999999993</v>
      </c>
      <c r="F1200">
        <v>26.544399999999996</v>
      </c>
      <c r="G1200">
        <v>26.452800000000025</v>
      </c>
      <c r="H1200">
        <v>26.397400000000005</v>
      </c>
      <c r="I1200">
        <v>26.287199999999984</v>
      </c>
      <c r="J1200">
        <v>26.073599999999999</v>
      </c>
      <c r="K1200">
        <v>25.843200000000024</v>
      </c>
      <c r="L1200">
        <v>25.767800000000022</v>
      </c>
      <c r="M1200">
        <v>25.420599999999979</v>
      </c>
    </row>
    <row r="1201" spans="1:13" x14ac:dyDescent="0.3">
      <c r="A1201">
        <v>2398</v>
      </c>
      <c r="B1201">
        <v>343.35599999999999</v>
      </c>
      <c r="C1201">
        <v>151.92000000000002</v>
      </c>
      <c r="D1201">
        <v>52.172000000000025</v>
      </c>
      <c r="E1201">
        <v>28.875200000000007</v>
      </c>
      <c r="F1201">
        <v>26.543799999999976</v>
      </c>
      <c r="G1201">
        <v>26.470000000000027</v>
      </c>
      <c r="H1201">
        <v>26.396400000000028</v>
      </c>
      <c r="I1201">
        <v>26.285399999999981</v>
      </c>
      <c r="J1201">
        <v>26.069399999999973</v>
      </c>
      <c r="K1201">
        <v>25.842600000000004</v>
      </c>
      <c r="L1201">
        <v>25.77800000000002</v>
      </c>
      <c r="M1201">
        <v>25.415999999999997</v>
      </c>
    </row>
    <row r="1202" spans="1:13" x14ac:dyDescent="0.3">
      <c r="A1202">
        <v>2400</v>
      </c>
      <c r="B1202">
        <v>343.64779999999996</v>
      </c>
      <c r="C1202">
        <v>152.49700000000001</v>
      </c>
      <c r="D1202">
        <v>52.381599999999992</v>
      </c>
      <c r="E1202">
        <v>28.908999999999992</v>
      </c>
      <c r="F1202">
        <v>26.550400000000025</v>
      </c>
      <c r="G1202">
        <v>26.468999999999994</v>
      </c>
      <c r="H1202">
        <v>26.396599999999978</v>
      </c>
      <c r="I1202">
        <v>26.29000000000002</v>
      </c>
      <c r="J1202">
        <v>26.077600000000018</v>
      </c>
      <c r="K1202">
        <v>25.853200000000015</v>
      </c>
      <c r="L1202">
        <v>25.773000000000025</v>
      </c>
      <c r="M1202">
        <v>25.425799999999981</v>
      </c>
    </row>
    <row r="1203" spans="1:13" x14ac:dyDescent="0.3">
      <c r="A1203">
        <v>2402</v>
      </c>
      <c r="B1203">
        <v>343.93240000000003</v>
      </c>
      <c r="C1203">
        <v>153.05239999999998</v>
      </c>
      <c r="D1203">
        <v>52.597399999999993</v>
      </c>
      <c r="E1203">
        <v>28.933800000000019</v>
      </c>
      <c r="F1203">
        <v>26.545399999999972</v>
      </c>
      <c r="G1203">
        <v>26.464800000000025</v>
      </c>
      <c r="H1203">
        <v>26.388599999999997</v>
      </c>
      <c r="I1203">
        <v>26.286400000000015</v>
      </c>
      <c r="J1203">
        <v>26.08280000000002</v>
      </c>
      <c r="K1203">
        <v>25.850799999999992</v>
      </c>
      <c r="L1203">
        <v>25.773799999999994</v>
      </c>
      <c r="M1203">
        <v>25.425799999999981</v>
      </c>
    </row>
    <row r="1204" spans="1:13" x14ac:dyDescent="0.3">
      <c r="A1204">
        <v>2404</v>
      </c>
      <c r="B1204">
        <v>344.22900000000004</v>
      </c>
      <c r="C1204">
        <v>153.6114</v>
      </c>
      <c r="D1204">
        <v>52.82080000000002</v>
      </c>
      <c r="E1204">
        <v>28.957400000000007</v>
      </c>
      <c r="F1204">
        <v>26.55419999999998</v>
      </c>
      <c r="G1204">
        <v>26.47059999999999</v>
      </c>
      <c r="H1204">
        <v>26.396000000000015</v>
      </c>
      <c r="I1204">
        <v>26.286000000000001</v>
      </c>
      <c r="J1204">
        <v>26.08280000000002</v>
      </c>
      <c r="K1204">
        <v>25.850199999999973</v>
      </c>
      <c r="L1204">
        <v>25.773799999999994</v>
      </c>
      <c r="M1204">
        <v>25.421400000000006</v>
      </c>
    </row>
    <row r="1205" spans="1:13" x14ac:dyDescent="0.3">
      <c r="A1205">
        <v>2406</v>
      </c>
      <c r="B1205">
        <v>344.50340000000006</v>
      </c>
      <c r="C1205">
        <v>154.17140000000001</v>
      </c>
      <c r="D1205">
        <v>53.036000000000001</v>
      </c>
      <c r="E1205">
        <v>28.98660000000001</v>
      </c>
      <c r="F1205">
        <v>26.55680000000001</v>
      </c>
      <c r="G1205">
        <v>26.461599999999976</v>
      </c>
      <c r="H1205">
        <v>26.397400000000005</v>
      </c>
      <c r="I1205">
        <v>26.288799999999981</v>
      </c>
      <c r="J1205">
        <v>26.083199999999977</v>
      </c>
      <c r="K1205">
        <v>25.845199999999977</v>
      </c>
      <c r="L1205">
        <v>25.765199999999993</v>
      </c>
      <c r="M1205">
        <v>25.420599999999979</v>
      </c>
    </row>
    <row r="1206" spans="1:13" x14ac:dyDescent="0.3">
      <c r="A1206">
        <v>2408</v>
      </c>
      <c r="B1206">
        <v>344.78700000000003</v>
      </c>
      <c r="C1206">
        <v>154.73180000000002</v>
      </c>
      <c r="D1206">
        <v>53.253199999999993</v>
      </c>
      <c r="E1206">
        <v>29.020199999999988</v>
      </c>
      <c r="F1206">
        <v>26.566199999999981</v>
      </c>
      <c r="G1206">
        <v>26.465599999999995</v>
      </c>
      <c r="H1206">
        <v>26.400399999999991</v>
      </c>
      <c r="I1206">
        <v>26.290999999999997</v>
      </c>
      <c r="J1206">
        <v>26.08280000000002</v>
      </c>
      <c r="K1206">
        <v>25.844600000000014</v>
      </c>
      <c r="L1206">
        <v>25.776999999999987</v>
      </c>
      <c r="M1206">
        <v>25.425599999999974</v>
      </c>
    </row>
    <row r="1207" spans="1:13" x14ac:dyDescent="0.3">
      <c r="A1207">
        <v>2410</v>
      </c>
      <c r="B1207">
        <v>345.0634</v>
      </c>
      <c r="C1207">
        <v>155.29199999999997</v>
      </c>
      <c r="D1207">
        <v>53.488600000000019</v>
      </c>
      <c r="E1207">
        <v>29.051800000000014</v>
      </c>
      <c r="F1207">
        <v>26.562000000000012</v>
      </c>
      <c r="G1207">
        <v>26.467199999999991</v>
      </c>
      <c r="H1207">
        <v>26.390800000000013</v>
      </c>
      <c r="I1207">
        <v>26.289600000000007</v>
      </c>
      <c r="J1207">
        <v>26.084600000000023</v>
      </c>
      <c r="K1207">
        <v>25.849800000000016</v>
      </c>
      <c r="L1207">
        <v>25.781799999999976</v>
      </c>
      <c r="M1207">
        <v>25.410799999999995</v>
      </c>
    </row>
    <row r="1208" spans="1:13" x14ac:dyDescent="0.3">
      <c r="A1208">
        <v>2412</v>
      </c>
      <c r="B1208">
        <v>345.33460000000002</v>
      </c>
      <c r="C1208">
        <v>155.85980000000001</v>
      </c>
      <c r="D1208">
        <v>53.697000000000003</v>
      </c>
      <c r="E1208">
        <v>29.083399999999983</v>
      </c>
      <c r="F1208">
        <v>26.564200000000028</v>
      </c>
      <c r="G1208">
        <v>26.470199999999977</v>
      </c>
      <c r="H1208">
        <v>26.401999999999987</v>
      </c>
      <c r="I1208">
        <v>26.292599999999993</v>
      </c>
      <c r="J1208">
        <v>26.080600000000004</v>
      </c>
      <c r="K1208">
        <v>25.854399999999998</v>
      </c>
      <c r="L1208">
        <v>25.780599999999993</v>
      </c>
      <c r="M1208">
        <v>25.423000000000002</v>
      </c>
    </row>
    <row r="1209" spans="1:13" x14ac:dyDescent="0.3">
      <c r="A1209">
        <v>2414</v>
      </c>
      <c r="B1209">
        <v>345.60760000000005</v>
      </c>
      <c r="C1209">
        <v>156.42500000000001</v>
      </c>
      <c r="D1209">
        <v>53.927599999999984</v>
      </c>
      <c r="E1209">
        <v>29.12360000000001</v>
      </c>
      <c r="F1209">
        <v>26.571199999999976</v>
      </c>
      <c r="G1209">
        <v>26.476600000000019</v>
      </c>
      <c r="H1209">
        <v>26.40179999999998</v>
      </c>
      <c r="I1209">
        <v>26.296400000000006</v>
      </c>
      <c r="J1209">
        <v>26.08280000000002</v>
      </c>
      <c r="K1209">
        <v>25.847800000000007</v>
      </c>
      <c r="L1209">
        <v>25.77940000000001</v>
      </c>
      <c r="M1209">
        <v>25.434599999999989</v>
      </c>
    </row>
    <row r="1210" spans="1:13" x14ac:dyDescent="0.3">
      <c r="A1210">
        <v>2416</v>
      </c>
      <c r="B1210">
        <v>345.88199999999995</v>
      </c>
      <c r="C1210">
        <v>156.98140000000001</v>
      </c>
      <c r="D1210">
        <v>54.138199999999983</v>
      </c>
      <c r="E1210">
        <v>29.146999999999991</v>
      </c>
      <c r="F1210">
        <v>26.581399999999974</v>
      </c>
      <c r="G1210">
        <v>26.472800000000007</v>
      </c>
      <c r="H1210">
        <v>26.399800000000027</v>
      </c>
      <c r="I1210">
        <v>26.297000000000025</v>
      </c>
      <c r="J1210">
        <v>26.083199999999977</v>
      </c>
      <c r="K1210">
        <v>25.850399999999979</v>
      </c>
      <c r="L1210">
        <v>25.776400000000024</v>
      </c>
      <c r="M1210">
        <v>25.432200000000023</v>
      </c>
    </row>
    <row r="1211" spans="1:13" x14ac:dyDescent="0.3">
      <c r="A1211">
        <v>2418</v>
      </c>
      <c r="B1211">
        <v>346.14599999999996</v>
      </c>
      <c r="C1211">
        <v>157.53879999999998</v>
      </c>
      <c r="D1211">
        <v>54.365000000000009</v>
      </c>
      <c r="E1211">
        <v>29.182399999999973</v>
      </c>
      <c r="F1211">
        <v>26.591000000000008</v>
      </c>
      <c r="G1211">
        <v>26.464800000000025</v>
      </c>
      <c r="H1211">
        <v>26.390800000000013</v>
      </c>
      <c r="I1211">
        <v>26.294600000000003</v>
      </c>
      <c r="J1211">
        <v>26.085800000000006</v>
      </c>
      <c r="K1211">
        <v>25.854800000000012</v>
      </c>
      <c r="L1211">
        <v>25.775599999999997</v>
      </c>
      <c r="M1211">
        <v>25.427999999999997</v>
      </c>
    </row>
    <row r="1212" spans="1:13" x14ac:dyDescent="0.3">
      <c r="A1212">
        <v>2420</v>
      </c>
      <c r="B1212">
        <v>346.41819999999996</v>
      </c>
      <c r="C1212">
        <v>158.10160000000002</v>
      </c>
      <c r="D1212">
        <v>54.598799999999983</v>
      </c>
      <c r="E1212">
        <v>29.217800000000011</v>
      </c>
      <c r="F1212">
        <v>26.587600000000009</v>
      </c>
      <c r="G1212">
        <v>26.473400000000026</v>
      </c>
      <c r="H1212">
        <v>26.396999999999991</v>
      </c>
      <c r="I1212">
        <v>26.293200000000013</v>
      </c>
      <c r="J1212">
        <v>26.093799999999987</v>
      </c>
      <c r="K1212">
        <v>25.852800000000002</v>
      </c>
      <c r="L1212">
        <v>25.783799999999985</v>
      </c>
      <c r="M1212">
        <v>25.429599999999994</v>
      </c>
    </row>
    <row r="1213" spans="1:13" x14ac:dyDescent="0.3">
      <c r="A1213">
        <v>2422</v>
      </c>
      <c r="B1213">
        <v>346.67579999999998</v>
      </c>
      <c r="C1213">
        <v>158.66120000000001</v>
      </c>
      <c r="D1213">
        <v>54.828199999999981</v>
      </c>
      <c r="E1213">
        <v>29.256399999999985</v>
      </c>
      <c r="F1213">
        <v>26.593599999999981</v>
      </c>
      <c r="G1213">
        <v>26.477599999999995</v>
      </c>
      <c r="H1213">
        <v>26.411999999999978</v>
      </c>
      <c r="I1213">
        <v>26.301400000000001</v>
      </c>
      <c r="J1213">
        <v>26.088199999999972</v>
      </c>
      <c r="K1213">
        <v>25.849600000000009</v>
      </c>
      <c r="L1213">
        <v>25.776999999999987</v>
      </c>
      <c r="M1213">
        <v>25.436599999999999</v>
      </c>
    </row>
    <row r="1214" spans="1:13" x14ac:dyDescent="0.3">
      <c r="A1214">
        <v>2424</v>
      </c>
      <c r="B1214">
        <v>346.93119999999999</v>
      </c>
      <c r="C1214">
        <v>159.23259999999999</v>
      </c>
      <c r="D1214">
        <v>55.043799999999976</v>
      </c>
      <c r="E1214">
        <v>29.290200000000027</v>
      </c>
      <c r="F1214">
        <v>26.595399999999984</v>
      </c>
      <c r="G1214">
        <v>26.465399999999988</v>
      </c>
      <c r="H1214">
        <v>26.407600000000002</v>
      </c>
      <c r="I1214">
        <v>26.294199999999989</v>
      </c>
      <c r="J1214">
        <v>26.091000000000008</v>
      </c>
      <c r="K1214">
        <v>25.857599999999991</v>
      </c>
      <c r="L1214">
        <v>25.776200000000017</v>
      </c>
      <c r="M1214">
        <v>25.435400000000016</v>
      </c>
    </row>
    <row r="1215" spans="1:13" x14ac:dyDescent="0.3">
      <c r="A1215">
        <v>2426</v>
      </c>
      <c r="B1215">
        <v>347.18799999999999</v>
      </c>
      <c r="C1215">
        <v>159.78680000000003</v>
      </c>
      <c r="D1215">
        <v>55.264999999999986</v>
      </c>
      <c r="E1215">
        <v>29.317200000000014</v>
      </c>
      <c r="F1215">
        <v>26.600199999999973</v>
      </c>
      <c r="G1215">
        <v>26.460399999999993</v>
      </c>
      <c r="H1215">
        <v>26.395600000000002</v>
      </c>
      <c r="I1215">
        <v>26.299399999999991</v>
      </c>
      <c r="J1215">
        <v>26.093000000000018</v>
      </c>
      <c r="K1215">
        <v>25.862199999999973</v>
      </c>
      <c r="L1215">
        <v>25.780199999999979</v>
      </c>
      <c r="M1215">
        <v>25.428200000000004</v>
      </c>
    </row>
    <row r="1216" spans="1:13" x14ac:dyDescent="0.3">
      <c r="A1216">
        <v>2428</v>
      </c>
      <c r="B1216">
        <v>347.43640000000005</v>
      </c>
      <c r="C1216">
        <v>160.35359999999997</v>
      </c>
      <c r="D1216">
        <v>55.504200000000026</v>
      </c>
      <c r="E1216">
        <v>29.354199999999992</v>
      </c>
      <c r="F1216">
        <v>26.608400000000017</v>
      </c>
      <c r="G1216">
        <v>26.475999999999999</v>
      </c>
      <c r="H1216">
        <v>26.403200000000027</v>
      </c>
      <c r="I1216">
        <v>26.29079999999999</v>
      </c>
      <c r="J1216">
        <v>26.08359999999999</v>
      </c>
      <c r="K1216">
        <v>25.854600000000005</v>
      </c>
      <c r="L1216">
        <v>25.780199999999979</v>
      </c>
      <c r="M1216">
        <v>25.426400000000001</v>
      </c>
    </row>
    <row r="1217" spans="1:13" x14ac:dyDescent="0.3">
      <c r="A1217">
        <v>2430</v>
      </c>
      <c r="B1217">
        <v>347.6866</v>
      </c>
      <c r="C1217">
        <v>160.9248</v>
      </c>
      <c r="D1217">
        <v>55.739599999999996</v>
      </c>
      <c r="E1217">
        <v>29.387400000000014</v>
      </c>
      <c r="F1217">
        <v>26.607799999999997</v>
      </c>
      <c r="G1217">
        <v>26.477199999999982</v>
      </c>
      <c r="H1217">
        <v>26.397600000000011</v>
      </c>
      <c r="I1217">
        <v>26.298600000000022</v>
      </c>
      <c r="J1217">
        <v>26.093399999999974</v>
      </c>
      <c r="K1217">
        <v>25.853799999999978</v>
      </c>
      <c r="L1217">
        <v>25.784400000000005</v>
      </c>
      <c r="M1217">
        <v>25.434000000000026</v>
      </c>
    </row>
    <row r="1218" spans="1:13" x14ac:dyDescent="0.3">
      <c r="A1218">
        <v>2432</v>
      </c>
      <c r="B1218">
        <v>347.93280000000004</v>
      </c>
      <c r="C1218">
        <v>161.48099999999999</v>
      </c>
      <c r="D1218">
        <v>55.969800000000021</v>
      </c>
      <c r="E1218">
        <v>29.424399999999991</v>
      </c>
      <c r="F1218">
        <v>26.624799999999993</v>
      </c>
      <c r="G1218">
        <v>26.477199999999982</v>
      </c>
      <c r="H1218">
        <v>26.398399999999981</v>
      </c>
      <c r="I1218">
        <v>26.298200000000008</v>
      </c>
      <c r="J1218">
        <v>26.098599999999976</v>
      </c>
      <c r="K1218">
        <v>25.853400000000022</v>
      </c>
      <c r="L1218">
        <v>25.785399999999981</v>
      </c>
      <c r="M1218">
        <v>25.435600000000022</v>
      </c>
    </row>
    <row r="1219" spans="1:13" x14ac:dyDescent="0.3">
      <c r="A1219">
        <v>2434</v>
      </c>
      <c r="B1219">
        <v>348.18539999999996</v>
      </c>
      <c r="C1219">
        <v>162.03719999999998</v>
      </c>
      <c r="D1219">
        <v>56.208000000000027</v>
      </c>
      <c r="E1219">
        <v>29.461799999999982</v>
      </c>
      <c r="F1219">
        <v>26.618800000000022</v>
      </c>
      <c r="G1219">
        <v>26.475599999999986</v>
      </c>
      <c r="H1219">
        <v>26.400199999999984</v>
      </c>
      <c r="I1219">
        <v>26.299199999999985</v>
      </c>
      <c r="J1219">
        <v>26.093599999999981</v>
      </c>
      <c r="K1219">
        <v>25.867200000000025</v>
      </c>
      <c r="L1219">
        <v>25.782800000000009</v>
      </c>
      <c r="M1219">
        <v>25.434199999999976</v>
      </c>
    </row>
    <row r="1220" spans="1:13" x14ac:dyDescent="0.3">
      <c r="A1220">
        <v>2436</v>
      </c>
      <c r="B1220">
        <v>348.42619999999999</v>
      </c>
      <c r="C1220">
        <v>162.60419999999999</v>
      </c>
      <c r="D1220">
        <v>56.435200000000009</v>
      </c>
      <c r="E1220">
        <v>29.492399999999975</v>
      </c>
      <c r="F1220">
        <v>26.626599999999996</v>
      </c>
      <c r="G1220">
        <v>26.478799999999978</v>
      </c>
      <c r="H1220">
        <v>26.401400000000024</v>
      </c>
      <c r="I1220">
        <v>26.295200000000023</v>
      </c>
      <c r="J1220">
        <v>26.083799999999997</v>
      </c>
      <c r="K1220">
        <v>25.859800000000007</v>
      </c>
      <c r="L1220">
        <v>25.776999999999987</v>
      </c>
      <c r="M1220">
        <v>25.430999999999983</v>
      </c>
    </row>
    <row r="1221" spans="1:13" x14ac:dyDescent="0.3">
      <c r="A1221">
        <v>2438</v>
      </c>
      <c r="B1221">
        <v>348.6508</v>
      </c>
      <c r="C1221">
        <v>163.17239999999998</v>
      </c>
      <c r="D1221">
        <v>56.661200000000008</v>
      </c>
      <c r="E1221">
        <v>29.532399999999996</v>
      </c>
      <c r="F1221">
        <v>26.625999999999976</v>
      </c>
      <c r="G1221">
        <v>26.475599999999986</v>
      </c>
      <c r="H1221">
        <v>26.403599999999983</v>
      </c>
      <c r="I1221">
        <v>26.307999999999993</v>
      </c>
      <c r="J1221">
        <v>26.087600000000009</v>
      </c>
      <c r="K1221">
        <v>25.865999999999985</v>
      </c>
      <c r="L1221">
        <v>25.789600000000007</v>
      </c>
      <c r="M1221">
        <v>25.432999999999993</v>
      </c>
    </row>
    <row r="1222" spans="1:13" x14ac:dyDescent="0.3">
      <c r="A1222">
        <v>2440</v>
      </c>
      <c r="B1222">
        <v>348.88800000000003</v>
      </c>
      <c r="C1222">
        <v>163.73000000000002</v>
      </c>
      <c r="D1222">
        <v>56.908599999999979</v>
      </c>
      <c r="E1222">
        <v>29.570400000000006</v>
      </c>
      <c r="F1222">
        <v>26.637200000000007</v>
      </c>
      <c r="G1222">
        <v>26.475799999999992</v>
      </c>
      <c r="H1222">
        <v>26.404800000000023</v>
      </c>
      <c r="I1222">
        <v>26.299599999999998</v>
      </c>
      <c r="J1222">
        <v>26.090199999999982</v>
      </c>
      <c r="K1222">
        <v>25.857399999999984</v>
      </c>
      <c r="L1222">
        <v>25.784199999999998</v>
      </c>
      <c r="M1222">
        <v>25.432200000000023</v>
      </c>
    </row>
    <row r="1223" spans="1:13" x14ac:dyDescent="0.3">
      <c r="A1223">
        <v>2442</v>
      </c>
      <c r="B1223">
        <v>349.12900000000002</v>
      </c>
      <c r="C1223">
        <v>164.28719999999998</v>
      </c>
      <c r="D1223">
        <v>57.137</v>
      </c>
      <c r="E1223">
        <v>29.602599999999995</v>
      </c>
      <c r="F1223">
        <v>26.639599999999973</v>
      </c>
      <c r="G1223">
        <v>26.483000000000004</v>
      </c>
      <c r="H1223">
        <v>26.402800000000013</v>
      </c>
      <c r="I1223">
        <v>26.300000000000011</v>
      </c>
      <c r="J1223">
        <v>26.094800000000021</v>
      </c>
      <c r="K1223">
        <v>25.85899999999998</v>
      </c>
      <c r="L1223">
        <v>25.782399999999996</v>
      </c>
      <c r="M1223">
        <v>25.434000000000026</v>
      </c>
    </row>
    <row r="1224" spans="1:13" x14ac:dyDescent="0.3">
      <c r="A1224">
        <v>2444</v>
      </c>
      <c r="B1224">
        <v>349.35440000000006</v>
      </c>
      <c r="C1224">
        <v>164.87180000000001</v>
      </c>
      <c r="D1224">
        <v>57.378399999999999</v>
      </c>
      <c r="E1224">
        <v>29.642400000000009</v>
      </c>
      <c r="F1224">
        <v>26.642200000000003</v>
      </c>
      <c r="G1224">
        <v>26.475399999999979</v>
      </c>
      <c r="H1224">
        <v>26.399800000000027</v>
      </c>
      <c r="I1224">
        <v>26.290399999999977</v>
      </c>
      <c r="J1224">
        <v>26.091600000000028</v>
      </c>
      <c r="K1224">
        <v>25.862199999999973</v>
      </c>
      <c r="L1224">
        <v>25.784600000000012</v>
      </c>
      <c r="M1224">
        <v>25.438400000000001</v>
      </c>
    </row>
    <row r="1225" spans="1:13" x14ac:dyDescent="0.3">
      <c r="A1225">
        <v>2446</v>
      </c>
      <c r="B1225">
        <v>349.58640000000003</v>
      </c>
      <c r="C1225">
        <v>165.42939999999999</v>
      </c>
      <c r="D1225">
        <v>57.617999999999995</v>
      </c>
      <c r="E1225">
        <v>29.68040000000002</v>
      </c>
      <c r="F1225">
        <v>26.638800000000003</v>
      </c>
      <c r="G1225">
        <v>26.484800000000007</v>
      </c>
      <c r="H1225">
        <v>26.406999999999982</v>
      </c>
      <c r="I1225">
        <v>26.294800000000009</v>
      </c>
      <c r="J1225">
        <v>26.091000000000008</v>
      </c>
      <c r="K1225">
        <v>25.862799999999993</v>
      </c>
      <c r="L1225">
        <v>25.790200000000027</v>
      </c>
      <c r="M1225">
        <v>25.437799999999982</v>
      </c>
    </row>
    <row r="1226" spans="1:13" x14ac:dyDescent="0.3">
      <c r="A1226">
        <v>2448</v>
      </c>
      <c r="B1226">
        <v>349.8048</v>
      </c>
      <c r="C1226">
        <v>165.99259999999998</v>
      </c>
      <c r="D1226">
        <v>57.869000000000028</v>
      </c>
      <c r="E1226">
        <v>29.713799999999992</v>
      </c>
      <c r="F1226">
        <v>26.644600000000025</v>
      </c>
      <c r="G1226">
        <v>26.469800000000021</v>
      </c>
      <c r="H1226">
        <v>26.392200000000003</v>
      </c>
      <c r="I1226">
        <v>26.301800000000014</v>
      </c>
      <c r="J1226">
        <v>26.097800000000007</v>
      </c>
      <c r="K1226">
        <v>25.869000000000028</v>
      </c>
      <c r="L1226">
        <v>25.783000000000015</v>
      </c>
      <c r="M1226">
        <v>25.439200000000028</v>
      </c>
    </row>
    <row r="1227" spans="1:13" x14ac:dyDescent="0.3">
      <c r="A1227">
        <v>2450</v>
      </c>
      <c r="B1227">
        <v>350.03480000000002</v>
      </c>
      <c r="C1227">
        <v>166.5652</v>
      </c>
      <c r="D1227">
        <v>58.098400000000026</v>
      </c>
      <c r="E1227">
        <v>29.755999999999972</v>
      </c>
      <c r="F1227">
        <v>26.654600000000016</v>
      </c>
      <c r="G1227">
        <v>26.476999999999975</v>
      </c>
      <c r="H1227">
        <v>26.399999999999977</v>
      </c>
      <c r="I1227">
        <v>26.306600000000003</v>
      </c>
      <c r="J1227">
        <v>26.095199999999977</v>
      </c>
      <c r="K1227">
        <v>25.86160000000001</v>
      </c>
      <c r="L1227">
        <v>25.784199999999998</v>
      </c>
      <c r="M1227">
        <v>25.427000000000021</v>
      </c>
    </row>
    <row r="1228" spans="1:13" x14ac:dyDescent="0.3">
      <c r="A1228">
        <v>2452</v>
      </c>
      <c r="B1228">
        <v>350.25139999999999</v>
      </c>
      <c r="C1228">
        <v>167.12400000000002</v>
      </c>
      <c r="D1228">
        <v>58.34699999999998</v>
      </c>
      <c r="E1228">
        <v>29.789400000000001</v>
      </c>
      <c r="F1228">
        <v>26.655399999999986</v>
      </c>
      <c r="G1228">
        <v>26.480999999999995</v>
      </c>
      <c r="H1228">
        <v>26.399600000000021</v>
      </c>
      <c r="I1228">
        <v>26.302399999999977</v>
      </c>
      <c r="J1228">
        <v>26.095399999999984</v>
      </c>
      <c r="K1228">
        <v>25.86099999999999</v>
      </c>
      <c r="L1228">
        <v>25.788000000000011</v>
      </c>
      <c r="M1228">
        <v>25.447000000000003</v>
      </c>
    </row>
    <row r="1229" spans="1:13" x14ac:dyDescent="0.3">
      <c r="A1229">
        <v>2454</v>
      </c>
      <c r="B1229">
        <v>350.46519999999998</v>
      </c>
      <c r="C1229">
        <v>167.6936</v>
      </c>
      <c r="D1229">
        <v>58.583199999999977</v>
      </c>
      <c r="E1229">
        <v>29.834400000000016</v>
      </c>
      <c r="F1229">
        <v>26.66840000000002</v>
      </c>
      <c r="G1229">
        <v>26.490599999999972</v>
      </c>
      <c r="H1229">
        <v>26.408999999999992</v>
      </c>
      <c r="I1229">
        <v>26.307000000000016</v>
      </c>
      <c r="J1229">
        <v>26.101600000000019</v>
      </c>
      <c r="K1229">
        <v>25.865400000000022</v>
      </c>
      <c r="L1229">
        <v>25.786200000000008</v>
      </c>
      <c r="M1229">
        <v>25.434399999999982</v>
      </c>
    </row>
    <row r="1230" spans="1:13" x14ac:dyDescent="0.3">
      <c r="A1230">
        <v>2456</v>
      </c>
      <c r="B1230">
        <v>350.67539999999997</v>
      </c>
      <c r="C1230">
        <v>168.25659999999999</v>
      </c>
      <c r="D1230">
        <v>58.827600000000018</v>
      </c>
      <c r="E1230">
        <v>29.882999999999981</v>
      </c>
      <c r="F1230">
        <v>26.663599999999974</v>
      </c>
      <c r="G1230">
        <v>26.48739999999998</v>
      </c>
      <c r="H1230">
        <v>26.402199999999993</v>
      </c>
      <c r="I1230">
        <v>26.301600000000008</v>
      </c>
      <c r="J1230">
        <v>26.095399999999984</v>
      </c>
      <c r="K1230">
        <v>25.858200000000011</v>
      </c>
      <c r="L1230">
        <v>25.784199999999998</v>
      </c>
      <c r="M1230">
        <v>25.446799999999996</v>
      </c>
    </row>
    <row r="1231" spans="1:13" x14ac:dyDescent="0.3">
      <c r="A1231">
        <v>2458</v>
      </c>
      <c r="B1231">
        <v>350.87440000000004</v>
      </c>
      <c r="C1231">
        <v>168.8272</v>
      </c>
      <c r="D1231">
        <v>59.08420000000001</v>
      </c>
      <c r="E1231">
        <v>29.908000000000015</v>
      </c>
      <c r="F1231">
        <v>26.671800000000019</v>
      </c>
      <c r="G1231">
        <v>26.494799999999998</v>
      </c>
      <c r="H1231">
        <v>26.407399999999996</v>
      </c>
      <c r="I1231">
        <v>26.310600000000022</v>
      </c>
      <c r="J1231">
        <v>26.09899999999999</v>
      </c>
      <c r="K1231">
        <v>25.87299999999999</v>
      </c>
      <c r="L1231">
        <v>25.789600000000007</v>
      </c>
      <c r="M1231">
        <v>25.443600000000004</v>
      </c>
    </row>
    <row r="1232" spans="1:13" x14ac:dyDescent="0.3">
      <c r="A1232">
        <v>2460</v>
      </c>
      <c r="B1232">
        <v>351.09640000000002</v>
      </c>
      <c r="C1232">
        <v>169.39139999999998</v>
      </c>
      <c r="D1232">
        <v>59.323800000000006</v>
      </c>
      <c r="E1232">
        <v>29.950800000000015</v>
      </c>
      <c r="F1232">
        <v>26.679399999999987</v>
      </c>
      <c r="G1232">
        <v>26.487199999999973</v>
      </c>
      <c r="H1232">
        <v>26.403399999999976</v>
      </c>
      <c r="I1232">
        <v>26.305600000000027</v>
      </c>
      <c r="J1232">
        <v>26.102599999999995</v>
      </c>
      <c r="K1232">
        <v>25.873800000000017</v>
      </c>
      <c r="L1232">
        <v>25.79079999999999</v>
      </c>
      <c r="M1232">
        <v>25.439999999999998</v>
      </c>
    </row>
    <row r="1233" spans="1:13" x14ac:dyDescent="0.3">
      <c r="A1233">
        <v>2462</v>
      </c>
      <c r="B1233">
        <v>351.29859999999996</v>
      </c>
      <c r="C1233">
        <v>169.95499999999998</v>
      </c>
      <c r="D1233">
        <v>59.569399999999973</v>
      </c>
      <c r="E1233">
        <v>29.998800000000017</v>
      </c>
      <c r="F1233">
        <v>26.685200000000009</v>
      </c>
      <c r="G1233">
        <v>26.4846</v>
      </c>
      <c r="H1233">
        <v>26.407199999999989</v>
      </c>
      <c r="I1233">
        <v>26.306600000000003</v>
      </c>
      <c r="J1233">
        <v>26.102599999999995</v>
      </c>
      <c r="K1233">
        <v>25.865400000000022</v>
      </c>
      <c r="L1233">
        <v>25.787399999999991</v>
      </c>
      <c r="M1233">
        <v>25.446399999999983</v>
      </c>
    </row>
    <row r="1234" spans="1:13" x14ac:dyDescent="0.3">
      <c r="A1234">
        <v>2464</v>
      </c>
      <c r="B1234">
        <v>351.49940000000004</v>
      </c>
      <c r="C1234">
        <v>170.52140000000003</v>
      </c>
      <c r="D1234">
        <v>59.816599999999994</v>
      </c>
      <c r="E1234">
        <v>30.037399999999991</v>
      </c>
      <c r="F1234">
        <v>26.687400000000025</v>
      </c>
      <c r="G1234">
        <v>26.483799999999974</v>
      </c>
      <c r="H1234">
        <v>26.406799999999976</v>
      </c>
      <c r="I1234">
        <v>26.314000000000021</v>
      </c>
      <c r="J1234">
        <v>26.099199999999996</v>
      </c>
      <c r="K1234">
        <v>25.881799999999998</v>
      </c>
      <c r="L1234">
        <v>25.786000000000001</v>
      </c>
      <c r="M1234">
        <v>25.442400000000021</v>
      </c>
    </row>
    <row r="1235" spans="1:13" x14ac:dyDescent="0.3">
      <c r="A1235">
        <v>2466</v>
      </c>
      <c r="B1235">
        <v>351.7088</v>
      </c>
      <c r="C1235">
        <v>171.08920000000001</v>
      </c>
      <c r="D1235">
        <v>60.06819999999999</v>
      </c>
      <c r="E1235">
        <v>30.074599999999975</v>
      </c>
      <c r="F1235">
        <v>26.699999999999989</v>
      </c>
      <c r="G1235">
        <v>26.492200000000025</v>
      </c>
      <c r="H1235">
        <v>26.403399999999976</v>
      </c>
      <c r="I1235">
        <v>26.308199999999999</v>
      </c>
      <c r="J1235">
        <v>26.103999999999985</v>
      </c>
      <c r="K1235">
        <v>25.87439999999998</v>
      </c>
      <c r="L1235">
        <v>25.793000000000006</v>
      </c>
      <c r="M1235">
        <v>25.440600000000018</v>
      </c>
    </row>
    <row r="1236" spans="1:13" x14ac:dyDescent="0.3">
      <c r="A1236">
        <v>2468</v>
      </c>
      <c r="B1236">
        <v>351.89840000000004</v>
      </c>
      <c r="C1236">
        <v>171.65559999999999</v>
      </c>
      <c r="D1236">
        <v>60.306600000000003</v>
      </c>
      <c r="E1236">
        <v>30.116800000000012</v>
      </c>
      <c r="F1236">
        <v>26.708000000000027</v>
      </c>
      <c r="G1236">
        <v>26.48660000000001</v>
      </c>
      <c r="H1236">
        <v>26.406200000000013</v>
      </c>
      <c r="I1236">
        <v>26.309599999999989</v>
      </c>
      <c r="J1236">
        <v>26.103200000000015</v>
      </c>
      <c r="K1236">
        <v>25.871199999999988</v>
      </c>
      <c r="L1236">
        <v>25.788799999999981</v>
      </c>
      <c r="M1236">
        <v>25.447799999999972</v>
      </c>
    </row>
    <row r="1237" spans="1:13" x14ac:dyDescent="0.3">
      <c r="A1237">
        <v>2470</v>
      </c>
      <c r="B1237">
        <v>352.09199999999998</v>
      </c>
      <c r="C1237">
        <v>172.21539999999999</v>
      </c>
      <c r="D1237">
        <v>60.571799999999996</v>
      </c>
      <c r="E1237">
        <v>30.165200000000027</v>
      </c>
      <c r="F1237">
        <v>26.706200000000024</v>
      </c>
      <c r="G1237">
        <v>26.492599999999982</v>
      </c>
      <c r="H1237">
        <v>26.412199999999984</v>
      </c>
      <c r="I1237">
        <v>26.309399999999982</v>
      </c>
      <c r="J1237">
        <v>26.106800000000021</v>
      </c>
      <c r="K1237">
        <v>25.882600000000025</v>
      </c>
      <c r="L1237">
        <v>25.796800000000019</v>
      </c>
      <c r="M1237">
        <v>25.444200000000023</v>
      </c>
    </row>
    <row r="1238" spans="1:13" x14ac:dyDescent="0.3">
      <c r="A1238">
        <v>2472</v>
      </c>
      <c r="B1238">
        <v>352.28560000000004</v>
      </c>
      <c r="C1238">
        <v>172.79320000000001</v>
      </c>
      <c r="D1238">
        <v>60.823399999999992</v>
      </c>
      <c r="E1238">
        <v>30.206999999999994</v>
      </c>
      <c r="F1238">
        <v>26.711999999999989</v>
      </c>
      <c r="G1238">
        <v>26.491199999999992</v>
      </c>
      <c r="H1238">
        <v>26.404200000000003</v>
      </c>
      <c r="I1238">
        <v>26.305200000000013</v>
      </c>
      <c r="J1238">
        <v>26.114399999999989</v>
      </c>
      <c r="K1238">
        <v>25.875</v>
      </c>
      <c r="L1238">
        <v>25.798000000000002</v>
      </c>
      <c r="M1238">
        <v>25.451399999999978</v>
      </c>
    </row>
    <row r="1239" spans="1:13" x14ac:dyDescent="0.3">
      <c r="A1239">
        <v>2474</v>
      </c>
      <c r="B1239">
        <v>352.48059999999998</v>
      </c>
      <c r="C1239">
        <v>173.35599999999999</v>
      </c>
      <c r="D1239">
        <v>61.073599999999999</v>
      </c>
      <c r="E1239">
        <v>30.238200000000006</v>
      </c>
      <c r="F1239">
        <v>26.719400000000007</v>
      </c>
      <c r="G1239">
        <v>26.496399999999994</v>
      </c>
      <c r="H1239">
        <v>26.411000000000001</v>
      </c>
      <c r="I1239">
        <v>26.303600000000017</v>
      </c>
      <c r="J1239">
        <v>26.110599999999977</v>
      </c>
      <c r="K1239">
        <v>25.874799999999993</v>
      </c>
      <c r="L1239">
        <v>25.786000000000001</v>
      </c>
      <c r="M1239">
        <v>25.447999999999979</v>
      </c>
    </row>
    <row r="1240" spans="1:13" x14ac:dyDescent="0.3">
      <c r="A1240">
        <v>2476</v>
      </c>
      <c r="B1240">
        <v>352.65599999999995</v>
      </c>
      <c r="C1240">
        <v>173.92439999999999</v>
      </c>
      <c r="D1240">
        <v>61.326999999999998</v>
      </c>
      <c r="E1240">
        <v>30.283999999999992</v>
      </c>
      <c r="F1240">
        <v>26.718799999999987</v>
      </c>
      <c r="G1240">
        <v>26.494599999999991</v>
      </c>
      <c r="H1240">
        <v>26.414600000000007</v>
      </c>
      <c r="I1240">
        <v>26.310600000000022</v>
      </c>
      <c r="J1240">
        <v>26.108799999999974</v>
      </c>
      <c r="K1240">
        <v>25.880800000000022</v>
      </c>
      <c r="L1240">
        <v>25.79340000000002</v>
      </c>
      <c r="M1240">
        <v>25.449599999999975</v>
      </c>
    </row>
    <row r="1241" spans="1:13" x14ac:dyDescent="0.3">
      <c r="A1241">
        <v>2478</v>
      </c>
      <c r="B1241">
        <v>352.84739999999999</v>
      </c>
      <c r="C1241">
        <v>174.4898</v>
      </c>
      <c r="D1241">
        <v>61.585399999999993</v>
      </c>
      <c r="E1241">
        <v>30.33280000000002</v>
      </c>
      <c r="F1241">
        <v>26.725399999999979</v>
      </c>
      <c r="G1241">
        <v>26.49860000000001</v>
      </c>
      <c r="H1241">
        <v>26.409800000000018</v>
      </c>
      <c r="I1241">
        <v>26.311399999999992</v>
      </c>
      <c r="J1241">
        <v>26.110000000000014</v>
      </c>
      <c r="K1241">
        <v>25.877999999999986</v>
      </c>
      <c r="L1241">
        <v>25.79340000000002</v>
      </c>
      <c r="M1241">
        <v>25.438600000000008</v>
      </c>
    </row>
    <row r="1242" spans="1:13" x14ac:dyDescent="0.3">
      <c r="A1242">
        <v>2480</v>
      </c>
      <c r="B1242">
        <v>353.02340000000004</v>
      </c>
      <c r="C1242">
        <v>175.05500000000001</v>
      </c>
      <c r="D1242">
        <v>61.839200000000005</v>
      </c>
      <c r="E1242">
        <v>30.381399999999985</v>
      </c>
      <c r="F1242">
        <v>26.738800000000026</v>
      </c>
      <c r="G1242">
        <v>26.5</v>
      </c>
      <c r="H1242">
        <v>26.407199999999989</v>
      </c>
      <c r="I1242">
        <v>26.315999999999974</v>
      </c>
      <c r="J1242">
        <v>26.103200000000015</v>
      </c>
      <c r="K1242">
        <v>25.873400000000004</v>
      </c>
      <c r="L1242">
        <v>25.795799999999986</v>
      </c>
      <c r="M1242">
        <v>25.447600000000023</v>
      </c>
    </row>
    <row r="1243" spans="1:13" x14ac:dyDescent="0.3">
      <c r="A1243">
        <v>2482</v>
      </c>
      <c r="B1243">
        <v>353.20979999999997</v>
      </c>
      <c r="C1243">
        <v>175.61939999999998</v>
      </c>
      <c r="D1243">
        <v>62.097800000000007</v>
      </c>
      <c r="E1243">
        <v>30.425999999999988</v>
      </c>
      <c r="F1243">
        <v>26.730200000000025</v>
      </c>
      <c r="G1243">
        <v>26.501599999999996</v>
      </c>
      <c r="H1243">
        <v>26.406400000000019</v>
      </c>
      <c r="I1243">
        <v>26.309599999999989</v>
      </c>
      <c r="J1243">
        <v>26.110799999999983</v>
      </c>
      <c r="K1243">
        <v>25.875999999999976</v>
      </c>
      <c r="L1243">
        <v>25.795200000000023</v>
      </c>
      <c r="M1243">
        <v>25.452999999999975</v>
      </c>
    </row>
    <row r="1244" spans="1:13" x14ac:dyDescent="0.3">
      <c r="A1244">
        <v>2484</v>
      </c>
      <c r="B1244">
        <v>353.37980000000005</v>
      </c>
      <c r="C1244">
        <v>176.1918</v>
      </c>
      <c r="D1244">
        <v>62.353400000000022</v>
      </c>
      <c r="E1244">
        <v>30.465599999999995</v>
      </c>
      <c r="F1244">
        <v>26.744199999999978</v>
      </c>
      <c r="G1244">
        <v>26.509400000000028</v>
      </c>
      <c r="H1244">
        <v>26.412800000000004</v>
      </c>
      <c r="I1244">
        <v>26.310600000000022</v>
      </c>
      <c r="J1244">
        <v>26.10899999999998</v>
      </c>
      <c r="K1244">
        <v>25.882999999999981</v>
      </c>
      <c r="L1244">
        <v>25.809599999999989</v>
      </c>
      <c r="M1244">
        <v>25.450600000000009</v>
      </c>
    </row>
    <row r="1245" spans="1:13" x14ac:dyDescent="0.3">
      <c r="A1245">
        <v>2486</v>
      </c>
      <c r="B1245">
        <v>353.5616</v>
      </c>
      <c r="C1245">
        <v>176.75259999999997</v>
      </c>
      <c r="D1245">
        <v>62.613</v>
      </c>
      <c r="E1245">
        <v>30.514400000000023</v>
      </c>
      <c r="F1245">
        <v>26.752599999999973</v>
      </c>
      <c r="G1245">
        <v>26.499599999999987</v>
      </c>
      <c r="H1245">
        <v>26.416999999999973</v>
      </c>
      <c r="I1245">
        <v>26.312799999999982</v>
      </c>
      <c r="J1245">
        <v>26.115599999999972</v>
      </c>
      <c r="K1245">
        <v>25.879200000000026</v>
      </c>
      <c r="L1245">
        <v>25.791800000000023</v>
      </c>
      <c r="M1245">
        <v>25.451000000000022</v>
      </c>
    </row>
    <row r="1246" spans="1:13" x14ac:dyDescent="0.3">
      <c r="A1246">
        <v>2488</v>
      </c>
      <c r="B1246">
        <v>353.73059999999998</v>
      </c>
      <c r="C1246">
        <v>177.32479999999998</v>
      </c>
      <c r="D1246">
        <v>62.872000000000014</v>
      </c>
      <c r="E1246">
        <v>30.554599999999994</v>
      </c>
      <c r="F1246">
        <v>26.753800000000012</v>
      </c>
      <c r="G1246">
        <v>26.510800000000017</v>
      </c>
      <c r="H1246">
        <v>26.414600000000007</v>
      </c>
      <c r="I1246">
        <v>26.309000000000026</v>
      </c>
      <c r="J1246">
        <v>26.114800000000002</v>
      </c>
      <c r="K1246">
        <v>25.881599999999992</v>
      </c>
      <c r="L1246">
        <v>25.798200000000008</v>
      </c>
      <c r="M1246">
        <v>25.449999999999989</v>
      </c>
    </row>
    <row r="1247" spans="1:13" x14ac:dyDescent="0.3">
      <c r="A1247">
        <v>2490</v>
      </c>
      <c r="B1247">
        <v>353.8954</v>
      </c>
      <c r="C1247">
        <v>177.88979999999998</v>
      </c>
      <c r="D1247">
        <v>63.146599999999978</v>
      </c>
      <c r="E1247">
        <v>30.59559999999999</v>
      </c>
      <c r="F1247">
        <v>26.764599999999973</v>
      </c>
      <c r="G1247">
        <v>26.496800000000007</v>
      </c>
      <c r="H1247">
        <v>26.407800000000009</v>
      </c>
      <c r="I1247">
        <v>26.310600000000022</v>
      </c>
      <c r="J1247">
        <v>26.117000000000019</v>
      </c>
      <c r="K1247">
        <v>25.872200000000021</v>
      </c>
      <c r="L1247">
        <v>25.802000000000021</v>
      </c>
      <c r="M1247">
        <v>25.445600000000013</v>
      </c>
    </row>
    <row r="1248" spans="1:13" x14ac:dyDescent="0.3">
      <c r="A1248">
        <v>2492</v>
      </c>
      <c r="B1248">
        <v>354.06219999999996</v>
      </c>
      <c r="C1248">
        <v>178.45639999999997</v>
      </c>
      <c r="D1248">
        <v>63.401200000000017</v>
      </c>
      <c r="E1248">
        <v>30.649800000000027</v>
      </c>
      <c r="F1248">
        <v>26.769200000000012</v>
      </c>
      <c r="G1248">
        <v>26.50060000000002</v>
      </c>
      <c r="H1248">
        <v>26.410599999999988</v>
      </c>
      <c r="I1248">
        <v>26.318600000000004</v>
      </c>
      <c r="J1248">
        <v>26.117999999999995</v>
      </c>
      <c r="K1248">
        <v>25.879999999999995</v>
      </c>
      <c r="L1248">
        <v>25.798800000000028</v>
      </c>
      <c r="M1248">
        <v>25.453199999999981</v>
      </c>
    </row>
    <row r="1249" spans="1:13" x14ac:dyDescent="0.3">
      <c r="A1249">
        <v>2494</v>
      </c>
      <c r="B1249">
        <v>354.22519999999997</v>
      </c>
      <c r="C1249">
        <v>179.01740000000001</v>
      </c>
      <c r="D1249">
        <v>63.662199999999984</v>
      </c>
      <c r="E1249">
        <v>30.684799999999996</v>
      </c>
      <c r="F1249">
        <v>26.772800000000018</v>
      </c>
      <c r="G1249">
        <v>26.5</v>
      </c>
      <c r="H1249">
        <v>26.414199999999994</v>
      </c>
      <c r="I1249">
        <v>26.314599999999984</v>
      </c>
      <c r="J1249">
        <v>26.117599999999982</v>
      </c>
      <c r="K1249">
        <v>25.883399999999995</v>
      </c>
      <c r="L1249">
        <v>25.795200000000023</v>
      </c>
      <c r="M1249">
        <v>25.449599999999975</v>
      </c>
    </row>
    <row r="1250" spans="1:13" x14ac:dyDescent="0.3">
      <c r="A1250">
        <v>2496</v>
      </c>
      <c r="B1250">
        <v>354.38279999999997</v>
      </c>
      <c r="C1250">
        <v>179.58879999999999</v>
      </c>
      <c r="D1250">
        <v>63.923999999999978</v>
      </c>
      <c r="E1250">
        <v>30.742399999999975</v>
      </c>
      <c r="F1250">
        <v>26.788599999999974</v>
      </c>
      <c r="G1250">
        <v>26.507000000000005</v>
      </c>
      <c r="H1250">
        <v>26.412599999999998</v>
      </c>
      <c r="I1250">
        <v>26.312999999999988</v>
      </c>
      <c r="J1250">
        <v>26.116600000000005</v>
      </c>
      <c r="K1250">
        <v>25.883399999999995</v>
      </c>
      <c r="L1250">
        <v>25.809000000000026</v>
      </c>
      <c r="M1250">
        <v>25.452200000000005</v>
      </c>
    </row>
    <row r="1251" spans="1:13" x14ac:dyDescent="0.3">
      <c r="A1251">
        <v>2498</v>
      </c>
      <c r="B1251">
        <v>354.54719999999998</v>
      </c>
      <c r="C1251">
        <v>180.15839999999997</v>
      </c>
      <c r="D1251">
        <v>64.19459999999998</v>
      </c>
      <c r="E1251">
        <v>30.788000000000011</v>
      </c>
      <c r="F1251">
        <v>26.783399999999972</v>
      </c>
      <c r="G1251">
        <v>26.503399999999999</v>
      </c>
      <c r="H1251">
        <v>26.406000000000006</v>
      </c>
      <c r="I1251">
        <v>26.319000000000017</v>
      </c>
      <c r="J1251">
        <v>26.113800000000026</v>
      </c>
      <c r="K1251">
        <v>25.881799999999998</v>
      </c>
      <c r="L1251">
        <v>25.801400000000001</v>
      </c>
      <c r="M1251">
        <v>25.446799999999996</v>
      </c>
    </row>
    <row r="1252" spans="1:13" x14ac:dyDescent="0.3">
      <c r="A1252">
        <v>2500</v>
      </c>
      <c r="B1252">
        <v>354.69960000000003</v>
      </c>
      <c r="C1252">
        <v>180.7226</v>
      </c>
      <c r="D1252">
        <v>64.460800000000006</v>
      </c>
      <c r="E1252">
        <v>30.837400000000002</v>
      </c>
      <c r="F1252">
        <v>26.796600000000012</v>
      </c>
      <c r="G1252">
        <v>26.516599999999983</v>
      </c>
      <c r="H1252">
        <v>26.411600000000021</v>
      </c>
      <c r="I1252">
        <v>26.303200000000004</v>
      </c>
      <c r="J1252">
        <v>26.114800000000002</v>
      </c>
      <c r="K1252">
        <v>25.88839999999999</v>
      </c>
      <c r="L1252">
        <v>25.804599999999994</v>
      </c>
      <c r="M1252">
        <v>25.447600000000023</v>
      </c>
    </row>
    <row r="1253" spans="1:13" x14ac:dyDescent="0.3">
      <c r="A1253">
        <v>2502</v>
      </c>
      <c r="B1253">
        <v>354.85199999999998</v>
      </c>
      <c r="C1253">
        <v>181.29059999999998</v>
      </c>
      <c r="D1253">
        <v>64.724199999999996</v>
      </c>
      <c r="E1253">
        <v>30.884999999999991</v>
      </c>
      <c r="F1253">
        <v>26.803600000000017</v>
      </c>
      <c r="G1253">
        <v>26.504399999999976</v>
      </c>
      <c r="H1253">
        <v>26.408399999999972</v>
      </c>
      <c r="I1253">
        <v>26.312799999999982</v>
      </c>
      <c r="J1253">
        <v>26.127200000000016</v>
      </c>
      <c r="K1253">
        <v>25.887999999999977</v>
      </c>
      <c r="L1253">
        <v>25.803999999999974</v>
      </c>
      <c r="M1253">
        <v>25.446199999999976</v>
      </c>
    </row>
    <row r="1254" spans="1:13" x14ac:dyDescent="0.3">
      <c r="A1254">
        <v>2504</v>
      </c>
      <c r="B1254">
        <v>355.0068</v>
      </c>
      <c r="C1254">
        <v>181.858</v>
      </c>
      <c r="D1254">
        <v>64.992999999999995</v>
      </c>
      <c r="E1254">
        <v>30.939399999999978</v>
      </c>
      <c r="F1254">
        <v>26.80680000000001</v>
      </c>
      <c r="G1254">
        <v>26.511000000000024</v>
      </c>
      <c r="H1254">
        <v>26.418200000000013</v>
      </c>
      <c r="I1254">
        <v>26.317000000000007</v>
      </c>
      <c r="J1254">
        <v>26.116399999999999</v>
      </c>
      <c r="K1254">
        <v>25.888800000000003</v>
      </c>
      <c r="L1254">
        <v>25.803600000000017</v>
      </c>
      <c r="M1254">
        <v>25.457600000000014</v>
      </c>
    </row>
    <row r="1255" spans="1:13" x14ac:dyDescent="0.3">
      <c r="A1255">
        <v>2506</v>
      </c>
      <c r="B1255">
        <v>355.16200000000003</v>
      </c>
      <c r="C1255">
        <v>182.4228</v>
      </c>
      <c r="D1255">
        <v>65.274999999999977</v>
      </c>
      <c r="E1255">
        <v>30.992599999999982</v>
      </c>
      <c r="F1255">
        <v>26.809599999999989</v>
      </c>
      <c r="G1255">
        <v>26.510199999999998</v>
      </c>
      <c r="H1255">
        <v>26.422599999999989</v>
      </c>
      <c r="I1255">
        <v>26.315400000000011</v>
      </c>
      <c r="J1255">
        <v>26.124799999999993</v>
      </c>
      <c r="K1255">
        <v>25.882999999999981</v>
      </c>
      <c r="L1255">
        <v>25.802799999999991</v>
      </c>
      <c r="M1255">
        <v>25.456399999999974</v>
      </c>
    </row>
    <row r="1256" spans="1:13" x14ac:dyDescent="0.3">
      <c r="A1256">
        <v>2508</v>
      </c>
      <c r="B1256">
        <v>355.30520000000001</v>
      </c>
      <c r="C1256">
        <v>182.99919999999997</v>
      </c>
      <c r="D1256">
        <v>65.533000000000015</v>
      </c>
      <c r="E1256">
        <v>31.035000000000025</v>
      </c>
      <c r="F1256">
        <v>26.809399999999982</v>
      </c>
      <c r="G1256">
        <v>26.514999999999986</v>
      </c>
      <c r="H1256">
        <v>26.410000000000025</v>
      </c>
      <c r="I1256">
        <v>26.317400000000021</v>
      </c>
      <c r="J1256">
        <v>26.120400000000018</v>
      </c>
      <c r="K1256">
        <v>25.890800000000013</v>
      </c>
      <c r="L1256">
        <v>25.805000000000007</v>
      </c>
      <c r="M1256">
        <v>25.451000000000022</v>
      </c>
    </row>
    <row r="1257" spans="1:13" x14ac:dyDescent="0.3">
      <c r="A1257">
        <v>2510</v>
      </c>
      <c r="B1257">
        <v>355.44219999999996</v>
      </c>
      <c r="C1257">
        <v>183.56700000000001</v>
      </c>
      <c r="D1257">
        <v>65.810600000000022</v>
      </c>
      <c r="E1257">
        <v>31.084600000000023</v>
      </c>
      <c r="F1257">
        <v>26.823199999999986</v>
      </c>
      <c r="G1257">
        <v>26.511599999999987</v>
      </c>
      <c r="H1257">
        <v>26.411400000000015</v>
      </c>
      <c r="I1257">
        <v>26.319799999999987</v>
      </c>
      <c r="J1257">
        <v>26.117000000000019</v>
      </c>
      <c r="K1257">
        <v>25.881799999999998</v>
      </c>
      <c r="L1257">
        <v>25.803999999999974</v>
      </c>
      <c r="M1257">
        <v>25.453800000000001</v>
      </c>
    </row>
    <row r="1258" spans="1:13" x14ac:dyDescent="0.3">
      <c r="A1258">
        <v>2512</v>
      </c>
      <c r="B1258">
        <v>355.58879999999999</v>
      </c>
      <c r="C1258">
        <v>184.1148</v>
      </c>
      <c r="D1258">
        <v>66.080399999999997</v>
      </c>
      <c r="E1258">
        <v>31.132600000000025</v>
      </c>
      <c r="F1258">
        <v>26.823599999999999</v>
      </c>
      <c r="G1258">
        <v>26.513599999999997</v>
      </c>
      <c r="H1258">
        <v>26.409800000000018</v>
      </c>
      <c r="I1258">
        <v>26.319200000000023</v>
      </c>
      <c r="J1258">
        <v>26.119399999999985</v>
      </c>
      <c r="K1258">
        <v>25.884200000000021</v>
      </c>
      <c r="L1258">
        <v>25.806600000000003</v>
      </c>
      <c r="M1258">
        <v>25.449999999999989</v>
      </c>
    </row>
    <row r="1259" spans="1:13" x14ac:dyDescent="0.3">
      <c r="A1259">
        <v>2514</v>
      </c>
      <c r="B1259">
        <v>355.72080000000005</v>
      </c>
      <c r="C1259">
        <v>184.69420000000002</v>
      </c>
      <c r="D1259">
        <v>66.339999999999975</v>
      </c>
      <c r="E1259">
        <v>31.189599999999984</v>
      </c>
      <c r="F1259">
        <v>26.831999999999994</v>
      </c>
      <c r="G1259">
        <v>26.507600000000025</v>
      </c>
      <c r="H1259">
        <v>26.406400000000019</v>
      </c>
      <c r="I1259">
        <v>26.309399999999982</v>
      </c>
      <c r="J1259">
        <v>26.119399999999985</v>
      </c>
      <c r="K1259">
        <v>25.888199999999983</v>
      </c>
      <c r="L1259">
        <v>25.809199999999976</v>
      </c>
      <c r="M1259">
        <v>25.447400000000016</v>
      </c>
    </row>
    <row r="1260" spans="1:13" x14ac:dyDescent="0.3">
      <c r="A1260">
        <v>2516</v>
      </c>
      <c r="B1260">
        <v>355.86959999999999</v>
      </c>
      <c r="C1260">
        <v>185.25760000000002</v>
      </c>
      <c r="D1260">
        <v>66.630400000000009</v>
      </c>
      <c r="E1260">
        <v>31.237000000000023</v>
      </c>
      <c r="F1260">
        <v>26.843200000000024</v>
      </c>
      <c r="G1260">
        <v>26.519600000000025</v>
      </c>
      <c r="H1260">
        <v>26.415399999999977</v>
      </c>
      <c r="I1260">
        <v>26.315200000000004</v>
      </c>
      <c r="J1260">
        <v>26.133199999999988</v>
      </c>
      <c r="K1260">
        <v>25.887200000000007</v>
      </c>
      <c r="L1260">
        <v>25.803800000000024</v>
      </c>
      <c r="M1260">
        <v>25.462600000000009</v>
      </c>
    </row>
    <row r="1261" spans="1:13" x14ac:dyDescent="0.3">
      <c r="A1261">
        <v>2518</v>
      </c>
      <c r="B1261">
        <v>356.00419999999997</v>
      </c>
      <c r="C1261">
        <v>185.82139999999998</v>
      </c>
      <c r="D1261">
        <v>66.90179999999998</v>
      </c>
      <c r="E1261">
        <v>31.298600000000022</v>
      </c>
      <c r="F1261">
        <v>26.852199999999982</v>
      </c>
      <c r="G1261">
        <v>26.527600000000007</v>
      </c>
      <c r="H1261">
        <v>26.41579999999999</v>
      </c>
      <c r="I1261">
        <v>26.32080000000002</v>
      </c>
      <c r="J1261">
        <v>26.12299999999999</v>
      </c>
      <c r="K1261">
        <v>25.894200000000012</v>
      </c>
      <c r="L1261">
        <v>25.803999999999974</v>
      </c>
      <c r="M1261">
        <v>25.461599999999976</v>
      </c>
    </row>
    <row r="1262" spans="1:13" x14ac:dyDescent="0.3">
      <c r="A1262">
        <v>2520</v>
      </c>
      <c r="B1262">
        <v>356.1404</v>
      </c>
      <c r="C1262">
        <v>186.37900000000002</v>
      </c>
      <c r="D1262">
        <v>67.186800000000005</v>
      </c>
      <c r="E1262">
        <v>31.350000000000023</v>
      </c>
      <c r="F1262">
        <v>26.856400000000008</v>
      </c>
      <c r="G1262">
        <v>26.523000000000025</v>
      </c>
      <c r="H1262">
        <v>26.411000000000001</v>
      </c>
      <c r="I1262">
        <v>26.329799999999977</v>
      </c>
      <c r="J1262">
        <v>26.120999999999981</v>
      </c>
      <c r="K1262">
        <v>25.898199999999974</v>
      </c>
      <c r="L1262">
        <v>25.808400000000006</v>
      </c>
      <c r="M1262">
        <v>25.457600000000014</v>
      </c>
    </row>
    <row r="1263" spans="1:13" x14ac:dyDescent="0.3">
      <c r="A1263">
        <v>2522</v>
      </c>
      <c r="B1263">
        <v>356.25959999999998</v>
      </c>
      <c r="C1263">
        <v>186.96100000000001</v>
      </c>
      <c r="D1263">
        <v>67.447999999999979</v>
      </c>
      <c r="E1263">
        <v>31.398000000000025</v>
      </c>
      <c r="F1263">
        <v>26.867200000000025</v>
      </c>
      <c r="G1263">
        <v>26.516999999999996</v>
      </c>
      <c r="H1263">
        <v>26.425799999999981</v>
      </c>
      <c r="I1263">
        <v>26.32080000000002</v>
      </c>
      <c r="J1263">
        <v>26.121600000000001</v>
      </c>
      <c r="K1263">
        <v>25.891799999999989</v>
      </c>
      <c r="L1263">
        <v>25.807999999999993</v>
      </c>
      <c r="M1263">
        <v>25.459000000000003</v>
      </c>
    </row>
    <row r="1264" spans="1:13" x14ac:dyDescent="0.3">
      <c r="A1264">
        <v>2524</v>
      </c>
      <c r="B1264">
        <v>356.39059999999995</v>
      </c>
      <c r="C1264">
        <v>187.51900000000001</v>
      </c>
      <c r="D1264">
        <v>67.741600000000005</v>
      </c>
      <c r="E1264">
        <v>31.459000000000003</v>
      </c>
      <c r="F1264">
        <v>26.871800000000007</v>
      </c>
      <c r="G1264">
        <v>26.526599999999974</v>
      </c>
      <c r="H1264">
        <v>26.415200000000027</v>
      </c>
      <c r="I1264">
        <v>26.325800000000015</v>
      </c>
      <c r="J1264">
        <v>26.133199999999988</v>
      </c>
      <c r="K1264">
        <v>25.90300000000002</v>
      </c>
      <c r="L1264">
        <v>25.813400000000001</v>
      </c>
      <c r="M1264">
        <v>25.459799999999973</v>
      </c>
    </row>
    <row r="1265" spans="1:13" x14ac:dyDescent="0.3">
      <c r="A1265">
        <v>2526</v>
      </c>
      <c r="B1265">
        <v>356.51340000000005</v>
      </c>
      <c r="C1265">
        <v>188.07659999999998</v>
      </c>
      <c r="D1265">
        <v>68.014200000000017</v>
      </c>
      <c r="E1265">
        <v>31.502999999999986</v>
      </c>
      <c r="F1265">
        <v>26.883199999999988</v>
      </c>
      <c r="G1265">
        <v>26.523199999999974</v>
      </c>
      <c r="H1265">
        <v>26.418000000000006</v>
      </c>
      <c r="I1265">
        <v>26.323800000000006</v>
      </c>
      <c r="J1265">
        <v>26.127599999999973</v>
      </c>
      <c r="K1265">
        <v>25.889400000000023</v>
      </c>
      <c r="L1265">
        <v>25.810600000000022</v>
      </c>
      <c r="M1265">
        <v>25.452400000000011</v>
      </c>
    </row>
    <row r="1266" spans="1:13" x14ac:dyDescent="0.3">
      <c r="A1266">
        <v>2528</v>
      </c>
      <c r="B1266">
        <v>356.63940000000002</v>
      </c>
      <c r="C1266">
        <v>188.66399999999999</v>
      </c>
      <c r="D1266">
        <v>68.295999999999992</v>
      </c>
      <c r="E1266">
        <v>31.546800000000019</v>
      </c>
      <c r="F1266">
        <v>26.880400000000009</v>
      </c>
      <c r="G1266">
        <v>26.525599999999997</v>
      </c>
      <c r="H1266">
        <v>26.422000000000025</v>
      </c>
      <c r="I1266">
        <v>26.3202</v>
      </c>
      <c r="J1266">
        <v>26.120200000000011</v>
      </c>
      <c r="K1266">
        <v>25.891399999999976</v>
      </c>
      <c r="L1266">
        <v>25.813800000000015</v>
      </c>
      <c r="M1266">
        <v>25.465199999999982</v>
      </c>
    </row>
    <row r="1267" spans="1:13" x14ac:dyDescent="0.3">
      <c r="A1267">
        <v>2530</v>
      </c>
      <c r="B1267">
        <v>356.75459999999998</v>
      </c>
      <c r="C1267">
        <v>189.2226</v>
      </c>
      <c r="D1267">
        <v>68.569200000000023</v>
      </c>
      <c r="E1267">
        <v>31.60899999999998</v>
      </c>
      <c r="F1267">
        <v>26.883800000000008</v>
      </c>
      <c r="G1267">
        <v>26.524400000000014</v>
      </c>
      <c r="H1267">
        <v>26.416600000000017</v>
      </c>
      <c r="I1267">
        <v>26.324200000000019</v>
      </c>
      <c r="J1267">
        <v>26.118800000000022</v>
      </c>
      <c r="K1267">
        <v>25.88839999999999</v>
      </c>
      <c r="L1267">
        <v>25.807200000000023</v>
      </c>
      <c r="M1267">
        <v>25.45859999999999</v>
      </c>
    </row>
    <row r="1268" spans="1:13" x14ac:dyDescent="0.3">
      <c r="A1268">
        <v>2532</v>
      </c>
      <c r="B1268">
        <v>356.87260000000003</v>
      </c>
      <c r="C1268">
        <v>189.77980000000002</v>
      </c>
      <c r="D1268">
        <v>68.856800000000021</v>
      </c>
      <c r="E1268">
        <v>31.661000000000001</v>
      </c>
      <c r="F1268">
        <v>26.896200000000022</v>
      </c>
      <c r="G1268">
        <v>26.523399999999981</v>
      </c>
      <c r="H1268">
        <v>26.414400000000001</v>
      </c>
      <c r="I1268">
        <v>26.31819999999999</v>
      </c>
      <c r="J1268">
        <v>26.130400000000009</v>
      </c>
      <c r="K1268">
        <v>25.893599999999992</v>
      </c>
      <c r="L1268">
        <v>25.809599999999989</v>
      </c>
      <c r="M1268">
        <v>25.457600000000014</v>
      </c>
    </row>
    <row r="1269" spans="1:13" x14ac:dyDescent="0.3">
      <c r="A1269">
        <v>2534</v>
      </c>
      <c r="B1269">
        <v>356.9864</v>
      </c>
      <c r="C1269">
        <v>190.35039999999998</v>
      </c>
      <c r="D1269">
        <v>69.135800000000017</v>
      </c>
      <c r="E1269">
        <v>31.7226</v>
      </c>
      <c r="F1269">
        <v>26.891200000000026</v>
      </c>
      <c r="G1269">
        <v>26.52800000000002</v>
      </c>
      <c r="H1269">
        <v>26.418799999999976</v>
      </c>
      <c r="I1269">
        <v>26.308600000000013</v>
      </c>
      <c r="J1269">
        <v>26.125200000000007</v>
      </c>
      <c r="K1269">
        <v>25.898399999999981</v>
      </c>
      <c r="L1269">
        <v>25.808400000000006</v>
      </c>
      <c r="M1269">
        <v>25.455399999999997</v>
      </c>
    </row>
    <row r="1270" spans="1:13" x14ac:dyDescent="0.3">
      <c r="A1270">
        <v>2536</v>
      </c>
      <c r="B1270">
        <v>357.10260000000005</v>
      </c>
      <c r="C1270">
        <v>190.90179999999998</v>
      </c>
      <c r="D1270">
        <v>69.420000000000016</v>
      </c>
      <c r="E1270">
        <v>31.776400000000024</v>
      </c>
      <c r="F1270">
        <v>26.911000000000001</v>
      </c>
      <c r="G1270">
        <v>26.529600000000016</v>
      </c>
      <c r="H1270">
        <v>26.419600000000003</v>
      </c>
      <c r="I1270">
        <v>26.313199999999995</v>
      </c>
      <c r="J1270">
        <v>26.127200000000016</v>
      </c>
      <c r="K1270">
        <v>25.889400000000023</v>
      </c>
      <c r="L1270">
        <v>25.805799999999977</v>
      </c>
      <c r="M1270">
        <v>25.455600000000004</v>
      </c>
    </row>
    <row r="1271" spans="1:13" x14ac:dyDescent="0.3">
      <c r="A1271">
        <v>2538</v>
      </c>
      <c r="B1271">
        <v>357.21820000000002</v>
      </c>
      <c r="C1271">
        <v>191.47000000000003</v>
      </c>
      <c r="D1271">
        <v>69.703199999999981</v>
      </c>
      <c r="E1271">
        <v>31.834799999999973</v>
      </c>
      <c r="F1271">
        <v>26.909400000000005</v>
      </c>
      <c r="G1271">
        <v>26.527800000000013</v>
      </c>
      <c r="H1271">
        <v>26.414199999999994</v>
      </c>
      <c r="I1271">
        <v>26.3202</v>
      </c>
      <c r="J1271">
        <v>26.121199999999988</v>
      </c>
      <c r="K1271">
        <v>25.892600000000016</v>
      </c>
      <c r="L1271">
        <v>25.819799999999987</v>
      </c>
      <c r="M1271">
        <v>25.457400000000007</v>
      </c>
    </row>
    <row r="1272" spans="1:13" x14ac:dyDescent="0.3">
      <c r="A1272">
        <v>2540</v>
      </c>
      <c r="B1272">
        <v>357.3202</v>
      </c>
      <c r="C1272">
        <v>192.03980000000001</v>
      </c>
      <c r="D1272">
        <v>69.990200000000016</v>
      </c>
      <c r="E1272">
        <v>31.900800000000004</v>
      </c>
      <c r="F1272">
        <v>26.918200000000013</v>
      </c>
      <c r="G1272">
        <v>26.530599999999993</v>
      </c>
      <c r="H1272">
        <v>26.419800000000009</v>
      </c>
      <c r="I1272">
        <v>26.315200000000004</v>
      </c>
      <c r="J1272">
        <v>26.132000000000005</v>
      </c>
      <c r="K1272">
        <v>25.899600000000021</v>
      </c>
      <c r="L1272">
        <v>25.814999999999998</v>
      </c>
      <c r="M1272">
        <v>25.455800000000011</v>
      </c>
    </row>
    <row r="1273" spans="1:13" x14ac:dyDescent="0.3">
      <c r="A1273">
        <v>2542</v>
      </c>
      <c r="B1273">
        <v>357.41780000000006</v>
      </c>
      <c r="C1273">
        <v>192.61919999999998</v>
      </c>
      <c r="D1273">
        <v>70.283999999999992</v>
      </c>
      <c r="E1273">
        <v>31.947799999999972</v>
      </c>
      <c r="F1273">
        <v>26.922199999999975</v>
      </c>
      <c r="G1273">
        <v>26.529800000000023</v>
      </c>
      <c r="H1273">
        <v>26.420999999999992</v>
      </c>
      <c r="I1273">
        <v>26.317000000000007</v>
      </c>
      <c r="J1273">
        <v>26.127200000000016</v>
      </c>
      <c r="K1273">
        <v>25.904800000000023</v>
      </c>
      <c r="L1273">
        <v>25.814999999999998</v>
      </c>
      <c r="M1273">
        <v>25.453399999999988</v>
      </c>
    </row>
    <row r="1274" spans="1:13" x14ac:dyDescent="0.3">
      <c r="A1274">
        <v>2544</v>
      </c>
      <c r="B1274">
        <v>357.53480000000002</v>
      </c>
      <c r="C1274">
        <v>193.16919999999999</v>
      </c>
      <c r="D1274">
        <v>70.571199999999976</v>
      </c>
      <c r="E1274">
        <v>32.005200000000002</v>
      </c>
      <c r="F1274">
        <v>26.928600000000017</v>
      </c>
      <c r="G1274">
        <v>26.526200000000017</v>
      </c>
      <c r="H1274">
        <v>26.425599999999974</v>
      </c>
      <c r="I1274">
        <v>26.31819999999999</v>
      </c>
      <c r="J1274">
        <v>26.12439999999998</v>
      </c>
      <c r="K1274">
        <v>25.896000000000015</v>
      </c>
      <c r="L1274">
        <v>25.820600000000013</v>
      </c>
      <c r="M1274">
        <v>25.463199999999972</v>
      </c>
    </row>
    <row r="1275" spans="1:13" x14ac:dyDescent="0.3">
      <c r="A1275">
        <v>2546</v>
      </c>
      <c r="B1275">
        <v>357.63340000000005</v>
      </c>
      <c r="C1275">
        <v>193.74380000000002</v>
      </c>
      <c r="D1275">
        <v>70.848400000000026</v>
      </c>
      <c r="E1275">
        <v>32.062200000000018</v>
      </c>
      <c r="F1275">
        <v>26.949000000000012</v>
      </c>
      <c r="G1275">
        <v>26.535000000000025</v>
      </c>
      <c r="H1275">
        <v>26.424399999999991</v>
      </c>
      <c r="I1275">
        <v>26.325600000000009</v>
      </c>
      <c r="J1275">
        <v>26.127200000000016</v>
      </c>
      <c r="K1275">
        <v>25.894600000000025</v>
      </c>
      <c r="L1275">
        <v>25.809199999999976</v>
      </c>
      <c r="M1275">
        <v>25.470799999999997</v>
      </c>
    </row>
    <row r="1276" spans="1:13" x14ac:dyDescent="0.3">
      <c r="A1276">
        <v>2548</v>
      </c>
      <c r="B1276">
        <v>357.73220000000003</v>
      </c>
      <c r="C1276">
        <v>194.29700000000003</v>
      </c>
      <c r="D1276">
        <v>71.139999999999986</v>
      </c>
      <c r="E1276">
        <v>32.121199999999988</v>
      </c>
      <c r="F1276">
        <v>26.955800000000011</v>
      </c>
      <c r="G1276">
        <v>26.538999999999987</v>
      </c>
      <c r="H1276">
        <v>26.414800000000014</v>
      </c>
      <c r="I1276">
        <v>26.313800000000015</v>
      </c>
      <c r="J1276">
        <v>26.128800000000012</v>
      </c>
      <c r="K1276">
        <v>25.896999999999991</v>
      </c>
      <c r="L1276">
        <v>25.810999999999979</v>
      </c>
      <c r="M1276">
        <v>25.466799999999978</v>
      </c>
    </row>
    <row r="1277" spans="1:13" x14ac:dyDescent="0.3">
      <c r="A1277">
        <v>2550</v>
      </c>
      <c r="B1277">
        <v>357.83820000000003</v>
      </c>
      <c r="C1277">
        <v>194.87099999999998</v>
      </c>
      <c r="D1277">
        <v>71.439200000000028</v>
      </c>
      <c r="E1277">
        <v>32.186199999999985</v>
      </c>
      <c r="F1277">
        <v>26.958199999999977</v>
      </c>
      <c r="G1277">
        <v>26.545200000000023</v>
      </c>
      <c r="H1277">
        <v>26.413799999999981</v>
      </c>
      <c r="I1277">
        <v>26.324599999999975</v>
      </c>
      <c r="J1277">
        <v>26.139599999999973</v>
      </c>
      <c r="K1277">
        <v>25.90100000000001</v>
      </c>
      <c r="L1277">
        <v>25.809799999999996</v>
      </c>
      <c r="M1277">
        <v>25.463799999999992</v>
      </c>
    </row>
    <row r="1278" spans="1:13" x14ac:dyDescent="0.3">
      <c r="A1278">
        <v>2552</v>
      </c>
      <c r="B1278">
        <v>357.93499999999995</v>
      </c>
      <c r="C1278">
        <v>195.43259999999998</v>
      </c>
      <c r="D1278">
        <v>71.728200000000015</v>
      </c>
      <c r="E1278">
        <v>32.245000000000005</v>
      </c>
      <c r="F1278">
        <v>26.958000000000027</v>
      </c>
      <c r="G1278">
        <v>26.535199999999975</v>
      </c>
      <c r="H1278">
        <v>26.418999999999983</v>
      </c>
      <c r="I1278">
        <v>26.323800000000006</v>
      </c>
      <c r="J1278">
        <v>26.128800000000012</v>
      </c>
      <c r="K1278">
        <v>25.894000000000005</v>
      </c>
      <c r="L1278">
        <v>25.8202</v>
      </c>
      <c r="M1278">
        <v>25.469800000000021</v>
      </c>
    </row>
    <row r="1279" spans="1:13" x14ac:dyDescent="0.3">
      <c r="A1279">
        <v>2554</v>
      </c>
      <c r="B1279">
        <v>358.01900000000001</v>
      </c>
      <c r="C1279">
        <v>195.99720000000002</v>
      </c>
      <c r="D1279">
        <v>72.016999999999996</v>
      </c>
      <c r="E1279">
        <v>32.314399999999978</v>
      </c>
      <c r="F1279">
        <v>26.977399999999989</v>
      </c>
      <c r="G1279">
        <v>26.538599999999974</v>
      </c>
      <c r="H1279">
        <v>26.426199999999994</v>
      </c>
      <c r="I1279">
        <v>26.327400000000011</v>
      </c>
      <c r="J1279">
        <v>26.137</v>
      </c>
      <c r="K1279">
        <v>25.908999999999992</v>
      </c>
      <c r="L1279">
        <v>25.81959999999998</v>
      </c>
      <c r="M1279">
        <v>25.457600000000014</v>
      </c>
    </row>
    <row r="1280" spans="1:13" x14ac:dyDescent="0.3">
      <c r="A1280">
        <v>2556</v>
      </c>
      <c r="B1280">
        <v>358.11739999999998</v>
      </c>
      <c r="C1280">
        <v>196.57040000000001</v>
      </c>
      <c r="D1280">
        <v>72.308800000000019</v>
      </c>
      <c r="E1280">
        <v>32.373800000000017</v>
      </c>
      <c r="F1280">
        <v>26.992999999999995</v>
      </c>
      <c r="G1280">
        <v>26.548600000000022</v>
      </c>
      <c r="H1280">
        <v>26.422799999999995</v>
      </c>
      <c r="I1280">
        <v>26.334600000000023</v>
      </c>
      <c r="J1280">
        <v>26.123400000000004</v>
      </c>
      <c r="K1280">
        <v>25.897400000000005</v>
      </c>
      <c r="L1280">
        <v>25.824000000000012</v>
      </c>
      <c r="M1280">
        <v>25.461999999999989</v>
      </c>
    </row>
    <row r="1281" spans="1:13" x14ac:dyDescent="0.3">
      <c r="A1281">
        <v>2558</v>
      </c>
      <c r="B1281">
        <v>358.20799999999997</v>
      </c>
      <c r="C1281">
        <v>197.12240000000003</v>
      </c>
      <c r="D1281">
        <v>72.603599999999972</v>
      </c>
      <c r="E1281">
        <v>32.428400000000011</v>
      </c>
      <c r="F1281">
        <v>26.999799999999993</v>
      </c>
      <c r="G1281">
        <v>26.545599999999979</v>
      </c>
      <c r="H1281">
        <v>26.429399999999987</v>
      </c>
      <c r="I1281">
        <v>26.327200000000005</v>
      </c>
      <c r="J1281">
        <v>26.135800000000017</v>
      </c>
      <c r="K1281">
        <v>25.90300000000002</v>
      </c>
      <c r="L1281">
        <v>25.816800000000001</v>
      </c>
      <c r="M1281">
        <v>25.459000000000003</v>
      </c>
    </row>
    <row r="1282" spans="1:13" x14ac:dyDescent="0.3">
      <c r="A1282">
        <v>2560</v>
      </c>
      <c r="B1282">
        <v>358.29840000000002</v>
      </c>
      <c r="C1282">
        <v>197.6902</v>
      </c>
      <c r="D1282">
        <v>72.895199999999988</v>
      </c>
      <c r="E1282">
        <v>32.48399999999998</v>
      </c>
      <c r="F1282">
        <v>27.001199999999983</v>
      </c>
      <c r="G1282">
        <v>26.543000000000006</v>
      </c>
      <c r="H1282">
        <v>26.424399999999991</v>
      </c>
      <c r="I1282">
        <v>26.325600000000009</v>
      </c>
      <c r="J1282">
        <v>26.132799999999975</v>
      </c>
      <c r="K1282">
        <v>25.903599999999983</v>
      </c>
      <c r="L1282">
        <v>25.821399999999983</v>
      </c>
      <c r="M1282">
        <v>25.466400000000021</v>
      </c>
    </row>
    <row r="1283" spans="1:13" x14ac:dyDescent="0.3">
      <c r="A1283">
        <v>2562</v>
      </c>
      <c r="B1283">
        <v>358.37300000000005</v>
      </c>
      <c r="C1283">
        <v>198.24799999999999</v>
      </c>
      <c r="D1283">
        <v>73.197200000000009</v>
      </c>
      <c r="E1283">
        <v>32.539800000000014</v>
      </c>
      <c r="F1283">
        <v>27.005999999999972</v>
      </c>
      <c r="G1283">
        <v>26.548400000000015</v>
      </c>
      <c r="H1283">
        <v>26.425999999999988</v>
      </c>
      <c r="I1283">
        <v>26.322000000000003</v>
      </c>
      <c r="J1283">
        <v>26.131599999999992</v>
      </c>
      <c r="K1283">
        <v>25.901400000000024</v>
      </c>
      <c r="L1283">
        <v>25.816399999999987</v>
      </c>
      <c r="M1283">
        <v>25.461799999999982</v>
      </c>
    </row>
    <row r="1284" spans="1:13" x14ac:dyDescent="0.3">
      <c r="A1284">
        <v>2564</v>
      </c>
      <c r="B1284">
        <v>358.46379999999999</v>
      </c>
      <c r="C1284">
        <v>198.80599999999998</v>
      </c>
      <c r="D1284">
        <v>73.49799999999999</v>
      </c>
      <c r="E1284">
        <v>32.615200000000016</v>
      </c>
      <c r="F1284">
        <v>27.015600000000006</v>
      </c>
      <c r="G1284">
        <v>26.544800000000009</v>
      </c>
      <c r="H1284">
        <v>26.425200000000018</v>
      </c>
      <c r="I1284">
        <v>26.326799999999992</v>
      </c>
      <c r="J1284">
        <v>26.140600000000006</v>
      </c>
      <c r="K1284">
        <v>25.906000000000006</v>
      </c>
      <c r="L1284">
        <v>25.815600000000018</v>
      </c>
      <c r="M1284">
        <v>25.461000000000013</v>
      </c>
    </row>
    <row r="1285" spans="1:13" x14ac:dyDescent="0.3">
      <c r="A1285">
        <v>2566</v>
      </c>
      <c r="B1285">
        <v>358.54300000000001</v>
      </c>
      <c r="C1285">
        <v>199.3734</v>
      </c>
      <c r="D1285">
        <v>73.793999999999983</v>
      </c>
      <c r="E1285">
        <v>32.679399999999987</v>
      </c>
      <c r="F1285">
        <v>27.028399999999976</v>
      </c>
      <c r="G1285">
        <v>26.555999999999983</v>
      </c>
      <c r="H1285">
        <v>26.426800000000014</v>
      </c>
      <c r="I1285">
        <v>26.324599999999975</v>
      </c>
      <c r="J1285">
        <v>26.133399999999995</v>
      </c>
      <c r="K1285">
        <v>25.90300000000002</v>
      </c>
      <c r="L1285">
        <v>25.824599999999975</v>
      </c>
      <c r="M1285">
        <v>25.460399999999993</v>
      </c>
    </row>
    <row r="1286" spans="1:13" x14ac:dyDescent="0.3">
      <c r="A1286">
        <v>2568</v>
      </c>
      <c r="B1286">
        <v>358.6146</v>
      </c>
      <c r="C1286">
        <v>199.93119999999999</v>
      </c>
      <c r="D1286">
        <v>74.086799999999982</v>
      </c>
      <c r="E1286">
        <v>32.737199999999973</v>
      </c>
      <c r="F1286">
        <v>27.029200000000003</v>
      </c>
      <c r="G1286">
        <v>26.555999999999983</v>
      </c>
      <c r="H1286">
        <v>26.434399999999982</v>
      </c>
      <c r="I1286">
        <v>26.324000000000012</v>
      </c>
      <c r="J1286">
        <v>26.142200000000003</v>
      </c>
      <c r="K1286">
        <v>25.896599999999978</v>
      </c>
      <c r="L1286">
        <v>25.810200000000009</v>
      </c>
      <c r="M1286">
        <v>25.45999999999998</v>
      </c>
    </row>
    <row r="1287" spans="1:13" x14ac:dyDescent="0.3">
      <c r="A1287">
        <v>2570</v>
      </c>
      <c r="B1287">
        <v>358.68780000000004</v>
      </c>
      <c r="C1287">
        <v>200.48880000000003</v>
      </c>
      <c r="D1287">
        <v>74.383800000000008</v>
      </c>
      <c r="E1287">
        <v>32.807200000000023</v>
      </c>
      <c r="F1287">
        <v>27.042399999999986</v>
      </c>
      <c r="G1287">
        <v>26.558800000000019</v>
      </c>
      <c r="H1287">
        <v>26.427200000000028</v>
      </c>
      <c r="I1287">
        <v>26.323599999999999</v>
      </c>
      <c r="J1287">
        <v>26.131199999999978</v>
      </c>
      <c r="K1287">
        <v>25.903599999999983</v>
      </c>
      <c r="L1287">
        <v>25.81819999999999</v>
      </c>
      <c r="M1287">
        <v>25.462800000000016</v>
      </c>
    </row>
    <row r="1288" spans="1:13" x14ac:dyDescent="0.3">
      <c r="A1288">
        <v>2572</v>
      </c>
      <c r="B1288">
        <v>358.76220000000001</v>
      </c>
      <c r="C1288">
        <v>201.05099999999999</v>
      </c>
      <c r="D1288">
        <v>74.690999999999974</v>
      </c>
      <c r="E1288">
        <v>32.870200000000011</v>
      </c>
      <c r="F1288">
        <v>27.057399999999973</v>
      </c>
      <c r="G1288">
        <v>26.556399999999996</v>
      </c>
      <c r="H1288">
        <v>26.429599999999994</v>
      </c>
      <c r="I1288">
        <v>26.325400000000002</v>
      </c>
      <c r="J1288">
        <v>26.137200000000007</v>
      </c>
      <c r="K1288">
        <v>25.910799999999995</v>
      </c>
      <c r="L1288">
        <v>25.814799999999991</v>
      </c>
      <c r="M1288">
        <v>25.463999999999999</v>
      </c>
    </row>
    <row r="1289" spans="1:13" x14ac:dyDescent="0.3">
      <c r="A1289">
        <v>2574</v>
      </c>
      <c r="B1289">
        <v>358.84360000000004</v>
      </c>
      <c r="C1289">
        <v>201.61020000000002</v>
      </c>
      <c r="D1289">
        <v>74.989399999999989</v>
      </c>
      <c r="E1289">
        <v>32.938199999999995</v>
      </c>
      <c r="F1289">
        <v>27.057200000000023</v>
      </c>
      <c r="G1289">
        <v>26.558600000000013</v>
      </c>
      <c r="H1289">
        <v>26.423800000000028</v>
      </c>
      <c r="I1289">
        <v>26.328800000000001</v>
      </c>
      <c r="J1289">
        <v>26.14100000000002</v>
      </c>
      <c r="K1289">
        <v>25.906799999999976</v>
      </c>
      <c r="L1289">
        <v>25.809199999999976</v>
      </c>
      <c r="M1289">
        <v>25.467800000000011</v>
      </c>
    </row>
    <row r="1290" spans="1:13" x14ac:dyDescent="0.3">
      <c r="A1290">
        <v>2576</v>
      </c>
      <c r="B1290">
        <v>358.90260000000001</v>
      </c>
      <c r="C1290">
        <v>202.16539999999998</v>
      </c>
      <c r="D1290">
        <v>75.297000000000025</v>
      </c>
      <c r="E1290">
        <v>33.007200000000012</v>
      </c>
      <c r="F1290">
        <v>27.063400000000001</v>
      </c>
      <c r="G1290">
        <v>26.558800000000019</v>
      </c>
      <c r="H1290">
        <v>26.424199999999985</v>
      </c>
      <c r="I1290">
        <v>26.332400000000007</v>
      </c>
      <c r="J1290">
        <v>26.144600000000025</v>
      </c>
      <c r="K1290">
        <v>25.906200000000013</v>
      </c>
      <c r="L1290">
        <v>25.822999999999979</v>
      </c>
      <c r="M1290">
        <v>25.462600000000009</v>
      </c>
    </row>
    <row r="1291" spans="1:13" x14ac:dyDescent="0.3">
      <c r="A1291">
        <v>2578</v>
      </c>
      <c r="B1291">
        <v>358.97460000000001</v>
      </c>
      <c r="C1291">
        <v>202.72660000000002</v>
      </c>
      <c r="D1291">
        <v>75.59559999999999</v>
      </c>
      <c r="E1291">
        <v>33.072600000000023</v>
      </c>
      <c r="F1291">
        <v>27.071199999999976</v>
      </c>
      <c r="G1291">
        <v>26.561199999999985</v>
      </c>
      <c r="H1291">
        <v>26.430600000000027</v>
      </c>
      <c r="I1291">
        <v>26.333000000000027</v>
      </c>
      <c r="J1291">
        <v>26.140600000000006</v>
      </c>
      <c r="K1291">
        <v>25.908599999999979</v>
      </c>
      <c r="L1291">
        <v>25.811599999999999</v>
      </c>
      <c r="M1291">
        <v>25.472399999999993</v>
      </c>
    </row>
    <row r="1292" spans="1:13" x14ac:dyDescent="0.3">
      <c r="A1292">
        <v>2580</v>
      </c>
      <c r="B1292">
        <v>359.04179999999997</v>
      </c>
      <c r="C1292">
        <v>203.29680000000002</v>
      </c>
      <c r="D1292">
        <v>75.902199999999993</v>
      </c>
      <c r="E1292">
        <v>33.132999999999981</v>
      </c>
      <c r="F1292">
        <v>27.080600000000004</v>
      </c>
      <c r="G1292">
        <v>26.562999999999988</v>
      </c>
      <c r="H1292">
        <v>26.432999999999993</v>
      </c>
      <c r="I1292">
        <v>26.323599999999999</v>
      </c>
      <c r="J1292">
        <v>26.145600000000002</v>
      </c>
      <c r="K1292">
        <v>25.906799999999976</v>
      </c>
      <c r="L1292">
        <v>25.827200000000005</v>
      </c>
      <c r="M1292">
        <v>25.474199999999996</v>
      </c>
    </row>
    <row r="1293" spans="1:13" x14ac:dyDescent="0.3">
      <c r="A1293">
        <v>2582</v>
      </c>
      <c r="B1293">
        <v>359.10320000000002</v>
      </c>
      <c r="C1293">
        <v>203.85840000000002</v>
      </c>
      <c r="D1293">
        <v>76.211799999999982</v>
      </c>
      <c r="E1293">
        <v>33.210399999999993</v>
      </c>
      <c r="F1293">
        <v>27.098000000000013</v>
      </c>
      <c r="G1293">
        <v>26.575600000000009</v>
      </c>
      <c r="H1293">
        <v>26.432999999999993</v>
      </c>
      <c r="I1293">
        <v>26.334600000000023</v>
      </c>
      <c r="J1293">
        <v>26.143799999999999</v>
      </c>
      <c r="K1293">
        <v>25.91579999999999</v>
      </c>
      <c r="L1293">
        <v>25.822400000000016</v>
      </c>
      <c r="M1293">
        <v>25.475799999999992</v>
      </c>
    </row>
    <row r="1294" spans="1:13" x14ac:dyDescent="0.3">
      <c r="A1294">
        <v>2584</v>
      </c>
      <c r="B1294">
        <v>359.16499999999996</v>
      </c>
      <c r="C1294">
        <v>204.42059999999998</v>
      </c>
      <c r="D1294">
        <v>76.523000000000025</v>
      </c>
      <c r="E1294">
        <v>33.272400000000005</v>
      </c>
      <c r="F1294">
        <v>27.105200000000025</v>
      </c>
      <c r="G1294">
        <v>26.571000000000026</v>
      </c>
      <c r="H1294">
        <v>26.430000000000007</v>
      </c>
      <c r="I1294">
        <v>26.336999999999989</v>
      </c>
      <c r="J1294">
        <v>26.146200000000022</v>
      </c>
      <c r="K1294">
        <v>25.915200000000027</v>
      </c>
      <c r="L1294">
        <v>25.822000000000003</v>
      </c>
      <c r="M1294">
        <v>25.473000000000013</v>
      </c>
    </row>
    <row r="1295" spans="1:13" x14ac:dyDescent="0.3">
      <c r="A1295">
        <v>2586</v>
      </c>
      <c r="B1295">
        <v>359.226</v>
      </c>
      <c r="C1295">
        <v>204.97399999999999</v>
      </c>
      <c r="D1295">
        <v>76.829799999999977</v>
      </c>
      <c r="E1295">
        <v>33.357799999999997</v>
      </c>
      <c r="F1295">
        <v>27.115200000000016</v>
      </c>
      <c r="G1295">
        <v>26.572000000000003</v>
      </c>
      <c r="H1295">
        <v>26.439200000000028</v>
      </c>
      <c r="I1295">
        <v>26.338000000000022</v>
      </c>
      <c r="J1295">
        <v>26.155599999999993</v>
      </c>
      <c r="K1295">
        <v>25.905399999999986</v>
      </c>
      <c r="L1295">
        <v>25.824799999999982</v>
      </c>
      <c r="M1295">
        <v>25.480799999999988</v>
      </c>
    </row>
    <row r="1296" spans="1:13" x14ac:dyDescent="0.3">
      <c r="A1296">
        <v>2588</v>
      </c>
      <c r="B1296">
        <v>359.28139999999996</v>
      </c>
      <c r="C1296">
        <v>205.52719999999999</v>
      </c>
      <c r="D1296">
        <v>77.133600000000001</v>
      </c>
      <c r="E1296">
        <v>33.414600000000007</v>
      </c>
      <c r="F1296">
        <v>27.12360000000001</v>
      </c>
      <c r="G1296">
        <v>26.569399999999973</v>
      </c>
      <c r="H1296">
        <v>26.441599999999994</v>
      </c>
      <c r="I1296">
        <v>26.33359999999999</v>
      </c>
      <c r="J1296">
        <v>26.149800000000027</v>
      </c>
      <c r="K1296">
        <v>25.912800000000004</v>
      </c>
      <c r="L1296">
        <v>25.827200000000005</v>
      </c>
      <c r="M1296">
        <v>25.482799999999997</v>
      </c>
    </row>
    <row r="1297" spans="1:13" x14ac:dyDescent="0.3">
      <c r="A1297">
        <v>2590</v>
      </c>
      <c r="B1297">
        <v>359.33720000000005</v>
      </c>
      <c r="C1297">
        <v>206.08679999999998</v>
      </c>
      <c r="D1297">
        <v>77.439799999999991</v>
      </c>
      <c r="E1297">
        <v>33.47399999999999</v>
      </c>
      <c r="F1297">
        <v>27.137400000000014</v>
      </c>
      <c r="G1297">
        <v>26.571399999999983</v>
      </c>
      <c r="H1297">
        <v>26.434199999999976</v>
      </c>
      <c r="I1297">
        <v>26.338799999999992</v>
      </c>
      <c r="J1297">
        <v>26.151999999999987</v>
      </c>
      <c r="K1297">
        <v>25.918200000000013</v>
      </c>
      <c r="L1297">
        <v>25.827600000000018</v>
      </c>
      <c r="M1297">
        <v>25.471400000000017</v>
      </c>
    </row>
    <row r="1298" spans="1:13" x14ac:dyDescent="0.3">
      <c r="A1298">
        <v>2592</v>
      </c>
      <c r="B1298">
        <v>359.39739999999995</v>
      </c>
      <c r="C1298">
        <v>206.64699999999999</v>
      </c>
      <c r="D1298">
        <v>77.752599999999973</v>
      </c>
      <c r="E1298">
        <v>33.55419999999998</v>
      </c>
      <c r="F1298">
        <v>27.143799999999999</v>
      </c>
      <c r="G1298">
        <v>26.576199999999972</v>
      </c>
      <c r="H1298">
        <v>26.429399999999987</v>
      </c>
      <c r="I1298">
        <v>26.339600000000019</v>
      </c>
      <c r="J1298">
        <v>26.15440000000001</v>
      </c>
      <c r="K1298">
        <v>25.918200000000013</v>
      </c>
      <c r="L1298">
        <v>25.829200000000014</v>
      </c>
      <c r="M1298">
        <v>25.483600000000024</v>
      </c>
    </row>
    <row r="1299" spans="1:13" x14ac:dyDescent="0.3">
      <c r="A1299">
        <v>2594</v>
      </c>
      <c r="B1299">
        <v>359.43240000000003</v>
      </c>
      <c r="C1299">
        <v>207.19580000000002</v>
      </c>
      <c r="D1299">
        <v>78.056600000000003</v>
      </c>
      <c r="E1299">
        <v>33.624199999999973</v>
      </c>
      <c r="F1299">
        <v>27.155599999999993</v>
      </c>
      <c r="G1299">
        <v>26.564000000000021</v>
      </c>
      <c r="H1299">
        <v>26.430999999999983</v>
      </c>
      <c r="I1299">
        <v>26.335599999999999</v>
      </c>
      <c r="J1299">
        <v>26.148199999999974</v>
      </c>
      <c r="K1299">
        <v>25.91579999999999</v>
      </c>
      <c r="L1299">
        <v>25.833399999999983</v>
      </c>
      <c r="M1299">
        <v>25.474800000000016</v>
      </c>
    </row>
    <row r="1300" spans="1:13" x14ac:dyDescent="0.3">
      <c r="A1300">
        <v>2596</v>
      </c>
      <c r="B1300">
        <v>359.48119999999994</v>
      </c>
      <c r="C1300">
        <v>207.75479999999999</v>
      </c>
      <c r="D1300">
        <v>78.363800000000026</v>
      </c>
      <c r="E1300">
        <v>33.697600000000023</v>
      </c>
      <c r="F1300">
        <v>27.155599999999993</v>
      </c>
      <c r="G1300">
        <v>26.574999999999989</v>
      </c>
      <c r="H1300">
        <v>26.433800000000019</v>
      </c>
      <c r="I1300">
        <v>26.329200000000014</v>
      </c>
      <c r="J1300">
        <v>26.145199999999988</v>
      </c>
      <c r="K1300">
        <v>25.914199999999994</v>
      </c>
      <c r="L1300">
        <v>25.831799999999987</v>
      </c>
      <c r="M1300">
        <v>25.473000000000013</v>
      </c>
    </row>
    <row r="1301" spans="1:13" x14ac:dyDescent="0.3">
      <c r="A1301">
        <v>2598</v>
      </c>
      <c r="B1301">
        <v>359.53399999999999</v>
      </c>
      <c r="C1301">
        <v>208.30360000000002</v>
      </c>
      <c r="D1301">
        <v>78.682200000000023</v>
      </c>
      <c r="E1301">
        <v>33.767999999999972</v>
      </c>
      <c r="F1301">
        <v>27.170799999999986</v>
      </c>
      <c r="G1301">
        <v>26.575800000000015</v>
      </c>
      <c r="H1301">
        <v>26.430999999999983</v>
      </c>
      <c r="I1301">
        <v>26.336799999999982</v>
      </c>
      <c r="J1301">
        <v>26.154999999999973</v>
      </c>
      <c r="K1301">
        <v>25.919199999999989</v>
      </c>
      <c r="L1301">
        <v>25.829799999999977</v>
      </c>
      <c r="M1301">
        <v>25.473000000000013</v>
      </c>
    </row>
    <row r="1302" spans="1:13" x14ac:dyDescent="0.3">
      <c r="A1302">
        <v>2600</v>
      </c>
      <c r="B1302">
        <v>359.57259999999997</v>
      </c>
      <c r="C1302">
        <v>208.86419999999998</v>
      </c>
      <c r="D1302">
        <v>78.998800000000017</v>
      </c>
      <c r="E1302">
        <v>33.829999999999984</v>
      </c>
      <c r="F1302">
        <v>27.184599999999989</v>
      </c>
      <c r="G1302">
        <v>26.586200000000019</v>
      </c>
      <c r="H1302">
        <v>26.431600000000003</v>
      </c>
      <c r="I1302">
        <v>26.326599999999985</v>
      </c>
      <c r="J1302">
        <v>26.147400000000005</v>
      </c>
      <c r="K1302">
        <v>25.917599999999993</v>
      </c>
      <c r="L1302">
        <v>25.829999999999984</v>
      </c>
      <c r="M1302">
        <v>25.472800000000007</v>
      </c>
    </row>
    <row r="1303" spans="1:13" x14ac:dyDescent="0.3">
      <c r="A1303">
        <v>2602</v>
      </c>
      <c r="B1303">
        <v>359.61659999999995</v>
      </c>
      <c r="C1303">
        <v>209.42500000000001</v>
      </c>
      <c r="D1303">
        <v>79.307799999999986</v>
      </c>
      <c r="E1303">
        <v>33.909600000000012</v>
      </c>
      <c r="F1303">
        <v>27.182599999999979</v>
      </c>
      <c r="G1303">
        <v>26.579400000000021</v>
      </c>
      <c r="H1303">
        <v>26.430600000000027</v>
      </c>
      <c r="I1303">
        <v>26.339200000000005</v>
      </c>
      <c r="J1303">
        <v>26.143799999999999</v>
      </c>
      <c r="K1303">
        <v>25.914199999999994</v>
      </c>
      <c r="L1303">
        <v>25.8322</v>
      </c>
      <c r="M1303">
        <v>25.461400000000026</v>
      </c>
    </row>
    <row r="1304" spans="1:13" x14ac:dyDescent="0.3">
      <c r="A1304">
        <v>2604</v>
      </c>
      <c r="B1304">
        <v>359.65039999999999</v>
      </c>
      <c r="C1304">
        <v>209.97480000000002</v>
      </c>
      <c r="D1304">
        <v>79.626599999999996</v>
      </c>
      <c r="E1304">
        <v>33.983000000000004</v>
      </c>
      <c r="F1304">
        <v>27.195400000000006</v>
      </c>
      <c r="G1304">
        <v>26.581000000000017</v>
      </c>
      <c r="H1304">
        <v>26.433800000000019</v>
      </c>
      <c r="I1304">
        <v>26.336400000000026</v>
      </c>
      <c r="J1304">
        <v>26.1524</v>
      </c>
      <c r="K1304">
        <v>25.923600000000022</v>
      </c>
      <c r="L1304">
        <v>25.828800000000001</v>
      </c>
      <c r="M1304">
        <v>25.476800000000026</v>
      </c>
    </row>
    <row r="1305" spans="1:13" x14ac:dyDescent="0.3">
      <c r="A1305">
        <v>2606</v>
      </c>
      <c r="B1305">
        <v>359.69420000000002</v>
      </c>
      <c r="C1305">
        <v>210.52519999999998</v>
      </c>
      <c r="D1305">
        <v>79.941199999999981</v>
      </c>
      <c r="E1305">
        <v>34.061199999999985</v>
      </c>
      <c r="F1305">
        <v>27.201999999999998</v>
      </c>
      <c r="G1305">
        <v>26.588599999999985</v>
      </c>
      <c r="H1305">
        <v>26.428600000000017</v>
      </c>
      <c r="I1305">
        <v>26.333199999999977</v>
      </c>
      <c r="J1305">
        <v>26.145399999999995</v>
      </c>
      <c r="K1305">
        <v>25.916600000000017</v>
      </c>
      <c r="L1305">
        <v>25.822799999999972</v>
      </c>
      <c r="M1305">
        <v>25.480000000000018</v>
      </c>
    </row>
    <row r="1306" spans="1:13" x14ac:dyDescent="0.3">
      <c r="A1306">
        <v>2608</v>
      </c>
      <c r="B1306">
        <v>359.72940000000006</v>
      </c>
      <c r="C1306">
        <v>211.07260000000002</v>
      </c>
      <c r="D1306">
        <v>80.256599999999992</v>
      </c>
      <c r="E1306">
        <v>34.134400000000028</v>
      </c>
      <c r="F1306">
        <v>27.211400000000026</v>
      </c>
      <c r="G1306">
        <v>26.593399999999974</v>
      </c>
      <c r="H1306">
        <v>26.429399999999987</v>
      </c>
      <c r="I1306">
        <v>26.333199999999977</v>
      </c>
      <c r="J1306">
        <v>26.148799999999994</v>
      </c>
      <c r="K1306">
        <v>25.918600000000026</v>
      </c>
      <c r="L1306">
        <v>25.831399999999974</v>
      </c>
      <c r="M1306">
        <v>25.47320000000002</v>
      </c>
    </row>
    <row r="1307" spans="1:13" x14ac:dyDescent="0.3">
      <c r="A1307">
        <v>2610</v>
      </c>
      <c r="B1307">
        <v>359.75800000000004</v>
      </c>
      <c r="C1307">
        <v>211.63119999999998</v>
      </c>
      <c r="D1307">
        <v>80.574000000000012</v>
      </c>
      <c r="E1307">
        <v>34.206000000000017</v>
      </c>
      <c r="F1307">
        <v>27.219200000000001</v>
      </c>
      <c r="G1307">
        <v>26.58499999999998</v>
      </c>
      <c r="H1307">
        <v>26.435999999999979</v>
      </c>
      <c r="I1307">
        <v>26.338599999999985</v>
      </c>
      <c r="J1307">
        <v>26.151400000000024</v>
      </c>
      <c r="K1307">
        <v>25.914600000000007</v>
      </c>
      <c r="L1307">
        <v>25.824599999999975</v>
      </c>
      <c r="M1307">
        <v>25.4726</v>
      </c>
    </row>
    <row r="1308" spans="1:13" x14ac:dyDescent="0.3">
      <c r="A1308">
        <v>2612</v>
      </c>
      <c r="B1308">
        <v>359.79859999999996</v>
      </c>
      <c r="C1308">
        <v>212.18020000000001</v>
      </c>
      <c r="D1308">
        <v>80.890600000000006</v>
      </c>
      <c r="E1308">
        <v>34.276999999999987</v>
      </c>
      <c r="F1308">
        <v>27.239800000000002</v>
      </c>
      <c r="G1308">
        <v>26.587199999999996</v>
      </c>
      <c r="H1308">
        <v>26.437999999999988</v>
      </c>
      <c r="I1308">
        <v>26.329799999999977</v>
      </c>
      <c r="J1308">
        <v>26.148399999999981</v>
      </c>
      <c r="K1308">
        <v>25.911800000000028</v>
      </c>
      <c r="L1308">
        <v>25.830199999999991</v>
      </c>
      <c r="M1308">
        <v>25.474199999999996</v>
      </c>
    </row>
    <row r="1309" spans="1:13" x14ac:dyDescent="0.3">
      <c r="A1309">
        <v>2614</v>
      </c>
      <c r="B1309">
        <v>359.81820000000005</v>
      </c>
      <c r="C1309">
        <v>212.72620000000001</v>
      </c>
      <c r="D1309">
        <v>81.206799999999987</v>
      </c>
      <c r="E1309">
        <v>34.346799999999973</v>
      </c>
      <c r="F1309">
        <v>27.242000000000019</v>
      </c>
      <c r="G1309">
        <v>26.582400000000007</v>
      </c>
      <c r="H1309">
        <v>26.432000000000016</v>
      </c>
      <c r="I1309">
        <v>26.321399999999983</v>
      </c>
      <c r="J1309">
        <v>26.15179999999998</v>
      </c>
      <c r="K1309">
        <v>25.908000000000015</v>
      </c>
      <c r="L1309">
        <v>25.831200000000024</v>
      </c>
      <c r="M1309">
        <v>25.480399999999975</v>
      </c>
    </row>
    <row r="1310" spans="1:13" x14ac:dyDescent="0.3">
      <c r="A1310">
        <v>2616</v>
      </c>
      <c r="B1310">
        <v>359.84739999999999</v>
      </c>
      <c r="C1310">
        <v>213.28800000000001</v>
      </c>
      <c r="D1310">
        <v>81.532800000000009</v>
      </c>
      <c r="E1310">
        <v>34.428999999999974</v>
      </c>
      <c r="F1310">
        <v>27.257799999999975</v>
      </c>
      <c r="G1310">
        <v>26.59559999999999</v>
      </c>
      <c r="H1310">
        <v>26.436399999999992</v>
      </c>
      <c r="I1310">
        <v>26.335199999999986</v>
      </c>
      <c r="J1310">
        <v>26.161999999999978</v>
      </c>
      <c r="K1310">
        <v>25.921400000000006</v>
      </c>
      <c r="L1310">
        <v>25.837600000000009</v>
      </c>
      <c r="M1310">
        <v>25.488800000000026</v>
      </c>
    </row>
    <row r="1311" spans="1:13" x14ac:dyDescent="0.3">
      <c r="A1311">
        <v>2618</v>
      </c>
      <c r="B1311">
        <v>359.86599999999999</v>
      </c>
      <c r="C1311">
        <v>213.83839999999998</v>
      </c>
      <c r="D1311">
        <v>81.853400000000022</v>
      </c>
      <c r="E1311">
        <v>34.502999999999986</v>
      </c>
      <c r="F1311">
        <v>27.264200000000017</v>
      </c>
      <c r="G1311">
        <v>26.592199999999991</v>
      </c>
      <c r="H1311">
        <v>26.436199999999985</v>
      </c>
      <c r="I1311">
        <v>26.33159999999998</v>
      </c>
      <c r="J1311">
        <v>26.157399999999996</v>
      </c>
      <c r="K1311">
        <v>25.918799999999976</v>
      </c>
      <c r="L1311">
        <v>25.840599999999995</v>
      </c>
      <c r="M1311">
        <v>25.479399999999998</v>
      </c>
    </row>
    <row r="1312" spans="1:13" x14ac:dyDescent="0.3">
      <c r="A1312">
        <v>2620</v>
      </c>
      <c r="B1312">
        <v>359.89380000000006</v>
      </c>
      <c r="C1312">
        <v>214.3854</v>
      </c>
      <c r="D1312">
        <v>82.18119999999999</v>
      </c>
      <c r="E1312">
        <v>34.590599999999995</v>
      </c>
      <c r="F1312">
        <v>27.281999999999982</v>
      </c>
      <c r="G1312">
        <v>26.591999999999985</v>
      </c>
      <c r="H1312">
        <v>26.442200000000014</v>
      </c>
      <c r="I1312">
        <v>26.337400000000002</v>
      </c>
      <c r="J1312">
        <v>26.159199999999998</v>
      </c>
      <c r="K1312">
        <v>25.910199999999975</v>
      </c>
      <c r="L1312">
        <v>25.83499999999998</v>
      </c>
      <c r="M1312">
        <v>25.479600000000005</v>
      </c>
    </row>
    <row r="1313" spans="1:13" x14ac:dyDescent="0.3">
      <c r="A1313">
        <v>2622</v>
      </c>
      <c r="B1313">
        <v>359.91340000000002</v>
      </c>
      <c r="C1313">
        <v>214.9434</v>
      </c>
      <c r="D1313">
        <v>82.503399999999999</v>
      </c>
      <c r="E1313">
        <v>34.670399999999972</v>
      </c>
      <c r="F1313">
        <v>27.29140000000001</v>
      </c>
      <c r="G1313">
        <v>26.608600000000024</v>
      </c>
      <c r="H1313">
        <v>26.440600000000018</v>
      </c>
      <c r="I1313">
        <v>26.343999999999994</v>
      </c>
      <c r="J1313">
        <v>26.161999999999978</v>
      </c>
      <c r="K1313">
        <v>25.930200000000013</v>
      </c>
      <c r="L1313">
        <v>25.83420000000001</v>
      </c>
      <c r="M1313">
        <v>25.480599999999981</v>
      </c>
    </row>
    <row r="1314" spans="1:13" x14ac:dyDescent="0.3">
      <c r="A1314">
        <v>2624</v>
      </c>
      <c r="B1314">
        <v>359.92420000000004</v>
      </c>
      <c r="C1314">
        <v>215.47820000000002</v>
      </c>
      <c r="D1314">
        <v>82.827999999999975</v>
      </c>
      <c r="E1314">
        <v>34.747200000000021</v>
      </c>
      <c r="F1314">
        <v>27.299800000000005</v>
      </c>
      <c r="G1314">
        <v>26.593399999999974</v>
      </c>
      <c r="H1314">
        <v>26.443399999999997</v>
      </c>
      <c r="I1314">
        <v>26.336000000000013</v>
      </c>
      <c r="J1314">
        <v>26.158000000000015</v>
      </c>
      <c r="K1314">
        <v>25.918200000000013</v>
      </c>
      <c r="L1314">
        <v>25.829799999999977</v>
      </c>
      <c r="M1314">
        <v>25.485599999999977</v>
      </c>
    </row>
    <row r="1315" spans="1:13" x14ac:dyDescent="0.3">
      <c r="A1315">
        <v>2626</v>
      </c>
      <c r="B1315">
        <v>359.94380000000001</v>
      </c>
      <c r="C1315">
        <v>216.03179999999998</v>
      </c>
      <c r="D1315">
        <v>83.146799999999985</v>
      </c>
      <c r="E1315">
        <v>34.821399999999983</v>
      </c>
      <c r="F1315">
        <v>27.314000000000021</v>
      </c>
      <c r="G1315">
        <v>26.61020000000002</v>
      </c>
      <c r="H1315">
        <v>26.430200000000013</v>
      </c>
      <c r="I1315">
        <v>26.338000000000022</v>
      </c>
      <c r="J1315">
        <v>26.160000000000025</v>
      </c>
      <c r="K1315">
        <v>25.923400000000015</v>
      </c>
      <c r="L1315">
        <v>25.843399999999974</v>
      </c>
      <c r="M1315">
        <v>25.48520000000002</v>
      </c>
    </row>
    <row r="1316" spans="1:13" x14ac:dyDescent="0.3">
      <c r="A1316">
        <v>2628</v>
      </c>
      <c r="B1316">
        <v>359.95519999999999</v>
      </c>
      <c r="C1316">
        <v>216.58580000000001</v>
      </c>
      <c r="D1316">
        <v>83.4726</v>
      </c>
      <c r="E1316">
        <v>34.896799999999985</v>
      </c>
      <c r="F1316">
        <v>27.322200000000009</v>
      </c>
      <c r="G1316">
        <v>26.603799999999978</v>
      </c>
      <c r="H1316">
        <v>26.438600000000008</v>
      </c>
      <c r="I1316">
        <v>26.335800000000006</v>
      </c>
      <c r="J1316">
        <v>26.161999999999978</v>
      </c>
      <c r="K1316">
        <v>25.932200000000023</v>
      </c>
      <c r="L1316">
        <v>25.842399999999998</v>
      </c>
      <c r="M1316">
        <v>25.485799999999983</v>
      </c>
    </row>
    <row r="1317" spans="1:13" x14ac:dyDescent="0.3">
      <c r="A1317">
        <v>2630</v>
      </c>
      <c r="B1317">
        <v>359.97159999999997</v>
      </c>
      <c r="C1317">
        <v>217.12979999999999</v>
      </c>
      <c r="D1317">
        <v>83.796199999999999</v>
      </c>
      <c r="E1317">
        <v>34.985000000000014</v>
      </c>
      <c r="F1317">
        <v>27.334400000000016</v>
      </c>
      <c r="G1317">
        <v>26.607799999999997</v>
      </c>
      <c r="H1317">
        <v>26.4452</v>
      </c>
      <c r="I1317">
        <v>26.342199999999991</v>
      </c>
      <c r="J1317">
        <v>26.154800000000023</v>
      </c>
      <c r="K1317">
        <v>25.926600000000008</v>
      </c>
      <c r="L1317">
        <v>25.83420000000001</v>
      </c>
      <c r="M1317">
        <v>25.482199999999978</v>
      </c>
    </row>
    <row r="1318" spans="1:13" x14ac:dyDescent="0.3">
      <c r="A1318">
        <v>2632</v>
      </c>
      <c r="B1318">
        <v>359.97900000000004</v>
      </c>
      <c r="C1318">
        <v>217.67540000000002</v>
      </c>
      <c r="D1318">
        <v>84.120600000000024</v>
      </c>
      <c r="E1318">
        <v>35.060600000000022</v>
      </c>
      <c r="F1318">
        <v>27.351600000000019</v>
      </c>
      <c r="G1318">
        <v>26.612000000000023</v>
      </c>
      <c r="H1318">
        <v>26.433600000000013</v>
      </c>
      <c r="I1318">
        <v>26.343200000000024</v>
      </c>
      <c r="J1318">
        <v>26.15300000000002</v>
      </c>
      <c r="K1318">
        <v>25.922799999999995</v>
      </c>
      <c r="L1318">
        <v>25.851200000000006</v>
      </c>
      <c r="M1318">
        <v>25.48399999999998</v>
      </c>
    </row>
    <row r="1319" spans="1:13" x14ac:dyDescent="0.3">
      <c r="A1319">
        <v>2634</v>
      </c>
      <c r="B1319">
        <v>359.98479999999995</v>
      </c>
      <c r="C1319">
        <v>218.2276</v>
      </c>
      <c r="D1319">
        <v>84.449200000000019</v>
      </c>
      <c r="E1319">
        <v>35.158000000000015</v>
      </c>
      <c r="F1319">
        <v>27.358000000000004</v>
      </c>
      <c r="G1319">
        <v>26.615799999999979</v>
      </c>
      <c r="H1319">
        <v>26.440999999999974</v>
      </c>
      <c r="I1319">
        <v>26.339600000000019</v>
      </c>
      <c r="J1319">
        <v>26.165399999999977</v>
      </c>
      <c r="K1319">
        <v>25.916999999999973</v>
      </c>
      <c r="L1319">
        <v>25.839999999999975</v>
      </c>
      <c r="M1319">
        <v>25.483000000000004</v>
      </c>
    </row>
    <row r="1320" spans="1:13" x14ac:dyDescent="0.3">
      <c r="A1320">
        <v>2636</v>
      </c>
      <c r="B1320">
        <v>359.98040000000003</v>
      </c>
      <c r="C1320">
        <v>218.76159999999999</v>
      </c>
      <c r="D1320">
        <v>84.784800000000018</v>
      </c>
      <c r="E1320">
        <v>35.227599999999995</v>
      </c>
      <c r="F1320">
        <v>27.368800000000022</v>
      </c>
      <c r="G1320">
        <v>26.616600000000005</v>
      </c>
      <c r="H1320">
        <v>26.44380000000001</v>
      </c>
      <c r="I1320">
        <v>26.339999999999975</v>
      </c>
      <c r="J1320">
        <v>26.153200000000027</v>
      </c>
      <c r="K1320">
        <v>25.928999999999974</v>
      </c>
      <c r="L1320">
        <v>25.840800000000002</v>
      </c>
      <c r="M1320">
        <v>25.487799999999993</v>
      </c>
    </row>
    <row r="1321" spans="1:13" x14ac:dyDescent="0.3">
      <c r="A1321">
        <v>2638</v>
      </c>
      <c r="B1321">
        <v>359.99019999999996</v>
      </c>
      <c r="C1321">
        <v>219.31540000000001</v>
      </c>
      <c r="D1321">
        <v>85.113400000000013</v>
      </c>
      <c r="E1321">
        <v>35.312799999999982</v>
      </c>
      <c r="F1321">
        <v>27.377999999999986</v>
      </c>
      <c r="G1321">
        <v>26.624799999999993</v>
      </c>
      <c r="H1321">
        <v>26.44319999999999</v>
      </c>
      <c r="I1321">
        <v>26.336200000000019</v>
      </c>
      <c r="J1321">
        <v>26.163400000000024</v>
      </c>
      <c r="K1321">
        <v>25.925200000000018</v>
      </c>
      <c r="L1321">
        <v>25.843999999999994</v>
      </c>
      <c r="M1321">
        <v>25.480000000000018</v>
      </c>
    </row>
    <row r="1322" spans="1:13" x14ac:dyDescent="0.3">
      <c r="A1322">
        <v>2640</v>
      </c>
      <c r="B1322">
        <v>359.99559999999997</v>
      </c>
      <c r="C1322">
        <v>219.86660000000001</v>
      </c>
      <c r="D1322">
        <v>85.4452</v>
      </c>
      <c r="E1322">
        <v>35.405799999999999</v>
      </c>
      <c r="F1322">
        <v>27.3904</v>
      </c>
      <c r="G1322">
        <v>26.624199999999973</v>
      </c>
      <c r="H1322">
        <v>26.442999999999984</v>
      </c>
      <c r="I1322">
        <v>26.350199999999973</v>
      </c>
      <c r="J1322">
        <v>26.161999999999978</v>
      </c>
      <c r="K1322">
        <v>25.933199999999999</v>
      </c>
      <c r="L1322">
        <v>25.847199999999987</v>
      </c>
      <c r="M1322">
        <v>25.48739999999998</v>
      </c>
    </row>
    <row r="1323" spans="1:13" x14ac:dyDescent="0.3">
      <c r="A1323">
        <v>2642</v>
      </c>
      <c r="B1323">
        <v>359.99180000000001</v>
      </c>
      <c r="C1323">
        <v>220.4074</v>
      </c>
      <c r="D1323">
        <v>85.774000000000001</v>
      </c>
      <c r="E1323">
        <v>35.482199999999978</v>
      </c>
      <c r="F1323">
        <v>27.40179999999998</v>
      </c>
      <c r="G1323">
        <v>26.629999999999995</v>
      </c>
      <c r="H1323">
        <v>26.450600000000009</v>
      </c>
      <c r="I1323">
        <v>26.343000000000018</v>
      </c>
      <c r="J1323">
        <v>26.161999999999978</v>
      </c>
      <c r="K1323">
        <v>25.93180000000001</v>
      </c>
      <c r="L1323">
        <v>25.841400000000021</v>
      </c>
      <c r="M1323">
        <v>25.485000000000014</v>
      </c>
    </row>
    <row r="1324" spans="1:13" x14ac:dyDescent="0.3">
      <c r="A1324">
        <v>2644</v>
      </c>
      <c r="B1324">
        <v>359.98599999999999</v>
      </c>
      <c r="C1324">
        <v>220.95060000000001</v>
      </c>
      <c r="D1324">
        <v>86.106600000000014</v>
      </c>
      <c r="E1324">
        <v>35.56819999999999</v>
      </c>
      <c r="F1324">
        <v>27.423400000000015</v>
      </c>
      <c r="G1324">
        <v>26.625800000000027</v>
      </c>
      <c r="H1324">
        <v>26.460399999999993</v>
      </c>
      <c r="I1324">
        <v>26.34899999999999</v>
      </c>
      <c r="J1324">
        <v>26.16840000000002</v>
      </c>
      <c r="K1324">
        <v>25.937599999999975</v>
      </c>
      <c r="L1324">
        <v>25.846600000000024</v>
      </c>
      <c r="M1324">
        <v>25.48660000000001</v>
      </c>
    </row>
    <row r="1325" spans="1:13" x14ac:dyDescent="0.3">
      <c r="A1325">
        <v>2646</v>
      </c>
      <c r="B1325">
        <v>359.97979999999995</v>
      </c>
      <c r="C1325">
        <v>221.49180000000001</v>
      </c>
      <c r="D1325">
        <v>86.438199999999995</v>
      </c>
      <c r="E1325">
        <v>35.643199999999979</v>
      </c>
      <c r="F1325">
        <v>27.427000000000021</v>
      </c>
      <c r="G1325">
        <v>26.633600000000001</v>
      </c>
      <c r="H1325">
        <v>26.450199999999995</v>
      </c>
      <c r="I1325">
        <v>26.343000000000018</v>
      </c>
      <c r="J1325">
        <v>26.168000000000006</v>
      </c>
      <c r="K1325">
        <v>25.933800000000019</v>
      </c>
      <c r="L1325">
        <v>25.852800000000002</v>
      </c>
      <c r="M1325">
        <v>25.493600000000015</v>
      </c>
    </row>
    <row r="1326" spans="1:13" x14ac:dyDescent="0.3">
      <c r="A1326">
        <v>2648</v>
      </c>
      <c r="B1326">
        <v>359.97119999999995</v>
      </c>
      <c r="C1326">
        <v>222.03719999999998</v>
      </c>
      <c r="D1326">
        <v>86.768199999999979</v>
      </c>
      <c r="E1326">
        <v>35.7346</v>
      </c>
      <c r="F1326">
        <v>27.434000000000026</v>
      </c>
      <c r="G1326">
        <v>26.632999999999981</v>
      </c>
      <c r="H1326">
        <v>26.448199999999986</v>
      </c>
      <c r="I1326">
        <v>26.351999999999975</v>
      </c>
      <c r="J1326">
        <v>26.165399999999977</v>
      </c>
      <c r="K1326">
        <v>25.92919999999998</v>
      </c>
      <c r="L1326">
        <v>25.84899999999999</v>
      </c>
      <c r="M1326">
        <v>25.480999999999995</v>
      </c>
    </row>
    <row r="1327" spans="1:13" x14ac:dyDescent="0.3">
      <c r="A1327">
        <v>2650</v>
      </c>
      <c r="B1327">
        <v>359.9624</v>
      </c>
      <c r="C1327">
        <v>222.57380000000001</v>
      </c>
      <c r="D1327">
        <v>87.096600000000024</v>
      </c>
      <c r="E1327">
        <v>35.822200000000009</v>
      </c>
      <c r="F1327">
        <v>27.446199999999976</v>
      </c>
      <c r="G1327">
        <v>26.629799999999989</v>
      </c>
      <c r="H1327">
        <v>26.447200000000009</v>
      </c>
      <c r="I1327">
        <v>26.339999999999975</v>
      </c>
      <c r="J1327">
        <v>26.163400000000024</v>
      </c>
      <c r="K1327">
        <v>25.935600000000022</v>
      </c>
      <c r="L1327">
        <v>25.836799999999982</v>
      </c>
      <c r="M1327">
        <v>25.482799999999997</v>
      </c>
    </row>
    <row r="1328" spans="1:13" x14ac:dyDescent="0.3">
      <c r="A1328">
        <v>2652</v>
      </c>
      <c r="B1328">
        <v>359.94119999999998</v>
      </c>
      <c r="C1328">
        <v>223.11779999999999</v>
      </c>
      <c r="D1328">
        <v>87.442999999999984</v>
      </c>
      <c r="E1328">
        <v>35.911999999999978</v>
      </c>
      <c r="F1328">
        <v>27.45920000000001</v>
      </c>
      <c r="G1328">
        <v>26.634000000000015</v>
      </c>
      <c r="H1328">
        <v>26.456200000000024</v>
      </c>
      <c r="I1328">
        <v>26.337400000000002</v>
      </c>
      <c r="J1328">
        <v>26.168999999999983</v>
      </c>
      <c r="K1328">
        <v>25.935999999999979</v>
      </c>
      <c r="L1328">
        <v>25.845000000000027</v>
      </c>
      <c r="M1328">
        <v>25.495400000000018</v>
      </c>
    </row>
    <row r="1329" spans="1:13" x14ac:dyDescent="0.3">
      <c r="A1329">
        <v>2654</v>
      </c>
      <c r="B1329">
        <v>359.92539999999997</v>
      </c>
      <c r="C1329">
        <v>223.65800000000002</v>
      </c>
      <c r="D1329">
        <v>87.767600000000016</v>
      </c>
      <c r="E1329">
        <v>35.99799999999999</v>
      </c>
      <c r="F1329">
        <v>27.473599999999976</v>
      </c>
      <c r="G1329">
        <v>26.634200000000021</v>
      </c>
      <c r="H1329">
        <v>26.450800000000015</v>
      </c>
      <c r="I1329">
        <v>26.343799999999987</v>
      </c>
      <c r="J1329">
        <v>26.157399999999996</v>
      </c>
      <c r="K1329">
        <v>25.934599999999989</v>
      </c>
      <c r="L1329">
        <v>25.84699999999998</v>
      </c>
      <c r="M1329">
        <v>25.481200000000001</v>
      </c>
    </row>
    <row r="1330" spans="1:13" x14ac:dyDescent="0.3">
      <c r="A1330">
        <v>2656</v>
      </c>
      <c r="B1330">
        <v>359.91459999999995</v>
      </c>
      <c r="C1330">
        <v>224.19560000000001</v>
      </c>
      <c r="D1330">
        <v>88.107199999999978</v>
      </c>
      <c r="E1330">
        <v>36.077600000000018</v>
      </c>
      <c r="F1330">
        <v>27.482799999999997</v>
      </c>
      <c r="G1330">
        <v>26.637800000000027</v>
      </c>
      <c r="H1330">
        <v>26.446199999999976</v>
      </c>
      <c r="I1330">
        <v>26.341600000000028</v>
      </c>
      <c r="J1330">
        <v>26.166800000000023</v>
      </c>
      <c r="K1330">
        <v>25.925599999999974</v>
      </c>
      <c r="L1330">
        <v>25.847800000000007</v>
      </c>
      <c r="M1330">
        <v>25.491399999999999</v>
      </c>
    </row>
    <row r="1331" spans="1:13" x14ac:dyDescent="0.3">
      <c r="A1331">
        <v>2658</v>
      </c>
      <c r="B1331">
        <v>359.9076</v>
      </c>
      <c r="C1331">
        <v>224.73000000000002</v>
      </c>
      <c r="D1331">
        <v>88.453800000000001</v>
      </c>
      <c r="E1331">
        <v>36.166999999999973</v>
      </c>
      <c r="F1331">
        <v>27.49799999999999</v>
      </c>
      <c r="G1331">
        <v>26.639999999999986</v>
      </c>
      <c r="H1331">
        <v>26.452400000000011</v>
      </c>
      <c r="I1331">
        <v>26.345000000000027</v>
      </c>
      <c r="J1331">
        <v>26.171800000000019</v>
      </c>
      <c r="K1331">
        <v>25.939000000000021</v>
      </c>
      <c r="L1331">
        <v>25.841799999999978</v>
      </c>
      <c r="M1331">
        <v>25.490599999999972</v>
      </c>
    </row>
    <row r="1332" spans="1:13" x14ac:dyDescent="0.3">
      <c r="A1332">
        <v>2660</v>
      </c>
      <c r="B1332">
        <v>359.86599999999999</v>
      </c>
      <c r="C1332">
        <v>225.28039999999999</v>
      </c>
      <c r="D1332">
        <v>88.790599999999984</v>
      </c>
      <c r="E1332">
        <v>36.266200000000026</v>
      </c>
      <c r="F1332">
        <v>27.51339999999999</v>
      </c>
      <c r="G1332">
        <v>26.641799999999989</v>
      </c>
      <c r="H1332">
        <v>26.460800000000006</v>
      </c>
      <c r="I1332">
        <v>26.346400000000017</v>
      </c>
      <c r="J1332">
        <v>26.166800000000023</v>
      </c>
      <c r="K1332">
        <v>25.932999999999993</v>
      </c>
      <c r="L1332">
        <v>25.844400000000007</v>
      </c>
      <c r="M1332">
        <v>25.491600000000005</v>
      </c>
    </row>
    <row r="1333" spans="1:13" x14ac:dyDescent="0.3">
      <c r="A1333">
        <v>2662</v>
      </c>
      <c r="B1333">
        <v>359.85760000000005</v>
      </c>
      <c r="C1333">
        <v>225.8186</v>
      </c>
      <c r="D1333">
        <v>89.135800000000017</v>
      </c>
      <c r="E1333">
        <v>36.350999999999999</v>
      </c>
      <c r="F1333">
        <v>27.532800000000009</v>
      </c>
      <c r="G1333">
        <v>26.636000000000024</v>
      </c>
      <c r="H1333">
        <v>26.450800000000015</v>
      </c>
      <c r="I1333">
        <v>26.355799999999988</v>
      </c>
      <c r="J1333">
        <v>26.171800000000019</v>
      </c>
      <c r="K1333">
        <v>25.932799999999986</v>
      </c>
      <c r="L1333">
        <v>25.840399999999988</v>
      </c>
      <c r="M1333">
        <v>25.495200000000011</v>
      </c>
    </row>
    <row r="1334" spans="1:13" x14ac:dyDescent="0.3">
      <c r="A1334">
        <v>2664</v>
      </c>
      <c r="B1334">
        <v>359.82740000000001</v>
      </c>
      <c r="C1334">
        <v>226.34100000000001</v>
      </c>
      <c r="D1334">
        <v>89.463199999999972</v>
      </c>
      <c r="E1334">
        <v>36.435200000000009</v>
      </c>
      <c r="F1334">
        <v>27.543200000000013</v>
      </c>
      <c r="G1334">
        <v>26.653200000000027</v>
      </c>
      <c r="H1334">
        <v>26.458799999999997</v>
      </c>
      <c r="I1334">
        <v>26.34820000000002</v>
      </c>
      <c r="J1334">
        <v>26.168000000000006</v>
      </c>
      <c r="K1334">
        <v>25.944000000000017</v>
      </c>
      <c r="L1334">
        <v>25.839400000000012</v>
      </c>
      <c r="M1334">
        <v>25.496600000000001</v>
      </c>
    </row>
    <row r="1335" spans="1:13" x14ac:dyDescent="0.3">
      <c r="A1335">
        <v>2666</v>
      </c>
      <c r="B1335">
        <v>359.79639999999995</v>
      </c>
      <c r="C1335">
        <v>226.87599999999998</v>
      </c>
      <c r="D1335">
        <v>89.815200000000004</v>
      </c>
      <c r="E1335">
        <v>36.534199999999998</v>
      </c>
      <c r="F1335">
        <v>27.55619999999999</v>
      </c>
      <c r="G1335">
        <v>26.651999999999987</v>
      </c>
      <c r="H1335">
        <v>26.457400000000007</v>
      </c>
      <c r="I1335">
        <v>26.343200000000024</v>
      </c>
      <c r="J1335">
        <v>26.169800000000009</v>
      </c>
      <c r="K1335">
        <v>25.942200000000014</v>
      </c>
      <c r="L1335">
        <v>25.852199999999982</v>
      </c>
      <c r="M1335">
        <v>25.491600000000005</v>
      </c>
    </row>
    <row r="1336" spans="1:13" x14ac:dyDescent="0.3">
      <c r="A1336">
        <v>2668</v>
      </c>
      <c r="B1336">
        <v>359.7672</v>
      </c>
      <c r="C1336">
        <v>227.42020000000002</v>
      </c>
      <c r="D1336">
        <v>90.155799999999999</v>
      </c>
      <c r="E1336">
        <v>36.622400000000027</v>
      </c>
      <c r="F1336">
        <v>27.567999999999984</v>
      </c>
      <c r="G1336">
        <v>26.650800000000004</v>
      </c>
      <c r="H1336">
        <v>26.453800000000001</v>
      </c>
      <c r="I1336">
        <v>26.354199999999992</v>
      </c>
      <c r="J1336">
        <v>26.168799999999976</v>
      </c>
      <c r="K1336">
        <v>25.942600000000027</v>
      </c>
      <c r="L1336">
        <v>25.840599999999995</v>
      </c>
      <c r="M1336">
        <v>25.496199999999988</v>
      </c>
    </row>
    <row r="1337" spans="1:13" x14ac:dyDescent="0.3">
      <c r="A1337">
        <v>2670</v>
      </c>
      <c r="B1337">
        <v>359.7296</v>
      </c>
      <c r="C1337">
        <v>227.94959999999998</v>
      </c>
      <c r="D1337">
        <v>90.503600000000006</v>
      </c>
      <c r="E1337">
        <v>36.712199999999996</v>
      </c>
      <c r="F1337">
        <v>27.587400000000002</v>
      </c>
      <c r="G1337">
        <v>26.660199999999975</v>
      </c>
      <c r="H1337">
        <v>26.461799999999982</v>
      </c>
      <c r="I1337">
        <v>26.356400000000008</v>
      </c>
      <c r="J1337">
        <v>26.174399999999991</v>
      </c>
      <c r="K1337">
        <v>25.93119999999999</v>
      </c>
      <c r="L1337">
        <v>25.856600000000014</v>
      </c>
      <c r="M1337">
        <v>25.492799999999988</v>
      </c>
    </row>
    <row r="1338" spans="1:13" x14ac:dyDescent="0.3">
      <c r="A1338">
        <v>2672</v>
      </c>
      <c r="B1338">
        <v>359.69060000000002</v>
      </c>
      <c r="C1338">
        <v>228.48719999999997</v>
      </c>
      <c r="D1338">
        <v>90.843200000000024</v>
      </c>
      <c r="E1338">
        <v>36.802000000000021</v>
      </c>
      <c r="F1338">
        <v>27.594600000000014</v>
      </c>
      <c r="G1338">
        <v>26.665200000000027</v>
      </c>
      <c r="H1338">
        <v>26.461000000000013</v>
      </c>
      <c r="I1338">
        <v>26.345000000000027</v>
      </c>
      <c r="J1338">
        <v>26.174199999999985</v>
      </c>
      <c r="K1338">
        <v>25.946000000000026</v>
      </c>
      <c r="L1338">
        <v>25.852199999999982</v>
      </c>
      <c r="M1338">
        <v>25.492999999999995</v>
      </c>
    </row>
    <row r="1339" spans="1:13" x14ac:dyDescent="0.3">
      <c r="A1339">
        <v>2674</v>
      </c>
      <c r="B1339">
        <v>359.65719999999999</v>
      </c>
      <c r="C1339">
        <v>229.0256</v>
      </c>
      <c r="D1339">
        <v>91.184000000000026</v>
      </c>
      <c r="E1339">
        <v>36.9024</v>
      </c>
      <c r="F1339">
        <v>27.605399999999975</v>
      </c>
      <c r="G1339">
        <v>26.661600000000021</v>
      </c>
      <c r="H1339">
        <v>26.462400000000002</v>
      </c>
      <c r="I1339">
        <v>26.350000000000023</v>
      </c>
      <c r="J1339">
        <v>26.172599999999989</v>
      </c>
      <c r="K1339">
        <v>25.946599999999989</v>
      </c>
      <c r="L1339">
        <v>25.853000000000009</v>
      </c>
      <c r="M1339">
        <v>25.486800000000017</v>
      </c>
    </row>
    <row r="1340" spans="1:13" x14ac:dyDescent="0.3">
      <c r="A1340">
        <v>2676</v>
      </c>
      <c r="B1340">
        <v>359.60839999999996</v>
      </c>
      <c r="C1340">
        <v>229.54599999999999</v>
      </c>
      <c r="D1340">
        <v>91.528999999999996</v>
      </c>
      <c r="E1340">
        <v>36.996199999999988</v>
      </c>
      <c r="F1340">
        <v>27.631799999999998</v>
      </c>
      <c r="G1340">
        <v>26.660399999999981</v>
      </c>
      <c r="H1340">
        <v>26.467199999999991</v>
      </c>
      <c r="I1340">
        <v>26.353799999999978</v>
      </c>
      <c r="J1340">
        <v>26.177200000000028</v>
      </c>
      <c r="K1340">
        <v>25.953800000000001</v>
      </c>
      <c r="L1340">
        <v>25.84820000000002</v>
      </c>
      <c r="M1340">
        <v>25.495600000000024</v>
      </c>
    </row>
    <row r="1341" spans="1:13" x14ac:dyDescent="0.3">
      <c r="A1341">
        <v>2678</v>
      </c>
      <c r="B1341">
        <v>359.56659999999999</v>
      </c>
      <c r="C1341">
        <v>230.07580000000002</v>
      </c>
      <c r="D1341">
        <v>91.879000000000019</v>
      </c>
      <c r="E1341">
        <v>37.095799999999997</v>
      </c>
      <c r="F1341">
        <v>27.633199999999988</v>
      </c>
      <c r="G1341">
        <v>26.673000000000002</v>
      </c>
      <c r="H1341">
        <v>26.457400000000007</v>
      </c>
      <c r="I1341">
        <v>26.360599999999977</v>
      </c>
      <c r="J1341">
        <v>26.173999999999978</v>
      </c>
      <c r="K1341">
        <v>25.950400000000002</v>
      </c>
      <c r="L1341">
        <v>25.858200000000011</v>
      </c>
      <c r="M1341">
        <v>25.499799999999993</v>
      </c>
    </row>
    <row r="1342" spans="1:13" x14ac:dyDescent="0.3">
      <c r="A1342">
        <v>2680</v>
      </c>
      <c r="B1342">
        <v>359.52300000000002</v>
      </c>
      <c r="C1342">
        <v>230.61380000000003</v>
      </c>
      <c r="D1342">
        <v>92.224800000000016</v>
      </c>
      <c r="E1342">
        <v>37.181600000000003</v>
      </c>
      <c r="F1342">
        <v>27.648199999999974</v>
      </c>
      <c r="G1342">
        <v>26.675599999999974</v>
      </c>
      <c r="H1342">
        <v>26.463999999999999</v>
      </c>
      <c r="I1342">
        <v>26.355999999999995</v>
      </c>
      <c r="J1342">
        <v>26.178600000000017</v>
      </c>
      <c r="K1342">
        <v>25.941399999999987</v>
      </c>
      <c r="L1342">
        <v>25.855200000000025</v>
      </c>
      <c r="M1342">
        <v>25.498400000000004</v>
      </c>
    </row>
    <row r="1343" spans="1:13" x14ac:dyDescent="0.3">
      <c r="A1343">
        <v>2682</v>
      </c>
      <c r="B1343">
        <v>359.48099999999999</v>
      </c>
      <c r="C1343">
        <v>231.14760000000001</v>
      </c>
      <c r="D1343">
        <v>92.569000000000017</v>
      </c>
      <c r="E1343">
        <v>37.2774</v>
      </c>
      <c r="F1343">
        <v>27.671400000000006</v>
      </c>
      <c r="G1343">
        <v>26.669199999999989</v>
      </c>
      <c r="H1343">
        <v>26.459799999999973</v>
      </c>
      <c r="I1343">
        <v>26.356400000000008</v>
      </c>
      <c r="J1343">
        <v>26.172599999999989</v>
      </c>
      <c r="K1343">
        <v>25.9452</v>
      </c>
      <c r="L1343">
        <v>25.851400000000012</v>
      </c>
      <c r="M1343">
        <v>25.495600000000024</v>
      </c>
    </row>
    <row r="1344" spans="1:13" x14ac:dyDescent="0.3">
      <c r="A1344">
        <v>2684</v>
      </c>
      <c r="B1344">
        <v>359.42899999999997</v>
      </c>
      <c r="C1344">
        <v>231.67840000000001</v>
      </c>
      <c r="D1344">
        <v>92.919800000000009</v>
      </c>
      <c r="E1344">
        <v>37.382400000000018</v>
      </c>
      <c r="F1344">
        <v>27.680999999999983</v>
      </c>
      <c r="G1344">
        <v>26.672399999999982</v>
      </c>
      <c r="H1344">
        <v>26.47059999999999</v>
      </c>
      <c r="I1344">
        <v>26.350199999999973</v>
      </c>
      <c r="J1344">
        <v>26.169199999999989</v>
      </c>
      <c r="K1344">
        <v>25.946399999999983</v>
      </c>
      <c r="L1344">
        <v>25.857399999999984</v>
      </c>
      <c r="M1344">
        <v>25.502200000000016</v>
      </c>
    </row>
    <row r="1345" spans="1:13" x14ac:dyDescent="0.3">
      <c r="A1345">
        <v>2686</v>
      </c>
      <c r="B1345">
        <v>359.3768</v>
      </c>
      <c r="C1345">
        <v>232.19099999999997</v>
      </c>
      <c r="D1345">
        <v>93.281799999999976</v>
      </c>
      <c r="E1345">
        <v>37.473400000000026</v>
      </c>
      <c r="F1345">
        <v>27.696399999999983</v>
      </c>
      <c r="G1345">
        <v>26.675799999999981</v>
      </c>
      <c r="H1345">
        <v>26.472800000000007</v>
      </c>
      <c r="I1345">
        <v>26.350199999999973</v>
      </c>
      <c r="J1345">
        <v>26.177399999999977</v>
      </c>
      <c r="K1345">
        <v>25.947000000000003</v>
      </c>
      <c r="L1345">
        <v>25.864399999999989</v>
      </c>
      <c r="M1345">
        <v>25.504599999999982</v>
      </c>
    </row>
    <row r="1346" spans="1:13" x14ac:dyDescent="0.3">
      <c r="A1346">
        <v>2688</v>
      </c>
      <c r="B1346">
        <v>359.32180000000005</v>
      </c>
      <c r="C1346">
        <v>232.73200000000003</v>
      </c>
      <c r="D1346">
        <v>93.617000000000019</v>
      </c>
      <c r="E1346">
        <v>37.571199999999976</v>
      </c>
      <c r="F1346">
        <v>27.711599999999976</v>
      </c>
      <c r="G1346">
        <v>26.674800000000005</v>
      </c>
      <c r="H1346">
        <v>26.470199999999977</v>
      </c>
      <c r="I1346">
        <v>26.353999999999985</v>
      </c>
      <c r="J1346">
        <v>26.185799999999972</v>
      </c>
      <c r="K1346">
        <v>25.949400000000026</v>
      </c>
      <c r="L1346">
        <v>25.865200000000016</v>
      </c>
      <c r="M1346">
        <v>25.499000000000024</v>
      </c>
    </row>
    <row r="1347" spans="1:13" x14ac:dyDescent="0.3">
      <c r="A1347">
        <v>2690</v>
      </c>
      <c r="B1347">
        <v>359.26779999999997</v>
      </c>
      <c r="C1347">
        <v>233.25439999999998</v>
      </c>
      <c r="D1347">
        <v>93.966600000000028</v>
      </c>
      <c r="E1347">
        <v>37.682999999999993</v>
      </c>
      <c r="F1347">
        <v>27.724199999999996</v>
      </c>
      <c r="G1347">
        <v>26.69580000000002</v>
      </c>
      <c r="H1347">
        <v>26.47199999999998</v>
      </c>
      <c r="I1347">
        <v>26.367200000000025</v>
      </c>
      <c r="J1347">
        <v>26.18040000000002</v>
      </c>
      <c r="K1347">
        <v>25.951399999999978</v>
      </c>
      <c r="L1347">
        <v>25.860000000000014</v>
      </c>
      <c r="M1347">
        <v>25.511399999999981</v>
      </c>
    </row>
    <row r="1348" spans="1:13" x14ac:dyDescent="0.3">
      <c r="A1348">
        <v>2692</v>
      </c>
      <c r="B1348">
        <v>359.20240000000001</v>
      </c>
      <c r="C1348">
        <v>233.77600000000001</v>
      </c>
      <c r="D1348">
        <v>94.325199999999995</v>
      </c>
      <c r="E1348">
        <v>37.774800000000027</v>
      </c>
      <c r="F1348">
        <v>27.744799999999998</v>
      </c>
      <c r="G1348">
        <v>26.689799999999991</v>
      </c>
      <c r="H1348">
        <v>26.482799999999997</v>
      </c>
      <c r="I1348">
        <v>26.35899999999998</v>
      </c>
      <c r="J1348">
        <v>26.187799999999982</v>
      </c>
      <c r="K1348">
        <v>25.950600000000009</v>
      </c>
      <c r="L1348">
        <v>25.856600000000014</v>
      </c>
      <c r="M1348">
        <v>25.509799999999984</v>
      </c>
    </row>
    <row r="1349" spans="1:13" x14ac:dyDescent="0.3">
      <c r="A1349">
        <v>2694</v>
      </c>
      <c r="B1349">
        <v>359.14300000000003</v>
      </c>
      <c r="C1349">
        <v>234.31</v>
      </c>
      <c r="D1349">
        <v>94.668799999999976</v>
      </c>
      <c r="E1349">
        <v>37.866399999999999</v>
      </c>
      <c r="F1349">
        <v>27.752799999999979</v>
      </c>
      <c r="G1349">
        <v>26.696199999999976</v>
      </c>
      <c r="H1349">
        <v>26.471400000000017</v>
      </c>
      <c r="I1349">
        <v>26.365799999999979</v>
      </c>
      <c r="J1349">
        <v>26.192200000000014</v>
      </c>
      <c r="K1349">
        <v>25.950199999999995</v>
      </c>
      <c r="L1349">
        <v>25.863400000000013</v>
      </c>
      <c r="M1349">
        <v>25.508199999999988</v>
      </c>
    </row>
    <row r="1350" spans="1:13" x14ac:dyDescent="0.3">
      <c r="A1350">
        <v>2696</v>
      </c>
      <c r="B1350">
        <v>359.08180000000004</v>
      </c>
      <c r="C1350">
        <v>234.83479999999997</v>
      </c>
      <c r="D1350">
        <v>95.023599999999988</v>
      </c>
      <c r="E1350">
        <v>37.973599999999976</v>
      </c>
      <c r="F1350">
        <v>27.777600000000007</v>
      </c>
      <c r="G1350">
        <v>26.694000000000017</v>
      </c>
      <c r="H1350">
        <v>26.465399999999988</v>
      </c>
      <c r="I1350">
        <v>26.360000000000014</v>
      </c>
      <c r="J1350">
        <v>26.185000000000002</v>
      </c>
      <c r="K1350">
        <v>25.959600000000023</v>
      </c>
      <c r="L1350">
        <v>25.863600000000019</v>
      </c>
      <c r="M1350">
        <v>25.508399999999995</v>
      </c>
    </row>
    <row r="1351" spans="1:13" x14ac:dyDescent="0.3">
      <c r="A1351">
        <v>2698</v>
      </c>
      <c r="B1351">
        <v>359.01459999999997</v>
      </c>
      <c r="C1351">
        <v>235.35239999999999</v>
      </c>
      <c r="D1351">
        <v>95.371800000000007</v>
      </c>
      <c r="E1351">
        <v>38.072400000000016</v>
      </c>
      <c r="F1351">
        <v>27.794600000000003</v>
      </c>
      <c r="G1351">
        <v>26.699200000000019</v>
      </c>
      <c r="H1351">
        <v>26.480599999999981</v>
      </c>
      <c r="I1351">
        <v>26.365799999999979</v>
      </c>
      <c r="J1351">
        <v>26.189399999999978</v>
      </c>
      <c r="K1351">
        <v>25.944399999999973</v>
      </c>
      <c r="L1351">
        <v>25.869599999999991</v>
      </c>
      <c r="M1351">
        <v>25.508800000000008</v>
      </c>
    </row>
    <row r="1352" spans="1:13" x14ac:dyDescent="0.3">
      <c r="A1352">
        <v>2700</v>
      </c>
      <c r="B1352">
        <v>358.94820000000004</v>
      </c>
      <c r="C1352">
        <v>235.87439999999998</v>
      </c>
      <c r="D1352">
        <v>95.727599999999995</v>
      </c>
      <c r="E1352">
        <v>38.172399999999982</v>
      </c>
      <c r="F1352">
        <v>27.80619999999999</v>
      </c>
      <c r="G1352">
        <v>26.709000000000003</v>
      </c>
      <c r="H1352">
        <v>26.470399999999984</v>
      </c>
      <c r="I1352">
        <v>26.354199999999992</v>
      </c>
      <c r="J1352">
        <v>26.186199999999985</v>
      </c>
      <c r="K1352">
        <v>25.961999999999989</v>
      </c>
      <c r="L1352">
        <v>25.866800000000012</v>
      </c>
      <c r="M1352">
        <v>25.504599999999982</v>
      </c>
    </row>
    <row r="1353" spans="1:13" x14ac:dyDescent="0.3">
      <c r="A1353">
        <v>2702</v>
      </c>
      <c r="B1353">
        <v>358.86540000000002</v>
      </c>
      <c r="C1353">
        <v>236.39999999999998</v>
      </c>
      <c r="D1353">
        <v>96.078800000000001</v>
      </c>
      <c r="E1353">
        <v>38.273799999999994</v>
      </c>
      <c r="F1353">
        <v>27.812999999999988</v>
      </c>
      <c r="G1353">
        <v>26.697799999999972</v>
      </c>
      <c r="H1353">
        <v>26.465399999999988</v>
      </c>
      <c r="I1353">
        <v>26.359399999999994</v>
      </c>
      <c r="J1353">
        <v>26.190400000000011</v>
      </c>
      <c r="K1353">
        <v>25.94380000000001</v>
      </c>
      <c r="L1353">
        <v>25.865599999999972</v>
      </c>
      <c r="M1353">
        <v>25.506599999999992</v>
      </c>
    </row>
    <row r="1354" spans="1:13" x14ac:dyDescent="0.3">
      <c r="A1354">
        <v>2704</v>
      </c>
      <c r="B1354">
        <v>358.80139999999994</v>
      </c>
      <c r="C1354">
        <v>236.9126</v>
      </c>
      <c r="D1354">
        <v>96.437599999999975</v>
      </c>
      <c r="E1354">
        <v>38.367799999999988</v>
      </c>
      <c r="F1354">
        <v>27.829999999999984</v>
      </c>
      <c r="G1354">
        <v>26.704000000000008</v>
      </c>
      <c r="H1354">
        <v>26.474199999999996</v>
      </c>
      <c r="I1354">
        <v>26.357199999999978</v>
      </c>
      <c r="J1354">
        <v>26.176800000000014</v>
      </c>
      <c r="K1354">
        <v>25.954400000000021</v>
      </c>
      <c r="L1354">
        <v>25.860799999999983</v>
      </c>
      <c r="M1354">
        <v>25.504000000000019</v>
      </c>
    </row>
    <row r="1355" spans="1:13" x14ac:dyDescent="0.3">
      <c r="A1355">
        <v>2706</v>
      </c>
      <c r="B1355">
        <v>358.72040000000004</v>
      </c>
      <c r="C1355">
        <v>237.43779999999998</v>
      </c>
      <c r="D1355">
        <v>96.798999999999978</v>
      </c>
      <c r="E1355">
        <v>38.478400000000022</v>
      </c>
      <c r="F1355">
        <v>27.849400000000003</v>
      </c>
      <c r="G1355">
        <v>26.706200000000024</v>
      </c>
      <c r="H1355">
        <v>26.473400000000026</v>
      </c>
      <c r="I1355">
        <v>26.365999999999985</v>
      </c>
      <c r="J1355">
        <v>26.189599999999984</v>
      </c>
      <c r="K1355">
        <v>25.956999999999994</v>
      </c>
      <c r="L1355">
        <v>25.867000000000019</v>
      </c>
      <c r="M1355">
        <v>25.507799999999975</v>
      </c>
    </row>
    <row r="1356" spans="1:13" x14ac:dyDescent="0.3">
      <c r="A1356">
        <v>2708</v>
      </c>
      <c r="B1356">
        <v>358.65179999999998</v>
      </c>
      <c r="C1356">
        <v>237.95600000000002</v>
      </c>
      <c r="D1356">
        <v>97.139999999999986</v>
      </c>
      <c r="E1356">
        <v>38.58499999999998</v>
      </c>
      <c r="F1356">
        <v>27.865599999999972</v>
      </c>
      <c r="G1356">
        <v>26.708799999999997</v>
      </c>
      <c r="H1356">
        <v>26.480599999999981</v>
      </c>
      <c r="I1356">
        <v>26.356400000000008</v>
      </c>
      <c r="J1356">
        <v>26.186800000000005</v>
      </c>
      <c r="K1356">
        <v>25.950199999999995</v>
      </c>
      <c r="L1356">
        <v>25.861400000000003</v>
      </c>
      <c r="M1356">
        <v>25.507200000000012</v>
      </c>
    </row>
    <row r="1357" spans="1:13" x14ac:dyDescent="0.3">
      <c r="A1357">
        <v>2710</v>
      </c>
      <c r="B1357">
        <v>358.56359999999995</v>
      </c>
      <c r="C1357">
        <v>238.47000000000003</v>
      </c>
      <c r="D1357">
        <v>97.511000000000024</v>
      </c>
      <c r="E1357">
        <v>38.685000000000002</v>
      </c>
      <c r="F1357">
        <v>27.884400000000028</v>
      </c>
      <c r="G1357">
        <v>26.722800000000007</v>
      </c>
      <c r="H1357">
        <v>26.477599999999995</v>
      </c>
      <c r="I1357">
        <v>26.359399999999994</v>
      </c>
      <c r="J1357">
        <v>26.190600000000018</v>
      </c>
      <c r="K1357">
        <v>25.954000000000008</v>
      </c>
      <c r="L1357">
        <v>25.863800000000026</v>
      </c>
      <c r="M1357">
        <v>25.50060000000002</v>
      </c>
    </row>
    <row r="1358" spans="1:13" x14ac:dyDescent="0.3">
      <c r="A1358">
        <v>2712</v>
      </c>
      <c r="B1358">
        <v>358.48239999999998</v>
      </c>
      <c r="C1358">
        <v>238.99599999999998</v>
      </c>
      <c r="D1358">
        <v>97.869799999999998</v>
      </c>
      <c r="E1358">
        <v>38.786600000000021</v>
      </c>
      <c r="F1358">
        <v>27.903999999999996</v>
      </c>
      <c r="G1358">
        <v>26.719400000000007</v>
      </c>
      <c r="H1358">
        <v>26.478000000000009</v>
      </c>
      <c r="I1358">
        <v>26.361800000000017</v>
      </c>
      <c r="J1358">
        <v>26.188800000000015</v>
      </c>
      <c r="K1358">
        <v>25.962199999999996</v>
      </c>
      <c r="L1358">
        <v>25.87700000000001</v>
      </c>
      <c r="M1358">
        <v>25.499799999999993</v>
      </c>
    </row>
    <row r="1359" spans="1:13" x14ac:dyDescent="0.3">
      <c r="A1359">
        <v>2714</v>
      </c>
      <c r="B1359">
        <v>358.40260000000001</v>
      </c>
      <c r="C1359">
        <v>239.50019999999995</v>
      </c>
      <c r="D1359">
        <v>98.229199999999992</v>
      </c>
      <c r="E1359">
        <v>38.894200000000012</v>
      </c>
      <c r="F1359">
        <v>27.913599999999974</v>
      </c>
      <c r="G1359">
        <v>26.72120000000001</v>
      </c>
      <c r="H1359">
        <v>26.487000000000023</v>
      </c>
      <c r="I1359">
        <v>26.361800000000017</v>
      </c>
      <c r="J1359">
        <v>26.194000000000017</v>
      </c>
      <c r="K1359">
        <v>25.966200000000015</v>
      </c>
      <c r="L1359">
        <v>25.875999999999976</v>
      </c>
      <c r="M1359">
        <v>25.509400000000028</v>
      </c>
    </row>
    <row r="1360" spans="1:13" x14ac:dyDescent="0.3">
      <c r="A1360">
        <v>2716</v>
      </c>
      <c r="B1360">
        <v>358.2944</v>
      </c>
      <c r="C1360">
        <v>240.02020000000005</v>
      </c>
      <c r="D1360">
        <v>98.58280000000002</v>
      </c>
      <c r="E1360">
        <v>39.001800000000003</v>
      </c>
      <c r="F1360">
        <v>27.935999999999979</v>
      </c>
      <c r="G1360">
        <v>26.725999999999999</v>
      </c>
      <c r="H1360">
        <v>26.479800000000012</v>
      </c>
      <c r="I1360">
        <v>26.358200000000011</v>
      </c>
      <c r="J1360">
        <v>26.194399999999973</v>
      </c>
      <c r="K1360">
        <v>25.955199999999991</v>
      </c>
      <c r="L1360">
        <v>25.867399999999975</v>
      </c>
      <c r="M1360">
        <v>25.512800000000027</v>
      </c>
    </row>
    <row r="1361" spans="1:13" x14ac:dyDescent="0.3">
      <c r="A1361">
        <v>2718</v>
      </c>
      <c r="B1361">
        <v>358.21119999999996</v>
      </c>
      <c r="C1361">
        <v>240.53160000000003</v>
      </c>
      <c r="D1361">
        <v>98.946399999999983</v>
      </c>
      <c r="E1361">
        <v>39.105399999999975</v>
      </c>
      <c r="F1361">
        <v>27.946599999999989</v>
      </c>
      <c r="G1361">
        <v>26.729399999999998</v>
      </c>
      <c r="H1361">
        <v>26.480599999999981</v>
      </c>
      <c r="I1361">
        <v>26.366800000000012</v>
      </c>
      <c r="J1361">
        <v>26.190200000000004</v>
      </c>
      <c r="K1361">
        <v>25.969600000000014</v>
      </c>
      <c r="L1361">
        <v>25.863800000000026</v>
      </c>
      <c r="M1361">
        <v>25.512400000000014</v>
      </c>
    </row>
    <row r="1362" spans="1:13" x14ac:dyDescent="0.3">
      <c r="A1362">
        <v>2720</v>
      </c>
      <c r="B1362">
        <v>358.11959999999999</v>
      </c>
      <c r="C1362">
        <v>241.05280000000005</v>
      </c>
      <c r="D1362">
        <v>99.306600000000003</v>
      </c>
      <c r="E1362">
        <v>39.231600000000014</v>
      </c>
      <c r="F1362">
        <v>27.966799999999978</v>
      </c>
      <c r="G1362">
        <v>26.73660000000001</v>
      </c>
      <c r="H1362">
        <v>26.479399999999998</v>
      </c>
      <c r="I1362">
        <v>26.363200000000006</v>
      </c>
      <c r="J1362">
        <v>26.188800000000015</v>
      </c>
      <c r="K1362">
        <v>25.953599999999994</v>
      </c>
      <c r="L1362">
        <v>25.866600000000005</v>
      </c>
      <c r="M1362">
        <v>25.519999999999982</v>
      </c>
    </row>
    <row r="1363" spans="1:13" x14ac:dyDescent="0.3">
      <c r="A1363">
        <v>2722</v>
      </c>
      <c r="B1363">
        <v>358.03139999999996</v>
      </c>
      <c r="C1363">
        <v>241.56460000000004</v>
      </c>
      <c r="D1363">
        <v>99.666200000000003</v>
      </c>
      <c r="E1363">
        <v>39.329799999999977</v>
      </c>
      <c r="F1363">
        <v>27.988200000000006</v>
      </c>
      <c r="G1363">
        <v>26.743200000000002</v>
      </c>
      <c r="H1363">
        <v>26.48599999999999</v>
      </c>
      <c r="I1363">
        <v>26.370400000000018</v>
      </c>
      <c r="J1363">
        <v>26.198599999999999</v>
      </c>
      <c r="K1363">
        <v>25.961400000000026</v>
      </c>
      <c r="L1363">
        <v>25.873199999999997</v>
      </c>
      <c r="M1363">
        <v>25.511799999999994</v>
      </c>
    </row>
    <row r="1364" spans="1:13" x14ac:dyDescent="0.3">
      <c r="A1364">
        <v>2724</v>
      </c>
      <c r="B1364">
        <v>357.93679999999995</v>
      </c>
      <c r="C1364">
        <v>242.06979999999999</v>
      </c>
      <c r="D1364">
        <v>100.02999999999997</v>
      </c>
      <c r="E1364">
        <v>39.439599999999984</v>
      </c>
      <c r="F1364">
        <v>28.007200000000012</v>
      </c>
      <c r="G1364">
        <v>26.742000000000019</v>
      </c>
      <c r="H1364">
        <v>26.483000000000004</v>
      </c>
      <c r="I1364">
        <v>26.367399999999975</v>
      </c>
      <c r="J1364">
        <v>26.191599999999994</v>
      </c>
      <c r="K1364">
        <v>25.967399999999998</v>
      </c>
      <c r="L1364">
        <v>25.87299999999999</v>
      </c>
      <c r="M1364">
        <v>25.519999999999982</v>
      </c>
    </row>
    <row r="1365" spans="1:13" x14ac:dyDescent="0.3">
      <c r="A1365">
        <v>2726</v>
      </c>
      <c r="B1365">
        <v>357.82399999999996</v>
      </c>
      <c r="C1365">
        <v>242.58040000000005</v>
      </c>
      <c r="D1365">
        <v>100.39339999999999</v>
      </c>
      <c r="E1365">
        <v>39.553600000000017</v>
      </c>
      <c r="F1365">
        <v>28.021799999999985</v>
      </c>
      <c r="G1365">
        <v>26.745000000000005</v>
      </c>
      <c r="H1365">
        <v>26.483200000000011</v>
      </c>
      <c r="I1365">
        <v>26.374000000000024</v>
      </c>
      <c r="J1365">
        <v>26.199000000000012</v>
      </c>
      <c r="K1365">
        <v>25.957600000000014</v>
      </c>
      <c r="L1365">
        <v>25.869000000000028</v>
      </c>
      <c r="M1365">
        <v>25.510800000000017</v>
      </c>
    </row>
    <row r="1366" spans="1:13" x14ac:dyDescent="0.3">
      <c r="A1366">
        <v>2728</v>
      </c>
      <c r="B1366">
        <v>357.72360000000003</v>
      </c>
      <c r="C1366">
        <v>243.09820000000002</v>
      </c>
      <c r="D1366">
        <v>100.7518</v>
      </c>
      <c r="E1366">
        <v>39.658599999999979</v>
      </c>
      <c r="F1366">
        <v>28.037599999999998</v>
      </c>
      <c r="G1366">
        <v>26.757200000000012</v>
      </c>
      <c r="H1366">
        <v>26.490200000000016</v>
      </c>
      <c r="I1366">
        <v>26.371399999999994</v>
      </c>
      <c r="J1366">
        <v>26.205199999999991</v>
      </c>
      <c r="K1366">
        <v>25.964200000000005</v>
      </c>
      <c r="L1366">
        <v>25.875800000000027</v>
      </c>
      <c r="M1366">
        <v>25.508199999999988</v>
      </c>
    </row>
    <row r="1367" spans="1:13" x14ac:dyDescent="0.3">
      <c r="A1367">
        <v>2730</v>
      </c>
      <c r="B1367">
        <v>357.61980000000005</v>
      </c>
      <c r="C1367">
        <v>243.60040000000004</v>
      </c>
      <c r="D1367">
        <v>101.1234</v>
      </c>
      <c r="E1367">
        <v>39.772400000000005</v>
      </c>
      <c r="F1367">
        <v>28.060999999999979</v>
      </c>
      <c r="G1367">
        <v>26.752999999999986</v>
      </c>
      <c r="H1367">
        <v>26.482799999999997</v>
      </c>
      <c r="I1367">
        <v>26.359800000000007</v>
      </c>
      <c r="J1367">
        <v>26.192000000000007</v>
      </c>
      <c r="K1367">
        <v>25.964400000000012</v>
      </c>
      <c r="L1367">
        <v>25.875</v>
      </c>
      <c r="M1367">
        <v>25.517400000000009</v>
      </c>
    </row>
    <row r="1368" spans="1:13" x14ac:dyDescent="0.3">
      <c r="A1368">
        <v>2732</v>
      </c>
      <c r="B1368">
        <v>357.51179999999999</v>
      </c>
      <c r="C1368">
        <v>244.11599999999999</v>
      </c>
      <c r="D1368">
        <v>101.48379999999997</v>
      </c>
      <c r="E1368">
        <v>39.876800000000003</v>
      </c>
      <c r="F1368">
        <v>28.068399999999997</v>
      </c>
      <c r="G1368">
        <v>26.75139999999999</v>
      </c>
      <c r="H1368">
        <v>26.498199999999997</v>
      </c>
      <c r="I1368">
        <v>26.364399999999989</v>
      </c>
      <c r="J1368">
        <v>26.200600000000009</v>
      </c>
      <c r="K1368">
        <v>25.965800000000002</v>
      </c>
      <c r="L1368">
        <v>25.875800000000027</v>
      </c>
      <c r="M1368">
        <v>25.513599999999997</v>
      </c>
    </row>
    <row r="1369" spans="1:13" x14ac:dyDescent="0.3">
      <c r="A1369">
        <v>2734</v>
      </c>
      <c r="B1369">
        <v>357.40440000000001</v>
      </c>
      <c r="C1369">
        <v>244.62120000000004</v>
      </c>
      <c r="D1369">
        <v>101.85120000000001</v>
      </c>
      <c r="E1369">
        <v>39.997200000000021</v>
      </c>
      <c r="F1369">
        <v>28.086999999999989</v>
      </c>
      <c r="G1369">
        <v>26.75139999999999</v>
      </c>
      <c r="H1369">
        <v>26.487199999999973</v>
      </c>
      <c r="I1369">
        <v>26.37360000000001</v>
      </c>
      <c r="J1369">
        <v>26.197600000000023</v>
      </c>
      <c r="K1369">
        <v>25.967800000000011</v>
      </c>
      <c r="L1369">
        <v>25.870400000000018</v>
      </c>
      <c r="M1369">
        <v>25.51400000000001</v>
      </c>
    </row>
    <row r="1370" spans="1:13" x14ac:dyDescent="0.3">
      <c r="A1370">
        <v>2736</v>
      </c>
      <c r="B1370">
        <v>357.29340000000002</v>
      </c>
      <c r="C1370">
        <v>245.12360000000001</v>
      </c>
      <c r="D1370">
        <v>102.21559999999999</v>
      </c>
      <c r="E1370">
        <v>40.100999999999999</v>
      </c>
      <c r="F1370">
        <v>28.103000000000009</v>
      </c>
      <c r="G1370">
        <v>26.760199999999998</v>
      </c>
      <c r="H1370">
        <v>26.486400000000003</v>
      </c>
      <c r="I1370">
        <v>26.372000000000014</v>
      </c>
      <c r="J1370">
        <v>26.192999999999984</v>
      </c>
      <c r="K1370">
        <v>25.972199999999987</v>
      </c>
      <c r="L1370">
        <v>25.872599999999977</v>
      </c>
      <c r="M1370">
        <v>25.508399999999995</v>
      </c>
    </row>
    <row r="1371" spans="1:13" x14ac:dyDescent="0.3">
      <c r="A1371">
        <v>2738</v>
      </c>
      <c r="B1371">
        <v>357.17139999999995</v>
      </c>
      <c r="C1371">
        <v>245.62919999999997</v>
      </c>
      <c r="D1371">
        <v>102.57499999999999</v>
      </c>
      <c r="E1371">
        <v>40.217399999999998</v>
      </c>
      <c r="F1371">
        <v>28.122599999999977</v>
      </c>
      <c r="G1371">
        <v>26.752599999999973</v>
      </c>
      <c r="H1371">
        <v>26.487799999999993</v>
      </c>
      <c r="I1371">
        <v>26.367599999999982</v>
      </c>
      <c r="J1371">
        <v>26.194799999999987</v>
      </c>
      <c r="K1371">
        <v>25.968200000000024</v>
      </c>
      <c r="L1371">
        <v>25.868400000000008</v>
      </c>
      <c r="M1371">
        <v>25.502999999999986</v>
      </c>
    </row>
    <row r="1372" spans="1:13" x14ac:dyDescent="0.3">
      <c r="A1372">
        <v>2740</v>
      </c>
      <c r="B1372">
        <v>357.05439999999999</v>
      </c>
      <c r="C1372">
        <v>246.13620000000003</v>
      </c>
      <c r="D1372">
        <v>102.95240000000001</v>
      </c>
      <c r="E1372">
        <v>40.328199999999981</v>
      </c>
      <c r="F1372">
        <v>28.143799999999999</v>
      </c>
      <c r="G1372">
        <v>26.758800000000008</v>
      </c>
      <c r="H1372">
        <v>26.493800000000022</v>
      </c>
      <c r="I1372">
        <v>26.369799999999998</v>
      </c>
      <c r="J1372">
        <v>26.203399999999988</v>
      </c>
      <c r="K1372">
        <v>25.980000000000018</v>
      </c>
      <c r="L1372">
        <v>25.873400000000004</v>
      </c>
      <c r="M1372">
        <v>25.509799999999984</v>
      </c>
    </row>
    <row r="1373" spans="1:13" x14ac:dyDescent="0.3">
      <c r="A1373">
        <v>2742</v>
      </c>
      <c r="B1373">
        <v>356.93820000000005</v>
      </c>
      <c r="C1373">
        <v>246.6354</v>
      </c>
      <c r="D1373">
        <v>103.31259999999997</v>
      </c>
      <c r="E1373">
        <v>40.437599999999975</v>
      </c>
      <c r="F1373">
        <v>28.16719999999998</v>
      </c>
      <c r="G1373">
        <v>26.76260000000002</v>
      </c>
      <c r="H1373">
        <v>26.488800000000026</v>
      </c>
      <c r="I1373">
        <v>26.373800000000017</v>
      </c>
      <c r="J1373">
        <v>26.190999999999974</v>
      </c>
      <c r="K1373">
        <v>25.97199999999998</v>
      </c>
      <c r="L1373">
        <v>25.880400000000009</v>
      </c>
      <c r="M1373">
        <v>25.512400000000014</v>
      </c>
    </row>
    <row r="1374" spans="1:13" x14ac:dyDescent="0.3">
      <c r="A1374">
        <v>2744</v>
      </c>
      <c r="B1374">
        <v>356.8202</v>
      </c>
      <c r="C1374">
        <v>247.14080000000001</v>
      </c>
      <c r="D1374">
        <v>103.68380000000002</v>
      </c>
      <c r="E1374">
        <v>40.561800000000005</v>
      </c>
      <c r="F1374">
        <v>28.180200000000013</v>
      </c>
      <c r="G1374">
        <v>26.772800000000018</v>
      </c>
      <c r="H1374">
        <v>26.488999999999976</v>
      </c>
      <c r="I1374">
        <v>26.371600000000001</v>
      </c>
      <c r="J1374">
        <v>26.199999999999989</v>
      </c>
      <c r="K1374">
        <v>25.963199999999972</v>
      </c>
      <c r="L1374">
        <v>25.878199999999993</v>
      </c>
      <c r="M1374">
        <v>25.514599999999973</v>
      </c>
    </row>
    <row r="1375" spans="1:13" x14ac:dyDescent="0.3">
      <c r="A1375">
        <v>2746</v>
      </c>
      <c r="B1375">
        <v>356.68960000000004</v>
      </c>
      <c r="C1375">
        <v>247.64480000000003</v>
      </c>
      <c r="D1375">
        <v>104.05360000000002</v>
      </c>
      <c r="E1375">
        <v>40.670000000000016</v>
      </c>
      <c r="F1375">
        <v>28.1952</v>
      </c>
      <c r="G1375">
        <v>26.785199999999975</v>
      </c>
      <c r="H1375">
        <v>26.505200000000002</v>
      </c>
      <c r="I1375">
        <v>26.373800000000017</v>
      </c>
      <c r="J1375">
        <v>26.201399999999978</v>
      </c>
      <c r="K1375">
        <v>25.971600000000024</v>
      </c>
      <c r="L1375">
        <v>25.878199999999993</v>
      </c>
      <c r="M1375">
        <v>25.511399999999981</v>
      </c>
    </row>
    <row r="1376" spans="1:13" x14ac:dyDescent="0.3">
      <c r="A1376">
        <v>2748</v>
      </c>
      <c r="B1376">
        <v>356.56799999999998</v>
      </c>
      <c r="C1376">
        <v>248.14959999999996</v>
      </c>
      <c r="D1376">
        <v>104.4248</v>
      </c>
      <c r="E1376">
        <v>40.79140000000001</v>
      </c>
      <c r="F1376">
        <v>28.214800000000025</v>
      </c>
      <c r="G1376">
        <v>26.783000000000015</v>
      </c>
      <c r="H1376">
        <v>26.497400000000027</v>
      </c>
      <c r="I1376">
        <v>26.372000000000014</v>
      </c>
      <c r="J1376">
        <v>26.201000000000022</v>
      </c>
      <c r="K1376">
        <v>25.964800000000025</v>
      </c>
      <c r="L1376">
        <v>25.869799999999998</v>
      </c>
      <c r="M1376">
        <v>25.522600000000011</v>
      </c>
    </row>
    <row r="1377" spans="1:13" x14ac:dyDescent="0.3">
      <c r="A1377">
        <v>2750</v>
      </c>
      <c r="B1377">
        <v>356.43939999999998</v>
      </c>
      <c r="C1377">
        <v>248.64599999999996</v>
      </c>
      <c r="D1377">
        <v>104.79020000000003</v>
      </c>
      <c r="E1377">
        <v>40.908000000000015</v>
      </c>
      <c r="F1377">
        <v>28.246199999999988</v>
      </c>
      <c r="G1377">
        <v>26.786999999999978</v>
      </c>
      <c r="H1377">
        <v>26.505999999999972</v>
      </c>
      <c r="I1377">
        <v>26.382400000000018</v>
      </c>
      <c r="J1377">
        <v>26.206999999999994</v>
      </c>
      <c r="K1377">
        <v>25.975999999999999</v>
      </c>
      <c r="L1377">
        <v>25.879000000000019</v>
      </c>
      <c r="M1377">
        <v>25.516799999999989</v>
      </c>
    </row>
    <row r="1378" spans="1:13" x14ac:dyDescent="0.3">
      <c r="A1378">
        <v>2752</v>
      </c>
      <c r="B1378">
        <v>356.3134</v>
      </c>
      <c r="C1378">
        <v>249.14200000000005</v>
      </c>
      <c r="D1378">
        <v>105.16919999999999</v>
      </c>
      <c r="E1378">
        <v>41.031600000000026</v>
      </c>
      <c r="F1378">
        <v>28.265199999999993</v>
      </c>
      <c r="G1378">
        <v>26.789400000000001</v>
      </c>
      <c r="H1378">
        <v>26.500200000000007</v>
      </c>
      <c r="I1378">
        <v>26.381599999999992</v>
      </c>
      <c r="J1378">
        <v>26.204799999999977</v>
      </c>
      <c r="K1378">
        <v>25.97120000000001</v>
      </c>
      <c r="L1378">
        <v>25.880400000000009</v>
      </c>
      <c r="M1378">
        <v>25.518199999999979</v>
      </c>
    </row>
    <row r="1379" spans="1:13" x14ac:dyDescent="0.3">
      <c r="A1379">
        <v>2754</v>
      </c>
      <c r="B1379">
        <v>356.17639999999994</v>
      </c>
      <c r="C1379">
        <v>249.64840000000004</v>
      </c>
      <c r="D1379">
        <v>105.53899999999999</v>
      </c>
      <c r="E1379">
        <v>41.154200000000003</v>
      </c>
      <c r="F1379">
        <v>28.285399999999981</v>
      </c>
      <c r="G1379">
        <v>26.793200000000013</v>
      </c>
      <c r="H1379">
        <v>26.508199999999988</v>
      </c>
      <c r="I1379">
        <v>26.379200000000026</v>
      </c>
      <c r="J1379">
        <v>26.210399999999993</v>
      </c>
      <c r="K1379">
        <v>25.979600000000005</v>
      </c>
      <c r="L1379">
        <v>25.890800000000013</v>
      </c>
      <c r="M1379">
        <v>25.526200000000017</v>
      </c>
    </row>
    <row r="1380" spans="1:13" x14ac:dyDescent="0.3">
      <c r="A1380">
        <v>2756</v>
      </c>
      <c r="B1380">
        <v>356.03139999999996</v>
      </c>
      <c r="C1380">
        <v>250.14499999999998</v>
      </c>
      <c r="D1380">
        <v>105.9006</v>
      </c>
      <c r="E1380">
        <v>41.274400000000014</v>
      </c>
      <c r="F1380">
        <v>28.312400000000025</v>
      </c>
      <c r="G1380">
        <v>26.790599999999984</v>
      </c>
      <c r="H1380">
        <v>26.508800000000008</v>
      </c>
      <c r="I1380">
        <v>26.379200000000026</v>
      </c>
      <c r="J1380">
        <v>26.209799999999973</v>
      </c>
      <c r="K1380">
        <v>25.98660000000001</v>
      </c>
      <c r="L1380">
        <v>25.891599999999983</v>
      </c>
      <c r="M1380">
        <v>25.511199999999974</v>
      </c>
    </row>
    <row r="1381" spans="1:13" x14ac:dyDescent="0.3">
      <c r="A1381">
        <v>2758</v>
      </c>
      <c r="B1381">
        <v>355.89859999999999</v>
      </c>
      <c r="C1381">
        <v>250.63919999999996</v>
      </c>
      <c r="D1381">
        <v>106.27679999999998</v>
      </c>
      <c r="E1381">
        <v>41.392600000000016</v>
      </c>
      <c r="F1381">
        <v>28.327400000000011</v>
      </c>
      <c r="G1381">
        <v>26.798999999999978</v>
      </c>
      <c r="H1381">
        <v>26.506599999999992</v>
      </c>
      <c r="I1381">
        <v>26.375400000000013</v>
      </c>
      <c r="J1381">
        <v>26.204400000000021</v>
      </c>
      <c r="K1381">
        <v>25.977199999999982</v>
      </c>
      <c r="L1381">
        <v>25.883399999999995</v>
      </c>
      <c r="M1381">
        <v>25.5274</v>
      </c>
    </row>
    <row r="1382" spans="1:13" x14ac:dyDescent="0.3">
      <c r="A1382">
        <v>2760</v>
      </c>
      <c r="B1382">
        <v>355.76279999999997</v>
      </c>
      <c r="C1382">
        <v>251.13559999999995</v>
      </c>
      <c r="D1382">
        <v>106.6474</v>
      </c>
      <c r="E1382">
        <v>41.512400000000014</v>
      </c>
      <c r="F1382">
        <v>28.338999999999999</v>
      </c>
      <c r="G1382">
        <v>26.803200000000004</v>
      </c>
      <c r="H1382">
        <v>26.504399999999976</v>
      </c>
      <c r="I1382">
        <v>26.38979999999998</v>
      </c>
      <c r="J1382">
        <v>26.216200000000015</v>
      </c>
      <c r="K1382">
        <v>25.978400000000022</v>
      </c>
      <c r="L1382">
        <v>25.882799999999975</v>
      </c>
      <c r="M1382">
        <v>25.526599999999974</v>
      </c>
    </row>
    <row r="1383" spans="1:13" x14ac:dyDescent="0.3">
      <c r="A1383">
        <v>2762</v>
      </c>
      <c r="B1383">
        <v>355.60580000000004</v>
      </c>
      <c r="C1383">
        <v>251.62940000000003</v>
      </c>
      <c r="D1383">
        <v>107.02600000000001</v>
      </c>
      <c r="E1383">
        <v>41.632799999999975</v>
      </c>
      <c r="F1383">
        <v>28.366800000000012</v>
      </c>
      <c r="G1383">
        <v>26.814000000000021</v>
      </c>
      <c r="H1383">
        <v>26.504000000000019</v>
      </c>
      <c r="I1383">
        <v>26.389400000000023</v>
      </c>
      <c r="J1383">
        <v>26.20780000000002</v>
      </c>
      <c r="K1383">
        <v>25.988999999999976</v>
      </c>
      <c r="L1383">
        <v>25.882600000000025</v>
      </c>
      <c r="M1383">
        <v>25.517999999999972</v>
      </c>
    </row>
    <row r="1384" spans="1:13" x14ac:dyDescent="0.3">
      <c r="A1384">
        <v>2764</v>
      </c>
      <c r="B1384">
        <v>355.45860000000005</v>
      </c>
      <c r="C1384">
        <v>252.11699999999996</v>
      </c>
      <c r="D1384">
        <v>107.39420000000001</v>
      </c>
      <c r="E1384">
        <v>41.755600000000015</v>
      </c>
      <c r="F1384">
        <v>28.379999999999995</v>
      </c>
      <c r="G1384">
        <v>26.815200000000004</v>
      </c>
      <c r="H1384">
        <v>26.514999999999986</v>
      </c>
      <c r="I1384">
        <v>26.382999999999981</v>
      </c>
      <c r="J1384">
        <v>26.208799999999997</v>
      </c>
      <c r="K1384">
        <v>25.983200000000011</v>
      </c>
      <c r="L1384">
        <v>25.890800000000013</v>
      </c>
      <c r="M1384">
        <v>25.524000000000001</v>
      </c>
    </row>
    <row r="1385" spans="1:13" x14ac:dyDescent="0.3">
      <c r="A1385">
        <v>2766</v>
      </c>
      <c r="B1385">
        <v>355.32060000000001</v>
      </c>
      <c r="C1385">
        <v>252.60979999999995</v>
      </c>
      <c r="D1385">
        <v>107.77300000000002</v>
      </c>
      <c r="E1385">
        <v>41.871600000000001</v>
      </c>
      <c r="F1385">
        <v>28.406799999999976</v>
      </c>
      <c r="G1385">
        <v>26.822200000000009</v>
      </c>
      <c r="H1385">
        <v>26.503199999999993</v>
      </c>
      <c r="I1385">
        <v>26.379799999999989</v>
      </c>
      <c r="J1385">
        <v>26.211400000000026</v>
      </c>
      <c r="K1385">
        <v>25.980799999999988</v>
      </c>
      <c r="L1385">
        <v>25.88839999999999</v>
      </c>
      <c r="M1385">
        <v>25.523599999999988</v>
      </c>
    </row>
    <row r="1386" spans="1:13" x14ac:dyDescent="0.3">
      <c r="A1386">
        <v>2768</v>
      </c>
      <c r="B1386">
        <v>355.16719999999998</v>
      </c>
      <c r="C1386">
        <v>253.11379999999997</v>
      </c>
      <c r="D1386">
        <v>108.14800000000002</v>
      </c>
      <c r="E1386">
        <v>42.004200000000026</v>
      </c>
      <c r="F1386">
        <v>28.430200000000013</v>
      </c>
      <c r="G1386">
        <v>26.818600000000004</v>
      </c>
      <c r="H1386">
        <v>26.520600000000002</v>
      </c>
      <c r="I1386">
        <v>26.39100000000002</v>
      </c>
      <c r="J1386">
        <v>26.210599999999999</v>
      </c>
      <c r="K1386">
        <v>25.988999999999976</v>
      </c>
      <c r="L1386">
        <v>25.899800000000027</v>
      </c>
      <c r="M1386">
        <v>25.536800000000028</v>
      </c>
    </row>
    <row r="1387" spans="1:13" x14ac:dyDescent="0.3">
      <c r="A1387">
        <v>2770</v>
      </c>
      <c r="B1387">
        <v>355.00739999999996</v>
      </c>
      <c r="C1387">
        <v>253.59839999999997</v>
      </c>
      <c r="D1387">
        <v>108.53300000000002</v>
      </c>
      <c r="E1387">
        <v>42.124599999999987</v>
      </c>
      <c r="F1387">
        <v>28.447400000000016</v>
      </c>
      <c r="G1387">
        <v>26.8322</v>
      </c>
      <c r="H1387">
        <v>26.516999999999996</v>
      </c>
      <c r="I1387">
        <v>26.382799999999975</v>
      </c>
      <c r="J1387">
        <v>26.213999999999999</v>
      </c>
      <c r="K1387">
        <v>25.988600000000019</v>
      </c>
      <c r="L1387">
        <v>25.896999999999991</v>
      </c>
      <c r="M1387">
        <v>25.5274</v>
      </c>
    </row>
    <row r="1388" spans="1:13" x14ac:dyDescent="0.3">
      <c r="A1388">
        <v>2772</v>
      </c>
      <c r="B1388">
        <v>354.85860000000002</v>
      </c>
      <c r="C1388">
        <v>254.07759999999996</v>
      </c>
      <c r="D1388">
        <v>108.90480000000002</v>
      </c>
      <c r="E1388">
        <v>42.252599999999973</v>
      </c>
      <c r="F1388">
        <v>28.475399999999979</v>
      </c>
      <c r="G1388">
        <v>26.834600000000023</v>
      </c>
      <c r="H1388">
        <v>26.521000000000015</v>
      </c>
      <c r="I1388">
        <v>26.3904</v>
      </c>
      <c r="J1388">
        <v>26.215599999999995</v>
      </c>
      <c r="K1388">
        <v>25.983000000000004</v>
      </c>
      <c r="L1388">
        <v>25.896000000000015</v>
      </c>
      <c r="M1388">
        <v>25.531600000000026</v>
      </c>
    </row>
    <row r="1389" spans="1:13" x14ac:dyDescent="0.3">
      <c r="A1389">
        <v>2774</v>
      </c>
      <c r="B1389">
        <v>354.69939999999997</v>
      </c>
      <c r="C1389">
        <v>254.57380000000001</v>
      </c>
      <c r="D1389">
        <v>109.27980000000002</v>
      </c>
      <c r="E1389">
        <v>42.378800000000012</v>
      </c>
      <c r="F1389">
        <v>28.489800000000002</v>
      </c>
      <c r="G1389">
        <v>26.837199999999996</v>
      </c>
      <c r="H1389">
        <v>26.512400000000014</v>
      </c>
      <c r="I1389">
        <v>26.384799999999984</v>
      </c>
      <c r="J1389">
        <v>26.217800000000011</v>
      </c>
      <c r="K1389">
        <v>25.993600000000015</v>
      </c>
      <c r="L1389">
        <v>25.888800000000003</v>
      </c>
      <c r="M1389">
        <v>25.530599999999993</v>
      </c>
    </row>
    <row r="1390" spans="1:13" x14ac:dyDescent="0.3">
      <c r="A1390">
        <v>2776</v>
      </c>
      <c r="B1390">
        <v>354.54079999999999</v>
      </c>
      <c r="C1390">
        <v>255.0598</v>
      </c>
      <c r="D1390">
        <v>109.66359999999997</v>
      </c>
      <c r="E1390">
        <v>42.503399999999999</v>
      </c>
      <c r="F1390">
        <v>28.519999999999982</v>
      </c>
      <c r="G1390">
        <v>26.844600000000014</v>
      </c>
      <c r="H1390">
        <v>26.521400000000028</v>
      </c>
      <c r="I1390">
        <v>26.387999999999977</v>
      </c>
      <c r="J1390">
        <v>26.223799999999983</v>
      </c>
      <c r="K1390">
        <v>25.988400000000013</v>
      </c>
      <c r="L1390">
        <v>25.899000000000001</v>
      </c>
      <c r="M1390">
        <v>25.529800000000023</v>
      </c>
    </row>
    <row r="1391" spans="1:13" x14ac:dyDescent="0.3">
      <c r="A1391">
        <v>2778</v>
      </c>
      <c r="B1391">
        <v>354.37959999999998</v>
      </c>
      <c r="C1391">
        <v>255.5498</v>
      </c>
      <c r="D1391">
        <v>110.04640000000001</v>
      </c>
      <c r="E1391">
        <v>42.632799999999975</v>
      </c>
      <c r="F1391">
        <v>28.541200000000003</v>
      </c>
      <c r="G1391">
        <v>26.839999999999975</v>
      </c>
      <c r="H1391">
        <v>26.519000000000005</v>
      </c>
      <c r="I1391">
        <v>26.394799999999975</v>
      </c>
      <c r="J1391">
        <v>26.215599999999995</v>
      </c>
      <c r="K1391">
        <v>25.987199999999973</v>
      </c>
      <c r="L1391">
        <v>25.903399999999976</v>
      </c>
      <c r="M1391">
        <v>25.530599999999993</v>
      </c>
    </row>
    <row r="1392" spans="1:13" x14ac:dyDescent="0.3">
      <c r="A1392">
        <v>2780</v>
      </c>
      <c r="B1392">
        <v>354.20899999999995</v>
      </c>
      <c r="C1392">
        <v>256.03579999999999</v>
      </c>
      <c r="D1392">
        <v>110.42439999999999</v>
      </c>
      <c r="E1392">
        <v>42.764999999999986</v>
      </c>
      <c r="F1392">
        <v>28.559399999999982</v>
      </c>
      <c r="G1392">
        <v>26.850799999999992</v>
      </c>
      <c r="H1392">
        <v>26.530199999999979</v>
      </c>
      <c r="I1392">
        <v>26.396000000000015</v>
      </c>
      <c r="J1392">
        <v>26.225000000000023</v>
      </c>
      <c r="K1392">
        <v>25.993200000000002</v>
      </c>
      <c r="L1392">
        <v>25.896999999999991</v>
      </c>
      <c r="M1392">
        <v>25.533799999999985</v>
      </c>
    </row>
    <row r="1393" spans="1:13" x14ac:dyDescent="0.3">
      <c r="A1393">
        <v>2782</v>
      </c>
      <c r="B1393">
        <v>354.03020000000004</v>
      </c>
      <c r="C1393">
        <v>256.51480000000004</v>
      </c>
      <c r="D1393">
        <v>110.79559999999998</v>
      </c>
      <c r="E1393">
        <v>42.899200000000008</v>
      </c>
      <c r="F1393">
        <v>28.579200000000014</v>
      </c>
      <c r="G1393">
        <v>26.855599999999981</v>
      </c>
      <c r="H1393">
        <v>26.535000000000025</v>
      </c>
      <c r="I1393">
        <v>26.391599999999983</v>
      </c>
      <c r="J1393">
        <v>26.224400000000003</v>
      </c>
      <c r="K1393">
        <v>25.993600000000015</v>
      </c>
      <c r="L1393">
        <v>25.899999999999977</v>
      </c>
      <c r="M1393">
        <v>25.52800000000002</v>
      </c>
    </row>
    <row r="1394" spans="1:13" x14ac:dyDescent="0.3">
      <c r="A1394">
        <v>2784</v>
      </c>
      <c r="B1394">
        <v>353.87739999999997</v>
      </c>
      <c r="C1394">
        <v>257.0104</v>
      </c>
      <c r="D1394">
        <v>111.18419999999998</v>
      </c>
      <c r="E1394">
        <v>43.009799999999984</v>
      </c>
      <c r="F1394">
        <v>28.597199999999987</v>
      </c>
      <c r="G1394">
        <v>26.861199999999997</v>
      </c>
      <c r="H1394">
        <v>26.529800000000023</v>
      </c>
      <c r="I1394">
        <v>26.396999999999991</v>
      </c>
      <c r="J1394">
        <v>26.219600000000014</v>
      </c>
      <c r="K1394">
        <v>25.994799999999998</v>
      </c>
      <c r="L1394">
        <v>25.90379999999999</v>
      </c>
      <c r="M1394">
        <v>25.543200000000013</v>
      </c>
    </row>
    <row r="1395" spans="1:13" x14ac:dyDescent="0.3">
      <c r="A1395">
        <v>2786</v>
      </c>
      <c r="B1395">
        <v>353.70500000000004</v>
      </c>
      <c r="C1395">
        <v>257.48220000000003</v>
      </c>
      <c r="D1395">
        <v>111.56200000000001</v>
      </c>
      <c r="E1395">
        <v>43.14100000000002</v>
      </c>
      <c r="F1395">
        <v>28.622000000000014</v>
      </c>
      <c r="G1395">
        <v>26.864599999999996</v>
      </c>
      <c r="H1395">
        <v>26.524800000000027</v>
      </c>
      <c r="I1395">
        <v>26.397199999999998</v>
      </c>
      <c r="J1395">
        <v>26.220000000000027</v>
      </c>
      <c r="K1395">
        <v>25.990799999999979</v>
      </c>
      <c r="L1395">
        <v>25.90100000000001</v>
      </c>
      <c r="M1395">
        <v>25.530799999999999</v>
      </c>
    </row>
    <row r="1396" spans="1:13" x14ac:dyDescent="0.3">
      <c r="A1396">
        <v>2788</v>
      </c>
      <c r="B1396">
        <v>353.52480000000003</v>
      </c>
      <c r="C1396">
        <v>257.96019999999999</v>
      </c>
      <c r="D1396">
        <v>111.94400000000002</v>
      </c>
      <c r="E1396">
        <v>43.273599999999988</v>
      </c>
      <c r="F1396">
        <v>28.647400000000005</v>
      </c>
      <c r="G1396">
        <v>26.878399999999999</v>
      </c>
      <c r="H1396">
        <v>26.538000000000011</v>
      </c>
      <c r="I1396">
        <v>26.40300000000002</v>
      </c>
      <c r="J1396">
        <v>26.225799999999992</v>
      </c>
      <c r="K1396">
        <v>25.990200000000016</v>
      </c>
      <c r="L1396">
        <v>25.898399999999981</v>
      </c>
      <c r="M1396">
        <v>25.532800000000009</v>
      </c>
    </row>
    <row r="1397" spans="1:13" x14ac:dyDescent="0.3">
      <c r="A1397">
        <v>2790</v>
      </c>
      <c r="B1397">
        <v>353.34220000000005</v>
      </c>
      <c r="C1397">
        <v>258.44659999999999</v>
      </c>
      <c r="D1397">
        <v>112.32639999999998</v>
      </c>
      <c r="E1397">
        <v>43.412399999999991</v>
      </c>
      <c r="F1397">
        <v>28.673400000000015</v>
      </c>
      <c r="G1397">
        <v>26.873800000000017</v>
      </c>
      <c r="H1397">
        <v>26.535599999999988</v>
      </c>
      <c r="I1397">
        <v>26.393599999999992</v>
      </c>
      <c r="J1397">
        <v>26.227599999999995</v>
      </c>
      <c r="K1397">
        <v>25.992399999999975</v>
      </c>
      <c r="L1397">
        <v>25.900399999999991</v>
      </c>
      <c r="M1397">
        <v>25.537599999999998</v>
      </c>
    </row>
    <row r="1398" spans="1:13" x14ac:dyDescent="0.3">
      <c r="A1398">
        <v>2792</v>
      </c>
      <c r="B1398">
        <v>353.16219999999998</v>
      </c>
      <c r="C1398">
        <v>258.91719999999998</v>
      </c>
      <c r="D1398">
        <v>112.70580000000001</v>
      </c>
      <c r="E1398">
        <v>43.535199999999975</v>
      </c>
      <c r="F1398">
        <v>28.69580000000002</v>
      </c>
      <c r="G1398">
        <v>26.87560000000002</v>
      </c>
      <c r="H1398">
        <v>26.537800000000004</v>
      </c>
      <c r="I1398">
        <v>26.392800000000022</v>
      </c>
      <c r="J1398">
        <v>26.228599999999972</v>
      </c>
      <c r="K1398">
        <v>25.998800000000017</v>
      </c>
      <c r="L1398">
        <v>25.908599999999979</v>
      </c>
      <c r="M1398">
        <v>25.535199999999975</v>
      </c>
    </row>
    <row r="1399" spans="1:13" x14ac:dyDescent="0.3">
      <c r="A1399">
        <v>2794</v>
      </c>
      <c r="B1399">
        <v>352.97580000000005</v>
      </c>
      <c r="C1399">
        <v>259.39999999999998</v>
      </c>
      <c r="D1399">
        <v>113.08960000000002</v>
      </c>
      <c r="E1399">
        <v>43.673200000000008</v>
      </c>
      <c r="F1399">
        <v>28.710199999999986</v>
      </c>
      <c r="G1399">
        <v>26.885600000000011</v>
      </c>
      <c r="H1399">
        <v>26.532399999999996</v>
      </c>
      <c r="I1399">
        <v>26.397800000000018</v>
      </c>
      <c r="J1399">
        <v>26.224199999999996</v>
      </c>
      <c r="K1399">
        <v>26.00139999999999</v>
      </c>
      <c r="L1399">
        <v>25.90300000000002</v>
      </c>
      <c r="M1399">
        <v>25.543600000000026</v>
      </c>
    </row>
    <row r="1400" spans="1:13" x14ac:dyDescent="0.3">
      <c r="A1400">
        <v>2796</v>
      </c>
      <c r="B1400">
        <v>352.79399999999998</v>
      </c>
      <c r="C1400">
        <v>259.86559999999997</v>
      </c>
      <c r="D1400">
        <v>113.47199999999998</v>
      </c>
      <c r="E1400">
        <v>43.801600000000008</v>
      </c>
      <c r="F1400">
        <v>28.729600000000005</v>
      </c>
      <c r="G1400">
        <v>26.886399999999981</v>
      </c>
      <c r="H1400">
        <v>26.540200000000027</v>
      </c>
      <c r="I1400">
        <v>26.392200000000003</v>
      </c>
      <c r="J1400">
        <v>26.224199999999996</v>
      </c>
      <c r="K1400">
        <v>25.994399999999985</v>
      </c>
      <c r="L1400">
        <v>25.905399999999986</v>
      </c>
      <c r="M1400">
        <v>25.531000000000006</v>
      </c>
    </row>
    <row r="1401" spans="1:13" x14ac:dyDescent="0.3">
      <c r="A1401">
        <v>2798</v>
      </c>
      <c r="B1401">
        <v>352.59839999999997</v>
      </c>
      <c r="C1401">
        <v>260.34199999999998</v>
      </c>
      <c r="D1401">
        <v>113.84719999999999</v>
      </c>
      <c r="E1401">
        <v>43.936399999999992</v>
      </c>
      <c r="F1401">
        <v>28.757799999999975</v>
      </c>
      <c r="G1401">
        <v>26.880400000000009</v>
      </c>
      <c r="H1401">
        <v>26.536600000000021</v>
      </c>
      <c r="I1401">
        <v>26.392999999999972</v>
      </c>
      <c r="J1401">
        <v>26.22320000000002</v>
      </c>
      <c r="K1401">
        <v>25.996399999999994</v>
      </c>
      <c r="L1401">
        <v>25.903999999999996</v>
      </c>
      <c r="M1401">
        <v>25.529600000000016</v>
      </c>
    </row>
    <row r="1402" spans="1:13" x14ac:dyDescent="0.3">
      <c r="A1402">
        <v>2800</v>
      </c>
      <c r="B1402">
        <v>352.41020000000003</v>
      </c>
      <c r="C1402">
        <v>260.82560000000001</v>
      </c>
      <c r="D1402">
        <v>114.23099999999999</v>
      </c>
      <c r="E1402">
        <v>44.062599999999975</v>
      </c>
      <c r="F1402">
        <v>28.783599999999979</v>
      </c>
      <c r="G1402">
        <v>26.903999999999996</v>
      </c>
      <c r="H1402">
        <v>26.533200000000022</v>
      </c>
      <c r="I1402">
        <v>26.396000000000015</v>
      </c>
      <c r="J1402">
        <v>26.228599999999972</v>
      </c>
      <c r="K1402">
        <v>25.998800000000017</v>
      </c>
      <c r="L1402">
        <v>25.898799999999994</v>
      </c>
      <c r="M1402">
        <v>25.536000000000001</v>
      </c>
    </row>
    <row r="1403" spans="1:13" x14ac:dyDescent="0.3">
      <c r="A1403">
        <v>2802</v>
      </c>
      <c r="B1403">
        <v>352.21420000000001</v>
      </c>
      <c r="C1403">
        <v>261.29399999999998</v>
      </c>
      <c r="D1403">
        <v>114.62419999999997</v>
      </c>
      <c r="E1403">
        <v>44.197799999999972</v>
      </c>
      <c r="F1403">
        <v>28.811199999999985</v>
      </c>
      <c r="G1403">
        <v>26.896400000000028</v>
      </c>
      <c r="H1403">
        <v>26.528999999999996</v>
      </c>
      <c r="I1403">
        <v>26.390800000000013</v>
      </c>
      <c r="J1403">
        <v>26.217800000000011</v>
      </c>
      <c r="K1403">
        <v>25.994399999999985</v>
      </c>
      <c r="L1403">
        <v>25.909199999999998</v>
      </c>
      <c r="M1403">
        <v>25.537199999999984</v>
      </c>
    </row>
    <row r="1404" spans="1:13" x14ac:dyDescent="0.3">
      <c r="A1404">
        <v>2804</v>
      </c>
      <c r="B1404">
        <v>352.01559999999995</v>
      </c>
      <c r="C1404">
        <v>261.76239999999996</v>
      </c>
      <c r="D1404">
        <v>114.99419999999998</v>
      </c>
      <c r="E1404">
        <v>44.330199999999991</v>
      </c>
      <c r="F1404">
        <v>28.831399999999974</v>
      </c>
      <c r="G1404">
        <v>26.903599999999983</v>
      </c>
      <c r="H1404">
        <v>26.534199999999998</v>
      </c>
      <c r="I1404">
        <v>26.38760000000002</v>
      </c>
      <c r="J1404">
        <v>26.227599999999995</v>
      </c>
      <c r="K1404">
        <v>26</v>
      </c>
      <c r="L1404">
        <v>25.900599999999997</v>
      </c>
      <c r="M1404">
        <v>25.535599999999988</v>
      </c>
    </row>
    <row r="1405" spans="1:13" x14ac:dyDescent="0.3">
      <c r="A1405">
        <v>2806</v>
      </c>
      <c r="B1405">
        <v>351.82039999999995</v>
      </c>
      <c r="C1405">
        <v>262.22739999999999</v>
      </c>
      <c r="D1405">
        <v>115.38679999999999</v>
      </c>
      <c r="E1405">
        <v>44.466000000000008</v>
      </c>
      <c r="F1405">
        <v>28.84899999999999</v>
      </c>
      <c r="G1405">
        <v>26.898000000000025</v>
      </c>
      <c r="H1405">
        <v>26.541200000000003</v>
      </c>
      <c r="I1405">
        <v>26.393799999999999</v>
      </c>
      <c r="J1405">
        <v>26.22059999999999</v>
      </c>
      <c r="K1405">
        <v>25.988400000000013</v>
      </c>
      <c r="L1405">
        <v>25.891999999999996</v>
      </c>
      <c r="M1405">
        <v>25.528599999999983</v>
      </c>
    </row>
    <row r="1406" spans="1:13" x14ac:dyDescent="0.3">
      <c r="A1406">
        <v>2808</v>
      </c>
      <c r="B1406">
        <v>351.61980000000005</v>
      </c>
      <c r="C1406">
        <v>262.70000000000005</v>
      </c>
      <c r="D1406">
        <v>115.779</v>
      </c>
      <c r="E1406">
        <v>44.604399999999998</v>
      </c>
      <c r="F1406">
        <v>28.874799999999993</v>
      </c>
      <c r="G1406">
        <v>26.901200000000017</v>
      </c>
      <c r="H1406">
        <v>26.535599999999988</v>
      </c>
      <c r="I1406">
        <v>26.389599999999973</v>
      </c>
      <c r="J1406">
        <v>26.22059999999999</v>
      </c>
      <c r="K1406">
        <v>25.993400000000008</v>
      </c>
      <c r="L1406">
        <v>25.900800000000004</v>
      </c>
      <c r="M1406">
        <v>25.531000000000006</v>
      </c>
    </row>
    <row r="1407" spans="1:13" x14ac:dyDescent="0.3">
      <c r="A1407">
        <v>2810</v>
      </c>
      <c r="B1407">
        <v>351.404</v>
      </c>
      <c r="C1407">
        <v>263.16300000000001</v>
      </c>
      <c r="D1407">
        <v>116.16059999999999</v>
      </c>
      <c r="E1407">
        <v>44.742399999999975</v>
      </c>
      <c r="F1407">
        <v>28.898599999999988</v>
      </c>
      <c r="G1407">
        <v>26.917599999999993</v>
      </c>
      <c r="H1407">
        <v>26.548200000000008</v>
      </c>
      <c r="I1407">
        <v>26.390800000000013</v>
      </c>
      <c r="J1407">
        <v>26.230200000000025</v>
      </c>
      <c r="K1407">
        <v>25.996800000000007</v>
      </c>
      <c r="L1407">
        <v>25.905599999999993</v>
      </c>
      <c r="M1407">
        <v>25.535399999999981</v>
      </c>
    </row>
    <row r="1408" spans="1:13" x14ac:dyDescent="0.3">
      <c r="A1408">
        <v>2812</v>
      </c>
      <c r="B1408">
        <v>351.21259999999995</v>
      </c>
      <c r="C1408">
        <v>263.63840000000005</v>
      </c>
      <c r="D1408">
        <v>116.54919999999998</v>
      </c>
      <c r="E1408">
        <v>44.884599999999978</v>
      </c>
      <c r="F1408">
        <v>28.931399999999996</v>
      </c>
      <c r="G1408">
        <v>26.920999999999992</v>
      </c>
      <c r="H1408">
        <v>26.548800000000028</v>
      </c>
      <c r="I1408">
        <v>26.395199999999988</v>
      </c>
      <c r="J1408">
        <v>26.235599999999977</v>
      </c>
      <c r="K1408">
        <v>25.995000000000005</v>
      </c>
      <c r="L1408">
        <v>25.916999999999973</v>
      </c>
      <c r="M1408">
        <v>25.538999999999987</v>
      </c>
    </row>
    <row r="1409" spans="1:13" x14ac:dyDescent="0.3">
      <c r="A1409">
        <v>2814</v>
      </c>
      <c r="B1409">
        <v>351.00019999999995</v>
      </c>
      <c r="C1409">
        <v>264.10519999999997</v>
      </c>
      <c r="D1409">
        <v>116.93599999999998</v>
      </c>
      <c r="E1409">
        <v>45.021200000000022</v>
      </c>
      <c r="F1409">
        <v>28.95920000000001</v>
      </c>
      <c r="G1409">
        <v>26.930799999999977</v>
      </c>
      <c r="H1409">
        <v>26.543200000000013</v>
      </c>
      <c r="I1409">
        <v>26.397800000000018</v>
      </c>
      <c r="J1409">
        <v>26.229600000000005</v>
      </c>
      <c r="K1409">
        <v>25.999599999999987</v>
      </c>
      <c r="L1409">
        <v>25.912599999999998</v>
      </c>
      <c r="M1409">
        <v>25.540200000000027</v>
      </c>
    </row>
    <row r="1410" spans="1:13" x14ac:dyDescent="0.3">
      <c r="A1410">
        <v>2816</v>
      </c>
      <c r="B1410">
        <v>350.80119999999999</v>
      </c>
      <c r="C1410">
        <v>264.57539999999995</v>
      </c>
      <c r="D1410">
        <v>117.32040000000001</v>
      </c>
      <c r="E1410">
        <v>45.161600000000021</v>
      </c>
      <c r="F1410">
        <v>28.986199999999997</v>
      </c>
      <c r="G1410">
        <v>26.922399999999982</v>
      </c>
      <c r="H1410">
        <v>26.552599999999984</v>
      </c>
      <c r="I1410">
        <v>26.398199999999974</v>
      </c>
      <c r="J1410">
        <v>26.238800000000026</v>
      </c>
      <c r="K1410">
        <v>25.997799999999984</v>
      </c>
      <c r="L1410">
        <v>25.906200000000013</v>
      </c>
      <c r="M1410">
        <v>25.548600000000022</v>
      </c>
    </row>
    <row r="1411" spans="1:13" x14ac:dyDescent="0.3">
      <c r="A1411">
        <v>2818</v>
      </c>
      <c r="B1411">
        <v>350.58100000000002</v>
      </c>
      <c r="C1411">
        <v>265.03679999999997</v>
      </c>
      <c r="D1411">
        <v>117.71159999999998</v>
      </c>
      <c r="E1411">
        <v>45.307999999999993</v>
      </c>
      <c r="F1411">
        <v>29.013199999999983</v>
      </c>
      <c r="G1411">
        <v>26.933800000000019</v>
      </c>
      <c r="H1411">
        <v>26.557200000000023</v>
      </c>
      <c r="I1411">
        <v>26.401599999999974</v>
      </c>
      <c r="J1411">
        <v>26.230799999999988</v>
      </c>
      <c r="K1411">
        <v>25.996800000000007</v>
      </c>
      <c r="L1411">
        <v>25.913599999999974</v>
      </c>
      <c r="M1411">
        <v>25.538400000000024</v>
      </c>
    </row>
    <row r="1412" spans="1:13" x14ac:dyDescent="0.3">
      <c r="A1412">
        <v>2820</v>
      </c>
      <c r="B1412">
        <v>350.37459999999999</v>
      </c>
      <c r="C1412">
        <v>265.50199999999995</v>
      </c>
      <c r="D1412">
        <v>118.10019999999997</v>
      </c>
      <c r="E1412">
        <v>45.450600000000009</v>
      </c>
      <c r="F1412">
        <v>29.043799999999976</v>
      </c>
      <c r="G1412">
        <v>26.938800000000015</v>
      </c>
      <c r="H1412">
        <v>26.558400000000006</v>
      </c>
      <c r="I1412">
        <v>26.403999999999996</v>
      </c>
      <c r="J1412">
        <v>26.23660000000001</v>
      </c>
      <c r="K1412">
        <v>26.002999999999986</v>
      </c>
      <c r="L1412">
        <v>25.898399999999981</v>
      </c>
      <c r="M1412">
        <v>25.542399999999986</v>
      </c>
    </row>
    <row r="1413" spans="1:13" x14ac:dyDescent="0.3">
      <c r="A1413">
        <v>2822</v>
      </c>
      <c r="B1413">
        <v>350.14859999999999</v>
      </c>
      <c r="C1413">
        <v>265.96000000000004</v>
      </c>
      <c r="D1413">
        <v>118.49619999999999</v>
      </c>
      <c r="E1413">
        <v>45.586200000000019</v>
      </c>
      <c r="F1413">
        <v>29.071599999999989</v>
      </c>
      <c r="G1413">
        <v>26.951000000000022</v>
      </c>
      <c r="H1413">
        <v>26.547199999999975</v>
      </c>
      <c r="I1413">
        <v>26.405199999999979</v>
      </c>
      <c r="J1413">
        <v>26.227199999999982</v>
      </c>
      <c r="K1413">
        <v>26.007200000000012</v>
      </c>
      <c r="L1413">
        <v>25.920799999999986</v>
      </c>
      <c r="M1413">
        <v>25.54340000000002</v>
      </c>
    </row>
    <row r="1414" spans="1:13" x14ac:dyDescent="0.3">
      <c r="A1414">
        <v>2824</v>
      </c>
      <c r="B1414">
        <v>349.93960000000004</v>
      </c>
      <c r="C1414">
        <v>266.41740000000004</v>
      </c>
      <c r="D1414">
        <v>118.88400000000001</v>
      </c>
      <c r="E1414">
        <v>45.721600000000024</v>
      </c>
      <c r="F1414">
        <v>29.094200000000001</v>
      </c>
      <c r="G1414">
        <v>26.948399999999992</v>
      </c>
      <c r="H1414">
        <v>26.561399999999992</v>
      </c>
      <c r="I1414">
        <v>26.404600000000016</v>
      </c>
      <c r="J1414">
        <v>26.238200000000006</v>
      </c>
      <c r="K1414">
        <v>26.002799999999979</v>
      </c>
      <c r="L1414">
        <v>25.921800000000019</v>
      </c>
      <c r="M1414">
        <v>25.545399999999972</v>
      </c>
    </row>
    <row r="1415" spans="1:13" x14ac:dyDescent="0.3">
      <c r="A1415">
        <v>2826</v>
      </c>
      <c r="B1415">
        <v>349.71199999999999</v>
      </c>
      <c r="C1415">
        <v>266.87779999999998</v>
      </c>
      <c r="D1415">
        <v>119.26900000000001</v>
      </c>
      <c r="E1415">
        <v>45.878199999999993</v>
      </c>
      <c r="F1415">
        <v>29.124000000000024</v>
      </c>
      <c r="G1415">
        <v>26.954600000000028</v>
      </c>
      <c r="H1415">
        <v>26.557599999999979</v>
      </c>
      <c r="I1415">
        <v>26.411600000000021</v>
      </c>
      <c r="J1415">
        <v>26.238400000000013</v>
      </c>
      <c r="K1415">
        <v>26.002799999999979</v>
      </c>
      <c r="L1415">
        <v>25.911400000000015</v>
      </c>
      <c r="M1415">
        <v>25.545599999999979</v>
      </c>
    </row>
    <row r="1416" spans="1:13" x14ac:dyDescent="0.3">
      <c r="A1416">
        <v>2828</v>
      </c>
      <c r="B1416">
        <v>349.49040000000002</v>
      </c>
      <c r="C1416">
        <v>267.33659999999998</v>
      </c>
      <c r="D1416">
        <v>119.66059999999999</v>
      </c>
      <c r="E1416">
        <v>46.018199999999979</v>
      </c>
      <c r="F1416">
        <v>29.147400000000005</v>
      </c>
      <c r="G1416">
        <v>26.952999999999975</v>
      </c>
      <c r="H1416">
        <v>26.557000000000016</v>
      </c>
      <c r="I1416">
        <v>26.404800000000023</v>
      </c>
      <c r="J1416">
        <v>26.228599999999972</v>
      </c>
      <c r="K1416">
        <v>26.004000000000019</v>
      </c>
      <c r="L1416">
        <v>25.907399999999996</v>
      </c>
      <c r="M1416">
        <v>25.543000000000006</v>
      </c>
    </row>
    <row r="1417" spans="1:13" x14ac:dyDescent="0.3">
      <c r="A1417">
        <v>2830</v>
      </c>
      <c r="B1417">
        <v>349.26020000000005</v>
      </c>
      <c r="C1417">
        <v>267.79359999999997</v>
      </c>
      <c r="D1417">
        <v>120.04360000000003</v>
      </c>
      <c r="E1417">
        <v>46.162399999999991</v>
      </c>
      <c r="F1417">
        <v>29.177799999999991</v>
      </c>
      <c r="G1417">
        <v>26.969200000000001</v>
      </c>
      <c r="H1417">
        <v>26.564000000000021</v>
      </c>
      <c r="I1417">
        <v>26.4024</v>
      </c>
      <c r="J1417">
        <v>26.237199999999973</v>
      </c>
      <c r="K1417">
        <v>25.996399999999994</v>
      </c>
      <c r="L1417">
        <v>25.913999999999987</v>
      </c>
      <c r="M1417">
        <v>25.543000000000006</v>
      </c>
    </row>
    <row r="1418" spans="1:13" x14ac:dyDescent="0.3">
      <c r="A1418">
        <v>2832</v>
      </c>
      <c r="B1418">
        <v>349.02980000000002</v>
      </c>
      <c r="C1418">
        <v>268.25</v>
      </c>
      <c r="D1418">
        <v>120.44580000000002</v>
      </c>
      <c r="E1418">
        <v>46.297599999999989</v>
      </c>
      <c r="F1418">
        <v>29.200800000000015</v>
      </c>
      <c r="G1418">
        <v>26.97199999999998</v>
      </c>
      <c r="H1418">
        <v>26.562200000000018</v>
      </c>
      <c r="I1418">
        <v>26.402800000000013</v>
      </c>
      <c r="J1418">
        <v>26.23520000000002</v>
      </c>
      <c r="K1418">
        <v>26.008399999999995</v>
      </c>
      <c r="L1418">
        <v>25.909199999999998</v>
      </c>
      <c r="M1418">
        <v>25.544600000000003</v>
      </c>
    </row>
    <row r="1419" spans="1:13" x14ac:dyDescent="0.3">
      <c r="A1419">
        <v>2834</v>
      </c>
      <c r="B1419">
        <v>348.80780000000004</v>
      </c>
      <c r="C1419">
        <v>268.70579999999995</v>
      </c>
      <c r="D1419">
        <v>120.82740000000001</v>
      </c>
      <c r="E1419">
        <v>46.447799999999972</v>
      </c>
      <c r="F1419">
        <v>29.224400000000003</v>
      </c>
      <c r="G1419">
        <v>26.978599999999972</v>
      </c>
      <c r="H1419">
        <v>26.55540000000002</v>
      </c>
      <c r="I1419">
        <v>26.404999999999973</v>
      </c>
      <c r="J1419">
        <v>26.241600000000005</v>
      </c>
      <c r="K1419">
        <v>26.012400000000014</v>
      </c>
      <c r="L1419">
        <v>25.915399999999977</v>
      </c>
      <c r="M1419">
        <v>25.547399999999982</v>
      </c>
    </row>
    <row r="1420" spans="1:13" x14ac:dyDescent="0.3">
      <c r="A1420">
        <v>2836</v>
      </c>
      <c r="B1420">
        <v>348.58000000000004</v>
      </c>
      <c r="C1420">
        <v>269.17520000000002</v>
      </c>
      <c r="D1420">
        <v>121.23360000000002</v>
      </c>
      <c r="E1420">
        <v>46.600000000000023</v>
      </c>
      <c r="F1420">
        <v>29.259599999999978</v>
      </c>
      <c r="G1420">
        <v>26.9846</v>
      </c>
      <c r="H1420">
        <v>26.573800000000006</v>
      </c>
      <c r="I1420">
        <v>26.418999999999983</v>
      </c>
      <c r="J1420">
        <v>26.247400000000027</v>
      </c>
      <c r="K1420">
        <v>26.014599999999973</v>
      </c>
      <c r="L1420">
        <v>25.924399999999991</v>
      </c>
      <c r="M1420">
        <v>25.548999999999978</v>
      </c>
    </row>
    <row r="1421" spans="1:13" x14ac:dyDescent="0.3">
      <c r="A1421">
        <v>2838</v>
      </c>
      <c r="B1421">
        <v>348.3424</v>
      </c>
      <c r="C1421">
        <v>269.61239999999998</v>
      </c>
      <c r="D1421">
        <v>121.61059999999998</v>
      </c>
      <c r="E1421">
        <v>46.746399999999994</v>
      </c>
      <c r="F1421">
        <v>29.294600000000003</v>
      </c>
      <c r="G1421">
        <v>26.988200000000006</v>
      </c>
      <c r="H1421">
        <v>26.571599999999989</v>
      </c>
      <c r="I1421">
        <v>26.402199999999993</v>
      </c>
      <c r="J1421">
        <v>26.241399999999999</v>
      </c>
      <c r="K1421">
        <v>26.012200000000007</v>
      </c>
      <c r="L1421">
        <v>25.918000000000006</v>
      </c>
      <c r="M1421">
        <v>25.545200000000023</v>
      </c>
    </row>
    <row r="1422" spans="1:13" x14ac:dyDescent="0.3">
      <c r="A1422">
        <v>2840</v>
      </c>
      <c r="B1422">
        <v>348.10140000000001</v>
      </c>
      <c r="C1422">
        <v>270.06240000000003</v>
      </c>
      <c r="D1422">
        <v>121.99619999999999</v>
      </c>
      <c r="E1422">
        <v>46.890199999999993</v>
      </c>
      <c r="F1422">
        <v>29.321000000000026</v>
      </c>
      <c r="G1422">
        <v>26.994799999999998</v>
      </c>
      <c r="H1422">
        <v>26.558800000000019</v>
      </c>
      <c r="I1422">
        <v>26.409800000000018</v>
      </c>
      <c r="J1422">
        <v>26.236400000000003</v>
      </c>
      <c r="K1422">
        <v>26.014200000000017</v>
      </c>
      <c r="L1422">
        <v>25.918200000000013</v>
      </c>
      <c r="M1422">
        <v>25.557599999999979</v>
      </c>
    </row>
    <row r="1423" spans="1:13" x14ac:dyDescent="0.3">
      <c r="A1423">
        <v>2842</v>
      </c>
      <c r="B1423">
        <v>347.86180000000002</v>
      </c>
      <c r="C1423">
        <v>270.5018</v>
      </c>
      <c r="D1423">
        <v>122.40719999999999</v>
      </c>
      <c r="E1423">
        <v>47.043200000000013</v>
      </c>
      <c r="F1423">
        <v>29.349600000000009</v>
      </c>
      <c r="G1423">
        <v>26.994399999999985</v>
      </c>
      <c r="H1423">
        <v>26.576999999999998</v>
      </c>
      <c r="I1423">
        <v>26.407600000000002</v>
      </c>
      <c r="J1423">
        <v>26.238800000000026</v>
      </c>
      <c r="K1423">
        <v>26.008399999999995</v>
      </c>
      <c r="L1423">
        <v>25.927999999999997</v>
      </c>
      <c r="M1423">
        <v>25.555000000000007</v>
      </c>
    </row>
    <row r="1424" spans="1:13" x14ac:dyDescent="0.3">
      <c r="A1424">
        <v>2844</v>
      </c>
      <c r="B1424">
        <v>347.61300000000006</v>
      </c>
      <c r="C1424">
        <v>270.95699999999999</v>
      </c>
      <c r="D1424">
        <v>122.80520000000001</v>
      </c>
      <c r="E1424">
        <v>47.189000000000021</v>
      </c>
      <c r="F1424">
        <v>29.370000000000005</v>
      </c>
      <c r="G1424">
        <v>27.001800000000003</v>
      </c>
      <c r="H1424">
        <v>26.579999999999984</v>
      </c>
      <c r="I1424">
        <v>26.4178</v>
      </c>
      <c r="J1424">
        <v>26.242399999999975</v>
      </c>
      <c r="K1424">
        <v>26.009799999999984</v>
      </c>
      <c r="L1424">
        <v>25.919199999999989</v>
      </c>
      <c r="M1424">
        <v>25.555600000000027</v>
      </c>
    </row>
    <row r="1425" spans="1:13" x14ac:dyDescent="0.3">
      <c r="A1425">
        <v>2846</v>
      </c>
      <c r="B1425">
        <v>347.37339999999995</v>
      </c>
      <c r="C1425">
        <v>271.40020000000004</v>
      </c>
      <c r="D1425">
        <v>123.18759999999997</v>
      </c>
      <c r="E1425">
        <v>47.336799999999982</v>
      </c>
      <c r="F1425">
        <v>29.405199999999979</v>
      </c>
      <c r="G1425">
        <v>27.009799999999984</v>
      </c>
      <c r="H1425">
        <v>26.572799999999972</v>
      </c>
      <c r="I1425">
        <v>26.409800000000018</v>
      </c>
      <c r="J1425">
        <v>26.233799999999974</v>
      </c>
      <c r="K1425">
        <v>26.013199999999983</v>
      </c>
      <c r="L1425">
        <v>25.915999999999997</v>
      </c>
      <c r="M1425">
        <v>25.548600000000022</v>
      </c>
    </row>
    <row r="1426" spans="1:13" x14ac:dyDescent="0.3">
      <c r="A1426">
        <v>2848</v>
      </c>
      <c r="B1426">
        <v>347.125</v>
      </c>
      <c r="C1426">
        <v>271.84939999999995</v>
      </c>
      <c r="D1426">
        <v>123.58879999999999</v>
      </c>
      <c r="E1426">
        <v>47.497400000000027</v>
      </c>
      <c r="F1426">
        <v>29.425999999999988</v>
      </c>
      <c r="G1426">
        <v>27.017800000000022</v>
      </c>
      <c r="H1426">
        <v>26.57080000000002</v>
      </c>
      <c r="I1426">
        <v>26.414199999999994</v>
      </c>
      <c r="J1426">
        <v>26.237199999999973</v>
      </c>
      <c r="K1426">
        <v>26.007400000000018</v>
      </c>
      <c r="L1426">
        <v>25.912199999999984</v>
      </c>
      <c r="M1426">
        <v>25.552599999999984</v>
      </c>
    </row>
    <row r="1427" spans="1:13" x14ac:dyDescent="0.3">
      <c r="A1427">
        <v>2850</v>
      </c>
      <c r="B1427">
        <v>346.86519999999996</v>
      </c>
      <c r="C1427">
        <v>272.28920000000005</v>
      </c>
      <c r="D1427">
        <v>123.96820000000002</v>
      </c>
      <c r="E1427">
        <v>47.636000000000024</v>
      </c>
      <c r="F1427">
        <v>29.443600000000004</v>
      </c>
      <c r="G1427">
        <v>27.012800000000027</v>
      </c>
      <c r="H1427">
        <v>26.578599999999994</v>
      </c>
      <c r="I1427">
        <v>26.399000000000001</v>
      </c>
      <c r="J1427">
        <v>26.242399999999975</v>
      </c>
      <c r="K1427">
        <v>26.005800000000022</v>
      </c>
      <c r="L1427">
        <v>25.913999999999987</v>
      </c>
      <c r="M1427">
        <v>25.543999999999983</v>
      </c>
    </row>
    <row r="1428" spans="1:13" x14ac:dyDescent="0.3">
      <c r="A1428">
        <v>2852</v>
      </c>
      <c r="B1428">
        <v>346.62599999999998</v>
      </c>
      <c r="C1428">
        <v>272.74040000000002</v>
      </c>
      <c r="D1428">
        <v>124.37619999999998</v>
      </c>
      <c r="E1428">
        <v>47.785000000000025</v>
      </c>
      <c r="F1428">
        <v>29.491399999999999</v>
      </c>
      <c r="G1428">
        <v>27.022600000000011</v>
      </c>
      <c r="H1428">
        <v>26.575600000000009</v>
      </c>
      <c r="I1428">
        <v>26.40379999999999</v>
      </c>
      <c r="J1428">
        <v>26.246199999999988</v>
      </c>
      <c r="K1428">
        <v>26.013199999999983</v>
      </c>
      <c r="L1428">
        <v>25.922799999999995</v>
      </c>
      <c r="M1428">
        <v>25.550999999999988</v>
      </c>
    </row>
    <row r="1429" spans="1:13" x14ac:dyDescent="0.3">
      <c r="A1429">
        <v>2854</v>
      </c>
      <c r="B1429">
        <v>346.37019999999995</v>
      </c>
      <c r="C1429">
        <v>273.17499999999995</v>
      </c>
      <c r="D1429">
        <v>124.76659999999998</v>
      </c>
      <c r="E1429">
        <v>47.936199999999985</v>
      </c>
      <c r="F1429">
        <v>29.519400000000019</v>
      </c>
      <c r="G1429">
        <v>27.025599999999997</v>
      </c>
      <c r="H1429">
        <v>26.574000000000012</v>
      </c>
      <c r="I1429">
        <v>26.408399999999972</v>
      </c>
      <c r="J1429">
        <v>26.237599999999986</v>
      </c>
      <c r="K1429">
        <v>26.005800000000022</v>
      </c>
      <c r="L1429">
        <v>25.914400000000001</v>
      </c>
      <c r="M1429">
        <v>25.551800000000014</v>
      </c>
    </row>
    <row r="1430" spans="1:13" x14ac:dyDescent="0.3">
      <c r="A1430">
        <v>2856</v>
      </c>
      <c r="B1430">
        <v>346.10900000000004</v>
      </c>
      <c r="C1430">
        <v>273.6146</v>
      </c>
      <c r="D1430">
        <v>125.15879999999999</v>
      </c>
      <c r="E1430">
        <v>48.08420000000001</v>
      </c>
      <c r="F1430">
        <v>29.545599999999979</v>
      </c>
      <c r="G1430">
        <v>27.02800000000002</v>
      </c>
      <c r="H1430">
        <v>26.577800000000025</v>
      </c>
      <c r="I1430">
        <v>26.410000000000025</v>
      </c>
      <c r="J1430">
        <v>26.244000000000028</v>
      </c>
      <c r="K1430">
        <v>26.016999999999996</v>
      </c>
      <c r="L1430">
        <v>25.91500000000002</v>
      </c>
      <c r="M1430">
        <v>25.547599999999989</v>
      </c>
    </row>
    <row r="1431" spans="1:13" x14ac:dyDescent="0.3">
      <c r="A1431">
        <v>2858</v>
      </c>
      <c r="B1431">
        <v>345.8546</v>
      </c>
      <c r="C1431">
        <v>274.05179999999996</v>
      </c>
      <c r="D1431">
        <v>125.56180000000001</v>
      </c>
      <c r="E1431">
        <v>48.239199999999983</v>
      </c>
      <c r="F1431">
        <v>29.569999999999993</v>
      </c>
      <c r="G1431">
        <v>27.037399999999991</v>
      </c>
      <c r="H1431">
        <v>26.58280000000002</v>
      </c>
      <c r="I1431">
        <v>26.423000000000002</v>
      </c>
      <c r="J1431">
        <v>26.231600000000014</v>
      </c>
      <c r="K1431">
        <v>26.007200000000012</v>
      </c>
      <c r="L1431">
        <v>25.918600000000026</v>
      </c>
      <c r="M1431">
        <v>25.550200000000018</v>
      </c>
    </row>
    <row r="1432" spans="1:13" x14ac:dyDescent="0.3">
      <c r="A1432">
        <v>2860</v>
      </c>
      <c r="B1432">
        <v>345.59900000000005</v>
      </c>
      <c r="C1432">
        <v>274.49059999999997</v>
      </c>
      <c r="D1432">
        <v>125.95240000000001</v>
      </c>
      <c r="E1432">
        <v>48.394200000000012</v>
      </c>
      <c r="F1432">
        <v>29.611400000000003</v>
      </c>
      <c r="G1432">
        <v>27.037599999999998</v>
      </c>
      <c r="H1432">
        <v>26.56959999999998</v>
      </c>
      <c r="I1432">
        <v>26.412199999999984</v>
      </c>
      <c r="J1432">
        <v>26.244399999999985</v>
      </c>
      <c r="K1432">
        <v>26.016799999999989</v>
      </c>
      <c r="L1432">
        <v>25.91640000000001</v>
      </c>
      <c r="M1432">
        <v>25.54219999999998</v>
      </c>
    </row>
    <row r="1433" spans="1:13" x14ac:dyDescent="0.3">
      <c r="A1433">
        <v>2862</v>
      </c>
      <c r="B1433">
        <v>345.33640000000003</v>
      </c>
      <c r="C1433">
        <v>274.92420000000004</v>
      </c>
      <c r="D1433">
        <v>126.34640000000002</v>
      </c>
      <c r="E1433">
        <v>48.552999999999997</v>
      </c>
      <c r="F1433">
        <v>29.633800000000008</v>
      </c>
      <c r="G1433">
        <v>27.052999999999997</v>
      </c>
      <c r="H1433">
        <v>26.579999999999984</v>
      </c>
      <c r="I1433">
        <v>26.419199999999989</v>
      </c>
      <c r="J1433">
        <v>26.238400000000013</v>
      </c>
      <c r="K1433">
        <v>26.01600000000002</v>
      </c>
      <c r="L1433">
        <v>25.918799999999976</v>
      </c>
      <c r="M1433">
        <v>25.553999999999974</v>
      </c>
    </row>
    <row r="1434" spans="1:13" x14ac:dyDescent="0.3">
      <c r="A1434">
        <v>2864</v>
      </c>
      <c r="B1434">
        <v>345.07039999999995</v>
      </c>
      <c r="C1434">
        <v>275.36300000000006</v>
      </c>
      <c r="D1434">
        <v>126.74340000000001</v>
      </c>
      <c r="E1434">
        <v>48.70659999999998</v>
      </c>
      <c r="F1434">
        <v>29.672799999999995</v>
      </c>
      <c r="G1434">
        <v>27.062400000000025</v>
      </c>
      <c r="H1434">
        <v>26.588000000000022</v>
      </c>
      <c r="I1434">
        <v>26.41840000000002</v>
      </c>
      <c r="J1434">
        <v>26.246199999999988</v>
      </c>
      <c r="K1434">
        <v>26.016399999999976</v>
      </c>
      <c r="L1434">
        <v>25.919199999999989</v>
      </c>
      <c r="M1434">
        <v>25.553200000000004</v>
      </c>
    </row>
    <row r="1435" spans="1:13" x14ac:dyDescent="0.3">
      <c r="A1435">
        <v>2866</v>
      </c>
      <c r="B1435">
        <v>344.80880000000002</v>
      </c>
      <c r="C1435">
        <v>275.79759999999999</v>
      </c>
      <c r="D1435">
        <v>127.14960000000002</v>
      </c>
      <c r="E1435">
        <v>48.865400000000022</v>
      </c>
      <c r="F1435">
        <v>29.704999999999984</v>
      </c>
      <c r="G1435">
        <v>27.058600000000013</v>
      </c>
      <c r="H1435">
        <v>26.592800000000011</v>
      </c>
      <c r="I1435">
        <v>26.412199999999984</v>
      </c>
      <c r="J1435">
        <v>26.250999999999976</v>
      </c>
      <c r="K1435">
        <v>26.019999999999982</v>
      </c>
      <c r="L1435">
        <v>25.918799999999976</v>
      </c>
      <c r="M1435">
        <v>25.550599999999974</v>
      </c>
    </row>
    <row r="1436" spans="1:13" x14ac:dyDescent="0.3">
      <c r="A1436">
        <v>2868</v>
      </c>
      <c r="B1436">
        <v>344.54219999999998</v>
      </c>
      <c r="C1436">
        <v>276.23299999999995</v>
      </c>
      <c r="D1436">
        <v>127.54320000000001</v>
      </c>
      <c r="E1436">
        <v>49.019799999999975</v>
      </c>
      <c r="F1436">
        <v>29.733400000000017</v>
      </c>
      <c r="G1436">
        <v>27.064399999999978</v>
      </c>
      <c r="H1436">
        <v>26.581799999999987</v>
      </c>
      <c r="I1436">
        <v>26.412399999999991</v>
      </c>
      <c r="J1436">
        <v>26.250800000000027</v>
      </c>
      <c r="K1436">
        <v>26.019600000000025</v>
      </c>
      <c r="L1436">
        <v>25.922799999999995</v>
      </c>
      <c r="M1436">
        <v>25.554599999999994</v>
      </c>
    </row>
    <row r="1437" spans="1:13" x14ac:dyDescent="0.3">
      <c r="A1437">
        <v>2870</v>
      </c>
      <c r="B1437">
        <v>344.2672</v>
      </c>
      <c r="C1437">
        <v>276.67020000000002</v>
      </c>
      <c r="D1437">
        <v>127.9332</v>
      </c>
      <c r="E1437">
        <v>49.175400000000025</v>
      </c>
      <c r="F1437">
        <v>29.763199999999983</v>
      </c>
      <c r="G1437">
        <v>27.074599999999975</v>
      </c>
      <c r="H1437">
        <v>26.590599999999995</v>
      </c>
      <c r="I1437">
        <v>26.404999999999973</v>
      </c>
      <c r="J1437">
        <v>26.243800000000022</v>
      </c>
      <c r="K1437">
        <v>26.012800000000027</v>
      </c>
      <c r="L1437">
        <v>25.924399999999991</v>
      </c>
      <c r="M1437">
        <v>25.548999999999978</v>
      </c>
    </row>
    <row r="1438" spans="1:13" x14ac:dyDescent="0.3">
      <c r="A1438">
        <v>2872</v>
      </c>
      <c r="B1438">
        <v>343.98820000000001</v>
      </c>
      <c r="C1438">
        <v>277.09860000000003</v>
      </c>
      <c r="D1438">
        <v>128.33819999999997</v>
      </c>
      <c r="E1438">
        <v>49.330600000000004</v>
      </c>
      <c r="F1438">
        <v>29.787399999999991</v>
      </c>
      <c r="G1438">
        <v>27.076799999999992</v>
      </c>
      <c r="H1438">
        <v>26.589999999999975</v>
      </c>
      <c r="I1438">
        <v>26.409400000000005</v>
      </c>
      <c r="J1438">
        <v>26.247000000000014</v>
      </c>
      <c r="K1438">
        <v>26.012400000000014</v>
      </c>
      <c r="L1438">
        <v>25.91840000000002</v>
      </c>
      <c r="M1438">
        <v>25.548400000000015</v>
      </c>
    </row>
    <row r="1439" spans="1:13" x14ac:dyDescent="0.3">
      <c r="A1439">
        <v>2874</v>
      </c>
      <c r="B1439">
        <v>343.71680000000003</v>
      </c>
      <c r="C1439">
        <v>277.52880000000005</v>
      </c>
      <c r="D1439">
        <v>128.72739999999999</v>
      </c>
      <c r="E1439">
        <v>49.490400000000022</v>
      </c>
      <c r="F1439">
        <v>29.829200000000014</v>
      </c>
      <c r="G1439">
        <v>27.08420000000001</v>
      </c>
      <c r="H1439">
        <v>26.592800000000011</v>
      </c>
      <c r="I1439">
        <v>26.412599999999998</v>
      </c>
      <c r="J1439">
        <v>26.245799999999974</v>
      </c>
      <c r="K1439">
        <v>26.018199999999979</v>
      </c>
      <c r="L1439">
        <v>25.926800000000014</v>
      </c>
      <c r="M1439">
        <v>25.5548</v>
      </c>
    </row>
    <row r="1440" spans="1:13" x14ac:dyDescent="0.3">
      <c r="A1440">
        <v>2876</v>
      </c>
      <c r="B1440">
        <v>343.4452</v>
      </c>
      <c r="C1440">
        <v>277.95140000000004</v>
      </c>
      <c r="D1440">
        <v>129.13279999999997</v>
      </c>
      <c r="E1440">
        <v>49.645800000000008</v>
      </c>
      <c r="F1440">
        <v>29.864599999999996</v>
      </c>
      <c r="G1440">
        <v>27.08159999999998</v>
      </c>
      <c r="H1440">
        <v>26.579799999999977</v>
      </c>
      <c r="I1440">
        <v>26.412399999999991</v>
      </c>
      <c r="J1440">
        <v>26.245799999999974</v>
      </c>
      <c r="K1440">
        <v>26.018399999999986</v>
      </c>
      <c r="L1440">
        <v>25.920200000000023</v>
      </c>
      <c r="M1440">
        <v>25.546600000000012</v>
      </c>
    </row>
    <row r="1441" spans="1:13" x14ac:dyDescent="0.3">
      <c r="A1441">
        <v>2878</v>
      </c>
      <c r="B1441">
        <v>343.16020000000003</v>
      </c>
      <c r="C1441">
        <v>278.37599999999998</v>
      </c>
      <c r="D1441">
        <v>129.52440000000001</v>
      </c>
      <c r="E1441">
        <v>49.805600000000027</v>
      </c>
      <c r="F1441">
        <v>29.891599999999983</v>
      </c>
      <c r="G1441">
        <v>27.097399999999993</v>
      </c>
      <c r="H1441">
        <v>26.59699999999998</v>
      </c>
      <c r="I1441">
        <v>26.413799999999981</v>
      </c>
      <c r="J1441">
        <v>26.240400000000022</v>
      </c>
      <c r="K1441">
        <v>26.017400000000009</v>
      </c>
      <c r="L1441">
        <v>25.919800000000009</v>
      </c>
      <c r="M1441">
        <v>25.5548</v>
      </c>
    </row>
    <row r="1442" spans="1:13" x14ac:dyDescent="0.3">
      <c r="A1442">
        <v>2880</v>
      </c>
      <c r="B1442">
        <v>342.87760000000003</v>
      </c>
      <c r="C1442">
        <v>278.80499999999995</v>
      </c>
      <c r="D1442">
        <v>129.928</v>
      </c>
      <c r="E1442">
        <v>49.972199999999987</v>
      </c>
      <c r="F1442">
        <v>29.930200000000013</v>
      </c>
      <c r="G1442">
        <v>27.09899999999999</v>
      </c>
      <c r="H1442">
        <v>26.595000000000027</v>
      </c>
      <c r="I1442">
        <v>26.422799999999995</v>
      </c>
      <c r="J1442">
        <v>26.25</v>
      </c>
      <c r="K1442">
        <v>26.015199999999993</v>
      </c>
      <c r="L1442">
        <v>25.925000000000011</v>
      </c>
      <c r="M1442">
        <v>25.547599999999989</v>
      </c>
    </row>
    <row r="1443" spans="1:13" x14ac:dyDescent="0.3">
      <c r="A1443">
        <v>2882</v>
      </c>
      <c r="B1443">
        <v>342.58680000000004</v>
      </c>
      <c r="C1443">
        <v>279.22900000000004</v>
      </c>
      <c r="D1443">
        <v>130.32659999999998</v>
      </c>
      <c r="E1443">
        <v>50.130600000000015</v>
      </c>
      <c r="F1443">
        <v>29.960199999999986</v>
      </c>
      <c r="G1443">
        <v>27.105000000000018</v>
      </c>
      <c r="H1443">
        <v>26.592600000000004</v>
      </c>
      <c r="I1443">
        <v>26.41500000000002</v>
      </c>
      <c r="J1443">
        <v>26.245799999999974</v>
      </c>
      <c r="K1443">
        <v>26.019000000000005</v>
      </c>
      <c r="L1443">
        <v>25.932599999999979</v>
      </c>
      <c r="M1443">
        <v>25.555200000000013</v>
      </c>
    </row>
    <row r="1444" spans="1:13" x14ac:dyDescent="0.3">
      <c r="A1444">
        <v>2884</v>
      </c>
      <c r="B1444">
        <v>342.29859999999996</v>
      </c>
      <c r="C1444">
        <v>279.65560000000005</v>
      </c>
      <c r="D1444">
        <v>130.73259999999999</v>
      </c>
      <c r="E1444">
        <v>50.286000000000001</v>
      </c>
      <c r="F1444">
        <v>29.987000000000023</v>
      </c>
      <c r="G1444">
        <v>27.104399999999998</v>
      </c>
      <c r="H1444">
        <v>26.598799999999983</v>
      </c>
      <c r="I1444">
        <v>26.416800000000023</v>
      </c>
      <c r="J1444">
        <v>26.246399999999994</v>
      </c>
      <c r="K1444">
        <v>26.024400000000014</v>
      </c>
      <c r="L1444">
        <v>25.926800000000014</v>
      </c>
      <c r="M1444">
        <v>25.546600000000012</v>
      </c>
    </row>
    <row r="1445" spans="1:13" x14ac:dyDescent="0.3">
      <c r="A1445">
        <v>2886</v>
      </c>
      <c r="B1445">
        <v>342.0258</v>
      </c>
      <c r="C1445">
        <v>280.07759999999996</v>
      </c>
      <c r="D1445">
        <v>131.12040000000002</v>
      </c>
      <c r="E1445">
        <v>50.451199999999972</v>
      </c>
      <c r="F1445">
        <v>30.021400000000028</v>
      </c>
      <c r="G1445">
        <v>27.119799999999998</v>
      </c>
      <c r="H1445">
        <v>26.601200000000006</v>
      </c>
      <c r="I1445">
        <v>26.415200000000027</v>
      </c>
      <c r="J1445">
        <v>26.251199999999983</v>
      </c>
      <c r="K1445">
        <v>26.023199999999974</v>
      </c>
      <c r="L1445">
        <v>25.928400000000011</v>
      </c>
      <c r="M1445">
        <v>25.548999999999978</v>
      </c>
    </row>
    <row r="1446" spans="1:13" x14ac:dyDescent="0.3">
      <c r="A1446">
        <v>2888</v>
      </c>
      <c r="B1446">
        <v>341.73320000000001</v>
      </c>
      <c r="C1446">
        <v>280.49699999999996</v>
      </c>
      <c r="D1446">
        <v>131.52260000000001</v>
      </c>
      <c r="E1446">
        <v>50.620600000000024</v>
      </c>
      <c r="F1446">
        <v>30.061399999999992</v>
      </c>
      <c r="G1446">
        <v>27.119599999999991</v>
      </c>
      <c r="H1446">
        <v>26.605999999999995</v>
      </c>
      <c r="I1446">
        <v>26.421600000000012</v>
      </c>
      <c r="J1446">
        <v>26.251199999999983</v>
      </c>
      <c r="K1446">
        <v>26.019400000000019</v>
      </c>
      <c r="L1446">
        <v>25.927999999999997</v>
      </c>
      <c r="M1446">
        <v>25.552000000000021</v>
      </c>
    </row>
    <row r="1447" spans="1:13" x14ac:dyDescent="0.3">
      <c r="A1447">
        <v>2890</v>
      </c>
      <c r="B1447">
        <v>341.43359999999996</v>
      </c>
      <c r="C1447">
        <v>280.91359999999997</v>
      </c>
      <c r="D1447">
        <v>131.92500000000001</v>
      </c>
      <c r="E1447">
        <v>50.780599999999993</v>
      </c>
      <c r="F1447">
        <v>30.100199999999973</v>
      </c>
      <c r="G1447">
        <v>27.132600000000025</v>
      </c>
      <c r="H1447">
        <v>26.607599999999991</v>
      </c>
      <c r="I1447">
        <v>26.415599999999984</v>
      </c>
      <c r="J1447">
        <v>26.242399999999975</v>
      </c>
      <c r="K1447">
        <v>26.027600000000007</v>
      </c>
      <c r="L1447">
        <v>25.928999999999974</v>
      </c>
      <c r="M1447">
        <v>25.547399999999982</v>
      </c>
    </row>
    <row r="1448" spans="1:13" x14ac:dyDescent="0.3">
      <c r="A1448">
        <v>2892</v>
      </c>
      <c r="B1448">
        <v>341.14160000000004</v>
      </c>
      <c r="C1448">
        <v>281.33079999999995</v>
      </c>
      <c r="D1448">
        <v>132.3134</v>
      </c>
      <c r="E1448">
        <v>50.935999999999979</v>
      </c>
      <c r="F1448">
        <v>30.128600000000006</v>
      </c>
      <c r="G1448">
        <v>27.146799999999985</v>
      </c>
      <c r="H1448">
        <v>26.604399999999998</v>
      </c>
      <c r="I1448">
        <v>26.422199999999975</v>
      </c>
      <c r="J1448">
        <v>26.24939999999998</v>
      </c>
      <c r="K1448">
        <v>26.023199999999974</v>
      </c>
      <c r="L1448">
        <v>25.922799999999995</v>
      </c>
      <c r="M1448">
        <v>25.545000000000016</v>
      </c>
    </row>
    <row r="1449" spans="1:13" x14ac:dyDescent="0.3">
      <c r="A1449">
        <v>2894</v>
      </c>
      <c r="B1449">
        <v>340.84580000000005</v>
      </c>
      <c r="C1449">
        <v>281.75440000000003</v>
      </c>
      <c r="D1449">
        <v>132.726</v>
      </c>
      <c r="E1449">
        <v>51.107799999999997</v>
      </c>
      <c r="F1449">
        <v>30.171600000000012</v>
      </c>
      <c r="G1449">
        <v>27.144400000000019</v>
      </c>
      <c r="H1449">
        <v>26.608400000000017</v>
      </c>
      <c r="I1449">
        <v>26.420999999999992</v>
      </c>
      <c r="J1449">
        <v>26.248199999999997</v>
      </c>
      <c r="K1449">
        <v>26.0154</v>
      </c>
      <c r="L1449">
        <v>25.921800000000019</v>
      </c>
      <c r="M1449">
        <v>25.55540000000002</v>
      </c>
    </row>
    <row r="1450" spans="1:13" x14ac:dyDescent="0.3">
      <c r="A1450">
        <v>2896</v>
      </c>
      <c r="B1450">
        <v>340.54920000000004</v>
      </c>
      <c r="C1450">
        <v>282.16560000000004</v>
      </c>
      <c r="D1450">
        <v>133.11340000000001</v>
      </c>
      <c r="E1450">
        <v>51.267400000000009</v>
      </c>
      <c r="F1450">
        <v>30.200199999999995</v>
      </c>
      <c r="G1450">
        <v>27.137</v>
      </c>
      <c r="H1450">
        <v>26.603400000000022</v>
      </c>
      <c r="I1450">
        <v>26.413599999999974</v>
      </c>
      <c r="J1450">
        <v>26.249799999999993</v>
      </c>
      <c r="K1450">
        <v>26.01260000000002</v>
      </c>
      <c r="L1450">
        <v>25.920799999999986</v>
      </c>
      <c r="M1450">
        <v>25.541200000000003</v>
      </c>
    </row>
    <row r="1451" spans="1:13" x14ac:dyDescent="0.3">
      <c r="A1451">
        <v>2898</v>
      </c>
      <c r="B1451">
        <v>340.24159999999995</v>
      </c>
      <c r="C1451">
        <v>282.56880000000001</v>
      </c>
      <c r="D1451">
        <v>133.5222</v>
      </c>
      <c r="E1451">
        <v>51.436800000000005</v>
      </c>
      <c r="F1451">
        <v>30.240000000000009</v>
      </c>
      <c r="G1451">
        <v>27.150800000000004</v>
      </c>
      <c r="H1451">
        <v>26.614599999999996</v>
      </c>
      <c r="I1451">
        <v>26.411800000000028</v>
      </c>
      <c r="J1451">
        <v>26.25139999999999</v>
      </c>
      <c r="K1451">
        <v>26.018599999999992</v>
      </c>
      <c r="L1451">
        <v>25.919800000000009</v>
      </c>
      <c r="M1451">
        <v>25.550599999999974</v>
      </c>
    </row>
    <row r="1452" spans="1:13" x14ac:dyDescent="0.3">
      <c r="A1452">
        <v>2900</v>
      </c>
      <c r="B1452">
        <v>339.93960000000004</v>
      </c>
      <c r="C1452">
        <v>282.99519999999995</v>
      </c>
      <c r="D1452">
        <v>133.923</v>
      </c>
      <c r="E1452">
        <v>51.606600000000014</v>
      </c>
      <c r="F1452">
        <v>30.267600000000016</v>
      </c>
      <c r="G1452">
        <v>27.155799999999999</v>
      </c>
      <c r="H1452">
        <v>26.614199999999983</v>
      </c>
      <c r="I1452">
        <v>26.419399999999996</v>
      </c>
      <c r="J1452">
        <v>26.245999999999981</v>
      </c>
      <c r="K1452">
        <v>26.023799999999994</v>
      </c>
      <c r="L1452">
        <v>25.920799999999986</v>
      </c>
      <c r="M1452">
        <v>25.551400000000001</v>
      </c>
    </row>
    <row r="1453" spans="1:13" x14ac:dyDescent="0.3">
      <c r="A1453">
        <v>2902</v>
      </c>
      <c r="B1453">
        <v>339.63239999999996</v>
      </c>
      <c r="C1453">
        <v>283.40060000000005</v>
      </c>
      <c r="D1453">
        <v>134.3288</v>
      </c>
      <c r="E1453">
        <v>51.781200000000013</v>
      </c>
      <c r="F1453">
        <v>30.299399999999991</v>
      </c>
      <c r="G1453">
        <v>27.165999999999997</v>
      </c>
      <c r="H1453">
        <v>26.613</v>
      </c>
      <c r="I1453">
        <v>26.420799999999986</v>
      </c>
      <c r="J1453">
        <v>26.250800000000027</v>
      </c>
      <c r="K1453">
        <v>26.022199999999998</v>
      </c>
      <c r="L1453">
        <v>25.922799999999995</v>
      </c>
      <c r="M1453">
        <v>25.550200000000018</v>
      </c>
    </row>
    <row r="1454" spans="1:13" x14ac:dyDescent="0.3">
      <c r="A1454">
        <v>2904</v>
      </c>
      <c r="B1454">
        <v>339.32299999999998</v>
      </c>
      <c r="C1454">
        <v>283.81600000000003</v>
      </c>
      <c r="D1454">
        <v>134.7242</v>
      </c>
      <c r="E1454">
        <v>51.933600000000013</v>
      </c>
      <c r="F1454">
        <v>30.342600000000004</v>
      </c>
      <c r="G1454">
        <v>27.167599999999993</v>
      </c>
      <c r="H1454">
        <v>26.614199999999983</v>
      </c>
      <c r="I1454">
        <v>26.420200000000023</v>
      </c>
      <c r="J1454">
        <v>26.246199999999988</v>
      </c>
      <c r="K1454">
        <v>26.027199999999993</v>
      </c>
      <c r="L1454">
        <v>25.925400000000025</v>
      </c>
      <c r="M1454">
        <v>25.548000000000002</v>
      </c>
    </row>
    <row r="1455" spans="1:13" x14ac:dyDescent="0.3">
      <c r="A1455">
        <v>2906</v>
      </c>
      <c r="B1455">
        <v>339.02300000000002</v>
      </c>
      <c r="C1455">
        <v>284.2242</v>
      </c>
      <c r="D1455">
        <v>135.13380000000001</v>
      </c>
      <c r="E1455">
        <v>52.102399999999989</v>
      </c>
      <c r="F1455">
        <v>30.386399999999981</v>
      </c>
      <c r="G1455">
        <v>27.177399999999977</v>
      </c>
      <c r="H1455">
        <v>26.613600000000019</v>
      </c>
      <c r="I1455">
        <v>26.425200000000018</v>
      </c>
      <c r="J1455">
        <v>26.250800000000027</v>
      </c>
      <c r="K1455">
        <v>26.031200000000013</v>
      </c>
      <c r="L1455">
        <v>25.923800000000028</v>
      </c>
      <c r="M1455">
        <v>25.55619999999999</v>
      </c>
    </row>
    <row r="1456" spans="1:13" x14ac:dyDescent="0.3">
      <c r="A1456">
        <v>2908</v>
      </c>
      <c r="B1456">
        <v>338.71339999999998</v>
      </c>
      <c r="C1456">
        <v>284.62379999999996</v>
      </c>
      <c r="D1456">
        <v>135.52980000000002</v>
      </c>
      <c r="E1456">
        <v>52.268599999999992</v>
      </c>
      <c r="F1456">
        <v>30.422599999999989</v>
      </c>
      <c r="G1456">
        <v>27.185600000000022</v>
      </c>
      <c r="H1456">
        <v>26.618800000000022</v>
      </c>
      <c r="I1456">
        <v>26.424599999999998</v>
      </c>
      <c r="J1456">
        <v>26.245999999999981</v>
      </c>
      <c r="K1456">
        <v>26.027600000000007</v>
      </c>
      <c r="L1456">
        <v>25.930999999999983</v>
      </c>
      <c r="M1456">
        <v>25.55619999999999</v>
      </c>
    </row>
    <row r="1457" spans="1:13" x14ac:dyDescent="0.3">
      <c r="A1457">
        <v>2910</v>
      </c>
      <c r="B1457">
        <v>338.39419999999996</v>
      </c>
      <c r="C1457">
        <v>285.02539999999999</v>
      </c>
      <c r="D1457">
        <v>135.92860000000002</v>
      </c>
      <c r="E1457">
        <v>52.441399999999987</v>
      </c>
      <c r="F1457">
        <v>30.4572</v>
      </c>
      <c r="G1457">
        <v>27.194399999999973</v>
      </c>
      <c r="H1457">
        <v>26.616600000000005</v>
      </c>
      <c r="I1457">
        <v>26.423600000000022</v>
      </c>
      <c r="J1457">
        <v>26.254799999999989</v>
      </c>
      <c r="K1457">
        <v>26.019200000000012</v>
      </c>
      <c r="L1457">
        <v>25.920599999999979</v>
      </c>
      <c r="M1457">
        <v>25.552599999999984</v>
      </c>
    </row>
    <row r="1458" spans="1:13" x14ac:dyDescent="0.3">
      <c r="A1458">
        <v>2912</v>
      </c>
      <c r="B1458">
        <v>338.07799999999997</v>
      </c>
      <c r="C1458">
        <v>285.43420000000003</v>
      </c>
      <c r="D1458">
        <v>136.3272</v>
      </c>
      <c r="E1458">
        <v>52.613400000000013</v>
      </c>
      <c r="F1458">
        <v>30.48660000000001</v>
      </c>
      <c r="G1458">
        <v>27.199599999999975</v>
      </c>
      <c r="H1458">
        <v>26.624799999999993</v>
      </c>
      <c r="I1458">
        <v>26.426400000000001</v>
      </c>
      <c r="J1458">
        <v>26.248800000000017</v>
      </c>
      <c r="K1458">
        <v>26.021000000000015</v>
      </c>
      <c r="L1458">
        <v>25.924599999999998</v>
      </c>
      <c r="M1458">
        <v>25.550999999999988</v>
      </c>
    </row>
    <row r="1459" spans="1:13" x14ac:dyDescent="0.3">
      <c r="A1459">
        <v>2914</v>
      </c>
      <c r="B1459">
        <v>337.7704</v>
      </c>
      <c r="C1459">
        <v>285.83759999999995</v>
      </c>
      <c r="D1459">
        <v>136.73059999999998</v>
      </c>
      <c r="E1459">
        <v>52.786800000000028</v>
      </c>
      <c r="F1459">
        <v>30.54140000000001</v>
      </c>
      <c r="G1459">
        <v>27.205600000000004</v>
      </c>
      <c r="H1459">
        <v>26.616800000000012</v>
      </c>
      <c r="I1459">
        <v>26.422799999999995</v>
      </c>
      <c r="J1459">
        <v>26.253800000000012</v>
      </c>
      <c r="K1459">
        <v>26.021000000000015</v>
      </c>
      <c r="L1459">
        <v>25.932399999999973</v>
      </c>
      <c r="M1459">
        <v>25.545599999999979</v>
      </c>
    </row>
    <row r="1460" spans="1:13" x14ac:dyDescent="0.3">
      <c r="A1460">
        <v>2916</v>
      </c>
      <c r="B1460">
        <v>337.45159999999998</v>
      </c>
      <c r="C1460">
        <v>286.24620000000004</v>
      </c>
      <c r="D1460">
        <v>137.1318</v>
      </c>
      <c r="E1460">
        <v>52.957400000000007</v>
      </c>
      <c r="F1460">
        <v>30.559799999999996</v>
      </c>
      <c r="G1460">
        <v>27.206999999999994</v>
      </c>
      <c r="H1460">
        <v>26.622400000000027</v>
      </c>
      <c r="I1460">
        <v>26.430200000000013</v>
      </c>
      <c r="J1460">
        <v>26.256399999999985</v>
      </c>
      <c r="K1460">
        <v>26.018399999999986</v>
      </c>
      <c r="L1460">
        <v>25.927399999999977</v>
      </c>
      <c r="M1460">
        <v>25.539800000000014</v>
      </c>
    </row>
    <row r="1461" spans="1:13" x14ac:dyDescent="0.3">
      <c r="A1461">
        <v>2918</v>
      </c>
      <c r="B1461">
        <v>337.13400000000001</v>
      </c>
      <c r="C1461">
        <v>286.6404</v>
      </c>
      <c r="D1461">
        <v>137.54140000000001</v>
      </c>
      <c r="E1461">
        <v>53.130200000000002</v>
      </c>
      <c r="F1461">
        <v>30.606200000000001</v>
      </c>
      <c r="G1461">
        <v>27.221000000000004</v>
      </c>
      <c r="H1461">
        <v>26.627400000000023</v>
      </c>
      <c r="I1461">
        <v>26.423400000000015</v>
      </c>
      <c r="J1461">
        <v>26.245000000000005</v>
      </c>
      <c r="K1461">
        <v>26.029999999999973</v>
      </c>
      <c r="L1461">
        <v>25.931399999999996</v>
      </c>
      <c r="M1461">
        <v>25.544800000000009</v>
      </c>
    </row>
    <row r="1462" spans="1:13" x14ac:dyDescent="0.3">
      <c r="A1462">
        <v>2920</v>
      </c>
      <c r="B1462">
        <v>336.81460000000004</v>
      </c>
      <c r="C1462">
        <v>287.04300000000001</v>
      </c>
      <c r="D1462">
        <v>137.93599999999998</v>
      </c>
      <c r="E1462">
        <v>53.306399999999996</v>
      </c>
      <c r="F1462">
        <v>30.653599999999983</v>
      </c>
      <c r="G1462">
        <v>27.235000000000014</v>
      </c>
      <c r="H1462">
        <v>26.634400000000028</v>
      </c>
      <c r="I1462">
        <v>26.427599999999984</v>
      </c>
      <c r="J1462">
        <v>26.263599999999997</v>
      </c>
      <c r="K1462">
        <v>26.024200000000008</v>
      </c>
      <c r="L1462">
        <v>25.927000000000021</v>
      </c>
      <c r="M1462">
        <v>25.546400000000006</v>
      </c>
    </row>
    <row r="1463" spans="1:13" x14ac:dyDescent="0.3">
      <c r="A1463">
        <v>2922</v>
      </c>
      <c r="B1463">
        <v>336.48720000000003</v>
      </c>
      <c r="C1463">
        <v>287.43140000000005</v>
      </c>
      <c r="D1463">
        <v>138.34179999999998</v>
      </c>
      <c r="E1463">
        <v>53.473000000000013</v>
      </c>
      <c r="F1463">
        <v>30.676400000000001</v>
      </c>
      <c r="G1463">
        <v>27.239800000000002</v>
      </c>
      <c r="H1463">
        <v>26.624799999999993</v>
      </c>
      <c r="I1463">
        <v>26.420999999999992</v>
      </c>
      <c r="J1463">
        <v>26.248199999999997</v>
      </c>
      <c r="K1463">
        <v>26.028200000000027</v>
      </c>
      <c r="L1463">
        <v>25.927799999999991</v>
      </c>
      <c r="M1463">
        <v>25.552999999999997</v>
      </c>
    </row>
    <row r="1464" spans="1:13" x14ac:dyDescent="0.3">
      <c r="A1464">
        <v>2924</v>
      </c>
      <c r="B1464">
        <v>336.15340000000003</v>
      </c>
      <c r="C1464">
        <v>287.8356</v>
      </c>
      <c r="D1464">
        <v>138.745</v>
      </c>
      <c r="E1464">
        <v>53.651999999999987</v>
      </c>
      <c r="F1464">
        <v>30.723400000000026</v>
      </c>
      <c r="G1464">
        <v>27.239199999999983</v>
      </c>
      <c r="H1464">
        <v>26.636399999999981</v>
      </c>
      <c r="I1464">
        <v>26.427599999999984</v>
      </c>
      <c r="J1464">
        <v>26.254999999999995</v>
      </c>
      <c r="K1464">
        <v>26.02800000000002</v>
      </c>
      <c r="L1464">
        <v>25.932000000000016</v>
      </c>
      <c r="M1464">
        <v>25.547000000000025</v>
      </c>
    </row>
    <row r="1465" spans="1:13" x14ac:dyDescent="0.3">
      <c r="A1465">
        <v>2926</v>
      </c>
      <c r="B1465">
        <v>335.82820000000004</v>
      </c>
      <c r="C1465">
        <v>288.23019999999997</v>
      </c>
      <c r="D1465">
        <v>139.15100000000001</v>
      </c>
      <c r="E1465">
        <v>53.825600000000009</v>
      </c>
      <c r="F1465">
        <v>30.771999999999991</v>
      </c>
      <c r="G1465">
        <v>27.242799999999988</v>
      </c>
      <c r="H1465">
        <v>26.633600000000001</v>
      </c>
      <c r="I1465">
        <v>26.420999999999992</v>
      </c>
      <c r="J1465">
        <v>26.252799999999979</v>
      </c>
      <c r="K1465">
        <v>26.0274</v>
      </c>
      <c r="L1465">
        <v>25.927000000000021</v>
      </c>
      <c r="M1465">
        <v>25.548600000000022</v>
      </c>
    </row>
    <row r="1466" spans="1:13" x14ac:dyDescent="0.3">
      <c r="A1466">
        <v>2928</v>
      </c>
      <c r="B1466">
        <v>335.49480000000005</v>
      </c>
      <c r="C1466">
        <v>288.62540000000001</v>
      </c>
      <c r="D1466">
        <v>139.55459999999999</v>
      </c>
      <c r="E1466">
        <v>53.999199999999973</v>
      </c>
      <c r="F1466">
        <v>30.812999999999988</v>
      </c>
      <c r="G1466">
        <v>27.24860000000001</v>
      </c>
      <c r="H1466">
        <v>26.633600000000001</v>
      </c>
      <c r="I1466">
        <v>26.423600000000022</v>
      </c>
      <c r="J1466">
        <v>26.255200000000002</v>
      </c>
      <c r="K1466">
        <v>26.028399999999976</v>
      </c>
      <c r="L1466">
        <v>25.93119999999999</v>
      </c>
      <c r="M1466">
        <v>25.55680000000001</v>
      </c>
    </row>
    <row r="1467" spans="1:13" x14ac:dyDescent="0.3">
      <c r="A1467">
        <v>2930</v>
      </c>
      <c r="B1467">
        <v>335.16579999999999</v>
      </c>
      <c r="C1467">
        <v>289.01480000000004</v>
      </c>
      <c r="D1467">
        <v>139.959</v>
      </c>
      <c r="E1467">
        <v>54.186199999999985</v>
      </c>
      <c r="F1467">
        <v>30.848000000000013</v>
      </c>
      <c r="G1467">
        <v>27.26400000000001</v>
      </c>
      <c r="H1467">
        <v>26.635800000000017</v>
      </c>
      <c r="I1467">
        <v>26.423800000000028</v>
      </c>
      <c r="J1467">
        <v>26.261199999999974</v>
      </c>
      <c r="K1467">
        <v>26.025800000000004</v>
      </c>
      <c r="L1467">
        <v>25.925799999999981</v>
      </c>
      <c r="M1467">
        <v>25.55540000000002</v>
      </c>
    </row>
    <row r="1468" spans="1:13" x14ac:dyDescent="0.3">
      <c r="A1468">
        <v>2932</v>
      </c>
      <c r="B1468">
        <v>334.83399999999995</v>
      </c>
      <c r="C1468">
        <v>289.39919999999995</v>
      </c>
      <c r="D1468">
        <v>140.36160000000001</v>
      </c>
      <c r="E1468">
        <v>54.354399999999998</v>
      </c>
      <c r="F1468">
        <v>30.883199999999988</v>
      </c>
      <c r="G1468">
        <v>27.267800000000022</v>
      </c>
      <c r="H1468">
        <v>26.642400000000009</v>
      </c>
      <c r="I1468">
        <v>26.432799999999986</v>
      </c>
      <c r="J1468">
        <v>26.253199999999993</v>
      </c>
      <c r="K1468">
        <v>26.038799999999981</v>
      </c>
      <c r="L1468">
        <v>25.926400000000001</v>
      </c>
      <c r="M1468">
        <v>25.55540000000002</v>
      </c>
    </row>
    <row r="1469" spans="1:13" x14ac:dyDescent="0.3">
      <c r="A1469">
        <v>2934</v>
      </c>
      <c r="B1469">
        <v>334.4982</v>
      </c>
      <c r="C1469">
        <v>289.78340000000003</v>
      </c>
      <c r="D1469">
        <v>140.76780000000002</v>
      </c>
      <c r="E1469">
        <v>54.538400000000024</v>
      </c>
      <c r="F1469">
        <v>30.928999999999974</v>
      </c>
      <c r="G1469">
        <v>27.284199999999998</v>
      </c>
      <c r="H1469">
        <v>26.643199999999979</v>
      </c>
      <c r="I1469">
        <v>26.428999999999974</v>
      </c>
      <c r="J1469">
        <v>26.259400000000028</v>
      </c>
      <c r="K1469">
        <v>26.036400000000015</v>
      </c>
      <c r="L1469">
        <v>25.940200000000004</v>
      </c>
      <c r="M1469">
        <v>25.557399999999973</v>
      </c>
    </row>
    <row r="1470" spans="1:13" x14ac:dyDescent="0.3">
      <c r="A1470">
        <v>2936</v>
      </c>
      <c r="B1470">
        <v>334.16099999999994</v>
      </c>
      <c r="C1470">
        <v>290.1848</v>
      </c>
      <c r="D1470">
        <v>141.18299999999999</v>
      </c>
      <c r="E1470">
        <v>54.718399999999974</v>
      </c>
      <c r="F1470">
        <v>30.973000000000013</v>
      </c>
      <c r="G1470">
        <v>27.301600000000008</v>
      </c>
      <c r="H1470">
        <v>26.647800000000018</v>
      </c>
      <c r="I1470">
        <v>26.439799999999991</v>
      </c>
      <c r="J1470">
        <v>26.262</v>
      </c>
      <c r="K1470">
        <v>26.039400000000001</v>
      </c>
      <c r="L1470">
        <v>25.937200000000018</v>
      </c>
      <c r="M1470">
        <v>25.557000000000016</v>
      </c>
    </row>
    <row r="1471" spans="1:13" x14ac:dyDescent="0.3">
      <c r="A1471">
        <v>2938</v>
      </c>
      <c r="B1471">
        <v>333.82039999999995</v>
      </c>
      <c r="C1471">
        <v>290.57140000000004</v>
      </c>
      <c r="D1471">
        <v>141.57119999999998</v>
      </c>
      <c r="E1471">
        <v>54.898599999999988</v>
      </c>
      <c r="F1471">
        <v>31.01600000000002</v>
      </c>
      <c r="G1471">
        <v>27.295000000000016</v>
      </c>
      <c r="H1471">
        <v>26.650599999999997</v>
      </c>
      <c r="I1471">
        <v>26.433800000000019</v>
      </c>
      <c r="J1471">
        <v>26.2654</v>
      </c>
      <c r="K1471">
        <v>26.039400000000001</v>
      </c>
      <c r="L1471">
        <v>25.928400000000011</v>
      </c>
      <c r="M1471">
        <v>25.555999999999983</v>
      </c>
    </row>
    <row r="1472" spans="1:13" x14ac:dyDescent="0.3">
      <c r="A1472">
        <v>2940</v>
      </c>
      <c r="B1472">
        <v>333.47680000000003</v>
      </c>
      <c r="C1472">
        <v>290.96379999999999</v>
      </c>
      <c r="D1472">
        <v>141.97840000000002</v>
      </c>
      <c r="E1472">
        <v>55.081399999999974</v>
      </c>
      <c r="F1472">
        <v>31.051400000000001</v>
      </c>
      <c r="G1472">
        <v>27.301199999999994</v>
      </c>
      <c r="H1472">
        <v>26.648799999999994</v>
      </c>
      <c r="I1472">
        <v>26.438800000000015</v>
      </c>
      <c r="J1472">
        <v>26.26479999999998</v>
      </c>
      <c r="K1472">
        <v>26.043999999999983</v>
      </c>
      <c r="L1472">
        <v>25.939799999999991</v>
      </c>
      <c r="M1472">
        <v>25.558400000000006</v>
      </c>
    </row>
    <row r="1473" spans="1:13" x14ac:dyDescent="0.3">
      <c r="A1473">
        <v>2942</v>
      </c>
      <c r="B1473">
        <v>333.14059999999995</v>
      </c>
      <c r="C1473">
        <v>291.34079999999994</v>
      </c>
      <c r="D1473">
        <v>142.38319999999999</v>
      </c>
      <c r="E1473">
        <v>55.258199999999988</v>
      </c>
      <c r="F1473">
        <v>31.102800000000002</v>
      </c>
      <c r="G1473">
        <v>27.314799999999991</v>
      </c>
      <c r="H1473">
        <v>26.649999999999977</v>
      </c>
      <c r="I1473">
        <v>26.436399999999992</v>
      </c>
      <c r="J1473">
        <v>26.266799999999989</v>
      </c>
      <c r="K1473">
        <v>26.038599999999974</v>
      </c>
      <c r="L1473">
        <v>25.93180000000001</v>
      </c>
      <c r="M1473">
        <v>25.564599999999984</v>
      </c>
    </row>
    <row r="1474" spans="1:13" x14ac:dyDescent="0.3">
      <c r="A1474">
        <v>2944</v>
      </c>
      <c r="B1474">
        <v>332.78660000000002</v>
      </c>
      <c r="C1474">
        <v>291.73059999999998</v>
      </c>
      <c r="D1474">
        <v>142.79660000000001</v>
      </c>
      <c r="E1474">
        <v>55.439599999999984</v>
      </c>
      <c r="F1474">
        <v>31.137</v>
      </c>
      <c r="G1474">
        <v>27.315200000000004</v>
      </c>
      <c r="H1474">
        <v>26.658200000000022</v>
      </c>
      <c r="I1474">
        <v>26.44580000000002</v>
      </c>
      <c r="J1474">
        <v>26.268599999999992</v>
      </c>
      <c r="K1474">
        <v>26.035799999999995</v>
      </c>
      <c r="L1474">
        <v>25.937799999999982</v>
      </c>
      <c r="M1474">
        <v>25.555799999999977</v>
      </c>
    </row>
    <row r="1475" spans="1:13" x14ac:dyDescent="0.3">
      <c r="A1475">
        <v>2946</v>
      </c>
      <c r="B1475">
        <v>332.45360000000005</v>
      </c>
      <c r="C1475">
        <v>292.10299999999995</v>
      </c>
      <c r="D1475">
        <v>143.19459999999998</v>
      </c>
      <c r="E1475">
        <v>55.62360000000001</v>
      </c>
      <c r="F1475">
        <v>31.185000000000002</v>
      </c>
      <c r="G1475">
        <v>27.329799999999977</v>
      </c>
      <c r="H1475">
        <v>26.660199999999975</v>
      </c>
      <c r="I1475">
        <v>26.439200000000028</v>
      </c>
      <c r="J1475">
        <v>26.269799999999975</v>
      </c>
      <c r="K1475">
        <v>26.034400000000005</v>
      </c>
      <c r="L1475">
        <v>25.944000000000017</v>
      </c>
      <c r="M1475">
        <v>25.564999999999998</v>
      </c>
    </row>
    <row r="1476" spans="1:13" x14ac:dyDescent="0.3">
      <c r="A1476">
        <v>2948</v>
      </c>
      <c r="B1476">
        <v>332.10320000000002</v>
      </c>
      <c r="C1476">
        <v>292.48820000000001</v>
      </c>
      <c r="D1476">
        <v>143.5942</v>
      </c>
      <c r="E1476">
        <v>55.803800000000024</v>
      </c>
      <c r="F1476">
        <v>31.221600000000024</v>
      </c>
      <c r="G1476">
        <v>27.338000000000022</v>
      </c>
      <c r="H1476">
        <v>26.664600000000007</v>
      </c>
      <c r="I1476">
        <v>26.439399999999978</v>
      </c>
      <c r="J1476">
        <v>26.266200000000026</v>
      </c>
      <c r="K1476">
        <v>26.040399999999977</v>
      </c>
      <c r="L1476">
        <v>25.940200000000004</v>
      </c>
      <c r="M1476">
        <v>25.558400000000006</v>
      </c>
    </row>
    <row r="1477" spans="1:13" x14ac:dyDescent="0.3">
      <c r="A1477">
        <v>2950</v>
      </c>
      <c r="B1477">
        <v>331.75239999999997</v>
      </c>
      <c r="C1477">
        <v>292.86620000000005</v>
      </c>
      <c r="D1477">
        <v>144.00659999999999</v>
      </c>
      <c r="E1477">
        <v>55.980599999999981</v>
      </c>
      <c r="F1477">
        <v>31.270600000000002</v>
      </c>
      <c r="G1477">
        <v>27.348799999999983</v>
      </c>
      <c r="H1477">
        <v>26.662399999999991</v>
      </c>
      <c r="I1477">
        <v>26.44459999999998</v>
      </c>
      <c r="J1477">
        <v>26.267200000000003</v>
      </c>
      <c r="K1477">
        <v>26.044199999999989</v>
      </c>
      <c r="L1477">
        <v>25.9452</v>
      </c>
      <c r="M1477">
        <v>25.560000000000002</v>
      </c>
    </row>
    <row r="1478" spans="1:13" x14ac:dyDescent="0.3">
      <c r="A1478">
        <v>2952</v>
      </c>
      <c r="B1478">
        <v>331.40020000000004</v>
      </c>
      <c r="C1478">
        <v>293.24900000000002</v>
      </c>
      <c r="D1478">
        <v>144.41660000000002</v>
      </c>
      <c r="E1478">
        <v>56.170999999999992</v>
      </c>
      <c r="F1478">
        <v>31.312200000000018</v>
      </c>
      <c r="G1478">
        <v>27.352399999999989</v>
      </c>
      <c r="H1478">
        <v>26.680600000000027</v>
      </c>
      <c r="I1478">
        <v>26.442600000000027</v>
      </c>
      <c r="J1478">
        <v>26.266200000000026</v>
      </c>
      <c r="K1478">
        <v>26.04079999999999</v>
      </c>
      <c r="L1478">
        <v>25.939200000000028</v>
      </c>
      <c r="M1478">
        <v>25.563400000000001</v>
      </c>
    </row>
    <row r="1479" spans="1:13" x14ac:dyDescent="0.3">
      <c r="A1479">
        <v>2954</v>
      </c>
      <c r="B1479">
        <v>331.04340000000002</v>
      </c>
      <c r="C1479">
        <v>293.62260000000003</v>
      </c>
      <c r="D1479">
        <v>144.81060000000002</v>
      </c>
      <c r="E1479">
        <v>56.359199999999987</v>
      </c>
      <c r="F1479">
        <v>31.362000000000023</v>
      </c>
      <c r="G1479">
        <v>27.362000000000023</v>
      </c>
      <c r="H1479">
        <v>26.671199999999999</v>
      </c>
      <c r="I1479">
        <v>26.449799999999982</v>
      </c>
      <c r="J1479">
        <v>26.261799999999994</v>
      </c>
      <c r="K1479">
        <v>26.04219999999998</v>
      </c>
      <c r="L1479">
        <v>25.940800000000024</v>
      </c>
      <c r="M1479">
        <v>25.55540000000002</v>
      </c>
    </row>
    <row r="1480" spans="1:13" x14ac:dyDescent="0.3">
      <c r="A1480">
        <v>2956</v>
      </c>
      <c r="B1480">
        <v>330.68399999999997</v>
      </c>
      <c r="C1480">
        <v>293.99879999999996</v>
      </c>
      <c r="D1480">
        <v>145.2226</v>
      </c>
      <c r="E1480">
        <v>56.5428</v>
      </c>
      <c r="F1480">
        <v>31.405399999999986</v>
      </c>
      <c r="G1480">
        <v>27.374799999999993</v>
      </c>
      <c r="H1480">
        <v>26.670599999999979</v>
      </c>
      <c r="I1480">
        <v>26.437999999999988</v>
      </c>
      <c r="J1480">
        <v>26.264200000000017</v>
      </c>
      <c r="K1480">
        <v>26.04219999999998</v>
      </c>
      <c r="L1480">
        <v>25.937400000000025</v>
      </c>
      <c r="M1480">
        <v>25.562999999999988</v>
      </c>
    </row>
    <row r="1481" spans="1:13" x14ac:dyDescent="0.3">
      <c r="A1481">
        <v>2958</v>
      </c>
      <c r="B1481">
        <v>330.33079999999995</v>
      </c>
      <c r="C1481">
        <v>294.36680000000001</v>
      </c>
      <c r="D1481">
        <v>145.6266</v>
      </c>
      <c r="E1481">
        <v>56.730200000000025</v>
      </c>
      <c r="F1481">
        <v>31.448599999999999</v>
      </c>
      <c r="G1481">
        <v>27.369799999999998</v>
      </c>
      <c r="H1481">
        <v>26.677399999999977</v>
      </c>
      <c r="I1481">
        <v>26.441399999999987</v>
      </c>
      <c r="J1481">
        <v>26.269799999999975</v>
      </c>
      <c r="K1481">
        <v>26.049599999999998</v>
      </c>
      <c r="L1481">
        <v>25.94459999999998</v>
      </c>
      <c r="M1481">
        <v>25.564399999999978</v>
      </c>
    </row>
    <row r="1482" spans="1:13" x14ac:dyDescent="0.3">
      <c r="A1482">
        <v>2960</v>
      </c>
      <c r="B1482">
        <v>329.96680000000003</v>
      </c>
      <c r="C1482">
        <v>294.74040000000002</v>
      </c>
      <c r="D1482">
        <v>146.0376</v>
      </c>
      <c r="E1482">
        <v>56.9178</v>
      </c>
      <c r="F1482">
        <v>31.494199999999978</v>
      </c>
      <c r="G1482">
        <v>27.381199999999978</v>
      </c>
      <c r="H1482">
        <v>26.670599999999979</v>
      </c>
      <c r="I1482">
        <v>26.451199999999972</v>
      </c>
      <c r="J1482">
        <v>26.268799999999999</v>
      </c>
      <c r="K1482">
        <v>26.037199999999984</v>
      </c>
      <c r="L1482">
        <v>25.944000000000017</v>
      </c>
      <c r="M1482">
        <v>25.567000000000007</v>
      </c>
    </row>
    <row r="1483" spans="1:13" x14ac:dyDescent="0.3">
      <c r="A1483">
        <v>2962</v>
      </c>
      <c r="B1483">
        <v>329.60260000000005</v>
      </c>
      <c r="C1483">
        <v>295.10919999999999</v>
      </c>
      <c r="D1483">
        <v>146.4348</v>
      </c>
      <c r="E1483">
        <v>57.098400000000026</v>
      </c>
      <c r="F1483">
        <v>31.536999999999978</v>
      </c>
      <c r="G1483">
        <v>27.40379999999999</v>
      </c>
      <c r="H1483">
        <v>26.680000000000007</v>
      </c>
      <c r="I1483">
        <v>26.445600000000013</v>
      </c>
      <c r="J1483">
        <v>26.271400000000028</v>
      </c>
      <c r="K1483">
        <v>26.037399999999991</v>
      </c>
      <c r="L1483">
        <v>25.94459999999998</v>
      </c>
      <c r="M1483">
        <v>25.567200000000014</v>
      </c>
    </row>
    <row r="1484" spans="1:13" x14ac:dyDescent="0.3">
      <c r="A1484">
        <v>2964</v>
      </c>
      <c r="B1484">
        <v>329.24659999999994</v>
      </c>
      <c r="C1484">
        <v>295.48</v>
      </c>
      <c r="D1484">
        <v>146.8494</v>
      </c>
      <c r="E1484">
        <v>57.295999999999992</v>
      </c>
      <c r="F1484">
        <v>31.585199999999986</v>
      </c>
      <c r="G1484">
        <v>27.409400000000005</v>
      </c>
      <c r="H1484">
        <v>26.685200000000009</v>
      </c>
      <c r="I1484">
        <v>26.454999999999984</v>
      </c>
      <c r="J1484">
        <v>26.274800000000027</v>
      </c>
      <c r="K1484">
        <v>26.051800000000014</v>
      </c>
      <c r="L1484">
        <v>25.951999999999998</v>
      </c>
      <c r="M1484">
        <v>25.56880000000001</v>
      </c>
    </row>
    <row r="1485" spans="1:13" x14ac:dyDescent="0.3">
      <c r="A1485">
        <v>2966</v>
      </c>
      <c r="B1485">
        <v>328.89239999999995</v>
      </c>
      <c r="C1485">
        <v>295.85479999999995</v>
      </c>
      <c r="D1485">
        <v>147.24860000000001</v>
      </c>
      <c r="E1485">
        <v>57.479199999999992</v>
      </c>
      <c r="F1485">
        <v>31.627599999999973</v>
      </c>
      <c r="G1485">
        <v>27.413999999999987</v>
      </c>
      <c r="H1485">
        <v>26.6952</v>
      </c>
      <c r="I1485">
        <v>26.455600000000004</v>
      </c>
      <c r="J1485">
        <v>26.276200000000017</v>
      </c>
      <c r="K1485">
        <v>26.051600000000008</v>
      </c>
      <c r="L1485">
        <v>25.939000000000021</v>
      </c>
      <c r="M1485">
        <v>25.571000000000026</v>
      </c>
    </row>
    <row r="1486" spans="1:13" x14ac:dyDescent="0.3">
      <c r="A1486">
        <v>2968</v>
      </c>
      <c r="B1486">
        <v>328.51279999999997</v>
      </c>
      <c r="C1486">
        <v>296.20479999999998</v>
      </c>
      <c r="D1486">
        <v>147.64659999999998</v>
      </c>
      <c r="E1486">
        <v>57.669199999999989</v>
      </c>
      <c r="F1486">
        <v>31.669600000000003</v>
      </c>
      <c r="G1486">
        <v>27.424800000000005</v>
      </c>
      <c r="H1486">
        <v>26.688800000000015</v>
      </c>
      <c r="I1486">
        <v>26.446599999999989</v>
      </c>
      <c r="J1486">
        <v>26.274800000000027</v>
      </c>
      <c r="K1486">
        <v>26.051600000000008</v>
      </c>
      <c r="L1486">
        <v>25.946000000000026</v>
      </c>
      <c r="M1486">
        <v>25.576199999999972</v>
      </c>
    </row>
    <row r="1487" spans="1:13" x14ac:dyDescent="0.3">
      <c r="A1487">
        <v>2970</v>
      </c>
      <c r="B1487">
        <v>328.14660000000003</v>
      </c>
      <c r="C1487">
        <v>296.58040000000005</v>
      </c>
      <c r="D1487">
        <v>148.07139999999998</v>
      </c>
      <c r="E1487">
        <v>57.866199999999992</v>
      </c>
      <c r="F1487">
        <v>31.718599999999981</v>
      </c>
      <c r="G1487">
        <v>27.428999999999974</v>
      </c>
      <c r="H1487">
        <v>26.685799999999972</v>
      </c>
      <c r="I1487">
        <v>26.459600000000023</v>
      </c>
      <c r="J1487">
        <v>26.274999999999977</v>
      </c>
      <c r="K1487">
        <v>26.047399999999982</v>
      </c>
      <c r="L1487">
        <v>25.951199999999972</v>
      </c>
      <c r="M1487">
        <v>25.576199999999972</v>
      </c>
    </row>
    <row r="1488" spans="1:13" x14ac:dyDescent="0.3">
      <c r="A1488">
        <v>2972</v>
      </c>
      <c r="B1488">
        <v>327.77300000000002</v>
      </c>
      <c r="C1488">
        <v>296.93619999999999</v>
      </c>
      <c r="D1488">
        <v>148.47879999999998</v>
      </c>
      <c r="E1488">
        <v>58.047199999999975</v>
      </c>
      <c r="F1488">
        <v>31.7654</v>
      </c>
      <c r="G1488">
        <v>27.437999999999988</v>
      </c>
      <c r="H1488">
        <v>26.69580000000002</v>
      </c>
      <c r="I1488">
        <v>26.453199999999981</v>
      </c>
      <c r="J1488">
        <v>26.274400000000014</v>
      </c>
      <c r="K1488">
        <v>26.049199999999985</v>
      </c>
      <c r="L1488">
        <v>25.94459999999998</v>
      </c>
      <c r="M1488">
        <v>25.56880000000001</v>
      </c>
    </row>
    <row r="1489" spans="1:13" x14ac:dyDescent="0.3">
      <c r="A1489">
        <v>2974</v>
      </c>
      <c r="B1489">
        <v>327.40359999999998</v>
      </c>
      <c r="C1489">
        <v>297.29899999999998</v>
      </c>
      <c r="D1489">
        <v>148.88</v>
      </c>
      <c r="E1489">
        <v>58.243800000000022</v>
      </c>
      <c r="F1489">
        <v>31.811199999999985</v>
      </c>
      <c r="G1489">
        <v>27.45859999999999</v>
      </c>
      <c r="H1489">
        <v>26.699799999999982</v>
      </c>
      <c r="I1489">
        <v>26.455600000000004</v>
      </c>
      <c r="J1489">
        <v>26.273199999999974</v>
      </c>
      <c r="K1489">
        <v>26.056399999999996</v>
      </c>
      <c r="L1489">
        <v>25.958000000000027</v>
      </c>
      <c r="M1489">
        <v>25.575199999999995</v>
      </c>
    </row>
    <row r="1490" spans="1:13" x14ac:dyDescent="0.3">
      <c r="A1490">
        <v>2976</v>
      </c>
      <c r="B1490">
        <v>327.02800000000002</v>
      </c>
      <c r="C1490">
        <v>297.6576</v>
      </c>
      <c r="D1490">
        <v>149.29020000000003</v>
      </c>
      <c r="E1490">
        <v>58.436199999999985</v>
      </c>
      <c r="F1490">
        <v>31.85899999999998</v>
      </c>
      <c r="G1490">
        <v>27.466600000000028</v>
      </c>
      <c r="H1490">
        <v>26.701999999999998</v>
      </c>
      <c r="I1490">
        <v>26.463799999999992</v>
      </c>
      <c r="J1490">
        <v>26.274000000000001</v>
      </c>
      <c r="K1490">
        <v>26.045200000000023</v>
      </c>
      <c r="L1490">
        <v>25.945400000000006</v>
      </c>
      <c r="M1490">
        <v>25.572600000000023</v>
      </c>
    </row>
    <row r="1491" spans="1:13" x14ac:dyDescent="0.3">
      <c r="A1491">
        <v>2978</v>
      </c>
      <c r="B1491">
        <v>326.66060000000004</v>
      </c>
      <c r="C1491">
        <v>298.02380000000005</v>
      </c>
      <c r="D1491">
        <v>149.69279999999998</v>
      </c>
      <c r="E1491">
        <v>58.624000000000024</v>
      </c>
      <c r="F1491">
        <v>31.91640000000001</v>
      </c>
      <c r="G1491">
        <v>27.470000000000027</v>
      </c>
      <c r="H1491">
        <v>26.703599999999994</v>
      </c>
      <c r="I1491">
        <v>26.45859999999999</v>
      </c>
      <c r="J1491">
        <v>26.284400000000005</v>
      </c>
      <c r="K1491">
        <v>26.055600000000027</v>
      </c>
      <c r="L1491">
        <v>25.949000000000012</v>
      </c>
      <c r="M1491">
        <v>25.571399999999983</v>
      </c>
    </row>
    <row r="1492" spans="1:13" x14ac:dyDescent="0.3">
      <c r="A1492">
        <v>2980</v>
      </c>
      <c r="B1492">
        <v>326.28899999999999</v>
      </c>
      <c r="C1492">
        <v>298.38319999999999</v>
      </c>
      <c r="D1492">
        <v>150.0994</v>
      </c>
      <c r="E1492">
        <v>58.811399999999992</v>
      </c>
      <c r="F1492">
        <v>31.953800000000001</v>
      </c>
      <c r="G1492">
        <v>27.473400000000026</v>
      </c>
      <c r="H1492">
        <v>26.708199999999977</v>
      </c>
      <c r="I1492">
        <v>26.456999999999994</v>
      </c>
      <c r="J1492">
        <v>26.282399999999996</v>
      </c>
      <c r="K1492">
        <v>26.051600000000008</v>
      </c>
      <c r="L1492">
        <v>25.949000000000012</v>
      </c>
      <c r="M1492">
        <v>25.57080000000002</v>
      </c>
    </row>
    <row r="1493" spans="1:13" x14ac:dyDescent="0.3">
      <c r="A1493">
        <v>2982</v>
      </c>
      <c r="B1493">
        <v>325.89940000000001</v>
      </c>
      <c r="C1493">
        <v>298.73820000000001</v>
      </c>
      <c r="D1493">
        <v>150.51280000000003</v>
      </c>
      <c r="E1493">
        <v>59.022199999999998</v>
      </c>
      <c r="F1493">
        <v>32.0154</v>
      </c>
      <c r="G1493">
        <v>27.491199999999992</v>
      </c>
      <c r="H1493">
        <v>26.714200000000005</v>
      </c>
      <c r="I1493">
        <v>26.45920000000001</v>
      </c>
      <c r="J1493">
        <v>26.287599999999998</v>
      </c>
      <c r="K1493">
        <v>26.0548</v>
      </c>
      <c r="L1493">
        <v>25.94580000000002</v>
      </c>
      <c r="M1493">
        <v>25.578599999999994</v>
      </c>
    </row>
    <row r="1494" spans="1:13" x14ac:dyDescent="0.3">
      <c r="A1494">
        <v>2984</v>
      </c>
      <c r="B1494">
        <v>325.52499999999998</v>
      </c>
      <c r="C1494">
        <v>299.09320000000002</v>
      </c>
      <c r="D1494">
        <v>150.91980000000001</v>
      </c>
      <c r="E1494">
        <v>59.212800000000016</v>
      </c>
      <c r="F1494">
        <v>32.057999999999993</v>
      </c>
      <c r="G1494">
        <v>27.501599999999996</v>
      </c>
      <c r="H1494">
        <v>26.712400000000002</v>
      </c>
      <c r="I1494">
        <v>26.467600000000004</v>
      </c>
      <c r="J1494">
        <v>26.282399999999996</v>
      </c>
      <c r="K1494">
        <v>26.059199999999976</v>
      </c>
      <c r="L1494">
        <v>25.955600000000004</v>
      </c>
      <c r="M1494">
        <v>25.581200000000024</v>
      </c>
    </row>
    <row r="1495" spans="1:13" x14ac:dyDescent="0.3">
      <c r="A1495">
        <v>2986</v>
      </c>
      <c r="B1495">
        <v>325.14480000000003</v>
      </c>
      <c r="C1495">
        <v>299.44439999999997</v>
      </c>
      <c r="D1495">
        <v>151.32380000000001</v>
      </c>
      <c r="E1495">
        <v>59.407600000000002</v>
      </c>
      <c r="F1495">
        <v>32.108600000000024</v>
      </c>
      <c r="G1495">
        <v>27.509000000000015</v>
      </c>
      <c r="H1495">
        <v>26.72120000000001</v>
      </c>
      <c r="I1495">
        <v>26.463599999999985</v>
      </c>
      <c r="J1495">
        <v>26.284600000000012</v>
      </c>
      <c r="K1495">
        <v>26.060799999999972</v>
      </c>
      <c r="L1495">
        <v>25.958399999999983</v>
      </c>
      <c r="M1495">
        <v>25.574400000000026</v>
      </c>
    </row>
    <row r="1496" spans="1:13" x14ac:dyDescent="0.3">
      <c r="A1496">
        <v>2988</v>
      </c>
      <c r="B1496">
        <v>324.76779999999997</v>
      </c>
      <c r="C1496">
        <v>299.79499999999996</v>
      </c>
      <c r="D1496">
        <v>151.74459999999999</v>
      </c>
      <c r="E1496">
        <v>59.605999999999995</v>
      </c>
      <c r="F1496">
        <v>32.16500000000002</v>
      </c>
      <c r="G1496">
        <v>27.528200000000027</v>
      </c>
      <c r="H1496">
        <v>26.711599999999976</v>
      </c>
      <c r="I1496">
        <v>26.469600000000014</v>
      </c>
      <c r="J1496">
        <v>26.283799999999985</v>
      </c>
      <c r="K1496">
        <v>26.059000000000026</v>
      </c>
      <c r="L1496">
        <v>25.95659999999998</v>
      </c>
      <c r="M1496">
        <v>25.574000000000012</v>
      </c>
    </row>
    <row r="1497" spans="1:13" x14ac:dyDescent="0.3">
      <c r="A1497">
        <v>2990</v>
      </c>
      <c r="B1497">
        <v>324.38959999999997</v>
      </c>
      <c r="C1497">
        <v>300.1576</v>
      </c>
      <c r="D1497">
        <v>152.13740000000001</v>
      </c>
      <c r="E1497">
        <v>59.79140000000001</v>
      </c>
      <c r="F1497">
        <v>32.214200000000005</v>
      </c>
      <c r="G1497">
        <v>27.530799999999999</v>
      </c>
      <c r="H1497">
        <v>26.716200000000015</v>
      </c>
      <c r="I1497">
        <v>26.469400000000007</v>
      </c>
      <c r="J1497">
        <v>26.286600000000021</v>
      </c>
      <c r="K1497">
        <v>26.065200000000004</v>
      </c>
      <c r="L1497">
        <v>25.953199999999981</v>
      </c>
      <c r="M1497">
        <v>25.575800000000015</v>
      </c>
    </row>
    <row r="1498" spans="1:13" x14ac:dyDescent="0.3">
      <c r="A1498">
        <v>2992</v>
      </c>
      <c r="B1498">
        <v>323.99440000000004</v>
      </c>
      <c r="C1498">
        <v>300.50540000000001</v>
      </c>
      <c r="D1498">
        <v>152.5498</v>
      </c>
      <c r="E1498">
        <v>59.997799999999984</v>
      </c>
      <c r="F1498">
        <v>32.259999999999991</v>
      </c>
      <c r="G1498">
        <v>27.537599999999998</v>
      </c>
      <c r="H1498">
        <v>26.719600000000014</v>
      </c>
      <c r="I1498">
        <v>26.463000000000022</v>
      </c>
      <c r="J1498">
        <v>26.291800000000023</v>
      </c>
      <c r="K1498">
        <v>26.054399999999987</v>
      </c>
      <c r="L1498">
        <v>25.961200000000019</v>
      </c>
      <c r="M1498">
        <v>25.583000000000027</v>
      </c>
    </row>
    <row r="1499" spans="1:13" x14ac:dyDescent="0.3">
      <c r="A1499">
        <v>2994</v>
      </c>
      <c r="B1499">
        <v>323.60879999999997</v>
      </c>
      <c r="C1499">
        <v>300.84199999999998</v>
      </c>
      <c r="D1499">
        <v>152.9572</v>
      </c>
      <c r="E1499">
        <v>60.192600000000027</v>
      </c>
      <c r="F1499">
        <v>32.313800000000015</v>
      </c>
      <c r="G1499">
        <v>27.544199999999989</v>
      </c>
      <c r="H1499">
        <v>26.721799999999973</v>
      </c>
      <c r="I1499">
        <v>26.465399999999988</v>
      </c>
      <c r="J1499">
        <v>26.283599999999979</v>
      </c>
      <c r="K1499">
        <v>26.059000000000026</v>
      </c>
      <c r="L1499">
        <v>25.958399999999983</v>
      </c>
      <c r="M1499">
        <v>25.58359999999999</v>
      </c>
    </row>
    <row r="1500" spans="1:13" x14ac:dyDescent="0.3">
      <c r="A1500">
        <v>2996</v>
      </c>
      <c r="B1500">
        <v>323.21939999999995</v>
      </c>
      <c r="C1500">
        <v>301.18719999999996</v>
      </c>
      <c r="D1500">
        <v>153.37599999999998</v>
      </c>
      <c r="E1500">
        <v>60.383600000000001</v>
      </c>
      <c r="F1500">
        <v>32.35899999999998</v>
      </c>
      <c r="G1500">
        <v>27.553400000000011</v>
      </c>
      <c r="H1500">
        <v>26.732599999999991</v>
      </c>
      <c r="I1500">
        <v>26.472800000000007</v>
      </c>
      <c r="J1500">
        <v>26.291800000000023</v>
      </c>
      <c r="K1500">
        <v>26.065999999999974</v>
      </c>
      <c r="L1500">
        <v>25.954799999999977</v>
      </c>
      <c r="M1500">
        <v>25.574200000000019</v>
      </c>
    </row>
    <row r="1501" spans="1:13" x14ac:dyDescent="0.3">
      <c r="A1501">
        <v>2998</v>
      </c>
      <c r="B1501">
        <v>322.82759999999996</v>
      </c>
      <c r="C1501">
        <v>301.52819999999997</v>
      </c>
      <c r="D1501">
        <v>153.77100000000002</v>
      </c>
      <c r="E1501">
        <v>60.586599999999976</v>
      </c>
      <c r="F1501">
        <v>32.409800000000018</v>
      </c>
      <c r="G1501">
        <v>27.574599999999975</v>
      </c>
      <c r="H1501">
        <v>26.737799999999993</v>
      </c>
      <c r="I1501">
        <v>26.469800000000021</v>
      </c>
      <c r="J1501">
        <v>26.286800000000028</v>
      </c>
      <c r="K1501">
        <v>26.058600000000013</v>
      </c>
      <c r="L1501">
        <v>25.961799999999982</v>
      </c>
      <c r="M1501">
        <v>25.58499999999998</v>
      </c>
    </row>
    <row r="1502" spans="1:13" x14ac:dyDescent="0.3">
      <c r="A1502">
        <v>3000</v>
      </c>
      <c r="B1502">
        <v>322.43399999999997</v>
      </c>
      <c r="C1502">
        <v>301.88099999999997</v>
      </c>
      <c r="D1502">
        <v>154.1782</v>
      </c>
      <c r="E1502">
        <v>60.794800000000009</v>
      </c>
      <c r="F1502">
        <v>32.466200000000015</v>
      </c>
      <c r="G1502">
        <v>27.579400000000021</v>
      </c>
      <c r="H1502">
        <v>26.726800000000026</v>
      </c>
      <c r="I1502">
        <v>26.466200000000015</v>
      </c>
      <c r="J1502">
        <v>26.2928</v>
      </c>
      <c r="K1502">
        <v>26.067200000000014</v>
      </c>
      <c r="L1502">
        <v>25.956799999999987</v>
      </c>
      <c r="M1502">
        <v>25.577600000000018</v>
      </c>
    </row>
    <row r="1503" spans="1:13" x14ac:dyDescent="0.3">
      <c r="A1503">
        <v>3002</v>
      </c>
      <c r="B1503">
        <v>322.0376</v>
      </c>
      <c r="C1503">
        <v>302.21979999999996</v>
      </c>
      <c r="D1503">
        <v>154.5874</v>
      </c>
      <c r="E1503">
        <v>60.987199999999973</v>
      </c>
      <c r="F1503">
        <v>32.520399999999995</v>
      </c>
      <c r="G1503">
        <v>27.589200000000005</v>
      </c>
      <c r="H1503">
        <v>26.73660000000001</v>
      </c>
      <c r="I1503">
        <v>26.4726</v>
      </c>
      <c r="J1503">
        <v>26.293000000000006</v>
      </c>
      <c r="K1503">
        <v>26.066399999999987</v>
      </c>
      <c r="L1503">
        <v>25.965800000000002</v>
      </c>
      <c r="M1503">
        <v>25.584000000000003</v>
      </c>
    </row>
    <row r="1504" spans="1:13" x14ac:dyDescent="0.3">
      <c r="A1504">
        <v>3004</v>
      </c>
      <c r="B1504">
        <v>321.64559999999994</v>
      </c>
      <c r="C1504">
        <v>302.55640000000005</v>
      </c>
      <c r="D1504">
        <v>155.00360000000001</v>
      </c>
      <c r="E1504">
        <v>61.188400000000001</v>
      </c>
      <c r="F1504">
        <v>32.581799999999987</v>
      </c>
      <c r="G1504">
        <v>27.594800000000021</v>
      </c>
      <c r="H1504">
        <v>26.744000000000028</v>
      </c>
      <c r="I1504">
        <v>26.473599999999976</v>
      </c>
      <c r="J1504">
        <v>26.298200000000008</v>
      </c>
      <c r="K1504">
        <v>26.064599999999984</v>
      </c>
      <c r="L1504">
        <v>25.95999999999998</v>
      </c>
      <c r="M1504">
        <v>25.577200000000005</v>
      </c>
    </row>
    <row r="1505" spans="1:13" x14ac:dyDescent="0.3">
      <c r="A1505">
        <v>3006</v>
      </c>
      <c r="B1505">
        <v>321.24540000000002</v>
      </c>
      <c r="C1505">
        <v>302.90139999999997</v>
      </c>
      <c r="D1505">
        <v>155.39760000000001</v>
      </c>
      <c r="E1505">
        <v>61.390800000000013</v>
      </c>
      <c r="F1505">
        <v>32.613999999999976</v>
      </c>
      <c r="G1505">
        <v>27.613999999999976</v>
      </c>
      <c r="H1505">
        <v>26.735400000000027</v>
      </c>
      <c r="I1505">
        <v>26.473799999999983</v>
      </c>
      <c r="J1505">
        <v>26.301199999999994</v>
      </c>
      <c r="K1505">
        <v>26.062000000000012</v>
      </c>
      <c r="L1505">
        <v>25.961000000000013</v>
      </c>
      <c r="M1505">
        <v>25.581799999999987</v>
      </c>
    </row>
    <row r="1506" spans="1:13" x14ac:dyDescent="0.3">
      <c r="A1506">
        <v>3008</v>
      </c>
      <c r="B1506">
        <v>320.84640000000002</v>
      </c>
      <c r="C1506">
        <v>303.24120000000005</v>
      </c>
      <c r="D1506">
        <v>155.81479999999999</v>
      </c>
      <c r="E1506">
        <v>61.593399999999974</v>
      </c>
      <c r="F1506">
        <v>32.678800000000024</v>
      </c>
      <c r="G1506">
        <v>27.615200000000016</v>
      </c>
      <c r="H1506">
        <v>26.753800000000012</v>
      </c>
      <c r="I1506">
        <v>26.474800000000016</v>
      </c>
      <c r="J1506">
        <v>26.295200000000023</v>
      </c>
      <c r="K1506">
        <v>26.072400000000016</v>
      </c>
      <c r="L1506">
        <v>25.964600000000019</v>
      </c>
      <c r="M1506">
        <v>25.591600000000028</v>
      </c>
    </row>
    <row r="1507" spans="1:13" x14ac:dyDescent="0.3">
      <c r="A1507">
        <v>3010</v>
      </c>
      <c r="B1507">
        <v>320.4538</v>
      </c>
      <c r="C1507">
        <v>303.56899999999996</v>
      </c>
      <c r="D1507">
        <v>156.22379999999998</v>
      </c>
      <c r="E1507">
        <v>61.79000000000002</v>
      </c>
      <c r="F1507">
        <v>32.736800000000017</v>
      </c>
      <c r="G1507">
        <v>27.627799999999979</v>
      </c>
      <c r="H1507">
        <v>26.752400000000023</v>
      </c>
      <c r="I1507">
        <v>26.478799999999978</v>
      </c>
      <c r="J1507">
        <v>26.295599999999979</v>
      </c>
      <c r="K1507">
        <v>26.064999999999998</v>
      </c>
      <c r="L1507">
        <v>25.975399999999979</v>
      </c>
      <c r="M1507">
        <v>25.579999999999984</v>
      </c>
    </row>
    <row r="1508" spans="1:13" x14ac:dyDescent="0.3">
      <c r="A1508">
        <v>3012</v>
      </c>
      <c r="B1508">
        <v>320.04999999999995</v>
      </c>
      <c r="C1508">
        <v>303.90639999999996</v>
      </c>
      <c r="D1508">
        <v>156.62900000000002</v>
      </c>
      <c r="E1508">
        <v>61.994799999999998</v>
      </c>
      <c r="F1508">
        <v>32.787800000000004</v>
      </c>
      <c r="G1508">
        <v>27.643399999999986</v>
      </c>
      <c r="H1508">
        <v>26.76479999999998</v>
      </c>
      <c r="I1508">
        <v>26.476999999999975</v>
      </c>
      <c r="J1508">
        <v>26.296199999999999</v>
      </c>
      <c r="K1508">
        <v>26.073199999999986</v>
      </c>
      <c r="L1508">
        <v>25.971400000000017</v>
      </c>
      <c r="M1508">
        <v>25.589400000000012</v>
      </c>
    </row>
    <row r="1509" spans="1:13" x14ac:dyDescent="0.3">
      <c r="A1509">
        <v>3014</v>
      </c>
      <c r="B1509">
        <v>319.64779999999996</v>
      </c>
      <c r="C1509">
        <v>304.24260000000004</v>
      </c>
      <c r="D1509">
        <v>157.04199999999997</v>
      </c>
      <c r="E1509">
        <v>62.198800000000006</v>
      </c>
      <c r="F1509">
        <v>32.837400000000002</v>
      </c>
      <c r="G1509">
        <v>27.647400000000005</v>
      </c>
      <c r="H1509">
        <v>26.76260000000002</v>
      </c>
      <c r="I1509">
        <v>26.472199999999987</v>
      </c>
      <c r="J1509">
        <v>26.302399999999977</v>
      </c>
      <c r="K1509">
        <v>26.068399999999997</v>
      </c>
      <c r="L1509">
        <v>25.95859999999999</v>
      </c>
      <c r="M1509">
        <v>25.585800000000006</v>
      </c>
    </row>
    <row r="1510" spans="1:13" x14ac:dyDescent="0.3">
      <c r="A1510">
        <v>3016</v>
      </c>
      <c r="B1510">
        <v>319.23559999999998</v>
      </c>
      <c r="C1510">
        <v>304.56780000000003</v>
      </c>
      <c r="D1510">
        <v>157.4452</v>
      </c>
      <c r="E1510">
        <v>62.40179999999998</v>
      </c>
      <c r="F1510">
        <v>32.896200000000022</v>
      </c>
      <c r="G1510">
        <v>27.656000000000006</v>
      </c>
      <c r="H1510">
        <v>26.762800000000027</v>
      </c>
      <c r="I1510">
        <v>26.487599999999986</v>
      </c>
      <c r="J1510">
        <v>26.295799999999986</v>
      </c>
      <c r="K1510">
        <v>26.06959999999998</v>
      </c>
      <c r="L1510">
        <v>25.962400000000002</v>
      </c>
      <c r="M1510">
        <v>25.588000000000022</v>
      </c>
    </row>
    <row r="1511" spans="1:13" x14ac:dyDescent="0.3">
      <c r="A1511">
        <v>3018</v>
      </c>
      <c r="B1511">
        <v>318.83320000000003</v>
      </c>
      <c r="C1511">
        <v>304.89840000000004</v>
      </c>
      <c r="D1511">
        <v>157.85520000000002</v>
      </c>
      <c r="E1511">
        <v>62.607000000000028</v>
      </c>
      <c r="F1511">
        <v>32.950400000000002</v>
      </c>
      <c r="G1511">
        <v>27.674599999999998</v>
      </c>
      <c r="H1511">
        <v>26.764200000000017</v>
      </c>
      <c r="I1511">
        <v>26.476200000000006</v>
      </c>
      <c r="J1511">
        <v>26.300999999999988</v>
      </c>
      <c r="K1511">
        <v>26.06880000000001</v>
      </c>
      <c r="L1511">
        <v>25.972800000000007</v>
      </c>
      <c r="M1511">
        <v>25.578599999999994</v>
      </c>
    </row>
    <row r="1512" spans="1:13" x14ac:dyDescent="0.3">
      <c r="A1512">
        <v>3020</v>
      </c>
      <c r="B1512">
        <v>318.42880000000002</v>
      </c>
      <c r="C1512">
        <v>305.22879999999998</v>
      </c>
      <c r="D1512">
        <v>158.2638</v>
      </c>
      <c r="E1512">
        <v>62.809599999999989</v>
      </c>
      <c r="F1512">
        <v>33.008399999999995</v>
      </c>
      <c r="G1512">
        <v>27.676400000000001</v>
      </c>
      <c r="H1512">
        <v>26.770800000000008</v>
      </c>
      <c r="I1512">
        <v>26.480399999999975</v>
      </c>
      <c r="J1512">
        <v>26.298200000000008</v>
      </c>
      <c r="K1512">
        <v>26.076799999999992</v>
      </c>
      <c r="L1512">
        <v>25.966000000000008</v>
      </c>
      <c r="M1512">
        <v>25.589600000000019</v>
      </c>
    </row>
    <row r="1513" spans="1:13" x14ac:dyDescent="0.3">
      <c r="A1513">
        <v>3022</v>
      </c>
      <c r="B1513">
        <v>318.01220000000001</v>
      </c>
      <c r="C1513">
        <v>305.55759999999998</v>
      </c>
      <c r="D1513">
        <v>158.67739999999998</v>
      </c>
      <c r="E1513">
        <v>63.021999999999991</v>
      </c>
      <c r="F1513">
        <v>33.05619999999999</v>
      </c>
      <c r="G1513">
        <v>27.700600000000009</v>
      </c>
      <c r="H1513">
        <v>26.770199999999988</v>
      </c>
      <c r="I1513">
        <v>26.488999999999976</v>
      </c>
      <c r="J1513">
        <v>26.298600000000022</v>
      </c>
      <c r="K1513">
        <v>26.079200000000014</v>
      </c>
      <c r="L1513">
        <v>25.968200000000024</v>
      </c>
      <c r="M1513">
        <v>25.586000000000013</v>
      </c>
    </row>
    <row r="1514" spans="1:13" x14ac:dyDescent="0.3">
      <c r="A1514">
        <v>3024</v>
      </c>
      <c r="B1514">
        <v>317.61180000000002</v>
      </c>
      <c r="C1514">
        <v>305.87639999999999</v>
      </c>
      <c r="D1514">
        <v>159.07040000000001</v>
      </c>
      <c r="E1514">
        <v>63.22320000000002</v>
      </c>
      <c r="F1514">
        <v>33.125200000000007</v>
      </c>
      <c r="G1514">
        <v>27.704999999999984</v>
      </c>
      <c r="H1514">
        <v>26.780399999999986</v>
      </c>
      <c r="I1514">
        <v>26.48599999999999</v>
      </c>
      <c r="J1514">
        <v>26.300599999999974</v>
      </c>
      <c r="K1514">
        <v>26.079200000000014</v>
      </c>
      <c r="L1514">
        <v>25.968799999999987</v>
      </c>
      <c r="M1514">
        <v>25.586000000000013</v>
      </c>
    </row>
    <row r="1515" spans="1:13" x14ac:dyDescent="0.3">
      <c r="A1515">
        <v>3026</v>
      </c>
      <c r="B1515">
        <v>317.20100000000002</v>
      </c>
      <c r="C1515">
        <v>306.19799999999998</v>
      </c>
      <c r="D1515">
        <v>159.49579999999997</v>
      </c>
      <c r="E1515">
        <v>63.428200000000004</v>
      </c>
      <c r="F1515">
        <v>33.173600000000022</v>
      </c>
      <c r="G1515">
        <v>27.719600000000014</v>
      </c>
      <c r="H1515">
        <v>26.776599999999974</v>
      </c>
      <c r="I1515">
        <v>26.490999999999985</v>
      </c>
      <c r="J1515">
        <v>26.308600000000013</v>
      </c>
      <c r="K1515">
        <v>26.076399999999978</v>
      </c>
      <c r="L1515">
        <v>25.964800000000025</v>
      </c>
      <c r="M1515">
        <v>25.593000000000018</v>
      </c>
    </row>
    <row r="1516" spans="1:13" x14ac:dyDescent="0.3">
      <c r="A1516">
        <v>3028</v>
      </c>
      <c r="B1516">
        <v>316.78639999999996</v>
      </c>
      <c r="C1516">
        <v>306.52620000000002</v>
      </c>
      <c r="D1516">
        <v>159.89920000000001</v>
      </c>
      <c r="E1516">
        <v>63.646000000000015</v>
      </c>
      <c r="F1516">
        <v>33.232399999999984</v>
      </c>
      <c r="G1516">
        <v>27.737199999999973</v>
      </c>
      <c r="H1516">
        <v>26.779999999999973</v>
      </c>
      <c r="I1516">
        <v>26.489800000000002</v>
      </c>
      <c r="J1516">
        <v>26.309199999999976</v>
      </c>
      <c r="K1516">
        <v>26.072200000000009</v>
      </c>
      <c r="L1516">
        <v>25.969400000000007</v>
      </c>
      <c r="M1516">
        <v>25.586400000000026</v>
      </c>
    </row>
    <row r="1517" spans="1:13" x14ac:dyDescent="0.3">
      <c r="A1517">
        <v>3030</v>
      </c>
      <c r="B1517">
        <v>316.37339999999995</v>
      </c>
      <c r="C1517">
        <v>306.85159999999996</v>
      </c>
      <c r="D1517">
        <v>160.31099999999998</v>
      </c>
      <c r="E1517">
        <v>63.846600000000024</v>
      </c>
      <c r="F1517">
        <v>33.293600000000026</v>
      </c>
      <c r="G1517">
        <v>27.742200000000025</v>
      </c>
      <c r="H1517">
        <v>26.783599999999979</v>
      </c>
      <c r="I1517">
        <v>26.490000000000009</v>
      </c>
      <c r="J1517">
        <v>26.307000000000016</v>
      </c>
      <c r="K1517">
        <v>26.085599999999999</v>
      </c>
      <c r="L1517">
        <v>25.982599999999991</v>
      </c>
      <c r="M1517">
        <v>25.591000000000008</v>
      </c>
    </row>
    <row r="1518" spans="1:13" x14ac:dyDescent="0.3">
      <c r="A1518">
        <v>3032</v>
      </c>
      <c r="B1518">
        <v>315.95500000000004</v>
      </c>
      <c r="C1518">
        <v>307.1644</v>
      </c>
      <c r="D1518">
        <v>160.72160000000002</v>
      </c>
      <c r="E1518">
        <v>64.05540000000002</v>
      </c>
      <c r="F1518">
        <v>33.34899999999999</v>
      </c>
      <c r="G1518">
        <v>27.759400000000028</v>
      </c>
      <c r="H1518">
        <v>26.779800000000023</v>
      </c>
      <c r="I1518">
        <v>26.4846</v>
      </c>
      <c r="J1518">
        <v>26.316199999999981</v>
      </c>
      <c r="K1518">
        <v>26.077800000000025</v>
      </c>
      <c r="L1518">
        <v>25.970799999999997</v>
      </c>
      <c r="M1518">
        <v>25.591799999999978</v>
      </c>
    </row>
    <row r="1519" spans="1:13" x14ac:dyDescent="0.3">
      <c r="A1519">
        <v>3034</v>
      </c>
      <c r="B1519">
        <v>315.53999999999996</v>
      </c>
      <c r="C1519">
        <v>307.47339999999997</v>
      </c>
      <c r="D1519">
        <v>161.13139999999999</v>
      </c>
      <c r="E1519">
        <v>64.261599999999987</v>
      </c>
      <c r="F1519">
        <v>33.402800000000013</v>
      </c>
      <c r="G1519">
        <v>27.757999999999981</v>
      </c>
      <c r="H1519">
        <v>26.786400000000015</v>
      </c>
      <c r="I1519">
        <v>26.488</v>
      </c>
      <c r="J1519">
        <v>26.307599999999979</v>
      </c>
      <c r="K1519">
        <v>26.081999999999994</v>
      </c>
      <c r="L1519">
        <v>25.971400000000017</v>
      </c>
      <c r="M1519">
        <v>25.588999999999999</v>
      </c>
    </row>
    <row r="1520" spans="1:13" x14ac:dyDescent="0.3">
      <c r="A1520">
        <v>3036</v>
      </c>
      <c r="B1520">
        <v>315.12720000000002</v>
      </c>
      <c r="C1520">
        <v>307.79160000000002</v>
      </c>
      <c r="D1520">
        <v>161.53919999999999</v>
      </c>
      <c r="E1520">
        <v>64.478200000000015</v>
      </c>
      <c r="F1520">
        <v>33.463799999999992</v>
      </c>
      <c r="G1520">
        <v>27.782800000000009</v>
      </c>
      <c r="H1520">
        <v>26.795599999999979</v>
      </c>
      <c r="I1520">
        <v>26.490599999999972</v>
      </c>
      <c r="J1520">
        <v>26.313400000000001</v>
      </c>
      <c r="K1520">
        <v>26.088399999999979</v>
      </c>
      <c r="L1520">
        <v>25.978000000000009</v>
      </c>
      <c r="M1520">
        <v>25.588799999999992</v>
      </c>
    </row>
    <row r="1521" spans="1:13" x14ac:dyDescent="0.3">
      <c r="A1521">
        <v>3038</v>
      </c>
      <c r="B1521">
        <v>314.69839999999999</v>
      </c>
      <c r="C1521">
        <v>308.10760000000005</v>
      </c>
      <c r="D1521">
        <v>161.93680000000001</v>
      </c>
      <c r="E1521">
        <v>64.669800000000009</v>
      </c>
      <c r="F1521">
        <v>33.521799999999985</v>
      </c>
      <c r="G1521">
        <v>27.785599999999988</v>
      </c>
      <c r="H1521">
        <v>26.805200000000013</v>
      </c>
      <c r="I1521">
        <v>26.501599999999996</v>
      </c>
      <c r="J1521">
        <v>26.30540000000002</v>
      </c>
      <c r="K1521">
        <v>26.08159999999998</v>
      </c>
      <c r="L1521">
        <v>25.972800000000007</v>
      </c>
      <c r="M1521">
        <v>25.587800000000016</v>
      </c>
    </row>
    <row r="1522" spans="1:13" x14ac:dyDescent="0.3">
      <c r="A1522">
        <v>3040</v>
      </c>
      <c r="B1522">
        <v>314.2826</v>
      </c>
      <c r="C1522">
        <v>308.41399999999999</v>
      </c>
      <c r="D1522">
        <v>162.34879999999998</v>
      </c>
      <c r="E1522">
        <v>64.891599999999983</v>
      </c>
      <c r="F1522">
        <v>33.58280000000002</v>
      </c>
      <c r="G1522">
        <v>27.788599999999974</v>
      </c>
      <c r="H1522">
        <v>26.797799999999995</v>
      </c>
      <c r="I1522">
        <v>26.495999999999981</v>
      </c>
      <c r="J1522">
        <v>26.310999999999979</v>
      </c>
      <c r="K1522">
        <v>26.087199999999996</v>
      </c>
      <c r="L1522">
        <v>25.971799999999973</v>
      </c>
      <c r="M1522">
        <v>25.587800000000016</v>
      </c>
    </row>
    <row r="1523" spans="1:13" x14ac:dyDescent="0.3">
      <c r="A1523">
        <v>3042</v>
      </c>
      <c r="B1523">
        <v>313.85799999999995</v>
      </c>
      <c r="C1523">
        <v>308.72860000000003</v>
      </c>
      <c r="D1523">
        <v>162.76600000000002</v>
      </c>
      <c r="E1523">
        <v>65.112599999999986</v>
      </c>
      <c r="F1523">
        <v>33.645399999999995</v>
      </c>
      <c r="G1523">
        <v>27.804399999999987</v>
      </c>
      <c r="H1523">
        <v>26.811199999999985</v>
      </c>
      <c r="I1523">
        <v>26.494599999999991</v>
      </c>
      <c r="J1523">
        <v>26.309599999999989</v>
      </c>
      <c r="K1523">
        <v>26.091200000000015</v>
      </c>
      <c r="L1523">
        <v>25.977399999999989</v>
      </c>
      <c r="M1523">
        <v>25.593399999999974</v>
      </c>
    </row>
    <row r="1524" spans="1:13" x14ac:dyDescent="0.3">
      <c r="A1524">
        <v>3044</v>
      </c>
      <c r="B1524">
        <v>313.43460000000005</v>
      </c>
      <c r="C1524">
        <v>309.03959999999995</v>
      </c>
      <c r="D1524">
        <v>163.16680000000002</v>
      </c>
      <c r="E1524">
        <v>65.321000000000026</v>
      </c>
      <c r="F1524">
        <v>33.702999999999975</v>
      </c>
      <c r="G1524">
        <v>27.829999999999984</v>
      </c>
      <c r="H1524">
        <v>26.808199999999999</v>
      </c>
      <c r="I1524">
        <v>26.505800000000022</v>
      </c>
      <c r="J1524">
        <v>26.312799999999982</v>
      </c>
      <c r="K1524">
        <v>26.08420000000001</v>
      </c>
      <c r="L1524">
        <v>25.983200000000011</v>
      </c>
      <c r="M1524">
        <v>25.591799999999978</v>
      </c>
    </row>
    <row r="1525" spans="1:13" x14ac:dyDescent="0.3">
      <c r="A1525">
        <v>3046</v>
      </c>
      <c r="B1525">
        <v>313.00480000000005</v>
      </c>
      <c r="C1525">
        <v>309.34860000000003</v>
      </c>
      <c r="D1525">
        <v>163.5772</v>
      </c>
      <c r="E1525">
        <v>65.538999999999987</v>
      </c>
      <c r="F1525">
        <v>33.759999999999991</v>
      </c>
      <c r="G1525">
        <v>27.833000000000027</v>
      </c>
      <c r="H1525">
        <v>26.807399999999973</v>
      </c>
      <c r="I1525">
        <v>26.501599999999996</v>
      </c>
      <c r="J1525">
        <v>26.318600000000004</v>
      </c>
      <c r="K1525">
        <v>26.083199999999977</v>
      </c>
      <c r="L1525">
        <v>25.980599999999981</v>
      </c>
      <c r="M1525">
        <v>25.589200000000005</v>
      </c>
    </row>
    <row r="1526" spans="1:13" x14ac:dyDescent="0.3">
      <c r="A1526">
        <v>3048</v>
      </c>
      <c r="B1526">
        <v>312.58159999999998</v>
      </c>
      <c r="C1526">
        <v>309.65639999999996</v>
      </c>
      <c r="D1526">
        <v>163.98480000000001</v>
      </c>
      <c r="E1526">
        <v>65.742999999999995</v>
      </c>
      <c r="F1526">
        <v>33.815400000000011</v>
      </c>
      <c r="G1526">
        <v>27.841799999999978</v>
      </c>
      <c r="H1526">
        <v>26.827999999999975</v>
      </c>
      <c r="I1526">
        <v>26.496199999999988</v>
      </c>
      <c r="J1526">
        <v>26.319799999999987</v>
      </c>
      <c r="K1526">
        <v>26.085599999999999</v>
      </c>
      <c r="L1526">
        <v>25.980000000000018</v>
      </c>
      <c r="M1526">
        <v>25.589200000000005</v>
      </c>
    </row>
    <row r="1527" spans="1:13" x14ac:dyDescent="0.3">
      <c r="A1527">
        <v>3050</v>
      </c>
      <c r="B1527">
        <v>312.16160000000002</v>
      </c>
      <c r="C1527">
        <v>309.95820000000003</v>
      </c>
      <c r="D1527">
        <v>164.38940000000002</v>
      </c>
      <c r="E1527">
        <v>65.953399999999988</v>
      </c>
      <c r="F1527">
        <v>33.882999999999981</v>
      </c>
      <c r="G1527">
        <v>27.855599999999981</v>
      </c>
      <c r="H1527">
        <v>26.822400000000016</v>
      </c>
      <c r="I1527">
        <v>26.502999999999986</v>
      </c>
      <c r="J1527">
        <v>26.311599999999999</v>
      </c>
      <c r="K1527">
        <v>26.090599999999995</v>
      </c>
      <c r="L1527">
        <v>25.982199999999978</v>
      </c>
      <c r="M1527">
        <v>25.584600000000023</v>
      </c>
    </row>
    <row r="1528" spans="1:13" x14ac:dyDescent="0.3">
      <c r="A1528">
        <v>3052</v>
      </c>
      <c r="B1528">
        <v>311.72439999999995</v>
      </c>
      <c r="C1528">
        <v>310.26</v>
      </c>
      <c r="D1528">
        <v>164.80579999999998</v>
      </c>
      <c r="E1528">
        <v>66.175999999999988</v>
      </c>
      <c r="F1528">
        <v>33.946000000000026</v>
      </c>
      <c r="G1528">
        <v>27.870400000000018</v>
      </c>
      <c r="H1528">
        <v>26.823800000000006</v>
      </c>
      <c r="I1528">
        <v>26.496399999999994</v>
      </c>
      <c r="J1528">
        <v>26.315999999999974</v>
      </c>
      <c r="K1528">
        <v>26.092199999999991</v>
      </c>
      <c r="L1528">
        <v>25.978999999999985</v>
      </c>
      <c r="M1528">
        <v>25.584400000000016</v>
      </c>
    </row>
    <row r="1529" spans="1:13" x14ac:dyDescent="0.3">
      <c r="A1529">
        <v>3054</v>
      </c>
      <c r="B1529">
        <v>311.30679999999995</v>
      </c>
      <c r="C1529">
        <v>310.56820000000005</v>
      </c>
      <c r="D1529">
        <v>165.20760000000001</v>
      </c>
      <c r="E1529">
        <v>66.386799999999994</v>
      </c>
      <c r="F1529">
        <v>34.005800000000022</v>
      </c>
      <c r="G1529">
        <v>27.884799999999984</v>
      </c>
      <c r="H1529">
        <v>26.822000000000003</v>
      </c>
      <c r="I1529">
        <v>26.50139999999999</v>
      </c>
      <c r="J1529">
        <v>26.319799999999987</v>
      </c>
      <c r="K1529">
        <v>26.090199999999982</v>
      </c>
      <c r="L1529">
        <v>25.975000000000023</v>
      </c>
      <c r="M1529">
        <v>25.588000000000022</v>
      </c>
    </row>
    <row r="1530" spans="1:13" x14ac:dyDescent="0.3">
      <c r="A1530">
        <v>3056</v>
      </c>
      <c r="B1530">
        <v>310.86779999999999</v>
      </c>
      <c r="C1530">
        <v>310.86239999999998</v>
      </c>
      <c r="D1530">
        <v>165.6198</v>
      </c>
      <c r="E1530">
        <v>66.616800000000012</v>
      </c>
      <c r="F1530">
        <v>34.065600000000018</v>
      </c>
      <c r="G1530">
        <v>27.893799999999999</v>
      </c>
      <c r="H1530">
        <v>26.823800000000006</v>
      </c>
      <c r="I1530">
        <v>26.505999999999972</v>
      </c>
      <c r="J1530">
        <v>26.325199999999995</v>
      </c>
      <c r="K1530">
        <v>26.089800000000025</v>
      </c>
      <c r="L1530">
        <v>25.985400000000027</v>
      </c>
      <c r="M1530">
        <v>25.589800000000025</v>
      </c>
    </row>
    <row r="1531" spans="1:13" x14ac:dyDescent="0.3">
      <c r="A1531">
        <v>3058</v>
      </c>
      <c r="B1531">
        <v>310.43100000000004</v>
      </c>
      <c r="C1531">
        <v>311.15620000000001</v>
      </c>
      <c r="D1531">
        <v>166.02960000000002</v>
      </c>
      <c r="E1531">
        <v>66.829999999999984</v>
      </c>
      <c r="F1531">
        <v>34.126199999999983</v>
      </c>
      <c r="G1531">
        <v>27.905599999999993</v>
      </c>
      <c r="H1531">
        <v>26.827800000000025</v>
      </c>
      <c r="I1531">
        <v>26.508399999999995</v>
      </c>
      <c r="J1531">
        <v>26.324200000000019</v>
      </c>
      <c r="K1531">
        <v>26.093000000000018</v>
      </c>
      <c r="L1531">
        <v>25.976600000000019</v>
      </c>
      <c r="M1531">
        <v>25.59620000000001</v>
      </c>
    </row>
    <row r="1532" spans="1:13" x14ac:dyDescent="0.3">
      <c r="A1532">
        <v>3060</v>
      </c>
      <c r="B1532">
        <v>309.99959999999999</v>
      </c>
      <c r="C1532">
        <v>311.45519999999999</v>
      </c>
      <c r="D1532">
        <v>166.44119999999998</v>
      </c>
      <c r="E1532">
        <v>67.040200000000027</v>
      </c>
      <c r="F1532">
        <v>34.191599999999994</v>
      </c>
      <c r="G1532">
        <v>27.91719999999998</v>
      </c>
      <c r="H1532">
        <v>26.836999999999989</v>
      </c>
      <c r="I1532">
        <v>26.517200000000003</v>
      </c>
      <c r="J1532">
        <v>26.316800000000001</v>
      </c>
      <c r="K1532">
        <v>26.089200000000005</v>
      </c>
      <c r="L1532">
        <v>25.983200000000011</v>
      </c>
      <c r="M1532">
        <v>25.601999999999975</v>
      </c>
    </row>
    <row r="1533" spans="1:13" x14ac:dyDescent="0.3">
      <c r="A1533">
        <v>3062</v>
      </c>
      <c r="B1533">
        <v>309.55380000000002</v>
      </c>
      <c r="C1533">
        <v>311.75760000000002</v>
      </c>
      <c r="D1533">
        <v>166.851</v>
      </c>
      <c r="E1533">
        <v>67.254399999999976</v>
      </c>
      <c r="F1533">
        <v>34.253800000000012</v>
      </c>
      <c r="G1533">
        <v>27.92919999999998</v>
      </c>
      <c r="H1533">
        <v>26.841000000000008</v>
      </c>
      <c r="I1533">
        <v>26.509000000000015</v>
      </c>
      <c r="J1533">
        <v>26.322400000000016</v>
      </c>
      <c r="K1533">
        <v>26.093399999999974</v>
      </c>
      <c r="L1533">
        <v>25.987000000000023</v>
      </c>
      <c r="M1533">
        <v>25.602199999999982</v>
      </c>
    </row>
    <row r="1534" spans="1:13" x14ac:dyDescent="0.3">
      <c r="A1534">
        <v>3064</v>
      </c>
      <c r="B1534">
        <v>309.13279999999997</v>
      </c>
      <c r="C1534">
        <v>312.04200000000003</v>
      </c>
      <c r="D1534">
        <v>167.26100000000002</v>
      </c>
      <c r="E1534">
        <v>67.4846</v>
      </c>
      <c r="F1534">
        <v>34.315600000000018</v>
      </c>
      <c r="G1534">
        <v>27.944399999999973</v>
      </c>
      <c r="H1534">
        <v>26.847800000000007</v>
      </c>
      <c r="I1534">
        <v>26.511199999999974</v>
      </c>
      <c r="J1534">
        <v>26.326399999999978</v>
      </c>
      <c r="K1534">
        <v>26.099199999999996</v>
      </c>
      <c r="L1534">
        <v>25.985599999999977</v>
      </c>
      <c r="M1534">
        <v>25.600799999999992</v>
      </c>
    </row>
    <row r="1535" spans="1:13" x14ac:dyDescent="0.3">
      <c r="A1535">
        <v>3066</v>
      </c>
      <c r="B1535">
        <v>308.68820000000005</v>
      </c>
      <c r="C1535">
        <v>312.33339999999998</v>
      </c>
      <c r="D1535">
        <v>167.6644</v>
      </c>
      <c r="E1535">
        <v>67.701199999999972</v>
      </c>
      <c r="F1535">
        <v>34.374799999999993</v>
      </c>
      <c r="G1535">
        <v>27.958000000000027</v>
      </c>
      <c r="H1535">
        <v>26.841200000000015</v>
      </c>
      <c r="I1535">
        <v>26.519600000000025</v>
      </c>
      <c r="J1535">
        <v>26.326599999999985</v>
      </c>
      <c r="K1535">
        <v>26.092600000000004</v>
      </c>
      <c r="L1535">
        <v>25.98520000000002</v>
      </c>
      <c r="M1535">
        <v>25.596400000000017</v>
      </c>
    </row>
    <row r="1536" spans="1:13" x14ac:dyDescent="0.3">
      <c r="A1536">
        <v>3068</v>
      </c>
      <c r="B1536">
        <v>308.24440000000004</v>
      </c>
      <c r="C1536">
        <v>312.62459999999999</v>
      </c>
      <c r="D1536">
        <v>168.07</v>
      </c>
      <c r="E1536">
        <v>67.921600000000012</v>
      </c>
      <c r="F1536">
        <v>34.450400000000002</v>
      </c>
      <c r="G1536">
        <v>27.966600000000028</v>
      </c>
      <c r="H1536">
        <v>26.853000000000009</v>
      </c>
      <c r="I1536">
        <v>26.521599999999978</v>
      </c>
      <c r="J1536">
        <v>26.322799999999972</v>
      </c>
      <c r="K1536">
        <v>26.089999999999975</v>
      </c>
      <c r="L1536">
        <v>25.983000000000004</v>
      </c>
      <c r="M1536">
        <v>25.601400000000012</v>
      </c>
    </row>
    <row r="1537" spans="1:13" x14ac:dyDescent="0.3">
      <c r="A1537">
        <v>3070</v>
      </c>
      <c r="B1537">
        <v>307.80600000000004</v>
      </c>
      <c r="C1537">
        <v>312.91719999999998</v>
      </c>
      <c r="D1537">
        <v>168.47680000000003</v>
      </c>
      <c r="E1537">
        <v>68.134999999999991</v>
      </c>
      <c r="F1537">
        <v>34.515600000000006</v>
      </c>
      <c r="G1537">
        <v>27.985799999999983</v>
      </c>
      <c r="H1537">
        <v>26.8596</v>
      </c>
      <c r="I1537">
        <v>26.522400000000005</v>
      </c>
      <c r="J1537">
        <v>26.324999999999989</v>
      </c>
      <c r="K1537">
        <v>26.093200000000024</v>
      </c>
      <c r="L1537">
        <v>25.992599999999982</v>
      </c>
      <c r="M1537">
        <v>25.603000000000009</v>
      </c>
    </row>
    <row r="1538" spans="1:13" x14ac:dyDescent="0.3">
      <c r="A1538">
        <v>3072</v>
      </c>
      <c r="B1538">
        <v>307.37720000000002</v>
      </c>
      <c r="C1538">
        <v>313.2002</v>
      </c>
      <c r="D1538">
        <v>168.88139999999999</v>
      </c>
      <c r="E1538">
        <v>68.353999999999985</v>
      </c>
      <c r="F1538">
        <v>34.579799999999977</v>
      </c>
      <c r="G1538">
        <v>27.99799999999999</v>
      </c>
      <c r="H1538">
        <v>26.859399999999994</v>
      </c>
      <c r="I1538">
        <v>26.513800000000003</v>
      </c>
      <c r="J1538">
        <v>26.336599999999976</v>
      </c>
      <c r="K1538">
        <v>26.092800000000011</v>
      </c>
      <c r="L1538">
        <v>25.991600000000005</v>
      </c>
      <c r="M1538">
        <v>25.598400000000026</v>
      </c>
    </row>
    <row r="1539" spans="1:13" x14ac:dyDescent="0.3">
      <c r="A1539">
        <v>3074</v>
      </c>
      <c r="B1539">
        <v>306.92319999999995</v>
      </c>
      <c r="C1539">
        <v>313.49180000000001</v>
      </c>
      <c r="D1539">
        <v>169.30399999999997</v>
      </c>
      <c r="E1539">
        <v>68.581999999999994</v>
      </c>
      <c r="F1539">
        <v>34.643599999999992</v>
      </c>
      <c r="G1539">
        <v>28.012800000000027</v>
      </c>
      <c r="H1539">
        <v>26.869199999999978</v>
      </c>
      <c r="I1539">
        <v>26.524600000000021</v>
      </c>
      <c r="J1539">
        <v>26.326799999999992</v>
      </c>
      <c r="K1539">
        <v>26.098599999999976</v>
      </c>
      <c r="L1539">
        <v>25.985000000000014</v>
      </c>
      <c r="M1539">
        <v>25.599800000000016</v>
      </c>
    </row>
    <row r="1540" spans="1:13" x14ac:dyDescent="0.3">
      <c r="A1540">
        <v>3076</v>
      </c>
      <c r="B1540">
        <v>306.48220000000003</v>
      </c>
      <c r="C1540">
        <v>313.7636</v>
      </c>
      <c r="D1540">
        <v>169.70339999999999</v>
      </c>
      <c r="E1540">
        <v>68.791999999999973</v>
      </c>
      <c r="F1540">
        <v>34.709600000000023</v>
      </c>
      <c r="G1540">
        <v>28.024800000000027</v>
      </c>
      <c r="H1540">
        <v>26.86099999999999</v>
      </c>
      <c r="I1540">
        <v>26.521599999999978</v>
      </c>
      <c r="J1540">
        <v>26.336200000000019</v>
      </c>
      <c r="K1540">
        <v>26.100399999999979</v>
      </c>
      <c r="L1540">
        <v>25.985599999999977</v>
      </c>
      <c r="M1540">
        <v>25.597199999999987</v>
      </c>
    </row>
    <row r="1541" spans="1:13" x14ac:dyDescent="0.3">
      <c r="A1541">
        <v>3078</v>
      </c>
      <c r="B1541">
        <v>306.04039999999998</v>
      </c>
      <c r="C1541">
        <v>314.04960000000005</v>
      </c>
      <c r="D1541">
        <v>170.11739999999998</v>
      </c>
      <c r="E1541">
        <v>69.024000000000001</v>
      </c>
      <c r="F1541">
        <v>34.778999999999996</v>
      </c>
      <c r="G1541">
        <v>28.032199999999989</v>
      </c>
      <c r="H1541">
        <v>26.864599999999996</v>
      </c>
      <c r="I1541">
        <v>26.523000000000025</v>
      </c>
      <c r="J1541">
        <v>26.334000000000003</v>
      </c>
      <c r="K1541">
        <v>26.107399999999984</v>
      </c>
      <c r="L1541">
        <v>25.994399999999985</v>
      </c>
      <c r="M1541">
        <v>25.597800000000007</v>
      </c>
    </row>
    <row r="1542" spans="1:13" x14ac:dyDescent="0.3">
      <c r="A1542">
        <v>3080</v>
      </c>
      <c r="B1542">
        <v>305.59299999999996</v>
      </c>
      <c r="C1542">
        <v>314.33119999999997</v>
      </c>
      <c r="D1542">
        <v>170.50979999999998</v>
      </c>
      <c r="E1542">
        <v>69.250800000000027</v>
      </c>
      <c r="F1542">
        <v>34.843999999999994</v>
      </c>
      <c r="G1542">
        <v>28.0428</v>
      </c>
      <c r="H1542">
        <v>26.863800000000026</v>
      </c>
      <c r="I1542">
        <v>26.523199999999974</v>
      </c>
      <c r="J1542">
        <v>26.329799999999977</v>
      </c>
      <c r="K1542">
        <v>26.098799999999983</v>
      </c>
      <c r="L1542">
        <v>25.990000000000009</v>
      </c>
      <c r="M1542">
        <v>25.598400000000026</v>
      </c>
    </row>
    <row r="1543" spans="1:13" x14ac:dyDescent="0.3">
      <c r="A1543">
        <v>3082</v>
      </c>
      <c r="B1543">
        <v>305.14859999999999</v>
      </c>
      <c r="C1543">
        <v>314.6096</v>
      </c>
      <c r="D1543">
        <v>170.92919999999998</v>
      </c>
      <c r="E1543">
        <v>69.468000000000018</v>
      </c>
      <c r="F1543">
        <v>34.908999999999992</v>
      </c>
      <c r="G1543">
        <v>28.064200000000028</v>
      </c>
      <c r="H1543">
        <v>26.882999999999981</v>
      </c>
      <c r="I1543">
        <v>26.518799999999999</v>
      </c>
      <c r="J1543">
        <v>26.331999999999994</v>
      </c>
      <c r="K1543">
        <v>26.093599999999981</v>
      </c>
      <c r="L1543">
        <v>25.98599999999999</v>
      </c>
      <c r="M1543">
        <v>25.598000000000013</v>
      </c>
    </row>
    <row r="1544" spans="1:13" x14ac:dyDescent="0.3">
      <c r="A1544">
        <v>3084</v>
      </c>
      <c r="B1544">
        <v>304.7038</v>
      </c>
      <c r="C1544">
        <v>314.89279999999997</v>
      </c>
      <c r="D1544">
        <v>171.34039999999999</v>
      </c>
      <c r="E1544">
        <v>69.693399999999997</v>
      </c>
      <c r="F1544">
        <v>34.976800000000026</v>
      </c>
      <c r="G1544">
        <v>28.089999999999975</v>
      </c>
      <c r="H1544">
        <v>26.886199999999974</v>
      </c>
      <c r="I1544">
        <v>26.5274</v>
      </c>
      <c r="J1544">
        <v>26.331799999999987</v>
      </c>
      <c r="K1544">
        <v>26.105999999999995</v>
      </c>
      <c r="L1544">
        <v>25.979600000000005</v>
      </c>
      <c r="M1544">
        <v>25.607799999999997</v>
      </c>
    </row>
    <row r="1545" spans="1:13" x14ac:dyDescent="0.3">
      <c r="A1545">
        <v>3086</v>
      </c>
      <c r="B1545">
        <v>304.26400000000001</v>
      </c>
      <c r="C1545">
        <v>315.16719999999998</v>
      </c>
      <c r="D1545">
        <v>171.75940000000003</v>
      </c>
      <c r="E1545">
        <v>69.923200000000008</v>
      </c>
      <c r="F1545">
        <v>35.041600000000017</v>
      </c>
      <c r="G1545">
        <v>28.088799999999992</v>
      </c>
      <c r="H1545">
        <v>26.894200000000012</v>
      </c>
      <c r="I1545">
        <v>26.528599999999983</v>
      </c>
      <c r="J1545">
        <v>26.336000000000013</v>
      </c>
      <c r="K1545">
        <v>26.09699999999998</v>
      </c>
      <c r="L1545">
        <v>25.98520000000002</v>
      </c>
      <c r="M1545">
        <v>25.601999999999975</v>
      </c>
    </row>
    <row r="1546" spans="1:13" x14ac:dyDescent="0.3">
      <c r="A1546">
        <v>3088</v>
      </c>
      <c r="B1546">
        <v>303.8048</v>
      </c>
      <c r="C1546">
        <v>315.44119999999998</v>
      </c>
      <c r="D1546">
        <v>172.16059999999999</v>
      </c>
      <c r="E1546">
        <v>70.149200000000008</v>
      </c>
      <c r="F1546">
        <v>35.116800000000012</v>
      </c>
      <c r="G1546">
        <v>28.104399999999998</v>
      </c>
      <c r="H1546">
        <v>26.883800000000008</v>
      </c>
      <c r="I1546">
        <v>26.535799999999995</v>
      </c>
      <c r="J1546">
        <v>26.343799999999987</v>
      </c>
      <c r="K1546">
        <v>26.104600000000005</v>
      </c>
      <c r="L1546">
        <v>25.988200000000006</v>
      </c>
      <c r="M1546">
        <v>25.605000000000018</v>
      </c>
    </row>
    <row r="1547" spans="1:13" x14ac:dyDescent="0.3">
      <c r="A1547">
        <v>3090</v>
      </c>
      <c r="B1547">
        <v>303.35640000000001</v>
      </c>
      <c r="C1547">
        <v>315.7174</v>
      </c>
      <c r="D1547">
        <v>172.5652</v>
      </c>
      <c r="E1547">
        <v>70.370200000000011</v>
      </c>
      <c r="F1547">
        <v>35.1798</v>
      </c>
      <c r="G1547">
        <v>28.12360000000001</v>
      </c>
      <c r="H1547">
        <v>26.893599999999992</v>
      </c>
      <c r="I1547">
        <v>26.537199999999984</v>
      </c>
      <c r="J1547">
        <v>26.33499999999998</v>
      </c>
      <c r="K1547">
        <v>26.107199999999978</v>
      </c>
      <c r="L1547">
        <v>25.995600000000024</v>
      </c>
      <c r="M1547">
        <v>25.600999999999999</v>
      </c>
    </row>
    <row r="1548" spans="1:13" x14ac:dyDescent="0.3">
      <c r="A1548">
        <v>3092</v>
      </c>
      <c r="B1548">
        <v>302.90219999999999</v>
      </c>
      <c r="C1548">
        <v>315.97640000000001</v>
      </c>
      <c r="D1548">
        <v>172.96620000000001</v>
      </c>
      <c r="E1548">
        <v>70.597399999999993</v>
      </c>
      <c r="F1548">
        <v>35.256199999999978</v>
      </c>
      <c r="G1548">
        <v>28.134999999999991</v>
      </c>
      <c r="H1548">
        <v>26.899200000000008</v>
      </c>
      <c r="I1548">
        <v>26.530399999999986</v>
      </c>
      <c r="J1548">
        <v>26.339999999999975</v>
      </c>
      <c r="K1548">
        <v>26.10899999999998</v>
      </c>
      <c r="L1548">
        <v>25.985400000000027</v>
      </c>
      <c r="M1548">
        <v>25.602399999999989</v>
      </c>
    </row>
    <row r="1549" spans="1:13" x14ac:dyDescent="0.3">
      <c r="A1549">
        <v>3094</v>
      </c>
      <c r="B1549">
        <v>302.45000000000005</v>
      </c>
      <c r="C1549">
        <v>316.24980000000005</v>
      </c>
      <c r="D1549">
        <v>173.37599999999998</v>
      </c>
      <c r="E1549">
        <v>70.815999999999974</v>
      </c>
      <c r="F1549">
        <v>35.320400000000006</v>
      </c>
      <c r="G1549">
        <v>28.15179999999998</v>
      </c>
      <c r="H1549">
        <v>26.889200000000017</v>
      </c>
      <c r="I1549">
        <v>26.534199999999998</v>
      </c>
      <c r="J1549">
        <v>26.339999999999975</v>
      </c>
      <c r="K1549">
        <v>26.112199999999973</v>
      </c>
      <c r="L1549">
        <v>25.988800000000026</v>
      </c>
      <c r="M1549">
        <v>25.594600000000014</v>
      </c>
    </row>
    <row r="1550" spans="1:13" x14ac:dyDescent="0.3">
      <c r="A1550">
        <v>3096</v>
      </c>
      <c r="B1550">
        <v>301.98500000000001</v>
      </c>
      <c r="C1550">
        <v>316.51160000000004</v>
      </c>
      <c r="D1550">
        <v>173.78800000000001</v>
      </c>
      <c r="E1550">
        <v>71.049599999999998</v>
      </c>
      <c r="F1550">
        <v>35.394400000000019</v>
      </c>
      <c r="G1550">
        <v>28.160199999999975</v>
      </c>
      <c r="H1550">
        <v>26.896599999999978</v>
      </c>
      <c r="I1550">
        <v>26.544600000000003</v>
      </c>
      <c r="J1550">
        <v>26.343799999999987</v>
      </c>
      <c r="K1550">
        <v>26.105200000000025</v>
      </c>
      <c r="L1550">
        <v>25.992399999999975</v>
      </c>
      <c r="M1550">
        <v>25.603599999999972</v>
      </c>
    </row>
    <row r="1551" spans="1:13" x14ac:dyDescent="0.3">
      <c r="A1551">
        <v>3098</v>
      </c>
      <c r="B1551">
        <v>301.53560000000004</v>
      </c>
      <c r="C1551">
        <v>316.78340000000003</v>
      </c>
      <c r="D1551">
        <v>174.1934</v>
      </c>
      <c r="E1551">
        <v>71.278599999999983</v>
      </c>
      <c r="F1551">
        <v>35.452200000000005</v>
      </c>
      <c r="G1551">
        <v>28.173400000000015</v>
      </c>
      <c r="H1551">
        <v>26.906799999999976</v>
      </c>
      <c r="I1551">
        <v>26.538999999999987</v>
      </c>
      <c r="J1551">
        <v>26.343399999999974</v>
      </c>
      <c r="K1551">
        <v>26.09820000000002</v>
      </c>
      <c r="L1551">
        <v>25.997599999999977</v>
      </c>
      <c r="M1551">
        <v>25.607599999999991</v>
      </c>
    </row>
    <row r="1552" spans="1:13" x14ac:dyDescent="0.3">
      <c r="A1552">
        <v>3100</v>
      </c>
      <c r="B1552">
        <v>301.08320000000003</v>
      </c>
      <c r="C1552">
        <v>317.04139999999995</v>
      </c>
      <c r="D1552">
        <v>174.60019999999997</v>
      </c>
      <c r="E1552">
        <v>71.513800000000003</v>
      </c>
      <c r="F1552">
        <v>35.529999999999973</v>
      </c>
      <c r="G1552">
        <v>28.198599999999999</v>
      </c>
      <c r="H1552">
        <v>26.910199999999975</v>
      </c>
      <c r="I1552">
        <v>26.540200000000027</v>
      </c>
      <c r="J1552">
        <v>26.343799999999987</v>
      </c>
      <c r="K1552">
        <v>26.103200000000015</v>
      </c>
      <c r="L1552">
        <v>25.995999999999981</v>
      </c>
      <c r="M1552">
        <v>25.608600000000024</v>
      </c>
    </row>
    <row r="1553" spans="1:13" x14ac:dyDescent="0.3">
      <c r="A1553">
        <v>3102</v>
      </c>
      <c r="B1553">
        <v>300.61519999999996</v>
      </c>
      <c r="C1553">
        <v>317.3202</v>
      </c>
      <c r="D1553">
        <v>175.01080000000002</v>
      </c>
      <c r="E1553">
        <v>71.737000000000023</v>
      </c>
      <c r="F1553">
        <v>35.597399999999993</v>
      </c>
      <c r="G1553">
        <v>28.202200000000005</v>
      </c>
      <c r="H1553">
        <v>26.916999999999973</v>
      </c>
      <c r="I1553">
        <v>26.549399999999991</v>
      </c>
      <c r="J1553">
        <v>26.342199999999991</v>
      </c>
      <c r="K1553">
        <v>26.113600000000019</v>
      </c>
      <c r="L1553">
        <v>25.994799999999998</v>
      </c>
      <c r="M1553">
        <v>25.599600000000009</v>
      </c>
    </row>
    <row r="1554" spans="1:13" x14ac:dyDescent="0.3">
      <c r="A1554">
        <v>3104</v>
      </c>
      <c r="B1554">
        <v>300.15620000000001</v>
      </c>
      <c r="C1554">
        <v>317.57439999999997</v>
      </c>
      <c r="D1554">
        <v>175.41860000000003</v>
      </c>
      <c r="E1554">
        <v>71.959600000000023</v>
      </c>
      <c r="F1554">
        <v>35.671400000000006</v>
      </c>
      <c r="G1554">
        <v>28.220799999999997</v>
      </c>
      <c r="H1554">
        <v>26.930600000000027</v>
      </c>
      <c r="I1554">
        <v>26.537199999999984</v>
      </c>
      <c r="J1554">
        <v>26.339999999999975</v>
      </c>
      <c r="K1554">
        <v>26.11239999999998</v>
      </c>
      <c r="L1554">
        <v>25.997000000000014</v>
      </c>
      <c r="M1554">
        <v>25.602199999999982</v>
      </c>
    </row>
    <row r="1555" spans="1:13" x14ac:dyDescent="0.3">
      <c r="A1555">
        <v>3106</v>
      </c>
      <c r="B1555">
        <v>299.69159999999999</v>
      </c>
      <c r="C1555">
        <v>317.8306</v>
      </c>
      <c r="D1555">
        <v>175.82920000000001</v>
      </c>
      <c r="E1555">
        <v>72.188800000000015</v>
      </c>
      <c r="F1555">
        <v>35.73660000000001</v>
      </c>
      <c r="G1555">
        <v>28.238</v>
      </c>
      <c r="H1555">
        <v>26.924800000000005</v>
      </c>
      <c r="I1555">
        <v>26.54079999999999</v>
      </c>
      <c r="J1555">
        <v>26.341400000000021</v>
      </c>
      <c r="K1555">
        <v>26.113</v>
      </c>
      <c r="L1555">
        <v>25.990200000000016</v>
      </c>
      <c r="M1555">
        <v>25.603000000000009</v>
      </c>
    </row>
    <row r="1556" spans="1:13" x14ac:dyDescent="0.3">
      <c r="A1556">
        <v>3108</v>
      </c>
      <c r="B1556">
        <v>299.23720000000003</v>
      </c>
      <c r="C1556">
        <v>318.09199999999998</v>
      </c>
      <c r="D1556">
        <v>176.22980000000001</v>
      </c>
      <c r="E1556">
        <v>72.423400000000015</v>
      </c>
      <c r="F1556">
        <v>35.812000000000012</v>
      </c>
      <c r="G1556">
        <v>28.255200000000002</v>
      </c>
      <c r="H1556">
        <v>26.925999999999988</v>
      </c>
      <c r="I1556">
        <v>26.550999999999988</v>
      </c>
      <c r="J1556">
        <v>26.346000000000004</v>
      </c>
      <c r="K1556">
        <v>26.10899999999998</v>
      </c>
      <c r="L1556">
        <v>26.00139999999999</v>
      </c>
      <c r="M1556">
        <v>25.595199999999977</v>
      </c>
    </row>
    <row r="1557" spans="1:13" x14ac:dyDescent="0.3">
      <c r="A1557">
        <v>3110</v>
      </c>
      <c r="B1557">
        <v>298.77520000000004</v>
      </c>
      <c r="C1557">
        <v>318.33759999999995</v>
      </c>
      <c r="D1557">
        <v>176.63499999999999</v>
      </c>
      <c r="E1557">
        <v>72.654800000000023</v>
      </c>
      <c r="F1557">
        <v>35.891999999999996</v>
      </c>
      <c r="G1557">
        <v>28.272600000000011</v>
      </c>
      <c r="H1557">
        <v>26.926800000000014</v>
      </c>
      <c r="I1557">
        <v>26.543000000000006</v>
      </c>
      <c r="J1557">
        <v>26.340800000000002</v>
      </c>
      <c r="K1557">
        <v>26.115200000000016</v>
      </c>
      <c r="L1557">
        <v>25.987599999999986</v>
      </c>
      <c r="M1557">
        <v>25.607799999999997</v>
      </c>
    </row>
    <row r="1558" spans="1:13" x14ac:dyDescent="0.3">
      <c r="A1558">
        <v>3112</v>
      </c>
      <c r="B1558">
        <v>298.3116</v>
      </c>
      <c r="C1558">
        <v>318.5942</v>
      </c>
      <c r="D1558">
        <v>177.04399999999998</v>
      </c>
      <c r="E1558">
        <v>72.883800000000008</v>
      </c>
      <c r="F1558">
        <v>35.951199999999972</v>
      </c>
      <c r="G1558">
        <v>28.276999999999987</v>
      </c>
      <c r="H1558">
        <v>26.939000000000021</v>
      </c>
      <c r="I1558">
        <v>26.549800000000005</v>
      </c>
      <c r="J1558">
        <v>26.353200000000015</v>
      </c>
      <c r="K1558">
        <v>26.111400000000003</v>
      </c>
      <c r="L1558">
        <v>25.988800000000026</v>
      </c>
      <c r="M1558">
        <v>25.597399999999993</v>
      </c>
    </row>
    <row r="1559" spans="1:13" x14ac:dyDescent="0.3">
      <c r="A1559">
        <v>3114</v>
      </c>
      <c r="B1559">
        <v>297.85140000000001</v>
      </c>
      <c r="C1559">
        <v>318.8492</v>
      </c>
      <c r="D1559">
        <v>177.44540000000001</v>
      </c>
      <c r="E1559">
        <v>73.115400000000022</v>
      </c>
      <c r="F1559">
        <v>36.028599999999983</v>
      </c>
      <c r="G1559">
        <v>28.290200000000027</v>
      </c>
      <c r="H1559">
        <v>26.940999999999974</v>
      </c>
      <c r="I1559">
        <v>26.548999999999978</v>
      </c>
      <c r="J1559">
        <v>26.3476</v>
      </c>
      <c r="K1559">
        <v>26.114800000000002</v>
      </c>
      <c r="L1559">
        <v>25.98739999999998</v>
      </c>
      <c r="M1559">
        <v>25.603400000000022</v>
      </c>
    </row>
    <row r="1560" spans="1:13" x14ac:dyDescent="0.3">
      <c r="A1560">
        <v>3116</v>
      </c>
      <c r="B1560">
        <v>297.38940000000002</v>
      </c>
      <c r="C1560">
        <v>319.09460000000001</v>
      </c>
      <c r="D1560">
        <v>177.8528</v>
      </c>
      <c r="E1560">
        <v>73.34899999999999</v>
      </c>
      <c r="F1560">
        <v>36.103799999999978</v>
      </c>
      <c r="G1560">
        <v>28.311800000000005</v>
      </c>
      <c r="H1560">
        <v>26.940999999999974</v>
      </c>
      <c r="I1560">
        <v>26.557399999999973</v>
      </c>
      <c r="J1560">
        <v>26.357199999999978</v>
      </c>
      <c r="K1560">
        <v>26.106600000000014</v>
      </c>
      <c r="L1560">
        <v>25.989599999999996</v>
      </c>
      <c r="M1560">
        <v>25.608200000000011</v>
      </c>
    </row>
    <row r="1561" spans="1:13" x14ac:dyDescent="0.3">
      <c r="A1561">
        <v>3118</v>
      </c>
      <c r="B1561">
        <v>296.90940000000001</v>
      </c>
      <c r="C1561">
        <v>319.34040000000005</v>
      </c>
      <c r="D1561">
        <v>178.26280000000003</v>
      </c>
      <c r="E1561">
        <v>73.576000000000022</v>
      </c>
      <c r="F1561">
        <v>36.179599999999994</v>
      </c>
      <c r="G1561">
        <v>28.328199999999981</v>
      </c>
      <c r="H1561">
        <v>26.944399999999973</v>
      </c>
      <c r="I1561">
        <v>26.553600000000017</v>
      </c>
      <c r="J1561">
        <v>26.351600000000019</v>
      </c>
      <c r="K1561">
        <v>26.113600000000019</v>
      </c>
      <c r="L1561">
        <v>26.003199999999993</v>
      </c>
      <c r="M1561">
        <v>25.604399999999998</v>
      </c>
    </row>
    <row r="1562" spans="1:13" x14ac:dyDescent="0.3">
      <c r="A1562">
        <v>3120</v>
      </c>
      <c r="B1562">
        <v>296.44159999999999</v>
      </c>
      <c r="C1562">
        <v>319.58900000000006</v>
      </c>
      <c r="D1562">
        <v>178.67079999999999</v>
      </c>
      <c r="E1562">
        <v>73.817799999999977</v>
      </c>
      <c r="F1562">
        <v>36.254200000000026</v>
      </c>
      <c r="G1562">
        <v>28.33420000000001</v>
      </c>
      <c r="H1562">
        <v>26.946599999999989</v>
      </c>
      <c r="I1562">
        <v>26.559799999999996</v>
      </c>
      <c r="J1562">
        <v>26.351999999999975</v>
      </c>
      <c r="K1562">
        <v>26.112199999999973</v>
      </c>
      <c r="L1562">
        <v>25.995000000000005</v>
      </c>
      <c r="M1562">
        <v>25.603400000000022</v>
      </c>
    </row>
    <row r="1563" spans="1:13" x14ac:dyDescent="0.3">
      <c r="A1563">
        <v>3122</v>
      </c>
      <c r="B1563">
        <v>295.97439999999995</v>
      </c>
      <c r="C1563">
        <v>319.84180000000003</v>
      </c>
      <c r="D1563">
        <v>179.07139999999998</v>
      </c>
      <c r="E1563">
        <v>74.049399999999991</v>
      </c>
      <c r="F1563">
        <v>36.322400000000016</v>
      </c>
      <c r="G1563">
        <v>28.350399999999979</v>
      </c>
      <c r="H1563">
        <v>26.952800000000025</v>
      </c>
      <c r="I1563">
        <v>26.55419999999998</v>
      </c>
      <c r="J1563">
        <v>26.351200000000006</v>
      </c>
      <c r="K1563">
        <v>26.116800000000012</v>
      </c>
      <c r="L1563">
        <v>25.995600000000024</v>
      </c>
      <c r="M1563">
        <v>25.609800000000007</v>
      </c>
    </row>
    <row r="1564" spans="1:13" x14ac:dyDescent="0.3">
      <c r="A1564">
        <v>3124</v>
      </c>
      <c r="B1564">
        <v>295.50319999999999</v>
      </c>
      <c r="C1564">
        <v>320.08460000000002</v>
      </c>
      <c r="D1564">
        <v>179.48099999999999</v>
      </c>
      <c r="E1564">
        <v>74.27940000000001</v>
      </c>
      <c r="F1564">
        <v>36.396799999999985</v>
      </c>
      <c r="G1564">
        <v>28.377999999999986</v>
      </c>
      <c r="H1564">
        <v>26.962600000000009</v>
      </c>
      <c r="I1564">
        <v>26.550999999999988</v>
      </c>
      <c r="J1564">
        <v>26.346600000000024</v>
      </c>
      <c r="K1564">
        <v>26.113400000000013</v>
      </c>
      <c r="L1564">
        <v>25.997400000000027</v>
      </c>
      <c r="M1564">
        <v>25.595199999999977</v>
      </c>
    </row>
    <row r="1565" spans="1:13" x14ac:dyDescent="0.3">
      <c r="A1565">
        <v>3126</v>
      </c>
      <c r="B1565">
        <v>295.03740000000005</v>
      </c>
      <c r="C1565">
        <v>320.31920000000002</v>
      </c>
      <c r="D1565">
        <v>179.88959999999997</v>
      </c>
      <c r="E1565">
        <v>74.504799999999989</v>
      </c>
      <c r="F1565">
        <v>36.481400000000008</v>
      </c>
      <c r="G1565">
        <v>28.38839999999999</v>
      </c>
      <c r="H1565">
        <v>26.962600000000009</v>
      </c>
      <c r="I1565">
        <v>26.553200000000004</v>
      </c>
      <c r="J1565">
        <v>26.352599999999995</v>
      </c>
      <c r="K1565">
        <v>26.11099999999999</v>
      </c>
      <c r="L1565">
        <v>25.994199999999978</v>
      </c>
      <c r="M1565">
        <v>25.604600000000005</v>
      </c>
    </row>
    <row r="1566" spans="1:13" x14ac:dyDescent="0.3">
      <c r="A1566">
        <v>3128</v>
      </c>
      <c r="B1566">
        <v>294.56880000000001</v>
      </c>
      <c r="C1566">
        <v>320.56679999999994</v>
      </c>
      <c r="D1566">
        <v>180.30259999999998</v>
      </c>
      <c r="E1566">
        <v>74.758199999999988</v>
      </c>
      <c r="F1566">
        <v>36.544600000000003</v>
      </c>
      <c r="G1566">
        <v>28.411000000000001</v>
      </c>
      <c r="H1566">
        <v>26.970199999999977</v>
      </c>
      <c r="I1566">
        <v>26.559199999999976</v>
      </c>
      <c r="J1566">
        <v>26.350599999999986</v>
      </c>
      <c r="K1566">
        <v>26.119799999999998</v>
      </c>
      <c r="L1566">
        <v>25.992399999999975</v>
      </c>
      <c r="M1566">
        <v>25.597800000000007</v>
      </c>
    </row>
    <row r="1567" spans="1:13" x14ac:dyDescent="0.3">
      <c r="A1567">
        <v>3130</v>
      </c>
      <c r="B1567">
        <v>294.08979999999997</v>
      </c>
      <c r="C1567">
        <v>320.79719999999998</v>
      </c>
      <c r="D1567">
        <v>180.70260000000002</v>
      </c>
      <c r="E1567">
        <v>74.980999999999995</v>
      </c>
      <c r="F1567">
        <v>36.628399999999999</v>
      </c>
      <c r="G1567">
        <v>28.421800000000019</v>
      </c>
      <c r="H1567">
        <v>26.975399999999979</v>
      </c>
      <c r="I1567">
        <v>26.558199999999999</v>
      </c>
      <c r="J1567">
        <v>26.351999999999975</v>
      </c>
      <c r="K1567">
        <v>26.115200000000016</v>
      </c>
      <c r="L1567">
        <v>25.983799999999974</v>
      </c>
      <c r="M1567">
        <v>25.603799999999978</v>
      </c>
    </row>
    <row r="1568" spans="1:13" x14ac:dyDescent="0.3">
      <c r="A1568">
        <v>3132</v>
      </c>
      <c r="B1568">
        <v>293.61220000000003</v>
      </c>
      <c r="C1568">
        <v>321.05060000000003</v>
      </c>
      <c r="D1568">
        <v>181.1062</v>
      </c>
      <c r="E1568">
        <v>75.225799999999992</v>
      </c>
      <c r="F1568">
        <v>36.713999999999999</v>
      </c>
      <c r="G1568">
        <v>28.432200000000023</v>
      </c>
      <c r="H1568">
        <v>26.980799999999988</v>
      </c>
      <c r="I1568">
        <v>26.561399999999992</v>
      </c>
      <c r="J1568">
        <v>26.347199999999987</v>
      </c>
      <c r="K1568">
        <v>26.117599999999982</v>
      </c>
      <c r="L1568">
        <v>26.000800000000027</v>
      </c>
      <c r="M1568">
        <v>25.613</v>
      </c>
    </row>
    <row r="1569" spans="1:13" x14ac:dyDescent="0.3">
      <c r="A1569">
        <v>3134</v>
      </c>
      <c r="B1569">
        <v>293.14200000000005</v>
      </c>
      <c r="C1569">
        <v>321.27440000000001</v>
      </c>
      <c r="D1569">
        <v>181.5154</v>
      </c>
      <c r="E1569">
        <v>75.45780000000002</v>
      </c>
      <c r="F1569">
        <v>36.781600000000026</v>
      </c>
      <c r="G1569">
        <v>28.452200000000005</v>
      </c>
      <c r="H1569">
        <v>26.985799999999983</v>
      </c>
      <c r="I1569">
        <v>26.564999999999998</v>
      </c>
      <c r="J1569">
        <v>26.358400000000017</v>
      </c>
      <c r="K1569">
        <v>26.117599999999982</v>
      </c>
      <c r="L1569">
        <v>25.988200000000006</v>
      </c>
      <c r="M1569">
        <v>25.610799999999983</v>
      </c>
    </row>
    <row r="1570" spans="1:13" x14ac:dyDescent="0.3">
      <c r="A1570">
        <v>3136</v>
      </c>
      <c r="B1570">
        <v>292.67380000000003</v>
      </c>
      <c r="C1570">
        <v>321.50940000000003</v>
      </c>
      <c r="D1570">
        <v>181.92000000000002</v>
      </c>
      <c r="E1570">
        <v>75.698599999999999</v>
      </c>
      <c r="F1570">
        <v>36.859800000000007</v>
      </c>
      <c r="G1570">
        <v>28.47120000000001</v>
      </c>
      <c r="H1570">
        <v>26.980799999999988</v>
      </c>
      <c r="I1570">
        <v>26.565999999999974</v>
      </c>
      <c r="J1570">
        <v>26.352399999999989</v>
      </c>
      <c r="K1570">
        <v>26.116600000000005</v>
      </c>
      <c r="L1570">
        <v>25.993600000000015</v>
      </c>
      <c r="M1570">
        <v>25.604800000000012</v>
      </c>
    </row>
    <row r="1571" spans="1:13" x14ac:dyDescent="0.3">
      <c r="A1571">
        <v>3138</v>
      </c>
      <c r="B1571">
        <v>292.18619999999999</v>
      </c>
      <c r="C1571">
        <v>321.74639999999999</v>
      </c>
      <c r="D1571">
        <v>182.32679999999999</v>
      </c>
      <c r="E1571">
        <v>75.934399999999982</v>
      </c>
      <c r="F1571">
        <v>36.942400000000021</v>
      </c>
      <c r="G1571">
        <v>28.482799999999997</v>
      </c>
      <c r="H1571">
        <v>26.993600000000015</v>
      </c>
      <c r="I1571">
        <v>26.562599999999975</v>
      </c>
      <c r="J1571">
        <v>26.360000000000014</v>
      </c>
      <c r="K1571">
        <v>26.122000000000014</v>
      </c>
      <c r="L1571">
        <v>26.002400000000023</v>
      </c>
      <c r="M1571">
        <v>25.610400000000027</v>
      </c>
    </row>
    <row r="1572" spans="1:13" x14ac:dyDescent="0.3">
      <c r="A1572">
        <v>3140</v>
      </c>
      <c r="B1572">
        <v>291.71439999999996</v>
      </c>
      <c r="C1572">
        <v>321.97360000000003</v>
      </c>
      <c r="D1572">
        <v>182.7276</v>
      </c>
      <c r="E1572">
        <v>76.177000000000021</v>
      </c>
      <c r="F1572">
        <v>37.015199999999993</v>
      </c>
      <c r="G1572">
        <v>28.507999999999981</v>
      </c>
      <c r="H1572">
        <v>26.995000000000005</v>
      </c>
      <c r="I1572">
        <v>26.567799999999977</v>
      </c>
      <c r="J1572">
        <v>26.356800000000021</v>
      </c>
      <c r="K1572">
        <v>26.130800000000022</v>
      </c>
      <c r="L1572">
        <v>25.998800000000017</v>
      </c>
      <c r="M1572">
        <v>25.606200000000001</v>
      </c>
    </row>
    <row r="1573" spans="1:13" x14ac:dyDescent="0.3">
      <c r="A1573">
        <v>3142</v>
      </c>
      <c r="B1573">
        <v>291.24300000000005</v>
      </c>
      <c r="C1573">
        <v>322.19600000000003</v>
      </c>
      <c r="D1573">
        <v>183.12459999999999</v>
      </c>
      <c r="E1573">
        <v>76.406799999999976</v>
      </c>
      <c r="F1573">
        <v>37.096600000000024</v>
      </c>
      <c r="G1573">
        <v>28.514400000000023</v>
      </c>
      <c r="H1573">
        <v>26.995200000000011</v>
      </c>
      <c r="I1573">
        <v>26.565600000000018</v>
      </c>
      <c r="J1573">
        <v>26.358799999999974</v>
      </c>
      <c r="K1573">
        <v>26.112199999999973</v>
      </c>
      <c r="L1573">
        <v>26.001599999999996</v>
      </c>
      <c r="M1573">
        <v>25.61239999999998</v>
      </c>
    </row>
    <row r="1574" spans="1:13" x14ac:dyDescent="0.3">
      <c r="A1574">
        <v>3144</v>
      </c>
      <c r="B1574">
        <v>290.76520000000005</v>
      </c>
      <c r="C1574">
        <v>322.43359999999996</v>
      </c>
      <c r="D1574">
        <v>183.54379999999998</v>
      </c>
      <c r="E1574">
        <v>76.649999999999977</v>
      </c>
      <c r="F1574">
        <v>37.179399999999987</v>
      </c>
      <c r="G1574">
        <v>28.541200000000003</v>
      </c>
      <c r="H1574">
        <v>27.003600000000006</v>
      </c>
      <c r="I1574">
        <v>26.576399999999978</v>
      </c>
      <c r="J1574">
        <v>26.368200000000002</v>
      </c>
      <c r="K1574">
        <v>26.125</v>
      </c>
      <c r="L1574">
        <v>26.003800000000012</v>
      </c>
      <c r="M1574">
        <v>25.617599999999982</v>
      </c>
    </row>
    <row r="1575" spans="1:13" x14ac:dyDescent="0.3">
      <c r="A1575">
        <v>3146</v>
      </c>
      <c r="B1575">
        <v>290.28520000000003</v>
      </c>
      <c r="C1575">
        <v>322.649</v>
      </c>
      <c r="D1575">
        <v>183.94900000000001</v>
      </c>
      <c r="E1575">
        <v>76.898799999999994</v>
      </c>
      <c r="F1575">
        <v>37.25139999999999</v>
      </c>
      <c r="G1575">
        <v>28.555600000000027</v>
      </c>
      <c r="H1575">
        <v>27.010600000000011</v>
      </c>
      <c r="I1575">
        <v>26.569399999999973</v>
      </c>
      <c r="J1575">
        <v>26.362000000000023</v>
      </c>
      <c r="K1575">
        <v>26.115799999999979</v>
      </c>
      <c r="L1575">
        <v>25.99799999999999</v>
      </c>
      <c r="M1575">
        <v>25.613</v>
      </c>
    </row>
    <row r="1576" spans="1:13" x14ac:dyDescent="0.3">
      <c r="A1576">
        <v>3148</v>
      </c>
      <c r="B1576">
        <v>289.8134</v>
      </c>
      <c r="C1576">
        <v>322.8732</v>
      </c>
      <c r="D1576">
        <v>184.34179999999998</v>
      </c>
      <c r="E1576">
        <v>77.131599999999992</v>
      </c>
      <c r="F1576">
        <v>37.326399999999978</v>
      </c>
      <c r="G1576">
        <v>28.572799999999972</v>
      </c>
      <c r="H1576">
        <v>27.008600000000001</v>
      </c>
      <c r="I1576">
        <v>26.578599999999994</v>
      </c>
      <c r="J1576">
        <v>26.362599999999986</v>
      </c>
      <c r="K1576">
        <v>26.121600000000001</v>
      </c>
      <c r="L1576">
        <v>26.000200000000007</v>
      </c>
      <c r="M1576">
        <v>25.60899999999998</v>
      </c>
    </row>
    <row r="1577" spans="1:13" x14ac:dyDescent="0.3">
      <c r="A1577">
        <v>3150</v>
      </c>
      <c r="B1577">
        <v>289.33100000000002</v>
      </c>
      <c r="C1577">
        <v>323.10180000000003</v>
      </c>
      <c r="D1577">
        <v>184.74340000000001</v>
      </c>
      <c r="E1577">
        <v>77.379599999999982</v>
      </c>
      <c r="F1577">
        <v>37.40440000000001</v>
      </c>
      <c r="G1577">
        <v>28.588799999999992</v>
      </c>
      <c r="H1577">
        <v>27.021200000000022</v>
      </c>
      <c r="I1577">
        <v>26.584400000000016</v>
      </c>
      <c r="J1577">
        <v>26.361199999999997</v>
      </c>
      <c r="K1577">
        <v>26.121600000000001</v>
      </c>
      <c r="L1577">
        <v>26.005999999999972</v>
      </c>
      <c r="M1577">
        <v>25.612799999999993</v>
      </c>
    </row>
    <row r="1578" spans="1:13" x14ac:dyDescent="0.3">
      <c r="A1578">
        <v>3152</v>
      </c>
      <c r="B1578">
        <v>288.85019999999997</v>
      </c>
      <c r="C1578">
        <v>323.31859999999995</v>
      </c>
      <c r="D1578">
        <v>185.1592</v>
      </c>
      <c r="E1578">
        <v>77.618400000000008</v>
      </c>
      <c r="F1578">
        <v>37.488400000000013</v>
      </c>
      <c r="G1578">
        <v>28.610000000000014</v>
      </c>
      <c r="H1578">
        <v>27.028599999999983</v>
      </c>
      <c r="I1578">
        <v>26.576399999999978</v>
      </c>
      <c r="J1578">
        <v>26.363800000000026</v>
      </c>
      <c r="K1578">
        <v>26.125200000000007</v>
      </c>
      <c r="L1578">
        <v>26.000400000000013</v>
      </c>
      <c r="M1578">
        <v>25.612599999999986</v>
      </c>
    </row>
    <row r="1579" spans="1:13" x14ac:dyDescent="0.3">
      <c r="A1579">
        <v>3154</v>
      </c>
      <c r="B1579">
        <v>288.36199999999997</v>
      </c>
      <c r="C1579">
        <v>323.54340000000002</v>
      </c>
      <c r="D1579">
        <v>185.56040000000002</v>
      </c>
      <c r="E1579">
        <v>77.8596</v>
      </c>
      <c r="F1579">
        <v>37.573800000000006</v>
      </c>
      <c r="G1579">
        <v>28.625400000000013</v>
      </c>
      <c r="H1579">
        <v>27.037800000000004</v>
      </c>
      <c r="I1579">
        <v>26.582600000000014</v>
      </c>
      <c r="J1579">
        <v>26.363200000000006</v>
      </c>
      <c r="K1579">
        <v>26.123800000000017</v>
      </c>
      <c r="L1579">
        <v>25.988</v>
      </c>
      <c r="M1579">
        <v>25.609800000000007</v>
      </c>
    </row>
    <row r="1580" spans="1:13" x14ac:dyDescent="0.3">
      <c r="A1580">
        <v>3156</v>
      </c>
      <c r="B1580">
        <v>287.89160000000004</v>
      </c>
      <c r="C1580">
        <v>323.76080000000002</v>
      </c>
      <c r="D1580">
        <v>185.96460000000002</v>
      </c>
      <c r="E1580">
        <v>78.094800000000021</v>
      </c>
      <c r="F1580">
        <v>37.658399999999972</v>
      </c>
      <c r="G1580">
        <v>28.649800000000027</v>
      </c>
      <c r="H1580">
        <v>27.035199999999975</v>
      </c>
      <c r="I1580">
        <v>26.585199999999986</v>
      </c>
      <c r="J1580">
        <v>26.367399999999975</v>
      </c>
      <c r="K1580">
        <v>26.133199999999988</v>
      </c>
      <c r="L1580">
        <v>25.997400000000027</v>
      </c>
      <c r="M1580">
        <v>25.612000000000023</v>
      </c>
    </row>
    <row r="1581" spans="1:13" x14ac:dyDescent="0.3">
      <c r="A1581">
        <v>3158</v>
      </c>
      <c r="B1581">
        <v>287.40099999999995</v>
      </c>
      <c r="C1581">
        <v>323.96780000000001</v>
      </c>
      <c r="D1581">
        <v>186.36880000000002</v>
      </c>
      <c r="E1581">
        <v>78.342800000000011</v>
      </c>
      <c r="F1581">
        <v>37.742799999999988</v>
      </c>
      <c r="G1581">
        <v>28.661200000000008</v>
      </c>
      <c r="H1581">
        <v>27.035799999999995</v>
      </c>
      <c r="I1581">
        <v>26.58359999999999</v>
      </c>
      <c r="J1581">
        <v>26.374799999999993</v>
      </c>
      <c r="K1581">
        <v>26.123199999999997</v>
      </c>
      <c r="L1581">
        <v>26.007400000000018</v>
      </c>
      <c r="M1581">
        <v>25.619799999999998</v>
      </c>
    </row>
    <row r="1582" spans="1:13" x14ac:dyDescent="0.3">
      <c r="A1582">
        <v>3160</v>
      </c>
      <c r="B1582">
        <v>286.9126</v>
      </c>
      <c r="C1582">
        <v>324.19100000000003</v>
      </c>
      <c r="D1582">
        <v>186.77120000000002</v>
      </c>
      <c r="E1582">
        <v>78.592800000000011</v>
      </c>
      <c r="F1582">
        <v>37.822600000000023</v>
      </c>
      <c r="G1582">
        <v>28.670799999999986</v>
      </c>
      <c r="H1582">
        <v>27.046800000000019</v>
      </c>
      <c r="I1582">
        <v>26.576999999999998</v>
      </c>
      <c r="J1582">
        <v>26.370400000000018</v>
      </c>
      <c r="K1582">
        <v>26.121199999999988</v>
      </c>
      <c r="L1582">
        <v>25.996199999999988</v>
      </c>
      <c r="M1582">
        <v>25.613600000000019</v>
      </c>
    </row>
    <row r="1583" spans="1:13" x14ac:dyDescent="0.3">
      <c r="A1583">
        <v>3162</v>
      </c>
      <c r="B1583">
        <v>286.4248</v>
      </c>
      <c r="C1583">
        <v>324.40560000000005</v>
      </c>
      <c r="D1583">
        <v>187.16500000000002</v>
      </c>
      <c r="E1583">
        <v>78.834600000000023</v>
      </c>
      <c r="F1583">
        <v>37.905799999999999</v>
      </c>
      <c r="G1583">
        <v>28.701799999999992</v>
      </c>
      <c r="H1583">
        <v>27.051600000000008</v>
      </c>
      <c r="I1583">
        <v>26.587400000000002</v>
      </c>
      <c r="J1583">
        <v>26.370799999999974</v>
      </c>
      <c r="K1583">
        <v>26.122799999999984</v>
      </c>
      <c r="L1583">
        <v>26.003199999999993</v>
      </c>
      <c r="M1583">
        <v>25.615799999999979</v>
      </c>
    </row>
    <row r="1584" spans="1:13" x14ac:dyDescent="0.3">
      <c r="A1584">
        <v>3164</v>
      </c>
      <c r="B1584">
        <v>285.93619999999999</v>
      </c>
      <c r="C1584">
        <v>324.61239999999998</v>
      </c>
      <c r="D1584">
        <v>187.5718</v>
      </c>
      <c r="E1584">
        <v>79.086000000000013</v>
      </c>
      <c r="F1584">
        <v>37.984399999999994</v>
      </c>
      <c r="G1584">
        <v>28.717399999999998</v>
      </c>
      <c r="H1584">
        <v>27.061800000000005</v>
      </c>
      <c r="I1584">
        <v>26.583199999999977</v>
      </c>
      <c r="J1584">
        <v>26.375200000000007</v>
      </c>
      <c r="K1584">
        <v>26.135400000000004</v>
      </c>
      <c r="L1584">
        <v>26.011399999999981</v>
      </c>
      <c r="M1584">
        <v>25.616800000000012</v>
      </c>
    </row>
    <row r="1585" spans="1:13" x14ac:dyDescent="0.3">
      <c r="A1585">
        <v>3166</v>
      </c>
      <c r="B1585">
        <v>285.45519999999999</v>
      </c>
      <c r="C1585">
        <v>324.81799999999998</v>
      </c>
      <c r="D1585">
        <v>187.988</v>
      </c>
      <c r="E1585">
        <v>79.324999999999989</v>
      </c>
      <c r="F1585">
        <v>38.06880000000001</v>
      </c>
      <c r="G1585">
        <v>28.743600000000015</v>
      </c>
      <c r="H1585">
        <v>27.062400000000025</v>
      </c>
      <c r="I1585">
        <v>26.596400000000017</v>
      </c>
      <c r="J1585">
        <v>26.377599999999973</v>
      </c>
      <c r="K1585">
        <v>26.130400000000009</v>
      </c>
      <c r="L1585">
        <v>26.002400000000023</v>
      </c>
      <c r="M1585">
        <v>25.620799999999974</v>
      </c>
    </row>
    <row r="1586" spans="1:13" x14ac:dyDescent="0.3">
      <c r="A1586">
        <v>3168</v>
      </c>
      <c r="B1586">
        <v>284.97019999999998</v>
      </c>
      <c r="C1586">
        <v>325.02539999999999</v>
      </c>
      <c r="D1586">
        <v>188.39359999999999</v>
      </c>
      <c r="E1586">
        <v>79.576399999999978</v>
      </c>
      <c r="F1586">
        <v>38.157399999999996</v>
      </c>
      <c r="G1586">
        <v>28.760199999999998</v>
      </c>
      <c r="H1586">
        <v>27.055600000000027</v>
      </c>
      <c r="I1586">
        <v>26.603200000000015</v>
      </c>
      <c r="J1586">
        <v>26.378600000000006</v>
      </c>
      <c r="K1586">
        <v>26.131799999999998</v>
      </c>
      <c r="L1586">
        <v>26.01479999999998</v>
      </c>
      <c r="M1586">
        <v>25.622799999999984</v>
      </c>
    </row>
    <row r="1587" spans="1:13" x14ac:dyDescent="0.3">
      <c r="A1587">
        <v>3170</v>
      </c>
      <c r="B1587">
        <v>284.47699999999998</v>
      </c>
      <c r="C1587">
        <v>325.23419999999999</v>
      </c>
      <c r="D1587">
        <v>188.80020000000002</v>
      </c>
      <c r="E1587">
        <v>79.829000000000008</v>
      </c>
      <c r="F1587">
        <v>38.240000000000009</v>
      </c>
      <c r="G1587">
        <v>28.771599999999978</v>
      </c>
      <c r="H1587">
        <v>27.076000000000022</v>
      </c>
      <c r="I1587">
        <v>26.605999999999995</v>
      </c>
      <c r="J1587">
        <v>26.373400000000004</v>
      </c>
      <c r="K1587">
        <v>26.129799999999989</v>
      </c>
      <c r="L1587">
        <v>26.01600000000002</v>
      </c>
      <c r="M1587">
        <v>25.614800000000002</v>
      </c>
    </row>
    <row r="1588" spans="1:13" x14ac:dyDescent="0.3">
      <c r="A1588">
        <v>3172</v>
      </c>
      <c r="B1588">
        <v>283.98320000000001</v>
      </c>
      <c r="C1588">
        <v>325.44380000000001</v>
      </c>
      <c r="D1588">
        <v>189.19479999999999</v>
      </c>
      <c r="E1588">
        <v>80.073599999999999</v>
      </c>
      <c r="F1588">
        <v>38.334799999999973</v>
      </c>
      <c r="G1588">
        <v>28.795399999999972</v>
      </c>
      <c r="H1588">
        <v>27.080800000000011</v>
      </c>
      <c r="I1588">
        <v>26.605799999999988</v>
      </c>
      <c r="J1588">
        <v>26.379799999999989</v>
      </c>
      <c r="K1588">
        <v>26.140800000000013</v>
      </c>
      <c r="L1588">
        <v>26.016200000000026</v>
      </c>
      <c r="M1588">
        <v>25.628399999999999</v>
      </c>
    </row>
    <row r="1589" spans="1:13" x14ac:dyDescent="0.3">
      <c r="A1589">
        <v>3174</v>
      </c>
      <c r="B1589">
        <v>283.50699999999995</v>
      </c>
      <c r="C1589">
        <v>325.63819999999998</v>
      </c>
      <c r="D1589">
        <v>189.59019999999998</v>
      </c>
      <c r="E1589">
        <v>80.316800000000001</v>
      </c>
      <c r="F1589">
        <v>38.420000000000016</v>
      </c>
      <c r="G1589">
        <v>28.81819999999999</v>
      </c>
      <c r="H1589">
        <v>27.085399999999993</v>
      </c>
      <c r="I1589">
        <v>26.606800000000021</v>
      </c>
      <c r="J1589">
        <v>26.37560000000002</v>
      </c>
      <c r="K1589">
        <v>26.134200000000021</v>
      </c>
      <c r="L1589">
        <v>26.019600000000025</v>
      </c>
      <c r="M1589">
        <v>25.629200000000026</v>
      </c>
    </row>
    <row r="1590" spans="1:13" x14ac:dyDescent="0.3">
      <c r="A1590">
        <v>3176</v>
      </c>
      <c r="B1590">
        <v>283.01940000000002</v>
      </c>
      <c r="C1590">
        <v>325.84780000000001</v>
      </c>
      <c r="D1590">
        <v>190.00200000000001</v>
      </c>
      <c r="E1590">
        <v>80.562799999999982</v>
      </c>
      <c r="F1590">
        <v>38.511000000000024</v>
      </c>
      <c r="G1590">
        <v>28.836000000000013</v>
      </c>
      <c r="H1590">
        <v>27.093200000000024</v>
      </c>
      <c r="I1590">
        <v>26.603200000000015</v>
      </c>
      <c r="J1590">
        <v>26.378800000000012</v>
      </c>
      <c r="K1590">
        <v>26.144999999999982</v>
      </c>
      <c r="L1590">
        <v>26.017600000000016</v>
      </c>
      <c r="M1590">
        <v>25.620600000000024</v>
      </c>
    </row>
    <row r="1591" spans="1:13" x14ac:dyDescent="0.3">
      <c r="A1591">
        <v>3178</v>
      </c>
      <c r="B1591">
        <v>282.51980000000003</v>
      </c>
      <c r="C1591">
        <v>326.0412</v>
      </c>
      <c r="D1591">
        <v>190.40280000000001</v>
      </c>
      <c r="E1591">
        <v>80.813400000000001</v>
      </c>
      <c r="F1591">
        <v>38.595399999999984</v>
      </c>
      <c r="G1591">
        <v>28.85899999999998</v>
      </c>
      <c r="H1591">
        <v>27.087199999999996</v>
      </c>
      <c r="I1591">
        <v>26.607199999999978</v>
      </c>
      <c r="J1591">
        <v>26.385800000000017</v>
      </c>
      <c r="K1591">
        <v>26.137999999999977</v>
      </c>
      <c r="L1591">
        <v>26.006199999999978</v>
      </c>
      <c r="M1591">
        <v>25.629399999999976</v>
      </c>
    </row>
    <row r="1592" spans="1:13" x14ac:dyDescent="0.3">
      <c r="A1592">
        <v>3180</v>
      </c>
      <c r="B1592">
        <v>282.02340000000004</v>
      </c>
      <c r="C1592">
        <v>326.2364</v>
      </c>
      <c r="D1592">
        <v>190.80200000000002</v>
      </c>
      <c r="E1592">
        <v>81.062799999999982</v>
      </c>
      <c r="F1592">
        <v>38.683800000000019</v>
      </c>
      <c r="G1592">
        <v>28.871600000000001</v>
      </c>
      <c r="H1592">
        <v>27.095000000000027</v>
      </c>
      <c r="I1592">
        <v>26.603400000000022</v>
      </c>
      <c r="J1592">
        <v>26.379799999999989</v>
      </c>
      <c r="K1592">
        <v>26.142200000000003</v>
      </c>
      <c r="L1592">
        <v>26.013599999999997</v>
      </c>
      <c r="M1592">
        <v>25.622000000000014</v>
      </c>
    </row>
    <row r="1593" spans="1:13" x14ac:dyDescent="0.3">
      <c r="A1593">
        <v>3182</v>
      </c>
      <c r="B1593">
        <v>281.53620000000001</v>
      </c>
      <c r="C1593">
        <v>326.43140000000005</v>
      </c>
      <c r="D1593">
        <v>191.21159999999998</v>
      </c>
      <c r="E1593">
        <v>81.308400000000006</v>
      </c>
      <c r="F1593">
        <v>38.767600000000016</v>
      </c>
      <c r="G1593">
        <v>28.895199999999988</v>
      </c>
      <c r="H1593">
        <v>27.110400000000027</v>
      </c>
      <c r="I1593">
        <v>26.609399999999994</v>
      </c>
      <c r="J1593">
        <v>26.387</v>
      </c>
      <c r="K1593">
        <v>26.14100000000002</v>
      </c>
      <c r="L1593">
        <v>26.018599999999992</v>
      </c>
      <c r="M1593">
        <v>25.627999999999986</v>
      </c>
    </row>
    <row r="1594" spans="1:13" x14ac:dyDescent="0.3">
      <c r="A1594">
        <v>3184</v>
      </c>
      <c r="B1594">
        <v>281.03840000000002</v>
      </c>
      <c r="C1594">
        <v>326.62599999999998</v>
      </c>
      <c r="D1594">
        <v>191.60539999999997</v>
      </c>
      <c r="E1594">
        <v>81.553400000000011</v>
      </c>
      <c r="F1594">
        <v>38.854600000000005</v>
      </c>
      <c r="G1594">
        <v>28.918200000000013</v>
      </c>
      <c r="H1594">
        <v>27.115200000000016</v>
      </c>
      <c r="I1594">
        <v>26.621800000000007</v>
      </c>
      <c r="J1594">
        <v>26.389999999999986</v>
      </c>
      <c r="K1594">
        <v>26.141799999999989</v>
      </c>
      <c r="L1594">
        <v>26.013599999999997</v>
      </c>
      <c r="M1594">
        <v>25.635600000000011</v>
      </c>
    </row>
    <row r="1595" spans="1:13" x14ac:dyDescent="0.3">
      <c r="A1595">
        <v>3186</v>
      </c>
      <c r="B1595">
        <v>280.54319999999996</v>
      </c>
      <c r="C1595">
        <v>326.81420000000003</v>
      </c>
      <c r="D1595">
        <v>192.01560000000001</v>
      </c>
      <c r="E1595">
        <v>81.814200000000028</v>
      </c>
      <c r="F1595">
        <v>38.947400000000016</v>
      </c>
      <c r="G1595">
        <v>28.942999999999984</v>
      </c>
      <c r="H1595">
        <v>27.117799999999988</v>
      </c>
      <c r="I1595">
        <v>26.623800000000017</v>
      </c>
      <c r="J1595">
        <v>26.386000000000024</v>
      </c>
      <c r="K1595">
        <v>26.144799999999975</v>
      </c>
      <c r="L1595">
        <v>26.024800000000027</v>
      </c>
      <c r="M1595">
        <v>25.629200000000026</v>
      </c>
    </row>
    <row r="1596" spans="1:13" x14ac:dyDescent="0.3">
      <c r="A1596">
        <v>3188</v>
      </c>
      <c r="B1596">
        <v>280.04719999999998</v>
      </c>
      <c r="C1596">
        <v>327.00639999999999</v>
      </c>
      <c r="D1596">
        <v>192.40780000000001</v>
      </c>
      <c r="E1596">
        <v>82.054399999999987</v>
      </c>
      <c r="F1596">
        <v>39.031799999999976</v>
      </c>
      <c r="G1596">
        <v>28.944799999999987</v>
      </c>
      <c r="H1596">
        <v>27.119599999999991</v>
      </c>
      <c r="I1596">
        <v>26.616199999999992</v>
      </c>
      <c r="J1596">
        <v>26.395199999999988</v>
      </c>
      <c r="K1596">
        <v>26.147199999999998</v>
      </c>
      <c r="L1596">
        <v>26.018799999999999</v>
      </c>
      <c r="M1596">
        <v>25.627999999999986</v>
      </c>
    </row>
    <row r="1597" spans="1:13" x14ac:dyDescent="0.3">
      <c r="A1597">
        <v>3190</v>
      </c>
      <c r="B1597">
        <v>279.55939999999998</v>
      </c>
      <c r="C1597">
        <v>327.19539999999995</v>
      </c>
      <c r="D1597">
        <v>192.79300000000001</v>
      </c>
      <c r="E1597">
        <v>82.308800000000019</v>
      </c>
      <c r="F1597">
        <v>39.129200000000026</v>
      </c>
      <c r="G1597">
        <v>28.973599999999976</v>
      </c>
      <c r="H1597">
        <v>27.129399999999976</v>
      </c>
      <c r="I1597">
        <v>26.617200000000025</v>
      </c>
      <c r="J1597">
        <v>26.38839999999999</v>
      </c>
      <c r="K1597">
        <v>26.145199999999988</v>
      </c>
      <c r="L1597">
        <v>26.030399999999986</v>
      </c>
      <c r="M1597">
        <v>25.633600000000001</v>
      </c>
    </row>
    <row r="1598" spans="1:13" x14ac:dyDescent="0.3">
      <c r="A1598">
        <v>3192</v>
      </c>
      <c r="B1598">
        <v>279.05539999999996</v>
      </c>
      <c r="C1598">
        <v>327.38040000000001</v>
      </c>
      <c r="D1598">
        <v>193.20620000000002</v>
      </c>
      <c r="E1598">
        <v>82.559199999999976</v>
      </c>
      <c r="F1598">
        <v>39.200199999999995</v>
      </c>
      <c r="G1598">
        <v>28.994799999999998</v>
      </c>
      <c r="H1598">
        <v>27.134599999999978</v>
      </c>
      <c r="I1598">
        <v>26.613200000000006</v>
      </c>
      <c r="J1598">
        <v>26.385800000000017</v>
      </c>
      <c r="K1598">
        <v>26.141799999999989</v>
      </c>
      <c r="L1598">
        <v>26.028399999999976</v>
      </c>
      <c r="M1598">
        <v>25.627400000000023</v>
      </c>
    </row>
    <row r="1599" spans="1:13" x14ac:dyDescent="0.3">
      <c r="A1599">
        <v>3194</v>
      </c>
      <c r="B1599">
        <v>278.56060000000002</v>
      </c>
      <c r="C1599">
        <v>327.55939999999998</v>
      </c>
      <c r="D1599">
        <v>193.6046</v>
      </c>
      <c r="E1599">
        <v>82.819200000000023</v>
      </c>
      <c r="F1599">
        <v>39.2928</v>
      </c>
      <c r="G1599">
        <v>29.009999999999991</v>
      </c>
      <c r="H1599">
        <v>27.13979999999998</v>
      </c>
      <c r="I1599">
        <v>26.619000000000028</v>
      </c>
      <c r="J1599">
        <v>26.393199999999979</v>
      </c>
      <c r="K1599">
        <v>26.141799999999989</v>
      </c>
      <c r="L1599">
        <v>26.021999999999991</v>
      </c>
      <c r="M1599">
        <v>25.629200000000026</v>
      </c>
    </row>
    <row r="1600" spans="1:13" x14ac:dyDescent="0.3">
      <c r="A1600">
        <v>3196</v>
      </c>
      <c r="B1600">
        <v>278.07219999999995</v>
      </c>
      <c r="C1600">
        <v>327.7414</v>
      </c>
      <c r="D1600">
        <v>194.0154</v>
      </c>
      <c r="E1600">
        <v>83.07</v>
      </c>
      <c r="F1600">
        <v>39.385199999999998</v>
      </c>
      <c r="G1600">
        <v>29.044800000000009</v>
      </c>
      <c r="H1600">
        <v>27.139999999999986</v>
      </c>
      <c r="I1600">
        <v>26.617200000000025</v>
      </c>
      <c r="J1600">
        <v>26.388800000000003</v>
      </c>
      <c r="K1600">
        <v>26.15100000000001</v>
      </c>
      <c r="L1600">
        <v>26.016399999999976</v>
      </c>
      <c r="M1600">
        <v>25.638800000000003</v>
      </c>
    </row>
    <row r="1601" spans="1:13" x14ac:dyDescent="0.3">
      <c r="A1601">
        <v>3198</v>
      </c>
      <c r="B1601">
        <v>277.57339999999999</v>
      </c>
      <c r="C1601">
        <v>327.92719999999997</v>
      </c>
      <c r="D1601">
        <v>194.4008</v>
      </c>
      <c r="E1601">
        <v>83.325800000000015</v>
      </c>
      <c r="F1601">
        <v>39.482599999999991</v>
      </c>
      <c r="G1601">
        <v>29.058800000000019</v>
      </c>
      <c r="H1601">
        <v>27.149800000000027</v>
      </c>
      <c r="I1601">
        <v>26.624599999999987</v>
      </c>
      <c r="J1601">
        <v>26.393199999999979</v>
      </c>
      <c r="K1601">
        <v>26.145199999999988</v>
      </c>
      <c r="L1601">
        <v>26.023399999999981</v>
      </c>
      <c r="M1601">
        <v>25.630400000000009</v>
      </c>
    </row>
    <row r="1602" spans="1:13" x14ac:dyDescent="0.3">
      <c r="A1602">
        <v>3200</v>
      </c>
      <c r="B1602">
        <v>277.06859999999995</v>
      </c>
      <c r="C1602">
        <v>328.10820000000001</v>
      </c>
      <c r="D1602">
        <v>194.80160000000001</v>
      </c>
      <c r="E1602">
        <v>83.572400000000016</v>
      </c>
      <c r="F1602">
        <v>39.572000000000003</v>
      </c>
      <c r="G1602">
        <v>29.080199999999991</v>
      </c>
      <c r="H1602">
        <v>27.151400000000024</v>
      </c>
      <c r="I1602">
        <v>26.630800000000022</v>
      </c>
      <c r="J1602">
        <v>26.397800000000018</v>
      </c>
      <c r="K1602">
        <v>26.148199999999974</v>
      </c>
      <c r="L1602">
        <v>26.023599999999988</v>
      </c>
      <c r="M1602">
        <v>25.635400000000004</v>
      </c>
    </row>
    <row r="1603" spans="1:13" x14ac:dyDescent="0.3">
      <c r="A1603">
        <v>3202</v>
      </c>
      <c r="B1603">
        <v>276.56719999999996</v>
      </c>
      <c r="C1603">
        <v>328.28579999999999</v>
      </c>
      <c r="D1603">
        <v>195.19619999999998</v>
      </c>
      <c r="E1603">
        <v>83.8322</v>
      </c>
      <c r="F1603">
        <v>39.658000000000015</v>
      </c>
      <c r="G1603">
        <v>29.100599999999986</v>
      </c>
      <c r="H1603">
        <v>27.16719999999998</v>
      </c>
      <c r="I1603">
        <v>26.629599999999982</v>
      </c>
      <c r="J1603">
        <v>26.391599999999983</v>
      </c>
      <c r="K1603">
        <v>26.148799999999994</v>
      </c>
      <c r="L1603">
        <v>26.028999999999996</v>
      </c>
      <c r="M1603">
        <v>25.639599999999973</v>
      </c>
    </row>
    <row r="1604" spans="1:13" x14ac:dyDescent="0.3">
      <c r="A1604">
        <v>3204</v>
      </c>
      <c r="B1604">
        <v>276.06740000000002</v>
      </c>
      <c r="C1604">
        <v>328.4624</v>
      </c>
      <c r="D1604">
        <v>195.60539999999997</v>
      </c>
      <c r="E1604">
        <v>84.088000000000022</v>
      </c>
      <c r="F1604">
        <v>39.757799999999975</v>
      </c>
      <c r="G1604">
        <v>29.120000000000005</v>
      </c>
      <c r="H1604">
        <v>27.166999999999973</v>
      </c>
      <c r="I1604">
        <v>26.635600000000011</v>
      </c>
      <c r="J1604">
        <v>26.393399999999986</v>
      </c>
      <c r="K1604">
        <v>26.155199999999979</v>
      </c>
      <c r="L1604">
        <v>26.033000000000015</v>
      </c>
      <c r="M1604">
        <v>25.632400000000018</v>
      </c>
    </row>
    <row r="1605" spans="1:13" x14ac:dyDescent="0.3">
      <c r="A1605">
        <v>3206</v>
      </c>
      <c r="B1605">
        <v>275.57680000000005</v>
      </c>
      <c r="C1605">
        <v>328.63499999999999</v>
      </c>
      <c r="D1605">
        <v>196.00580000000002</v>
      </c>
      <c r="E1605">
        <v>84.342199999999991</v>
      </c>
      <c r="F1605">
        <v>39.849199999999996</v>
      </c>
      <c r="G1605">
        <v>29.149400000000014</v>
      </c>
      <c r="H1605">
        <v>27.171400000000006</v>
      </c>
      <c r="I1605">
        <v>26.639599999999973</v>
      </c>
      <c r="J1605">
        <v>26.396599999999978</v>
      </c>
      <c r="K1605">
        <v>26.15100000000001</v>
      </c>
      <c r="L1605">
        <v>26.032199999999989</v>
      </c>
      <c r="M1605">
        <v>25.625200000000007</v>
      </c>
    </row>
    <row r="1606" spans="1:13" x14ac:dyDescent="0.3">
      <c r="A1606">
        <v>3208</v>
      </c>
      <c r="B1606">
        <v>275.0684</v>
      </c>
      <c r="C1606">
        <v>328.81119999999999</v>
      </c>
      <c r="D1606">
        <v>196.39800000000002</v>
      </c>
      <c r="E1606">
        <v>84.603599999999972</v>
      </c>
      <c r="F1606">
        <v>39.934399999999982</v>
      </c>
      <c r="G1606">
        <v>29.175000000000011</v>
      </c>
      <c r="H1606">
        <v>27.184199999999976</v>
      </c>
      <c r="I1606">
        <v>26.645199999999988</v>
      </c>
      <c r="J1606">
        <v>26.396000000000015</v>
      </c>
      <c r="K1606">
        <v>26.156200000000013</v>
      </c>
      <c r="L1606">
        <v>26.027600000000007</v>
      </c>
      <c r="M1606">
        <v>25.637400000000014</v>
      </c>
    </row>
    <row r="1607" spans="1:13" x14ac:dyDescent="0.3">
      <c r="A1607">
        <v>3210</v>
      </c>
      <c r="B1607">
        <v>274.56380000000001</v>
      </c>
      <c r="C1607">
        <v>328.98500000000001</v>
      </c>
      <c r="D1607">
        <v>196.8048</v>
      </c>
      <c r="E1607">
        <v>84.853799999999978</v>
      </c>
      <c r="F1607">
        <v>40.041200000000003</v>
      </c>
      <c r="G1607">
        <v>29.194399999999973</v>
      </c>
      <c r="H1607">
        <v>27.197600000000023</v>
      </c>
      <c r="I1607">
        <v>26.639599999999973</v>
      </c>
      <c r="J1607">
        <v>26.403599999999983</v>
      </c>
      <c r="K1607">
        <v>26.160199999999975</v>
      </c>
      <c r="L1607">
        <v>26.02879999999999</v>
      </c>
      <c r="M1607">
        <v>25.646000000000015</v>
      </c>
    </row>
    <row r="1608" spans="1:13" x14ac:dyDescent="0.3">
      <c r="A1608">
        <v>3212</v>
      </c>
      <c r="B1608">
        <v>274.06240000000003</v>
      </c>
      <c r="C1608">
        <v>329.14919999999995</v>
      </c>
      <c r="D1608">
        <v>197.20440000000002</v>
      </c>
      <c r="E1608">
        <v>85.11099999999999</v>
      </c>
      <c r="F1608">
        <v>40.122200000000021</v>
      </c>
      <c r="G1608">
        <v>29.205199999999991</v>
      </c>
      <c r="H1608">
        <v>27.199400000000026</v>
      </c>
      <c r="I1608">
        <v>26.646799999999985</v>
      </c>
      <c r="J1608">
        <v>26.398000000000025</v>
      </c>
      <c r="K1608">
        <v>26.155799999999999</v>
      </c>
      <c r="L1608">
        <v>26.027800000000013</v>
      </c>
      <c r="M1608">
        <v>25.639400000000023</v>
      </c>
    </row>
    <row r="1609" spans="1:13" x14ac:dyDescent="0.3">
      <c r="A1609">
        <v>3214</v>
      </c>
      <c r="B1609">
        <v>273.55840000000001</v>
      </c>
      <c r="C1609">
        <v>329.31500000000005</v>
      </c>
      <c r="D1609">
        <v>197.58859999999999</v>
      </c>
      <c r="E1609">
        <v>85.367399999999975</v>
      </c>
      <c r="F1609">
        <v>40.227800000000002</v>
      </c>
      <c r="G1609">
        <v>29.232599999999991</v>
      </c>
      <c r="H1609">
        <v>27.197200000000009</v>
      </c>
      <c r="I1609">
        <v>26.63979999999998</v>
      </c>
      <c r="J1609">
        <v>26.403200000000027</v>
      </c>
      <c r="K1609">
        <v>26.159400000000005</v>
      </c>
      <c r="L1609">
        <v>26.032399999999996</v>
      </c>
      <c r="M1609">
        <v>25.634000000000015</v>
      </c>
    </row>
    <row r="1610" spans="1:13" x14ac:dyDescent="0.3">
      <c r="A1610">
        <v>3216</v>
      </c>
      <c r="B1610">
        <v>273.05759999999998</v>
      </c>
      <c r="C1610">
        <v>329.48800000000006</v>
      </c>
      <c r="D1610">
        <v>197.98579999999998</v>
      </c>
      <c r="E1610">
        <v>85.619199999999978</v>
      </c>
      <c r="F1610">
        <v>40.318600000000004</v>
      </c>
      <c r="G1610">
        <v>29.254799999999989</v>
      </c>
      <c r="H1610">
        <v>27.200400000000002</v>
      </c>
      <c r="I1610">
        <v>26.650800000000004</v>
      </c>
      <c r="J1610">
        <v>26.410000000000025</v>
      </c>
      <c r="K1610">
        <v>26.15300000000002</v>
      </c>
      <c r="L1610">
        <v>26.0274</v>
      </c>
      <c r="M1610">
        <v>25.644999999999982</v>
      </c>
    </row>
    <row r="1611" spans="1:13" x14ac:dyDescent="0.3">
      <c r="A1611">
        <v>3218</v>
      </c>
      <c r="B1611">
        <v>272.54459999999995</v>
      </c>
      <c r="C1611">
        <v>329.65239999999994</v>
      </c>
      <c r="D1611">
        <v>198.39299999999997</v>
      </c>
      <c r="E1611">
        <v>85.87560000000002</v>
      </c>
      <c r="F1611">
        <v>40.408200000000022</v>
      </c>
      <c r="G1611">
        <v>29.275399999999991</v>
      </c>
      <c r="H1611">
        <v>27.20999999999998</v>
      </c>
      <c r="I1611">
        <v>26.649999999999977</v>
      </c>
      <c r="J1611">
        <v>26.40300000000002</v>
      </c>
      <c r="K1611">
        <v>26.160000000000025</v>
      </c>
      <c r="L1611">
        <v>26.033799999999985</v>
      </c>
      <c r="M1611">
        <v>25.637400000000014</v>
      </c>
    </row>
    <row r="1612" spans="1:13" x14ac:dyDescent="0.3">
      <c r="A1612">
        <v>3220</v>
      </c>
      <c r="B1612">
        <v>272.04459999999995</v>
      </c>
      <c r="C1612">
        <v>329.81659999999999</v>
      </c>
      <c r="D1612">
        <v>198.77539999999999</v>
      </c>
      <c r="E1612">
        <v>86.137999999999977</v>
      </c>
      <c r="F1612">
        <v>40.514599999999973</v>
      </c>
      <c r="G1612">
        <v>29.300400000000025</v>
      </c>
      <c r="H1612">
        <v>27.212199999999996</v>
      </c>
      <c r="I1612">
        <v>26.646999999999991</v>
      </c>
      <c r="J1612">
        <v>26.408599999999979</v>
      </c>
      <c r="K1612">
        <v>26.155399999999986</v>
      </c>
      <c r="L1612">
        <v>26.02940000000001</v>
      </c>
      <c r="M1612">
        <v>25.635400000000004</v>
      </c>
    </row>
    <row r="1613" spans="1:13" x14ac:dyDescent="0.3">
      <c r="A1613">
        <v>3222</v>
      </c>
      <c r="B1613">
        <v>271.54319999999996</v>
      </c>
      <c r="C1613">
        <v>329.98</v>
      </c>
      <c r="D1613">
        <v>199.17380000000003</v>
      </c>
      <c r="E1613">
        <v>86.397199999999998</v>
      </c>
      <c r="F1613">
        <v>40.607799999999997</v>
      </c>
      <c r="G1613">
        <v>29.321000000000026</v>
      </c>
      <c r="H1613">
        <v>27.227399999999989</v>
      </c>
      <c r="I1613">
        <v>26.655599999999993</v>
      </c>
      <c r="J1613">
        <v>26.404600000000016</v>
      </c>
      <c r="K1613">
        <v>26.164199999999994</v>
      </c>
      <c r="L1613">
        <v>26.025199999999984</v>
      </c>
      <c r="M1613">
        <v>25.639400000000023</v>
      </c>
    </row>
    <row r="1614" spans="1:13" x14ac:dyDescent="0.3">
      <c r="A1614">
        <v>3224</v>
      </c>
      <c r="B1614">
        <v>271.03279999999995</v>
      </c>
      <c r="C1614">
        <v>330.13160000000005</v>
      </c>
      <c r="D1614">
        <v>199.57940000000002</v>
      </c>
      <c r="E1614">
        <v>86.665599999999984</v>
      </c>
      <c r="F1614">
        <v>40.704200000000014</v>
      </c>
      <c r="G1614">
        <v>29.346600000000024</v>
      </c>
      <c r="H1614">
        <v>27.228599999999972</v>
      </c>
      <c r="I1614">
        <v>26.650599999999997</v>
      </c>
      <c r="J1614">
        <v>26.406000000000006</v>
      </c>
      <c r="K1614">
        <v>26.153599999999983</v>
      </c>
      <c r="L1614">
        <v>26.034800000000018</v>
      </c>
      <c r="M1614">
        <v>25.633199999999988</v>
      </c>
    </row>
    <row r="1615" spans="1:13" x14ac:dyDescent="0.3">
      <c r="A1615">
        <v>3226</v>
      </c>
      <c r="B1615">
        <v>270.52760000000001</v>
      </c>
      <c r="C1615">
        <v>330.2894</v>
      </c>
      <c r="D1615">
        <v>199.97620000000001</v>
      </c>
      <c r="E1615">
        <v>86.91500000000002</v>
      </c>
      <c r="F1615">
        <v>40.795999999999992</v>
      </c>
      <c r="G1615">
        <v>29.376599999999996</v>
      </c>
      <c r="H1615">
        <v>27.234399999999994</v>
      </c>
      <c r="I1615">
        <v>26.655199999999979</v>
      </c>
      <c r="J1615">
        <v>26.41640000000001</v>
      </c>
      <c r="K1615">
        <v>26.156999999999982</v>
      </c>
      <c r="L1615">
        <v>26.029200000000003</v>
      </c>
      <c r="M1615">
        <v>25.637</v>
      </c>
    </row>
    <row r="1616" spans="1:13" x14ac:dyDescent="0.3">
      <c r="A1616">
        <v>3228</v>
      </c>
      <c r="B1616">
        <v>270.0204</v>
      </c>
      <c r="C1616">
        <v>330.44539999999995</v>
      </c>
      <c r="D1616">
        <v>200.35899999999998</v>
      </c>
      <c r="E1616">
        <v>87.174599999999998</v>
      </c>
      <c r="F1616">
        <v>40.900599999999997</v>
      </c>
      <c r="G1616">
        <v>29.402800000000013</v>
      </c>
      <c r="H1616">
        <v>27.240999999999985</v>
      </c>
      <c r="I1616">
        <v>26.664400000000001</v>
      </c>
      <c r="J1616">
        <v>26.411000000000001</v>
      </c>
      <c r="K1616">
        <v>26.156200000000013</v>
      </c>
      <c r="L1616">
        <v>26.030399999999986</v>
      </c>
      <c r="M1616">
        <v>25.642999999999972</v>
      </c>
    </row>
    <row r="1617" spans="1:13" x14ac:dyDescent="0.3">
      <c r="A1617">
        <v>3230</v>
      </c>
      <c r="B1617">
        <v>269.51859999999999</v>
      </c>
      <c r="C1617">
        <v>330.59500000000003</v>
      </c>
      <c r="D1617">
        <v>200.76139999999998</v>
      </c>
      <c r="E1617">
        <v>87.42919999999998</v>
      </c>
      <c r="F1617">
        <v>40.995200000000011</v>
      </c>
      <c r="G1617">
        <v>29.417599999999993</v>
      </c>
      <c r="H1617">
        <v>27.246800000000007</v>
      </c>
      <c r="I1617">
        <v>26.659800000000018</v>
      </c>
      <c r="J1617">
        <v>26.416200000000003</v>
      </c>
      <c r="K1617">
        <v>26.161999999999978</v>
      </c>
      <c r="L1617">
        <v>26.04079999999999</v>
      </c>
      <c r="M1617">
        <v>25.639400000000023</v>
      </c>
    </row>
    <row r="1618" spans="1:13" x14ac:dyDescent="0.3">
      <c r="A1618">
        <v>3232</v>
      </c>
      <c r="B1618">
        <v>269.00639999999999</v>
      </c>
      <c r="C1618">
        <v>330.74760000000003</v>
      </c>
      <c r="D1618">
        <v>201.16180000000003</v>
      </c>
      <c r="E1618">
        <v>87.701999999999998</v>
      </c>
      <c r="F1618">
        <v>41.103000000000009</v>
      </c>
      <c r="G1618">
        <v>29.443399999999997</v>
      </c>
      <c r="H1618">
        <v>27.253600000000006</v>
      </c>
      <c r="I1618">
        <v>26.666200000000003</v>
      </c>
      <c r="J1618">
        <v>26.411800000000028</v>
      </c>
      <c r="K1618">
        <v>26.16579999999999</v>
      </c>
      <c r="L1618">
        <v>26.043000000000006</v>
      </c>
      <c r="M1618">
        <v>25.63839999999999</v>
      </c>
    </row>
    <row r="1619" spans="1:13" x14ac:dyDescent="0.3">
      <c r="A1619">
        <v>3234</v>
      </c>
      <c r="B1619">
        <v>268.48860000000002</v>
      </c>
      <c r="C1619">
        <v>330.90700000000004</v>
      </c>
      <c r="D1619">
        <v>201.55160000000001</v>
      </c>
      <c r="E1619">
        <v>87.961599999999976</v>
      </c>
      <c r="F1619">
        <v>41.199000000000012</v>
      </c>
      <c r="G1619">
        <v>29.457400000000007</v>
      </c>
      <c r="H1619">
        <v>27.262999999999977</v>
      </c>
      <c r="I1619">
        <v>26.66840000000002</v>
      </c>
      <c r="J1619">
        <v>26.411200000000008</v>
      </c>
      <c r="K1619">
        <v>26.162199999999984</v>
      </c>
      <c r="L1619">
        <v>26.038200000000018</v>
      </c>
      <c r="M1619">
        <v>25.634799999999984</v>
      </c>
    </row>
    <row r="1620" spans="1:13" x14ac:dyDescent="0.3">
      <c r="A1620">
        <v>3236</v>
      </c>
      <c r="B1620">
        <v>267.9896</v>
      </c>
      <c r="C1620">
        <v>331.05399999999997</v>
      </c>
      <c r="D1620">
        <v>201.94619999999998</v>
      </c>
      <c r="E1620">
        <v>88.223799999999983</v>
      </c>
      <c r="F1620">
        <v>41.299599999999998</v>
      </c>
      <c r="G1620">
        <v>29.496800000000007</v>
      </c>
      <c r="H1620">
        <v>27.261399999999981</v>
      </c>
      <c r="I1620">
        <v>26.664600000000007</v>
      </c>
      <c r="J1620">
        <v>26.411000000000001</v>
      </c>
      <c r="K1620">
        <v>26.167599999999993</v>
      </c>
      <c r="L1620">
        <v>26.040999999999997</v>
      </c>
      <c r="M1620">
        <v>25.644999999999982</v>
      </c>
    </row>
    <row r="1621" spans="1:13" x14ac:dyDescent="0.3">
      <c r="A1621">
        <v>3238</v>
      </c>
      <c r="B1621">
        <v>267.48860000000002</v>
      </c>
      <c r="C1621">
        <v>331.20320000000004</v>
      </c>
      <c r="D1621">
        <v>202.33699999999999</v>
      </c>
      <c r="E1621">
        <v>88.486800000000017</v>
      </c>
      <c r="F1621">
        <v>41.399400000000014</v>
      </c>
      <c r="G1621">
        <v>29.513199999999983</v>
      </c>
      <c r="H1621">
        <v>27.276200000000017</v>
      </c>
      <c r="I1621">
        <v>26.673200000000008</v>
      </c>
      <c r="J1621">
        <v>26.416200000000003</v>
      </c>
      <c r="K1621">
        <v>26.170000000000016</v>
      </c>
      <c r="L1621">
        <v>26.047799999999995</v>
      </c>
      <c r="M1621">
        <v>25.639999999999986</v>
      </c>
    </row>
    <row r="1622" spans="1:13" x14ac:dyDescent="0.3">
      <c r="A1622">
        <v>3240</v>
      </c>
      <c r="B1622">
        <v>266.97360000000003</v>
      </c>
      <c r="C1622">
        <v>331.34799999999996</v>
      </c>
      <c r="D1622">
        <v>202.74040000000002</v>
      </c>
      <c r="E1622">
        <v>88.767800000000022</v>
      </c>
      <c r="F1622">
        <v>41.503600000000006</v>
      </c>
      <c r="G1622">
        <v>29.549599999999998</v>
      </c>
      <c r="H1622">
        <v>27.285000000000025</v>
      </c>
      <c r="I1622">
        <v>26.677000000000021</v>
      </c>
      <c r="J1622">
        <v>26.427599999999984</v>
      </c>
      <c r="K1622">
        <v>26.164199999999994</v>
      </c>
      <c r="L1622">
        <v>26.050200000000018</v>
      </c>
      <c r="M1622">
        <v>25.648799999999994</v>
      </c>
    </row>
    <row r="1623" spans="1:13" x14ac:dyDescent="0.3">
      <c r="A1623">
        <v>3242</v>
      </c>
      <c r="B1623">
        <v>266.45960000000002</v>
      </c>
      <c r="C1623">
        <v>331.49120000000005</v>
      </c>
      <c r="D1623">
        <v>203.12459999999999</v>
      </c>
      <c r="E1623">
        <v>89.009400000000028</v>
      </c>
      <c r="F1623">
        <v>41.603400000000022</v>
      </c>
      <c r="G1623">
        <v>29.569200000000023</v>
      </c>
      <c r="H1623">
        <v>27.287599999999998</v>
      </c>
      <c r="I1623">
        <v>26.683400000000006</v>
      </c>
      <c r="J1623">
        <v>26.418600000000026</v>
      </c>
      <c r="K1623">
        <v>26.170599999999979</v>
      </c>
      <c r="L1623">
        <v>26.046199999999999</v>
      </c>
      <c r="M1623">
        <v>25.653399999999976</v>
      </c>
    </row>
    <row r="1624" spans="1:13" x14ac:dyDescent="0.3">
      <c r="A1624">
        <v>3244</v>
      </c>
      <c r="B1624">
        <v>265.95439999999996</v>
      </c>
      <c r="C1624">
        <v>331.62819999999999</v>
      </c>
      <c r="D1624">
        <v>203.5324</v>
      </c>
      <c r="E1624">
        <v>89.285000000000025</v>
      </c>
      <c r="F1624">
        <v>41.702400000000011</v>
      </c>
      <c r="G1624">
        <v>29.590199999999982</v>
      </c>
      <c r="H1624">
        <v>27.294399999999996</v>
      </c>
      <c r="I1624">
        <v>26.692799999999977</v>
      </c>
      <c r="J1624">
        <v>26.430200000000013</v>
      </c>
      <c r="K1624">
        <v>26.176199999999994</v>
      </c>
      <c r="L1624">
        <v>26.047399999999982</v>
      </c>
      <c r="M1624">
        <v>25.644400000000019</v>
      </c>
    </row>
    <row r="1625" spans="1:13" x14ac:dyDescent="0.3">
      <c r="A1625">
        <v>3246</v>
      </c>
      <c r="B1625">
        <v>265.44380000000001</v>
      </c>
      <c r="C1625">
        <v>331.76959999999997</v>
      </c>
      <c r="D1625">
        <v>203.91000000000003</v>
      </c>
      <c r="E1625">
        <v>89.542399999999986</v>
      </c>
      <c r="F1625">
        <v>41.792599999999993</v>
      </c>
      <c r="G1625">
        <v>29.611199999999997</v>
      </c>
      <c r="H1625">
        <v>27.301199999999994</v>
      </c>
      <c r="I1625">
        <v>26.682000000000016</v>
      </c>
      <c r="J1625">
        <v>26.431399999999996</v>
      </c>
      <c r="K1625">
        <v>26.168000000000006</v>
      </c>
      <c r="L1625">
        <v>26.04340000000002</v>
      </c>
      <c r="M1625">
        <v>25.647800000000018</v>
      </c>
    </row>
    <row r="1626" spans="1:13" x14ac:dyDescent="0.3">
      <c r="A1626">
        <v>3248</v>
      </c>
      <c r="B1626">
        <v>264.92380000000003</v>
      </c>
      <c r="C1626">
        <v>331.90319999999997</v>
      </c>
      <c r="D1626">
        <v>204.30779999999999</v>
      </c>
      <c r="E1626">
        <v>89.799599999999998</v>
      </c>
      <c r="F1626">
        <v>41.910399999999981</v>
      </c>
      <c r="G1626">
        <v>29.639200000000017</v>
      </c>
      <c r="H1626">
        <v>27.30619999999999</v>
      </c>
      <c r="I1626">
        <v>26.681600000000003</v>
      </c>
      <c r="J1626">
        <v>26.423999999999978</v>
      </c>
      <c r="K1626">
        <v>26.160199999999975</v>
      </c>
      <c r="L1626">
        <v>26.047399999999982</v>
      </c>
      <c r="M1626">
        <v>25.645199999999988</v>
      </c>
    </row>
    <row r="1627" spans="1:13" x14ac:dyDescent="0.3">
      <c r="A1627">
        <v>3250</v>
      </c>
      <c r="B1627">
        <v>264.41060000000004</v>
      </c>
      <c r="C1627">
        <v>332.04420000000005</v>
      </c>
      <c r="D1627">
        <v>204.68979999999999</v>
      </c>
      <c r="E1627">
        <v>90.061199999999985</v>
      </c>
      <c r="F1627">
        <v>42.004599999999982</v>
      </c>
      <c r="G1627">
        <v>29.660799999999995</v>
      </c>
      <c r="H1627">
        <v>27.312200000000018</v>
      </c>
      <c r="I1627">
        <v>26.680799999999977</v>
      </c>
      <c r="J1627">
        <v>26.428800000000024</v>
      </c>
      <c r="K1627">
        <v>26.172399999999982</v>
      </c>
      <c r="L1627">
        <v>26.044600000000003</v>
      </c>
      <c r="M1627">
        <v>25.656600000000026</v>
      </c>
    </row>
    <row r="1628" spans="1:13" x14ac:dyDescent="0.3">
      <c r="A1628">
        <v>3252</v>
      </c>
      <c r="B1628">
        <v>263.90260000000001</v>
      </c>
      <c r="C1628">
        <v>332.17100000000005</v>
      </c>
      <c r="D1628">
        <v>205.08120000000002</v>
      </c>
      <c r="E1628">
        <v>90.324799999999982</v>
      </c>
      <c r="F1628">
        <v>42.110799999999983</v>
      </c>
      <c r="G1628">
        <v>29.691599999999994</v>
      </c>
      <c r="H1628">
        <v>27.31959999999998</v>
      </c>
      <c r="I1628">
        <v>26.689799999999991</v>
      </c>
      <c r="J1628">
        <v>26.431399999999996</v>
      </c>
      <c r="K1628">
        <v>26.174399999999991</v>
      </c>
      <c r="L1628">
        <v>26.048000000000002</v>
      </c>
      <c r="M1628">
        <v>25.650399999999991</v>
      </c>
    </row>
    <row r="1629" spans="1:13" x14ac:dyDescent="0.3">
      <c r="A1629">
        <v>3254</v>
      </c>
      <c r="B1629">
        <v>263.38919999999996</v>
      </c>
      <c r="C1629">
        <v>332.30039999999997</v>
      </c>
      <c r="D1629">
        <v>205.4742</v>
      </c>
      <c r="E1629">
        <v>90.585599999999999</v>
      </c>
      <c r="F1629">
        <v>42.207400000000007</v>
      </c>
      <c r="G1629">
        <v>29.70659999999998</v>
      </c>
      <c r="H1629">
        <v>27.322400000000016</v>
      </c>
      <c r="I1629">
        <v>26.69319999999999</v>
      </c>
      <c r="J1629">
        <v>26.426800000000014</v>
      </c>
      <c r="K1629">
        <v>26.176199999999994</v>
      </c>
      <c r="L1629">
        <v>26.041600000000017</v>
      </c>
      <c r="M1629">
        <v>25.641999999999996</v>
      </c>
    </row>
    <row r="1630" spans="1:13" x14ac:dyDescent="0.3">
      <c r="A1630">
        <v>3256</v>
      </c>
      <c r="B1630">
        <v>262.87300000000005</v>
      </c>
      <c r="C1630">
        <v>332.43679999999995</v>
      </c>
      <c r="D1630">
        <v>205.86700000000002</v>
      </c>
      <c r="E1630">
        <v>90.87</v>
      </c>
      <c r="F1630">
        <v>42.308600000000013</v>
      </c>
      <c r="G1630">
        <v>29.735599999999977</v>
      </c>
      <c r="H1630">
        <v>27.334799999999973</v>
      </c>
      <c r="I1630">
        <v>26.686599999999999</v>
      </c>
      <c r="J1630">
        <v>26.427999999999997</v>
      </c>
      <c r="K1630">
        <v>26.173400000000015</v>
      </c>
      <c r="L1630">
        <v>26.043999999999983</v>
      </c>
      <c r="M1630">
        <v>25.654600000000016</v>
      </c>
    </row>
    <row r="1631" spans="1:13" x14ac:dyDescent="0.3">
      <c r="A1631">
        <v>3258</v>
      </c>
      <c r="B1631">
        <v>262.38040000000001</v>
      </c>
      <c r="C1631">
        <v>332.56299999999999</v>
      </c>
      <c r="D1631">
        <v>206.25779999999997</v>
      </c>
      <c r="E1631">
        <v>91.130800000000022</v>
      </c>
      <c r="F1631">
        <v>42.413799999999981</v>
      </c>
      <c r="G1631">
        <v>29.758399999999995</v>
      </c>
      <c r="H1631">
        <v>27.340199999999982</v>
      </c>
      <c r="I1631">
        <v>26.689599999999984</v>
      </c>
      <c r="J1631">
        <v>26.4298</v>
      </c>
      <c r="K1631">
        <v>26.178200000000004</v>
      </c>
      <c r="L1631">
        <v>26.042399999999986</v>
      </c>
      <c r="M1631">
        <v>25.657399999999996</v>
      </c>
    </row>
    <row r="1632" spans="1:13" x14ac:dyDescent="0.3">
      <c r="A1632">
        <v>3260</v>
      </c>
      <c r="B1632">
        <v>261.84640000000002</v>
      </c>
      <c r="C1632">
        <v>332.69399999999996</v>
      </c>
      <c r="D1632">
        <v>206.63920000000002</v>
      </c>
      <c r="E1632">
        <v>91.399000000000001</v>
      </c>
      <c r="F1632">
        <v>42.532199999999989</v>
      </c>
      <c r="G1632">
        <v>29.796800000000019</v>
      </c>
      <c r="H1632">
        <v>27.354800000000012</v>
      </c>
      <c r="I1632">
        <v>26.703199999999981</v>
      </c>
      <c r="J1632">
        <v>26.442200000000014</v>
      </c>
      <c r="K1632">
        <v>26.186800000000005</v>
      </c>
      <c r="L1632">
        <v>26.051800000000014</v>
      </c>
      <c r="M1632">
        <v>25.658000000000015</v>
      </c>
    </row>
    <row r="1633" spans="1:13" x14ac:dyDescent="0.3">
      <c r="A1633">
        <v>3262</v>
      </c>
      <c r="B1633">
        <v>261.34079999999994</v>
      </c>
      <c r="C1633">
        <v>332.82979999999998</v>
      </c>
      <c r="D1633">
        <v>207.04020000000003</v>
      </c>
      <c r="E1633">
        <v>91.671800000000019</v>
      </c>
      <c r="F1633">
        <v>42.634799999999984</v>
      </c>
      <c r="G1633">
        <v>29.827600000000018</v>
      </c>
      <c r="H1633">
        <v>27.358400000000017</v>
      </c>
      <c r="I1633">
        <v>26.705399999999997</v>
      </c>
      <c r="J1633">
        <v>26.441800000000001</v>
      </c>
      <c r="K1633">
        <v>26.187599999999975</v>
      </c>
      <c r="L1633">
        <v>26.039199999999994</v>
      </c>
      <c r="M1633">
        <v>25.661800000000028</v>
      </c>
    </row>
    <row r="1634" spans="1:13" x14ac:dyDescent="0.3">
      <c r="A1634">
        <v>3264</v>
      </c>
      <c r="B1634">
        <v>260.81500000000005</v>
      </c>
      <c r="C1634">
        <v>332.95339999999999</v>
      </c>
      <c r="D1634">
        <v>207.4316</v>
      </c>
      <c r="E1634">
        <v>91.936800000000005</v>
      </c>
      <c r="F1634">
        <v>42.735799999999983</v>
      </c>
      <c r="G1634">
        <v>29.841000000000008</v>
      </c>
      <c r="H1634">
        <v>27.374199999999973</v>
      </c>
      <c r="I1634">
        <v>26.703599999999994</v>
      </c>
      <c r="J1634">
        <v>26.446199999999976</v>
      </c>
      <c r="K1634">
        <v>26.183600000000013</v>
      </c>
      <c r="L1634">
        <v>26.052399999999977</v>
      </c>
      <c r="M1634">
        <v>25.663200000000018</v>
      </c>
    </row>
    <row r="1635" spans="1:13" x14ac:dyDescent="0.3">
      <c r="A1635">
        <v>3266</v>
      </c>
      <c r="B1635">
        <v>260.30719999999997</v>
      </c>
      <c r="C1635">
        <v>333.07280000000003</v>
      </c>
      <c r="D1635">
        <v>207.8134</v>
      </c>
      <c r="E1635">
        <v>92.206399999999974</v>
      </c>
      <c r="F1635">
        <v>42.852599999999995</v>
      </c>
      <c r="G1635">
        <v>29.870000000000005</v>
      </c>
      <c r="H1635">
        <v>27.380999999999972</v>
      </c>
      <c r="I1635">
        <v>26.709400000000016</v>
      </c>
      <c r="J1635">
        <v>26.437400000000025</v>
      </c>
      <c r="K1635">
        <v>26.189000000000021</v>
      </c>
      <c r="L1635">
        <v>26.052599999999984</v>
      </c>
      <c r="M1635">
        <v>25.660199999999975</v>
      </c>
    </row>
    <row r="1636" spans="1:13" x14ac:dyDescent="0.3">
      <c r="A1636">
        <v>3268</v>
      </c>
      <c r="B1636">
        <v>259.79139999999995</v>
      </c>
      <c r="C1636">
        <v>333.18539999999996</v>
      </c>
      <c r="D1636">
        <v>208.2022</v>
      </c>
      <c r="E1636">
        <v>92.476200000000006</v>
      </c>
      <c r="F1636">
        <v>42.961599999999976</v>
      </c>
      <c r="G1636">
        <v>29.906400000000019</v>
      </c>
      <c r="H1636">
        <v>27.38760000000002</v>
      </c>
      <c r="I1636">
        <v>26.705399999999997</v>
      </c>
      <c r="J1636">
        <v>26.431600000000003</v>
      </c>
      <c r="K1636">
        <v>26.183199999999999</v>
      </c>
      <c r="L1636">
        <v>26.055000000000007</v>
      </c>
      <c r="M1636">
        <v>25.65379999999999</v>
      </c>
    </row>
    <row r="1637" spans="1:13" x14ac:dyDescent="0.3">
      <c r="A1637">
        <v>3270</v>
      </c>
      <c r="B1637">
        <v>259.2704</v>
      </c>
      <c r="C1637">
        <v>333.30840000000001</v>
      </c>
      <c r="D1637">
        <v>208.58339999999998</v>
      </c>
      <c r="E1637">
        <v>92.734399999999994</v>
      </c>
      <c r="F1637">
        <v>43.062400000000025</v>
      </c>
      <c r="G1637">
        <v>29.923800000000028</v>
      </c>
      <c r="H1637">
        <v>27.384999999999991</v>
      </c>
      <c r="I1637">
        <v>26.724400000000003</v>
      </c>
      <c r="J1637">
        <v>26.438400000000001</v>
      </c>
      <c r="K1637">
        <v>26.182999999999993</v>
      </c>
      <c r="L1637">
        <v>26.044600000000003</v>
      </c>
      <c r="M1637">
        <v>25.645199999999988</v>
      </c>
    </row>
    <row r="1638" spans="1:13" x14ac:dyDescent="0.3">
      <c r="A1638">
        <v>3272</v>
      </c>
      <c r="B1638">
        <v>258.75379999999996</v>
      </c>
      <c r="C1638">
        <v>333.4248</v>
      </c>
      <c r="D1638">
        <v>208.9726</v>
      </c>
      <c r="E1638">
        <v>93.006599999999992</v>
      </c>
      <c r="F1638">
        <v>43.168200000000013</v>
      </c>
      <c r="G1638">
        <v>29.950600000000009</v>
      </c>
      <c r="H1638">
        <v>27.386199999999974</v>
      </c>
      <c r="I1638">
        <v>26.718599999999981</v>
      </c>
      <c r="J1638">
        <v>26.437999999999988</v>
      </c>
      <c r="K1638">
        <v>26.191399999999987</v>
      </c>
      <c r="L1638">
        <v>26.063199999999995</v>
      </c>
      <c r="M1638">
        <v>25.663799999999981</v>
      </c>
    </row>
    <row r="1639" spans="1:13" x14ac:dyDescent="0.3">
      <c r="A1639">
        <v>3274</v>
      </c>
      <c r="B1639">
        <v>258.2296</v>
      </c>
      <c r="C1639">
        <v>333.53980000000001</v>
      </c>
      <c r="D1639">
        <v>209.35120000000001</v>
      </c>
      <c r="E1639">
        <v>93.266399999999976</v>
      </c>
      <c r="F1639">
        <v>43.269400000000019</v>
      </c>
      <c r="G1639">
        <v>29.977199999999982</v>
      </c>
      <c r="H1639">
        <v>27.399000000000001</v>
      </c>
      <c r="I1639">
        <v>26.72199999999998</v>
      </c>
      <c r="J1639">
        <v>26.440999999999974</v>
      </c>
      <c r="K1639">
        <v>26.182999999999993</v>
      </c>
      <c r="L1639">
        <v>26.046199999999999</v>
      </c>
      <c r="M1639">
        <v>25.651599999999974</v>
      </c>
    </row>
    <row r="1640" spans="1:13" x14ac:dyDescent="0.3">
      <c r="A1640">
        <v>3276</v>
      </c>
      <c r="B1640">
        <v>257.72239999999999</v>
      </c>
      <c r="C1640">
        <v>333.65200000000004</v>
      </c>
      <c r="D1640">
        <v>209.74180000000001</v>
      </c>
      <c r="E1640">
        <v>93.552399999999977</v>
      </c>
      <c r="F1640">
        <v>43.382999999999981</v>
      </c>
      <c r="G1640">
        <v>30.008800000000008</v>
      </c>
      <c r="H1640">
        <v>27.410199999999975</v>
      </c>
      <c r="I1640">
        <v>26.724800000000016</v>
      </c>
      <c r="J1640">
        <v>26.434799999999996</v>
      </c>
      <c r="K1640">
        <v>26.185400000000016</v>
      </c>
      <c r="L1640">
        <v>26.058600000000013</v>
      </c>
      <c r="M1640">
        <v>25.657199999999989</v>
      </c>
    </row>
    <row r="1641" spans="1:13" x14ac:dyDescent="0.3">
      <c r="A1641">
        <v>3278</v>
      </c>
      <c r="B1641">
        <v>257.20039999999995</v>
      </c>
      <c r="C1641">
        <v>333.76440000000002</v>
      </c>
      <c r="D1641">
        <v>210.1284</v>
      </c>
      <c r="E1641">
        <v>93.803600000000017</v>
      </c>
      <c r="F1641">
        <v>43.496800000000007</v>
      </c>
      <c r="G1641">
        <v>30.028599999999983</v>
      </c>
      <c r="H1641">
        <v>27.407600000000002</v>
      </c>
      <c r="I1641">
        <v>26.724400000000003</v>
      </c>
      <c r="J1641">
        <v>26.441599999999994</v>
      </c>
      <c r="K1641">
        <v>26.181600000000003</v>
      </c>
      <c r="L1641">
        <v>26.057999999999993</v>
      </c>
      <c r="M1641">
        <v>25.652199999999993</v>
      </c>
    </row>
    <row r="1642" spans="1:13" x14ac:dyDescent="0.3">
      <c r="A1642">
        <v>3280</v>
      </c>
      <c r="B1642">
        <v>256.68799999999999</v>
      </c>
      <c r="C1642">
        <v>333.87120000000004</v>
      </c>
      <c r="D1642">
        <v>210.50259999999997</v>
      </c>
      <c r="E1642">
        <v>94.089999999999975</v>
      </c>
      <c r="F1642">
        <v>43.603200000000015</v>
      </c>
      <c r="G1642">
        <v>30.062200000000018</v>
      </c>
      <c r="H1642">
        <v>27.411200000000008</v>
      </c>
      <c r="I1642">
        <v>26.718599999999981</v>
      </c>
      <c r="J1642">
        <v>26.437200000000018</v>
      </c>
      <c r="K1642">
        <v>26.182799999999986</v>
      </c>
      <c r="L1642">
        <v>26.057599999999979</v>
      </c>
      <c r="M1642">
        <v>25.658599999999979</v>
      </c>
    </row>
    <row r="1643" spans="1:13" x14ac:dyDescent="0.3">
      <c r="A1643">
        <v>3282</v>
      </c>
      <c r="B1643">
        <v>256.16700000000003</v>
      </c>
      <c r="C1643">
        <v>333.98299999999995</v>
      </c>
      <c r="D1643">
        <v>210.8904</v>
      </c>
      <c r="E1643">
        <v>94.350999999999999</v>
      </c>
      <c r="F1643">
        <v>43.709799999999973</v>
      </c>
      <c r="G1643">
        <v>30.093200000000024</v>
      </c>
      <c r="H1643">
        <v>27.425599999999974</v>
      </c>
      <c r="I1643">
        <v>26.726600000000019</v>
      </c>
      <c r="J1643">
        <v>26.449999999999989</v>
      </c>
      <c r="K1643">
        <v>26.186199999999985</v>
      </c>
      <c r="L1643">
        <v>26.059399999999982</v>
      </c>
      <c r="M1643">
        <v>25.658000000000015</v>
      </c>
    </row>
    <row r="1644" spans="1:13" x14ac:dyDescent="0.3">
      <c r="A1644">
        <v>3284</v>
      </c>
      <c r="B1644">
        <v>255.64859999999999</v>
      </c>
      <c r="C1644">
        <v>334.09659999999997</v>
      </c>
      <c r="D1644">
        <v>211.286</v>
      </c>
      <c r="E1644">
        <v>94.626199999999983</v>
      </c>
      <c r="F1644">
        <v>43.825199999999995</v>
      </c>
      <c r="G1644">
        <v>30.117000000000019</v>
      </c>
      <c r="H1644">
        <v>27.438400000000001</v>
      </c>
      <c r="I1644">
        <v>26.732799999999997</v>
      </c>
      <c r="J1644">
        <v>26.442600000000027</v>
      </c>
      <c r="K1644">
        <v>26.194399999999973</v>
      </c>
      <c r="L1644">
        <v>26.055600000000027</v>
      </c>
      <c r="M1644">
        <v>25.656000000000006</v>
      </c>
    </row>
    <row r="1645" spans="1:13" x14ac:dyDescent="0.3">
      <c r="A1645">
        <v>3286</v>
      </c>
      <c r="B1645">
        <v>255.13040000000001</v>
      </c>
      <c r="C1645">
        <v>334.19140000000004</v>
      </c>
      <c r="D1645">
        <v>211.66520000000003</v>
      </c>
      <c r="E1645">
        <v>94.891999999999996</v>
      </c>
      <c r="F1645">
        <v>43.942200000000014</v>
      </c>
      <c r="G1645">
        <v>30.147199999999998</v>
      </c>
      <c r="H1645">
        <v>27.443399999999997</v>
      </c>
      <c r="I1645">
        <v>26.727800000000002</v>
      </c>
      <c r="J1645">
        <v>26.452200000000005</v>
      </c>
      <c r="K1645">
        <v>26.19380000000001</v>
      </c>
      <c r="L1645">
        <v>26.069799999999987</v>
      </c>
      <c r="M1645">
        <v>25.665399999999977</v>
      </c>
    </row>
    <row r="1646" spans="1:13" x14ac:dyDescent="0.3">
      <c r="A1646">
        <v>3288</v>
      </c>
      <c r="B1646">
        <v>254.61800000000005</v>
      </c>
      <c r="C1646">
        <v>334.29300000000001</v>
      </c>
      <c r="D1646">
        <v>212.05340000000001</v>
      </c>
      <c r="E1646">
        <v>95.174599999999998</v>
      </c>
      <c r="F1646">
        <v>44.048400000000015</v>
      </c>
      <c r="G1646">
        <v>30.177999999999997</v>
      </c>
      <c r="H1646">
        <v>27.451999999999998</v>
      </c>
      <c r="I1646">
        <v>26.737799999999993</v>
      </c>
      <c r="J1646">
        <v>26.456799999999987</v>
      </c>
      <c r="K1646">
        <v>26.198399999999992</v>
      </c>
      <c r="L1646">
        <v>26.060600000000022</v>
      </c>
      <c r="M1646">
        <v>25.662199999999984</v>
      </c>
    </row>
    <row r="1647" spans="1:13" x14ac:dyDescent="0.3">
      <c r="A1647">
        <v>3290</v>
      </c>
      <c r="B1647">
        <v>254.09119999999996</v>
      </c>
      <c r="C1647">
        <v>334.39359999999999</v>
      </c>
      <c r="D1647">
        <v>212.43419999999998</v>
      </c>
      <c r="E1647">
        <v>95.440200000000004</v>
      </c>
      <c r="F1647">
        <v>44.159400000000005</v>
      </c>
      <c r="G1647">
        <v>30.203199999999981</v>
      </c>
      <c r="H1647">
        <v>27.455399999999997</v>
      </c>
      <c r="I1647">
        <v>26.735799999999983</v>
      </c>
      <c r="J1647">
        <v>26.449200000000019</v>
      </c>
      <c r="K1647">
        <v>26.197200000000009</v>
      </c>
      <c r="L1647">
        <v>26.060200000000009</v>
      </c>
      <c r="M1647">
        <v>25.660599999999988</v>
      </c>
    </row>
    <row r="1648" spans="1:13" x14ac:dyDescent="0.3">
      <c r="A1648">
        <v>3292</v>
      </c>
      <c r="B1648">
        <v>253.57640000000004</v>
      </c>
      <c r="C1648">
        <v>334.49639999999999</v>
      </c>
      <c r="D1648">
        <v>212.80860000000001</v>
      </c>
      <c r="E1648">
        <v>95.714200000000005</v>
      </c>
      <c r="F1648">
        <v>44.266799999999989</v>
      </c>
      <c r="G1648">
        <v>30.231400000000008</v>
      </c>
      <c r="H1648">
        <v>27.466200000000015</v>
      </c>
      <c r="I1648">
        <v>26.737199999999973</v>
      </c>
      <c r="J1648">
        <v>26.448800000000006</v>
      </c>
      <c r="K1648">
        <v>26.197400000000016</v>
      </c>
      <c r="L1648">
        <v>26.059199999999976</v>
      </c>
      <c r="M1648">
        <v>25.652800000000013</v>
      </c>
    </row>
    <row r="1649" spans="1:13" x14ac:dyDescent="0.3">
      <c r="A1649">
        <v>3294</v>
      </c>
      <c r="B1649">
        <v>253.06399999999996</v>
      </c>
      <c r="C1649">
        <v>334.59460000000001</v>
      </c>
      <c r="D1649">
        <v>213.20580000000001</v>
      </c>
      <c r="E1649">
        <v>95.985799999999983</v>
      </c>
      <c r="F1649">
        <v>44.379000000000019</v>
      </c>
      <c r="G1649">
        <v>30.262</v>
      </c>
      <c r="H1649">
        <v>27.467600000000004</v>
      </c>
      <c r="I1649">
        <v>26.727199999999982</v>
      </c>
      <c r="J1649">
        <v>26.45859999999999</v>
      </c>
      <c r="K1649">
        <v>26.183800000000019</v>
      </c>
      <c r="L1649">
        <v>26.064599999999984</v>
      </c>
      <c r="M1649">
        <v>25.658999999999992</v>
      </c>
    </row>
    <row r="1650" spans="1:13" x14ac:dyDescent="0.3">
      <c r="A1650">
        <v>3296</v>
      </c>
      <c r="B1650">
        <v>252.53999999999996</v>
      </c>
      <c r="C1650">
        <v>334.69579999999996</v>
      </c>
      <c r="D1650">
        <v>213.57299999999998</v>
      </c>
      <c r="E1650">
        <v>96.252400000000023</v>
      </c>
      <c r="F1650">
        <v>44.492999999999995</v>
      </c>
      <c r="G1650">
        <v>30.283999999999992</v>
      </c>
      <c r="H1650">
        <v>27.472399999999993</v>
      </c>
      <c r="I1650">
        <v>26.73520000000002</v>
      </c>
      <c r="J1650">
        <v>26.452200000000005</v>
      </c>
      <c r="K1650">
        <v>26.19459999999998</v>
      </c>
      <c r="L1650">
        <v>26.072200000000009</v>
      </c>
      <c r="M1650">
        <v>25.664800000000014</v>
      </c>
    </row>
    <row r="1651" spans="1:13" x14ac:dyDescent="0.3">
      <c r="A1651">
        <v>3298</v>
      </c>
      <c r="B1651">
        <v>252.0258</v>
      </c>
      <c r="C1651">
        <v>334.78899999999999</v>
      </c>
      <c r="D1651">
        <v>213.96039999999999</v>
      </c>
      <c r="E1651">
        <v>96.534600000000012</v>
      </c>
      <c r="F1651">
        <v>44.609399999999994</v>
      </c>
      <c r="G1651">
        <v>30.32080000000002</v>
      </c>
      <c r="H1651">
        <v>27.483000000000004</v>
      </c>
      <c r="I1651">
        <v>26.743600000000015</v>
      </c>
      <c r="J1651">
        <v>26.452600000000018</v>
      </c>
      <c r="K1651">
        <v>26.190800000000024</v>
      </c>
      <c r="L1651">
        <v>26.063600000000008</v>
      </c>
      <c r="M1651">
        <v>25.665200000000027</v>
      </c>
    </row>
    <row r="1652" spans="1:13" x14ac:dyDescent="0.3">
      <c r="A1652">
        <v>3300</v>
      </c>
      <c r="B1652">
        <v>251.50340000000006</v>
      </c>
      <c r="C1652">
        <v>334.88040000000001</v>
      </c>
      <c r="D1652">
        <v>214.32979999999998</v>
      </c>
      <c r="E1652">
        <v>96.812799999999982</v>
      </c>
      <c r="F1652">
        <v>44.718599999999981</v>
      </c>
      <c r="G1652">
        <v>30.348599999999976</v>
      </c>
      <c r="H1652">
        <v>27.485400000000027</v>
      </c>
      <c r="I1652">
        <v>26.742000000000019</v>
      </c>
      <c r="J1652">
        <v>26.460800000000006</v>
      </c>
      <c r="K1652">
        <v>26.189000000000021</v>
      </c>
      <c r="L1652">
        <v>26.067400000000021</v>
      </c>
      <c r="M1652">
        <v>25.669600000000003</v>
      </c>
    </row>
    <row r="1653" spans="1:13" x14ac:dyDescent="0.3">
      <c r="A1653">
        <v>3302</v>
      </c>
      <c r="B1653">
        <v>250.99</v>
      </c>
      <c r="C1653">
        <v>334.9692</v>
      </c>
      <c r="D1653">
        <v>214.709</v>
      </c>
      <c r="E1653">
        <v>97.084600000000023</v>
      </c>
      <c r="F1653">
        <v>44.831399999999974</v>
      </c>
      <c r="G1653">
        <v>30.377400000000023</v>
      </c>
      <c r="H1653">
        <v>27.50139999999999</v>
      </c>
      <c r="I1653">
        <v>26.745600000000024</v>
      </c>
      <c r="J1653">
        <v>26.452999999999975</v>
      </c>
      <c r="K1653">
        <v>26.197000000000003</v>
      </c>
      <c r="L1653">
        <v>26.074599999999975</v>
      </c>
      <c r="M1653">
        <v>25.672599999999989</v>
      </c>
    </row>
    <row r="1654" spans="1:13" x14ac:dyDescent="0.3">
      <c r="A1654">
        <v>3304</v>
      </c>
      <c r="B1654">
        <v>250.45979999999997</v>
      </c>
      <c r="C1654">
        <v>335.05820000000006</v>
      </c>
      <c r="D1654">
        <v>215.09679999999997</v>
      </c>
      <c r="E1654">
        <v>97.358799999999974</v>
      </c>
      <c r="F1654">
        <v>44.956200000000024</v>
      </c>
      <c r="G1654">
        <v>30.409400000000005</v>
      </c>
      <c r="H1654">
        <v>27.521000000000015</v>
      </c>
      <c r="I1654">
        <v>26.758399999999995</v>
      </c>
      <c r="J1654">
        <v>26.47120000000001</v>
      </c>
      <c r="K1654">
        <v>26.192200000000014</v>
      </c>
      <c r="L1654">
        <v>26.067600000000027</v>
      </c>
      <c r="M1654">
        <v>25.667599999999993</v>
      </c>
    </row>
    <row r="1655" spans="1:13" x14ac:dyDescent="0.3">
      <c r="A1655">
        <v>3306</v>
      </c>
      <c r="B1655">
        <v>249.94259999999997</v>
      </c>
      <c r="C1655">
        <v>335.15380000000005</v>
      </c>
      <c r="D1655">
        <v>215.47359999999998</v>
      </c>
      <c r="E1655">
        <v>97.634200000000021</v>
      </c>
      <c r="F1655">
        <v>45.06819999999999</v>
      </c>
      <c r="G1655">
        <v>30.437799999999982</v>
      </c>
      <c r="H1655">
        <v>27.51600000000002</v>
      </c>
      <c r="I1655">
        <v>26.757600000000025</v>
      </c>
      <c r="J1655">
        <v>26.454400000000021</v>
      </c>
      <c r="K1655">
        <v>26.202600000000018</v>
      </c>
      <c r="L1655">
        <v>26.072999999999979</v>
      </c>
      <c r="M1655">
        <v>25.669199999999989</v>
      </c>
    </row>
    <row r="1656" spans="1:13" x14ac:dyDescent="0.3">
      <c r="A1656">
        <v>3308</v>
      </c>
      <c r="B1656">
        <v>249.42100000000005</v>
      </c>
      <c r="C1656">
        <v>335.23879999999997</v>
      </c>
      <c r="D1656">
        <v>215.85180000000003</v>
      </c>
      <c r="E1656">
        <v>97.918200000000013</v>
      </c>
      <c r="F1656">
        <v>45.181399999999996</v>
      </c>
      <c r="G1656">
        <v>30.467600000000004</v>
      </c>
      <c r="H1656">
        <v>27.531200000000013</v>
      </c>
      <c r="I1656">
        <v>26.759599999999978</v>
      </c>
      <c r="J1656">
        <v>26.466999999999985</v>
      </c>
      <c r="K1656">
        <v>26.199599999999975</v>
      </c>
      <c r="L1656">
        <v>26.072999999999979</v>
      </c>
      <c r="M1656">
        <v>25.677999999999997</v>
      </c>
    </row>
    <row r="1657" spans="1:13" x14ac:dyDescent="0.3">
      <c r="A1657">
        <v>3310</v>
      </c>
      <c r="B1657">
        <v>248.90679999999998</v>
      </c>
      <c r="C1657">
        <v>335.3184</v>
      </c>
      <c r="D1657">
        <v>216.22840000000002</v>
      </c>
      <c r="E1657">
        <v>98.190600000000018</v>
      </c>
      <c r="F1657">
        <v>45.301400000000001</v>
      </c>
      <c r="G1657">
        <v>30.501199999999983</v>
      </c>
      <c r="H1657">
        <v>27.536400000000015</v>
      </c>
      <c r="I1657">
        <v>26.764400000000023</v>
      </c>
      <c r="J1657">
        <v>26.470000000000027</v>
      </c>
      <c r="K1657">
        <v>26.194799999999987</v>
      </c>
      <c r="L1657">
        <v>26.071599999999989</v>
      </c>
      <c r="M1657">
        <v>25.675999999999988</v>
      </c>
    </row>
    <row r="1658" spans="1:13" x14ac:dyDescent="0.3">
      <c r="A1658">
        <v>3312</v>
      </c>
      <c r="B1658">
        <v>248.38480000000004</v>
      </c>
      <c r="C1658">
        <v>335.40060000000005</v>
      </c>
      <c r="D1658">
        <v>216.61759999999998</v>
      </c>
      <c r="E1658">
        <v>98.468599999999981</v>
      </c>
      <c r="F1658">
        <v>45.411999999999978</v>
      </c>
      <c r="G1658">
        <v>30.536200000000008</v>
      </c>
      <c r="H1658">
        <v>27.547799999999995</v>
      </c>
      <c r="I1658">
        <v>26.772600000000011</v>
      </c>
      <c r="J1658">
        <v>26.466200000000015</v>
      </c>
      <c r="K1658">
        <v>26.206999999999994</v>
      </c>
      <c r="L1658">
        <v>26.077999999999975</v>
      </c>
      <c r="M1658">
        <v>25.681600000000003</v>
      </c>
    </row>
    <row r="1659" spans="1:13" x14ac:dyDescent="0.3">
      <c r="A1659">
        <v>3314</v>
      </c>
      <c r="B1659">
        <v>247.86379999999997</v>
      </c>
      <c r="C1659">
        <v>335.48839999999996</v>
      </c>
      <c r="D1659">
        <v>216.98939999999999</v>
      </c>
      <c r="E1659">
        <v>98.744799999999998</v>
      </c>
      <c r="F1659">
        <v>45.538400000000024</v>
      </c>
      <c r="G1659">
        <v>30.563199999999995</v>
      </c>
      <c r="H1659">
        <v>27.557200000000023</v>
      </c>
      <c r="I1659">
        <v>26.775800000000004</v>
      </c>
      <c r="J1659">
        <v>26.470799999999997</v>
      </c>
      <c r="K1659">
        <v>26.202200000000005</v>
      </c>
      <c r="L1659">
        <v>26.085599999999999</v>
      </c>
      <c r="M1659">
        <v>25.673800000000028</v>
      </c>
    </row>
    <row r="1660" spans="1:13" x14ac:dyDescent="0.3">
      <c r="A1660">
        <v>3316</v>
      </c>
      <c r="B1660">
        <v>247.33339999999998</v>
      </c>
      <c r="C1660">
        <v>335.56859999999995</v>
      </c>
      <c r="D1660">
        <v>217.36759999999998</v>
      </c>
      <c r="E1660">
        <v>99.020800000000008</v>
      </c>
      <c r="F1660">
        <v>45.655199999999979</v>
      </c>
      <c r="G1660">
        <v>30.590800000000002</v>
      </c>
      <c r="H1660">
        <v>27.561399999999992</v>
      </c>
      <c r="I1660">
        <v>26.768599999999992</v>
      </c>
      <c r="J1660">
        <v>26.470199999999977</v>
      </c>
      <c r="K1660">
        <v>26.208199999999977</v>
      </c>
      <c r="L1660">
        <v>26.076000000000022</v>
      </c>
      <c r="M1660">
        <v>25.682000000000016</v>
      </c>
    </row>
    <row r="1661" spans="1:13" x14ac:dyDescent="0.3">
      <c r="A1661">
        <v>3318</v>
      </c>
      <c r="B1661">
        <v>246.81780000000003</v>
      </c>
      <c r="C1661">
        <v>335.63919999999996</v>
      </c>
      <c r="D1661">
        <v>217.7396</v>
      </c>
      <c r="E1661">
        <v>99.301400000000001</v>
      </c>
      <c r="F1661">
        <v>45.781999999999982</v>
      </c>
      <c r="G1661">
        <v>30.634799999999984</v>
      </c>
      <c r="H1661">
        <v>27.574200000000019</v>
      </c>
      <c r="I1661">
        <v>26.775800000000004</v>
      </c>
      <c r="J1661">
        <v>26.477199999999982</v>
      </c>
      <c r="K1661">
        <v>26.20659999999998</v>
      </c>
      <c r="L1661">
        <v>26.081200000000024</v>
      </c>
      <c r="M1661">
        <v>25.676400000000001</v>
      </c>
    </row>
    <row r="1662" spans="1:13" x14ac:dyDescent="0.3">
      <c r="A1662">
        <v>3320</v>
      </c>
      <c r="B1662">
        <v>246.30259999999998</v>
      </c>
      <c r="C1662">
        <v>335.72519999999997</v>
      </c>
      <c r="D1662">
        <v>218.11500000000001</v>
      </c>
      <c r="E1662">
        <v>99.576999999999998</v>
      </c>
      <c r="F1662">
        <v>45.895199999999988</v>
      </c>
      <c r="G1662">
        <v>30.662399999999991</v>
      </c>
      <c r="H1662">
        <v>27.5822</v>
      </c>
      <c r="I1662">
        <v>26.793200000000013</v>
      </c>
      <c r="J1662">
        <v>26.469200000000001</v>
      </c>
      <c r="K1662">
        <v>26.205800000000011</v>
      </c>
      <c r="L1662">
        <v>26.08159999999998</v>
      </c>
      <c r="M1662">
        <v>25.687000000000012</v>
      </c>
    </row>
    <row r="1663" spans="1:13" x14ac:dyDescent="0.3">
      <c r="A1663">
        <v>3322</v>
      </c>
      <c r="B1663">
        <v>245.77239999999995</v>
      </c>
      <c r="C1663">
        <v>335.79420000000005</v>
      </c>
      <c r="D1663">
        <v>218.49740000000003</v>
      </c>
      <c r="E1663">
        <v>99.858200000000011</v>
      </c>
      <c r="F1663">
        <v>46.018199999999979</v>
      </c>
      <c r="G1663">
        <v>30.694799999999987</v>
      </c>
      <c r="H1663">
        <v>27.590199999999982</v>
      </c>
      <c r="I1663">
        <v>26.781400000000019</v>
      </c>
      <c r="J1663">
        <v>26.479199999999992</v>
      </c>
      <c r="K1663">
        <v>26.211400000000026</v>
      </c>
      <c r="L1663">
        <v>26.088599999999985</v>
      </c>
      <c r="M1663">
        <v>25.68119999999999</v>
      </c>
    </row>
    <row r="1664" spans="1:13" x14ac:dyDescent="0.3">
      <c r="A1664">
        <v>3324</v>
      </c>
      <c r="B1664">
        <v>245.25120000000004</v>
      </c>
      <c r="C1664">
        <v>335.85940000000005</v>
      </c>
      <c r="D1664">
        <v>218.86700000000002</v>
      </c>
      <c r="E1664">
        <v>100.14100000000002</v>
      </c>
      <c r="F1664">
        <v>46.13979999999998</v>
      </c>
      <c r="G1664">
        <v>30.725199999999973</v>
      </c>
      <c r="H1664">
        <v>27.595799999999997</v>
      </c>
      <c r="I1664">
        <v>26.793600000000026</v>
      </c>
      <c r="J1664">
        <v>26.479800000000012</v>
      </c>
      <c r="K1664">
        <v>26.202400000000011</v>
      </c>
      <c r="L1664">
        <v>26.088999999999999</v>
      </c>
      <c r="M1664">
        <v>25.684799999999996</v>
      </c>
    </row>
    <row r="1665" spans="1:13" x14ac:dyDescent="0.3">
      <c r="A1665">
        <v>3326</v>
      </c>
      <c r="B1665">
        <v>244.72879999999998</v>
      </c>
      <c r="C1665">
        <v>335.93100000000004</v>
      </c>
      <c r="D1665">
        <v>219.23439999999999</v>
      </c>
      <c r="E1665">
        <v>100.41500000000002</v>
      </c>
      <c r="F1665">
        <v>46.24860000000001</v>
      </c>
      <c r="G1665">
        <v>30.74860000000001</v>
      </c>
      <c r="H1665">
        <v>27.609199999999987</v>
      </c>
      <c r="I1665">
        <v>26.783000000000015</v>
      </c>
      <c r="J1665">
        <v>26.480999999999995</v>
      </c>
      <c r="K1665">
        <v>26.213199999999972</v>
      </c>
      <c r="L1665">
        <v>26.086400000000026</v>
      </c>
      <c r="M1665">
        <v>25.687999999999988</v>
      </c>
    </row>
    <row r="1666" spans="1:13" x14ac:dyDescent="0.3">
      <c r="A1666">
        <v>3328</v>
      </c>
      <c r="B1666">
        <v>244.20399999999995</v>
      </c>
      <c r="C1666">
        <v>335.99919999999997</v>
      </c>
      <c r="D1666">
        <v>219.60520000000002</v>
      </c>
      <c r="E1666">
        <v>100.69479999999999</v>
      </c>
      <c r="F1666">
        <v>46.372599999999977</v>
      </c>
      <c r="G1666">
        <v>30.787800000000004</v>
      </c>
      <c r="H1666">
        <v>27.615000000000009</v>
      </c>
      <c r="I1666">
        <v>26.787199999999984</v>
      </c>
      <c r="J1666">
        <v>26.482799999999997</v>
      </c>
      <c r="K1666">
        <v>26.202200000000005</v>
      </c>
      <c r="L1666">
        <v>26.078399999999988</v>
      </c>
      <c r="M1666">
        <v>25.683199999999999</v>
      </c>
    </row>
    <row r="1667" spans="1:13" x14ac:dyDescent="0.3">
      <c r="A1667">
        <v>3330</v>
      </c>
      <c r="B1667">
        <v>243.6816</v>
      </c>
      <c r="C1667">
        <v>336.06140000000005</v>
      </c>
      <c r="D1667">
        <v>219.98700000000002</v>
      </c>
      <c r="E1667">
        <v>100.96460000000002</v>
      </c>
      <c r="F1667">
        <v>46.491800000000012</v>
      </c>
      <c r="G1667">
        <v>30.808400000000006</v>
      </c>
      <c r="H1667">
        <v>27.620200000000011</v>
      </c>
      <c r="I1667">
        <v>26.794600000000003</v>
      </c>
      <c r="J1667">
        <v>26.48599999999999</v>
      </c>
      <c r="K1667">
        <v>26.2072</v>
      </c>
      <c r="L1667">
        <v>26.088399999999979</v>
      </c>
      <c r="M1667">
        <v>25.682599999999979</v>
      </c>
    </row>
    <row r="1668" spans="1:13" x14ac:dyDescent="0.3">
      <c r="A1668">
        <v>3332</v>
      </c>
      <c r="B1668">
        <v>243.1626</v>
      </c>
      <c r="C1668">
        <v>336.13</v>
      </c>
      <c r="D1668">
        <v>220.34960000000001</v>
      </c>
      <c r="E1668">
        <v>101.25760000000002</v>
      </c>
      <c r="F1668">
        <v>46.614399999999989</v>
      </c>
      <c r="G1668">
        <v>30.841400000000021</v>
      </c>
      <c r="H1668">
        <v>27.621600000000001</v>
      </c>
      <c r="I1668">
        <v>26.788200000000018</v>
      </c>
      <c r="J1668">
        <v>26.473599999999976</v>
      </c>
      <c r="K1668">
        <v>26.205600000000004</v>
      </c>
      <c r="L1668">
        <v>26.088000000000022</v>
      </c>
      <c r="M1668">
        <v>25.670399999999972</v>
      </c>
    </row>
    <row r="1669" spans="1:13" x14ac:dyDescent="0.3">
      <c r="A1669">
        <v>3334</v>
      </c>
      <c r="B1669">
        <v>242.62739999999997</v>
      </c>
      <c r="C1669">
        <v>336.18979999999999</v>
      </c>
      <c r="D1669">
        <v>220.72460000000001</v>
      </c>
      <c r="E1669">
        <v>101.53680000000003</v>
      </c>
      <c r="F1669">
        <v>46.734199999999987</v>
      </c>
      <c r="G1669">
        <v>30.886199999999974</v>
      </c>
      <c r="H1669">
        <v>27.644400000000019</v>
      </c>
      <c r="I1669">
        <v>26.788599999999974</v>
      </c>
      <c r="J1669">
        <v>26.478799999999978</v>
      </c>
      <c r="K1669">
        <v>26.210599999999999</v>
      </c>
      <c r="L1669">
        <v>26.084000000000003</v>
      </c>
      <c r="M1669">
        <v>25.675999999999988</v>
      </c>
    </row>
    <row r="1670" spans="1:13" x14ac:dyDescent="0.3">
      <c r="A1670">
        <v>3336</v>
      </c>
      <c r="B1670">
        <v>242.11120000000005</v>
      </c>
      <c r="C1670">
        <v>336.26120000000003</v>
      </c>
      <c r="D1670">
        <v>221.09780000000001</v>
      </c>
      <c r="E1670">
        <v>101.80840000000001</v>
      </c>
      <c r="F1670">
        <v>46.856400000000008</v>
      </c>
      <c r="G1670">
        <v>30.91500000000002</v>
      </c>
      <c r="H1670">
        <v>27.644600000000025</v>
      </c>
      <c r="I1670">
        <v>26.797599999999989</v>
      </c>
      <c r="J1670">
        <v>26.482399999999984</v>
      </c>
      <c r="K1670">
        <v>26.206799999999987</v>
      </c>
      <c r="L1670">
        <v>26.084000000000003</v>
      </c>
      <c r="M1670">
        <v>25.680000000000007</v>
      </c>
    </row>
    <row r="1671" spans="1:13" x14ac:dyDescent="0.3">
      <c r="A1671">
        <v>3338</v>
      </c>
      <c r="B1671">
        <v>241.59900000000005</v>
      </c>
      <c r="C1671">
        <v>336.32460000000003</v>
      </c>
      <c r="D1671">
        <v>221.47199999999998</v>
      </c>
      <c r="E1671">
        <v>102.08999999999997</v>
      </c>
      <c r="F1671">
        <v>46.979800000000012</v>
      </c>
      <c r="G1671">
        <v>30.954000000000008</v>
      </c>
      <c r="H1671">
        <v>27.649600000000021</v>
      </c>
      <c r="I1671">
        <v>26.80680000000001</v>
      </c>
      <c r="J1671">
        <v>26.48739999999998</v>
      </c>
      <c r="K1671">
        <v>26.216000000000008</v>
      </c>
      <c r="L1671">
        <v>26.090399999999988</v>
      </c>
      <c r="M1671">
        <v>25.679399999999987</v>
      </c>
    </row>
    <row r="1672" spans="1:13" x14ac:dyDescent="0.3">
      <c r="A1672">
        <v>3340</v>
      </c>
      <c r="B1672">
        <v>241.06100000000004</v>
      </c>
      <c r="C1672">
        <v>336.36720000000003</v>
      </c>
      <c r="D1672">
        <v>221.83519999999999</v>
      </c>
      <c r="E1672">
        <v>102.37279999999998</v>
      </c>
      <c r="F1672">
        <v>47.094800000000021</v>
      </c>
      <c r="G1672">
        <v>30.98399999999998</v>
      </c>
      <c r="H1672">
        <v>27.665999999999997</v>
      </c>
      <c r="I1672">
        <v>26.811399999999992</v>
      </c>
      <c r="J1672">
        <v>26.484399999999994</v>
      </c>
      <c r="K1672">
        <v>26.214400000000012</v>
      </c>
      <c r="L1672">
        <v>26.090399999999988</v>
      </c>
      <c r="M1672">
        <v>25.688400000000001</v>
      </c>
    </row>
    <row r="1673" spans="1:13" x14ac:dyDescent="0.3">
      <c r="A1673">
        <v>3342</v>
      </c>
      <c r="B1673">
        <v>240.53880000000004</v>
      </c>
      <c r="C1673">
        <v>336.4348</v>
      </c>
      <c r="D1673">
        <v>222.21120000000002</v>
      </c>
      <c r="E1673">
        <v>102.65359999999998</v>
      </c>
      <c r="F1673">
        <v>47.228799999999978</v>
      </c>
      <c r="G1673">
        <v>31.016599999999983</v>
      </c>
      <c r="H1673">
        <v>27.670799999999986</v>
      </c>
      <c r="I1673">
        <v>26.811800000000005</v>
      </c>
      <c r="J1673">
        <v>26.48520000000002</v>
      </c>
      <c r="K1673">
        <v>26.213599999999985</v>
      </c>
      <c r="L1673">
        <v>26.081200000000024</v>
      </c>
      <c r="M1673">
        <v>25.691800000000001</v>
      </c>
    </row>
    <row r="1674" spans="1:13" x14ac:dyDescent="0.3">
      <c r="A1674">
        <v>3344</v>
      </c>
      <c r="B1674">
        <v>240.02279999999996</v>
      </c>
      <c r="C1674">
        <v>336.48879999999997</v>
      </c>
      <c r="D1674">
        <v>222.58339999999998</v>
      </c>
      <c r="E1674">
        <v>102.94</v>
      </c>
      <c r="F1674">
        <v>47.351600000000019</v>
      </c>
      <c r="G1674">
        <v>31.051800000000014</v>
      </c>
      <c r="H1674">
        <v>27.676800000000014</v>
      </c>
      <c r="I1674">
        <v>26.810200000000009</v>
      </c>
      <c r="J1674">
        <v>26.495999999999981</v>
      </c>
      <c r="K1674">
        <v>26.212199999999996</v>
      </c>
      <c r="L1674">
        <v>26.095000000000027</v>
      </c>
      <c r="M1674">
        <v>25.69319999999999</v>
      </c>
    </row>
    <row r="1675" spans="1:13" x14ac:dyDescent="0.3">
      <c r="A1675">
        <v>3346</v>
      </c>
      <c r="B1675">
        <v>239.49220000000003</v>
      </c>
      <c r="C1675">
        <v>336.53779999999995</v>
      </c>
      <c r="D1675">
        <v>222.95639999999997</v>
      </c>
      <c r="E1675">
        <v>103.21620000000001</v>
      </c>
      <c r="F1675">
        <v>47.48660000000001</v>
      </c>
      <c r="G1675">
        <v>31.090800000000002</v>
      </c>
      <c r="H1675">
        <v>27.685200000000009</v>
      </c>
      <c r="I1675">
        <v>26.821399999999983</v>
      </c>
      <c r="J1675">
        <v>26.488800000000026</v>
      </c>
      <c r="K1675">
        <v>26.211599999999976</v>
      </c>
      <c r="L1675">
        <v>26.09699999999998</v>
      </c>
      <c r="M1675">
        <v>25.689999999999998</v>
      </c>
    </row>
    <row r="1676" spans="1:13" x14ac:dyDescent="0.3">
      <c r="A1676">
        <v>3348</v>
      </c>
      <c r="B1676">
        <v>238.9744</v>
      </c>
      <c r="C1676">
        <v>336.59820000000002</v>
      </c>
      <c r="D1676">
        <v>223.3152</v>
      </c>
      <c r="E1676">
        <v>103.49419999999998</v>
      </c>
      <c r="F1676">
        <v>47.602800000000002</v>
      </c>
      <c r="G1676">
        <v>31.134599999999978</v>
      </c>
      <c r="H1676">
        <v>27.689399999999978</v>
      </c>
      <c r="I1676">
        <v>26.815999999999974</v>
      </c>
      <c r="J1676">
        <v>26.491199999999992</v>
      </c>
      <c r="K1676">
        <v>26.219800000000021</v>
      </c>
      <c r="L1676">
        <v>26.096600000000024</v>
      </c>
      <c r="M1676">
        <v>25.684599999999989</v>
      </c>
    </row>
    <row r="1677" spans="1:13" x14ac:dyDescent="0.3">
      <c r="A1677">
        <v>3350</v>
      </c>
      <c r="B1677">
        <v>238.45499999999998</v>
      </c>
      <c r="C1677">
        <v>336.64580000000001</v>
      </c>
      <c r="D1677">
        <v>223.67860000000002</v>
      </c>
      <c r="E1677">
        <v>103.78739999999999</v>
      </c>
      <c r="F1677">
        <v>47.719400000000007</v>
      </c>
      <c r="G1677">
        <v>31.1524</v>
      </c>
      <c r="H1677">
        <v>27.707400000000007</v>
      </c>
      <c r="I1677">
        <v>26.825800000000015</v>
      </c>
      <c r="J1677">
        <v>26.487000000000023</v>
      </c>
      <c r="K1677">
        <v>26.215800000000002</v>
      </c>
      <c r="L1677">
        <v>26.086799999999982</v>
      </c>
      <c r="M1677">
        <v>25.691199999999981</v>
      </c>
    </row>
    <row r="1678" spans="1:13" x14ac:dyDescent="0.3">
      <c r="A1678">
        <v>3352</v>
      </c>
      <c r="B1678">
        <v>237.92399999999998</v>
      </c>
      <c r="C1678">
        <v>336.69039999999995</v>
      </c>
      <c r="D1678">
        <v>224.05079999999998</v>
      </c>
      <c r="E1678">
        <v>104.07400000000001</v>
      </c>
      <c r="F1678">
        <v>47.846600000000024</v>
      </c>
      <c r="G1678">
        <v>31.190999999999974</v>
      </c>
      <c r="H1678">
        <v>27.710800000000006</v>
      </c>
      <c r="I1678">
        <v>26.823599999999999</v>
      </c>
      <c r="J1678">
        <v>26.490400000000022</v>
      </c>
      <c r="K1678">
        <v>26.220000000000027</v>
      </c>
      <c r="L1678">
        <v>26.097199999999987</v>
      </c>
      <c r="M1678">
        <v>25.691199999999981</v>
      </c>
    </row>
    <row r="1679" spans="1:13" x14ac:dyDescent="0.3">
      <c r="A1679">
        <v>3354</v>
      </c>
      <c r="B1679">
        <v>237.40359999999998</v>
      </c>
      <c r="C1679">
        <v>336.74099999999999</v>
      </c>
      <c r="D1679">
        <v>224.41660000000002</v>
      </c>
      <c r="E1679">
        <v>104.36219999999997</v>
      </c>
      <c r="F1679">
        <v>47.972199999999987</v>
      </c>
      <c r="G1679">
        <v>31.230799999999988</v>
      </c>
      <c r="H1679">
        <v>27.728400000000022</v>
      </c>
      <c r="I1679">
        <v>26.833799999999997</v>
      </c>
      <c r="J1679">
        <v>26.5</v>
      </c>
      <c r="K1679">
        <v>26.222199999999987</v>
      </c>
      <c r="L1679">
        <v>26.09699999999998</v>
      </c>
      <c r="M1679">
        <v>25.692600000000027</v>
      </c>
    </row>
    <row r="1680" spans="1:13" x14ac:dyDescent="0.3">
      <c r="A1680">
        <v>3356</v>
      </c>
      <c r="B1680">
        <v>236.88639999999998</v>
      </c>
      <c r="C1680">
        <v>336.78679999999997</v>
      </c>
      <c r="D1680">
        <v>224.7894</v>
      </c>
      <c r="E1680">
        <v>104.63740000000001</v>
      </c>
      <c r="F1680">
        <v>48.097199999999987</v>
      </c>
      <c r="G1680">
        <v>31.268199999999979</v>
      </c>
      <c r="H1680">
        <v>27.731800000000021</v>
      </c>
      <c r="I1680">
        <v>26.834799999999973</v>
      </c>
      <c r="J1680">
        <v>26.497200000000021</v>
      </c>
      <c r="K1680">
        <v>26.224199999999996</v>
      </c>
      <c r="L1680">
        <v>26.101999999999975</v>
      </c>
      <c r="M1680">
        <v>25.692999999999984</v>
      </c>
    </row>
    <row r="1681" spans="1:13" x14ac:dyDescent="0.3">
      <c r="A1681">
        <v>3358</v>
      </c>
      <c r="B1681">
        <v>236.35879999999997</v>
      </c>
      <c r="C1681">
        <v>336.82259999999997</v>
      </c>
      <c r="D1681">
        <v>225.14960000000002</v>
      </c>
      <c r="E1681">
        <v>104.9248</v>
      </c>
      <c r="F1681">
        <v>48.227399999999989</v>
      </c>
      <c r="G1681">
        <v>31.297199999999975</v>
      </c>
      <c r="H1681">
        <v>27.744199999999978</v>
      </c>
      <c r="I1681">
        <v>26.839400000000012</v>
      </c>
      <c r="J1681">
        <v>26.504000000000019</v>
      </c>
      <c r="K1681">
        <v>26.214999999999975</v>
      </c>
      <c r="L1681">
        <v>26.100599999999986</v>
      </c>
      <c r="M1681">
        <v>25.686800000000005</v>
      </c>
    </row>
    <row r="1682" spans="1:13" x14ac:dyDescent="0.3">
      <c r="A1682">
        <v>3360</v>
      </c>
      <c r="B1682">
        <v>235.83839999999998</v>
      </c>
      <c r="C1682">
        <v>336.87139999999999</v>
      </c>
      <c r="D1682">
        <v>225.52159999999998</v>
      </c>
      <c r="E1682">
        <v>105.2072</v>
      </c>
      <c r="F1682">
        <v>48.355799999999988</v>
      </c>
      <c r="G1682">
        <v>31.333000000000027</v>
      </c>
      <c r="H1682">
        <v>27.752799999999979</v>
      </c>
      <c r="I1682">
        <v>26.839600000000019</v>
      </c>
      <c r="J1682">
        <v>26.501599999999996</v>
      </c>
      <c r="K1682">
        <v>26.223400000000026</v>
      </c>
      <c r="L1682">
        <v>26.101600000000019</v>
      </c>
      <c r="M1682">
        <v>25.690200000000004</v>
      </c>
    </row>
    <row r="1683" spans="1:13" x14ac:dyDescent="0.3">
      <c r="A1683">
        <v>3362</v>
      </c>
      <c r="B1683">
        <v>235.30700000000002</v>
      </c>
      <c r="C1683">
        <v>336.90719999999999</v>
      </c>
      <c r="D1683">
        <v>225.88839999999999</v>
      </c>
      <c r="E1683">
        <v>105.49119999999999</v>
      </c>
      <c r="F1683">
        <v>48.487000000000023</v>
      </c>
      <c r="G1683">
        <v>31.374799999999993</v>
      </c>
      <c r="H1683">
        <v>27.769799999999975</v>
      </c>
      <c r="I1683">
        <v>26.837199999999996</v>
      </c>
      <c r="J1683">
        <v>26.505600000000015</v>
      </c>
      <c r="K1683">
        <v>26.227800000000002</v>
      </c>
      <c r="L1683">
        <v>26.103400000000022</v>
      </c>
      <c r="M1683">
        <v>25.697799999999972</v>
      </c>
    </row>
    <row r="1684" spans="1:13" x14ac:dyDescent="0.3">
      <c r="A1684">
        <v>3364</v>
      </c>
      <c r="B1684">
        <v>234.78820000000002</v>
      </c>
      <c r="C1684">
        <v>336.93560000000002</v>
      </c>
      <c r="D1684">
        <v>226.25</v>
      </c>
      <c r="E1684">
        <v>105.78039999999999</v>
      </c>
      <c r="F1684">
        <v>48.616600000000005</v>
      </c>
      <c r="G1684">
        <v>31.409199999999998</v>
      </c>
      <c r="H1684">
        <v>27.774999999999977</v>
      </c>
      <c r="I1684">
        <v>26.848400000000026</v>
      </c>
      <c r="J1684">
        <v>26.510400000000004</v>
      </c>
      <c r="K1684">
        <v>26.235400000000027</v>
      </c>
      <c r="L1684">
        <v>26.097800000000007</v>
      </c>
      <c r="M1684">
        <v>25.692799999999977</v>
      </c>
    </row>
    <row r="1685" spans="1:13" x14ac:dyDescent="0.3">
      <c r="A1685">
        <v>3366</v>
      </c>
      <c r="B1685">
        <v>234.25940000000003</v>
      </c>
      <c r="C1685">
        <v>336.98019999999997</v>
      </c>
      <c r="D1685">
        <v>226.60520000000002</v>
      </c>
      <c r="E1685">
        <v>106.06060000000002</v>
      </c>
      <c r="F1685">
        <v>48.745600000000024</v>
      </c>
      <c r="G1685">
        <v>31.444799999999987</v>
      </c>
      <c r="H1685">
        <v>27.781999999999982</v>
      </c>
      <c r="I1685">
        <v>26.853400000000022</v>
      </c>
      <c r="J1685">
        <v>26.507400000000018</v>
      </c>
      <c r="K1685">
        <v>26.231800000000021</v>
      </c>
      <c r="L1685">
        <v>26.0976</v>
      </c>
      <c r="M1685">
        <v>25.692999999999984</v>
      </c>
    </row>
    <row r="1686" spans="1:13" x14ac:dyDescent="0.3">
      <c r="A1686">
        <v>3368</v>
      </c>
      <c r="B1686">
        <v>233.73700000000002</v>
      </c>
      <c r="C1686">
        <v>337.02440000000001</v>
      </c>
      <c r="D1686">
        <v>226.96539999999999</v>
      </c>
      <c r="E1686">
        <v>106.34640000000002</v>
      </c>
      <c r="F1686">
        <v>48.870000000000005</v>
      </c>
      <c r="G1686">
        <v>31.474199999999996</v>
      </c>
      <c r="H1686">
        <v>27.789600000000007</v>
      </c>
      <c r="I1686">
        <v>26.849400000000003</v>
      </c>
      <c r="J1686">
        <v>26.507400000000018</v>
      </c>
      <c r="K1686">
        <v>26.230999999999995</v>
      </c>
      <c r="L1686">
        <v>26.102199999999982</v>
      </c>
      <c r="M1686">
        <v>25.692799999999977</v>
      </c>
    </row>
    <row r="1687" spans="1:13" x14ac:dyDescent="0.3">
      <c r="A1687">
        <v>3370</v>
      </c>
      <c r="B1687">
        <v>233.21440000000001</v>
      </c>
      <c r="C1687">
        <v>337.05020000000002</v>
      </c>
      <c r="D1687">
        <v>227.33640000000003</v>
      </c>
      <c r="E1687">
        <v>106.63940000000002</v>
      </c>
      <c r="F1687">
        <v>49.009799999999984</v>
      </c>
      <c r="G1687">
        <v>31.518599999999992</v>
      </c>
      <c r="H1687">
        <v>27.815600000000018</v>
      </c>
      <c r="I1687">
        <v>26.860000000000014</v>
      </c>
      <c r="J1687">
        <v>26.51260000000002</v>
      </c>
      <c r="K1687">
        <v>26.230799999999988</v>
      </c>
      <c r="L1687">
        <v>26.113800000000026</v>
      </c>
      <c r="M1687">
        <v>25.699000000000012</v>
      </c>
    </row>
    <row r="1688" spans="1:13" x14ac:dyDescent="0.3">
      <c r="A1688">
        <v>3372</v>
      </c>
      <c r="B1688">
        <v>232.6936</v>
      </c>
      <c r="C1688">
        <v>337.08439999999996</v>
      </c>
      <c r="D1688">
        <v>227.69319999999999</v>
      </c>
      <c r="E1688">
        <v>106.92520000000002</v>
      </c>
      <c r="F1688">
        <v>49.141999999999996</v>
      </c>
      <c r="G1688">
        <v>31.557599999999979</v>
      </c>
      <c r="H1688">
        <v>27.811199999999985</v>
      </c>
      <c r="I1688">
        <v>26.862199999999973</v>
      </c>
      <c r="J1688">
        <v>26.516599999999983</v>
      </c>
      <c r="K1688">
        <v>26.225999999999999</v>
      </c>
      <c r="L1688">
        <v>26.108799999999974</v>
      </c>
      <c r="M1688">
        <v>25.703800000000001</v>
      </c>
    </row>
    <row r="1689" spans="1:13" x14ac:dyDescent="0.3">
      <c r="A1689">
        <v>3374</v>
      </c>
      <c r="B1689">
        <v>232.1746</v>
      </c>
      <c r="C1689">
        <v>337.11760000000004</v>
      </c>
      <c r="D1689">
        <v>228.05939999999998</v>
      </c>
      <c r="E1689">
        <v>107.20780000000002</v>
      </c>
      <c r="F1689">
        <v>49.262999999999977</v>
      </c>
      <c r="G1689">
        <v>31.605200000000025</v>
      </c>
      <c r="H1689">
        <v>27.824400000000026</v>
      </c>
      <c r="I1689">
        <v>26.867200000000025</v>
      </c>
      <c r="J1689">
        <v>26.519600000000025</v>
      </c>
      <c r="K1689">
        <v>26.240400000000022</v>
      </c>
      <c r="L1689">
        <v>26.121600000000001</v>
      </c>
      <c r="M1689">
        <v>25.706399999999974</v>
      </c>
    </row>
    <row r="1690" spans="1:13" x14ac:dyDescent="0.3">
      <c r="A1690">
        <v>3376</v>
      </c>
      <c r="B1690">
        <v>231.6456</v>
      </c>
      <c r="C1690">
        <v>337.14419999999996</v>
      </c>
      <c r="D1690">
        <v>228.41219999999998</v>
      </c>
      <c r="E1690">
        <v>107.49400000000003</v>
      </c>
      <c r="F1690">
        <v>49.393399999999986</v>
      </c>
      <c r="G1690">
        <v>31.637200000000007</v>
      </c>
      <c r="H1690">
        <v>27.833000000000027</v>
      </c>
      <c r="I1690">
        <v>26.874799999999993</v>
      </c>
      <c r="J1690">
        <v>26.525399999999991</v>
      </c>
      <c r="K1690">
        <v>26.243400000000008</v>
      </c>
      <c r="L1690">
        <v>26.110400000000027</v>
      </c>
      <c r="M1690">
        <v>25.704400000000021</v>
      </c>
    </row>
    <row r="1691" spans="1:13" x14ac:dyDescent="0.3">
      <c r="A1691">
        <v>3378</v>
      </c>
      <c r="B1691">
        <v>231.11939999999998</v>
      </c>
      <c r="C1691">
        <v>337.15819999999997</v>
      </c>
      <c r="D1691">
        <v>228.78300000000002</v>
      </c>
      <c r="E1691">
        <v>107.77879999999999</v>
      </c>
      <c r="F1691">
        <v>49.524000000000001</v>
      </c>
      <c r="G1691">
        <v>31.669800000000009</v>
      </c>
      <c r="H1691">
        <v>27.849400000000003</v>
      </c>
      <c r="I1691">
        <v>26.870000000000005</v>
      </c>
      <c r="J1691">
        <v>26.519999999999982</v>
      </c>
      <c r="K1691">
        <v>26.238999999999976</v>
      </c>
      <c r="L1691">
        <v>26.112799999999993</v>
      </c>
      <c r="M1691">
        <v>25.702999999999975</v>
      </c>
    </row>
    <row r="1692" spans="1:13" x14ac:dyDescent="0.3">
      <c r="A1692">
        <v>3380</v>
      </c>
      <c r="B1692">
        <v>230.59339999999997</v>
      </c>
      <c r="C1692">
        <v>337.197</v>
      </c>
      <c r="D1692">
        <v>229.13420000000002</v>
      </c>
      <c r="E1692">
        <v>108.0806</v>
      </c>
      <c r="F1692">
        <v>49.655799999999999</v>
      </c>
      <c r="G1692">
        <v>31.716200000000015</v>
      </c>
      <c r="H1692">
        <v>27.862599999999986</v>
      </c>
      <c r="I1692">
        <v>26.879200000000026</v>
      </c>
      <c r="J1692">
        <v>26.526999999999987</v>
      </c>
      <c r="K1692">
        <v>26.23739999999998</v>
      </c>
      <c r="L1692">
        <v>26.113400000000013</v>
      </c>
      <c r="M1692">
        <v>25.702999999999975</v>
      </c>
    </row>
    <row r="1693" spans="1:13" x14ac:dyDescent="0.3">
      <c r="A1693">
        <v>3382</v>
      </c>
      <c r="B1693">
        <v>230.0804</v>
      </c>
      <c r="C1693">
        <v>337.21000000000004</v>
      </c>
      <c r="D1693">
        <v>229.49439999999998</v>
      </c>
      <c r="E1693">
        <v>108.358</v>
      </c>
      <c r="F1693">
        <v>49.781799999999976</v>
      </c>
      <c r="G1693">
        <v>31.751199999999983</v>
      </c>
      <c r="H1693">
        <v>27.861199999999997</v>
      </c>
      <c r="I1693">
        <v>26.875800000000027</v>
      </c>
      <c r="J1693">
        <v>26.526599999999974</v>
      </c>
      <c r="K1693">
        <v>26.241399999999999</v>
      </c>
      <c r="L1693">
        <v>26.117999999999995</v>
      </c>
      <c r="M1693">
        <v>25.704600000000028</v>
      </c>
    </row>
    <row r="1694" spans="1:13" x14ac:dyDescent="0.3">
      <c r="A1694">
        <v>3384</v>
      </c>
      <c r="B1694">
        <v>229.55380000000002</v>
      </c>
      <c r="C1694">
        <v>337.23860000000002</v>
      </c>
      <c r="D1694">
        <v>229.85059999999999</v>
      </c>
      <c r="E1694">
        <v>108.64699999999999</v>
      </c>
      <c r="F1694">
        <v>49.922799999999995</v>
      </c>
      <c r="G1694">
        <v>31.788999999999987</v>
      </c>
      <c r="H1694">
        <v>27.881799999999998</v>
      </c>
      <c r="I1694">
        <v>26.87299999999999</v>
      </c>
      <c r="J1694">
        <v>26.535000000000025</v>
      </c>
      <c r="K1694">
        <v>26.240000000000009</v>
      </c>
      <c r="L1694">
        <v>26.121399999999994</v>
      </c>
      <c r="M1694">
        <v>25.701599999999985</v>
      </c>
    </row>
    <row r="1695" spans="1:13" x14ac:dyDescent="0.3">
      <c r="A1695">
        <v>3386</v>
      </c>
      <c r="B1695">
        <v>229.03620000000001</v>
      </c>
      <c r="C1695">
        <v>337.25760000000002</v>
      </c>
      <c r="D1695">
        <v>230.20819999999998</v>
      </c>
      <c r="E1695">
        <v>108.93520000000001</v>
      </c>
      <c r="F1695">
        <v>50.048800000000028</v>
      </c>
      <c r="G1695">
        <v>31.826599999999985</v>
      </c>
      <c r="H1695">
        <v>27.888199999999983</v>
      </c>
      <c r="I1695">
        <v>26.88900000000001</v>
      </c>
      <c r="J1695">
        <v>26.521999999999991</v>
      </c>
      <c r="K1695">
        <v>26.239199999999983</v>
      </c>
      <c r="L1695">
        <v>26.108799999999974</v>
      </c>
      <c r="M1695">
        <v>25.703800000000001</v>
      </c>
    </row>
    <row r="1696" spans="1:13" x14ac:dyDescent="0.3">
      <c r="A1696">
        <v>3388</v>
      </c>
      <c r="B1696">
        <v>228.52080000000001</v>
      </c>
      <c r="C1696">
        <v>337.26980000000003</v>
      </c>
      <c r="D1696">
        <v>230.56220000000002</v>
      </c>
      <c r="E1696">
        <v>109.21879999999999</v>
      </c>
      <c r="F1696">
        <v>50.183800000000019</v>
      </c>
      <c r="G1696">
        <v>31.862599999999986</v>
      </c>
      <c r="H1696">
        <v>27.896799999999985</v>
      </c>
      <c r="I1696">
        <v>26.888800000000003</v>
      </c>
      <c r="J1696">
        <v>26.529600000000016</v>
      </c>
      <c r="K1696">
        <v>26.242399999999975</v>
      </c>
      <c r="L1696">
        <v>26.114599999999996</v>
      </c>
      <c r="M1696">
        <v>25.70920000000001</v>
      </c>
    </row>
    <row r="1697" spans="1:13" x14ac:dyDescent="0.3">
      <c r="A1697">
        <v>3390</v>
      </c>
      <c r="B1697">
        <v>227.98939999999999</v>
      </c>
      <c r="C1697">
        <v>337.28740000000005</v>
      </c>
      <c r="D1697">
        <v>230.91680000000002</v>
      </c>
      <c r="E1697">
        <v>109.50920000000002</v>
      </c>
      <c r="F1697">
        <v>50.313800000000015</v>
      </c>
      <c r="G1697">
        <v>31.907199999999989</v>
      </c>
      <c r="H1697">
        <v>27.900800000000004</v>
      </c>
      <c r="I1697">
        <v>26.889400000000023</v>
      </c>
      <c r="J1697">
        <v>26.527199999999993</v>
      </c>
      <c r="K1697">
        <v>26.232599999999991</v>
      </c>
      <c r="L1697">
        <v>26.117999999999995</v>
      </c>
      <c r="M1697">
        <v>25.703399999999988</v>
      </c>
    </row>
    <row r="1698" spans="1:13" x14ac:dyDescent="0.3">
      <c r="A1698">
        <v>3392</v>
      </c>
      <c r="B1698">
        <v>227.4674</v>
      </c>
      <c r="C1698">
        <v>337.29340000000002</v>
      </c>
      <c r="D1698">
        <v>231.27339999999998</v>
      </c>
      <c r="E1698">
        <v>109.7944</v>
      </c>
      <c r="F1698">
        <v>50.44</v>
      </c>
      <c r="G1698">
        <v>31.944200000000023</v>
      </c>
      <c r="H1698">
        <v>27.916600000000017</v>
      </c>
      <c r="I1698">
        <v>26.889999999999986</v>
      </c>
      <c r="J1698">
        <v>26.522800000000018</v>
      </c>
      <c r="K1698">
        <v>26.238600000000019</v>
      </c>
      <c r="L1698">
        <v>26.114599999999996</v>
      </c>
      <c r="M1698">
        <v>25.704200000000014</v>
      </c>
    </row>
    <row r="1699" spans="1:13" x14ac:dyDescent="0.3">
      <c r="A1699">
        <v>3394</v>
      </c>
      <c r="B1699">
        <v>226.93579999999997</v>
      </c>
      <c r="C1699">
        <v>337.303</v>
      </c>
      <c r="D1699">
        <v>231.63659999999999</v>
      </c>
      <c r="E1699">
        <v>110.09039999999999</v>
      </c>
      <c r="F1699">
        <v>50.573199999999986</v>
      </c>
      <c r="G1699">
        <v>31.97399999999999</v>
      </c>
      <c r="H1699">
        <v>27.921199999999999</v>
      </c>
      <c r="I1699">
        <v>26.895800000000008</v>
      </c>
      <c r="J1699">
        <v>26.531400000000019</v>
      </c>
      <c r="K1699">
        <v>26.237599999999986</v>
      </c>
      <c r="L1699">
        <v>26.110400000000027</v>
      </c>
      <c r="M1699">
        <v>25.701399999999978</v>
      </c>
    </row>
    <row r="1700" spans="1:13" x14ac:dyDescent="0.3">
      <c r="A1700">
        <v>3396</v>
      </c>
      <c r="B1700">
        <v>226.41800000000001</v>
      </c>
      <c r="C1700">
        <v>337.31679999999994</v>
      </c>
      <c r="D1700">
        <v>231.98320000000001</v>
      </c>
      <c r="E1700">
        <v>110.38420000000002</v>
      </c>
      <c r="F1700">
        <v>50.720399999999984</v>
      </c>
      <c r="G1700">
        <v>32.026599999999974</v>
      </c>
      <c r="H1700">
        <v>27.925799999999981</v>
      </c>
      <c r="I1700">
        <v>26.901599999999974</v>
      </c>
      <c r="J1700">
        <v>26.530599999999993</v>
      </c>
      <c r="K1700">
        <v>26.239800000000002</v>
      </c>
      <c r="L1700">
        <v>26.114399999999989</v>
      </c>
      <c r="M1700">
        <v>25.697799999999972</v>
      </c>
    </row>
    <row r="1701" spans="1:13" x14ac:dyDescent="0.3">
      <c r="A1701">
        <v>3398</v>
      </c>
      <c r="B1701">
        <v>225.89679999999998</v>
      </c>
      <c r="C1701">
        <v>337.32339999999999</v>
      </c>
      <c r="D1701">
        <v>232.32760000000002</v>
      </c>
      <c r="E1701">
        <v>110.67540000000002</v>
      </c>
      <c r="F1701">
        <v>50.852599999999995</v>
      </c>
      <c r="G1701">
        <v>32.061399999999992</v>
      </c>
      <c r="H1701">
        <v>27.938800000000015</v>
      </c>
      <c r="I1701">
        <v>26.909800000000018</v>
      </c>
      <c r="J1701">
        <v>26.533000000000015</v>
      </c>
      <c r="K1701">
        <v>26.235799999999983</v>
      </c>
      <c r="L1701">
        <v>26.114399999999989</v>
      </c>
      <c r="M1701">
        <v>25.702999999999975</v>
      </c>
    </row>
    <row r="1702" spans="1:13" x14ac:dyDescent="0.3">
      <c r="A1702">
        <v>3400</v>
      </c>
      <c r="B1702">
        <v>225.38040000000001</v>
      </c>
      <c r="C1702">
        <v>337.33699999999999</v>
      </c>
      <c r="D1702">
        <v>232.68939999999998</v>
      </c>
      <c r="E1702">
        <v>110.95940000000002</v>
      </c>
      <c r="F1702">
        <v>50.9846</v>
      </c>
      <c r="G1702">
        <v>32.105200000000025</v>
      </c>
      <c r="H1702">
        <v>27.951399999999978</v>
      </c>
      <c r="I1702">
        <v>26.902600000000007</v>
      </c>
      <c r="J1702">
        <v>26.534199999999998</v>
      </c>
      <c r="K1702">
        <v>26.246199999999988</v>
      </c>
      <c r="L1702">
        <v>26.117799999999988</v>
      </c>
      <c r="M1702">
        <v>25.712400000000002</v>
      </c>
    </row>
    <row r="1703" spans="1:13" x14ac:dyDescent="0.3">
      <c r="A1703">
        <v>3402</v>
      </c>
      <c r="B1703">
        <v>224.85680000000002</v>
      </c>
      <c r="C1703">
        <v>337.34280000000001</v>
      </c>
      <c r="D1703">
        <v>233.03699999999998</v>
      </c>
      <c r="E1703">
        <v>111.25080000000003</v>
      </c>
      <c r="F1703">
        <v>51.117999999999995</v>
      </c>
      <c r="G1703">
        <v>32.141799999999989</v>
      </c>
      <c r="H1703">
        <v>27.963399999999979</v>
      </c>
      <c r="I1703">
        <v>26.911800000000028</v>
      </c>
      <c r="J1703">
        <v>26.532800000000009</v>
      </c>
      <c r="K1703">
        <v>26.24860000000001</v>
      </c>
      <c r="L1703">
        <v>26.119000000000028</v>
      </c>
      <c r="M1703">
        <v>25.701999999999998</v>
      </c>
    </row>
    <row r="1704" spans="1:13" x14ac:dyDescent="0.3">
      <c r="A1704">
        <v>3404</v>
      </c>
      <c r="B1704">
        <v>224.34460000000001</v>
      </c>
      <c r="C1704">
        <v>337.34799999999996</v>
      </c>
      <c r="D1704">
        <v>233.40159999999997</v>
      </c>
      <c r="E1704">
        <v>111.54500000000002</v>
      </c>
      <c r="F1704">
        <v>51.256799999999998</v>
      </c>
      <c r="G1704">
        <v>32.192799999999977</v>
      </c>
      <c r="H1704">
        <v>27.980200000000025</v>
      </c>
      <c r="I1704">
        <v>26.915999999999997</v>
      </c>
      <c r="J1704">
        <v>26.546199999999999</v>
      </c>
      <c r="K1704">
        <v>26.254200000000026</v>
      </c>
      <c r="L1704">
        <v>26.131599999999992</v>
      </c>
      <c r="M1704">
        <v>25.719600000000014</v>
      </c>
    </row>
    <row r="1705" spans="1:13" x14ac:dyDescent="0.3">
      <c r="A1705">
        <v>3406</v>
      </c>
      <c r="B1705">
        <v>223.81659999999999</v>
      </c>
      <c r="C1705">
        <v>337.34879999999998</v>
      </c>
      <c r="D1705">
        <v>233.75200000000001</v>
      </c>
      <c r="E1705">
        <v>111.83839999999998</v>
      </c>
      <c r="F1705">
        <v>51.406400000000019</v>
      </c>
      <c r="G1705">
        <v>32.233000000000004</v>
      </c>
      <c r="H1705">
        <v>27.991199999999992</v>
      </c>
      <c r="I1705">
        <v>26.913000000000011</v>
      </c>
      <c r="J1705">
        <v>26.543600000000026</v>
      </c>
      <c r="K1705">
        <v>26.25200000000001</v>
      </c>
      <c r="L1705">
        <v>26.129599999999982</v>
      </c>
      <c r="M1705">
        <v>25.715800000000002</v>
      </c>
    </row>
    <row r="1706" spans="1:13" x14ac:dyDescent="0.3">
      <c r="A1706">
        <v>3408</v>
      </c>
      <c r="B1706">
        <v>223.28820000000002</v>
      </c>
      <c r="C1706">
        <v>337.35760000000005</v>
      </c>
      <c r="D1706">
        <v>234.09500000000003</v>
      </c>
      <c r="E1706">
        <v>112.13240000000002</v>
      </c>
      <c r="F1706">
        <v>51.537399999999991</v>
      </c>
      <c r="G1706">
        <v>32.272400000000005</v>
      </c>
      <c r="H1706">
        <v>28.001599999999996</v>
      </c>
      <c r="I1706">
        <v>26.933199999999999</v>
      </c>
      <c r="J1706">
        <v>26.542399999999986</v>
      </c>
      <c r="K1706">
        <v>26.252400000000023</v>
      </c>
      <c r="L1706">
        <v>26.124199999999973</v>
      </c>
      <c r="M1706">
        <v>25.720000000000027</v>
      </c>
    </row>
    <row r="1707" spans="1:13" x14ac:dyDescent="0.3">
      <c r="A1707">
        <v>3410</v>
      </c>
      <c r="B1707">
        <v>222.77159999999998</v>
      </c>
      <c r="C1707">
        <v>337.35260000000005</v>
      </c>
      <c r="D1707">
        <v>234.44560000000001</v>
      </c>
      <c r="E1707">
        <v>112.42099999999999</v>
      </c>
      <c r="F1707">
        <v>51.6798</v>
      </c>
      <c r="G1707">
        <v>32.307799999999986</v>
      </c>
      <c r="H1707">
        <v>28.012800000000027</v>
      </c>
      <c r="I1707">
        <v>26.925599999999974</v>
      </c>
      <c r="J1707">
        <v>26.547599999999989</v>
      </c>
      <c r="K1707">
        <v>26.251599999999996</v>
      </c>
      <c r="L1707">
        <v>26.121600000000001</v>
      </c>
      <c r="M1707">
        <v>25.715399999999988</v>
      </c>
    </row>
    <row r="1708" spans="1:13" x14ac:dyDescent="0.3">
      <c r="A1708">
        <v>3412</v>
      </c>
      <c r="B1708">
        <v>222.25360000000001</v>
      </c>
      <c r="C1708">
        <v>337.34879999999998</v>
      </c>
      <c r="D1708">
        <v>234.79700000000003</v>
      </c>
      <c r="E1708">
        <v>112.714</v>
      </c>
      <c r="F1708">
        <v>51.816800000000001</v>
      </c>
      <c r="G1708">
        <v>32.356200000000001</v>
      </c>
      <c r="H1708">
        <v>28.025800000000004</v>
      </c>
      <c r="I1708">
        <v>26.932999999999993</v>
      </c>
      <c r="J1708">
        <v>26.545999999999992</v>
      </c>
      <c r="K1708">
        <v>26.241399999999999</v>
      </c>
      <c r="L1708">
        <v>26.129599999999982</v>
      </c>
      <c r="M1708">
        <v>25.715800000000002</v>
      </c>
    </row>
    <row r="1709" spans="1:13" x14ac:dyDescent="0.3">
      <c r="A1709">
        <v>3414</v>
      </c>
      <c r="B1709">
        <v>221.73320000000001</v>
      </c>
      <c r="C1709">
        <v>337.35159999999996</v>
      </c>
      <c r="D1709">
        <v>235.14699999999999</v>
      </c>
      <c r="E1709">
        <v>113.00560000000002</v>
      </c>
      <c r="F1709">
        <v>51.955600000000004</v>
      </c>
      <c r="G1709">
        <v>32.404200000000003</v>
      </c>
      <c r="H1709">
        <v>28.032600000000002</v>
      </c>
      <c r="I1709">
        <v>26.930600000000027</v>
      </c>
      <c r="J1709">
        <v>26.551800000000014</v>
      </c>
      <c r="K1709">
        <v>26.262999999999977</v>
      </c>
      <c r="L1709">
        <v>26.136199999999974</v>
      </c>
      <c r="M1709">
        <v>25.725199999999973</v>
      </c>
    </row>
    <row r="1710" spans="1:13" x14ac:dyDescent="0.3">
      <c r="A1710">
        <v>3416</v>
      </c>
      <c r="B1710">
        <v>221.20979999999997</v>
      </c>
      <c r="C1710">
        <v>337.33979999999997</v>
      </c>
      <c r="D1710">
        <v>235.4896</v>
      </c>
      <c r="E1710">
        <v>113.30399999999997</v>
      </c>
      <c r="F1710">
        <v>52.090800000000002</v>
      </c>
      <c r="G1710">
        <v>32.434000000000026</v>
      </c>
      <c r="H1710">
        <v>28.045999999999992</v>
      </c>
      <c r="I1710">
        <v>26.944200000000023</v>
      </c>
      <c r="J1710">
        <v>26.551400000000001</v>
      </c>
      <c r="K1710">
        <v>26.262200000000007</v>
      </c>
      <c r="L1710">
        <v>26.137400000000014</v>
      </c>
      <c r="M1710">
        <v>25.721600000000024</v>
      </c>
    </row>
    <row r="1711" spans="1:13" x14ac:dyDescent="0.3">
      <c r="A1711">
        <v>3418</v>
      </c>
      <c r="B1711">
        <v>220.69099999999997</v>
      </c>
      <c r="C1711">
        <v>337.33399999999995</v>
      </c>
      <c r="D1711">
        <v>235.8426</v>
      </c>
      <c r="E1711">
        <v>113.58859999999999</v>
      </c>
      <c r="F1711">
        <v>52.246600000000001</v>
      </c>
      <c r="G1711">
        <v>32.476999999999975</v>
      </c>
      <c r="H1711">
        <v>28.055999999999983</v>
      </c>
      <c r="I1711">
        <v>26.94380000000001</v>
      </c>
      <c r="J1711">
        <v>26.549199999999985</v>
      </c>
      <c r="K1711">
        <v>26.26600000000002</v>
      </c>
      <c r="L1711">
        <v>26.134799999999984</v>
      </c>
      <c r="M1711">
        <v>25.722399999999993</v>
      </c>
    </row>
    <row r="1712" spans="1:13" x14ac:dyDescent="0.3">
      <c r="A1712">
        <v>3420</v>
      </c>
      <c r="B1712">
        <v>220.17759999999998</v>
      </c>
      <c r="C1712">
        <v>337.32060000000001</v>
      </c>
      <c r="D1712">
        <v>236.18119999999999</v>
      </c>
      <c r="E1712">
        <v>113.88619999999997</v>
      </c>
      <c r="F1712">
        <v>52.380800000000022</v>
      </c>
      <c r="G1712">
        <v>32.530399999999986</v>
      </c>
      <c r="H1712">
        <v>28.070600000000013</v>
      </c>
      <c r="I1712">
        <v>26.949200000000019</v>
      </c>
      <c r="J1712">
        <v>26.557200000000023</v>
      </c>
      <c r="K1712">
        <v>26.257200000000012</v>
      </c>
      <c r="L1712">
        <v>26.1404</v>
      </c>
      <c r="M1712">
        <v>25.719800000000021</v>
      </c>
    </row>
    <row r="1713" spans="1:13" x14ac:dyDescent="0.3">
      <c r="A1713">
        <v>3422</v>
      </c>
      <c r="B1713">
        <v>219.65859999999998</v>
      </c>
      <c r="C1713">
        <v>337.30960000000005</v>
      </c>
      <c r="D1713">
        <v>236.5378</v>
      </c>
      <c r="E1713">
        <v>114.18340000000001</v>
      </c>
      <c r="F1713">
        <v>52.518599999999992</v>
      </c>
      <c r="G1713">
        <v>32.575800000000015</v>
      </c>
      <c r="H1713">
        <v>28.093799999999987</v>
      </c>
      <c r="I1713">
        <v>26.961000000000013</v>
      </c>
      <c r="J1713">
        <v>26.568600000000004</v>
      </c>
      <c r="K1713">
        <v>26.26479999999998</v>
      </c>
      <c r="L1713">
        <v>26.137999999999977</v>
      </c>
      <c r="M1713">
        <v>25.719200000000001</v>
      </c>
    </row>
    <row r="1714" spans="1:13" x14ac:dyDescent="0.3">
      <c r="A1714">
        <v>3424</v>
      </c>
      <c r="B1714">
        <v>219.13740000000001</v>
      </c>
      <c r="C1714">
        <v>337.29700000000003</v>
      </c>
      <c r="D1714">
        <v>236.86779999999999</v>
      </c>
      <c r="E1714">
        <v>114.46780000000001</v>
      </c>
      <c r="F1714">
        <v>52.65379999999999</v>
      </c>
      <c r="G1714">
        <v>32.617799999999988</v>
      </c>
      <c r="H1714">
        <v>28.09559999999999</v>
      </c>
      <c r="I1714">
        <v>26.956999999999994</v>
      </c>
      <c r="J1714">
        <v>26.564200000000028</v>
      </c>
      <c r="K1714">
        <v>26.255600000000015</v>
      </c>
      <c r="L1714">
        <v>26.127599999999973</v>
      </c>
      <c r="M1714">
        <v>25.713599999999985</v>
      </c>
    </row>
    <row r="1715" spans="1:13" x14ac:dyDescent="0.3">
      <c r="A1715">
        <v>3426</v>
      </c>
      <c r="B1715">
        <v>218.61619999999999</v>
      </c>
      <c r="C1715">
        <v>337.28480000000002</v>
      </c>
      <c r="D1715">
        <v>237.21140000000003</v>
      </c>
      <c r="E1715">
        <v>114.76639999999998</v>
      </c>
      <c r="F1715">
        <v>52.803600000000017</v>
      </c>
      <c r="G1715">
        <v>32.655399999999986</v>
      </c>
      <c r="H1715">
        <v>28.110400000000027</v>
      </c>
      <c r="I1715">
        <v>26.959400000000016</v>
      </c>
      <c r="J1715">
        <v>26.556399999999996</v>
      </c>
      <c r="K1715">
        <v>26.263599999999997</v>
      </c>
      <c r="L1715">
        <v>26.140600000000006</v>
      </c>
      <c r="M1715">
        <v>25.730200000000025</v>
      </c>
    </row>
    <row r="1716" spans="1:13" x14ac:dyDescent="0.3">
      <c r="A1716">
        <v>3428</v>
      </c>
      <c r="B1716">
        <v>218.0942</v>
      </c>
      <c r="C1716">
        <v>337.26179999999999</v>
      </c>
      <c r="D1716">
        <v>237.55340000000001</v>
      </c>
      <c r="E1716">
        <v>115.05759999999998</v>
      </c>
      <c r="F1716">
        <v>52.939799999999991</v>
      </c>
      <c r="G1716">
        <v>32.704799999999977</v>
      </c>
      <c r="H1716">
        <v>28.117200000000025</v>
      </c>
      <c r="I1716">
        <v>26.957600000000014</v>
      </c>
      <c r="J1716">
        <v>26.557000000000016</v>
      </c>
      <c r="K1716">
        <v>26.255400000000009</v>
      </c>
      <c r="L1716">
        <v>26.138599999999997</v>
      </c>
      <c r="M1716">
        <v>25.717399999999998</v>
      </c>
    </row>
    <row r="1717" spans="1:13" x14ac:dyDescent="0.3">
      <c r="A1717">
        <v>3430</v>
      </c>
      <c r="B1717">
        <v>217.57299999999998</v>
      </c>
      <c r="C1717">
        <v>337.24879999999996</v>
      </c>
      <c r="D1717">
        <v>237.89839999999998</v>
      </c>
      <c r="E1717">
        <v>115.35579999999999</v>
      </c>
      <c r="F1717">
        <v>53.097800000000007</v>
      </c>
      <c r="G1717">
        <v>32.745600000000024</v>
      </c>
      <c r="H1717">
        <v>28.12439999999998</v>
      </c>
      <c r="I1717">
        <v>26.97320000000002</v>
      </c>
      <c r="J1717">
        <v>26.564399999999978</v>
      </c>
      <c r="K1717">
        <v>26.275399999999991</v>
      </c>
      <c r="L1717">
        <v>26.134200000000021</v>
      </c>
      <c r="M1717">
        <v>25.728400000000022</v>
      </c>
    </row>
    <row r="1718" spans="1:13" x14ac:dyDescent="0.3">
      <c r="A1718">
        <v>3432</v>
      </c>
      <c r="B1718">
        <v>217.04640000000001</v>
      </c>
      <c r="C1718">
        <v>337.22860000000003</v>
      </c>
      <c r="D1718">
        <v>238.24200000000002</v>
      </c>
      <c r="E1718">
        <v>115.65039999999999</v>
      </c>
      <c r="F1718">
        <v>53.231800000000021</v>
      </c>
      <c r="G1718">
        <v>32.79340000000002</v>
      </c>
      <c r="H1718">
        <v>28.13900000000001</v>
      </c>
      <c r="I1718">
        <v>26.972800000000007</v>
      </c>
      <c r="J1718">
        <v>26.5702</v>
      </c>
      <c r="K1718">
        <v>26.269400000000019</v>
      </c>
      <c r="L1718">
        <v>26.143799999999999</v>
      </c>
      <c r="M1718">
        <v>25.718999999999994</v>
      </c>
    </row>
    <row r="1719" spans="1:13" x14ac:dyDescent="0.3">
      <c r="A1719">
        <v>3434</v>
      </c>
      <c r="B1719">
        <v>216.53800000000001</v>
      </c>
      <c r="C1719">
        <v>337.2106</v>
      </c>
      <c r="D1719">
        <v>238.584</v>
      </c>
      <c r="E1719">
        <v>115.94459999999998</v>
      </c>
      <c r="F1719">
        <v>53.377599999999973</v>
      </c>
      <c r="G1719">
        <v>32.840800000000002</v>
      </c>
      <c r="H1719">
        <v>28.157199999999989</v>
      </c>
      <c r="I1719">
        <v>26.983600000000024</v>
      </c>
      <c r="J1719">
        <v>26.576199999999972</v>
      </c>
      <c r="K1719">
        <v>26.271000000000015</v>
      </c>
      <c r="L1719">
        <v>26.147199999999998</v>
      </c>
      <c r="M1719">
        <v>25.731600000000014</v>
      </c>
    </row>
    <row r="1720" spans="1:13" x14ac:dyDescent="0.3">
      <c r="A1720">
        <v>3436</v>
      </c>
      <c r="B1720">
        <v>216.02640000000002</v>
      </c>
      <c r="C1720">
        <v>337.1848</v>
      </c>
      <c r="D1720">
        <v>238.91820000000001</v>
      </c>
      <c r="E1720">
        <v>116.2432</v>
      </c>
      <c r="F1720">
        <v>53.523000000000025</v>
      </c>
      <c r="G1720">
        <v>32.885199999999998</v>
      </c>
      <c r="H1720">
        <v>28.162800000000004</v>
      </c>
      <c r="I1720">
        <v>26.982799999999997</v>
      </c>
      <c r="J1720">
        <v>26.579000000000008</v>
      </c>
      <c r="K1720">
        <v>26.27600000000001</v>
      </c>
      <c r="L1720">
        <v>26.15379999999999</v>
      </c>
      <c r="M1720">
        <v>25.73599999999999</v>
      </c>
    </row>
    <row r="1721" spans="1:13" x14ac:dyDescent="0.3">
      <c r="A1721">
        <v>3438</v>
      </c>
      <c r="B1721">
        <v>215.50020000000001</v>
      </c>
      <c r="C1721">
        <v>337.16920000000005</v>
      </c>
      <c r="D1721">
        <v>239.26819999999998</v>
      </c>
      <c r="E1721">
        <v>116.5376</v>
      </c>
      <c r="F1721">
        <v>53.666999999999973</v>
      </c>
      <c r="G1721">
        <v>32.932200000000023</v>
      </c>
      <c r="H1721">
        <v>28.18040000000002</v>
      </c>
      <c r="I1721">
        <v>26.98739999999998</v>
      </c>
      <c r="J1721">
        <v>26.576000000000022</v>
      </c>
      <c r="K1721">
        <v>26.271599999999978</v>
      </c>
      <c r="L1721">
        <v>26.147800000000018</v>
      </c>
      <c r="M1721">
        <v>25.731600000000014</v>
      </c>
    </row>
    <row r="1722" spans="1:13" x14ac:dyDescent="0.3">
      <c r="A1722">
        <v>3440</v>
      </c>
      <c r="B1722">
        <v>214.9794</v>
      </c>
      <c r="C1722">
        <v>337.14859999999999</v>
      </c>
      <c r="D1722">
        <v>239.60659999999996</v>
      </c>
      <c r="E1722">
        <v>116.83339999999998</v>
      </c>
      <c r="F1722">
        <v>53.810400000000016</v>
      </c>
      <c r="G1722">
        <v>32.973799999999983</v>
      </c>
      <c r="H1722">
        <v>28.186399999999992</v>
      </c>
      <c r="I1722">
        <v>26.996199999999988</v>
      </c>
      <c r="J1722">
        <v>26.581200000000024</v>
      </c>
      <c r="K1722">
        <v>26.271999999999991</v>
      </c>
      <c r="L1722">
        <v>26.157199999999989</v>
      </c>
      <c r="M1722">
        <v>25.738600000000019</v>
      </c>
    </row>
    <row r="1723" spans="1:13" x14ac:dyDescent="0.3">
      <c r="A1723">
        <v>3442</v>
      </c>
      <c r="B1723">
        <v>214.46379999999999</v>
      </c>
      <c r="C1723">
        <v>337.11519999999996</v>
      </c>
      <c r="D1723">
        <v>239.94920000000002</v>
      </c>
      <c r="E1723">
        <v>117.12520000000001</v>
      </c>
      <c r="F1723">
        <v>53.960399999999993</v>
      </c>
      <c r="G1723">
        <v>33.01600000000002</v>
      </c>
      <c r="H1723">
        <v>28.196199999999976</v>
      </c>
      <c r="I1723">
        <v>26.994199999999978</v>
      </c>
      <c r="J1723">
        <v>26.572600000000023</v>
      </c>
      <c r="K1723">
        <v>26.27879999999999</v>
      </c>
      <c r="L1723">
        <v>26.146999999999991</v>
      </c>
      <c r="M1723">
        <v>25.733600000000024</v>
      </c>
    </row>
    <row r="1724" spans="1:13" x14ac:dyDescent="0.3">
      <c r="A1724">
        <v>3444</v>
      </c>
      <c r="B1724">
        <v>213.9436</v>
      </c>
      <c r="C1724">
        <v>337.08299999999997</v>
      </c>
      <c r="D1724">
        <v>240.28639999999996</v>
      </c>
      <c r="E1724">
        <v>117.42840000000001</v>
      </c>
      <c r="F1724">
        <v>54.104600000000005</v>
      </c>
      <c r="G1724">
        <v>33.06</v>
      </c>
      <c r="H1724">
        <v>28.216000000000008</v>
      </c>
      <c r="I1724">
        <v>26.99799999999999</v>
      </c>
      <c r="J1724">
        <v>26.582400000000007</v>
      </c>
      <c r="K1724">
        <v>26.278599999999983</v>
      </c>
      <c r="L1724">
        <v>26.150199999999984</v>
      </c>
      <c r="M1724">
        <v>25.741800000000012</v>
      </c>
    </row>
    <row r="1725" spans="1:13" x14ac:dyDescent="0.3">
      <c r="A1725">
        <v>3446</v>
      </c>
      <c r="B1725">
        <v>213.43920000000003</v>
      </c>
      <c r="C1725">
        <v>337.04960000000005</v>
      </c>
      <c r="D1725">
        <v>240.62059999999997</v>
      </c>
      <c r="E1725">
        <v>117.7226</v>
      </c>
      <c r="F1725">
        <v>54.252200000000016</v>
      </c>
      <c r="G1725">
        <v>33.111400000000003</v>
      </c>
      <c r="H1725">
        <v>28.228999999999985</v>
      </c>
      <c r="I1725">
        <v>27.005999999999972</v>
      </c>
      <c r="J1725">
        <v>26.587199999999996</v>
      </c>
      <c r="K1725">
        <v>26.270199999999988</v>
      </c>
      <c r="L1725">
        <v>26.156600000000026</v>
      </c>
      <c r="M1725">
        <v>25.739199999999983</v>
      </c>
    </row>
    <row r="1726" spans="1:13" x14ac:dyDescent="0.3">
      <c r="A1726">
        <v>3448</v>
      </c>
      <c r="B1726">
        <v>212.92140000000001</v>
      </c>
      <c r="C1726">
        <v>337.01800000000003</v>
      </c>
      <c r="D1726">
        <v>240.95939999999996</v>
      </c>
      <c r="E1726">
        <v>118.01159999999999</v>
      </c>
      <c r="F1726">
        <v>54.389400000000023</v>
      </c>
      <c r="G1726">
        <v>33.163599999999974</v>
      </c>
      <c r="H1726">
        <v>28.242200000000025</v>
      </c>
      <c r="I1726">
        <v>27.011599999999987</v>
      </c>
      <c r="J1726">
        <v>26.581000000000017</v>
      </c>
      <c r="K1726">
        <v>26.272400000000005</v>
      </c>
      <c r="L1726">
        <v>26.145800000000008</v>
      </c>
      <c r="M1726">
        <v>25.742200000000025</v>
      </c>
    </row>
    <row r="1727" spans="1:13" x14ac:dyDescent="0.3">
      <c r="A1727">
        <v>3450</v>
      </c>
      <c r="B1727">
        <v>212.39859999999999</v>
      </c>
      <c r="C1727">
        <v>336.98180000000002</v>
      </c>
      <c r="D1727">
        <v>241.28179999999998</v>
      </c>
      <c r="E1727">
        <v>118.30200000000002</v>
      </c>
      <c r="F1727">
        <v>54.535199999999975</v>
      </c>
      <c r="G1727">
        <v>33.205199999999991</v>
      </c>
      <c r="H1727">
        <v>28.248199999999997</v>
      </c>
      <c r="I1727">
        <v>27.021999999999991</v>
      </c>
      <c r="J1727">
        <v>26.585800000000006</v>
      </c>
      <c r="K1727">
        <v>26.281000000000006</v>
      </c>
      <c r="L1727">
        <v>26.156799999999976</v>
      </c>
      <c r="M1727">
        <v>25.738</v>
      </c>
    </row>
    <row r="1728" spans="1:13" x14ac:dyDescent="0.3">
      <c r="A1728">
        <v>3452</v>
      </c>
      <c r="B1728">
        <v>211.88060000000002</v>
      </c>
      <c r="C1728">
        <v>336.94820000000004</v>
      </c>
      <c r="D1728">
        <v>241.62860000000001</v>
      </c>
      <c r="E1728">
        <v>118.5924</v>
      </c>
      <c r="F1728">
        <v>54.688400000000001</v>
      </c>
      <c r="G1728">
        <v>33.251599999999996</v>
      </c>
      <c r="H1728">
        <v>28.263599999999997</v>
      </c>
      <c r="I1728">
        <v>27.012200000000007</v>
      </c>
      <c r="J1728">
        <v>26.593000000000018</v>
      </c>
      <c r="K1728">
        <v>26.287399999999991</v>
      </c>
      <c r="L1728">
        <v>26.1524</v>
      </c>
      <c r="M1728">
        <v>25.734199999999987</v>
      </c>
    </row>
    <row r="1729" spans="1:13" x14ac:dyDescent="0.3">
      <c r="A1729">
        <v>3454</v>
      </c>
      <c r="B1729">
        <v>211.36360000000002</v>
      </c>
      <c r="C1729">
        <v>336.90520000000004</v>
      </c>
      <c r="D1729">
        <v>241.94780000000003</v>
      </c>
      <c r="E1729">
        <v>118.89339999999999</v>
      </c>
      <c r="F1729">
        <v>54.835399999999993</v>
      </c>
      <c r="G1729">
        <v>33.285000000000025</v>
      </c>
      <c r="H1729">
        <v>28.269400000000019</v>
      </c>
      <c r="I1729">
        <v>27.022199999999998</v>
      </c>
      <c r="J1729">
        <v>26.591799999999978</v>
      </c>
      <c r="K1729">
        <v>26.275199999999984</v>
      </c>
      <c r="L1729">
        <v>26.153399999999976</v>
      </c>
      <c r="M1729">
        <v>25.728000000000009</v>
      </c>
    </row>
    <row r="1730" spans="1:13" x14ac:dyDescent="0.3">
      <c r="A1730">
        <v>3456</v>
      </c>
      <c r="B1730">
        <v>210.84399999999999</v>
      </c>
      <c r="C1730">
        <v>336.88040000000001</v>
      </c>
      <c r="D1730">
        <v>242.28840000000002</v>
      </c>
      <c r="E1730">
        <v>119.1936</v>
      </c>
      <c r="F1730">
        <v>54.980399999999975</v>
      </c>
      <c r="G1730">
        <v>33.341799999999978</v>
      </c>
      <c r="H1730">
        <v>28.290399999999977</v>
      </c>
      <c r="I1730">
        <v>27.022400000000005</v>
      </c>
      <c r="J1730">
        <v>26.586200000000019</v>
      </c>
      <c r="K1730">
        <v>26.280399999999986</v>
      </c>
      <c r="L1730">
        <v>26.154600000000016</v>
      </c>
      <c r="M1730">
        <v>25.742799999999988</v>
      </c>
    </row>
    <row r="1731" spans="1:13" x14ac:dyDescent="0.3">
      <c r="A1731">
        <v>3458</v>
      </c>
      <c r="B1731">
        <v>210.33440000000002</v>
      </c>
      <c r="C1731">
        <v>336.82299999999998</v>
      </c>
      <c r="D1731">
        <v>242.63400000000001</v>
      </c>
      <c r="E1731">
        <v>119.49459999999999</v>
      </c>
      <c r="F1731">
        <v>55.136599999999987</v>
      </c>
      <c r="G1731">
        <v>33.395800000000008</v>
      </c>
      <c r="H1731">
        <v>28.302399999999977</v>
      </c>
      <c r="I1731">
        <v>27.020800000000008</v>
      </c>
      <c r="J1731">
        <v>26.594200000000001</v>
      </c>
      <c r="K1731">
        <v>26.281000000000006</v>
      </c>
      <c r="L1731">
        <v>26.154200000000003</v>
      </c>
      <c r="M1731">
        <v>25.74799999999999</v>
      </c>
    </row>
    <row r="1732" spans="1:13" x14ac:dyDescent="0.3">
      <c r="A1732">
        <v>3460</v>
      </c>
      <c r="B1732">
        <v>209.81119999999999</v>
      </c>
      <c r="C1732">
        <v>336.78819999999996</v>
      </c>
      <c r="D1732">
        <v>242.96299999999997</v>
      </c>
      <c r="E1732">
        <v>119.78640000000001</v>
      </c>
      <c r="F1732">
        <v>55.287599999999998</v>
      </c>
      <c r="G1732">
        <v>33.433600000000013</v>
      </c>
      <c r="H1732">
        <v>28.314999999999998</v>
      </c>
      <c r="I1732">
        <v>27.025800000000004</v>
      </c>
      <c r="J1732">
        <v>26.594800000000021</v>
      </c>
      <c r="K1732">
        <v>26.283200000000022</v>
      </c>
      <c r="L1732">
        <v>26.16840000000002</v>
      </c>
      <c r="M1732">
        <v>25.743600000000015</v>
      </c>
    </row>
    <row r="1733" spans="1:13" x14ac:dyDescent="0.3">
      <c r="A1733">
        <v>3462</v>
      </c>
      <c r="B1733">
        <v>209.29379999999998</v>
      </c>
      <c r="C1733">
        <v>336.73720000000003</v>
      </c>
      <c r="D1733">
        <v>243.29359999999997</v>
      </c>
      <c r="E1733">
        <v>120.08679999999998</v>
      </c>
      <c r="F1733">
        <v>55.433600000000013</v>
      </c>
      <c r="G1733">
        <v>33.484399999999994</v>
      </c>
      <c r="H1733">
        <v>28.321399999999983</v>
      </c>
      <c r="I1733">
        <v>27.034600000000012</v>
      </c>
      <c r="J1733">
        <v>26.603599999999972</v>
      </c>
      <c r="K1733">
        <v>26.293600000000026</v>
      </c>
      <c r="L1733">
        <v>26.165999999999997</v>
      </c>
      <c r="M1733">
        <v>25.737799999999993</v>
      </c>
    </row>
    <row r="1734" spans="1:13" x14ac:dyDescent="0.3">
      <c r="A1734">
        <v>3464</v>
      </c>
      <c r="B1734">
        <v>208.79079999999999</v>
      </c>
      <c r="C1734">
        <v>336.70619999999997</v>
      </c>
      <c r="D1734">
        <v>243.62199999999996</v>
      </c>
      <c r="E1734">
        <v>120.38440000000003</v>
      </c>
      <c r="F1734">
        <v>55.580399999999997</v>
      </c>
      <c r="G1734">
        <v>33.541200000000003</v>
      </c>
      <c r="H1734">
        <v>28.347399999999993</v>
      </c>
      <c r="I1734">
        <v>27.043999999999983</v>
      </c>
      <c r="J1734">
        <v>26.606600000000014</v>
      </c>
      <c r="K1734">
        <v>26.287800000000004</v>
      </c>
      <c r="L1734">
        <v>26.1678</v>
      </c>
      <c r="M1734">
        <v>25.746399999999994</v>
      </c>
    </row>
    <row r="1735" spans="1:13" x14ac:dyDescent="0.3">
      <c r="A1735">
        <v>3466</v>
      </c>
      <c r="B1735">
        <v>208.27719999999999</v>
      </c>
      <c r="C1735">
        <v>336.65940000000001</v>
      </c>
      <c r="D1735">
        <v>243.95119999999997</v>
      </c>
      <c r="E1735">
        <v>120.68459999999999</v>
      </c>
      <c r="F1735">
        <v>55.740000000000009</v>
      </c>
      <c r="G1735">
        <v>33.588599999999985</v>
      </c>
      <c r="H1735">
        <v>28.352199999999982</v>
      </c>
      <c r="I1735">
        <v>27.046400000000006</v>
      </c>
      <c r="J1735">
        <v>26.614800000000002</v>
      </c>
      <c r="K1735">
        <v>26.288400000000024</v>
      </c>
      <c r="L1735">
        <v>26.161999999999978</v>
      </c>
      <c r="M1735">
        <v>25.75060000000002</v>
      </c>
    </row>
    <row r="1736" spans="1:13" x14ac:dyDescent="0.3">
      <c r="A1736">
        <v>3468</v>
      </c>
      <c r="B1736">
        <v>207.76740000000001</v>
      </c>
      <c r="C1736">
        <v>336.60919999999999</v>
      </c>
      <c r="D1736">
        <v>244.27859999999998</v>
      </c>
      <c r="E1736">
        <v>120.98239999999998</v>
      </c>
      <c r="F1736">
        <v>55.88900000000001</v>
      </c>
      <c r="G1736">
        <v>33.640199999999993</v>
      </c>
      <c r="H1736">
        <v>28.369000000000028</v>
      </c>
      <c r="I1736">
        <v>27.050200000000018</v>
      </c>
      <c r="J1736">
        <v>26.601600000000019</v>
      </c>
      <c r="K1736">
        <v>26.286600000000021</v>
      </c>
      <c r="L1736">
        <v>26.170799999999986</v>
      </c>
      <c r="M1736">
        <v>25.748800000000017</v>
      </c>
    </row>
    <row r="1737" spans="1:13" x14ac:dyDescent="0.3">
      <c r="A1737">
        <v>3470</v>
      </c>
      <c r="B1737">
        <v>207.24939999999998</v>
      </c>
      <c r="C1737">
        <v>336.55380000000002</v>
      </c>
      <c r="D1737">
        <v>244.60940000000005</v>
      </c>
      <c r="E1737">
        <v>121.27800000000002</v>
      </c>
      <c r="F1737">
        <v>56.034400000000005</v>
      </c>
      <c r="G1737">
        <v>33.687000000000012</v>
      </c>
      <c r="H1737">
        <v>28.383800000000008</v>
      </c>
      <c r="I1737">
        <v>27.055000000000007</v>
      </c>
      <c r="J1737">
        <v>26.604399999999998</v>
      </c>
      <c r="K1737">
        <v>26.286200000000008</v>
      </c>
      <c r="L1737">
        <v>26.174399999999991</v>
      </c>
      <c r="M1737">
        <v>25.750400000000013</v>
      </c>
    </row>
    <row r="1738" spans="1:13" x14ac:dyDescent="0.3">
      <c r="A1738">
        <v>3472</v>
      </c>
      <c r="B1738">
        <v>206.73219999999998</v>
      </c>
      <c r="C1738">
        <v>336.49639999999999</v>
      </c>
      <c r="D1738">
        <v>244.93240000000003</v>
      </c>
      <c r="E1738">
        <v>121.56939999999997</v>
      </c>
      <c r="F1738">
        <v>56.177399999999977</v>
      </c>
      <c r="G1738">
        <v>33.743800000000022</v>
      </c>
      <c r="H1738">
        <v>28.391999999999996</v>
      </c>
      <c r="I1738">
        <v>27.057999999999993</v>
      </c>
      <c r="J1738">
        <v>26.617599999999982</v>
      </c>
      <c r="K1738">
        <v>26.286200000000008</v>
      </c>
      <c r="L1738">
        <v>26.174399999999991</v>
      </c>
      <c r="M1738">
        <v>25.744399999999985</v>
      </c>
    </row>
    <row r="1739" spans="1:13" x14ac:dyDescent="0.3">
      <c r="A1739">
        <v>3474</v>
      </c>
      <c r="B1739">
        <v>206.21859999999998</v>
      </c>
      <c r="C1739">
        <v>336.44920000000002</v>
      </c>
      <c r="D1739">
        <v>245.25819999999999</v>
      </c>
      <c r="E1739">
        <v>121.87959999999998</v>
      </c>
      <c r="F1739">
        <v>56.33159999999998</v>
      </c>
      <c r="G1739">
        <v>33.787599999999998</v>
      </c>
      <c r="H1739">
        <v>28.401999999999987</v>
      </c>
      <c r="I1739">
        <v>27.064799999999991</v>
      </c>
      <c r="J1739">
        <v>26.611199999999997</v>
      </c>
      <c r="K1739">
        <v>26.295799999999986</v>
      </c>
      <c r="L1739">
        <v>26.172199999999975</v>
      </c>
      <c r="M1739">
        <v>25.757999999999981</v>
      </c>
    </row>
    <row r="1740" spans="1:13" x14ac:dyDescent="0.3">
      <c r="A1740">
        <v>3476</v>
      </c>
      <c r="B1740">
        <v>205.7056</v>
      </c>
      <c r="C1740">
        <v>336.38919999999996</v>
      </c>
      <c r="D1740">
        <v>245.58500000000004</v>
      </c>
      <c r="E1740">
        <v>122.17239999999998</v>
      </c>
      <c r="F1740">
        <v>56.487199999999973</v>
      </c>
      <c r="G1740">
        <v>33.827999999999975</v>
      </c>
      <c r="H1740">
        <v>28.419800000000009</v>
      </c>
      <c r="I1740">
        <v>27.069399999999973</v>
      </c>
      <c r="J1740">
        <v>26.615799999999979</v>
      </c>
      <c r="K1740">
        <v>26.290999999999997</v>
      </c>
      <c r="L1740">
        <v>26.16640000000001</v>
      </c>
      <c r="M1740">
        <v>25.743800000000022</v>
      </c>
    </row>
    <row r="1741" spans="1:13" x14ac:dyDescent="0.3">
      <c r="A1741">
        <v>3478</v>
      </c>
      <c r="B1741">
        <v>205.2022</v>
      </c>
      <c r="C1741">
        <v>336.34059999999999</v>
      </c>
      <c r="D1741">
        <v>245.91300000000001</v>
      </c>
      <c r="E1741">
        <v>122.471</v>
      </c>
      <c r="F1741">
        <v>56.635600000000011</v>
      </c>
      <c r="G1741">
        <v>33.88760000000002</v>
      </c>
      <c r="H1741">
        <v>28.439399999999978</v>
      </c>
      <c r="I1741">
        <v>27.074599999999975</v>
      </c>
      <c r="J1741">
        <v>26.618600000000015</v>
      </c>
      <c r="K1741">
        <v>26.293200000000013</v>
      </c>
      <c r="L1741">
        <v>26.169800000000009</v>
      </c>
      <c r="M1741">
        <v>25.75060000000002</v>
      </c>
    </row>
    <row r="1742" spans="1:13" x14ac:dyDescent="0.3">
      <c r="A1742">
        <v>3480</v>
      </c>
      <c r="B1742">
        <v>204.68020000000001</v>
      </c>
      <c r="C1742">
        <v>336.27419999999995</v>
      </c>
      <c r="D1742">
        <v>246.22739999999999</v>
      </c>
      <c r="E1742">
        <v>122.77019999999999</v>
      </c>
      <c r="F1742">
        <v>56.788400000000024</v>
      </c>
      <c r="G1742">
        <v>33.944799999999987</v>
      </c>
      <c r="H1742">
        <v>28.448800000000006</v>
      </c>
      <c r="I1742">
        <v>27.0822</v>
      </c>
      <c r="J1742">
        <v>26.619199999999978</v>
      </c>
      <c r="K1742">
        <v>26.291600000000017</v>
      </c>
      <c r="L1742">
        <v>26.171400000000006</v>
      </c>
      <c r="M1742">
        <v>25.750800000000027</v>
      </c>
    </row>
    <row r="1743" spans="1:13" x14ac:dyDescent="0.3">
      <c r="A1743">
        <v>3482</v>
      </c>
      <c r="B1743">
        <v>204.17039999999997</v>
      </c>
      <c r="C1743">
        <v>336.23059999999998</v>
      </c>
      <c r="D1743">
        <v>246.55119999999999</v>
      </c>
      <c r="E1743">
        <v>123.07380000000001</v>
      </c>
      <c r="F1743">
        <v>56.951999999999998</v>
      </c>
      <c r="G1743">
        <v>33.990599999999972</v>
      </c>
      <c r="H1743">
        <v>28.453599999999994</v>
      </c>
      <c r="I1743">
        <v>27.084600000000023</v>
      </c>
      <c r="J1743">
        <v>26.614599999999996</v>
      </c>
      <c r="K1743">
        <v>26.297399999999982</v>
      </c>
      <c r="L1743">
        <v>26.180999999999983</v>
      </c>
      <c r="M1743">
        <v>25.758600000000001</v>
      </c>
    </row>
    <row r="1744" spans="1:13" x14ac:dyDescent="0.3">
      <c r="A1744">
        <v>3484</v>
      </c>
      <c r="B1744">
        <v>203.65940000000001</v>
      </c>
      <c r="C1744">
        <v>336.15800000000002</v>
      </c>
      <c r="D1744">
        <v>246.87120000000004</v>
      </c>
      <c r="E1744">
        <v>123.375</v>
      </c>
      <c r="F1744">
        <v>57.101600000000019</v>
      </c>
      <c r="G1744">
        <v>34.038400000000024</v>
      </c>
      <c r="H1744">
        <v>28.476400000000012</v>
      </c>
      <c r="I1744">
        <v>27.090599999999995</v>
      </c>
      <c r="J1744">
        <v>26.616399999999999</v>
      </c>
      <c r="K1744">
        <v>26.303200000000004</v>
      </c>
      <c r="L1744">
        <v>26.178800000000024</v>
      </c>
      <c r="M1744">
        <v>25.76260000000002</v>
      </c>
    </row>
    <row r="1745" spans="1:13" x14ac:dyDescent="0.3">
      <c r="A1745">
        <v>3486</v>
      </c>
      <c r="B1745">
        <v>203.14980000000003</v>
      </c>
      <c r="C1745">
        <v>336.08820000000003</v>
      </c>
      <c r="D1745">
        <v>247.19420000000002</v>
      </c>
      <c r="E1745">
        <v>123.67200000000003</v>
      </c>
      <c r="F1745">
        <v>57.256799999999998</v>
      </c>
      <c r="G1745">
        <v>34.097399999999993</v>
      </c>
      <c r="H1745">
        <v>28.489199999999983</v>
      </c>
      <c r="I1745">
        <v>27.088199999999972</v>
      </c>
      <c r="J1745">
        <v>26.618600000000015</v>
      </c>
      <c r="K1745">
        <v>26.298600000000022</v>
      </c>
      <c r="L1745">
        <v>26.178200000000004</v>
      </c>
      <c r="M1745">
        <v>25.755600000000015</v>
      </c>
    </row>
    <row r="1746" spans="1:13" x14ac:dyDescent="0.3">
      <c r="A1746">
        <v>3488</v>
      </c>
      <c r="B1746">
        <v>202.6352</v>
      </c>
      <c r="C1746">
        <v>336.0222</v>
      </c>
      <c r="D1746">
        <v>247.5136</v>
      </c>
      <c r="E1746">
        <v>123.97199999999998</v>
      </c>
      <c r="F1746">
        <v>57.406200000000013</v>
      </c>
      <c r="G1746">
        <v>34.145399999999995</v>
      </c>
      <c r="H1746">
        <v>28.494399999999985</v>
      </c>
      <c r="I1746">
        <v>27.094400000000007</v>
      </c>
      <c r="J1746">
        <v>26.615999999999985</v>
      </c>
      <c r="K1746">
        <v>26.29340000000002</v>
      </c>
      <c r="L1746">
        <v>26.180799999999977</v>
      </c>
      <c r="M1746">
        <v>25.752799999999979</v>
      </c>
    </row>
    <row r="1747" spans="1:13" x14ac:dyDescent="0.3">
      <c r="A1747">
        <v>3490</v>
      </c>
      <c r="B1747">
        <v>202.1284</v>
      </c>
      <c r="C1747">
        <v>335.95780000000002</v>
      </c>
      <c r="D1747">
        <v>247.83339999999998</v>
      </c>
      <c r="E1747">
        <v>124.27120000000002</v>
      </c>
      <c r="F1747">
        <v>57.557399999999973</v>
      </c>
      <c r="G1747">
        <v>34.194399999999973</v>
      </c>
      <c r="H1747">
        <v>28.513599999999997</v>
      </c>
      <c r="I1747">
        <v>27.099400000000003</v>
      </c>
      <c r="J1747">
        <v>26.626599999999996</v>
      </c>
      <c r="K1747">
        <v>26.303200000000004</v>
      </c>
      <c r="L1747">
        <v>26.177999999999997</v>
      </c>
      <c r="M1747">
        <v>25.758399999999995</v>
      </c>
    </row>
    <row r="1748" spans="1:13" x14ac:dyDescent="0.3">
      <c r="A1748">
        <v>3492</v>
      </c>
      <c r="B1748">
        <v>201.61340000000001</v>
      </c>
      <c r="C1748">
        <v>335.89700000000005</v>
      </c>
      <c r="D1748">
        <v>248.15859999999998</v>
      </c>
      <c r="E1748">
        <v>124.56819999999999</v>
      </c>
      <c r="F1748">
        <v>57.721799999999973</v>
      </c>
      <c r="G1748">
        <v>34.25060000000002</v>
      </c>
      <c r="H1748">
        <v>28.52800000000002</v>
      </c>
      <c r="I1748">
        <v>27.095000000000027</v>
      </c>
      <c r="J1748">
        <v>26.62439999999998</v>
      </c>
      <c r="K1748">
        <v>26.2928</v>
      </c>
      <c r="L1748">
        <v>26.180000000000007</v>
      </c>
      <c r="M1748">
        <v>25.755800000000022</v>
      </c>
    </row>
    <row r="1749" spans="1:13" x14ac:dyDescent="0.3">
      <c r="A1749">
        <v>3494</v>
      </c>
      <c r="B1749">
        <v>201.10539999999997</v>
      </c>
      <c r="C1749">
        <v>335.82719999999995</v>
      </c>
      <c r="D1749">
        <v>248.4796</v>
      </c>
      <c r="E1749">
        <v>124.87</v>
      </c>
      <c r="F1749">
        <v>57.877599999999973</v>
      </c>
      <c r="G1749">
        <v>34.301199999999994</v>
      </c>
      <c r="H1749">
        <v>28.553600000000017</v>
      </c>
      <c r="I1749">
        <v>27.100599999999986</v>
      </c>
      <c r="J1749">
        <v>26.636199999999974</v>
      </c>
      <c r="K1749">
        <v>26.303200000000004</v>
      </c>
      <c r="L1749">
        <v>26.174800000000005</v>
      </c>
      <c r="M1749">
        <v>25.755200000000002</v>
      </c>
    </row>
    <row r="1750" spans="1:13" x14ac:dyDescent="0.3">
      <c r="A1750">
        <v>3496</v>
      </c>
      <c r="B1750">
        <v>200.59899999999999</v>
      </c>
      <c r="C1750">
        <v>335.75340000000006</v>
      </c>
      <c r="D1750">
        <v>248.79480000000001</v>
      </c>
      <c r="E1750">
        <v>125.18400000000003</v>
      </c>
      <c r="F1750">
        <v>58.029200000000003</v>
      </c>
      <c r="G1750">
        <v>34.354399999999998</v>
      </c>
      <c r="H1750">
        <v>28.553999999999974</v>
      </c>
      <c r="I1750">
        <v>27.105200000000025</v>
      </c>
      <c r="J1750">
        <v>26.633399999999995</v>
      </c>
      <c r="K1750">
        <v>26.301800000000014</v>
      </c>
      <c r="L1750">
        <v>26.179599999999994</v>
      </c>
      <c r="M1750">
        <v>25.755400000000009</v>
      </c>
    </row>
    <row r="1751" spans="1:13" x14ac:dyDescent="0.3">
      <c r="A1751">
        <v>3498</v>
      </c>
      <c r="B1751">
        <v>200.084</v>
      </c>
      <c r="C1751">
        <v>335.68380000000002</v>
      </c>
      <c r="D1751">
        <v>249.11220000000003</v>
      </c>
      <c r="E1751">
        <v>125.47160000000002</v>
      </c>
      <c r="F1751">
        <v>58.199000000000012</v>
      </c>
      <c r="G1751">
        <v>34.41579999999999</v>
      </c>
      <c r="H1751">
        <v>28.561199999999985</v>
      </c>
      <c r="I1751">
        <v>27.115799999999979</v>
      </c>
      <c r="J1751">
        <v>26.634599999999978</v>
      </c>
      <c r="K1751">
        <v>26.313199999999995</v>
      </c>
      <c r="L1751">
        <v>26.186800000000005</v>
      </c>
      <c r="M1751">
        <v>25.758800000000008</v>
      </c>
    </row>
    <row r="1752" spans="1:13" x14ac:dyDescent="0.3">
      <c r="A1752">
        <v>3500</v>
      </c>
      <c r="B1752">
        <v>199.59320000000002</v>
      </c>
      <c r="C1752">
        <v>335.61500000000001</v>
      </c>
      <c r="D1752">
        <v>249.43020000000001</v>
      </c>
      <c r="E1752">
        <v>125.77359999999999</v>
      </c>
      <c r="F1752">
        <v>58.355799999999988</v>
      </c>
      <c r="G1752">
        <v>34.469600000000014</v>
      </c>
      <c r="H1752">
        <v>28.592800000000011</v>
      </c>
      <c r="I1752">
        <v>27.125999999999976</v>
      </c>
      <c r="J1752">
        <v>26.631199999999978</v>
      </c>
      <c r="K1752">
        <v>26.302399999999977</v>
      </c>
      <c r="L1752">
        <v>26.184599999999989</v>
      </c>
      <c r="M1752">
        <v>25.757999999999981</v>
      </c>
    </row>
    <row r="1753" spans="1:13" x14ac:dyDescent="0.3">
      <c r="A1753">
        <v>3502</v>
      </c>
      <c r="B1753">
        <v>199.08019999999999</v>
      </c>
      <c r="C1753">
        <v>335.53579999999999</v>
      </c>
      <c r="D1753">
        <v>249.75099999999998</v>
      </c>
      <c r="E1753">
        <v>126.07139999999998</v>
      </c>
      <c r="F1753">
        <v>58.511000000000024</v>
      </c>
      <c r="G1753">
        <v>34.519999999999982</v>
      </c>
      <c r="H1753">
        <v>28.600799999999992</v>
      </c>
      <c r="I1753">
        <v>27.129799999999989</v>
      </c>
      <c r="J1753">
        <v>26.637200000000007</v>
      </c>
      <c r="K1753">
        <v>26.312000000000012</v>
      </c>
      <c r="L1753">
        <v>26.182000000000016</v>
      </c>
      <c r="M1753">
        <v>25.766200000000026</v>
      </c>
    </row>
    <row r="1754" spans="1:13" x14ac:dyDescent="0.3">
      <c r="A1754">
        <v>3504</v>
      </c>
      <c r="B1754">
        <v>198.5788</v>
      </c>
      <c r="C1754">
        <v>335.46159999999998</v>
      </c>
      <c r="D1754">
        <v>250.06020000000001</v>
      </c>
      <c r="E1754">
        <v>126.37779999999998</v>
      </c>
      <c r="F1754">
        <v>58.673999999999978</v>
      </c>
      <c r="G1754">
        <v>34.580800000000011</v>
      </c>
      <c r="H1754">
        <v>28.619199999999978</v>
      </c>
      <c r="I1754">
        <v>27.124799999999993</v>
      </c>
      <c r="J1754">
        <v>26.637400000000014</v>
      </c>
      <c r="K1754">
        <v>26.311199999999985</v>
      </c>
      <c r="L1754">
        <v>26.190600000000018</v>
      </c>
      <c r="M1754">
        <v>25.771999999999991</v>
      </c>
    </row>
    <row r="1755" spans="1:13" x14ac:dyDescent="0.3">
      <c r="A1755">
        <v>3506</v>
      </c>
      <c r="B1755">
        <v>198.06319999999999</v>
      </c>
      <c r="C1755">
        <v>335.37819999999999</v>
      </c>
      <c r="D1755">
        <v>250.36720000000003</v>
      </c>
      <c r="E1755">
        <v>126.6678</v>
      </c>
      <c r="F1755">
        <v>58.828800000000001</v>
      </c>
      <c r="G1755">
        <v>34.630200000000002</v>
      </c>
      <c r="H1755">
        <v>28.634000000000015</v>
      </c>
      <c r="I1755">
        <v>27.136000000000024</v>
      </c>
      <c r="J1755">
        <v>26.641599999999983</v>
      </c>
      <c r="K1755">
        <v>26.309199999999976</v>
      </c>
      <c r="L1755">
        <v>26.184199999999976</v>
      </c>
      <c r="M1755">
        <v>25.76479999999998</v>
      </c>
    </row>
    <row r="1756" spans="1:13" x14ac:dyDescent="0.3">
      <c r="A1756">
        <v>3508</v>
      </c>
      <c r="B1756">
        <v>197.56380000000001</v>
      </c>
      <c r="C1756">
        <v>335.29819999999995</v>
      </c>
      <c r="D1756">
        <v>250.67960000000005</v>
      </c>
      <c r="E1756">
        <v>126.9742</v>
      </c>
      <c r="F1756">
        <v>58.980799999999988</v>
      </c>
      <c r="G1756">
        <v>34.682200000000023</v>
      </c>
      <c r="H1756">
        <v>28.646799999999985</v>
      </c>
      <c r="I1756">
        <v>27.145600000000002</v>
      </c>
      <c r="J1756">
        <v>26.643399999999986</v>
      </c>
      <c r="K1756">
        <v>26.313199999999995</v>
      </c>
      <c r="L1756">
        <v>26.194399999999973</v>
      </c>
      <c r="M1756">
        <v>25.766200000000026</v>
      </c>
    </row>
    <row r="1757" spans="1:13" x14ac:dyDescent="0.3">
      <c r="A1757">
        <v>3510</v>
      </c>
      <c r="B1757">
        <v>197.0548</v>
      </c>
      <c r="C1757">
        <v>335.2106</v>
      </c>
      <c r="D1757">
        <v>250.99440000000004</v>
      </c>
      <c r="E1757">
        <v>127.27159999999998</v>
      </c>
      <c r="F1757">
        <v>59.142999999999972</v>
      </c>
      <c r="G1757">
        <v>34.737799999999993</v>
      </c>
      <c r="H1757">
        <v>28.662599999999998</v>
      </c>
      <c r="I1757">
        <v>27.147400000000005</v>
      </c>
      <c r="J1757">
        <v>26.645399999999995</v>
      </c>
      <c r="K1757">
        <v>26.311800000000005</v>
      </c>
      <c r="L1757">
        <v>26.178400000000011</v>
      </c>
      <c r="M1757">
        <v>25.773000000000025</v>
      </c>
    </row>
    <row r="1758" spans="1:13" x14ac:dyDescent="0.3">
      <c r="A1758">
        <v>3512</v>
      </c>
      <c r="B1758">
        <v>196.53480000000002</v>
      </c>
      <c r="C1758">
        <v>335.12580000000003</v>
      </c>
      <c r="D1758">
        <v>251.30039999999997</v>
      </c>
      <c r="E1758">
        <v>127.57400000000001</v>
      </c>
      <c r="F1758">
        <v>59.300999999999988</v>
      </c>
      <c r="G1758">
        <v>34.797599999999989</v>
      </c>
      <c r="H1758">
        <v>28.678400000000011</v>
      </c>
      <c r="I1758">
        <v>27.154999999999973</v>
      </c>
      <c r="J1758">
        <v>26.649000000000001</v>
      </c>
      <c r="K1758">
        <v>26.310200000000009</v>
      </c>
      <c r="L1758">
        <v>26.186800000000005</v>
      </c>
      <c r="M1758">
        <v>25.759599999999978</v>
      </c>
    </row>
    <row r="1759" spans="1:13" x14ac:dyDescent="0.3">
      <c r="A1759">
        <v>3514</v>
      </c>
      <c r="B1759">
        <v>196.04759999999999</v>
      </c>
      <c r="C1759">
        <v>335.0444</v>
      </c>
      <c r="D1759">
        <v>251.62059999999997</v>
      </c>
      <c r="E1759">
        <v>127.87020000000001</v>
      </c>
      <c r="F1759">
        <v>59.466200000000015</v>
      </c>
      <c r="G1759">
        <v>34.847800000000007</v>
      </c>
      <c r="H1759">
        <v>28.686800000000005</v>
      </c>
      <c r="I1759">
        <v>27.147800000000018</v>
      </c>
      <c r="J1759">
        <v>26.651599999999974</v>
      </c>
      <c r="K1759">
        <v>26.31819999999999</v>
      </c>
      <c r="L1759">
        <v>26.192000000000007</v>
      </c>
      <c r="M1759">
        <v>25.764599999999973</v>
      </c>
    </row>
    <row r="1760" spans="1:13" x14ac:dyDescent="0.3">
      <c r="A1760">
        <v>3516</v>
      </c>
      <c r="B1760">
        <v>195.53699999999998</v>
      </c>
      <c r="C1760">
        <v>334.96640000000002</v>
      </c>
      <c r="D1760">
        <v>251.92560000000003</v>
      </c>
      <c r="E1760">
        <v>128.18299999999999</v>
      </c>
      <c r="F1760">
        <v>59.628600000000006</v>
      </c>
      <c r="G1760">
        <v>34.909600000000012</v>
      </c>
      <c r="H1760">
        <v>28.714800000000025</v>
      </c>
      <c r="I1760">
        <v>27.164400000000001</v>
      </c>
      <c r="J1760">
        <v>26.650399999999991</v>
      </c>
      <c r="K1760">
        <v>26.322600000000023</v>
      </c>
      <c r="L1760">
        <v>26.200199999999995</v>
      </c>
      <c r="M1760">
        <v>25.767999999999972</v>
      </c>
    </row>
    <row r="1761" spans="1:13" x14ac:dyDescent="0.3">
      <c r="A1761">
        <v>3518</v>
      </c>
      <c r="B1761">
        <v>195.02999999999997</v>
      </c>
      <c r="C1761">
        <v>334.875</v>
      </c>
      <c r="D1761">
        <v>252.23419999999999</v>
      </c>
      <c r="E1761">
        <v>128.48140000000001</v>
      </c>
      <c r="F1761">
        <v>59.783200000000022</v>
      </c>
      <c r="G1761">
        <v>34.962199999999996</v>
      </c>
      <c r="H1761">
        <v>28.72059999999999</v>
      </c>
      <c r="I1761">
        <v>27.163999999999987</v>
      </c>
      <c r="J1761">
        <v>26.663000000000011</v>
      </c>
      <c r="K1761">
        <v>26.326199999999972</v>
      </c>
      <c r="L1761">
        <v>26.205399999999997</v>
      </c>
      <c r="M1761">
        <v>25.770800000000008</v>
      </c>
    </row>
    <row r="1762" spans="1:13" x14ac:dyDescent="0.3">
      <c r="A1762">
        <v>3520</v>
      </c>
      <c r="B1762">
        <v>194.52179999999998</v>
      </c>
      <c r="C1762">
        <v>334.78340000000003</v>
      </c>
      <c r="D1762">
        <v>252.54600000000005</v>
      </c>
      <c r="E1762">
        <v>128.79219999999998</v>
      </c>
      <c r="F1762">
        <v>59.946199999999976</v>
      </c>
      <c r="G1762">
        <v>35.014599999999973</v>
      </c>
      <c r="H1762">
        <v>28.744000000000028</v>
      </c>
      <c r="I1762">
        <v>27.187200000000018</v>
      </c>
      <c r="J1762">
        <v>26.656600000000026</v>
      </c>
      <c r="K1762">
        <v>26.323199999999986</v>
      </c>
      <c r="L1762">
        <v>26.197600000000023</v>
      </c>
      <c r="M1762">
        <v>25.778200000000027</v>
      </c>
    </row>
    <row r="1763" spans="1:13" x14ac:dyDescent="0.3">
      <c r="A1763">
        <v>3522</v>
      </c>
      <c r="B1763">
        <v>194.02499999999998</v>
      </c>
      <c r="C1763">
        <v>334.69060000000002</v>
      </c>
      <c r="D1763">
        <v>252.84720000000004</v>
      </c>
      <c r="E1763">
        <v>129.08760000000001</v>
      </c>
      <c r="F1763">
        <v>60.112199999999973</v>
      </c>
      <c r="G1763">
        <v>35.073599999999999</v>
      </c>
      <c r="H1763">
        <v>28.757000000000005</v>
      </c>
      <c r="I1763">
        <v>27.186199999999985</v>
      </c>
      <c r="J1763">
        <v>26.660199999999975</v>
      </c>
      <c r="K1763">
        <v>26.317799999999977</v>
      </c>
      <c r="L1763">
        <v>26.191199999999981</v>
      </c>
      <c r="M1763">
        <v>25.775800000000004</v>
      </c>
    </row>
    <row r="1764" spans="1:13" x14ac:dyDescent="0.3">
      <c r="A1764">
        <v>3524</v>
      </c>
      <c r="B1764">
        <v>193.51819999999998</v>
      </c>
      <c r="C1764">
        <v>334.6028</v>
      </c>
      <c r="D1764">
        <v>253.16359999999997</v>
      </c>
      <c r="E1764">
        <v>129.37979999999999</v>
      </c>
      <c r="F1764">
        <v>60.267600000000016</v>
      </c>
      <c r="G1764">
        <v>35.130999999999972</v>
      </c>
      <c r="H1764">
        <v>28.77800000000002</v>
      </c>
      <c r="I1764">
        <v>27.186599999999999</v>
      </c>
      <c r="J1764">
        <v>26.660599999999988</v>
      </c>
      <c r="K1764">
        <v>26.325800000000015</v>
      </c>
      <c r="L1764">
        <v>26.194999999999993</v>
      </c>
      <c r="M1764">
        <v>25.771599999999978</v>
      </c>
    </row>
    <row r="1765" spans="1:13" x14ac:dyDescent="0.3">
      <c r="A1765">
        <v>3526</v>
      </c>
      <c r="B1765">
        <v>193.02300000000002</v>
      </c>
      <c r="C1765">
        <v>334.51319999999998</v>
      </c>
      <c r="D1765">
        <v>253.47239999999999</v>
      </c>
      <c r="E1765">
        <v>129.69540000000001</v>
      </c>
      <c r="F1765">
        <v>60.437000000000012</v>
      </c>
      <c r="G1765">
        <v>35.189599999999984</v>
      </c>
      <c r="H1765">
        <v>28.793200000000013</v>
      </c>
      <c r="I1765">
        <v>27.187799999999982</v>
      </c>
      <c r="J1765">
        <v>26.666600000000017</v>
      </c>
      <c r="K1765">
        <v>26.336000000000013</v>
      </c>
      <c r="L1765">
        <v>26.194799999999987</v>
      </c>
      <c r="M1765">
        <v>25.783399999999972</v>
      </c>
    </row>
    <row r="1766" spans="1:13" x14ac:dyDescent="0.3">
      <c r="A1766">
        <v>3528</v>
      </c>
      <c r="B1766">
        <v>192.51940000000002</v>
      </c>
      <c r="C1766">
        <v>334.41520000000003</v>
      </c>
      <c r="D1766">
        <v>253.77660000000003</v>
      </c>
      <c r="E1766">
        <v>129.99259999999998</v>
      </c>
      <c r="F1766">
        <v>60.594600000000014</v>
      </c>
      <c r="G1766">
        <v>35.243400000000008</v>
      </c>
      <c r="H1766">
        <v>28.813400000000001</v>
      </c>
      <c r="I1766">
        <v>27.19459999999998</v>
      </c>
      <c r="J1766">
        <v>26.673600000000022</v>
      </c>
      <c r="K1766">
        <v>26.322400000000016</v>
      </c>
      <c r="L1766">
        <v>26.204799999999977</v>
      </c>
      <c r="M1766">
        <v>25.783999999999992</v>
      </c>
    </row>
    <row r="1767" spans="1:13" x14ac:dyDescent="0.3">
      <c r="A1767">
        <v>3530</v>
      </c>
      <c r="B1767">
        <v>192.01339999999999</v>
      </c>
      <c r="C1767">
        <v>334.30999999999995</v>
      </c>
      <c r="D1767">
        <v>254.0684</v>
      </c>
      <c r="E1767">
        <v>130.29340000000002</v>
      </c>
      <c r="F1767">
        <v>60.764999999999986</v>
      </c>
      <c r="G1767">
        <v>35.300200000000018</v>
      </c>
      <c r="H1767">
        <v>28.824200000000019</v>
      </c>
      <c r="I1767">
        <v>27.198599999999999</v>
      </c>
      <c r="J1767">
        <v>26.674800000000005</v>
      </c>
      <c r="K1767">
        <v>26.321599999999989</v>
      </c>
      <c r="L1767">
        <v>26.209400000000016</v>
      </c>
      <c r="M1767">
        <v>25.782399999999996</v>
      </c>
    </row>
    <row r="1768" spans="1:13" x14ac:dyDescent="0.3">
      <c r="A1768">
        <v>3532</v>
      </c>
      <c r="B1768">
        <v>191.50099999999998</v>
      </c>
      <c r="C1768">
        <v>334.21220000000005</v>
      </c>
      <c r="D1768">
        <v>254.36900000000003</v>
      </c>
      <c r="E1768">
        <v>130.58460000000002</v>
      </c>
      <c r="F1768">
        <v>60.91719999999998</v>
      </c>
      <c r="G1768">
        <v>35.357399999999984</v>
      </c>
      <c r="H1768">
        <v>28.825800000000015</v>
      </c>
      <c r="I1768">
        <v>27.197799999999972</v>
      </c>
      <c r="J1768">
        <v>26.668000000000006</v>
      </c>
      <c r="K1768">
        <v>26.31880000000001</v>
      </c>
      <c r="L1768">
        <v>26.197200000000009</v>
      </c>
      <c r="M1768">
        <v>25.777199999999993</v>
      </c>
    </row>
    <row r="1769" spans="1:13" x14ac:dyDescent="0.3">
      <c r="A1769">
        <v>3534</v>
      </c>
      <c r="B1769">
        <v>191.00839999999999</v>
      </c>
      <c r="C1769">
        <v>334.10699999999997</v>
      </c>
      <c r="D1769">
        <v>254.67460000000005</v>
      </c>
      <c r="E1769">
        <v>130.89400000000001</v>
      </c>
      <c r="F1769">
        <v>61.08280000000002</v>
      </c>
      <c r="G1769">
        <v>35.414800000000014</v>
      </c>
      <c r="H1769">
        <v>28.850599999999986</v>
      </c>
      <c r="I1769">
        <v>27.198599999999999</v>
      </c>
      <c r="J1769">
        <v>26.671600000000012</v>
      </c>
      <c r="K1769">
        <v>26.330199999999991</v>
      </c>
      <c r="L1769">
        <v>26.192999999999984</v>
      </c>
      <c r="M1769">
        <v>25.771599999999978</v>
      </c>
    </row>
    <row r="1770" spans="1:13" x14ac:dyDescent="0.3">
      <c r="A1770">
        <v>3536</v>
      </c>
      <c r="B1770">
        <v>190.5136</v>
      </c>
      <c r="C1770">
        <v>334.0136</v>
      </c>
      <c r="D1770">
        <v>254.97900000000004</v>
      </c>
      <c r="E1770">
        <v>131.19260000000003</v>
      </c>
      <c r="F1770">
        <v>61.24939999999998</v>
      </c>
      <c r="G1770">
        <v>35.473599999999976</v>
      </c>
      <c r="H1770">
        <v>28.863200000000006</v>
      </c>
      <c r="I1770">
        <v>27.214200000000005</v>
      </c>
      <c r="J1770">
        <v>26.676600000000008</v>
      </c>
      <c r="K1770">
        <v>26.324200000000019</v>
      </c>
      <c r="L1770">
        <v>26.201000000000022</v>
      </c>
      <c r="M1770">
        <v>25.773399999999981</v>
      </c>
    </row>
    <row r="1771" spans="1:13" x14ac:dyDescent="0.3">
      <c r="A1771">
        <v>3538</v>
      </c>
      <c r="B1771">
        <v>190.00420000000003</v>
      </c>
      <c r="C1771">
        <v>333.90020000000004</v>
      </c>
      <c r="D1771">
        <v>255.27859999999998</v>
      </c>
      <c r="E1771">
        <v>131.48919999999998</v>
      </c>
      <c r="F1771">
        <v>61.410199999999975</v>
      </c>
      <c r="G1771">
        <v>35.530199999999979</v>
      </c>
      <c r="H1771">
        <v>28.871800000000007</v>
      </c>
      <c r="I1771">
        <v>27.211799999999982</v>
      </c>
      <c r="J1771">
        <v>26.66840000000002</v>
      </c>
      <c r="K1771">
        <v>26.334400000000016</v>
      </c>
      <c r="L1771">
        <v>26.194200000000023</v>
      </c>
      <c r="M1771">
        <v>25.773199999999974</v>
      </c>
    </row>
    <row r="1772" spans="1:13" x14ac:dyDescent="0.3">
      <c r="A1772">
        <v>3540</v>
      </c>
      <c r="B1772">
        <v>189.50619999999998</v>
      </c>
      <c r="C1772">
        <v>333.79459999999995</v>
      </c>
      <c r="D1772">
        <v>255.5788</v>
      </c>
      <c r="E1772">
        <v>131.791</v>
      </c>
      <c r="F1772">
        <v>61.578800000000001</v>
      </c>
      <c r="G1772">
        <v>35.588199999999972</v>
      </c>
      <c r="H1772">
        <v>28.897800000000018</v>
      </c>
      <c r="I1772">
        <v>27.221600000000024</v>
      </c>
      <c r="J1772">
        <v>26.679599999999994</v>
      </c>
      <c r="K1772">
        <v>26.324000000000012</v>
      </c>
      <c r="L1772">
        <v>26.203399999999988</v>
      </c>
      <c r="M1772">
        <v>25.772199999999998</v>
      </c>
    </row>
    <row r="1773" spans="1:13" x14ac:dyDescent="0.3">
      <c r="A1773">
        <v>3542</v>
      </c>
      <c r="B1773">
        <v>189.0086</v>
      </c>
      <c r="C1773">
        <v>333.68859999999995</v>
      </c>
      <c r="D1773">
        <v>255.875</v>
      </c>
      <c r="E1773">
        <v>132.09739999999999</v>
      </c>
      <c r="F1773">
        <v>61.749000000000024</v>
      </c>
      <c r="G1773">
        <v>35.644000000000005</v>
      </c>
      <c r="H1773">
        <v>28.913799999999981</v>
      </c>
      <c r="I1773">
        <v>27.228599999999972</v>
      </c>
      <c r="J1773">
        <v>26.682200000000023</v>
      </c>
      <c r="K1773">
        <v>26.330600000000004</v>
      </c>
      <c r="L1773">
        <v>26.201199999999972</v>
      </c>
      <c r="M1773">
        <v>25.782199999999989</v>
      </c>
    </row>
    <row r="1774" spans="1:13" x14ac:dyDescent="0.3">
      <c r="A1774">
        <v>3544</v>
      </c>
      <c r="B1774">
        <v>188.5016</v>
      </c>
      <c r="C1774">
        <v>333.58240000000001</v>
      </c>
      <c r="D1774">
        <v>256.18079999999998</v>
      </c>
      <c r="E1774">
        <v>132.4126</v>
      </c>
      <c r="F1774">
        <v>61.911800000000028</v>
      </c>
      <c r="G1774">
        <v>35.70780000000002</v>
      </c>
      <c r="H1774">
        <v>28.930200000000013</v>
      </c>
      <c r="I1774">
        <v>27.238200000000006</v>
      </c>
      <c r="J1774">
        <v>26.680000000000007</v>
      </c>
      <c r="K1774">
        <v>26.329600000000028</v>
      </c>
      <c r="L1774">
        <v>26.201399999999978</v>
      </c>
      <c r="M1774">
        <v>25.774000000000001</v>
      </c>
    </row>
    <row r="1775" spans="1:13" x14ac:dyDescent="0.3">
      <c r="A1775">
        <v>3546</v>
      </c>
      <c r="B1775">
        <v>188.0068</v>
      </c>
      <c r="C1775">
        <v>333.47260000000006</v>
      </c>
      <c r="D1775">
        <v>256.47699999999998</v>
      </c>
      <c r="E1775">
        <v>132.70940000000002</v>
      </c>
      <c r="F1775">
        <v>62.072400000000016</v>
      </c>
      <c r="G1775">
        <v>35.761199999999974</v>
      </c>
      <c r="H1775">
        <v>28.94459999999998</v>
      </c>
      <c r="I1775">
        <v>27.242599999999982</v>
      </c>
      <c r="J1775">
        <v>26.685400000000016</v>
      </c>
      <c r="K1775">
        <v>26.338199999999972</v>
      </c>
      <c r="L1775">
        <v>26.205600000000004</v>
      </c>
      <c r="M1775">
        <v>25.776999999999987</v>
      </c>
    </row>
    <row r="1776" spans="1:13" x14ac:dyDescent="0.3">
      <c r="A1776">
        <v>3548</v>
      </c>
      <c r="B1776">
        <v>187.50659999999999</v>
      </c>
      <c r="C1776">
        <v>333.35479999999995</v>
      </c>
      <c r="D1776">
        <v>256.7704</v>
      </c>
      <c r="E1776">
        <v>133.0136</v>
      </c>
      <c r="F1776">
        <v>62.243800000000022</v>
      </c>
      <c r="G1776">
        <v>35.829999999999984</v>
      </c>
      <c r="H1776">
        <v>28.95859999999999</v>
      </c>
      <c r="I1776">
        <v>27.244000000000028</v>
      </c>
      <c r="J1776">
        <v>26.678600000000017</v>
      </c>
      <c r="K1776">
        <v>26.326599999999985</v>
      </c>
      <c r="L1776">
        <v>26.209799999999973</v>
      </c>
      <c r="M1776">
        <v>25.774600000000021</v>
      </c>
    </row>
    <row r="1777" spans="1:13" x14ac:dyDescent="0.3">
      <c r="A1777">
        <v>3550</v>
      </c>
      <c r="B1777">
        <v>187.00560000000002</v>
      </c>
      <c r="C1777">
        <v>333.24440000000004</v>
      </c>
      <c r="D1777">
        <v>257.06399999999996</v>
      </c>
      <c r="E1777">
        <v>133.31619999999998</v>
      </c>
      <c r="F1777">
        <v>62.409600000000012</v>
      </c>
      <c r="G1777">
        <v>35.879200000000026</v>
      </c>
      <c r="H1777">
        <v>28.9846</v>
      </c>
      <c r="I1777">
        <v>27.244399999999985</v>
      </c>
      <c r="J1777">
        <v>26.684000000000026</v>
      </c>
      <c r="K1777">
        <v>26.336400000000026</v>
      </c>
      <c r="L1777">
        <v>26.20659999999998</v>
      </c>
      <c r="M1777">
        <v>25.780199999999979</v>
      </c>
    </row>
    <row r="1778" spans="1:13" x14ac:dyDescent="0.3">
      <c r="A1778">
        <v>3552</v>
      </c>
      <c r="B1778">
        <v>186.505</v>
      </c>
      <c r="C1778">
        <v>333.12739999999997</v>
      </c>
      <c r="D1778">
        <v>257.35900000000004</v>
      </c>
      <c r="E1778">
        <v>133.60660000000001</v>
      </c>
      <c r="F1778">
        <v>62.574000000000012</v>
      </c>
      <c r="G1778">
        <v>35.939599999999984</v>
      </c>
      <c r="H1778">
        <v>29.00060000000002</v>
      </c>
      <c r="I1778">
        <v>27.261000000000024</v>
      </c>
      <c r="J1778">
        <v>26.685999999999979</v>
      </c>
      <c r="K1778">
        <v>26.342399999999998</v>
      </c>
      <c r="L1778">
        <v>26.212199999999996</v>
      </c>
      <c r="M1778">
        <v>25.787399999999991</v>
      </c>
    </row>
    <row r="1779" spans="1:13" x14ac:dyDescent="0.3">
      <c r="A1779">
        <v>3554</v>
      </c>
      <c r="B1779">
        <v>186.01280000000003</v>
      </c>
      <c r="C1779">
        <v>333.01020000000005</v>
      </c>
      <c r="D1779">
        <v>257.64859999999999</v>
      </c>
      <c r="E1779">
        <v>133.91059999999999</v>
      </c>
      <c r="F1779">
        <v>62.747599999999977</v>
      </c>
      <c r="G1779">
        <v>36.000200000000007</v>
      </c>
      <c r="H1779">
        <v>29.009999999999991</v>
      </c>
      <c r="I1779">
        <v>27.257400000000018</v>
      </c>
      <c r="J1779">
        <v>26.690600000000018</v>
      </c>
      <c r="K1779">
        <v>26.34699999999998</v>
      </c>
      <c r="L1779">
        <v>26.214400000000012</v>
      </c>
      <c r="M1779">
        <v>25.7774</v>
      </c>
    </row>
    <row r="1780" spans="1:13" x14ac:dyDescent="0.3">
      <c r="A1780">
        <v>3556</v>
      </c>
      <c r="B1780">
        <v>185.51440000000002</v>
      </c>
      <c r="C1780">
        <v>332.8922</v>
      </c>
      <c r="D1780">
        <v>257.93920000000003</v>
      </c>
      <c r="E1780">
        <v>134.21859999999998</v>
      </c>
      <c r="F1780">
        <v>62.901200000000017</v>
      </c>
      <c r="G1780">
        <v>36.063800000000015</v>
      </c>
      <c r="H1780">
        <v>29.022400000000005</v>
      </c>
      <c r="I1780">
        <v>27.262999999999977</v>
      </c>
      <c r="J1780">
        <v>26.692400000000021</v>
      </c>
      <c r="K1780">
        <v>26.333000000000027</v>
      </c>
      <c r="L1780">
        <v>26.198800000000006</v>
      </c>
      <c r="M1780">
        <v>25.776400000000024</v>
      </c>
    </row>
    <row r="1781" spans="1:13" x14ac:dyDescent="0.3">
      <c r="A1781">
        <v>3558</v>
      </c>
      <c r="B1781">
        <v>185.01580000000001</v>
      </c>
      <c r="C1781">
        <v>332.7808</v>
      </c>
      <c r="D1781">
        <v>258.23159999999996</v>
      </c>
      <c r="E1781">
        <v>134.5222</v>
      </c>
      <c r="F1781">
        <v>63.076000000000022</v>
      </c>
      <c r="G1781">
        <v>36.121600000000001</v>
      </c>
      <c r="H1781">
        <v>29.046600000000012</v>
      </c>
      <c r="I1781">
        <v>27.261799999999994</v>
      </c>
      <c r="J1781">
        <v>26.696799999999996</v>
      </c>
      <c r="K1781">
        <v>26.331799999999987</v>
      </c>
      <c r="L1781">
        <v>26.220199999999977</v>
      </c>
      <c r="M1781">
        <v>25.774200000000008</v>
      </c>
    </row>
    <row r="1782" spans="1:13" x14ac:dyDescent="0.3">
      <c r="A1782">
        <v>3560</v>
      </c>
      <c r="B1782">
        <v>184.52499999999998</v>
      </c>
      <c r="C1782">
        <v>332.65800000000002</v>
      </c>
      <c r="D1782">
        <v>258.52679999999998</v>
      </c>
      <c r="E1782">
        <v>134.82279999999997</v>
      </c>
      <c r="F1782">
        <v>63.243400000000008</v>
      </c>
      <c r="G1782">
        <v>36.182599999999979</v>
      </c>
      <c r="H1782">
        <v>29.057399999999973</v>
      </c>
      <c r="I1782">
        <v>27.268799999999999</v>
      </c>
      <c r="J1782">
        <v>26.692200000000014</v>
      </c>
      <c r="K1782">
        <v>26.339999999999975</v>
      </c>
      <c r="L1782">
        <v>26.211599999999976</v>
      </c>
      <c r="M1782">
        <v>25.775599999999997</v>
      </c>
    </row>
    <row r="1783" spans="1:13" x14ac:dyDescent="0.3">
      <c r="A1783">
        <v>3562</v>
      </c>
      <c r="B1783">
        <v>184.02820000000003</v>
      </c>
      <c r="C1783">
        <v>332.53060000000005</v>
      </c>
      <c r="D1783">
        <v>258.82259999999997</v>
      </c>
      <c r="E1783">
        <v>135.11799999999999</v>
      </c>
      <c r="F1783">
        <v>63.413799999999981</v>
      </c>
      <c r="G1783">
        <v>36.247000000000014</v>
      </c>
      <c r="H1783">
        <v>29.075800000000015</v>
      </c>
      <c r="I1783">
        <v>27.271999999999991</v>
      </c>
      <c r="J1783">
        <v>26.700600000000009</v>
      </c>
      <c r="K1783">
        <v>26.337199999999996</v>
      </c>
      <c r="L1783">
        <v>26.209400000000016</v>
      </c>
      <c r="M1783">
        <v>25.7774</v>
      </c>
    </row>
    <row r="1784" spans="1:13" x14ac:dyDescent="0.3">
      <c r="A1784">
        <v>3564</v>
      </c>
      <c r="B1784">
        <v>183.53699999999998</v>
      </c>
      <c r="C1784">
        <v>332.40940000000001</v>
      </c>
      <c r="D1784">
        <v>259.0992</v>
      </c>
      <c r="E1784">
        <v>135.43020000000001</v>
      </c>
      <c r="F1784">
        <v>63.580600000000004</v>
      </c>
      <c r="G1784">
        <v>36.312400000000025</v>
      </c>
      <c r="H1784">
        <v>29.095000000000027</v>
      </c>
      <c r="I1784">
        <v>27.274800000000027</v>
      </c>
      <c r="J1784">
        <v>26.704799999999977</v>
      </c>
      <c r="K1784">
        <v>26.341799999999978</v>
      </c>
      <c r="L1784">
        <v>26.215399999999988</v>
      </c>
      <c r="M1784">
        <v>25.782199999999989</v>
      </c>
    </row>
    <row r="1785" spans="1:13" x14ac:dyDescent="0.3">
      <c r="A1785">
        <v>3566</v>
      </c>
      <c r="B1785">
        <v>183.04719999999998</v>
      </c>
      <c r="C1785">
        <v>332.28560000000004</v>
      </c>
      <c r="D1785">
        <v>259.39599999999996</v>
      </c>
      <c r="E1785">
        <v>135.7242</v>
      </c>
      <c r="F1785">
        <v>63.763199999999983</v>
      </c>
      <c r="G1785">
        <v>36.380400000000009</v>
      </c>
      <c r="H1785">
        <v>29.11020000000002</v>
      </c>
      <c r="I1785">
        <v>27.286999999999978</v>
      </c>
      <c r="J1785">
        <v>26.712199999999996</v>
      </c>
      <c r="K1785">
        <v>26.338599999999985</v>
      </c>
      <c r="L1785">
        <v>26.209600000000023</v>
      </c>
      <c r="M1785">
        <v>25.783599999999979</v>
      </c>
    </row>
    <row r="1786" spans="1:13" x14ac:dyDescent="0.3">
      <c r="A1786">
        <v>3568</v>
      </c>
      <c r="B1786">
        <v>182.56439999999998</v>
      </c>
      <c r="C1786">
        <v>332.16520000000003</v>
      </c>
      <c r="D1786">
        <v>259.69380000000001</v>
      </c>
      <c r="E1786">
        <v>136.04539999999997</v>
      </c>
      <c r="F1786">
        <v>63.925599999999974</v>
      </c>
      <c r="G1786">
        <v>36.442999999999984</v>
      </c>
      <c r="H1786">
        <v>29.135800000000017</v>
      </c>
      <c r="I1786">
        <v>27.295599999999979</v>
      </c>
      <c r="J1786">
        <v>26.713000000000022</v>
      </c>
      <c r="K1786">
        <v>26.3476</v>
      </c>
      <c r="L1786">
        <v>26.217800000000011</v>
      </c>
      <c r="M1786">
        <v>25.791800000000023</v>
      </c>
    </row>
    <row r="1787" spans="1:13" x14ac:dyDescent="0.3">
      <c r="A1787">
        <v>3570</v>
      </c>
      <c r="B1787">
        <v>182.07060000000001</v>
      </c>
      <c r="C1787">
        <v>332.04960000000005</v>
      </c>
      <c r="D1787">
        <v>259.98019999999997</v>
      </c>
      <c r="E1787">
        <v>136.34500000000003</v>
      </c>
      <c r="F1787">
        <v>64.099600000000009</v>
      </c>
      <c r="G1787">
        <v>36.511799999999994</v>
      </c>
      <c r="H1787">
        <v>29.162599999999998</v>
      </c>
      <c r="I1787">
        <v>27.30619999999999</v>
      </c>
      <c r="J1787">
        <v>26.726800000000026</v>
      </c>
      <c r="K1787">
        <v>26.363200000000006</v>
      </c>
      <c r="L1787">
        <v>26.229800000000012</v>
      </c>
      <c r="M1787">
        <v>25.799399999999991</v>
      </c>
    </row>
    <row r="1788" spans="1:13" x14ac:dyDescent="0.3">
      <c r="A1788">
        <v>3572</v>
      </c>
      <c r="B1788">
        <v>181.57139999999998</v>
      </c>
      <c r="C1788">
        <v>331.91060000000004</v>
      </c>
      <c r="D1788">
        <v>260.25620000000004</v>
      </c>
      <c r="E1788">
        <v>136.64260000000002</v>
      </c>
      <c r="F1788">
        <v>64.273199999999974</v>
      </c>
      <c r="G1788">
        <v>36.570600000000013</v>
      </c>
      <c r="H1788">
        <v>29.174399999999991</v>
      </c>
      <c r="I1788">
        <v>27.315200000000004</v>
      </c>
      <c r="J1788">
        <v>26.716000000000008</v>
      </c>
      <c r="K1788">
        <v>26.3476</v>
      </c>
      <c r="L1788">
        <v>26.221400000000017</v>
      </c>
      <c r="M1788">
        <v>25.793799999999976</v>
      </c>
    </row>
    <row r="1789" spans="1:13" x14ac:dyDescent="0.3">
      <c r="A1789">
        <v>3574</v>
      </c>
      <c r="B1789">
        <v>181.08980000000003</v>
      </c>
      <c r="C1789">
        <v>331.79219999999998</v>
      </c>
      <c r="D1789">
        <v>260.54520000000002</v>
      </c>
      <c r="E1789">
        <v>136.96100000000001</v>
      </c>
      <c r="F1789">
        <v>64.44459999999998</v>
      </c>
      <c r="G1789">
        <v>36.6404</v>
      </c>
      <c r="H1789">
        <v>29.191399999999987</v>
      </c>
      <c r="I1789">
        <v>27.316199999999981</v>
      </c>
      <c r="J1789">
        <v>26.725599999999986</v>
      </c>
      <c r="K1789">
        <v>26.354199999999992</v>
      </c>
      <c r="L1789">
        <v>26.223400000000026</v>
      </c>
      <c r="M1789">
        <v>25.795000000000016</v>
      </c>
    </row>
    <row r="1790" spans="1:13" x14ac:dyDescent="0.3">
      <c r="A1790">
        <v>3576</v>
      </c>
      <c r="B1790">
        <v>180.58859999999999</v>
      </c>
      <c r="C1790">
        <v>331.65380000000005</v>
      </c>
      <c r="D1790">
        <v>260.83479999999997</v>
      </c>
      <c r="E1790">
        <v>137.25259999999997</v>
      </c>
      <c r="F1790">
        <v>64.615400000000022</v>
      </c>
      <c r="G1790">
        <v>36.702800000000025</v>
      </c>
      <c r="H1790">
        <v>29.200800000000015</v>
      </c>
      <c r="I1790">
        <v>27.322200000000009</v>
      </c>
      <c r="J1790">
        <v>26.721799999999973</v>
      </c>
      <c r="K1790">
        <v>26.352399999999989</v>
      </c>
      <c r="L1790">
        <v>26.225799999999992</v>
      </c>
      <c r="M1790">
        <v>25.796600000000012</v>
      </c>
    </row>
    <row r="1791" spans="1:13" x14ac:dyDescent="0.3">
      <c r="A1791">
        <v>3578</v>
      </c>
      <c r="B1791">
        <v>180.10680000000002</v>
      </c>
      <c r="C1791">
        <v>331.51880000000006</v>
      </c>
      <c r="D1791">
        <v>261.11300000000006</v>
      </c>
      <c r="E1791">
        <v>137.55939999999998</v>
      </c>
      <c r="F1791">
        <v>64.781600000000026</v>
      </c>
      <c r="G1791">
        <v>36.76260000000002</v>
      </c>
      <c r="H1791">
        <v>29.230999999999995</v>
      </c>
      <c r="I1791">
        <v>27.320400000000006</v>
      </c>
      <c r="J1791">
        <v>26.719200000000001</v>
      </c>
      <c r="K1791">
        <v>26.355999999999995</v>
      </c>
      <c r="L1791">
        <v>26.225599999999986</v>
      </c>
      <c r="M1791">
        <v>25.794199999999989</v>
      </c>
    </row>
    <row r="1792" spans="1:13" x14ac:dyDescent="0.3">
      <c r="A1792">
        <v>3580</v>
      </c>
      <c r="B1792">
        <v>179.61579999999998</v>
      </c>
      <c r="C1792">
        <v>331.37739999999997</v>
      </c>
      <c r="D1792">
        <v>261.38760000000002</v>
      </c>
      <c r="E1792">
        <v>137.86579999999998</v>
      </c>
      <c r="F1792">
        <v>64.956999999999994</v>
      </c>
      <c r="G1792">
        <v>36.829799999999977</v>
      </c>
      <c r="H1792">
        <v>29.245000000000005</v>
      </c>
      <c r="I1792">
        <v>27.3202</v>
      </c>
      <c r="J1792">
        <v>26.722199999999987</v>
      </c>
      <c r="K1792">
        <v>26.351800000000026</v>
      </c>
      <c r="L1792">
        <v>26.229800000000012</v>
      </c>
      <c r="M1792">
        <v>25.790399999999977</v>
      </c>
    </row>
    <row r="1793" spans="1:13" x14ac:dyDescent="0.3">
      <c r="A1793">
        <v>3582</v>
      </c>
      <c r="B1793">
        <v>179.1216</v>
      </c>
      <c r="C1793">
        <v>331.23519999999996</v>
      </c>
      <c r="D1793">
        <v>261.66639999999995</v>
      </c>
      <c r="E1793">
        <v>138.15940000000001</v>
      </c>
      <c r="F1793">
        <v>65.13760000000002</v>
      </c>
      <c r="G1793">
        <v>36.886399999999981</v>
      </c>
      <c r="H1793">
        <v>29.26339999999999</v>
      </c>
      <c r="I1793">
        <v>27.343999999999994</v>
      </c>
      <c r="J1793">
        <v>26.721400000000017</v>
      </c>
      <c r="K1793">
        <v>26.352399999999989</v>
      </c>
      <c r="L1793">
        <v>26.231600000000014</v>
      </c>
      <c r="M1793">
        <v>25.795999999999992</v>
      </c>
    </row>
    <row r="1794" spans="1:13" x14ac:dyDescent="0.3">
      <c r="A1794">
        <v>3584</v>
      </c>
      <c r="B1794">
        <v>178.63380000000001</v>
      </c>
      <c r="C1794">
        <v>331.10260000000005</v>
      </c>
      <c r="D1794">
        <v>261.95899999999995</v>
      </c>
      <c r="E1794">
        <v>138.45679999999999</v>
      </c>
      <c r="F1794">
        <v>65.307999999999993</v>
      </c>
      <c r="G1794">
        <v>36.950800000000015</v>
      </c>
      <c r="H1794">
        <v>29.289199999999994</v>
      </c>
      <c r="I1794">
        <v>27.347399999999993</v>
      </c>
      <c r="J1794">
        <v>26.732399999999984</v>
      </c>
      <c r="K1794">
        <v>26.356200000000001</v>
      </c>
      <c r="L1794">
        <v>26.223599999999976</v>
      </c>
      <c r="M1794">
        <v>25.795200000000023</v>
      </c>
    </row>
    <row r="1795" spans="1:13" x14ac:dyDescent="0.3">
      <c r="A1795">
        <v>3586</v>
      </c>
      <c r="B1795">
        <v>178.14940000000001</v>
      </c>
      <c r="C1795">
        <v>330.96040000000005</v>
      </c>
      <c r="D1795">
        <v>262.22220000000004</v>
      </c>
      <c r="E1795">
        <v>138.76839999999999</v>
      </c>
      <c r="F1795">
        <v>65.474800000000016</v>
      </c>
      <c r="G1795">
        <v>37.014999999999986</v>
      </c>
      <c r="H1795">
        <v>29.300000000000011</v>
      </c>
      <c r="I1795">
        <v>27.356800000000021</v>
      </c>
      <c r="J1795">
        <v>26.731600000000014</v>
      </c>
      <c r="K1795">
        <v>26.353400000000022</v>
      </c>
      <c r="L1795">
        <v>26.226999999999975</v>
      </c>
      <c r="M1795">
        <v>25.787199999999984</v>
      </c>
    </row>
    <row r="1796" spans="1:13" x14ac:dyDescent="0.3">
      <c r="A1796">
        <v>3588</v>
      </c>
      <c r="B1796">
        <v>177.65640000000002</v>
      </c>
      <c r="C1796">
        <v>330.82360000000006</v>
      </c>
      <c r="D1796">
        <v>262.50760000000002</v>
      </c>
      <c r="E1796">
        <v>139.0668</v>
      </c>
      <c r="F1796">
        <v>65.641200000000026</v>
      </c>
      <c r="G1796">
        <v>37.08159999999998</v>
      </c>
      <c r="H1796">
        <v>29.319000000000017</v>
      </c>
      <c r="I1796">
        <v>27.345000000000027</v>
      </c>
      <c r="J1796">
        <v>26.734399999999994</v>
      </c>
      <c r="K1796">
        <v>26.364199999999983</v>
      </c>
      <c r="L1796">
        <v>26.225999999999999</v>
      </c>
      <c r="M1796">
        <v>25.79000000000002</v>
      </c>
    </row>
    <row r="1797" spans="1:13" x14ac:dyDescent="0.3">
      <c r="A1797">
        <v>3590</v>
      </c>
      <c r="B1797">
        <v>177.17919999999998</v>
      </c>
      <c r="C1797">
        <v>330.68119999999999</v>
      </c>
      <c r="D1797">
        <v>262.79600000000005</v>
      </c>
      <c r="E1797">
        <v>139.3734</v>
      </c>
      <c r="F1797">
        <v>65.812999999999988</v>
      </c>
      <c r="G1797">
        <v>37.148399999999981</v>
      </c>
      <c r="H1797">
        <v>29.328800000000001</v>
      </c>
      <c r="I1797">
        <v>27.366800000000012</v>
      </c>
      <c r="J1797">
        <v>26.739800000000002</v>
      </c>
      <c r="K1797">
        <v>26.367599999999982</v>
      </c>
      <c r="L1797">
        <v>26.238</v>
      </c>
      <c r="M1797">
        <v>25.801800000000014</v>
      </c>
    </row>
    <row r="1798" spans="1:13" x14ac:dyDescent="0.3">
      <c r="A1798">
        <v>3592</v>
      </c>
      <c r="B1798">
        <v>176.68079999999998</v>
      </c>
      <c r="C1798">
        <v>330.52480000000003</v>
      </c>
      <c r="D1798">
        <v>263.06600000000003</v>
      </c>
      <c r="E1798">
        <v>139.68</v>
      </c>
      <c r="F1798">
        <v>65.996399999999994</v>
      </c>
      <c r="G1798">
        <v>37.216200000000015</v>
      </c>
      <c r="H1798">
        <v>29.351400000000012</v>
      </c>
      <c r="I1798">
        <v>27.379599999999982</v>
      </c>
      <c r="J1798">
        <v>26.73660000000001</v>
      </c>
      <c r="K1798">
        <v>26.358200000000011</v>
      </c>
      <c r="L1798">
        <v>26.228200000000015</v>
      </c>
      <c r="M1798">
        <v>25.790599999999984</v>
      </c>
    </row>
    <row r="1799" spans="1:13" x14ac:dyDescent="0.3">
      <c r="A1799">
        <v>3594</v>
      </c>
      <c r="B1799">
        <v>176.20440000000002</v>
      </c>
      <c r="C1799">
        <v>330.38959999999997</v>
      </c>
      <c r="D1799">
        <v>263.34159999999997</v>
      </c>
      <c r="E1799">
        <v>139.97820000000002</v>
      </c>
      <c r="F1799">
        <v>66.172399999999982</v>
      </c>
      <c r="G1799">
        <v>37.285399999999981</v>
      </c>
      <c r="H1799">
        <v>29.368800000000022</v>
      </c>
      <c r="I1799">
        <v>27.373400000000004</v>
      </c>
      <c r="J1799">
        <v>26.751199999999983</v>
      </c>
      <c r="K1799">
        <v>26.35899999999998</v>
      </c>
      <c r="L1799">
        <v>26.231800000000021</v>
      </c>
      <c r="M1799">
        <v>25.794800000000009</v>
      </c>
    </row>
    <row r="1800" spans="1:13" x14ac:dyDescent="0.3">
      <c r="A1800">
        <v>3596</v>
      </c>
      <c r="B1800">
        <v>175.72199999999998</v>
      </c>
      <c r="C1800">
        <v>330.24940000000004</v>
      </c>
      <c r="D1800">
        <v>263.62</v>
      </c>
      <c r="E1800">
        <v>140.2944</v>
      </c>
      <c r="F1800">
        <v>66.352800000000002</v>
      </c>
      <c r="G1800">
        <v>37.350399999999979</v>
      </c>
      <c r="H1800">
        <v>29.391999999999996</v>
      </c>
      <c r="I1800">
        <v>27.380200000000002</v>
      </c>
      <c r="J1800">
        <v>26.75060000000002</v>
      </c>
      <c r="K1800">
        <v>26.36160000000001</v>
      </c>
      <c r="L1800">
        <v>26.228999999999985</v>
      </c>
      <c r="M1800">
        <v>25.801199999999994</v>
      </c>
    </row>
    <row r="1801" spans="1:13" x14ac:dyDescent="0.3">
      <c r="A1801">
        <v>3598</v>
      </c>
      <c r="B1801">
        <v>175.23320000000001</v>
      </c>
      <c r="C1801">
        <v>330.10220000000004</v>
      </c>
      <c r="D1801">
        <v>263.88679999999999</v>
      </c>
      <c r="E1801">
        <v>140.59800000000001</v>
      </c>
      <c r="F1801">
        <v>66.523000000000025</v>
      </c>
      <c r="G1801">
        <v>37.4178</v>
      </c>
      <c r="H1801">
        <v>29.410399999999981</v>
      </c>
      <c r="I1801">
        <v>27.382400000000018</v>
      </c>
      <c r="J1801">
        <v>26.74939999999998</v>
      </c>
      <c r="K1801">
        <v>26.370200000000011</v>
      </c>
      <c r="L1801">
        <v>26.238</v>
      </c>
      <c r="M1801">
        <v>25.803800000000024</v>
      </c>
    </row>
    <row r="1802" spans="1:13" x14ac:dyDescent="0.3">
      <c r="A1802">
        <v>3600</v>
      </c>
      <c r="B1802">
        <v>174.74860000000001</v>
      </c>
      <c r="C1802">
        <v>329.94359999999995</v>
      </c>
      <c r="D1802">
        <v>264.1644</v>
      </c>
      <c r="E1802">
        <v>140.89260000000002</v>
      </c>
      <c r="F1802">
        <v>66.709600000000023</v>
      </c>
      <c r="G1802">
        <v>37.483400000000017</v>
      </c>
      <c r="H1802">
        <v>29.437000000000012</v>
      </c>
      <c r="I1802">
        <v>27.393399999999986</v>
      </c>
      <c r="J1802">
        <v>26.743800000000022</v>
      </c>
      <c r="K1802">
        <v>26.370000000000005</v>
      </c>
      <c r="L1802">
        <v>26.240000000000009</v>
      </c>
      <c r="M1802">
        <v>25.799599999999998</v>
      </c>
    </row>
    <row r="1803" spans="1:13" x14ac:dyDescent="0.3">
      <c r="A1803">
        <v>3602</v>
      </c>
      <c r="B1803">
        <v>174.26159999999999</v>
      </c>
      <c r="C1803">
        <v>329.80020000000002</v>
      </c>
      <c r="D1803">
        <v>264.42880000000002</v>
      </c>
      <c r="E1803">
        <v>141.20479999999998</v>
      </c>
      <c r="F1803">
        <v>66.870400000000018</v>
      </c>
      <c r="G1803">
        <v>37.548999999999978</v>
      </c>
      <c r="H1803">
        <v>29.44459999999998</v>
      </c>
      <c r="I1803">
        <v>27.396400000000028</v>
      </c>
      <c r="J1803">
        <v>26.752599999999973</v>
      </c>
      <c r="K1803">
        <v>26.370400000000018</v>
      </c>
      <c r="L1803">
        <v>26.232000000000028</v>
      </c>
      <c r="M1803">
        <v>25.80619999999999</v>
      </c>
    </row>
    <row r="1804" spans="1:13" x14ac:dyDescent="0.3">
      <c r="A1804">
        <v>3604</v>
      </c>
      <c r="B1804">
        <v>173.78719999999998</v>
      </c>
      <c r="C1804">
        <v>329.64459999999997</v>
      </c>
      <c r="D1804">
        <v>264.71100000000001</v>
      </c>
      <c r="E1804">
        <v>141.517</v>
      </c>
      <c r="F1804">
        <v>67.052200000000028</v>
      </c>
      <c r="G1804">
        <v>37.62299999999999</v>
      </c>
      <c r="H1804">
        <v>29.477599999999995</v>
      </c>
      <c r="I1804">
        <v>27.401599999999974</v>
      </c>
      <c r="J1804">
        <v>26.767400000000009</v>
      </c>
      <c r="K1804">
        <v>26.374000000000024</v>
      </c>
      <c r="L1804">
        <v>26.23739999999998</v>
      </c>
      <c r="M1804">
        <v>25.809399999999982</v>
      </c>
    </row>
    <row r="1805" spans="1:13" x14ac:dyDescent="0.3">
      <c r="A1805">
        <v>3606</v>
      </c>
      <c r="B1805">
        <v>173.30200000000002</v>
      </c>
      <c r="C1805">
        <v>329.49180000000001</v>
      </c>
      <c r="D1805">
        <v>264.97400000000005</v>
      </c>
      <c r="E1805">
        <v>141.80880000000002</v>
      </c>
      <c r="F1805">
        <v>67.233799999999974</v>
      </c>
      <c r="G1805">
        <v>37.69580000000002</v>
      </c>
      <c r="H1805">
        <v>29.495000000000005</v>
      </c>
      <c r="I1805">
        <v>27.411400000000015</v>
      </c>
      <c r="J1805">
        <v>26.76400000000001</v>
      </c>
      <c r="K1805">
        <v>26.37439999999998</v>
      </c>
      <c r="L1805">
        <v>26.245799999999974</v>
      </c>
      <c r="M1805">
        <v>25.808400000000006</v>
      </c>
    </row>
    <row r="1806" spans="1:13" x14ac:dyDescent="0.3">
      <c r="A1806">
        <v>3608</v>
      </c>
      <c r="B1806">
        <v>172.83100000000002</v>
      </c>
      <c r="C1806">
        <v>329.3424</v>
      </c>
      <c r="D1806">
        <v>265.25519999999995</v>
      </c>
      <c r="E1806">
        <v>142.11700000000002</v>
      </c>
      <c r="F1806">
        <v>67.413200000000018</v>
      </c>
      <c r="G1806">
        <v>37.759000000000015</v>
      </c>
      <c r="H1806">
        <v>29.51400000000001</v>
      </c>
      <c r="I1806">
        <v>27.417599999999993</v>
      </c>
      <c r="J1806">
        <v>26.767999999999972</v>
      </c>
      <c r="K1806">
        <v>26.374000000000024</v>
      </c>
      <c r="L1806">
        <v>26.237599999999986</v>
      </c>
      <c r="M1806">
        <v>25.807000000000016</v>
      </c>
    </row>
    <row r="1807" spans="1:13" x14ac:dyDescent="0.3">
      <c r="A1807">
        <v>3610</v>
      </c>
      <c r="B1807">
        <v>172.34679999999997</v>
      </c>
      <c r="C1807">
        <v>329.17920000000004</v>
      </c>
      <c r="D1807">
        <v>265.51779999999997</v>
      </c>
      <c r="E1807">
        <v>142.41079999999999</v>
      </c>
      <c r="F1807">
        <v>67.583199999999977</v>
      </c>
      <c r="G1807">
        <v>37.83359999999999</v>
      </c>
      <c r="H1807">
        <v>29.532199999999989</v>
      </c>
      <c r="I1807">
        <v>27.423800000000028</v>
      </c>
      <c r="J1807">
        <v>26.767400000000009</v>
      </c>
      <c r="K1807">
        <v>26.379999999999995</v>
      </c>
      <c r="L1807">
        <v>26.245400000000018</v>
      </c>
      <c r="M1807">
        <v>25.798600000000022</v>
      </c>
    </row>
    <row r="1808" spans="1:13" x14ac:dyDescent="0.3">
      <c r="A1808">
        <v>3612</v>
      </c>
      <c r="B1808">
        <v>171.87819999999999</v>
      </c>
      <c r="C1808">
        <v>329.03039999999999</v>
      </c>
      <c r="D1808">
        <v>265.78700000000003</v>
      </c>
      <c r="E1808">
        <v>142.72239999999999</v>
      </c>
      <c r="F1808">
        <v>67.771200000000022</v>
      </c>
      <c r="G1808">
        <v>37.913200000000018</v>
      </c>
      <c r="H1808">
        <v>29.561800000000005</v>
      </c>
      <c r="I1808">
        <v>27.442000000000007</v>
      </c>
      <c r="J1808">
        <v>26.774800000000027</v>
      </c>
      <c r="K1808">
        <v>26.383199999999988</v>
      </c>
      <c r="L1808">
        <v>26.245000000000005</v>
      </c>
      <c r="M1808">
        <v>25.815200000000004</v>
      </c>
    </row>
    <row r="1809" spans="1:13" x14ac:dyDescent="0.3">
      <c r="A1809">
        <v>3614</v>
      </c>
      <c r="B1809">
        <v>171.39479999999998</v>
      </c>
      <c r="C1809">
        <v>328.87300000000005</v>
      </c>
      <c r="D1809">
        <v>266.05499999999995</v>
      </c>
      <c r="E1809">
        <v>143.02699999999999</v>
      </c>
      <c r="F1809">
        <v>67.947600000000023</v>
      </c>
      <c r="G1809">
        <v>37.9726</v>
      </c>
      <c r="H1809">
        <v>29.578199999999981</v>
      </c>
      <c r="I1809">
        <v>27.442600000000027</v>
      </c>
      <c r="J1809">
        <v>26.773799999999994</v>
      </c>
      <c r="K1809">
        <v>26.387200000000007</v>
      </c>
      <c r="L1809">
        <v>26.249199999999973</v>
      </c>
      <c r="M1809">
        <v>25.808600000000013</v>
      </c>
    </row>
    <row r="1810" spans="1:13" x14ac:dyDescent="0.3">
      <c r="A1810">
        <v>3616</v>
      </c>
      <c r="B1810">
        <v>170.91399999999999</v>
      </c>
      <c r="C1810">
        <v>328.69899999999996</v>
      </c>
      <c r="D1810">
        <v>266.31820000000005</v>
      </c>
      <c r="E1810">
        <v>143.32900000000001</v>
      </c>
      <c r="F1810">
        <v>68.129200000000026</v>
      </c>
      <c r="G1810">
        <v>38.040599999999984</v>
      </c>
      <c r="H1810">
        <v>29.592600000000004</v>
      </c>
      <c r="I1810">
        <v>27.449200000000019</v>
      </c>
      <c r="J1810">
        <v>26.77679999999998</v>
      </c>
      <c r="K1810">
        <v>26.384999999999991</v>
      </c>
      <c r="L1810">
        <v>26.250800000000027</v>
      </c>
      <c r="M1810">
        <v>25.805000000000007</v>
      </c>
    </row>
    <row r="1811" spans="1:13" x14ac:dyDescent="0.3">
      <c r="A1811">
        <v>3618</v>
      </c>
      <c r="B1811">
        <v>170.43619999999999</v>
      </c>
      <c r="C1811">
        <v>328.54399999999998</v>
      </c>
      <c r="D1811">
        <v>266.57939999999996</v>
      </c>
      <c r="E1811">
        <v>143.63580000000002</v>
      </c>
      <c r="F1811">
        <v>68.30680000000001</v>
      </c>
      <c r="G1811">
        <v>38.119000000000028</v>
      </c>
      <c r="H1811">
        <v>29.614399999999989</v>
      </c>
      <c r="I1811">
        <v>27.447400000000016</v>
      </c>
      <c r="J1811">
        <v>26.774600000000021</v>
      </c>
      <c r="K1811">
        <v>26.383199999999988</v>
      </c>
      <c r="L1811">
        <v>26.245999999999981</v>
      </c>
      <c r="M1811">
        <v>25.808600000000013</v>
      </c>
    </row>
    <row r="1812" spans="1:13" x14ac:dyDescent="0.3">
      <c r="A1812">
        <v>3620</v>
      </c>
      <c r="B1812">
        <v>169.96159999999998</v>
      </c>
      <c r="C1812">
        <v>328.38340000000005</v>
      </c>
      <c r="D1812">
        <v>266.84439999999995</v>
      </c>
      <c r="E1812">
        <v>143.935</v>
      </c>
      <c r="F1812">
        <v>68.485599999999977</v>
      </c>
      <c r="G1812">
        <v>38.177200000000028</v>
      </c>
      <c r="H1812">
        <v>29.632799999999975</v>
      </c>
      <c r="I1812">
        <v>27.455600000000004</v>
      </c>
      <c r="J1812">
        <v>26.780399999999986</v>
      </c>
      <c r="K1812">
        <v>26.374799999999993</v>
      </c>
      <c r="L1812">
        <v>26.254399999999976</v>
      </c>
      <c r="M1812">
        <v>25.813199999999995</v>
      </c>
    </row>
    <row r="1813" spans="1:13" x14ac:dyDescent="0.3">
      <c r="A1813">
        <v>3622</v>
      </c>
      <c r="B1813">
        <v>169.47980000000001</v>
      </c>
      <c r="C1813">
        <v>328.20920000000001</v>
      </c>
      <c r="D1813">
        <v>267.10239999999999</v>
      </c>
      <c r="E1813">
        <v>144.22899999999998</v>
      </c>
      <c r="F1813">
        <v>68.663599999999974</v>
      </c>
      <c r="G1813">
        <v>38.242599999999982</v>
      </c>
      <c r="H1813">
        <v>29.653399999999976</v>
      </c>
      <c r="I1813">
        <v>27.459600000000023</v>
      </c>
      <c r="J1813">
        <v>26.779600000000016</v>
      </c>
      <c r="K1813">
        <v>26.384799999999984</v>
      </c>
      <c r="L1813">
        <v>26.24860000000001</v>
      </c>
      <c r="M1813">
        <v>25.809199999999976</v>
      </c>
    </row>
    <row r="1814" spans="1:13" x14ac:dyDescent="0.3">
      <c r="A1814">
        <v>3624</v>
      </c>
      <c r="B1814">
        <v>169.01220000000001</v>
      </c>
      <c r="C1814">
        <v>328.04399999999998</v>
      </c>
      <c r="D1814">
        <v>267.36860000000001</v>
      </c>
      <c r="E1814">
        <v>144.5342</v>
      </c>
      <c r="F1814">
        <v>68.835599999999999</v>
      </c>
      <c r="G1814">
        <v>38.316599999999994</v>
      </c>
      <c r="H1814">
        <v>29.672399999999982</v>
      </c>
      <c r="I1814">
        <v>27.464200000000005</v>
      </c>
      <c r="J1814">
        <v>26.776200000000017</v>
      </c>
      <c r="K1814">
        <v>26.372200000000021</v>
      </c>
      <c r="L1814">
        <v>26.25</v>
      </c>
      <c r="M1814">
        <v>25.803600000000017</v>
      </c>
    </row>
    <row r="1815" spans="1:13" x14ac:dyDescent="0.3">
      <c r="A1815">
        <v>3626</v>
      </c>
      <c r="B1815">
        <v>168.53960000000001</v>
      </c>
      <c r="C1815">
        <v>327.86479999999995</v>
      </c>
      <c r="D1815">
        <v>267.62080000000003</v>
      </c>
      <c r="E1815">
        <v>144.83879999999999</v>
      </c>
      <c r="F1815">
        <v>69.018799999999999</v>
      </c>
      <c r="G1815">
        <v>38.391200000000026</v>
      </c>
      <c r="H1815">
        <v>29.689200000000028</v>
      </c>
      <c r="I1815">
        <v>27.469200000000001</v>
      </c>
      <c r="J1815">
        <v>26.79219999999998</v>
      </c>
      <c r="K1815">
        <v>26.381199999999978</v>
      </c>
      <c r="L1815">
        <v>26.242000000000019</v>
      </c>
      <c r="M1815">
        <v>25.809000000000026</v>
      </c>
    </row>
    <row r="1816" spans="1:13" x14ac:dyDescent="0.3">
      <c r="A1816">
        <v>3628</v>
      </c>
      <c r="B1816">
        <v>168.06299999999999</v>
      </c>
      <c r="C1816">
        <v>327.69839999999999</v>
      </c>
      <c r="D1816">
        <v>267.88220000000001</v>
      </c>
      <c r="E1816">
        <v>145.13839999999999</v>
      </c>
      <c r="F1816">
        <v>69.198800000000006</v>
      </c>
      <c r="G1816">
        <v>38.466600000000028</v>
      </c>
      <c r="H1816">
        <v>29.718200000000024</v>
      </c>
      <c r="I1816">
        <v>27.476400000000012</v>
      </c>
      <c r="J1816">
        <v>26.7928</v>
      </c>
      <c r="K1816">
        <v>26.383399999999995</v>
      </c>
      <c r="L1816">
        <v>26.246800000000007</v>
      </c>
      <c r="M1816">
        <v>25.803800000000024</v>
      </c>
    </row>
    <row r="1817" spans="1:13" x14ac:dyDescent="0.3">
      <c r="A1817">
        <v>3630</v>
      </c>
      <c r="B1817">
        <v>167.5924</v>
      </c>
      <c r="C1817">
        <v>327.52999999999997</v>
      </c>
      <c r="D1817">
        <v>268.14499999999998</v>
      </c>
      <c r="E1817">
        <v>145.44220000000001</v>
      </c>
      <c r="F1817">
        <v>69.385600000000011</v>
      </c>
      <c r="G1817">
        <v>38.538799999999981</v>
      </c>
      <c r="H1817">
        <v>29.732599999999991</v>
      </c>
      <c r="I1817">
        <v>27.482799999999997</v>
      </c>
      <c r="J1817">
        <v>26.783399999999972</v>
      </c>
      <c r="K1817">
        <v>26.389400000000023</v>
      </c>
      <c r="L1817">
        <v>26.250400000000013</v>
      </c>
      <c r="M1817">
        <v>25.807000000000016</v>
      </c>
    </row>
    <row r="1818" spans="1:13" x14ac:dyDescent="0.3">
      <c r="A1818">
        <v>3632</v>
      </c>
      <c r="B1818">
        <v>167.11779999999999</v>
      </c>
      <c r="C1818">
        <v>327.35659999999996</v>
      </c>
      <c r="D1818">
        <v>268.40700000000004</v>
      </c>
      <c r="E1818">
        <v>145.7482</v>
      </c>
      <c r="F1818">
        <v>69.564399999999978</v>
      </c>
      <c r="G1818">
        <v>38.604800000000012</v>
      </c>
      <c r="H1818">
        <v>29.759000000000015</v>
      </c>
      <c r="I1818">
        <v>27.501800000000003</v>
      </c>
      <c r="J1818">
        <v>26.7928</v>
      </c>
      <c r="K1818">
        <v>26.392800000000022</v>
      </c>
      <c r="L1818">
        <v>26.257799999999975</v>
      </c>
      <c r="M1818">
        <v>25.805799999999977</v>
      </c>
    </row>
    <row r="1819" spans="1:13" x14ac:dyDescent="0.3">
      <c r="A1819">
        <v>3634</v>
      </c>
      <c r="B1819">
        <v>166.64400000000001</v>
      </c>
      <c r="C1819">
        <v>327.18299999999999</v>
      </c>
      <c r="D1819">
        <v>268.65440000000001</v>
      </c>
      <c r="E1819">
        <v>146.0514</v>
      </c>
      <c r="F1819">
        <v>69.743200000000002</v>
      </c>
      <c r="G1819">
        <v>38.681600000000003</v>
      </c>
      <c r="H1819">
        <v>29.775399999999991</v>
      </c>
      <c r="I1819">
        <v>27.51339999999999</v>
      </c>
      <c r="J1819">
        <v>26.788999999999987</v>
      </c>
      <c r="K1819">
        <v>26.384599999999978</v>
      </c>
      <c r="L1819">
        <v>26.248800000000017</v>
      </c>
      <c r="M1819">
        <v>25.807399999999973</v>
      </c>
    </row>
    <row r="1820" spans="1:13" x14ac:dyDescent="0.3">
      <c r="A1820">
        <v>3636</v>
      </c>
      <c r="B1820">
        <v>166.17500000000001</v>
      </c>
      <c r="C1820">
        <v>327.01260000000002</v>
      </c>
      <c r="D1820">
        <v>268.91480000000001</v>
      </c>
      <c r="E1820">
        <v>146.3424</v>
      </c>
      <c r="F1820">
        <v>69.927200000000028</v>
      </c>
      <c r="G1820">
        <v>38.755800000000022</v>
      </c>
      <c r="H1820">
        <v>29.802999999999997</v>
      </c>
      <c r="I1820">
        <v>27.508399999999995</v>
      </c>
      <c r="J1820">
        <v>26.800599999999974</v>
      </c>
      <c r="K1820">
        <v>26.389400000000023</v>
      </c>
      <c r="L1820">
        <v>26.250800000000027</v>
      </c>
      <c r="M1820">
        <v>25.807399999999973</v>
      </c>
    </row>
    <row r="1821" spans="1:13" x14ac:dyDescent="0.3">
      <c r="A1821">
        <v>3638</v>
      </c>
      <c r="B1821">
        <v>165.7088</v>
      </c>
      <c r="C1821">
        <v>326.83780000000002</v>
      </c>
      <c r="D1821">
        <v>269.17179999999996</v>
      </c>
      <c r="E1821">
        <v>146.66800000000001</v>
      </c>
      <c r="F1821">
        <v>70.111199999999997</v>
      </c>
      <c r="G1821">
        <v>38.828399999999988</v>
      </c>
      <c r="H1821">
        <v>29.821399999999983</v>
      </c>
      <c r="I1821">
        <v>27.516399999999976</v>
      </c>
      <c r="J1821">
        <v>26.790200000000027</v>
      </c>
      <c r="K1821">
        <v>26.38760000000002</v>
      </c>
      <c r="L1821">
        <v>26.252200000000016</v>
      </c>
      <c r="M1821">
        <v>25.816599999999994</v>
      </c>
    </row>
    <row r="1822" spans="1:13" x14ac:dyDescent="0.3">
      <c r="A1822">
        <v>3640</v>
      </c>
      <c r="B1822">
        <v>165.23000000000002</v>
      </c>
      <c r="C1822">
        <v>326.65300000000002</v>
      </c>
      <c r="D1822">
        <v>269.42880000000002</v>
      </c>
      <c r="E1822">
        <v>146.96339999999998</v>
      </c>
      <c r="F1822">
        <v>70.292599999999993</v>
      </c>
      <c r="G1822">
        <v>38.892200000000003</v>
      </c>
      <c r="H1822">
        <v>29.841999999999985</v>
      </c>
      <c r="I1822">
        <v>27.512</v>
      </c>
      <c r="J1822">
        <v>26.803800000000024</v>
      </c>
      <c r="K1822">
        <v>26.387400000000014</v>
      </c>
      <c r="L1822">
        <v>26.250400000000013</v>
      </c>
      <c r="M1822">
        <v>25.810600000000022</v>
      </c>
    </row>
    <row r="1823" spans="1:13" x14ac:dyDescent="0.3">
      <c r="A1823">
        <v>3642</v>
      </c>
      <c r="B1823">
        <v>164.76839999999999</v>
      </c>
      <c r="C1823">
        <v>326.4828</v>
      </c>
      <c r="D1823">
        <v>269.68320000000006</v>
      </c>
      <c r="E1823">
        <v>147.26580000000001</v>
      </c>
      <c r="F1823">
        <v>70.481600000000014</v>
      </c>
      <c r="G1823">
        <v>38.981600000000014</v>
      </c>
      <c r="H1823">
        <v>29.861400000000003</v>
      </c>
      <c r="I1823">
        <v>27.52679999999998</v>
      </c>
      <c r="J1823">
        <v>26.803800000000024</v>
      </c>
      <c r="K1823">
        <v>26.38979999999998</v>
      </c>
      <c r="L1823">
        <v>26.254599999999982</v>
      </c>
      <c r="M1823">
        <v>25.816599999999994</v>
      </c>
    </row>
    <row r="1824" spans="1:13" x14ac:dyDescent="0.3">
      <c r="A1824">
        <v>3644</v>
      </c>
      <c r="B1824">
        <v>164.30779999999999</v>
      </c>
      <c r="C1824">
        <v>326.30219999999997</v>
      </c>
      <c r="D1824">
        <v>269.93600000000004</v>
      </c>
      <c r="E1824">
        <v>147.57760000000002</v>
      </c>
      <c r="F1824">
        <v>70.671400000000006</v>
      </c>
      <c r="G1824">
        <v>39.057599999999979</v>
      </c>
      <c r="H1824">
        <v>29.893199999999979</v>
      </c>
      <c r="I1824">
        <v>27.532800000000009</v>
      </c>
      <c r="J1824">
        <v>26.812200000000018</v>
      </c>
      <c r="K1824">
        <v>26.394000000000005</v>
      </c>
      <c r="L1824">
        <v>26.271999999999991</v>
      </c>
      <c r="M1824">
        <v>25.811599999999999</v>
      </c>
    </row>
    <row r="1825" spans="1:13" x14ac:dyDescent="0.3">
      <c r="A1825">
        <v>3646</v>
      </c>
      <c r="B1825">
        <v>163.83780000000002</v>
      </c>
      <c r="C1825">
        <v>326.11400000000003</v>
      </c>
      <c r="D1825">
        <v>270.18759999999997</v>
      </c>
      <c r="E1825">
        <v>147.87119999999999</v>
      </c>
      <c r="F1825">
        <v>70.858799999999974</v>
      </c>
      <c r="G1825">
        <v>39.115400000000022</v>
      </c>
      <c r="H1825">
        <v>29.911000000000001</v>
      </c>
      <c r="I1825">
        <v>27.537199999999984</v>
      </c>
      <c r="J1825">
        <v>26.810799999999972</v>
      </c>
      <c r="K1825">
        <v>26.391399999999976</v>
      </c>
      <c r="L1825">
        <v>26.262</v>
      </c>
      <c r="M1825">
        <v>25.821599999999989</v>
      </c>
    </row>
    <row r="1826" spans="1:13" x14ac:dyDescent="0.3">
      <c r="A1826">
        <v>3648</v>
      </c>
      <c r="B1826">
        <v>163.37079999999997</v>
      </c>
      <c r="C1826">
        <v>325.95259999999996</v>
      </c>
      <c r="D1826">
        <v>270.43719999999996</v>
      </c>
      <c r="E1826">
        <v>148.18060000000003</v>
      </c>
      <c r="F1826">
        <v>71.0428</v>
      </c>
      <c r="G1826">
        <v>39.202600000000018</v>
      </c>
      <c r="H1826">
        <v>29.944799999999987</v>
      </c>
      <c r="I1826">
        <v>27.550799999999981</v>
      </c>
      <c r="J1826">
        <v>26.829000000000008</v>
      </c>
      <c r="K1826">
        <v>26.402199999999993</v>
      </c>
      <c r="L1826">
        <v>26.263599999999997</v>
      </c>
      <c r="M1826">
        <v>25.822799999999972</v>
      </c>
    </row>
    <row r="1827" spans="1:13" x14ac:dyDescent="0.3">
      <c r="A1827">
        <v>3650</v>
      </c>
      <c r="B1827">
        <v>162.90839999999997</v>
      </c>
      <c r="C1827">
        <v>325.75639999999999</v>
      </c>
      <c r="D1827">
        <v>270.69740000000002</v>
      </c>
      <c r="E1827">
        <v>148.47660000000002</v>
      </c>
      <c r="F1827">
        <v>71.225799999999992</v>
      </c>
      <c r="G1827">
        <v>39.277199999999993</v>
      </c>
      <c r="H1827">
        <v>29.95659999999998</v>
      </c>
      <c r="I1827">
        <v>27.551400000000001</v>
      </c>
      <c r="J1827">
        <v>26.820400000000006</v>
      </c>
      <c r="K1827">
        <v>26.412199999999984</v>
      </c>
      <c r="L1827">
        <v>26.259200000000021</v>
      </c>
      <c r="M1827">
        <v>25.829999999999984</v>
      </c>
    </row>
    <row r="1828" spans="1:13" x14ac:dyDescent="0.3">
      <c r="A1828">
        <v>3652</v>
      </c>
      <c r="B1828">
        <v>162.4384</v>
      </c>
      <c r="C1828">
        <v>325.57039999999995</v>
      </c>
      <c r="D1828">
        <v>270.93179999999995</v>
      </c>
      <c r="E1828">
        <v>148.78199999999998</v>
      </c>
      <c r="F1828">
        <v>71.400599999999997</v>
      </c>
      <c r="G1828">
        <v>39.351999999999975</v>
      </c>
      <c r="H1828">
        <v>29.978799999999978</v>
      </c>
      <c r="I1828">
        <v>27.564000000000021</v>
      </c>
      <c r="J1828">
        <v>26.831200000000024</v>
      </c>
      <c r="K1828">
        <v>26.398399999999981</v>
      </c>
      <c r="L1828">
        <v>26.268599999999992</v>
      </c>
      <c r="M1828">
        <v>25.823599999999999</v>
      </c>
    </row>
    <row r="1829" spans="1:13" x14ac:dyDescent="0.3">
      <c r="A1829">
        <v>3654</v>
      </c>
      <c r="B1829">
        <v>161.9812</v>
      </c>
      <c r="C1829">
        <v>325.37940000000003</v>
      </c>
      <c r="D1829">
        <v>271.19159999999999</v>
      </c>
      <c r="E1829">
        <v>149.08780000000002</v>
      </c>
      <c r="F1829">
        <v>71.589200000000005</v>
      </c>
      <c r="G1829">
        <v>39.428400000000011</v>
      </c>
      <c r="H1829">
        <v>29.99799999999999</v>
      </c>
      <c r="I1829">
        <v>27.574000000000012</v>
      </c>
      <c r="J1829">
        <v>26.826000000000022</v>
      </c>
      <c r="K1829">
        <v>26.402199999999993</v>
      </c>
      <c r="L1829">
        <v>26.264999999999986</v>
      </c>
      <c r="M1829">
        <v>25.821399999999983</v>
      </c>
    </row>
    <row r="1830" spans="1:13" x14ac:dyDescent="0.3">
      <c r="A1830">
        <v>3656</v>
      </c>
      <c r="B1830">
        <v>161.51</v>
      </c>
      <c r="C1830">
        <v>325.19119999999998</v>
      </c>
      <c r="D1830">
        <v>271.42539999999997</v>
      </c>
      <c r="E1830">
        <v>149.38999999999999</v>
      </c>
      <c r="F1830">
        <v>71.778200000000027</v>
      </c>
      <c r="G1830">
        <v>39.499599999999987</v>
      </c>
      <c r="H1830">
        <v>30.028200000000027</v>
      </c>
      <c r="I1830">
        <v>27.578199999999981</v>
      </c>
      <c r="J1830">
        <v>26.836599999999976</v>
      </c>
      <c r="K1830">
        <v>26.408000000000015</v>
      </c>
      <c r="L1830">
        <v>26.267800000000022</v>
      </c>
      <c r="M1830">
        <v>25.824799999999982</v>
      </c>
    </row>
    <row r="1831" spans="1:13" x14ac:dyDescent="0.3">
      <c r="A1831">
        <v>3658</v>
      </c>
      <c r="B1831">
        <v>161.04239999999999</v>
      </c>
      <c r="C1831">
        <v>325.00080000000003</v>
      </c>
      <c r="D1831">
        <v>271.67259999999999</v>
      </c>
      <c r="E1831">
        <v>149.6934</v>
      </c>
      <c r="F1831">
        <v>71.961200000000019</v>
      </c>
      <c r="G1831">
        <v>39.58359999999999</v>
      </c>
      <c r="H1831">
        <v>30.048400000000015</v>
      </c>
      <c r="I1831">
        <v>27.581000000000017</v>
      </c>
      <c r="J1831">
        <v>26.835399999999993</v>
      </c>
      <c r="K1831">
        <v>26.408799999999985</v>
      </c>
      <c r="L1831">
        <v>26.266399999999976</v>
      </c>
      <c r="M1831">
        <v>25.819799999999987</v>
      </c>
    </row>
    <row r="1832" spans="1:13" x14ac:dyDescent="0.3">
      <c r="A1832">
        <v>3660</v>
      </c>
      <c r="B1832">
        <v>160.58699999999999</v>
      </c>
      <c r="C1832">
        <v>324.81740000000002</v>
      </c>
      <c r="D1832">
        <v>271.91999999999996</v>
      </c>
      <c r="E1832">
        <v>149.9948</v>
      </c>
      <c r="F1832">
        <v>72.153399999999976</v>
      </c>
      <c r="G1832">
        <v>39.660399999999981</v>
      </c>
      <c r="H1832">
        <v>30.067000000000007</v>
      </c>
      <c r="I1832">
        <v>27.596600000000024</v>
      </c>
      <c r="J1832">
        <v>26.833799999999997</v>
      </c>
      <c r="K1832">
        <v>26.412199999999984</v>
      </c>
      <c r="L1832">
        <v>26.258399999999995</v>
      </c>
      <c r="M1832">
        <v>25.82080000000002</v>
      </c>
    </row>
    <row r="1833" spans="1:13" x14ac:dyDescent="0.3">
      <c r="A1833">
        <v>3662</v>
      </c>
      <c r="B1833">
        <v>160.12540000000001</v>
      </c>
      <c r="C1833">
        <v>324.61980000000005</v>
      </c>
      <c r="D1833">
        <v>272.15880000000004</v>
      </c>
      <c r="E1833">
        <v>150.28280000000001</v>
      </c>
      <c r="F1833">
        <v>72.337800000000016</v>
      </c>
      <c r="G1833">
        <v>39.730200000000025</v>
      </c>
      <c r="H1833">
        <v>30.098000000000013</v>
      </c>
      <c r="I1833">
        <v>27.601200000000006</v>
      </c>
      <c r="J1833">
        <v>26.841000000000008</v>
      </c>
      <c r="K1833">
        <v>26.407800000000009</v>
      </c>
      <c r="L1833">
        <v>26.269200000000012</v>
      </c>
      <c r="M1833">
        <v>25.828199999999981</v>
      </c>
    </row>
    <row r="1834" spans="1:13" x14ac:dyDescent="0.3">
      <c r="A1834">
        <v>3664</v>
      </c>
      <c r="B1834">
        <v>159.65519999999998</v>
      </c>
      <c r="C1834">
        <v>324.42819999999995</v>
      </c>
      <c r="D1834">
        <v>272.41099999999994</v>
      </c>
      <c r="E1834">
        <v>150.60219999999998</v>
      </c>
      <c r="F1834">
        <v>72.524400000000014</v>
      </c>
      <c r="G1834">
        <v>39.817600000000027</v>
      </c>
      <c r="H1834">
        <v>30.107599999999991</v>
      </c>
      <c r="I1834">
        <v>27.600599999999986</v>
      </c>
      <c r="J1834">
        <v>26.840399999999988</v>
      </c>
      <c r="K1834">
        <v>26.409199999999998</v>
      </c>
      <c r="L1834">
        <v>26.262</v>
      </c>
      <c r="M1834">
        <v>25.822999999999979</v>
      </c>
    </row>
    <row r="1835" spans="1:13" x14ac:dyDescent="0.3">
      <c r="A1835">
        <v>3666</v>
      </c>
      <c r="B1835">
        <v>159.18579999999997</v>
      </c>
      <c r="C1835">
        <v>324.23940000000005</v>
      </c>
      <c r="D1835">
        <v>272.64700000000005</v>
      </c>
      <c r="E1835">
        <v>150.89620000000002</v>
      </c>
      <c r="F1835">
        <v>72.719600000000014</v>
      </c>
      <c r="G1835">
        <v>39.885800000000017</v>
      </c>
      <c r="H1835">
        <v>30.137800000000027</v>
      </c>
      <c r="I1835">
        <v>27.616600000000005</v>
      </c>
      <c r="J1835">
        <v>26.838000000000022</v>
      </c>
      <c r="K1835">
        <v>26.404999999999973</v>
      </c>
      <c r="L1835">
        <v>26.266599999999983</v>
      </c>
      <c r="M1835">
        <v>25.829000000000008</v>
      </c>
    </row>
    <row r="1836" spans="1:13" x14ac:dyDescent="0.3">
      <c r="A1836">
        <v>3668</v>
      </c>
      <c r="B1836">
        <v>158.73579999999998</v>
      </c>
      <c r="C1836">
        <v>324.0308</v>
      </c>
      <c r="D1836">
        <v>272.8818</v>
      </c>
      <c r="E1836">
        <v>151.20920000000001</v>
      </c>
      <c r="F1836">
        <v>72.89100000000002</v>
      </c>
      <c r="G1836">
        <v>39.963799999999992</v>
      </c>
      <c r="H1836">
        <v>30.168000000000006</v>
      </c>
      <c r="I1836">
        <v>27.622599999999977</v>
      </c>
      <c r="J1836">
        <v>26.848799999999983</v>
      </c>
      <c r="K1836">
        <v>26.416200000000003</v>
      </c>
      <c r="L1836">
        <v>26.269799999999975</v>
      </c>
      <c r="M1836">
        <v>25.815600000000018</v>
      </c>
    </row>
    <row r="1837" spans="1:13" x14ac:dyDescent="0.3">
      <c r="A1837">
        <v>3670</v>
      </c>
      <c r="B1837">
        <v>158.27499999999998</v>
      </c>
      <c r="C1837">
        <v>323.83540000000005</v>
      </c>
      <c r="D1837">
        <v>273.11659999999995</v>
      </c>
      <c r="E1837">
        <v>151.5</v>
      </c>
      <c r="F1837">
        <v>73.076999999999998</v>
      </c>
      <c r="G1837">
        <v>40.045000000000016</v>
      </c>
      <c r="H1837">
        <v>30.186599999999999</v>
      </c>
      <c r="I1837">
        <v>27.635199999999998</v>
      </c>
      <c r="J1837">
        <v>26.852399999999989</v>
      </c>
      <c r="K1837">
        <v>26.414800000000014</v>
      </c>
      <c r="L1837">
        <v>26.266200000000026</v>
      </c>
      <c r="M1837">
        <v>25.829799999999977</v>
      </c>
    </row>
    <row r="1838" spans="1:13" x14ac:dyDescent="0.3">
      <c r="A1838">
        <v>3672</v>
      </c>
      <c r="B1838">
        <v>157.83139999999997</v>
      </c>
      <c r="C1838">
        <v>323.64120000000003</v>
      </c>
      <c r="D1838">
        <v>273.36959999999999</v>
      </c>
      <c r="E1838">
        <v>151.80959999999999</v>
      </c>
      <c r="F1838">
        <v>73.271000000000015</v>
      </c>
      <c r="G1838">
        <v>40.129399999999976</v>
      </c>
      <c r="H1838">
        <v>30.218200000000024</v>
      </c>
      <c r="I1838">
        <v>27.633600000000001</v>
      </c>
      <c r="J1838">
        <v>26.854399999999998</v>
      </c>
      <c r="K1838">
        <v>26.420200000000023</v>
      </c>
      <c r="L1838">
        <v>26.267200000000003</v>
      </c>
      <c r="M1838">
        <v>25.837400000000002</v>
      </c>
    </row>
    <row r="1839" spans="1:13" x14ac:dyDescent="0.3">
      <c r="A1839">
        <v>3674</v>
      </c>
      <c r="B1839">
        <v>157.36739999999998</v>
      </c>
      <c r="C1839">
        <v>323.4316</v>
      </c>
      <c r="D1839">
        <v>273.60760000000005</v>
      </c>
      <c r="E1839">
        <v>152.1046</v>
      </c>
      <c r="F1839">
        <v>73.472800000000007</v>
      </c>
      <c r="G1839">
        <v>40.201199999999972</v>
      </c>
      <c r="H1839">
        <v>30.237000000000023</v>
      </c>
      <c r="I1839">
        <v>27.6404</v>
      </c>
      <c r="J1839">
        <v>26.855799999999988</v>
      </c>
      <c r="K1839">
        <v>26.420599999999979</v>
      </c>
      <c r="L1839">
        <v>26.271400000000028</v>
      </c>
      <c r="M1839">
        <v>25.826599999999985</v>
      </c>
    </row>
    <row r="1840" spans="1:13" x14ac:dyDescent="0.3">
      <c r="A1840">
        <v>3676</v>
      </c>
      <c r="B1840">
        <v>156.91320000000002</v>
      </c>
      <c r="C1840">
        <v>323.24</v>
      </c>
      <c r="D1840">
        <v>273.84479999999996</v>
      </c>
      <c r="E1840">
        <v>152.41480000000001</v>
      </c>
      <c r="F1840">
        <v>73.657600000000002</v>
      </c>
      <c r="G1840">
        <v>40.289600000000007</v>
      </c>
      <c r="H1840">
        <v>30.256399999999985</v>
      </c>
      <c r="I1840">
        <v>27.654999999999973</v>
      </c>
      <c r="J1840">
        <v>26.858200000000011</v>
      </c>
      <c r="K1840">
        <v>26.418000000000006</v>
      </c>
      <c r="L1840">
        <v>26.275800000000004</v>
      </c>
      <c r="M1840">
        <v>25.825800000000015</v>
      </c>
    </row>
    <row r="1841" spans="1:13" x14ac:dyDescent="0.3">
      <c r="A1841">
        <v>3678</v>
      </c>
      <c r="B1841">
        <v>156.44920000000002</v>
      </c>
      <c r="C1841">
        <v>323.03639999999996</v>
      </c>
      <c r="D1841">
        <v>274.07920000000001</v>
      </c>
      <c r="E1841">
        <v>152.71379999999999</v>
      </c>
      <c r="F1841">
        <v>73.853200000000015</v>
      </c>
      <c r="G1841">
        <v>40.366600000000005</v>
      </c>
      <c r="H1841">
        <v>30.29140000000001</v>
      </c>
      <c r="I1841">
        <v>27.656000000000006</v>
      </c>
      <c r="J1841">
        <v>26.861800000000017</v>
      </c>
      <c r="K1841">
        <v>26.424599999999998</v>
      </c>
      <c r="L1841">
        <v>26.277600000000007</v>
      </c>
      <c r="M1841">
        <v>25.829600000000028</v>
      </c>
    </row>
    <row r="1842" spans="1:13" x14ac:dyDescent="0.3">
      <c r="A1842">
        <v>3680</v>
      </c>
      <c r="B1842">
        <v>155.99939999999998</v>
      </c>
      <c r="C1842">
        <v>322.83219999999994</v>
      </c>
      <c r="D1842">
        <v>274.31460000000004</v>
      </c>
      <c r="E1842">
        <v>153.01560000000001</v>
      </c>
      <c r="F1842">
        <v>74.033399999999972</v>
      </c>
      <c r="G1842">
        <v>40.455399999999997</v>
      </c>
      <c r="H1842">
        <v>30.316599999999994</v>
      </c>
      <c r="I1842">
        <v>27.661600000000021</v>
      </c>
      <c r="J1842">
        <v>26.865999999999985</v>
      </c>
      <c r="K1842">
        <v>26.423800000000028</v>
      </c>
      <c r="L1842">
        <v>26.278200000000027</v>
      </c>
      <c r="M1842">
        <v>25.834000000000003</v>
      </c>
    </row>
    <row r="1843" spans="1:13" x14ac:dyDescent="0.3">
      <c r="A1843">
        <v>3682</v>
      </c>
      <c r="B1843">
        <v>155.55000000000001</v>
      </c>
      <c r="C1843">
        <v>322.63300000000004</v>
      </c>
      <c r="D1843">
        <v>274.54759999999999</v>
      </c>
      <c r="E1843">
        <v>153.31360000000001</v>
      </c>
      <c r="F1843">
        <v>74.231400000000008</v>
      </c>
      <c r="G1843">
        <v>40.523000000000025</v>
      </c>
      <c r="H1843">
        <v>30.337800000000016</v>
      </c>
      <c r="I1843">
        <v>27.679399999999987</v>
      </c>
      <c r="J1843">
        <v>26.875800000000027</v>
      </c>
      <c r="K1843">
        <v>26.420399999999972</v>
      </c>
      <c r="L1843">
        <v>26.27940000000001</v>
      </c>
      <c r="M1843">
        <v>25.833000000000027</v>
      </c>
    </row>
    <row r="1844" spans="1:13" x14ac:dyDescent="0.3">
      <c r="A1844">
        <v>3684</v>
      </c>
      <c r="B1844">
        <v>155.09719999999999</v>
      </c>
      <c r="C1844">
        <v>322.41579999999999</v>
      </c>
      <c r="D1844">
        <v>274.77340000000004</v>
      </c>
      <c r="E1844">
        <v>153.61059999999998</v>
      </c>
      <c r="F1844">
        <v>74.413000000000011</v>
      </c>
      <c r="G1844">
        <v>40.606800000000021</v>
      </c>
      <c r="H1844">
        <v>30.353999999999985</v>
      </c>
      <c r="I1844">
        <v>27.687599999999975</v>
      </c>
      <c r="J1844">
        <v>26.865599999999972</v>
      </c>
      <c r="K1844">
        <v>26.416600000000017</v>
      </c>
      <c r="L1844">
        <v>26.276999999999987</v>
      </c>
      <c r="M1844">
        <v>25.835199999999986</v>
      </c>
    </row>
    <row r="1845" spans="1:13" x14ac:dyDescent="0.3">
      <c r="A1845">
        <v>3686</v>
      </c>
      <c r="B1845">
        <v>154.63920000000002</v>
      </c>
      <c r="C1845">
        <v>322.21559999999999</v>
      </c>
      <c r="D1845">
        <v>275.01179999999999</v>
      </c>
      <c r="E1845">
        <v>153.91019999999997</v>
      </c>
      <c r="F1845">
        <v>74.613200000000006</v>
      </c>
      <c r="G1845">
        <v>40.677799999999991</v>
      </c>
      <c r="H1845">
        <v>30.37639999999999</v>
      </c>
      <c r="I1845">
        <v>27.697200000000009</v>
      </c>
      <c r="J1845">
        <v>26.877999999999986</v>
      </c>
      <c r="K1845">
        <v>26.427000000000021</v>
      </c>
      <c r="L1845">
        <v>26.276999999999987</v>
      </c>
      <c r="M1845">
        <v>25.825600000000009</v>
      </c>
    </row>
    <row r="1846" spans="1:13" x14ac:dyDescent="0.3">
      <c r="A1846">
        <v>3688</v>
      </c>
      <c r="B1846">
        <v>154.18939999999998</v>
      </c>
      <c r="C1846">
        <v>322.00139999999999</v>
      </c>
      <c r="D1846">
        <v>275.24080000000004</v>
      </c>
      <c r="E1846">
        <v>154.2158</v>
      </c>
      <c r="F1846">
        <v>74.801600000000008</v>
      </c>
      <c r="G1846">
        <v>40.764599999999973</v>
      </c>
      <c r="H1846">
        <v>30.411000000000001</v>
      </c>
      <c r="I1846">
        <v>27.687999999999988</v>
      </c>
      <c r="J1846">
        <v>26.871199999999988</v>
      </c>
      <c r="K1846">
        <v>26.419600000000003</v>
      </c>
      <c r="L1846">
        <v>26.278399999999976</v>
      </c>
      <c r="M1846">
        <v>25.827999999999975</v>
      </c>
    </row>
    <row r="1847" spans="1:13" x14ac:dyDescent="0.3">
      <c r="A1847">
        <v>3690</v>
      </c>
      <c r="B1847">
        <v>153.74020000000002</v>
      </c>
      <c r="C1847">
        <v>321.79480000000001</v>
      </c>
      <c r="D1847">
        <v>275.47519999999997</v>
      </c>
      <c r="E1847">
        <v>154.50940000000003</v>
      </c>
      <c r="F1847">
        <v>74.988</v>
      </c>
      <c r="G1847">
        <v>40.854199999999992</v>
      </c>
      <c r="H1847">
        <v>30.436800000000005</v>
      </c>
      <c r="I1847">
        <v>27.708000000000027</v>
      </c>
      <c r="J1847">
        <v>26.880600000000015</v>
      </c>
      <c r="K1847">
        <v>26.420999999999992</v>
      </c>
      <c r="L1847">
        <v>26.284400000000005</v>
      </c>
      <c r="M1847">
        <v>25.835800000000006</v>
      </c>
    </row>
    <row r="1848" spans="1:13" x14ac:dyDescent="0.3">
      <c r="A1848">
        <v>3692</v>
      </c>
      <c r="B1848">
        <v>153.29199999999997</v>
      </c>
      <c r="C1848">
        <v>321.57939999999996</v>
      </c>
      <c r="D1848">
        <v>275.7002</v>
      </c>
      <c r="E1848">
        <v>154.80959999999999</v>
      </c>
      <c r="F1848">
        <v>75.188800000000015</v>
      </c>
      <c r="G1848">
        <v>40.925799999999981</v>
      </c>
      <c r="H1848">
        <v>30.455399999999997</v>
      </c>
      <c r="I1848">
        <v>27.70999999999998</v>
      </c>
      <c r="J1848">
        <v>26.879999999999995</v>
      </c>
      <c r="K1848">
        <v>26.423200000000008</v>
      </c>
      <c r="L1848">
        <v>26.279999999999973</v>
      </c>
      <c r="M1848">
        <v>25.828599999999994</v>
      </c>
    </row>
    <row r="1849" spans="1:13" x14ac:dyDescent="0.3">
      <c r="A1849">
        <v>3694</v>
      </c>
      <c r="B1849">
        <v>152.83319999999998</v>
      </c>
      <c r="C1849">
        <v>321.36339999999996</v>
      </c>
      <c r="D1849">
        <v>275.92880000000002</v>
      </c>
      <c r="E1849">
        <v>155.12</v>
      </c>
      <c r="F1849">
        <v>75.373199999999997</v>
      </c>
      <c r="G1849">
        <v>41.01600000000002</v>
      </c>
      <c r="H1849">
        <v>30.487799999999993</v>
      </c>
      <c r="I1849">
        <v>27.723799999999983</v>
      </c>
      <c r="J1849">
        <v>26.893199999999979</v>
      </c>
      <c r="K1849">
        <v>26.437000000000012</v>
      </c>
      <c r="L1849">
        <v>26.289400000000001</v>
      </c>
      <c r="M1849">
        <v>25.841600000000028</v>
      </c>
    </row>
    <row r="1850" spans="1:13" x14ac:dyDescent="0.3">
      <c r="A1850">
        <v>3696</v>
      </c>
      <c r="B1850">
        <v>152.38940000000002</v>
      </c>
      <c r="C1850">
        <v>321.14380000000006</v>
      </c>
      <c r="D1850">
        <v>276.15920000000006</v>
      </c>
      <c r="E1850">
        <v>155.41460000000001</v>
      </c>
      <c r="F1850">
        <v>75.575600000000009</v>
      </c>
      <c r="G1850">
        <v>41.093599999999981</v>
      </c>
      <c r="H1850">
        <v>30.508199999999988</v>
      </c>
      <c r="I1850">
        <v>27.7226</v>
      </c>
      <c r="J1850">
        <v>26.89100000000002</v>
      </c>
      <c r="K1850">
        <v>26.428999999999974</v>
      </c>
      <c r="L1850">
        <v>26.2774</v>
      </c>
      <c r="M1850">
        <v>25.846799999999973</v>
      </c>
    </row>
    <row r="1851" spans="1:13" x14ac:dyDescent="0.3">
      <c r="A1851">
        <v>3698</v>
      </c>
      <c r="B1851">
        <v>151.95080000000002</v>
      </c>
      <c r="C1851">
        <v>320.94439999999997</v>
      </c>
      <c r="D1851">
        <v>276.3768</v>
      </c>
      <c r="E1851">
        <v>155.70979999999997</v>
      </c>
      <c r="F1851">
        <v>75.763800000000003</v>
      </c>
      <c r="G1851">
        <v>41.174199999999985</v>
      </c>
      <c r="H1851">
        <v>30.534199999999998</v>
      </c>
      <c r="I1851">
        <v>27.730399999999975</v>
      </c>
      <c r="J1851">
        <v>26.90179999999998</v>
      </c>
      <c r="K1851">
        <v>26.430799999999977</v>
      </c>
      <c r="L1851">
        <v>26.286000000000001</v>
      </c>
      <c r="M1851">
        <v>25.83280000000002</v>
      </c>
    </row>
    <row r="1852" spans="1:13" x14ac:dyDescent="0.3">
      <c r="A1852">
        <v>3700</v>
      </c>
      <c r="B1852">
        <v>151.49400000000003</v>
      </c>
      <c r="C1852">
        <v>320.72720000000004</v>
      </c>
      <c r="D1852">
        <v>276.59979999999996</v>
      </c>
      <c r="E1852">
        <v>156.01839999999999</v>
      </c>
      <c r="F1852">
        <v>75.953599999999994</v>
      </c>
      <c r="G1852">
        <v>41.262999999999977</v>
      </c>
      <c r="H1852">
        <v>30.563800000000015</v>
      </c>
      <c r="I1852">
        <v>27.751199999999983</v>
      </c>
      <c r="J1852">
        <v>26.905199999999979</v>
      </c>
      <c r="K1852">
        <v>26.43119999999999</v>
      </c>
      <c r="L1852">
        <v>26.285000000000025</v>
      </c>
      <c r="M1852">
        <v>25.843000000000018</v>
      </c>
    </row>
    <row r="1853" spans="1:13" x14ac:dyDescent="0.3">
      <c r="A1853">
        <v>3702</v>
      </c>
      <c r="B1853">
        <v>151.06079999999997</v>
      </c>
      <c r="C1853">
        <v>320.50099999999998</v>
      </c>
      <c r="D1853">
        <v>276.82799999999997</v>
      </c>
      <c r="E1853">
        <v>156.31619999999998</v>
      </c>
      <c r="F1853">
        <v>76.156799999999976</v>
      </c>
      <c r="G1853">
        <v>41.351800000000026</v>
      </c>
      <c r="H1853">
        <v>30.590599999999995</v>
      </c>
      <c r="I1853">
        <v>27.759799999999984</v>
      </c>
      <c r="J1853">
        <v>26.910799999999995</v>
      </c>
      <c r="K1853">
        <v>26.443399999999997</v>
      </c>
      <c r="L1853">
        <v>26.289199999999994</v>
      </c>
      <c r="M1853">
        <v>25.843000000000018</v>
      </c>
    </row>
    <row r="1854" spans="1:13" x14ac:dyDescent="0.3">
      <c r="A1854">
        <v>3704</v>
      </c>
      <c r="B1854">
        <v>150.61239999999998</v>
      </c>
      <c r="C1854">
        <v>320.28240000000005</v>
      </c>
      <c r="D1854">
        <v>277.04939999999999</v>
      </c>
      <c r="E1854">
        <v>156.61360000000002</v>
      </c>
      <c r="F1854">
        <v>76.339999999999975</v>
      </c>
      <c r="G1854">
        <v>41.439200000000028</v>
      </c>
      <c r="H1854">
        <v>30.615200000000016</v>
      </c>
      <c r="I1854">
        <v>27.755800000000022</v>
      </c>
      <c r="J1854">
        <v>26.900199999999984</v>
      </c>
      <c r="K1854">
        <v>26.438199999999995</v>
      </c>
      <c r="L1854">
        <v>26.291800000000023</v>
      </c>
      <c r="M1854">
        <v>25.840800000000002</v>
      </c>
    </row>
    <row r="1855" spans="1:13" x14ac:dyDescent="0.3">
      <c r="A1855">
        <v>3706</v>
      </c>
      <c r="B1855">
        <v>150.16559999999998</v>
      </c>
      <c r="C1855">
        <v>320.06439999999998</v>
      </c>
      <c r="D1855">
        <v>277.26559999999995</v>
      </c>
      <c r="E1855">
        <v>156.91000000000003</v>
      </c>
      <c r="F1855">
        <v>76.541200000000003</v>
      </c>
      <c r="G1855">
        <v>41.509200000000021</v>
      </c>
      <c r="H1855">
        <v>30.648199999999974</v>
      </c>
      <c r="I1855">
        <v>27.771400000000028</v>
      </c>
      <c r="J1855">
        <v>26.911000000000001</v>
      </c>
      <c r="K1855">
        <v>26.433400000000006</v>
      </c>
      <c r="L1855">
        <v>26.292399999999986</v>
      </c>
      <c r="M1855">
        <v>25.84559999999999</v>
      </c>
    </row>
    <row r="1856" spans="1:13" x14ac:dyDescent="0.3">
      <c r="A1856">
        <v>3708</v>
      </c>
      <c r="B1856">
        <v>149.71640000000002</v>
      </c>
      <c r="C1856">
        <v>319.83699999999999</v>
      </c>
      <c r="D1856">
        <v>277.4846</v>
      </c>
      <c r="E1856">
        <v>157.20479999999998</v>
      </c>
      <c r="F1856">
        <v>76.728400000000022</v>
      </c>
      <c r="G1856">
        <v>41.593799999999987</v>
      </c>
      <c r="H1856">
        <v>30.664400000000001</v>
      </c>
      <c r="I1856">
        <v>27.776200000000017</v>
      </c>
      <c r="J1856">
        <v>26.908200000000022</v>
      </c>
      <c r="K1856">
        <v>26.44319999999999</v>
      </c>
      <c r="L1856">
        <v>26.281200000000013</v>
      </c>
      <c r="M1856">
        <v>25.837199999999996</v>
      </c>
    </row>
    <row r="1857" spans="1:13" x14ac:dyDescent="0.3">
      <c r="A1857">
        <v>3710</v>
      </c>
      <c r="B1857">
        <v>149.28100000000001</v>
      </c>
      <c r="C1857">
        <v>319.62139999999999</v>
      </c>
      <c r="D1857">
        <v>277.71000000000004</v>
      </c>
      <c r="E1857">
        <v>157.50979999999998</v>
      </c>
      <c r="F1857">
        <v>76.93180000000001</v>
      </c>
      <c r="G1857">
        <v>41.690600000000018</v>
      </c>
      <c r="H1857">
        <v>30.694200000000023</v>
      </c>
      <c r="I1857">
        <v>27.789800000000014</v>
      </c>
      <c r="J1857">
        <v>26.919800000000009</v>
      </c>
      <c r="K1857">
        <v>26.442200000000014</v>
      </c>
      <c r="L1857">
        <v>26.281000000000006</v>
      </c>
      <c r="M1857">
        <v>25.840800000000002</v>
      </c>
    </row>
    <row r="1858" spans="1:13" x14ac:dyDescent="0.3">
      <c r="A1858">
        <v>3712</v>
      </c>
      <c r="B1858">
        <v>148.83980000000003</v>
      </c>
      <c r="C1858">
        <v>319.40219999999999</v>
      </c>
      <c r="D1858">
        <v>277.94179999999994</v>
      </c>
      <c r="E1858">
        <v>157.81599999999997</v>
      </c>
      <c r="F1858">
        <v>77.122400000000027</v>
      </c>
      <c r="G1858">
        <v>41.776400000000024</v>
      </c>
      <c r="H1858">
        <v>30.722399999999993</v>
      </c>
      <c r="I1858">
        <v>27.793600000000026</v>
      </c>
      <c r="J1858">
        <v>26.925200000000018</v>
      </c>
      <c r="K1858">
        <v>26.447200000000009</v>
      </c>
      <c r="L1858">
        <v>26.297199999999975</v>
      </c>
      <c r="M1858">
        <v>25.837600000000009</v>
      </c>
    </row>
    <row r="1859" spans="1:13" x14ac:dyDescent="0.3">
      <c r="A1859">
        <v>3714</v>
      </c>
      <c r="B1859">
        <v>148.40499999999997</v>
      </c>
      <c r="C1859">
        <v>319.16740000000004</v>
      </c>
      <c r="D1859">
        <v>278.14919999999995</v>
      </c>
      <c r="E1859">
        <v>158.1046</v>
      </c>
      <c r="F1859">
        <v>77.311399999999992</v>
      </c>
      <c r="G1859">
        <v>41.869000000000028</v>
      </c>
      <c r="H1859">
        <v>30.750400000000013</v>
      </c>
      <c r="I1859">
        <v>27.811599999999999</v>
      </c>
      <c r="J1859">
        <v>26.927599999999984</v>
      </c>
      <c r="K1859">
        <v>26.453199999999981</v>
      </c>
      <c r="L1859">
        <v>26.300599999999974</v>
      </c>
      <c r="M1859">
        <v>25.858000000000004</v>
      </c>
    </row>
    <row r="1860" spans="1:13" x14ac:dyDescent="0.3">
      <c r="A1860">
        <v>3716</v>
      </c>
      <c r="B1860">
        <v>147.95479999999998</v>
      </c>
      <c r="C1860">
        <v>318.95799999999997</v>
      </c>
      <c r="D1860">
        <v>278.37099999999998</v>
      </c>
      <c r="E1860">
        <v>158.41480000000001</v>
      </c>
      <c r="F1860">
        <v>77.520800000000008</v>
      </c>
      <c r="G1860">
        <v>41.942200000000014</v>
      </c>
      <c r="H1860">
        <v>30.787599999999998</v>
      </c>
      <c r="I1860">
        <v>27.817600000000027</v>
      </c>
      <c r="J1860">
        <v>26.93119999999999</v>
      </c>
      <c r="K1860">
        <v>26.456999999999994</v>
      </c>
      <c r="L1860">
        <v>26.299199999999985</v>
      </c>
      <c r="M1860">
        <v>25.854800000000012</v>
      </c>
    </row>
    <row r="1861" spans="1:13" x14ac:dyDescent="0.3">
      <c r="A1861">
        <v>3718</v>
      </c>
      <c r="B1861">
        <v>147.51679999999999</v>
      </c>
      <c r="C1861">
        <v>318.72720000000004</v>
      </c>
      <c r="D1861">
        <v>278.57979999999998</v>
      </c>
      <c r="E1861">
        <v>158.70920000000001</v>
      </c>
      <c r="F1861">
        <v>77.715599999999995</v>
      </c>
      <c r="G1861">
        <v>42.031799999999976</v>
      </c>
      <c r="H1861">
        <v>30.803999999999974</v>
      </c>
      <c r="I1861">
        <v>27.820400000000006</v>
      </c>
      <c r="J1861">
        <v>26.933400000000006</v>
      </c>
      <c r="K1861">
        <v>26.448800000000006</v>
      </c>
      <c r="L1861">
        <v>26.298600000000022</v>
      </c>
      <c r="M1861">
        <v>25.859399999999994</v>
      </c>
    </row>
    <row r="1862" spans="1:13" x14ac:dyDescent="0.3">
      <c r="A1862">
        <v>3720</v>
      </c>
      <c r="B1862">
        <v>147.08179999999999</v>
      </c>
      <c r="C1862">
        <v>318.49180000000001</v>
      </c>
      <c r="D1862">
        <v>278.80960000000005</v>
      </c>
      <c r="E1862">
        <v>159.01400000000001</v>
      </c>
      <c r="F1862">
        <v>77.915999999999997</v>
      </c>
      <c r="G1862">
        <v>42.118400000000008</v>
      </c>
      <c r="H1862">
        <v>30.83420000000001</v>
      </c>
      <c r="I1862">
        <v>27.839200000000005</v>
      </c>
      <c r="J1862">
        <v>26.941399999999987</v>
      </c>
      <c r="K1862">
        <v>26.466999999999985</v>
      </c>
      <c r="L1862">
        <v>26.302200000000028</v>
      </c>
      <c r="M1862">
        <v>25.858200000000011</v>
      </c>
    </row>
    <row r="1863" spans="1:13" x14ac:dyDescent="0.3">
      <c r="A1863">
        <v>3722</v>
      </c>
      <c r="B1863">
        <v>146.63319999999999</v>
      </c>
      <c r="C1863">
        <v>318.26</v>
      </c>
      <c r="D1863">
        <v>279.01340000000005</v>
      </c>
      <c r="E1863">
        <v>159.31299999999999</v>
      </c>
      <c r="F1863">
        <v>78.105999999999995</v>
      </c>
      <c r="G1863">
        <v>42.206200000000024</v>
      </c>
      <c r="H1863">
        <v>30.86020000000002</v>
      </c>
      <c r="I1863">
        <v>27.839200000000005</v>
      </c>
      <c r="J1863">
        <v>26.939399999999978</v>
      </c>
      <c r="K1863">
        <v>26.456000000000017</v>
      </c>
      <c r="L1863">
        <v>26.295399999999972</v>
      </c>
      <c r="M1863">
        <v>25.850199999999973</v>
      </c>
    </row>
    <row r="1864" spans="1:13" x14ac:dyDescent="0.3">
      <c r="A1864">
        <v>3724</v>
      </c>
      <c r="B1864">
        <v>146.19240000000002</v>
      </c>
      <c r="C1864">
        <v>318.02380000000005</v>
      </c>
      <c r="D1864">
        <v>279.22360000000003</v>
      </c>
      <c r="E1864">
        <v>159.6026</v>
      </c>
      <c r="F1864">
        <v>78.300200000000018</v>
      </c>
      <c r="G1864">
        <v>42.283200000000022</v>
      </c>
      <c r="H1864">
        <v>30.88760000000002</v>
      </c>
      <c r="I1864">
        <v>27.847399999999993</v>
      </c>
      <c r="J1864">
        <v>26.939000000000021</v>
      </c>
      <c r="K1864">
        <v>26.458399999999983</v>
      </c>
      <c r="L1864">
        <v>26.30540000000002</v>
      </c>
      <c r="M1864">
        <v>25.850799999999992</v>
      </c>
    </row>
    <row r="1865" spans="1:13" x14ac:dyDescent="0.3">
      <c r="A1865">
        <v>3726</v>
      </c>
      <c r="B1865">
        <v>145.76119999999997</v>
      </c>
      <c r="C1865">
        <v>317.79300000000001</v>
      </c>
      <c r="D1865">
        <v>279.43600000000004</v>
      </c>
      <c r="E1865">
        <v>159.904</v>
      </c>
      <c r="F1865">
        <v>78.49799999999999</v>
      </c>
      <c r="G1865">
        <v>42.388199999999983</v>
      </c>
      <c r="H1865">
        <v>30.91719999999998</v>
      </c>
      <c r="I1865">
        <v>27.853000000000009</v>
      </c>
      <c r="J1865">
        <v>26.944799999999987</v>
      </c>
      <c r="K1865">
        <v>26.466200000000015</v>
      </c>
      <c r="L1865">
        <v>26.300999999999988</v>
      </c>
      <c r="M1865">
        <v>25.856200000000001</v>
      </c>
    </row>
    <row r="1866" spans="1:13" x14ac:dyDescent="0.3">
      <c r="A1866">
        <v>3728</v>
      </c>
      <c r="B1866">
        <v>145.3236</v>
      </c>
      <c r="C1866">
        <v>317.5566</v>
      </c>
      <c r="D1866">
        <v>279.64099999999996</v>
      </c>
      <c r="E1866">
        <v>160.20420000000001</v>
      </c>
      <c r="F1866">
        <v>78.690400000000011</v>
      </c>
      <c r="G1866">
        <v>42.468399999999974</v>
      </c>
      <c r="H1866">
        <v>30.946599999999989</v>
      </c>
      <c r="I1866">
        <v>27.872599999999977</v>
      </c>
      <c r="J1866">
        <v>26.944399999999973</v>
      </c>
      <c r="K1866">
        <v>26.466200000000015</v>
      </c>
      <c r="L1866">
        <v>26.300000000000011</v>
      </c>
      <c r="M1866">
        <v>25.855999999999995</v>
      </c>
    </row>
    <row r="1867" spans="1:13" x14ac:dyDescent="0.3">
      <c r="A1867">
        <v>3730</v>
      </c>
      <c r="B1867">
        <v>144.88679999999999</v>
      </c>
      <c r="C1867">
        <v>317.31920000000002</v>
      </c>
      <c r="D1867">
        <v>279.83979999999997</v>
      </c>
      <c r="E1867">
        <v>160.49400000000003</v>
      </c>
      <c r="F1867">
        <v>78.885800000000017</v>
      </c>
      <c r="G1867">
        <v>42.548999999999978</v>
      </c>
      <c r="H1867">
        <v>30.967199999999991</v>
      </c>
      <c r="I1867">
        <v>27.871800000000007</v>
      </c>
      <c r="J1867">
        <v>26.943600000000004</v>
      </c>
      <c r="K1867">
        <v>26.454000000000008</v>
      </c>
      <c r="L1867">
        <v>26.294199999999989</v>
      </c>
      <c r="M1867">
        <v>25.859800000000007</v>
      </c>
    </row>
    <row r="1868" spans="1:13" x14ac:dyDescent="0.3">
      <c r="A1868">
        <v>3732</v>
      </c>
      <c r="B1868">
        <v>144.46800000000002</v>
      </c>
      <c r="C1868">
        <v>317.08579999999995</v>
      </c>
      <c r="D1868">
        <v>280.07060000000001</v>
      </c>
      <c r="E1868">
        <v>160.79520000000002</v>
      </c>
      <c r="F1868">
        <v>79.084799999999973</v>
      </c>
      <c r="G1868">
        <v>42.634799999999984</v>
      </c>
      <c r="H1868">
        <v>30.994199999999978</v>
      </c>
      <c r="I1868">
        <v>27.881799999999998</v>
      </c>
      <c r="J1868">
        <v>26.949799999999982</v>
      </c>
      <c r="K1868">
        <v>26.45659999999998</v>
      </c>
      <c r="L1868">
        <v>26.301800000000014</v>
      </c>
      <c r="M1868">
        <v>25.848400000000026</v>
      </c>
    </row>
    <row r="1869" spans="1:13" x14ac:dyDescent="0.3">
      <c r="A1869">
        <v>3734</v>
      </c>
      <c r="B1869">
        <v>144.02760000000001</v>
      </c>
      <c r="C1869">
        <v>316.8442</v>
      </c>
      <c r="D1869">
        <v>280.26880000000006</v>
      </c>
      <c r="E1869">
        <v>161.09739999999999</v>
      </c>
      <c r="F1869">
        <v>79.285399999999981</v>
      </c>
      <c r="G1869">
        <v>42.733799999999974</v>
      </c>
      <c r="H1869">
        <v>31.025800000000004</v>
      </c>
      <c r="I1869">
        <v>27.893599999999992</v>
      </c>
      <c r="J1869">
        <v>26.955800000000011</v>
      </c>
      <c r="K1869">
        <v>26.470399999999984</v>
      </c>
      <c r="L1869">
        <v>26.305000000000007</v>
      </c>
      <c r="M1869">
        <v>25.86020000000002</v>
      </c>
    </row>
    <row r="1870" spans="1:13" x14ac:dyDescent="0.3">
      <c r="A1870">
        <v>3736</v>
      </c>
      <c r="B1870">
        <v>143.59500000000003</v>
      </c>
      <c r="C1870">
        <v>316.61339999999996</v>
      </c>
      <c r="D1870">
        <v>280.47439999999995</v>
      </c>
      <c r="E1870">
        <v>161.39120000000003</v>
      </c>
      <c r="F1870">
        <v>79.480599999999981</v>
      </c>
      <c r="G1870">
        <v>42.81959999999998</v>
      </c>
      <c r="H1870">
        <v>31.048800000000028</v>
      </c>
      <c r="I1870">
        <v>27.895199999999988</v>
      </c>
      <c r="J1870">
        <v>26.953199999999981</v>
      </c>
      <c r="K1870">
        <v>26.45999999999998</v>
      </c>
      <c r="L1870">
        <v>26.301800000000014</v>
      </c>
      <c r="M1870">
        <v>25.851800000000026</v>
      </c>
    </row>
    <row r="1871" spans="1:13" x14ac:dyDescent="0.3">
      <c r="A1871">
        <v>3738</v>
      </c>
      <c r="B1871">
        <v>143.16300000000001</v>
      </c>
      <c r="C1871">
        <v>316.3732</v>
      </c>
      <c r="D1871">
        <v>280.67740000000003</v>
      </c>
      <c r="E1871">
        <v>161.68520000000001</v>
      </c>
      <c r="F1871">
        <v>79.686800000000005</v>
      </c>
      <c r="G1871">
        <v>42.905799999999999</v>
      </c>
      <c r="H1871">
        <v>31.084000000000003</v>
      </c>
      <c r="I1871">
        <v>27.907800000000009</v>
      </c>
      <c r="J1871">
        <v>26.958199999999977</v>
      </c>
      <c r="K1871">
        <v>26.466999999999985</v>
      </c>
      <c r="L1871">
        <v>26.295200000000023</v>
      </c>
      <c r="M1871">
        <v>25.851800000000026</v>
      </c>
    </row>
    <row r="1872" spans="1:13" x14ac:dyDescent="0.3">
      <c r="A1872">
        <v>3740</v>
      </c>
      <c r="B1872">
        <v>142.73079999999999</v>
      </c>
      <c r="C1872">
        <v>316.13419999999996</v>
      </c>
      <c r="D1872">
        <v>280.87919999999997</v>
      </c>
      <c r="E1872">
        <v>161.98079999999999</v>
      </c>
      <c r="F1872">
        <v>79.886599999999987</v>
      </c>
      <c r="G1872">
        <v>43.003199999999993</v>
      </c>
      <c r="H1872">
        <v>31.109199999999987</v>
      </c>
      <c r="I1872">
        <v>27.915999999999997</v>
      </c>
      <c r="J1872">
        <v>26.964200000000005</v>
      </c>
      <c r="K1872">
        <v>26.468999999999994</v>
      </c>
      <c r="L1872">
        <v>26.305600000000027</v>
      </c>
      <c r="M1872">
        <v>25.859199999999987</v>
      </c>
    </row>
    <row r="1873" spans="1:13" x14ac:dyDescent="0.3">
      <c r="A1873">
        <v>3742</v>
      </c>
      <c r="B1873">
        <v>142.3014</v>
      </c>
      <c r="C1873">
        <v>315.89300000000003</v>
      </c>
      <c r="D1873">
        <v>281.08600000000001</v>
      </c>
      <c r="E1873">
        <v>162.28039999999999</v>
      </c>
      <c r="F1873">
        <v>80.085800000000006</v>
      </c>
      <c r="G1873">
        <v>43.090199999999982</v>
      </c>
      <c r="H1873">
        <v>31.144200000000012</v>
      </c>
      <c r="I1873">
        <v>27.91719999999998</v>
      </c>
      <c r="J1873">
        <v>26.973000000000013</v>
      </c>
      <c r="K1873">
        <v>26.478400000000022</v>
      </c>
      <c r="L1873">
        <v>26.302999999999997</v>
      </c>
      <c r="M1873">
        <v>25.852199999999982</v>
      </c>
    </row>
    <row r="1874" spans="1:13" x14ac:dyDescent="0.3">
      <c r="A1874">
        <v>3744</v>
      </c>
      <c r="B1874">
        <v>141.875</v>
      </c>
      <c r="C1874">
        <v>315.64300000000003</v>
      </c>
      <c r="D1874">
        <v>281.2826</v>
      </c>
      <c r="E1874">
        <v>162.57960000000003</v>
      </c>
      <c r="F1874">
        <v>80.270800000000008</v>
      </c>
      <c r="G1874">
        <v>43.175400000000025</v>
      </c>
      <c r="H1874">
        <v>31.173200000000008</v>
      </c>
      <c r="I1874">
        <v>27.933600000000013</v>
      </c>
      <c r="J1874">
        <v>26.974400000000003</v>
      </c>
      <c r="K1874">
        <v>26.470799999999997</v>
      </c>
      <c r="L1874">
        <v>26.303800000000024</v>
      </c>
      <c r="M1874">
        <v>25.852199999999982</v>
      </c>
    </row>
    <row r="1875" spans="1:13" x14ac:dyDescent="0.3">
      <c r="A1875">
        <v>3746</v>
      </c>
      <c r="B1875">
        <v>141.44580000000002</v>
      </c>
      <c r="C1875">
        <v>315.39459999999997</v>
      </c>
      <c r="D1875">
        <v>281.48379999999997</v>
      </c>
      <c r="E1875">
        <v>162.8784</v>
      </c>
      <c r="F1875">
        <v>80.467800000000011</v>
      </c>
      <c r="G1875">
        <v>43.265800000000013</v>
      </c>
      <c r="H1875">
        <v>31.191399999999987</v>
      </c>
      <c r="I1875">
        <v>27.934399999999982</v>
      </c>
      <c r="J1875">
        <v>26.971799999999973</v>
      </c>
      <c r="K1875">
        <v>26.464400000000012</v>
      </c>
      <c r="L1875">
        <v>26.302599999999984</v>
      </c>
      <c r="M1875">
        <v>25.858799999999974</v>
      </c>
    </row>
    <row r="1876" spans="1:13" x14ac:dyDescent="0.3">
      <c r="A1876">
        <v>3748</v>
      </c>
      <c r="B1876">
        <v>141.00900000000001</v>
      </c>
      <c r="C1876">
        <v>315.15319999999997</v>
      </c>
      <c r="D1876">
        <v>281.68859999999995</v>
      </c>
      <c r="E1876">
        <v>163.1644</v>
      </c>
      <c r="F1876">
        <v>80.673600000000022</v>
      </c>
      <c r="G1876">
        <v>43.361400000000003</v>
      </c>
      <c r="H1876">
        <v>31.221600000000024</v>
      </c>
      <c r="I1876">
        <v>27.948599999999999</v>
      </c>
      <c r="J1876">
        <v>26.970399999999984</v>
      </c>
      <c r="K1876">
        <v>26.477399999999989</v>
      </c>
      <c r="L1876">
        <v>26.302399999999977</v>
      </c>
      <c r="M1876">
        <v>25.858000000000004</v>
      </c>
    </row>
    <row r="1877" spans="1:13" x14ac:dyDescent="0.3">
      <c r="A1877">
        <v>3750</v>
      </c>
      <c r="B1877">
        <v>140.59519999999998</v>
      </c>
      <c r="C1877">
        <v>314.89599999999996</v>
      </c>
      <c r="D1877">
        <v>281.87840000000006</v>
      </c>
      <c r="E1877">
        <v>163.46859999999998</v>
      </c>
      <c r="F1877">
        <v>80.874199999999973</v>
      </c>
      <c r="G1877">
        <v>43.450600000000009</v>
      </c>
      <c r="H1877">
        <v>31.257000000000005</v>
      </c>
      <c r="I1877">
        <v>27.961200000000019</v>
      </c>
      <c r="J1877">
        <v>26.986199999999997</v>
      </c>
      <c r="K1877">
        <v>26.475999999999999</v>
      </c>
      <c r="L1877">
        <v>26.310799999999972</v>
      </c>
      <c r="M1877">
        <v>25.858799999999974</v>
      </c>
    </row>
    <row r="1878" spans="1:13" x14ac:dyDescent="0.3">
      <c r="A1878">
        <v>3752</v>
      </c>
      <c r="B1878">
        <v>140.16699999999997</v>
      </c>
      <c r="C1878">
        <v>314.65160000000003</v>
      </c>
      <c r="D1878">
        <v>282.08920000000001</v>
      </c>
      <c r="E1878">
        <v>163.76339999999999</v>
      </c>
      <c r="F1878">
        <v>81.077200000000005</v>
      </c>
      <c r="G1878">
        <v>43.541600000000017</v>
      </c>
      <c r="H1878">
        <v>31.281799999999976</v>
      </c>
      <c r="I1878">
        <v>27.969400000000007</v>
      </c>
      <c r="J1878">
        <v>26.987000000000023</v>
      </c>
      <c r="K1878">
        <v>26.476999999999975</v>
      </c>
      <c r="L1878">
        <v>26.302999999999997</v>
      </c>
      <c r="M1878">
        <v>25.849800000000016</v>
      </c>
    </row>
    <row r="1879" spans="1:13" x14ac:dyDescent="0.3">
      <c r="A1879">
        <v>3754</v>
      </c>
      <c r="B1879">
        <v>139.73880000000003</v>
      </c>
      <c r="C1879">
        <v>314.40700000000004</v>
      </c>
      <c r="D1879">
        <v>282.27639999999997</v>
      </c>
      <c r="E1879">
        <v>164.05680000000001</v>
      </c>
      <c r="F1879">
        <v>81.274600000000021</v>
      </c>
      <c r="G1879">
        <v>43.634599999999978</v>
      </c>
      <c r="H1879">
        <v>31.322799999999972</v>
      </c>
      <c r="I1879">
        <v>27.976400000000012</v>
      </c>
      <c r="J1879">
        <v>26.98599999999999</v>
      </c>
      <c r="K1879">
        <v>26.479600000000005</v>
      </c>
      <c r="L1879">
        <v>26.307000000000016</v>
      </c>
      <c r="M1879">
        <v>25.852800000000002</v>
      </c>
    </row>
    <row r="1880" spans="1:13" x14ac:dyDescent="0.3">
      <c r="A1880">
        <v>3756</v>
      </c>
      <c r="B1880">
        <v>139.31799999999998</v>
      </c>
      <c r="C1880">
        <v>314.15499999999997</v>
      </c>
      <c r="D1880">
        <v>282.47860000000003</v>
      </c>
      <c r="E1880">
        <v>164.36239999999998</v>
      </c>
      <c r="F1880">
        <v>81.48599999999999</v>
      </c>
      <c r="G1880">
        <v>43.726200000000006</v>
      </c>
      <c r="H1880">
        <v>31.353200000000015</v>
      </c>
      <c r="I1880">
        <v>27.988800000000026</v>
      </c>
      <c r="J1880">
        <v>26.996600000000001</v>
      </c>
      <c r="K1880">
        <v>26.479800000000012</v>
      </c>
      <c r="L1880">
        <v>26.308600000000013</v>
      </c>
      <c r="M1880">
        <v>25.853799999999978</v>
      </c>
    </row>
    <row r="1881" spans="1:13" x14ac:dyDescent="0.3">
      <c r="A1881">
        <v>3758</v>
      </c>
      <c r="B1881">
        <v>138.89420000000001</v>
      </c>
      <c r="C1881">
        <v>313.90660000000003</v>
      </c>
      <c r="D1881">
        <v>282.67719999999997</v>
      </c>
      <c r="E1881">
        <v>164.66759999999999</v>
      </c>
      <c r="F1881">
        <v>81.684399999999982</v>
      </c>
      <c r="G1881">
        <v>43.817000000000007</v>
      </c>
      <c r="H1881">
        <v>31.38760000000002</v>
      </c>
      <c r="I1881">
        <v>28.00060000000002</v>
      </c>
      <c r="J1881">
        <v>27.000400000000013</v>
      </c>
      <c r="K1881">
        <v>26.488</v>
      </c>
      <c r="L1881">
        <v>26.307999999999993</v>
      </c>
      <c r="M1881">
        <v>25.861400000000003</v>
      </c>
    </row>
    <row r="1882" spans="1:13" x14ac:dyDescent="0.3">
      <c r="A1882">
        <v>3760</v>
      </c>
      <c r="B1882">
        <v>138.48020000000002</v>
      </c>
      <c r="C1882">
        <v>313.66179999999997</v>
      </c>
      <c r="D1882">
        <v>282.8578</v>
      </c>
      <c r="E1882">
        <v>164.95420000000001</v>
      </c>
      <c r="F1882">
        <v>81.881399999999985</v>
      </c>
      <c r="G1882">
        <v>43.909600000000012</v>
      </c>
      <c r="H1882">
        <v>31.413799999999981</v>
      </c>
      <c r="I1882">
        <v>28.005200000000002</v>
      </c>
      <c r="J1882">
        <v>27.004399999999976</v>
      </c>
      <c r="K1882">
        <v>26.486199999999997</v>
      </c>
      <c r="L1882">
        <v>26.311399999999992</v>
      </c>
      <c r="M1882">
        <v>25.865400000000022</v>
      </c>
    </row>
    <row r="1883" spans="1:13" x14ac:dyDescent="0.3">
      <c r="A1883">
        <v>3762</v>
      </c>
      <c r="B1883">
        <v>138.0634</v>
      </c>
      <c r="C1883">
        <v>313.40499999999997</v>
      </c>
      <c r="D1883">
        <v>283.05280000000005</v>
      </c>
      <c r="E1883">
        <v>165.24259999999998</v>
      </c>
      <c r="F1883">
        <v>82.084400000000016</v>
      </c>
      <c r="G1883">
        <v>44.007799999999975</v>
      </c>
      <c r="H1883">
        <v>31.439599999999984</v>
      </c>
      <c r="I1883">
        <v>28.024800000000027</v>
      </c>
      <c r="J1883">
        <v>27.007400000000018</v>
      </c>
      <c r="K1883">
        <v>26.487000000000023</v>
      </c>
      <c r="L1883">
        <v>26.318399999999997</v>
      </c>
      <c r="M1883">
        <v>25.859199999999987</v>
      </c>
    </row>
    <row r="1884" spans="1:13" x14ac:dyDescent="0.3">
      <c r="A1884">
        <v>3764</v>
      </c>
      <c r="B1884">
        <v>137.63959999999997</v>
      </c>
      <c r="C1884">
        <v>313.15260000000001</v>
      </c>
      <c r="D1884">
        <v>283.25080000000003</v>
      </c>
      <c r="E1884">
        <v>165.55059999999997</v>
      </c>
      <c r="F1884">
        <v>82.2928</v>
      </c>
      <c r="G1884">
        <v>44.096000000000004</v>
      </c>
      <c r="H1884">
        <v>31.468000000000018</v>
      </c>
      <c r="I1884">
        <v>28.02800000000002</v>
      </c>
      <c r="J1884">
        <v>27.009000000000015</v>
      </c>
      <c r="K1884">
        <v>26.491199999999992</v>
      </c>
      <c r="L1884">
        <v>26.314000000000021</v>
      </c>
      <c r="M1884">
        <v>25.859800000000007</v>
      </c>
    </row>
    <row r="1885" spans="1:13" x14ac:dyDescent="0.3">
      <c r="A1885">
        <v>3766</v>
      </c>
      <c r="B1885">
        <v>137.21120000000002</v>
      </c>
      <c r="C1885">
        <v>312.89580000000001</v>
      </c>
      <c r="D1885">
        <v>283.44140000000004</v>
      </c>
      <c r="E1885">
        <v>165.83859999999999</v>
      </c>
      <c r="F1885">
        <v>82.492999999999995</v>
      </c>
      <c r="G1885">
        <v>44.19459999999998</v>
      </c>
      <c r="H1885">
        <v>31.504399999999976</v>
      </c>
      <c r="I1885">
        <v>28.0428</v>
      </c>
      <c r="J1885">
        <v>27.018799999999999</v>
      </c>
      <c r="K1885">
        <v>26.492000000000019</v>
      </c>
      <c r="L1885">
        <v>26.319200000000023</v>
      </c>
      <c r="M1885">
        <v>25.873800000000017</v>
      </c>
    </row>
    <row r="1886" spans="1:13" x14ac:dyDescent="0.3">
      <c r="A1886">
        <v>3768</v>
      </c>
      <c r="B1886">
        <v>136.79039999999998</v>
      </c>
      <c r="C1886">
        <v>312.64020000000005</v>
      </c>
      <c r="D1886">
        <v>283.62599999999998</v>
      </c>
      <c r="E1886">
        <v>166.1302</v>
      </c>
      <c r="F1886">
        <v>82.705199999999991</v>
      </c>
      <c r="G1886">
        <v>44.293600000000026</v>
      </c>
      <c r="H1886">
        <v>31.528599999999983</v>
      </c>
      <c r="I1886">
        <v>28.051400000000001</v>
      </c>
      <c r="J1886">
        <v>27.025800000000004</v>
      </c>
      <c r="K1886">
        <v>26.498400000000004</v>
      </c>
      <c r="L1886">
        <v>26.316199999999981</v>
      </c>
      <c r="M1886">
        <v>25.875</v>
      </c>
    </row>
    <row r="1887" spans="1:13" x14ac:dyDescent="0.3">
      <c r="A1887">
        <v>3770</v>
      </c>
      <c r="B1887">
        <v>136.37700000000001</v>
      </c>
      <c r="C1887">
        <v>312.37540000000001</v>
      </c>
      <c r="D1887">
        <v>283.81320000000005</v>
      </c>
      <c r="E1887">
        <v>166.4248</v>
      </c>
      <c r="F1887">
        <v>82.906999999999982</v>
      </c>
      <c r="G1887">
        <v>44.385400000000004</v>
      </c>
      <c r="H1887">
        <v>31.572400000000016</v>
      </c>
      <c r="I1887">
        <v>28.058400000000006</v>
      </c>
      <c r="J1887">
        <v>27.023799999999994</v>
      </c>
      <c r="K1887">
        <v>26.505800000000022</v>
      </c>
      <c r="L1887">
        <v>26.327800000000025</v>
      </c>
      <c r="M1887">
        <v>25.870000000000005</v>
      </c>
    </row>
    <row r="1888" spans="1:13" x14ac:dyDescent="0.3">
      <c r="A1888">
        <v>3772</v>
      </c>
      <c r="B1888">
        <v>135.96940000000001</v>
      </c>
      <c r="C1888">
        <v>312.10839999999996</v>
      </c>
      <c r="D1888">
        <v>284.00279999999998</v>
      </c>
      <c r="E1888">
        <v>166.7226</v>
      </c>
      <c r="F1888">
        <v>83.101600000000019</v>
      </c>
      <c r="G1888">
        <v>44.485799999999983</v>
      </c>
      <c r="H1888">
        <v>31.601999999999975</v>
      </c>
      <c r="I1888">
        <v>28.064799999999991</v>
      </c>
      <c r="J1888">
        <v>27.031999999999982</v>
      </c>
      <c r="K1888">
        <v>26.495600000000024</v>
      </c>
      <c r="L1888">
        <v>26.331799999999987</v>
      </c>
      <c r="M1888">
        <v>25.865200000000016</v>
      </c>
    </row>
    <row r="1889" spans="1:13" x14ac:dyDescent="0.3">
      <c r="A1889">
        <v>3774</v>
      </c>
      <c r="B1889">
        <v>135.53820000000002</v>
      </c>
      <c r="C1889">
        <v>311.85140000000001</v>
      </c>
      <c r="D1889">
        <v>284.19960000000003</v>
      </c>
      <c r="E1889">
        <v>167.01319999999998</v>
      </c>
      <c r="F1889">
        <v>83.310600000000022</v>
      </c>
      <c r="G1889">
        <v>44.575199999999995</v>
      </c>
      <c r="H1889">
        <v>31.628800000000012</v>
      </c>
      <c r="I1889">
        <v>28.083399999999983</v>
      </c>
      <c r="J1889">
        <v>27.035199999999975</v>
      </c>
      <c r="K1889">
        <v>26.493600000000015</v>
      </c>
      <c r="L1889">
        <v>26.329400000000021</v>
      </c>
      <c r="M1889">
        <v>25.876199999999983</v>
      </c>
    </row>
    <row r="1890" spans="1:13" x14ac:dyDescent="0.3">
      <c r="A1890">
        <v>3776</v>
      </c>
      <c r="B1890">
        <v>135.13200000000001</v>
      </c>
      <c r="C1890">
        <v>311.58420000000001</v>
      </c>
      <c r="D1890">
        <v>284.38040000000001</v>
      </c>
      <c r="E1890">
        <v>167.3098</v>
      </c>
      <c r="F1890">
        <v>83.519999999999982</v>
      </c>
      <c r="G1890">
        <v>44.666600000000017</v>
      </c>
      <c r="H1890">
        <v>31.655199999999979</v>
      </c>
      <c r="I1890">
        <v>28.093399999999974</v>
      </c>
      <c r="J1890">
        <v>27.033399999999972</v>
      </c>
      <c r="K1890">
        <v>26.49799999999999</v>
      </c>
      <c r="L1890">
        <v>26.336400000000026</v>
      </c>
      <c r="M1890">
        <v>25.873199999999997</v>
      </c>
    </row>
    <row r="1891" spans="1:13" x14ac:dyDescent="0.3">
      <c r="A1891">
        <v>3778</v>
      </c>
      <c r="B1891">
        <v>134.71519999999998</v>
      </c>
      <c r="C1891">
        <v>311.32280000000003</v>
      </c>
      <c r="D1891">
        <v>284.55960000000005</v>
      </c>
      <c r="E1891">
        <v>167.5992</v>
      </c>
      <c r="F1891">
        <v>83.709600000000023</v>
      </c>
      <c r="G1891">
        <v>44.771000000000015</v>
      </c>
      <c r="H1891">
        <v>31.689000000000021</v>
      </c>
      <c r="I1891">
        <v>28.102599999999995</v>
      </c>
      <c r="J1891">
        <v>27.044199999999989</v>
      </c>
      <c r="K1891">
        <v>26.506799999999998</v>
      </c>
      <c r="L1891">
        <v>26.33159999999998</v>
      </c>
      <c r="M1891">
        <v>25.872400000000027</v>
      </c>
    </row>
    <row r="1892" spans="1:13" x14ac:dyDescent="0.3">
      <c r="A1892">
        <v>3780</v>
      </c>
      <c r="B1892">
        <v>134.30259999999998</v>
      </c>
      <c r="C1892">
        <v>311.05619999999999</v>
      </c>
      <c r="D1892">
        <v>284.74159999999995</v>
      </c>
      <c r="E1892">
        <v>167.89839999999998</v>
      </c>
      <c r="F1892">
        <v>83.918200000000013</v>
      </c>
      <c r="G1892">
        <v>44.871399999999994</v>
      </c>
      <c r="H1892">
        <v>31.729399999999998</v>
      </c>
      <c r="I1892">
        <v>28.112000000000023</v>
      </c>
      <c r="J1892">
        <v>27.043600000000026</v>
      </c>
      <c r="K1892">
        <v>26.502200000000016</v>
      </c>
      <c r="L1892">
        <v>26.327600000000018</v>
      </c>
      <c r="M1892">
        <v>25.875200000000007</v>
      </c>
    </row>
    <row r="1893" spans="1:13" x14ac:dyDescent="0.3">
      <c r="A1893">
        <v>3782</v>
      </c>
      <c r="B1893">
        <v>133.89080000000001</v>
      </c>
      <c r="C1893">
        <v>310.7894</v>
      </c>
      <c r="D1893">
        <v>284.92939999999999</v>
      </c>
      <c r="E1893">
        <v>168.19479999999999</v>
      </c>
      <c r="F1893">
        <v>84.119399999999985</v>
      </c>
      <c r="G1893">
        <v>44.961000000000013</v>
      </c>
      <c r="H1893">
        <v>31.765600000000006</v>
      </c>
      <c r="I1893">
        <v>28.117999999999995</v>
      </c>
      <c r="J1893">
        <v>27.044199999999989</v>
      </c>
      <c r="K1893">
        <v>26.503199999999993</v>
      </c>
      <c r="L1893">
        <v>26.326799999999992</v>
      </c>
      <c r="M1893">
        <v>25.873800000000017</v>
      </c>
    </row>
    <row r="1894" spans="1:13" x14ac:dyDescent="0.3">
      <c r="A1894">
        <v>3784</v>
      </c>
      <c r="B1894">
        <v>133.47019999999998</v>
      </c>
      <c r="C1894">
        <v>310.51980000000003</v>
      </c>
      <c r="D1894">
        <v>285.10659999999996</v>
      </c>
      <c r="E1894">
        <v>168.495</v>
      </c>
      <c r="F1894">
        <v>84.336000000000013</v>
      </c>
      <c r="G1894">
        <v>45.062599999999975</v>
      </c>
      <c r="H1894">
        <v>31.789400000000001</v>
      </c>
      <c r="I1894">
        <v>28.123199999999997</v>
      </c>
      <c r="J1894">
        <v>27.055600000000027</v>
      </c>
      <c r="K1894">
        <v>26.507600000000025</v>
      </c>
      <c r="L1894">
        <v>26.324999999999989</v>
      </c>
      <c r="M1894">
        <v>25.874799999999993</v>
      </c>
    </row>
    <row r="1895" spans="1:13" x14ac:dyDescent="0.3">
      <c r="A1895">
        <v>3786</v>
      </c>
      <c r="B1895">
        <v>133.06200000000001</v>
      </c>
      <c r="C1895">
        <v>310.25840000000005</v>
      </c>
      <c r="D1895">
        <v>285.2876</v>
      </c>
      <c r="E1895">
        <v>168.77960000000002</v>
      </c>
      <c r="F1895">
        <v>84.535000000000025</v>
      </c>
      <c r="G1895">
        <v>45.158399999999972</v>
      </c>
      <c r="H1895">
        <v>31.822600000000023</v>
      </c>
      <c r="I1895">
        <v>28.139200000000017</v>
      </c>
      <c r="J1895">
        <v>27.058400000000006</v>
      </c>
      <c r="K1895">
        <v>26.512800000000027</v>
      </c>
      <c r="L1895">
        <v>26.342600000000004</v>
      </c>
      <c r="M1895">
        <v>25.869399999999985</v>
      </c>
    </row>
    <row r="1896" spans="1:13" x14ac:dyDescent="0.3">
      <c r="A1896">
        <v>3788</v>
      </c>
      <c r="B1896">
        <v>132.65480000000002</v>
      </c>
      <c r="C1896">
        <v>309.98860000000002</v>
      </c>
      <c r="D1896">
        <v>285.46979999999996</v>
      </c>
      <c r="E1896">
        <v>169.07159999999999</v>
      </c>
      <c r="F1896">
        <v>84.74860000000001</v>
      </c>
      <c r="G1896">
        <v>45.257400000000018</v>
      </c>
      <c r="H1896">
        <v>31.850999999999999</v>
      </c>
      <c r="I1896">
        <v>28.145600000000002</v>
      </c>
      <c r="J1896">
        <v>27.060999999999979</v>
      </c>
      <c r="K1896">
        <v>26.510800000000017</v>
      </c>
      <c r="L1896">
        <v>26.331200000000024</v>
      </c>
      <c r="M1896">
        <v>25.874799999999993</v>
      </c>
    </row>
    <row r="1897" spans="1:13" x14ac:dyDescent="0.3">
      <c r="A1897">
        <v>3790</v>
      </c>
      <c r="B1897">
        <v>132.2466</v>
      </c>
      <c r="C1897">
        <v>309.71360000000004</v>
      </c>
      <c r="D1897">
        <v>285.649</v>
      </c>
      <c r="E1897">
        <v>169.36419999999998</v>
      </c>
      <c r="F1897">
        <v>84.949000000000012</v>
      </c>
      <c r="G1897">
        <v>45.362000000000023</v>
      </c>
      <c r="H1897">
        <v>31.884599999999978</v>
      </c>
      <c r="I1897">
        <v>28.161200000000008</v>
      </c>
      <c r="J1897">
        <v>27.061800000000005</v>
      </c>
      <c r="K1897">
        <v>26.507799999999975</v>
      </c>
      <c r="L1897">
        <v>26.336000000000013</v>
      </c>
      <c r="M1897">
        <v>25.879999999999995</v>
      </c>
    </row>
    <row r="1898" spans="1:13" x14ac:dyDescent="0.3">
      <c r="A1898">
        <v>3792</v>
      </c>
      <c r="B1898">
        <v>131.84039999999999</v>
      </c>
      <c r="C1898">
        <v>309.45420000000001</v>
      </c>
      <c r="D1898">
        <v>285.82740000000001</v>
      </c>
      <c r="E1898">
        <v>169.65539999999999</v>
      </c>
      <c r="F1898">
        <v>85.152199999999993</v>
      </c>
      <c r="G1898">
        <v>45.451799999999992</v>
      </c>
      <c r="H1898">
        <v>31.924599999999998</v>
      </c>
      <c r="I1898">
        <v>28.168999999999983</v>
      </c>
      <c r="J1898">
        <v>27.0702</v>
      </c>
      <c r="K1898">
        <v>26.515600000000006</v>
      </c>
      <c r="L1898">
        <v>26.339600000000019</v>
      </c>
      <c r="M1898">
        <v>25.87639999999999</v>
      </c>
    </row>
    <row r="1899" spans="1:13" x14ac:dyDescent="0.3">
      <c r="A1899">
        <v>3794</v>
      </c>
      <c r="B1899">
        <v>131.43920000000003</v>
      </c>
      <c r="C1899">
        <v>309.18020000000001</v>
      </c>
      <c r="D1899">
        <v>285.99620000000004</v>
      </c>
      <c r="E1899">
        <v>169.9572</v>
      </c>
      <c r="F1899">
        <v>85.369199999999978</v>
      </c>
      <c r="G1899">
        <v>45.550400000000025</v>
      </c>
      <c r="H1899">
        <v>31.965199999999982</v>
      </c>
      <c r="I1899">
        <v>28.178800000000024</v>
      </c>
      <c r="J1899">
        <v>27.076599999999985</v>
      </c>
      <c r="K1899">
        <v>26.518799999999999</v>
      </c>
      <c r="L1899">
        <v>26.344800000000021</v>
      </c>
      <c r="M1899">
        <v>25.88900000000001</v>
      </c>
    </row>
    <row r="1900" spans="1:13" x14ac:dyDescent="0.3">
      <c r="A1900">
        <v>3796</v>
      </c>
      <c r="B1900">
        <v>131.02359999999999</v>
      </c>
      <c r="C1900">
        <v>308.90300000000002</v>
      </c>
      <c r="D1900">
        <v>286.17759999999998</v>
      </c>
      <c r="E1900">
        <v>170.24259999999998</v>
      </c>
      <c r="F1900">
        <v>85.571000000000026</v>
      </c>
      <c r="G1900">
        <v>45.655599999999993</v>
      </c>
      <c r="H1900">
        <v>31.980999999999995</v>
      </c>
      <c r="I1900">
        <v>28.19459999999998</v>
      </c>
      <c r="J1900">
        <v>27.075600000000009</v>
      </c>
      <c r="K1900">
        <v>26.524000000000001</v>
      </c>
      <c r="L1900">
        <v>26.346000000000004</v>
      </c>
      <c r="M1900">
        <v>25.88979999999998</v>
      </c>
    </row>
    <row r="1901" spans="1:13" x14ac:dyDescent="0.3">
      <c r="A1901">
        <v>3798</v>
      </c>
      <c r="B1901">
        <v>130.62380000000002</v>
      </c>
      <c r="C1901">
        <v>308.62959999999998</v>
      </c>
      <c r="D1901">
        <v>286.34839999999997</v>
      </c>
      <c r="E1901">
        <v>170.53739999999999</v>
      </c>
      <c r="F1901">
        <v>85.77600000000001</v>
      </c>
      <c r="G1901">
        <v>45.751199999999983</v>
      </c>
      <c r="H1901">
        <v>32.022800000000018</v>
      </c>
      <c r="I1901">
        <v>28.203199999999981</v>
      </c>
      <c r="J1901">
        <v>27.082400000000007</v>
      </c>
      <c r="K1901">
        <v>26.521000000000015</v>
      </c>
      <c r="L1901">
        <v>26.34559999999999</v>
      </c>
      <c r="M1901">
        <v>25.89100000000002</v>
      </c>
    </row>
    <row r="1902" spans="1:13" x14ac:dyDescent="0.3">
      <c r="A1902">
        <v>3800</v>
      </c>
      <c r="B1902">
        <v>130.22620000000001</v>
      </c>
      <c r="C1902">
        <v>308.35440000000006</v>
      </c>
      <c r="D1902">
        <v>286.5172</v>
      </c>
      <c r="E1902">
        <v>170.83679999999998</v>
      </c>
      <c r="F1902">
        <v>85.995400000000018</v>
      </c>
      <c r="G1902">
        <v>45.850999999999999</v>
      </c>
      <c r="H1902">
        <v>32.061199999999985</v>
      </c>
      <c r="I1902">
        <v>28.213399999999979</v>
      </c>
      <c r="J1902">
        <v>27.082600000000014</v>
      </c>
      <c r="K1902">
        <v>26.52600000000001</v>
      </c>
      <c r="L1902">
        <v>26.350399999999979</v>
      </c>
      <c r="M1902">
        <v>25.891999999999996</v>
      </c>
    </row>
    <row r="1903" spans="1:13" x14ac:dyDescent="0.3">
      <c r="A1903">
        <v>3802</v>
      </c>
      <c r="B1903">
        <v>129.8252</v>
      </c>
      <c r="C1903">
        <v>308.0806</v>
      </c>
      <c r="D1903">
        <v>286.69079999999997</v>
      </c>
      <c r="E1903">
        <v>171.12580000000003</v>
      </c>
      <c r="F1903">
        <v>86.190400000000011</v>
      </c>
      <c r="G1903">
        <v>45.951999999999998</v>
      </c>
      <c r="H1903">
        <v>32.097399999999993</v>
      </c>
      <c r="I1903">
        <v>28.228000000000009</v>
      </c>
      <c r="J1903">
        <v>27.093399999999974</v>
      </c>
      <c r="K1903">
        <v>26.530199999999979</v>
      </c>
      <c r="L1903">
        <v>26.351999999999975</v>
      </c>
      <c r="M1903">
        <v>25.893199999999979</v>
      </c>
    </row>
    <row r="1904" spans="1:13" x14ac:dyDescent="0.3">
      <c r="A1904">
        <v>3804</v>
      </c>
      <c r="B1904">
        <v>129.42219999999998</v>
      </c>
      <c r="C1904">
        <v>307.80340000000001</v>
      </c>
      <c r="D1904">
        <v>286.87159999999994</v>
      </c>
      <c r="E1904">
        <v>171.40980000000002</v>
      </c>
      <c r="F1904">
        <v>86.407800000000009</v>
      </c>
      <c r="G1904">
        <v>46.051199999999994</v>
      </c>
      <c r="H1904">
        <v>32.129999999999995</v>
      </c>
      <c r="I1904">
        <v>28.232000000000028</v>
      </c>
      <c r="J1904">
        <v>27.096000000000004</v>
      </c>
      <c r="K1904">
        <v>26.532399999999996</v>
      </c>
      <c r="L1904">
        <v>26.353400000000022</v>
      </c>
      <c r="M1904">
        <v>25.893199999999979</v>
      </c>
    </row>
    <row r="1905" spans="1:13" x14ac:dyDescent="0.3">
      <c r="A1905">
        <v>3806</v>
      </c>
      <c r="B1905">
        <v>129.017</v>
      </c>
      <c r="C1905">
        <v>307.52819999999997</v>
      </c>
      <c r="D1905">
        <v>287.03420000000006</v>
      </c>
      <c r="E1905">
        <v>171.71179999999998</v>
      </c>
      <c r="F1905">
        <v>86.605200000000025</v>
      </c>
      <c r="G1905">
        <v>46.15379999999999</v>
      </c>
      <c r="H1905">
        <v>32.165399999999977</v>
      </c>
      <c r="I1905">
        <v>28.24799999999999</v>
      </c>
      <c r="J1905">
        <v>27.105599999999981</v>
      </c>
      <c r="K1905">
        <v>26.535000000000025</v>
      </c>
      <c r="L1905">
        <v>26.357399999999984</v>
      </c>
      <c r="M1905">
        <v>25.891399999999976</v>
      </c>
    </row>
    <row r="1906" spans="1:13" x14ac:dyDescent="0.3">
      <c r="A1906">
        <v>3808</v>
      </c>
      <c r="B1906">
        <v>128.61000000000001</v>
      </c>
      <c r="C1906">
        <v>307.24800000000005</v>
      </c>
      <c r="D1906">
        <v>287.20219999999995</v>
      </c>
      <c r="E1906">
        <v>171.99160000000001</v>
      </c>
      <c r="F1906">
        <v>86.813600000000008</v>
      </c>
      <c r="G1906">
        <v>46.251599999999996</v>
      </c>
      <c r="H1906">
        <v>32.189799999999991</v>
      </c>
      <c r="I1906">
        <v>28.26479999999998</v>
      </c>
      <c r="J1906">
        <v>27.099199999999996</v>
      </c>
      <c r="K1906">
        <v>26.531400000000019</v>
      </c>
      <c r="L1906">
        <v>26.362199999999973</v>
      </c>
      <c r="M1906">
        <v>25.895800000000008</v>
      </c>
    </row>
    <row r="1907" spans="1:13" x14ac:dyDescent="0.3">
      <c r="A1907">
        <v>3810</v>
      </c>
      <c r="B1907">
        <v>128.21679999999998</v>
      </c>
      <c r="C1907">
        <v>306.96019999999999</v>
      </c>
      <c r="D1907">
        <v>287.36379999999997</v>
      </c>
      <c r="E1907">
        <v>172.29020000000003</v>
      </c>
      <c r="F1907">
        <v>87.023399999999981</v>
      </c>
      <c r="G1907">
        <v>46.343599999999981</v>
      </c>
      <c r="H1907">
        <v>32.235799999999983</v>
      </c>
      <c r="I1907">
        <v>28.255400000000009</v>
      </c>
      <c r="J1907">
        <v>27.105399999999975</v>
      </c>
      <c r="K1907">
        <v>26.538200000000018</v>
      </c>
      <c r="L1907">
        <v>26.360799999999983</v>
      </c>
      <c r="M1907">
        <v>25.889999999999986</v>
      </c>
    </row>
    <row r="1908" spans="1:13" x14ac:dyDescent="0.3">
      <c r="A1908">
        <v>3812</v>
      </c>
      <c r="B1908">
        <v>127.81259999999997</v>
      </c>
      <c r="C1908">
        <v>306.68740000000003</v>
      </c>
      <c r="D1908">
        <v>287.53459999999995</v>
      </c>
      <c r="E1908">
        <v>172.57459999999998</v>
      </c>
      <c r="F1908">
        <v>87.237199999999973</v>
      </c>
      <c r="G1908">
        <v>46.450800000000015</v>
      </c>
      <c r="H1908">
        <v>32.259000000000015</v>
      </c>
      <c r="I1908">
        <v>28.278999999999996</v>
      </c>
      <c r="J1908">
        <v>27.113200000000006</v>
      </c>
      <c r="K1908">
        <v>26.530599999999993</v>
      </c>
      <c r="L1908">
        <v>26.352599999999995</v>
      </c>
      <c r="M1908">
        <v>25.895199999999988</v>
      </c>
    </row>
    <row r="1909" spans="1:13" x14ac:dyDescent="0.3">
      <c r="A1909">
        <v>3814</v>
      </c>
      <c r="B1909">
        <v>127.43040000000002</v>
      </c>
      <c r="C1909">
        <v>306.39620000000002</v>
      </c>
      <c r="D1909">
        <v>287.69579999999996</v>
      </c>
      <c r="E1909">
        <v>172.87560000000002</v>
      </c>
      <c r="F1909">
        <v>87.440400000000011</v>
      </c>
      <c r="G1909">
        <v>46.562200000000018</v>
      </c>
      <c r="H1909">
        <v>32.298400000000015</v>
      </c>
      <c r="I1909">
        <v>28.298800000000028</v>
      </c>
      <c r="J1909">
        <v>27.117000000000019</v>
      </c>
      <c r="K1909">
        <v>26.536200000000008</v>
      </c>
      <c r="L1909">
        <v>26.358799999999974</v>
      </c>
      <c r="M1909">
        <v>25.900599999999997</v>
      </c>
    </row>
    <row r="1910" spans="1:13" x14ac:dyDescent="0.3">
      <c r="A1910">
        <v>3816</v>
      </c>
      <c r="B1910">
        <v>127.02999999999997</v>
      </c>
      <c r="C1910">
        <v>306.11479999999995</v>
      </c>
      <c r="D1910">
        <v>287.85820000000001</v>
      </c>
      <c r="E1910">
        <v>173.15820000000002</v>
      </c>
      <c r="F1910">
        <v>87.657800000000009</v>
      </c>
      <c r="G1910">
        <v>46.658599999999979</v>
      </c>
      <c r="H1910">
        <v>32.332400000000007</v>
      </c>
      <c r="I1910">
        <v>28.297000000000025</v>
      </c>
      <c r="J1910">
        <v>27.120200000000011</v>
      </c>
      <c r="K1910">
        <v>26.543600000000026</v>
      </c>
      <c r="L1910">
        <v>26.353400000000022</v>
      </c>
      <c r="M1910">
        <v>25.891999999999996</v>
      </c>
    </row>
    <row r="1911" spans="1:13" x14ac:dyDescent="0.3">
      <c r="A1911">
        <v>3818</v>
      </c>
      <c r="B1911">
        <v>126.63639999999998</v>
      </c>
      <c r="C1911">
        <v>305.83259999999996</v>
      </c>
      <c r="D1911">
        <v>288.02260000000001</v>
      </c>
      <c r="E1911">
        <v>173.43560000000002</v>
      </c>
      <c r="F1911">
        <v>87.865599999999972</v>
      </c>
      <c r="G1911">
        <v>46.754799999999989</v>
      </c>
      <c r="H1911">
        <v>32.373199999999997</v>
      </c>
      <c r="I1911">
        <v>28.303600000000017</v>
      </c>
      <c r="J1911">
        <v>27.127599999999973</v>
      </c>
      <c r="K1911">
        <v>26.538000000000011</v>
      </c>
      <c r="L1911">
        <v>26.357799999999997</v>
      </c>
      <c r="M1911">
        <v>25.89100000000002</v>
      </c>
    </row>
    <row r="1912" spans="1:13" x14ac:dyDescent="0.3">
      <c r="A1912">
        <v>3820</v>
      </c>
      <c r="B1912">
        <v>126.22980000000001</v>
      </c>
      <c r="C1912">
        <v>305.53880000000004</v>
      </c>
      <c r="D1912">
        <v>288.18499999999995</v>
      </c>
      <c r="E1912">
        <v>173.74180000000001</v>
      </c>
      <c r="F1912">
        <v>88.078199999999981</v>
      </c>
      <c r="G1912">
        <v>46.860799999999983</v>
      </c>
      <c r="H1912">
        <v>32.407600000000002</v>
      </c>
      <c r="I1912">
        <v>28.319000000000017</v>
      </c>
      <c r="J1912">
        <v>27.12299999999999</v>
      </c>
      <c r="K1912">
        <v>26.547000000000025</v>
      </c>
      <c r="L1912">
        <v>26.363</v>
      </c>
      <c r="M1912">
        <v>25.892400000000009</v>
      </c>
    </row>
    <row r="1913" spans="1:13" x14ac:dyDescent="0.3">
      <c r="A1913">
        <v>3822</v>
      </c>
      <c r="B1913">
        <v>125.85239999999999</v>
      </c>
      <c r="C1913">
        <v>305.25639999999999</v>
      </c>
      <c r="D1913">
        <v>288.34939999999995</v>
      </c>
      <c r="E1913">
        <v>174.0274</v>
      </c>
      <c r="F1913">
        <v>88.29000000000002</v>
      </c>
      <c r="G1913">
        <v>46.966999999999985</v>
      </c>
      <c r="H1913">
        <v>32.441199999999981</v>
      </c>
      <c r="I1913">
        <v>28.337600000000009</v>
      </c>
      <c r="J1913">
        <v>27.1404</v>
      </c>
      <c r="K1913">
        <v>26.543799999999976</v>
      </c>
      <c r="L1913">
        <v>26.36160000000001</v>
      </c>
      <c r="M1913">
        <v>25.899600000000021</v>
      </c>
    </row>
    <row r="1914" spans="1:13" x14ac:dyDescent="0.3">
      <c r="A1914">
        <v>3824</v>
      </c>
      <c r="B1914">
        <v>125.4502</v>
      </c>
      <c r="C1914">
        <v>304.97739999999999</v>
      </c>
      <c r="D1914">
        <v>288.50660000000005</v>
      </c>
      <c r="E1914">
        <v>174.3152</v>
      </c>
      <c r="F1914">
        <v>88.50200000000001</v>
      </c>
      <c r="G1914">
        <v>47.067000000000007</v>
      </c>
      <c r="H1914">
        <v>32.478400000000022</v>
      </c>
      <c r="I1914">
        <v>28.3476</v>
      </c>
      <c r="J1914">
        <v>27.144400000000019</v>
      </c>
      <c r="K1914">
        <v>26.551800000000014</v>
      </c>
      <c r="L1914">
        <v>26.370600000000024</v>
      </c>
      <c r="M1914">
        <v>25.901999999999987</v>
      </c>
    </row>
    <row r="1915" spans="1:13" x14ac:dyDescent="0.3">
      <c r="A1915">
        <v>3826</v>
      </c>
      <c r="B1915">
        <v>125.05739999999997</v>
      </c>
      <c r="C1915">
        <v>304.68240000000003</v>
      </c>
      <c r="D1915">
        <v>288.66160000000002</v>
      </c>
      <c r="E1915">
        <v>174.62079999999997</v>
      </c>
      <c r="F1915">
        <v>88.710599999999999</v>
      </c>
      <c r="G1915">
        <v>47.171600000000012</v>
      </c>
      <c r="H1915">
        <v>32.515800000000013</v>
      </c>
      <c r="I1915">
        <v>28.357399999999984</v>
      </c>
      <c r="J1915">
        <v>27.141799999999989</v>
      </c>
      <c r="K1915">
        <v>26.560200000000009</v>
      </c>
      <c r="L1915">
        <v>26.360799999999983</v>
      </c>
      <c r="M1915">
        <v>25.898399999999981</v>
      </c>
    </row>
    <row r="1916" spans="1:13" x14ac:dyDescent="0.3">
      <c r="A1916">
        <v>3828</v>
      </c>
      <c r="B1916">
        <v>124.67739999999998</v>
      </c>
      <c r="C1916">
        <v>304.39440000000002</v>
      </c>
      <c r="D1916">
        <v>288.81640000000004</v>
      </c>
      <c r="E1916">
        <v>174.90679999999998</v>
      </c>
      <c r="F1916">
        <v>88.919800000000009</v>
      </c>
      <c r="G1916">
        <v>47.275399999999991</v>
      </c>
      <c r="H1916">
        <v>32.553999999999974</v>
      </c>
      <c r="I1916">
        <v>28.369399999999985</v>
      </c>
      <c r="J1916">
        <v>27.145199999999988</v>
      </c>
      <c r="K1916">
        <v>26.563800000000015</v>
      </c>
      <c r="L1916">
        <v>26.372200000000021</v>
      </c>
      <c r="M1916">
        <v>25.901400000000024</v>
      </c>
    </row>
    <row r="1917" spans="1:13" x14ac:dyDescent="0.3">
      <c r="A1917">
        <v>3830</v>
      </c>
      <c r="B1917">
        <v>124.28059999999999</v>
      </c>
      <c r="C1917">
        <v>304.09960000000001</v>
      </c>
      <c r="D1917">
        <v>288.97940000000006</v>
      </c>
      <c r="E1917">
        <v>175.19459999999998</v>
      </c>
      <c r="F1917">
        <v>89.125</v>
      </c>
      <c r="G1917">
        <v>47.382799999999975</v>
      </c>
      <c r="H1917">
        <v>32.594400000000007</v>
      </c>
      <c r="I1917">
        <v>28.383800000000008</v>
      </c>
      <c r="J1917">
        <v>27.15379999999999</v>
      </c>
      <c r="K1917">
        <v>26.557999999999993</v>
      </c>
      <c r="L1917">
        <v>26.367799999999988</v>
      </c>
      <c r="M1917">
        <v>25.914800000000014</v>
      </c>
    </row>
    <row r="1918" spans="1:13" x14ac:dyDescent="0.3">
      <c r="A1918">
        <v>3832</v>
      </c>
      <c r="B1918">
        <v>123.89780000000002</v>
      </c>
      <c r="C1918">
        <v>303.80560000000003</v>
      </c>
      <c r="D1918">
        <v>289.13400000000001</v>
      </c>
      <c r="E1918">
        <v>175.4862</v>
      </c>
      <c r="F1918">
        <v>89.341799999999978</v>
      </c>
      <c r="G1918">
        <v>47.489800000000002</v>
      </c>
      <c r="H1918">
        <v>32.627400000000023</v>
      </c>
      <c r="I1918">
        <v>28.392200000000003</v>
      </c>
      <c r="J1918">
        <v>27.164800000000014</v>
      </c>
      <c r="K1918">
        <v>26.565400000000011</v>
      </c>
      <c r="L1918">
        <v>26.371800000000007</v>
      </c>
      <c r="M1918">
        <v>25.896799999999985</v>
      </c>
    </row>
    <row r="1919" spans="1:13" x14ac:dyDescent="0.3">
      <c r="A1919">
        <v>3834</v>
      </c>
      <c r="B1919">
        <v>123.512</v>
      </c>
      <c r="C1919">
        <v>303.51739999999995</v>
      </c>
      <c r="D1919">
        <v>289.29520000000002</v>
      </c>
      <c r="E1919">
        <v>175.77859999999998</v>
      </c>
      <c r="F1919">
        <v>89.558600000000013</v>
      </c>
      <c r="G1919">
        <v>47.591200000000015</v>
      </c>
      <c r="H1919">
        <v>32.667599999999993</v>
      </c>
      <c r="I1919">
        <v>28.399000000000001</v>
      </c>
      <c r="J1919">
        <v>27.175799999999981</v>
      </c>
      <c r="K1919">
        <v>26.566599999999994</v>
      </c>
      <c r="L1919">
        <v>26.37639999999999</v>
      </c>
      <c r="M1919">
        <v>25.911200000000008</v>
      </c>
    </row>
    <row r="1920" spans="1:13" x14ac:dyDescent="0.3">
      <c r="A1920">
        <v>3836</v>
      </c>
      <c r="B1920">
        <v>123.11619999999999</v>
      </c>
      <c r="C1920">
        <v>303.22040000000004</v>
      </c>
      <c r="D1920">
        <v>289.43960000000004</v>
      </c>
      <c r="E1920">
        <v>176.06060000000002</v>
      </c>
      <c r="F1920">
        <v>89.765199999999993</v>
      </c>
      <c r="G1920">
        <v>47.698599999999999</v>
      </c>
      <c r="H1920">
        <v>32.699400000000026</v>
      </c>
      <c r="I1920">
        <v>28.421199999999999</v>
      </c>
      <c r="J1920">
        <v>27.178600000000017</v>
      </c>
      <c r="K1920">
        <v>26.563800000000015</v>
      </c>
      <c r="L1920">
        <v>26.367999999999995</v>
      </c>
      <c r="M1920">
        <v>25.909600000000012</v>
      </c>
    </row>
    <row r="1921" spans="1:13" x14ac:dyDescent="0.3">
      <c r="A1921">
        <v>3838</v>
      </c>
      <c r="B1921">
        <v>122.73059999999998</v>
      </c>
      <c r="C1921">
        <v>302.93219999999997</v>
      </c>
      <c r="D1921">
        <v>289.59040000000005</v>
      </c>
      <c r="E1921">
        <v>176.35820000000001</v>
      </c>
      <c r="F1921">
        <v>89.978599999999972</v>
      </c>
      <c r="G1921">
        <v>47.808800000000019</v>
      </c>
      <c r="H1921">
        <v>32.739800000000002</v>
      </c>
      <c r="I1921">
        <v>28.4298</v>
      </c>
      <c r="J1921">
        <v>27.175000000000011</v>
      </c>
      <c r="K1921">
        <v>26.569000000000017</v>
      </c>
      <c r="L1921">
        <v>26.382400000000018</v>
      </c>
      <c r="M1921">
        <v>25.91500000000002</v>
      </c>
    </row>
    <row r="1922" spans="1:13" x14ac:dyDescent="0.3">
      <c r="A1922">
        <v>3840</v>
      </c>
      <c r="B1922">
        <v>122.3424</v>
      </c>
      <c r="C1922">
        <v>302.63319999999999</v>
      </c>
      <c r="D1922">
        <v>289.75059999999996</v>
      </c>
      <c r="E1922">
        <v>176.64580000000001</v>
      </c>
      <c r="F1922">
        <v>90.1952</v>
      </c>
      <c r="G1922">
        <v>47.911600000000021</v>
      </c>
      <c r="H1922">
        <v>32.77800000000002</v>
      </c>
      <c r="I1922">
        <v>28.444799999999987</v>
      </c>
      <c r="J1922">
        <v>27.180999999999983</v>
      </c>
      <c r="K1922">
        <v>26.565200000000004</v>
      </c>
      <c r="L1922">
        <v>26.382200000000012</v>
      </c>
      <c r="M1922">
        <v>25.918999999999983</v>
      </c>
    </row>
    <row r="1923" spans="1:13" x14ac:dyDescent="0.3">
      <c r="A1923">
        <v>3842</v>
      </c>
      <c r="B1923">
        <v>121.97320000000002</v>
      </c>
      <c r="C1923">
        <v>302.33960000000002</v>
      </c>
      <c r="D1923">
        <v>289.90700000000004</v>
      </c>
      <c r="E1923">
        <v>176.93079999999998</v>
      </c>
      <c r="F1923">
        <v>90.412399999999991</v>
      </c>
      <c r="G1923">
        <v>48.028999999999996</v>
      </c>
      <c r="H1923">
        <v>32.822999999999979</v>
      </c>
      <c r="I1923">
        <v>28.455600000000004</v>
      </c>
      <c r="J1923">
        <v>27.189599999999984</v>
      </c>
      <c r="K1923">
        <v>26.576199999999972</v>
      </c>
      <c r="L1923">
        <v>26.385600000000011</v>
      </c>
      <c r="M1923">
        <v>25.916800000000023</v>
      </c>
    </row>
    <row r="1924" spans="1:13" x14ac:dyDescent="0.3">
      <c r="A1924">
        <v>3844</v>
      </c>
      <c r="B1924">
        <v>121.58920000000001</v>
      </c>
      <c r="C1924">
        <v>302.04200000000003</v>
      </c>
      <c r="D1924">
        <v>290.0548</v>
      </c>
      <c r="E1924">
        <v>177.22480000000002</v>
      </c>
      <c r="F1924">
        <v>90.62360000000001</v>
      </c>
      <c r="G1924">
        <v>48.125200000000007</v>
      </c>
      <c r="H1924">
        <v>32.855599999999981</v>
      </c>
      <c r="I1924">
        <v>28.480399999999975</v>
      </c>
      <c r="J1924">
        <v>27.190200000000004</v>
      </c>
      <c r="K1924">
        <v>26.579000000000008</v>
      </c>
      <c r="L1924">
        <v>26.38760000000002</v>
      </c>
      <c r="M1924">
        <v>25.91840000000002</v>
      </c>
    </row>
    <row r="1925" spans="1:13" x14ac:dyDescent="0.3">
      <c r="A1925">
        <v>3846</v>
      </c>
      <c r="B1925">
        <v>121.2002</v>
      </c>
      <c r="C1925">
        <v>301.74099999999999</v>
      </c>
      <c r="D1925">
        <v>290.19740000000002</v>
      </c>
      <c r="E1925">
        <v>177.50839999999999</v>
      </c>
      <c r="F1925">
        <v>90.8322</v>
      </c>
      <c r="G1925">
        <v>48.230000000000018</v>
      </c>
      <c r="H1925">
        <v>32.894600000000025</v>
      </c>
      <c r="I1925">
        <v>28.477199999999982</v>
      </c>
      <c r="J1925">
        <v>27.201000000000022</v>
      </c>
      <c r="K1925">
        <v>26.56959999999998</v>
      </c>
      <c r="L1925">
        <v>26.382400000000018</v>
      </c>
      <c r="M1925">
        <v>25.918799999999976</v>
      </c>
    </row>
    <row r="1926" spans="1:13" x14ac:dyDescent="0.3">
      <c r="A1926">
        <v>3848</v>
      </c>
      <c r="B1926">
        <v>120.82080000000002</v>
      </c>
      <c r="C1926">
        <v>301.43619999999999</v>
      </c>
      <c r="D1926">
        <v>290.33920000000001</v>
      </c>
      <c r="E1926">
        <v>177.79180000000002</v>
      </c>
      <c r="F1926">
        <v>91.051199999999994</v>
      </c>
      <c r="G1926">
        <v>48.339600000000019</v>
      </c>
      <c r="H1926">
        <v>32.935000000000002</v>
      </c>
      <c r="I1926">
        <v>28.495600000000024</v>
      </c>
      <c r="J1926">
        <v>27.197000000000003</v>
      </c>
      <c r="K1926">
        <v>26.585599999999999</v>
      </c>
      <c r="L1926">
        <v>26.383600000000001</v>
      </c>
      <c r="M1926">
        <v>25.924599999999998</v>
      </c>
    </row>
    <row r="1927" spans="1:13" x14ac:dyDescent="0.3">
      <c r="A1927">
        <v>3850</v>
      </c>
      <c r="B1927">
        <v>120.43779999999998</v>
      </c>
      <c r="C1927">
        <v>301.13879999999995</v>
      </c>
      <c r="D1927">
        <v>290.48239999999998</v>
      </c>
      <c r="E1927">
        <v>178.07819999999998</v>
      </c>
      <c r="F1927">
        <v>91.256599999999992</v>
      </c>
      <c r="G1927">
        <v>48.442400000000021</v>
      </c>
      <c r="H1927">
        <v>32.970399999999984</v>
      </c>
      <c r="I1927">
        <v>28.505800000000022</v>
      </c>
      <c r="J1927">
        <v>27.205800000000011</v>
      </c>
      <c r="K1927">
        <v>26.586000000000013</v>
      </c>
      <c r="L1927">
        <v>26.387999999999977</v>
      </c>
      <c r="M1927">
        <v>25.921400000000006</v>
      </c>
    </row>
    <row r="1928" spans="1:13" x14ac:dyDescent="0.3">
      <c r="A1928">
        <v>3852</v>
      </c>
      <c r="B1928">
        <v>120.05540000000002</v>
      </c>
      <c r="C1928">
        <v>300.83600000000001</v>
      </c>
      <c r="D1928">
        <v>290.62419999999997</v>
      </c>
      <c r="E1928">
        <v>178.36680000000001</v>
      </c>
      <c r="F1928">
        <v>91.477599999999995</v>
      </c>
      <c r="G1928">
        <v>48.551600000000008</v>
      </c>
      <c r="H1928">
        <v>33.007400000000018</v>
      </c>
      <c r="I1928">
        <v>28.516200000000026</v>
      </c>
      <c r="J1928">
        <v>27.206200000000024</v>
      </c>
      <c r="K1928">
        <v>26.58359999999999</v>
      </c>
      <c r="L1928">
        <v>26.389200000000017</v>
      </c>
      <c r="M1928">
        <v>25.916800000000023</v>
      </c>
    </row>
    <row r="1929" spans="1:13" x14ac:dyDescent="0.3">
      <c r="A1929">
        <v>3854</v>
      </c>
      <c r="B1929">
        <v>119.67919999999998</v>
      </c>
      <c r="C1929">
        <v>300.5308</v>
      </c>
      <c r="D1929">
        <v>290.76379999999995</v>
      </c>
      <c r="E1929">
        <v>178.65379999999999</v>
      </c>
      <c r="F1929">
        <v>91.681600000000003</v>
      </c>
      <c r="G1929">
        <v>48.659199999999998</v>
      </c>
      <c r="H1929">
        <v>33.048800000000028</v>
      </c>
      <c r="I1929">
        <v>28.536400000000015</v>
      </c>
      <c r="J1929">
        <v>27.214999999999975</v>
      </c>
      <c r="K1929">
        <v>26.587600000000009</v>
      </c>
      <c r="L1929">
        <v>26.385199999999998</v>
      </c>
      <c r="M1929">
        <v>25.923999999999978</v>
      </c>
    </row>
    <row r="1930" spans="1:13" x14ac:dyDescent="0.3">
      <c r="A1930">
        <v>3856</v>
      </c>
      <c r="B1930">
        <v>119.30560000000003</v>
      </c>
      <c r="C1930">
        <v>300.23239999999998</v>
      </c>
      <c r="D1930">
        <v>290.91780000000006</v>
      </c>
      <c r="E1930">
        <v>178.9332</v>
      </c>
      <c r="F1930">
        <v>91.898199999999974</v>
      </c>
      <c r="G1930">
        <v>48.767999999999972</v>
      </c>
      <c r="H1930">
        <v>33.096600000000024</v>
      </c>
      <c r="I1930">
        <v>28.54219999999998</v>
      </c>
      <c r="J1930">
        <v>27.219400000000007</v>
      </c>
      <c r="K1930">
        <v>26.586599999999976</v>
      </c>
      <c r="L1930">
        <v>26.391399999999976</v>
      </c>
      <c r="M1930">
        <v>25.916800000000023</v>
      </c>
    </row>
    <row r="1931" spans="1:13" x14ac:dyDescent="0.3">
      <c r="A1931">
        <v>3858</v>
      </c>
      <c r="B1931">
        <v>118.92959999999999</v>
      </c>
      <c r="C1931">
        <v>299.92780000000005</v>
      </c>
      <c r="D1931">
        <v>291.05179999999996</v>
      </c>
      <c r="E1931">
        <v>179.21699999999998</v>
      </c>
      <c r="F1931">
        <v>92.108400000000017</v>
      </c>
      <c r="G1931">
        <v>48.874199999999973</v>
      </c>
      <c r="H1931">
        <v>33.127599999999973</v>
      </c>
      <c r="I1931">
        <v>28.545399999999972</v>
      </c>
      <c r="J1931">
        <v>27.228000000000009</v>
      </c>
      <c r="K1931">
        <v>26.588399999999979</v>
      </c>
      <c r="L1931">
        <v>26.384799999999984</v>
      </c>
      <c r="M1931">
        <v>25.924399999999991</v>
      </c>
    </row>
    <row r="1932" spans="1:13" x14ac:dyDescent="0.3">
      <c r="A1932">
        <v>3860</v>
      </c>
      <c r="B1932">
        <v>118.54939999999999</v>
      </c>
      <c r="C1932">
        <v>299.62</v>
      </c>
      <c r="D1932">
        <v>291.19079999999997</v>
      </c>
      <c r="E1932">
        <v>179.505</v>
      </c>
      <c r="F1932">
        <v>92.325199999999995</v>
      </c>
      <c r="G1932">
        <v>48.98599999999999</v>
      </c>
      <c r="H1932">
        <v>33.160799999999995</v>
      </c>
      <c r="I1932">
        <v>28.557999999999993</v>
      </c>
      <c r="J1932">
        <v>27.221000000000004</v>
      </c>
      <c r="K1932">
        <v>26.587800000000016</v>
      </c>
      <c r="L1932">
        <v>26.386599999999987</v>
      </c>
      <c r="M1932">
        <v>25.924199999999985</v>
      </c>
    </row>
    <row r="1933" spans="1:13" x14ac:dyDescent="0.3">
      <c r="A1933">
        <v>3862</v>
      </c>
      <c r="B1933">
        <v>118.17899999999997</v>
      </c>
      <c r="C1933">
        <v>299.29819999999995</v>
      </c>
      <c r="D1933">
        <v>291.33040000000005</v>
      </c>
      <c r="E1933">
        <v>179.80680000000001</v>
      </c>
      <c r="F1933">
        <v>92.539600000000007</v>
      </c>
      <c r="G1933">
        <v>49.092199999999991</v>
      </c>
      <c r="H1933">
        <v>33.209000000000003</v>
      </c>
      <c r="I1933">
        <v>28.574599999999975</v>
      </c>
      <c r="J1933">
        <v>27.229399999999998</v>
      </c>
      <c r="K1933">
        <v>26.589200000000005</v>
      </c>
      <c r="L1933">
        <v>26.394999999999982</v>
      </c>
      <c r="M1933">
        <v>25.923999999999978</v>
      </c>
    </row>
    <row r="1934" spans="1:13" x14ac:dyDescent="0.3">
      <c r="A1934">
        <v>3864</v>
      </c>
      <c r="B1934">
        <v>117.81200000000001</v>
      </c>
      <c r="C1934">
        <v>298.995</v>
      </c>
      <c r="D1934">
        <v>291.46720000000005</v>
      </c>
      <c r="E1934">
        <v>180.09019999999998</v>
      </c>
      <c r="F1934">
        <v>92.748199999999997</v>
      </c>
      <c r="G1934">
        <v>49.194000000000017</v>
      </c>
      <c r="H1934">
        <v>33.254799999999989</v>
      </c>
      <c r="I1934">
        <v>28.585599999999999</v>
      </c>
      <c r="J1934">
        <v>27.232399999999984</v>
      </c>
      <c r="K1934">
        <v>26.599600000000009</v>
      </c>
      <c r="L1934">
        <v>26.389999999999986</v>
      </c>
      <c r="M1934">
        <v>25.923000000000002</v>
      </c>
    </row>
    <row r="1935" spans="1:13" x14ac:dyDescent="0.3">
      <c r="A1935">
        <v>3866</v>
      </c>
      <c r="B1935">
        <v>117.4348</v>
      </c>
      <c r="C1935">
        <v>298.6816</v>
      </c>
      <c r="D1935">
        <v>291.59299999999996</v>
      </c>
      <c r="E1935">
        <v>180.36419999999998</v>
      </c>
      <c r="F1935">
        <v>92.963799999999992</v>
      </c>
      <c r="G1935">
        <v>49.305000000000007</v>
      </c>
      <c r="H1935">
        <v>33.282199999999989</v>
      </c>
      <c r="I1935">
        <v>28.597800000000007</v>
      </c>
      <c r="J1935">
        <v>27.243400000000008</v>
      </c>
      <c r="K1935">
        <v>26.592199999999991</v>
      </c>
      <c r="L1935">
        <v>26.393399999999986</v>
      </c>
      <c r="M1935">
        <v>25.916600000000017</v>
      </c>
    </row>
    <row r="1936" spans="1:13" x14ac:dyDescent="0.3">
      <c r="A1936">
        <v>3868</v>
      </c>
      <c r="B1936">
        <v>117.0566</v>
      </c>
      <c r="C1936">
        <v>298.38139999999999</v>
      </c>
      <c r="D1936">
        <v>291.74419999999998</v>
      </c>
      <c r="E1936">
        <v>180.65140000000002</v>
      </c>
      <c r="F1936">
        <v>93.178200000000004</v>
      </c>
      <c r="G1936">
        <v>49.408200000000022</v>
      </c>
      <c r="H1936">
        <v>33.322600000000023</v>
      </c>
      <c r="I1936">
        <v>28.610000000000014</v>
      </c>
      <c r="J1936">
        <v>27.240400000000022</v>
      </c>
      <c r="K1936">
        <v>26.596000000000004</v>
      </c>
      <c r="L1936">
        <v>26.396000000000015</v>
      </c>
      <c r="M1936">
        <v>25.923800000000028</v>
      </c>
    </row>
    <row r="1937" spans="1:13" x14ac:dyDescent="0.3">
      <c r="A1937">
        <v>3870</v>
      </c>
      <c r="B1937">
        <v>116.6934</v>
      </c>
      <c r="C1937">
        <v>298.07159999999999</v>
      </c>
      <c r="D1937">
        <v>291.87440000000004</v>
      </c>
      <c r="E1937">
        <v>180.9384</v>
      </c>
      <c r="F1937">
        <v>93.401999999999987</v>
      </c>
      <c r="G1937">
        <v>49.530599999999993</v>
      </c>
      <c r="H1937">
        <v>33.368400000000008</v>
      </c>
      <c r="I1937">
        <v>28.624799999999993</v>
      </c>
      <c r="J1937">
        <v>27.249599999999987</v>
      </c>
      <c r="K1937">
        <v>26.603599999999972</v>
      </c>
      <c r="L1937">
        <v>26.38900000000001</v>
      </c>
      <c r="M1937">
        <v>25.923200000000008</v>
      </c>
    </row>
    <row r="1938" spans="1:13" x14ac:dyDescent="0.3">
      <c r="A1938">
        <v>3872</v>
      </c>
      <c r="B1938">
        <v>116.31979999999999</v>
      </c>
      <c r="C1938">
        <v>297.75919999999996</v>
      </c>
      <c r="D1938">
        <v>292.00480000000005</v>
      </c>
      <c r="E1938">
        <v>181.22219999999999</v>
      </c>
      <c r="F1938">
        <v>93.619199999999978</v>
      </c>
      <c r="G1938">
        <v>49.63760000000002</v>
      </c>
      <c r="H1938">
        <v>33.411000000000001</v>
      </c>
      <c r="I1938">
        <v>28.648799999999994</v>
      </c>
      <c r="J1938">
        <v>27.254399999999976</v>
      </c>
      <c r="K1938">
        <v>26.603000000000009</v>
      </c>
      <c r="L1938">
        <v>26.399800000000027</v>
      </c>
      <c r="M1938">
        <v>25.925000000000011</v>
      </c>
    </row>
    <row r="1939" spans="1:13" x14ac:dyDescent="0.3">
      <c r="A1939">
        <v>3874</v>
      </c>
      <c r="B1939">
        <v>115.95499999999998</v>
      </c>
      <c r="C1939">
        <v>297.44640000000004</v>
      </c>
      <c r="D1939">
        <v>292.14099999999996</v>
      </c>
      <c r="E1939">
        <v>181.5102</v>
      </c>
      <c r="F1939">
        <v>93.837600000000009</v>
      </c>
      <c r="G1939">
        <v>49.75</v>
      </c>
      <c r="H1939">
        <v>33.443399999999997</v>
      </c>
      <c r="I1939">
        <v>28.648399999999981</v>
      </c>
      <c r="J1939">
        <v>27.272199999999998</v>
      </c>
      <c r="K1939">
        <v>26.601800000000026</v>
      </c>
      <c r="L1939">
        <v>26.401999999999987</v>
      </c>
      <c r="M1939">
        <v>25.938800000000015</v>
      </c>
    </row>
    <row r="1940" spans="1:13" x14ac:dyDescent="0.3">
      <c r="A1940">
        <v>3876</v>
      </c>
      <c r="B1940">
        <v>115.5772</v>
      </c>
      <c r="C1940">
        <v>297.13400000000001</v>
      </c>
      <c r="D1940">
        <v>292.27059999999994</v>
      </c>
      <c r="E1940">
        <v>181.79599999999999</v>
      </c>
      <c r="F1940">
        <v>94.050999999999988</v>
      </c>
      <c r="G1940">
        <v>49.870600000000024</v>
      </c>
      <c r="H1940">
        <v>33.490200000000016</v>
      </c>
      <c r="I1940">
        <v>28.669399999999996</v>
      </c>
      <c r="J1940">
        <v>27.269600000000025</v>
      </c>
      <c r="K1940">
        <v>26.607799999999997</v>
      </c>
      <c r="L1940">
        <v>26.406799999999976</v>
      </c>
      <c r="M1940">
        <v>25.934000000000026</v>
      </c>
    </row>
    <row r="1941" spans="1:13" x14ac:dyDescent="0.3">
      <c r="A1941">
        <v>3878</v>
      </c>
      <c r="B1941">
        <v>115.22640000000001</v>
      </c>
      <c r="C1941">
        <v>296.81560000000002</v>
      </c>
      <c r="D1941">
        <v>292.40459999999996</v>
      </c>
      <c r="E1941">
        <v>182.08100000000002</v>
      </c>
      <c r="F1941">
        <v>94.273599999999988</v>
      </c>
      <c r="G1941">
        <v>49.978200000000015</v>
      </c>
      <c r="H1941">
        <v>33.533799999999985</v>
      </c>
      <c r="I1941">
        <v>28.67919999999998</v>
      </c>
      <c r="J1941">
        <v>27.285799999999995</v>
      </c>
      <c r="K1941">
        <v>26.608400000000017</v>
      </c>
      <c r="L1941">
        <v>26.4024</v>
      </c>
      <c r="M1941">
        <v>25.932399999999973</v>
      </c>
    </row>
    <row r="1942" spans="1:13" x14ac:dyDescent="0.3">
      <c r="A1942">
        <v>3880</v>
      </c>
      <c r="B1942">
        <v>114.85140000000001</v>
      </c>
      <c r="C1942">
        <v>296.50400000000002</v>
      </c>
      <c r="D1942">
        <v>292.53920000000005</v>
      </c>
      <c r="E1942">
        <v>182.36200000000002</v>
      </c>
      <c r="F1942">
        <v>94.488400000000013</v>
      </c>
      <c r="G1942">
        <v>50.084799999999973</v>
      </c>
      <c r="H1942">
        <v>33.574400000000026</v>
      </c>
      <c r="I1942">
        <v>28.697799999999972</v>
      </c>
      <c r="J1942">
        <v>27.277600000000007</v>
      </c>
      <c r="K1942">
        <v>26.619599999999991</v>
      </c>
      <c r="L1942">
        <v>26.404200000000003</v>
      </c>
      <c r="M1942">
        <v>25.941199999999981</v>
      </c>
    </row>
    <row r="1943" spans="1:13" x14ac:dyDescent="0.3">
      <c r="A1943">
        <v>3882</v>
      </c>
      <c r="B1943">
        <v>114.49360000000001</v>
      </c>
      <c r="C1943">
        <v>296.19579999999996</v>
      </c>
      <c r="D1943">
        <v>292.66359999999997</v>
      </c>
      <c r="E1943">
        <v>182.64920000000001</v>
      </c>
      <c r="F1943">
        <v>94.703399999999988</v>
      </c>
      <c r="G1943">
        <v>50.214200000000005</v>
      </c>
      <c r="H1943">
        <v>33.611800000000017</v>
      </c>
      <c r="I1943">
        <v>28.70920000000001</v>
      </c>
      <c r="J1943">
        <v>27.281999999999982</v>
      </c>
      <c r="K1943">
        <v>26.614800000000002</v>
      </c>
      <c r="L1943">
        <v>26.411200000000008</v>
      </c>
      <c r="M1943">
        <v>25.937200000000018</v>
      </c>
    </row>
    <row r="1944" spans="1:13" x14ac:dyDescent="0.3">
      <c r="A1944">
        <v>3884</v>
      </c>
      <c r="B1944">
        <v>114.13119999999998</v>
      </c>
      <c r="C1944">
        <v>295.86120000000005</v>
      </c>
      <c r="D1944">
        <v>292.78020000000004</v>
      </c>
      <c r="E1944">
        <v>182.93020000000001</v>
      </c>
      <c r="F1944">
        <v>94.916800000000023</v>
      </c>
      <c r="G1944">
        <v>50.312200000000018</v>
      </c>
      <c r="H1944">
        <v>33.661200000000008</v>
      </c>
      <c r="I1944">
        <v>28.716600000000028</v>
      </c>
      <c r="J1944">
        <v>27.292399999999986</v>
      </c>
      <c r="K1944">
        <v>26.616199999999992</v>
      </c>
      <c r="L1944">
        <v>26.410000000000025</v>
      </c>
      <c r="M1944">
        <v>25.932999999999993</v>
      </c>
    </row>
    <row r="1945" spans="1:13" x14ac:dyDescent="0.3">
      <c r="A1945">
        <v>3886</v>
      </c>
      <c r="B1945">
        <v>113.76319999999998</v>
      </c>
      <c r="C1945">
        <v>295.55899999999997</v>
      </c>
      <c r="D1945">
        <v>292.91959999999995</v>
      </c>
      <c r="E1945">
        <v>183.21600000000001</v>
      </c>
      <c r="F1945">
        <v>95.134799999999984</v>
      </c>
      <c r="G1945">
        <v>50.432599999999979</v>
      </c>
      <c r="H1945">
        <v>33.697799999999972</v>
      </c>
      <c r="I1945">
        <v>28.741800000000012</v>
      </c>
      <c r="J1945">
        <v>27.295799999999986</v>
      </c>
      <c r="K1945">
        <v>26.619599999999991</v>
      </c>
      <c r="L1945">
        <v>26.409600000000012</v>
      </c>
      <c r="M1945">
        <v>25.937599999999975</v>
      </c>
    </row>
    <row r="1946" spans="1:13" x14ac:dyDescent="0.3">
      <c r="A1946">
        <v>3888</v>
      </c>
      <c r="B1946">
        <v>113.39679999999998</v>
      </c>
      <c r="C1946">
        <v>295.23659999999995</v>
      </c>
      <c r="D1946">
        <v>293.04060000000004</v>
      </c>
      <c r="E1946">
        <v>183.49020000000002</v>
      </c>
      <c r="F1946">
        <v>95.358400000000017</v>
      </c>
      <c r="G1946">
        <v>50.54000000000002</v>
      </c>
      <c r="H1946">
        <v>33.742200000000025</v>
      </c>
      <c r="I1946">
        <v>28.75060000000002</v>
      </c>
      <c r="J1946">
        <v>27.301600000000008</v>
      </c>
      <c r="K1946">
        <v>26.623199999999997</v>
      </c>
      <c r="L1946">
        <v>26.413000000000011</v>
      </c>
      <c r="M1946">
        <v>25.937000000000012</v>
      </c>
    </row>
    <row r="1947" spans="1:13" x14ac:dyDescent="0.3">
      <c r="A1947">
        <v>3890</v>
      </c>
      <c r="B1947">
        <v>113.03680000000003</v>
      </c>
      <c r="C1947">
        <v>294.92259999999999</v>
      </c>
      <c r="D1947">
        <v>293.16380000000004</v>
      </c>
      <c r="E1947">
        <v>183.77420000000001</v>
      </c>
      <c r="F1947">
        <v>95.572999999999979</v>
      </c>
      <c r="G1947">
        <v>50.647199999999998</v>
      </c>
      <c r="H1947">
        <v>33.788999999999987</v>
      </c>
      <c r="I1947">
        <v>28.763800000000003</v>
      </c>
      <c r="J1947">
        <v>27.30619999999999</v>
      </c>
      <c r="K1947">
        <v>26.627200000000016</v>
      </c>
      <c r="L1947">
        <v>26.4178</v>
      </c>
      <c r="M1947">
        <v>25.94380000000001</v>
      </c>
    </row>
    <row r="1948" spans="1:13" x14ac:dyDescent="0.3">
      <c r="A1948">
        <v>3892</v>
      </c>
      <c r="B1948">
        <v>112.67500000000001</v>
      </c>
      <c r="C1948">
        <v>294.58960000000002</v>
      </c>
      <c r="D1948">
        <v>293.28179999999998</v>
      </c>
      <c r="E1948">
        <v>184.05959999999999</v>
      </c>
      <c r="F1948">
        <v>95.784600000000012</v>
      </c>
      <c r="G1948">
        <v>50.76339999999999</v>
      </c>
      <c r="H1948">
        <v>33.824200000000019</v>
      </c>
      <c r="I1948">
        <v>28.786800000000028</v>
      </c>
      <c r="J1948">
        <v>27.3048</v>
      </c>
      <c r="K1948">
        <v>26.618200000000002</v>
      </c>
      <c r="L1948">
        <v>26.416800000000023</v>
      </c>
      <c r="M1948">
        <v>25.937799999999982</v>
      </c>
    </row>
    <row r="1949" spans="1:13" x14ac:dyDescent="0.3">
      <c r="A1949">
        <v>3894</v>
      </c>
      <c r="B1949">
        <v>112.32319999999999</v>
      </c>
      <c r="C1949">
        <v>294.26980000000003</v>
      </c>
      <c r="D1949">
        <v>293.4008</v>
      </c>
      <c r="E1949">
        <v>184.334</v>
      </c>
      <c r="F1949">
        <v>96.006399999999985</v>
      </c>
      <c r="G1949">
        <v>50.875200000000007</v>
      </c>
      <c r="H1949">
        <v>33.864800000000002</v>
      </c>
      <c r="I1949">
        <v>28.782199999999989</v>
      </c>
      <c r="J1949">
        <v>27.316599999999994</v>
      </c>
      <c r="K1949">
        <v>26.624199999999973</v>
      </c>
      <c r="L1949">
        <v>26.409800000000018</v>
      </c>
      <c r="M1949">
        <v>25.942600000000027</v>
      </c>
    </row>
    <row r="1950" spans="1:13" x14ac:dyDescent="0.3">
      <c r="A1950">
        <v>3896</v>
      </c>
      <c r="B1950">
        <v>111.96080000000001</v>
      </c>
      <c r="C1950">
        <v>293.94119999999998</v>
      </c>
      <c r="D1950">
        <v>293.52340000000004</v>
      </c>
      <c r="E1950">
        <v>184.61739999999998</v>
      </c>
      <c r="F1950">
        <v>96.220399999999984</v>
      </c>
      <c r="G1950">
        <v>50.993200000000002</v>
      </c>
      <c r="H1950">
        <v>33.903200000000027</v>
      </c>
      <c r="I1950">
        <v>28.798600000000022</v>
      </c>
      <c r="J1950">
        <v>27.323599999999999</v>
      </c>
      <c r="K1950">
        <v>26.631199999999978</v>
      </c>
      <c r="L1950">
        <v>26.422399999999982</v>
      </c>
      <c r="M1950">
        <v>25.946199999999976</v>
      </c>
    </row>
    <row r="1951" spans="1:13" x14ac:dyDescent="0.3">
      <c r="A1951">
        <v>3898</v>
      </c>
      <c r="B1951">
        <v>111.59780000000001</v>
      </c>
      <c r="C1951">
        <v>293.62760000000003</v>
      </c>
      <c r="D1951">
        <v>293.64520000000005</v>
      </c>
      <c r="E1951">
        <v>184.90719999999999</v>
      </c>
      <c r="F1951">
        <v>96.44319999999999</v>
      </c>
      <c r="G1951">
        <v>51.112000000000023</v>
      </c>
      <c r="H1951">
        <v>33.949400000000026</v>
      </c>
      <c r="I1951">
        <v>28.812599999999975</v>
      </c>
      <c r="J1951">
        <v>27.328599999999994</v>
      </c>
      <c r="K1951">
        <v>26.630800000000022</v>
      </c>
      <c r="L1951">
        <v>26.416200000000003</v>
      </c>
      <c r="M1951">
        <v>25.949999999999989</v>
      </c>
    </row>
    <row r="1952" spans="1:13" x14ac:dyDescent="0.3">
      <c r="A1952">
        <v>3900</v>
      </c>
      <c r="B1952">
        <v>111.24860000000001</v>
      </c>
      <c r="C1952">
        <v>293.29359999999997</v>
      </c>
      <c r="D1952">
        <v>293.75480000000005</v>
      </c>
      <c r="E1952">
        <v>185.18200000000002</v>
      </c>
      <c r="F1952">
        <v>96.659600000000012</v>
      </c>
      <c r="G1952">
        <v>51.223599999999976</v>
      </c>
      <c r="H1952">
        <v>33.995600000000024</v>
      </c>
      <c r="I1952">
        <v>28.822799999999972</v>
      </c>
      <c r="J1952">
        <v>27.327800000000025</v>
      </c>
      <c r="K1952">
        <v>26.632400000000018</v>
      </c>
      <c r="L1952">
        <v>26.418999999999983</v>
      </c>
      <c r="M1952">
        <v>25.937799999999982</v>
      </c>
    </row>
    <row r="1953" spans="1:13" x14ac:dyDescent="0.3">
      <c r="A1953">
        <v>3902</v>
      </c>
      <c r="B1953">
        <v>110.89679999999998</v>
      </c>
      <c r="C1953">
        <v>292.97619999999995</v>
      </c>
      <c r="D1953">
        <v>293.87940000000003</v>
      </c>
      <c r="E1953">
        <v>185.46839999999997</v>
      </c>
      <c r="F1953">
        <v>96.870799999999974</v>
      </c>
      <c r="G1953">
        <v>51.335399999999993</v>
      </c>
      <c r="H1953">
        <v>34.037399999999991</v>
      </c>
      <c r="I1953">
        <v>28.841600000000028</v>
      </c>
      <c r="J1953">
        <v>27.334400000000016</v>
      </c>
      <c r="K1953">
        <v>26.636599999999987</v>
      </c>
      <c r="L1953">
        <v>26.420799999999986</v>
      </c>
      <c r="M1953">
        <v>25.941800000000001</v>
      </c>
    </row>
    <row r="1954" spans="1:13" x14ac:dyDescent="0.3">
      <c r="A1954">
        <v>3904</v>
      </c>
      <c r="B1954">
        <v>110.53840000000002</v>
      </c>
      <c r="C1954">
        <v>292.64520000000005</v>
      </c>
      <c r="D1954">
        <v>293.99419999999998</v>
      </c>
      <c r="E1954">
        <v>185.74020000000002</v>
      </c>
      <c r="F1954">
        <v>97.09620000000001</v>
      </c>
      <c r="G1954">
        <v>51.453599999999994</v>
      </c>
      <c r="H1954">
        <v>34.087400000000002</v>
      </c>
      <c r="I1954">
        <v>28.860000000000014</v>
      </c>
      <c r="J1954">
        <v>27.345000000000027</v>
      </c>
      <c r="K1954">
        <v>26.632400000000018</v>
      </c>
      <c r="L1954">
        <v>26.428200000000004</v>
      </c>
      <c r="M1954">
        <v>25.940200000000004</v>
      </c>
    </row>
    <row r="1955" spans="1:13" x14ac:dyDescent="0.3">
      <c r="A1955">
        <v>3906</v>
      </c>
      <c r="B1955">
        <v>110.19</v>
      </c>
      <c r="C1955">
        <v>292.32640000000004</v>
      </c>
      <c r="D1955">
        <v>294.10979999999995</v>
      </c>
      <c r="E1955">
        <v>186.02460000000002</v>
      </c>
      <c r="F1955">
        <v>97.32080000000002</v>
      </c>
      <c r="G1955">
        <v>51.569799999999987</v>
      </c>
      <c r="H1955">
        <v>34.131599999999992</v>
      </c>
      <c r="I1955">
        <v>28.877799999999979</v>
      </c>
      <c r="J1955">
        <v>27.355200000000025</v>
      </c>
      <c r="K1955">
        <v>26.63900000000001</v>
      </c>
      <c r="L1955">
        <v>26.419399999999996</v>
      </c>
      <c r="M1955">
        <v>25.94580000000002</v>
      </c>
    </row>
    <row r="1956" spans="1:13" x14ac:dyDescent="0.3">
      <c r="A1956">
        <v>3908</v>
      </c>
      <c r="B1956">
        <v>109.84160000000003</v>
      </c>
      <c r="C1956">
        <v>291.9982</v>
      </c>
      <c r="D1956">
        <v>294.22140000000002</v>
      </c>
      <c r="E1956">
        <v>186.30380000000002</v>
      </c>
      <c r="F1956">
        <v>97.536200000000008</v>
      </c>
      <c r="G1956">
        <v>51.679399999999987</v>
      </c>
      <c r="H1956">
        <v>34.173200000000008</v>
      </c>
      <c r="I1956">
        <v>28.885400000000004</v>
      </c>
      <c r="J1956">
        <v>27.347199999999987</v>
      </c>
      <c r="K1956">
        <v>26.644000000000005</v>
      </c>
      <c r="L1956">
        <v>26.415599999999984</v>
      </c>
      <c r="M1956">
        <v>25.946000000000026</v>
      </c>
    </row>
    <row r="1957" spans="1:13" x14ac:dyDescent="0.3">
      <c r="A1957">
        <v>3910</v>
      </c>
      <c r="B1957">
        <v>109.48919999999998</v>
      </c>
      <c r="C1957">
        <v>291.67139999999995</v>
      </c>
      <c r="D1957">
        <v>294.33579999999995</v>
      </c>
      <c r="E1957">
        <v>186.5822</v>
      </c>
      <c r="F1957">
        <v>97.751599999999996</v>
      </c>
      <c r="G1957">
        <v>51.799800000000005</v>
      </c>
      <c r="H1957">
        <v>34.216600000000028</v>
      </c>
      <c r="I1957">
        <v>28.908399999999972</v>
      </c>
      <c r="J1957">
        <v>27.360599999999977</v>
      </c>
      <c r="K1957">
        <v>26.644999999999982</v>
      </c>
      <c r="L1957">
        <v>26.429599999999994</v>
      </c>
      <c r="M1957">
        <v>25.946599999999989</v>
      </c>
    </row>
    <row r="1958" spans="1:13" x14ac:dyDescent="0.3">
      <c r="A1958">
        <v>3912</v>
      </c>
      <c r="B1958">
        <v>109.12860000000001</v>
      </c>
      <c r="C1958">
        <v>291.33619999999996</v>
      </c>
      <c r="D1958">
        <v>294.447</v>
      </c>
      <c r="E1958">
        <v>186.8682</v>
      </c>
      <c r="F1958">
        <v>97.974800000000016</v>
      </c>
      <c r="G1958">
        <v>51.913799999999981</v>
      </c>
      <c r="H1958">
        <v>34.251599999999996</v>
      </c>
      <c r="I1958">
        <v>28.911400000000015</v>
      </c>
      <c r="J1958">
        <v>27.369399999999985</v>
      </c>
      <c r="K1958">
        <v>26.646799999999985</v>
      </c>
      <c r="L1958">
        <v>26.426600000000008</v>
      </c>
      <c r="M1958">
        <v>25.946000000000026</v>
      </c>
    </row>
    <row r="1959" spans="1:13" x14ac:dyDescent="0.3">
      <c r="A1959">
        <v>3914</v>
      </c>
      <c r="B1959">
        <v>108.786</v>
      </c>
      <c r="C1959">
        <v>291.0104</v>
      </c>
      <c r="D1959">
        <v>294.55060000000003</v>
      </c>
      <c r="E1959">
        <v>187.14600000000002</v>
      </c>
      <c r="F1959">
        <v>98.197600000000023</v>
      </c>
      <c r="G1959">
        <v>52.029800000000023</v>
      </c>
      <c r="H1959">
        <v>34.308800000000019</v>
      </c>
      <c r="I1959">
        <v>28.935200000000009</v>
      </c>
      <c r="J1959">
        <v>27.358200000000011</v>
      </c>
      <c r="K1959">
        <v>26.652800000000013</v>
      </c>
      <c r="L1959">
        <v>26.432999999999993</v>
      </c>
      <c r="M1959">
        <v>25.956999999999994</v>
      </c>
    </row>
    <row r="1960" spans="1:13" x14ac:dyDescent="0.3">
      <c r="A1960">
        <v>3916</v>
      </c>
      <c r="B1960">
        <v>108.435</v>
      </c>
      <c r="C1960">
        <v>290.67240000000004</v>
      </c>
      <c r="D1960">
        <v>294.65999999999997</v>
      </c>
      <c r="E1960">
        <v>187.41399999999999</v>
      </c>
      <c r="F1960">
        <v>98.414199999999994</v>
      </c>
      <c r="G1960">
        <v>52.150199999999984</v>
      </c>
      <c r="H1960">
        <v>34.345199999999977</v>
      </c>
      <c r="I1960">
        <v>28.937799999999982</v>
      </c>
      <c r="J1960">
        <v>27.371399999999994</v>
      </c>
      <c r="K1960">
        <v>26.65100000000001</v>
      </c>
      <c r="L1960">
        <v>26.427599999999984</v>
      </c>
      <c r="M1960">
        <v>25.951599999999985</v>
      </c>
    </row>
    <row r="1961" spans="1:13" x14ac:dyDescent="0.3">
      <c r="A1961">
        <v>3918</v>
      </c>
      <c r="B1961">
        <v>108.07819999999998</v>
      </c>
      <c r="C1961">
        <v>290.34699999999998</v>
      </c>
      <c r="D1961">
        <v>294.77940000000001</v>
      </c>
      <c r="E1961">
        <v>187.69040000000001</v>
      </c>
      <c r="F1961">
        <v>98.633199999999988</v>
      </c>
      <c r="G1961">
        <v>52.272400000000005</v>
      </c>
      <c r="H1961">
        <v>34.392600000000016</v>
      </c>
      <c r="I1961">
        <v>28.957600000000014</v>
      </c>
      <c r="J1961">
        <v>27.381599999999992</v>
      </c>
      <c r="K1961">
        <v>26.65179999999998</v>
      </c>
      <c r="L1961">
        <v>26.4298</v>
      </c>
      <c r="M1961">
        <v>25.953399999999988</v>
      </c>
    </row>
    <row r="1962" spans="1:13" x14ac:dyDescent="0.3">
      <c r="A1962">
        <v>3920</v>
      </c>
      <c r="B1962">
        <v>107.74439999999998</v>
      </c>
      <c r="C1962">
        <v>290.01099999999997</v>
      </c>
      <c r="D1962">
        <v>294.87300000000005</v>
      </c>
      <c r="E1962">
        <v>187.98020000000002</v>
      </c>
      <c r="F1962">
        <v>98.854600000000005</v>
      </c>
      <c r="G1962">
        <v>52.378399999999999</v>
      </c>
      <c r="H1962">
        <v>34.438600000000008</v>
      </c>
      <c r="I1962">
        <v>28.974199999999996</v>
      </c>
      <c r="J1962">
        <v>27.380800000000022</v>
      </c>
      <c r="K1962">
        <v>26.652800000000013</v>
      </c>
      <c r="L1962">
        <v>26.441399999999987</v>
      </c>
      <c r="M1962">
        <v>25.947400000000016</v>
      </c>
    </row>
    <row r="1963" spans="1:13" x14ac:dyDescent="0.3">
      <c r="A1963">
        <v>3922</v>
      </c>
      <c r="B1963">
        <v>107.39299999999997</v>
      </c>
      <c r="C1963">
        <v>289.66920000000005</v>
      </c>
      <c r="D1963">
        <v>294.97820000000002</v>
      </c>
      <c r="E1963">
        <v>188.25439999999998</v>
      </c>
      <c r="F1963">
        <v>99.076799999999992</v>
      </c>
      <c r="G1963">
        <v>52.505400000000009</v>
      </c>
      <c r="H1963">
        <v>34.480200000000025</v>
      </c>
      <c r="I1963">
        <v>28.982799999999997</v>
      </c>
      <c r="J1963">
        <v>27.386599999999987</v>
      </c>
      <c r="K1963">
        <v>26.661999999999978</v>
      </c>
      <c r="L1963">
        <v>26.43180000000001</v>
      </c>
      <c r="M1963">
        <v>25.950400000000002</v>
      </c>
    </row>
    <row r="1964" spans="1:13" x14ac:dyDescent="0.3">
      <c r="A1964">
        <v>3924</v>
      </c>
      <c r="B1964">
        <v>107.05040000000002</v>
      </c>
      <c r="C1964">
        <v>289.33720000000005</v>
      </c>
      <c r="D1964">
        <v>295.08119999999997</v>
      </c>
      <c r="E1964">
        <v>188.53219999999999</v>
      </c>
      <c r="F1964">
        <v>99.291200000000003</v>
      </c>
      <c r="G1964">
        <v>52.619599999999991</v>
      </c>
      <c r="H1964">
        <v>34.521400000000028</v>
      </c>
      <c r="I1964">
        <v>28.999000000000024</v>
      </c>
      <c r="J1964">
        <v>27.399200000000008</v>
      </c>
      <c r="K1964">
        <v>26.660399999999981</v>
      </c>
      <c r="L1964">
        <v>26.432599999999979</v>
      </c>
      <c r="M1964">
        <v>25.949200000000019</v>
      </c>
    </row>
    <row r="1965" spans="1:13" x14ac:dyDescent="0.3">
      <c r="A1965">
        <v>3926</v>
      </c>
      <c r="B1965">
        <v>106.7056</v>
      </c>
      <c r="C1965">
        <v>288.9982</v>
      </c>
      <c r="D1965">
        <v>295.18960000000004</v>
      </c>
      <c r="E1965">
        <v>188.8082</v>
      </c>
      <c r="F1965">
        <v>99.518799999999999</v>
      </c>
      <c r="G1965">
        <v>52.732000000000028</v>
      </c>
      <c r="H1965">
        <v>34.572400000000016</v>
      </c>
      <c r="I1965">
        <v>29.009599999999978</v>
      </c>
      <c r="J1965">
        <v>27.399999999999977</v>
      </c>
      <c r="K1965">
        <v>26.658599999999979</v>
      </c>
      <c r="L1965">
        <v>26.434399999999982</v>
      </c>
      <c r="M1965">
        <v>25.947400000000016</v>
      </c>
    </row>
    <row r="1966" spans="1:13" x14ac:dyDescent="0.3">
      <c r="A1966">
        <v>3928</v>
      </c>
      <c r="B1966">
        <v>106.3732</v>
      </c>
      <c r="C1966">
        <v>288.66740000000004</v>
      </c>
      <c r="D1966">
        <v>295.29740000000004</v>
      </c>
      <c r="E1966">
        <v>189.09160000000003</v>
      </c>
      <c r="F1966">
        <v>99.734800000000007</v>
      </c>
      <c r="G1966">
        <v>52.862599999999986</v>
      </c>
      <c r="H1966">
        <v>34.615200000000016</v>
      </c>
      <c r="I1966">
        <v>29.034400000000005</v>
      </c>
      <c r="J1966">
        <v>27.403200000000027</v>
      </c>
      <c r="K1966">
        <v>26.668799999999976</v>
      </c>
      <c r="L1966">
        <v>26.443600000000004</v>
      </c>
      <c r="M1966">
        <v>25.952600000000018</v>
      </c>
    </row>
    <row r="1967" spans="1:13" x14ac:dyDescent="0.3">
      <c r="A1967">
        <v>3930</v>
      </c>
      <c r="B1967">
        <v>106.02879999999999</v>
      </c>
      <c r="C1967">
        <v>288.32100000000003</v>
      </c>
      <c r="D1967">
        <v>295.38739999999996</v>
      </c>
      <c r="E1967">
        <v>189.36099999999999</v>
      </c>
      <c r="F1967">
        <v>99.9572</v>
      </c>
      <c r="G1967">
        <v>52.970399999999984</v>
      </c>
      <c r="H1967">
        <v>34.658399999999972</v>
      </c>
      <c r="I1967">
        <v>29.034400000000005</v>
      </c>
      <c r="J1967">
        <v>27.407800000000009</v>
      </c>
      <c r="K1967">
        <v>26.668200000000013</v>
      </c>
      <c r="L1967">
        <v>26.435999999999979</v>
      </c>
      <c r="M1967">
        <v>25.952600000000018</v>
      </c>
    </row>
    <row r="1968" spans="1:13" x14ac:dyDescent="0.3">
      <c r="A1968">
        <v>3932</v>
      </c>
      <c r="B1968">
        <v>105.68939999999998</v>
      </c>
      <c r="C1968">
        <v>287.98559999999998</v>
      </c>
      <c r="D1968">
        <v>295.49120000000005</v>
      </c>
      <c r="E1968">
        <v>189.63659999999999</v>
      </c>
      <c r="F1968">
        <v>100.17579999999998</v>
      </c>
      <c r="G1968">
        <v>53.079400000000021</v>
      </c>
      <c r="H1968">
        <v>34.717800000000011</v>
      </c>
      <c r="I1968">
        <v>29.053400000000011</v>
      </c>
      <c r="J1968">
        <v>27.412599999999998</v>
      </c>
      <c r="K1968">
        <v>26.66500000000002</v>
      </c>
      <c r="L1968">
        <v>26.436800000000005</v>
      </c>
      <c r="M1968">
        <v>25.955800000000011</v>
      </c>
    </row>
    <row r="1969" spans="1:13" x14ac:dyDescent="0.3">
      <c r="A1969">
        <v>3934</v>
      </c>
      <c r="B1969">
        <v>105.34899999999999</v>
      </c>
      <c r="C1969">
        <v>287.64499999999998</v>
      </c>
      <c r="D1969">
        <v>295.59100000000001</v>
      </c>
      <c r="E1969">
        <v>189.90379999999999</v>
      </c>
      <c r="F1969">
        <v>100.40320000000003</v>
      </c>
      <c r="G1969">
        <v>53.218399999999974</v>
      </c>
      <c r="H1969">
        <v>34.756599999999992</v>
      </c>
      <c r="I1969">
        <v>29.06959999999998</v>
      </c>
      <c r="J1969">
        <v>27.416600000000017</v>
      </c>
      <c r="K1969">
        <v>26.666600000000017</v>
      </c>
      <c r="L1969">
        <v>26.437799999999982</v>
      </c>
      <c r="M1969">
        <v>25.950600000000009</v>
      </c>
    </row>
    <row r="1970" spans="1:13" x14ac:dyDescent="0.3">
      <c r="A1970">
        <v>3936</v>
      </c>
      <c r="B1970">
        <v>105.012</v>
      </c>
      <c r="C1970">
        <v>287.30359999999996</v>
      </c>
      <c r="D1970">
        <v>295.69240000000002</v>
      </c>
      <c r="E1970">
        <v>190.18959999999998</v>
      </c>
      <c r="F1970">
        <v>100.6234</v>
      </c>
      <c r="G1970">
        <v>53.327800000000025</v>
      </c>
      <c r="H1970">
        <v>34.801400000000001</v>
      </c>
      <c r="I1970">
        <v>29.090599999999995</v>
      </c>
      <c r="J1970">
        <v>27.435999999999979</v>
      </c>
      <c r="K1970">
        <v>26.673999999999978</v>
      </c>
      <c r="L1970">
        <v>26.447000000000003</v>
      </c>
      <c r="M1970">
        <v>25.957600000000014</v>
      </c>
    </row>
    <row r="1971" spans="1:13" x14ac:dyDescent="0.3">
      <c r="A1971">
        <v>3938</v>
      </c>
      <c r="B1971">
        <v>104.66739999999999</v>
      </c>
      <c r="C1971">
        <v>286.9674</v>
      </c>
      <c r="D1971">
        <v>295.78300000000002</v>
      </c>
      <c r="E1971">
        <v>190.46379999999999</v>
      </c>
      <c r="F1971">
        <v>100.83960000000002</v>
      </c>
      <c r="G1971">
        <v>53.452400000000011</v>
      </c>
      <c r="H1971">
        <v>34.856600000000014</v>
      </c>
      <c r="I1971">
        <v>29.103000000000009</v>
      </c>
      <c r="J1971">
        <v>27.432000000000016</v>
      </c>
      <c r="K1971">
        <v>26.673800000000028</v>
      </c>
      <c r="L1971">
        <v>26.436399999999992</v>
      </c>
      <c r="M1971">
        <v>25.950400000000002</v>
      </c>
    </row>
    <row r="1972" spans="1:13" x14ac:dyDescent="0.3">
      <c r="A1972">
        <v>3940</v>
      </c>
      <c r="B1972">
        <v>104.34019999999998</v>
      </c>
      <c r="C1972">
        <v>286.62099999999998</v>
      </c>
      <c r="D1972">
        <v>295.8768</v>
      </c>
      <c r="E1972">
        <v>190.73840000000001</v>
      </c>
      <c r="F1972">
        <v>101.06639999999999</v>
      </c>
      <c r="G1972">
        <v>53.572000000000003</v>
      </c>
      <c r="H1972">
        <v>34.900800000000004</v>
      </c>
      <c r="I1972">
        <v>29.116600000000005</v>
      </c>
      <c r="J1972">
        <v>27.439799999999991</v>
      </c>
      <c r="K1972">
        <v>26.682399999999973</v>
      </c>
      <c r="L1972">
        <v>26.435200000000009</v>
      </c>
      <c r="M1972">
        <v>25.961599999999976</v>
      </c>
    </row>
    <row r="1973" spans="1:13" x14ac:dyDescent="0.3">
      <c r="A1973">
        <v>3942</v>
      </c>
      <c r="B1973">
        <v>104.00360000000001</v>
      </c>
      <c r="C1973">
        <v>286.2758</v>
      </c>
      <c r="D1973">
        <v>295.97360000000003</v>
      </c>
      <c r="E1973">
        <v>191.01319999999998</v>
      </c>
      <c r="F1973">
        <v>101.2962</v>
      </c>
      <c r="G1973">
        <v>53.700800000000015</v>
      </c>
      <c r="H1973">
        <v>34.949000000000012</v>
      </c>
      <c r="I1973">
        <v>29.129000000000019</v>
      </c>
      <c r="J1973">
        <v>27.439399999999978</v>
      </c>
      <c r="K1973">
        <v>26.678600000000017</v>
      </c>
      <c r="L1973">
        <v>26.444000000000017</v>
      </c>
      <c r="M1973">
        <v>25.9572</v>
      </c>
    </row>
    <row r="1974" spans="1:13" x14ac:dyDescent="0.3">
      <c r="A1974">
        <v>3944</v>
      </c>
      <c r="B1974">
        <v>103.6662</v>
      </c>
      <c r="C1974">
        <v>285.93859999999995</v>
      </c>
      <c r="D1974">
        <v>296.07339999999999</v>
      </c>
      <c r="E1974">
        <v>191.29680000000002</v>
      </c>
      <c r="F1974">
        <v>101.51940000000002</v>
      </c>
      <c r="G1974">
        <v>53.817000000000007</v>
      </c>
      <c r="H1974">
        <v>34.992599999999982</v>
      </c>
      <c r="I1974">
        <v>29.153200000000027</v>
      </c>
      <c r="J1974">
        <v>27.446799999999996</v>
      </c>
      <c r="K1974">
        <v>26.682399999999973</v>
      </c>
      <c r="L1974">
        <v>26.452600000000018</v>
      </c>
      <c r="M1974">
        <v>25.960800000000006</v>
      </c>
    </row>
    <row r="1975" spans="1:13" x14ac:dyDescent="0.3">
      <c r="A1975">
        <v>3946</v>
      </c>
      <c r="B1975">
        <v>103.33580000000001</v>
      </c>
      <c r="C1975">
        <v>285.59820000000002</v>
      </c>
      <c r="D1975">
        <v>296.15920000000006</v>
      </c>
      <c r="E1975">
        <v>191.56319999999999</v>
      </c>
      <c r="F1975">
        <v>101.74059999999997</v>
      </c>
      <c r="G1975">
        <v>53.935799999999972</v>
      </c>
      <c r="H1975">
        <v>35.044600000000003</v>
      </c>
      <c r="I1975">
        <v>29.173400000000015</v>
      </c>
      <c r="J1975">
        <v>27.453599999999994</v>
      </c>
      <c r="K1975">
        <v>26.682999999999993</v>
      </c>
      <c r="L1975">
        <v>26.44459999999998</v>
      </c>
      <c r="M1975">
        <v>25.959799999999973</v>
      </c>
    </row>
    <row r="1976" spans="1:13" x14ac:dyDescent="0.3">
      <c r="A1976">
        <v>3948</v>
      </c>
      <c r="B1976">
        <v>102.99239999999998</v>
      </c>
      <c r="C1976">
        <v>285.24879999999996</v>
      </c>
      <c r="D1976">
        <v>296.25360000000001</v>
      </c>
      <c r="E1976">
        <v>191.8322</v>
      </c>
      <c r="F1976">
        <v>101.95979999999997</v>
      </c>
      <c r="G1976">
        <v>54.060200000000009</v>
      </c>
      <c r="H1976">
        <v>35.092800000000011</v>
      </c>
      <c r="I1976">
        <v>29.182799999999986</v>
      </c>
      <c r="J1976">
        <v>27.461200000000019</v>
      </c>
      <c r="K1976">
        <v>26.683800000000019</v>
      </c>
      <c r="L1976">
        <v>26.449599999999975</v>
      </c>
      <c r="M1976">
        <v>25.961999999999989</v>
      </c>
    </row>
    <row r="1977" spans="1:13" x14ac:dyDescent="0.3">
      <c r="A1977">
        <v>3950</v>
      </c>
      <c r="B1977">
        <v>102.66419999999999</v>
      </c>
      <c r="C1977">
        <v>284.89319999999998</v>
      </c>
      <c r="D1977">
        <v>296.34439999999995</v>
      </c>
      <c r="E1977">
        <v>192.11419999999998</v>
      </c>
      <c r="F1977">
        <v>102.17540000000002</v>
      </c>
      <c r="G1977">
        <v>54.172799999999995</v>
      </c>
      <c r="H1977">
        <v>35.149400000000014</v>
      </c>
      <c r="I1977">
        <v>29.198800000000006</v>
      </c>
      <c r="J1977">
        <v>27.468000000000018</v>
      </c>
      <c r="K1977">
        <v>26.680200000000013</v>
      </c>
      <c r="L1977">
        <v>26.447600000000023</v>
      </c>
      <c r="M1977">
        <v>25.958199999999977</v>
      </c>
    </row>
    <row r="1978" spans="1:13" x14ac:dyDescent="0.3">
      <c r="A1978">
        <v>3952</v>
      </c>
      <c r="B1978">
        <v>102.34120000000001</v>
      </c>
      <c r="C1978">
        <v>284.55920000000003</v>
      </c>
      <c r="D1978">
        <v>296.42700000000002</v>
      </c>
      <c r="E1978">
        <v>192.38139999999999</v>
      </c>
      <c r="F1978">
        <v>102.4074</v>
      </c>
      <c r="G1978">
        <v>54.310999999999979</v>
      </c>
      <c r="H1978">
        <v>35.194999999999993</v>
      </c>
      <c r="I1978">
        <v>29.201000000000022</v>
      </c>
      <c r="J1978">
        <v>27.465399999999988</v>
      </c>
      <c r="K1978">
        <v>26.694399999999973</v>
      </c>
      <c r="L1978">
        <v>26.449400000000026</v>
      </c>
      <c r="M1978">
        <v>25.959400000000016</v>
      </c>
    </row>
    <row r="1979" spans="1:13" x14ac:dyDescent="0.3">
      <c r="A1979">
        <v>3954</v>
      </c>
      <c r="B1979">
        <v>102.0068</v>
      </c>
      <c r="C1979">
        <v>284.21259999999995</v>
      </c>
      <c r="D1979">
        <v>296.51020000000005</v>
      </c>
      <c r="E1979">
        <v>192.65179999999998</v>
      </c>
      <c r="F1979">
        <v>102.63479999999998</v>
      </c>
      <c r="G1979">
        <v>54.434799999999996</v>
      </c>
      <c r="H1979">
        <v>35.242000000000019</v>
      </c>
      <c r="I1979">
        <v>29.216600000000028</v>
      </c>
      <c r="J1979">
        <v>27.475799999999992</v>
      </c>
      <c r="K1979">
        <v>26.692600000000027</v>
      </c>
      <c r="L1979">
        <v>26.453199999999981</v>
      </c>
      <c r="M1979">
        <v>25.961400000000026</v>
      </c>
    </row>
    <row r="1980" spans="1:13" x14ac:dyDescent="0.3">
      <c r="A1980">
        <v>3956</v>
      </c>
      <c r="B1980">
        <v>101.68099999999998</v>
      </c>
      <c r="C1980">
        <v>283.85320000000002</v>
      </c>
      <c r="D1980">
        <v>296.60440000000006</v>
      </c>
      <c r="E1980">
        <v>192.9316</v>
      </c>
      <c r="F1980">
        <v>102.85879999999997</v>
      </c>
      <c r="G1980">
        <v>54.546199999999999</v>
      </c>
      <c r="H1980">
        <v>35.283399999999972</v>
      </c>
      <c r="I1980">
        <v>29.242200000000025</v>
      </c>
      <c r="J1980">
        <v>27.477399999999989</v>
      </c>
      <c r="K1980">
        <v>26.696000000000026</v>
      </c>
      <c r="L1980">
        <v>26.458199999999977</v>
      </c>
      <c r="M1980">
        <v>25.973799999999983</v>
      </c>
    </row>
    <row r="1981" spans="1:13" x14ac:dyDescent="0.3">
      <c r="A1981">
        <v>3958</v>
      </c>
      <c r="B1981">
        <v>101.35480000000001</v>
      </c>
      <c r="C1981">
        <v>283.50379999999996</v>
      </c>
      <c r="D1981">
        <v>296.69179999999994</v>
      </c>
      <c r="E1981">
        <v>193.20800000000003</v>
      </c>
      <c r="F1981">
        <v>103.07799999999997</v>
      </c>
      <c r="G1981">
        <v>54.668799999999976</v>
      </c>
      <c r="H1981">
        <v>35.331999999999994</v>
      </c>
      <c r="I1981">
        <v>29.260400000000004</v>
      </c>
      <c r="J1981">
        <v>27.495600000000024</v>
      </c>
      <c r="K1981">
        <v>26.700600000000009</v>
      </c>
      <c r="L1981">
        <v>26.458199999999977</v>
      </c>
      <c r="M1981">
        <v>25.966000000000008</v>
      </c>
    </row>
    <row r="1982" spans="1:13" x14ac:dyDescent="0.3">
      <c r="A1982">
        <v>3960</v>
      </c>
      <c r="B1982">
        <v>101.02379999999999</v>
      </c>
      <c r="C1982">
        <v>283.16700000000003</v>
      </c>
      <c r="D1982">
        <v>296.77739999999994</v>
      </c>
      <c r="E1982">
        <v>193.47840000000002</v>
      </c>
      <c r="F1982">
        <v>103.30779999999999</v>
      </c>
      <c r="G1982">
        <v>54.798999999999978</v>
      </c>
      <c r="H1982">
        <v>35.392600000000016</v>
      </c>
      <c r="I1982">
        <v>29.2774</v>
      </c>
      <c r="J1982">
        <v>27.491399999999999</v>
      </c>
      <c r="K1982">
        <v>26.708799999999997</v>
      </c>
      <c r="L1982">
        <v>26.471000000000004</v>
      </c>
      <c r="M1982">
        <v>25.975000000000023</v>
      </c>
    </row>
    <row r="1983" spans="1:13" x14ac:dyDescent="0.3">
      <c r="A1983">
        <v>3962</v>
      </c>
      <c r="B1983">
        <v>100.70580000000001</v>
      </c>
      <c r="C1983">
        <v>282.81179999999995</v>
      </c>
      <c r="D1983">
        <v>296.85860000000002</v>
      </c>
      <c r="E1983">
        <v>193.74380000000002</v>
      </c>
      <c r="F1983">
        <v>103.52199999999999</v>
      </c>
      <c r="G1983">
        <v>54.912599999999998</v>
      </c>
      <c r="H1983">
        <v>35.435600000000022</v>
      </c>
      <c r="I1983">
        <v>29.291600000000017</v>
      </c>
      <c r="J1983">
        <v>27.505800000000022</v>
      </c>
      <c r="K1983">
        <v>26.704600000000028</v>
      </c>
      <c r="L1983">
        <v>26.462800000000016</v>
      </c>
      <c r="M1983">
        <v>25.970000000000027</v>
      </c>
    </row>
    <row r="1984" spans="1:13" x14ac:dyDescent="0.3">
      <c r="A1984">
        <v>3964</v>
      </c>
      <c r="B1984">
        <v>100.37720000000002</v>
      </c>
      <c r="C1984">
        <v>282.45960000000002</v>
      </c>
      <c r="D1984">
        <v>296.94740000000002</v>
      </c>
      <c r="E1984">
        <v>194.01679999999999</v>
      </c>
      <c r="F1984">
        <v>103.76240000000001</v>
      </c>
      <c r="G1984">
        <v>55.045999999999992</v>
      </c>
      <c r="H1984">
        <v>35.486199999999997</v>
      </c>
      <c r="I1984">
        <v>29.309000000000026</v>
      </c>
      <c r="J1984">
        <v>27.509000000000015</v>
      </c>
      <c r="K1984">
        <v>26.706799999999987</v>
      </c>
      <c r="L1984">
        <v>26.466999999999985</v>
      </c>
      <c r="M1984">
        <v>25.964999999999975</v>
      </c>
    </row>
    <row r="1985" spans="1:13" x14ac:dyDescent="0.3">
      <c r="A1985">
        <v>3966</v>
      </c>
      <c r="B1985">
        <v>100.06420000000003</v>
      </c>
      <c r="C1985">
        <v>282.10659999999996</v>
      </c>
      <c r="D1985">
        <v>297.01819999999998</v>
      </c>
      <c r="E1985">
        <v>194.28320000000002</v>
      </c>
      <c r="F1985">
        <v>103.98579999999998</v>
      </c>
      <c r="G1985">
        <v>55.182000000000016</v>
      </c>
      <c r="H1985">
        <v>35.533200000000022</v>
      </c>
      <c r="I1985">
        <v>29.329999999999984</v>
      </c>
      <c r="J1985">
        <v>27.519600000000025</v>
      </c>
      <c r="K1985">
        <v>26.704200000000014</v>
      </c>
      <c r="L1985">
        <v>26.469200000000001</v>
      </c>
      <c r="M1985">
        <v>25.984199999999987</v>
      </c>
    </row>
    <row r="1986" spans="1:13" x14ac:dyDescent="0.3">
      <c r="A1986">
        <v>3968</v>
      </c>
      <c r="B1986">
        <v>99.737199999999973</v>
      </c>
      <c r="C1986">
        <v>281.76239999999996</v>
      </c>
      <c r="D1986">
        <v>297.09860000000003</v>
      </c>
      <c r="E1986">
        <v>194.56400000000002</v>
      </c>
      <c r="F1986">
        <v>104.20159999999998</v>
      </c>
      <c r="G1986">
        <v>55.296600000000012</v>
      </c>
      <c r="H1986">
        <v>35.590800000000002</v>
      </c>
      <c r="I1986">
        <v>29.345799999999997</v>
      </c>
      <c r="J1986">
        <v>27.520399999999995</v>
      </c>
      <c r="K1986">
        <v>26.724400000000003</v>
      </c>
      <c r="L1986">
        <v>26.464800000000025</v>
      </c>
      <c r="M1986">
        <v>25.97120000000001</v>
      </c>
    </row>
    <row r="1987" spans="1:13" x14ac:dyDescent="0.3">
      <c r="A1987">
        <v>3970</v>
      </c>
      <c r="B1987">
        <v>99.411400000000015</v>
      </c>
      <c r="C1987">
        <v>281.40020000000004</v>
      </c>
      <c r="D1987">
        <v>297.18399999999997</v>
      </c>
      <c r="E1987">
        <v>194.82659999999998</v>
      </c>
      <c r="F1987">
        <v>104.42500000000001</v>
      </c>
      <c r="G1987">
        <v>55.427599999999984</v>
      </c>
      <c r="H1987">
        <v>35.632200000000012</v>
      </c>
      <c r="I1987">
        <v>29.36020000000002</v>
      </c>
      <c r="J1987">
        <v>27.520199999999988</v>
      </c>
      <c r="K1987">
        <v>26.714800000000025</v>
      </c>
      <c r="L1987">
        <v>26.473799999999983</v>
      </c>
      <c r="M1987">
        <v>25.975599999999986</v>
      </c>
    </row>
    <row r="1988" spans="1:13" x14ac:dyDescent="0.3">
      <c r="A1988">
        <v>3972</v>
      </c>
      <c r="B1988">
        <v>99.098799999999983</v>
      </c>
      <c r="C1988">
        <v>281.04679999999996</v>
      </c>
      <c r="D1988">
        <v>297.25879999999995</v>
      </c>
      <c r="E1988">
        <v>195.11059999999998</v>
      </c>
      <c r="F1988">
        <v>104.65519999999998</v>
      </c>
      <c r="G1988">
        <v>55.549399999999991</v>
      </c>
      <c r="H1988">
        <v>35.696000000000026</v>
      </c>
      <c r="I1988">
        <v>29.381799999999998</v>
      </c>
      <c r="J1988">
        <v>27.531200000000013</v>
      </c>
      <c r="K1988">
        <v>26.721799999999973</v>
      </c>
      <c r="L1988">
        <v>26.478599999999972</v>
      </c>
      <c r="M1988">
        <v>25.983000000000004</v>
      </c>
    </row>
    <row r="1989" spans="1:13" x14ac:dyDescent="0.3">
      <c r="A1989">
        <v>3974</v>
      </c>
      <c r="B1989">
        <v>98.79340000000002</v>
      </c>
      <c r="C1989">
        <v>280.69759999999997</v>
      </c>
      <c r="D1989">
        <v>297.33820000000003</v>
      </c>
      <c r="E1989">
        <v>195.38260000000002</v>
      </c>
      <c r="F1989">
        <v>104.87799999999999</v>
      </c>
      <c r="G1989">
        <v>55.68040000000002</v>
      </c>
      <c r="H1989">
        <v>35.741800000000012</v>
      </c>
      <c r="I1989">
        <v>29.398199999999974</v>
      </c>
      <c r="J1989">
        <v>27.538599999999974</v>
      </c>
      <c r="K1989">
        <v>26.723799999999983</v>
      </c>
      <c r="L1989">
        <v>26.481600000000014</v>
      </c>
      <c r="M1989">
        <v>25.983000000000004</v>
      </c>
    </row>
    <row r="1990" spans="1:13" x14ac:dyDescent="0.3">
      <c r="A1990">
        <v>3976</v>
      </c>
      <c r="B1990">
        <v>98.457400000000007</v>
      </c>
      <c r="C1990">
        <v>280.33920000000001</v>
      </c>
      <c r="D1990">
        <v>297.42219999999998</v>
      </c>
      <c r="E1990">
        <v>195.6404</v>
      </c>
      <c r="F1990">
        <v>105.10379999999998</v>
      </c>
      <c r="G1990">
        <v>55.800799999999981</v>
      </c>
      <c r="H1990">
        <v>35.787599999999998</v>
      </c>
      <c r="I1990">
        <v>29.413200000000018</v>
      </c>
      <c r="J1990">
        <v>27.555200000000013</v>
      </c>
      <c r="K1990">
        <v>26.721799999999973</v>
      </c>
      <c r="L1990">
        <v>26.470799999999997</v>
      </c>
      <c r="M1990">
        <v>25.974199999999996</v>
      </c>
    </row>
    <row r="1991" spans="1:13" x14ac:dyDescent="0.3">
      <c r="A1991">
        <v>3978</v>
      </c>
      <c r="B1991">
        <v>98.142600000000016</v>
      </c>
      <c r="C1991">
        <v>279.98220000000003</v>
      </c>
      <c r="D1991">
        <v>297.49239999999998</v>
      </c>
      <c r="E1991">
        <v>195.92180000000002</v>
      </c>
      <c r="F1991">
        <v>105.33460000000002</v>
      </c>
      <c r="G1991">
        <v>55.936599999999999</v>
      </c>
      <c r="H1991">
        <v>35.844200000000001</v>
      </c>
      <c r="I1991">
        <v>29.434000000000026</v>
      </c>
      <c r="J1991">
        <v>27.555799999999977</v>
      </c>
      <c r="K1991">
        <v>26.72399999999999</v>
      </c>
      <c r="L1991">
        <v>26.486800000000017</v>
      </c>
      <c r="M1991">
        <v>25.987599999999986</v>
      </c>
    </row>
    <row r="1992" spans="1:13" x14ac:dyDescent="0.3">
      <c r="A1992">
        <v>3980</v>
      </c>
      <c r="B1992">
        <v>97.823399999999992</v>
      </c>
      <c r="C1992">
        <v>279.62440000000004</v>
      </c>
      <c r="D1992">
        <v>297.56280000000004</v>
      </c>
      <c r="E1992">
        <v>196.18920000000003</v>
      </c>
      <c r="F1992">
        <v>105.5634</v>
      </c>
      <c r="G1992">
        <v>56.055999999999983</v>
      </c>
      <c r="H1992">
        <v>35.898799999999994</v>
      </c>
      <c r="I1992">
        <v>29.439599999999984</v>
      </c>
      <c r="J1992">
        <v>27.5548</v>
      </c>
      <c r="K1992">
        <v>26.73399999999998</v>
      </c>
      <c r="L1992">
        <v>26.47320000000002</v>
      </c>
      <c r="M1992">
        <v>25.991800000000012</v>
      </c>
    </row>
    <row r="1993" spans="1:13" x14ac:dyDescent="0.3">
      <c r="A1993">
        <v>3982</v>
      </c>
      <c r="B1993">
        <v>97.512</v>
      </c>
      <c r="C1993">
        <v>279.27359999999999</v>
      </c>
      <c r="D1993">
        <v>297.62860000000001</v>
      </c>
      <c r="E1993">
        <v>196.45119999999997</v>
      </c>
      <c r="F1993">
        <v>105.78179999999998</v>
      </c>
      <c r="G1993">
        <v>56.177599999999984</v>
      </c>
      <c r="H1993">
        <v>35.940600000000018</v>
      </c>
      <c r="I1993">
        <v>29.455800000000011</v>
      </c>
      <c r="J1993">
        <v>27.566199999999981</v>
      </c>
      <c r="K1993">
        <v>26.740599999999972</v>
      </c>
      <c r="L1993">
        <v>26.481800000000021</v>
      </c>
      <c r="M1993">
        <v>25.978400000000022</v>
      </c>
    </row>
    <row r="1994" spans="1:13" x14ac:dyDescent="0.3">
      <c r="A1994">
        <v>3984</v>
      </c>
      <c r="B1994">
        <v>97.196000000000026</v>
      </c>
      <c r="C1994">
        <v>278.90239999999994</v>
      </c>
      <c r="D1994">
        <v>297.70820000000003</v>
      </c>
      <c r="E1994">
        <v>196.72059999999999</v>
      </c>
      <c r="F1994">
        <v>106.01179999999999</v>
      </c>
      <c r="G1994">
        <v>56.312799999999982</v>
      </c>
      <c r="H1994">
        <v>35.992799999999988</v>
      </c>
      <c r="I1994">
        <v>29.482399999999984</v>
      </c>
      <c r="J1994">
        <v>27.566399999999987</v>
      </c>
      <c r="K1994">
        <v>26.738600000000019</v>
      </c>
      <c r="L1994">
        <v>26.480599999999981</v>
      </c>
      <c r="M1994">
        <v>25.988</v>
      </c>
    </row>
    <row r="1995" spans="1:13" x14ac:dyDescent="0.3">
      <c r="A1995">
        <v>3986</v>
      </c>
      <c r="B1995">
        <v>96.880999999999972</v>
      </c>
      <c r="C1995">
        <v>278.54380000000003</v>
      </c>
      <c r="D1995">
        <v>297.77359999999999</v>
      </c>
      <c r="E1995">
        <v>196.98739999999998</v>
      </c>
      <c r="F1995">
        <v>106.23840000000001</v>
      </c>
      <c r="G1995">
        <v>56.433600000000013</v>
      </c>
      <c r="H1995">
        <v>36.043799999999976</v>
      </c>
      <c r="I1995">
        <v>29.492999999999995</v>
      </c>
      <c r="J1995">
        <v>27.569200000000023</v>
      </c>
      <c r="K1995">
        <v>26.737199999999973</v>
      </c>
      <c r="L1995">
        <v>26.492399999999975</v>
      </c>
      <c r="M1995">
        <v>25.986400000000003</v>
      </c>
    </row>
    <row r="1996" spans="1:13" x14ac:dyDescent="0.3">
      <c r="A1996">
        <v>3988</v>
      </c>
      <c r="B1996">
        <v>96.581999999999994</v>
      </c>
      <c r="C1996">
        <v>278.18140000000005</v>
      </c>
      <c r="D1996">
        <v>297.83979999999997</v>
      </c>
      <c r="E1996">
        <v>197.25360000000001</v>
      </c>
      <c r="F1996">
        <v>106.45800000000003</v>
      </c>
      <c r="G1996">
        <v>56.561800000000005</v>
      </c>
      <c r="H1996">
        <v>36.102199999999982</v>
      </c>
      <c r="I1996">
        <v>29.518799999999999</v>
      </c>
      <c r="J1996">
        <v>27.592800000000011</v>
      </c>
      <c r="K1996">
        <v>26.737000000000023</v>
      </c>
      <c r="L1996">
        <v>26.486800000000017</v>
      </c>
      <c r="M1996">
        <v>25.98599999999999</v>
      </c>
    </row>
    <row r="1997" spans="1:13" x14ac:dyDescent="0.3">
      <c r="A1997">
        <v>3990</v>
      </c>
      <c r="B1997">
        <v>96.252200000000016</v>
      </c>
      <c r="C1997">
        <v>277.82759999999996</v>
      </c>
      <c r="D1997">
        <v>297.91560000000004</v>
      </c>
      <c r="E1997">
        <v>197.52280000000002</v>
      </c>
      <c r="F1997">
        <v>106.68360000000001</v>
      </c>
      <c r="G1997">
        <v>56.697400000000016</v>
      </c>
      <c r="H1997">
        <v>36.156799999999976</v>
      </c>
      <c r="I1997">
        <v>29.521999999999991</v>
      </c>
      <c r="J1997">
        <v>27.588599999999985</v>
      </c>
      <c r="K1997">
        <v>26.749199999999973</v>
      </c>
      <c r="L1997">
        <v>26.48660000000001</v>
      </c>
      <c r="M1997">
        <v>25.980799999999988</v>
      </c>
    </row>
    <row r="1998" spans="1:13" x14ac:dyDescent="0.3">
      <c r="A1998">
        <v>3992</v>
      </c>
      <c r="B1998">
        <v>95.949000000000012</v>
      </c>
      <c r="C1998">
        <v>277.46339999999998</v>
      </c>
      <c r="D1998">
        <v>297.971</v>
      </c>
      <c r="E1998">
        <v>197.78480000000002</v>
      </c>
      <c r="F1998">
        <v>106.91140000000001</v>
      </c>
      <c r="G1998">
        <v>56.821199999999976</v>
      </c>
      <c r="H1998">
        <v>36.211799999999982</v>
      </c>
      <c r="I1998">
        <v>29.552999999999997</v>
      </c>
      <c r="J1998">
        <v>27.596600000000024</v>
      </c>
      <c r="K1998">
        <v>26.742000000000019</v>
      </c>
      <c r="L1998">
        <v>26.487000000000023</v>
      </c>
      <c r="M1998">
        <v>25.992799999999988</v>
      </c>
    </row>
    <row r="1999" spans="1:13" x14ac:dyDescent="0.3">
      <c r="A1999">
        <v>3994</v>
      </c>
      <c r="B1999">
        <v>95.644600000000025</v>
      </c>
      <c r="C1999">
        <v>277.10159999999996</v>
      </c>
      <c r="D1999">
        <v>298.04259999999999</v>
      </c>
      <c r="E1999">
        <v>198.05880000000002</v>
      </c>
      <c r="F1999">
        <v>107.12939999999998</v>
      </c>
      <c r="G1999">
        <v>56.951199999999972</v>
      </c>
      <c r="H1999">
        <v>36.257999999999981</v>
      </c>
      <c r="I1999">
        <v>29.557799999999986</v>
      </c>
      <c r="J1999">
        <v>27.605399999999975</v>
      </c>
      <c r="K1999">
        <v>26.751199999999983</v>
      </c>
      <c r="L1999">
        <v>26.494199999999978</v>
      </c>
      <c r="M1999">
        <v>25.991800000000012</v>
      </c>
    </row>
    <row r="2000" spans="1:13" x14ac:dyDescent="0.3">
      <c r="A2000">
        <v>3996</v>
      </c>
      <c r="B2000">
        <v>95.330800000000011</v>
      </c>
      <c r="C2000">
        <v>276.73500000000001</v>
      </c>
      <c r="D2000">
        <v>298.10320000000002</v>
      </c>
      <c r="E2000">
        <v>198.33199999999999</v>
      </c>
      <c r="F2000">
        <v>107.3546</v>
      </c>
      <c r="G2000">
        <v>57.076000000000022</v>
      </c>
      <c r="H2000">
        <v>36.314399999999978</v>
      </c>
      <c r="I2000">
        <v>29.576199999999972</v>
      </c>
      <c r="J2000">
        <v>27.617399999999975</v>
      </c>
      <c r="K2000">
        <v>26.746399999999994</v>
      </c>
      <c r="L2000">
        <v>26.48599999999999</v>
      </c>
      <c r="M2000">
        <v>25.994000000000028</v>
      </c>
    </row>
    <row r="2001" spans="1:13" x14ac:dyDescent="0.3">
      <c r="A2001">
        <v>3998</v>
      </c>
      <c r="B2001">
        <v>95.026200000000017</v>
      </c>
      <c r="C2001">
        <v>276.3768</v>
      </c>
      <c r="D2001">
        <v>298.16859999999997</v>
      </c>
      <c r="E2001">
        <v>198.58199999999999</v>
      </c>
      <c r="F2001">
        <v>107.59219999999999</v>
      </c>
      <c r="G2001">
        <v>57.212199999999996</v>
      </c>
      <c r="H2001">
        <v>36.369399999999985</v>
      </c>
      <c r="I2001">
        <v>29.59699999999998</v>
      </c>
      <c r="J2001">
        <v>27.622799999999984</v>
      </c>
      <c r="K2001">
        <v>26.759599999999978</v>
      </c>
      <c r="L2001">
        <v>26.495200000000011</v>
      </c>
      <c r="M2001">
        <v>25.989399999999989</v>
      </c>
    </row>
    <row r="2002" spans="1:13" x14ac:dyDescent="0.3">
      <c r="A2002">
        <v>4000</v>
      </c>
      <c r="B2002">
        <v>94.712800000000016</v>
      </c>
      <c r="C2002">
        <v>276.01220000000001</v>
      </c>
      <c r="D2002">
        <v>298.22640000000001</v>
      </c>
      <c r="E2002">
        <v>198.85340000000002</v>
      </c>
      <c r="F2002">
        <v>107.81299999999999</v>
      </c>
      <c r="G2002">
        <v>57.328399999999988</v>
      </c>
      <c r="H2002">
        <v>36.414600000000007</v>
      </c>
      <c r="I2002">
        <v>29.619199999999978</v>
      </c>
      <c r="J2002">
        <v>27.627200000000016</v>
      </c>
      <c r="K2002">
        <v>26.760800000000017</v>
      </c>
      <c r="L2002">
        <v>26.495999999999981</v>
      </c>
      <c r="M2002">
        <v>25.996600000000001</v>
      </c>
    </row>
    <row r="2003" spans="1:13" x14ac:dyDescent="0.3">
      <c r="A2003">
        <v>4002</v>
      </c>
      <c r="B2003">
        <v>94.423600000000022</v>
      </c>
      <c r="C2003">
        <v>275.64260000000002</v>
      </c>
      <c r="D2003">
        <v>298.2962</v>
      </c>
      <c r="E2003">
        <v>199.1198</v>
      </c>
      <c r="F2003">
        <v>108.05079999999998</v>
      </c>
      <c r="G2003">
        <v>57.464200000000005</v>
      </c>
      <c r="H2003">
        <v>36.47399999999999</v>
      </c>
      <c r="I2003">
        <v>29.643199999999979</v>
      </c>
      <c r="J2003">
        <v>27.640199999999993</v>
      </c>
      <c r="K2003">
        <v>26.760600000000011</v>
      </c>
      <c r="L2003">
        <v>26.499799999999993</v>
      </c>
      <c r="M2003">
        <v>25.995799999999974</v>
      </c>
    </row>
    <row r="2004" spans="1:13" x14ac:dyDescent="0.3">
      <c r="A2004">
        <v>4004</v>
      </c>
      <c r="B2004">
        <v>94.115400000000022</v>
      </c>
      <c r="C2004">
        <v>275.28660000000002</v>
      </c>
      <c r="D2004">
        <v>298.35220000000004</v>
      </c>
      <c r="E2004">
        <v>199.38580000000002</v>
      </c>
      <c r="F2004">
        <v>108.27080000000001</v>
      </c>
      <c r="G2004">
        <v>57.591200000000015</v>
      </c>
      <c r="H2004">
        <v>36.531000000000006</v>
      </c>
      <c r="I2004">
        <v>29.657399999999996</v>
      </c>
      <c r="J2004">
        <v>27.6524</v>
      </c>
      <c r="K2004">
        <v>26.757600000000025</v>
      </c>
      <c r="L2004">
        <v>26.50060000000002</v>
      </c>
      <c r="M2004">
        <v>26.001800000000003</v>
      </c>
    </row>
    <row r="2005" spans="1:13" x14ac:dyDescent="0.3">
      <c r="A2005">
        <v>4006</v>
      </c>
      <c r="B2005">
        <v>93.816399999999987</v>
      </c>
      <c r="C2005">
        <v>274.92460000000005</v>
      </c>
      <c r="D2005">
        <v>298.42460000000005</v>
      </c>
      <c r="E2005">
        <v>199.6626</v>
      </c>
      <c r="F2005">
        <v>108.50139999999999</v>
      </c>
      <c r="G2005">
        <v>57.719400000000007</v>
      </c>
      <c r="H2005">
        <v>36.587800000000016</v>
      </c>
      <c r="I2005">
        <v>29.680600000000027</v>
      </c>
      <c r="J2005">
        <v>27.645199999999988</v>
      </c>
      <c r="K2005">
        <v>26.762999999999977</v>
      </c>
      <c r="L2005">
        <v>26.507799999999975</v>
      </c>
      <c r="M2005">
        <v>26.004000000000019</v>
      </c>
    </row>
    <row r="2006" spans="1:13" x14ac:dyDescent="0.3">
      <c r="A2006">
        <v>4008</v>
      </c>
      <c r="B2006">
        <v>93.513199999999983</v>
      </c>
      <c r="C2006">
        <v>274.54639999999995</v>
      </c>
      <c r="D2006">
        <v>298.47000000000003</v>
      </c>
      <c r="E2006">
        <v>199.91120000000001</v>
      </c>
      <c r="F2006">
        <v>108.73039999999997</v>
      </c>
      <c r="G2006">
        <v>57.858200000000011</v>
      </c>
      <c r="H2006">
        <v>36.634400000000028</v>
      </c>
      <c r="I2006">
        <v>29.689000000000021</v>
      </c>
      <c r="J2006">
        <v>27.658799999999985</v>
      </c>
      <c r="K2006">
        <v>26.775199999999984</v>
      </c>
      <c r="L2006">
        <v>26.509000000000015</v>
      </c>
      <c r="M2006">
        <v>25.995400000000018</v>
      </c>
    </row>
    <row r="2007" spans="1:13" x14ac:dyDescent="0.3">
      <c r="A2007">
        <v>4010</v>
      </c>
      <c r="B2007">
        <v>93.213799999999992</v>
      </c>
      <c r="C2007">
        <v>274.17960000000005</v>
      </c>
      <c r="D2007">
        <v>298.52660000000003</v>
      </c>
      <c r="E2007">
        <v>200.178</v>
      </c>
      <c r="F2007">
        <v>108.9502</v>
      </c>
      <c r="G2007">
        <v>57.992799999999988</v>
      </c>
      <c r="H2007">
        <v>36.691800000000001</v>
      </c>
      <c r="I2007">
        <v>29.714400000000012</v>
      </c>
      <c r="J2007">
        <v>27.661200000000008</v>
      </c>
      <c r="K2007">
        <v>26.771599999999978</v>
      </c>
      <c r="L2007">
        <v>26.508199999999988</v>
      </c>
      <c r="M2007">
        <v>25.999799999999993</v>
      </c>
    </row>
    <row r="2008" spans="1:13" x14ac:dyDescent="0.3">
      <c r="A2008">
        <v>4012</v>
      </c>
      <c r="B2008">
        <v>92.914600000000007</v>
      </c>
      <c r="C2008">
        <v>273.81439999999998</v>
      </c>
      <c r="D2008">
        <v>298.58759999999995</v>
      </c>
      <c r="E2008">
        <v>200.43619999999999</v>
      </c>
      <c r="F2008">
        <v>109.1748</v>
      </c>
      <c r="G2008">
        <v>58.118800000000022</v>
      </c>
      <c r="H2008">
        <v>36.747400000000027</v>
      </c>
      <c r="I2008">
        <v>29.733400000000017</v>
      </c>
      <c r="J2008">
        <v>27.66719999999998</v>
      </c>
      <c r="K2008">
        <v>26.786400000000015</v>
      </c>
      <c r="L2008">
        <v>26.509200000000021</v>
      </c>
      <c r="M2008">
        <v>26.002799999999979</v>
      </c>
    </row>
    <row r="2009" spans="1:13" x14ac:dyDescent="0.3">
      <c r="A2009">
        <v>4014</v>
      </c>
      <c r="B2009">
        <v>92.613999999999976</v>
      </c>
      <c r="C2009">
        <v>273.44280000000003</v>
      </c>
      <c r="D2009">
        <v>298.6336</v>
      </c>
      <c r="E2009">
        <v>200.7</v>
      </c>
      <c r="F2009">
        <v>109.41199999999998</v>
      </c>
      <c r="G2009">
        <v>58.256199999999978</v>
      </c>
      <c r="H2009">
        <v>36.792599999999993</v>
      </c>
      <c r="I2009">
        <v>29.740000000000009</v>
      </c>
      <c r="J2009">
        <v>27.673600000000022</v>
      </c>
      <c r="K2009">
        <v>26.778200000000027</v>
      </c>
      <c r="L2009">
        <v>26.511799999999994</v>
      </c>
      <c r="M2009">
        <v>26.004200000000026</v>
      </c>
    </row>
    <row r="2010" spans="1:13" x14ac:dyDescent="0.3">
      <c r="A2010">
        <v>4016</v>
      </c>
      <c r="B2010">
        <v>92.316800000000001</v>
      </c>
      <c r="C2010">
        <v>273.07799999999997</v>
      </c>
      <c r="D2010">
        <v>298.68520000000001</v>
      </c>
      <c r="E2010">
        <v>200.9708</v>
      </c>
      <c r="F2010">
        <v>109.64460000000003</v>
      </c>
      <c r="G2010">
        <v>58.387999999999977</v>
      </c>
      <c r="H2010">
        <v>36.854800000000012</v>
      </c>
      <c r="I2010">
        <v>29.774000000000001</v>
      </c>
      <c r="J2010">
        <v>27.681399999999996</v>
      </c>
      <c r="K2010">
        <v>26.77600000000001</v>
      </c>
      <c r="L2010">
        <v>26.507400000000018</v>
      </c>
      <c r="M2010">
        <v>26.009200000000021</v>
      </c>
    </row>
    <row r="2011" spans="1:13" x14ac:dyDescent="0.3">
      <c r="A2011">
        <v>4018</v>
      </c>
      <c r="B2011">
        <v>92.026200000000017</v>
      </c>
      <c r="C2011">
        <v>272.70399999999995</v>
      </c>
      <c r="D2011">
        <v>298.74540000000002</v>
      </c>
      <c r="E2011">
        <v>201.22980000000001</v>
      </c>
      <c r="F2011">
        <v>109.86799999999999</v>
      </c>
      <c r="G2011">
        <v>58.516999999999996</v>
      </c>
      <c r="H2011">
        <v>36.910000000000025</v>
      </c>
      <c r="I2011">
        <v>29.787800000000004</v>
      </c>
      <c r="J2011">
        <v>27.697400000000016</v>
      </c>
      <c r="K2011">
        <v>26.792399999999986</v>
      </c>
      <c r="L2011">
        <v>26.518599999999992</v>
      </c>
      <c r="M2011">
        <v>26.011000000000024</v>
      </c>
    </row>
    <row r="2012" spans="1:13" x14ac:dyDescent="0.3">
      <c r="A2012">
        <v>4020</v>
      </c>
      <c r="B2012">
        <v>91.735599999999977</v>
      </c>
      <c r="C2012">
        <v>272.34280000000001</v>
      </c>
      <c r="D2012">
        <v>298.79960000000005</v>
      </c>
      <c r="E2012">
        <v>201.49979999999999</v>
      </c>
      <c r="F2012">
        <v>110.09780000000001</v>
      </c>
      <c r="G2012">
        <v>58.65179999999998</v>
      </c>
      <c r="H2012">
        <v>36.965199999999982</v>
      </c>
      <c r="I2012">
        <v>29.804599999999994</v>
      </c>
      <c r="J2012">
        <v>27.691599999999994</v>
      </c>
      <c r="K2012">
        <v>26.785599999999988</v>
      </c>
      <c r="L2012">
        <v>26.518399999999986</v>
      </c>
      <c r="M2012">
        <v>26.010600000000011</v>
      </c>
    </row>
    <row r="2013" spans="1:13" x14ac:dyDescent="0.3">
      <c r="A2013">
        <v>4022</v>
      </c>
      <c r="B2013">
        <v>91.426400000000001</v>
      </c>
      <c r="C2013">
        <v>271.96040000000005</v>
      </c>
      <c r="D2013">
        <v>298.84320000000002</v>
      </c>
      <c r="E2013">
        <v>201.7568</v>
      </c>
      <c r="F2013">
        <v>110.32900000000001</v>
      </c>
      <c r="G2013">
        <v>58.77879999999999</v>
      </c>
      <c r="H2013">
        <v>37.029200000000003</v>
      </c>
      <c r="I2013">
        <v>29.826199999999972</v>
      </c>
      <c r="J2013">
        <v>27.709400000000016</v>
      </c>
      <c r="K2013">
        <v>26.802200000000028</v>
      </c>
      <c r="L2013">
        <v>26.5274</v>
      </c>
      <c r="M2013">
        <v>26.006199999999978</v>
      </c>
    </row>
    <row r="2014" spans="1:13" x14ac:dyDescent="0.3">
      <c r="A2014">
        <v>4024</v>
      </c>
      <c r="B2014">
        <v>91.143799999999999</v>
      </c>
      <c r="C2014">
        <v>271.59100000000001</v>
      </c>
      <c r="D2014">
        <v>298.90060000000005</v>
      </c>
      <c r="E2014">
        <v>202.01560000000001</v>
      </c>
      <c r="F2014">
        <v>110.55599999999998</v>
      </c>
      <c r="G2014">
        <v>58.913799999999981</v>
      </c>
      <c r="H2014">
        <v>37.076000000000022</v>
      </c>
      <c r="I2014">
        <v>29.843999999999994</v>
      </c>
      <c r="J2014">
        <v>27.715399999999988</v>
      </c>
      <c r="K2014">
        <v>26.798800000000028</v>
      </c>
      <c r="L2014">
        <v>26.524000000000001</v>
      </c>
      <c r="M2014">
        <v>26.005600000000015</v>
      </c>
    </row>
    <row r="2015" spans="1:13" x14ac:dyDescent="0.3">
      <c r="A2015">
        <v>4026</v>
      </c>
      <c r="B2015">
        <v>90.841999999999985</v>
      </c>
      <c r="C2015">
        <v>271.21159999999998</v>
      </c>
      <c r="D2015">
        <v>298.93499999999995</v>
      </c>
      <c r="E2015">
        <v>202.27699999999999</v>
      </c>
      <c r="F2015">
        <v>110.77999999999997</v>
      </c>
      <c r="G2015">
        <v>59.051600000000008</v>
      </c>
      <c r="H2015">
        <v>37.138800000000003</v>
      </c>
      <c r="I2015">
        <v>29.866600000000005</v>
      </c>
      <c r="J2015">
        <v>27.712199999999996</v>
      </c>
      <c r="K2015">
        <v>26.792399999999986</v>
      </c>
      <c r="L2015">
        <v>26.524200000000008</v>
      </c>
      <c r="M2015">
        <v>26.014999999999986</v>
      </c>
    </row>
    <row r="2016" spans="1:13" x14ac:dyDescent="0.3">
      <c r="A2016">
        <v>4028</v>
      </c>
      <c r="B2016">
        <v>90.550400000000025</v>
      </c>
      <c r="C2016">
        <v>270.83839999999998</v>
      </c>
      <c r="D2016">
        <v>298.98159999999996</v>
      </c>
      <c r="E2016">
        <v>202.53960000000001</v>
      </c>
      <c r="F2016">
        <v>111.0136</v>
      </c>
      <c r="G2016">
        <v>59.183800000000019</v>
      </c>
      <c r="H2016">
        <v>37.186199999999985</v>
      </c>
      <c r="I2016">
        <v>29.890800000000013</v>
      </c>
      <c r="J2016">
        <v>27.730999999999995</v>
      </c>
      <c r="K2016">
        <v>26.804399999999987</v>
      </c>
      <c r="L2016">
        <v>26.524400000000014</v>
      </c>
      <c r="M2016">
        <v>26.013599999999997</v>
      </c>
    </row>
    <row r="2017" spans="1:13" x14ac:dyDescent="0.3">
      <c r="A2017">
        <v>4030</v>
      </c>
      <c r="B2017">
        <v>90.265199999999993</v>
      </c>
      <c r="C2017">
        <v>270.46299999999997</v>
      </c>
      <c r="D2017">
        <v>299.03020000000004</v>
      </c>
      <c r="E2017">
        <v>202.79660000000001</v>
      </c>
      <c r="F2017">
        <v>111.23360000000002</v>
      </c>
      <c r="G2017">
        <v>59.314999999999998</v>
      </c>
      <c r="H2017">
        <v>37.254200000000026</v>
      </c>
      <c r="I2017">
        <v>29.907199999999989</v>
      </c>
      <c r="J2017">
        <v>27.727800000000002</v>
      </c>
      <c r="K2017">
        <v>26.801199999999994</v>
      </c>
      <c r="L2017">
        <v>26.534400000000005</v>
      </c>
      <c r="M2017">
        <v>26.019000000000005</v>
      </c>
    </row>
    <row r="2018" spans="1:13" x14ac:dyDescent="0.3">
      <c r="A2018">
        <v>4032</v>
      </c>
      <c r="B2018">
        <v>89.974400000000003</v>
      </c>
      <c r="C2018">
        <v>270.09079999999994</v>
      </c>
      <c r="D2018">
        <v>299.07899999999995</v>
      </c>
      <c r="E2018">
        <v>203.06439999999998</v>
      </c>
      <c r="F2018">
        <v>111.47579999999999</v>
      </c>
      <c r="G2018">
        <v>59.453599999999994</v>
      </c>
      <c r="H2018">
        <v>37.317799999999977</v>
      </c>
      <c r="I2018">
        <v>29.919600000000003</v>
      </c>
      <c r="J2018">
        <v>27.74860000000001</v>
      </c>
      <c r="K2018">
        <v>26.812799999999982</v>
      </c>
      <c r="L2018">
        <v>26.523599999999988</v>
      </c>
      <c r="M2018">
        <v>26.019400000000019</v>
      </c>
    </row>
    <row r="2019" spans="1:13" x14ac:dyDescent="0.3">
      <c r="A2019">
        <v>4034</v>
      </c>
      <c r="B2019">
        <v>89.678600000000017</v>
      </c>
      <c r="C2019">
        <v>269.71799999999996</v>
      </c>
      <c r="D2019">
        <v>299.12300000000005</v>
      </c>
      <c r="E2019">
        <v>203.31959999999998</v>
      </c>
      <c r="F2019">
        <v>111.71159999999998</v>
      </c>
      <c r="G2019">
        <v>59.590399999999988</v>
      </c>
      <c r="H2019">
        <v>37.362000000000023</v>
      </c>
      <c r="I2019">
        <v>29.947000000000003</v>
      </c>
      <c r="J2019">
        <v>27.73739999999998</v>
      </c>
      <c r="K2019">
        <v>26.810600000000022</v>
      </c>
      <c r="L2019">
        <v>26.535399999999981</v>
      </c>
      <c r="M2019">
        <v>26.019600000000025</v>
      </c>
    </row>
    <row r="2020" spans="1:13" x14ac:dyDescent="0.3">
      <c r="A2020">
        <v>4036</v>
      </c>
      <c r="B2020">
        <v>89.399999999999977</v>
      </c>
      <c r="C2020">
        <v>269.33879999999999</v>
      </c>
      <c r="D2020">
        <v>299.17060000000004</v>
      </c>
      <c r="E2020">
        <v>203.57839999999999</v>
      </c>
      <c r="F2020">
        <v>111.93259999999998</v>
      </c>
      <c r="G2020">
        <v>59.726600000000019</v>
      </c>
      <c r="H2020">
        <v>37.425000000000011</v>
      </c>
      <c r="I2020">
        <v>29.968200000000024</v>
      </c>
      <c r="J2020">
        <v>27.755200000000002</v>
      </c>
      <c r="K2020">
        <v>26.822999999999979</v>
      </c>
      <c r="L2020">
        <v>26.540399999999977</v>
      </c>
      <c r="M2020">
        <v>26.035399999999981</v>
      </c>
    </row>
    <row r="2021" spans="1:13" x14ac:dyDescent="0.3">
      <c r="A2021">
        <v>4038</v>
      </c>
      <c r="B2021">
        <v>89.107799999999997</v>
      </c>
      <c r="C2021">
        <v>268.96600000000001</v>
      </c>
      <c r="D2021">
        <v>299.19839999999999</v>
      </c>
      <c r="E2021">
        <v>203.83440000000002</v>
      </c>
      <c r="F2021">
        <v>112.16460000000001</v>
      </c>
      <c r="G2021">
        <v>59.855000000000018</v>
      </c>
      <c r="H2021">
        <v>37.475399999999979</v>
      </c>
      <c r="I2021">
        <v>29.985599999999977</v>
      </c>
      <c r="J2021">
        <v>27.76260000000002</v>
      </c>
      <c r="K2021">
        <v>26.81880000000001</v>
      </c>
      <c r="L2021">
        <v>26.54000000000002</v>
      </c>
      <c r="M2021">
        <v>26.02800000000002</v>
      </c>
    </row>
    <row r="2022" spans="1:13" x14ac:dyDescent="0.3">
      <c r="A2022">
        <v>4040</v>
      </c>
      <c r="B2022">
        <v>88.828199999999981</v>
      </c>
      <c r="C2022">
        <v>268.59519999999998</v>
      </c>
      <c r="D2022">
        <v>299.24279999999999</v>
      </c>
      <c r="E2022">
        <v>204.09280000000001</v>
      </c>
      <c r="F2022">
        <v>112.39080000000001</v>
      </c>
      <c r="G2022">
        <v>59.996199999999988</v>
      </c>
      <c r="H2022">
        <v>37.538599999999974</v>
      </c>
      <c r="I2022">
        <v>30.003600000000006</v>
      </c>
      <c r="J2022">
        <v>27.768399999999986</v>
      </c>
      <c r="K2022">
        <v>26.81959999999998</v>
      </c>
      <c r="L2022">
        <v>26.541200000000003</v>
      </c>
      <c r="M2022">
        <v>26.023000000000025</v>
      </c>
    </row>
    <row r="2023" spans="1:13" x14ac:dyDescent="0.3">
      <c r="A2023">
        <v>4042</v>
      </c>
      <c r="B2023">
        <v>88.542399999999986</v>
      </c>
      <c r="C2023">
        <v>268.20920000000001</v>
      </c>
      <c r="D2023">
        <v>299.29039999999998</v>
      </c>
      <c r="E2023">
        <v>204.35660000000001</v>
      </c>
      <c r="F2023">
        <v>112.62200000000001</v>
      </c>
      <c r="G2023">
        <v>60.136799999999994</v>
      </c>
      <c r="H2023">
        <v>37.598599999999976</v>
      </c>
      <c r="I2023">
        <v>30.023000000000025</v>
      </c>
      <c r="J2023">
        <v>27.773399999999981</v>
      </c>
      <c r="K2023">
        <v>26.822999999999979</v>
      </c>
      <c r="L2023">
        <v>26.541200000000003</v>
      </c>
      <c r="M2023">
        <v>26.022600000000011</v>
      </c>
    </row>
    <row r="2024" spans="1:13" x14ac:dyDescent="0.3">
      <c r="A2024">
        <v>4044</v>
      </c>
      <c r="B2024">
        <v>88.252999999999986</v>
      </c>
      <c r="C2024">
        <v>267.83299999999997</v>
      </c>
      <c r="D2024">
        <v>299.32119999999998</v>
      </c>
      <c r="E2024">
        <v>204.6114</v>
      </c>
      <c r="F2024">
        <v>112.86099999999999</v>
      </c>
      <c r="G2024">
        <v>60.269200000000012</v>
      </c>
      <c r="H2024">
        <v>37.651999999999987</v>
      </c>
      <c r="I2024">
        <v>30.041999999999973</v>
      </c>
      <c r="J2024">
        <v>27.783399999999972</v>
      </c>
      <c r="K2024">
        <v>26.818399999999997</v>
      </c>
      <c r="L2024">
        <v>26.533399999999972</v>
      </c>
      <c r="M2024">
        <v>26.031000000000006</v>
      </c>
    </row>
    <row r="2025" spans="1:13" x14ac:dyDescent="0.3">
      <c r="A2025">
        <v>4046</v>
      </c>
      <c r="B2025">
        <v>87.975799999999992</v>
      </c>
      <c r="C2025">
        <v>267.45240000000001</v>
      </c>
      <c r="D2025">
        <v>299.35260000000005</v>
      </c>
      <c r="E2025">
        <v>204.8664</v>
      </c>
      <c r="F2025">
        <v>113.0822</v>
      </c>
      <c r="G2025">
        <v>60.400599999999997</v>
      </c>
      <c r="H2025">
        <v>37.713000000000022</v>
      </c>
      <c r="I2025">
        <v>30.062400000000025</v>
      </c>
      <c r="J2025">
        <v>27.793200000000013</v>
      </c>
      <c r="K2025">
        <v>26.822600000000023</v>
      </c>
      <c r="L2025">
        <v>26.534600000000012</v>
      </c>
      <c r="M2025">
        <v>26.02800000000002</v>
      </c>
    </row>
    <row r="2026" spans="1:13" x14ac:dyDescent="0.3">
      <c r="A2026">
        <v>4048</v>
      </c>
      <c r="B2026">
        <v>87.691399999999987</v>
      </c>
      <c r="C2026">
        <v>267.07399999999996</v>
      </c>
      <c r="D2026">
        <v>299.39980000000003</v>
      </c>
      <c r="E2026">
        <v>205.12139999999999</v>
      </c>
      <c r="F2026">
        <v>113.31079999999997</v>
      </c>
      <c r="G2026">
        <v>60.535599999999988</v>
      </c>
      <c r="H2026">
        <v>37.7774</v>
      </c>
      <c r="I2026">
        <v>30.084600000000023</v>
      </c>
      <c r="J2026">
        <v>27.798999999999978</v>
      </c>
      <c r="K2026">
        <v>26.833199999999977</v>
      </c>
      <c r="L2026">
        <v>26.545599999999979</v>
      </c>
      <c r="M2026">
        <v>26.036400000000015</v>
      </c>
    </row>
    <row r="2027" spans="1:13" x14ac:dyDescent="0.3">
      <c r="A2027">
        <v>4050</v>
      </c>
      <c r="B2027">
        <v>87.409400000000005</v>
      </c>
      <c r="C2027">
        <v>266.69140000000004</v>
      </c>
      <c r="D2027">
        <v>299.42780000000005</v>
      </c>
      <c r="E2027">
        <v>205.38119999999998</v>
      </c>
      <c r="F2027">
        <v>113.53840000000002</v>
      </c>
      <c r="G2027">
        <v>60.671199999999999</v>
      </c>
      <c r="H2027">
        <v>37.829600000000028</v>
      </c>
      <c r="I2027">
        <v>30.107599999999991</v>
      </c>
      <c r="J2027">
        <v>27.801199999999994</v>
      </c>
      <c r="K2027">
        <v>26.840199999999982</v>
      </c>
      <c r="L2027">
        <v>26.543600000000026</v>
      </c>
      <c r="M2027">
        <v>26.035000000000025</v>
      </c>
    </row>
    <row r="2028" spans="1:13" x14ac:dyDescent="0.3">
      <c r="A2028">
        <v>4052</v>
      </c>
      <c r="B2028">
        <v>87.12639999999999</v>
      </c>
      <c r="C2028">
        <v>266.30160000000001</v>
      </c>
      <c r="D2028">
        <v>299.46000000000004</v>
      </c>
      <c r="E2028">
        <v>205.64159999999998</v>
      </c>
      <c r="F2028">
        <v>113.77420000000001</v>
      </c>
      <c r="G2028">
        <v>60.808800000000019</v>
      </c>
      <c r="H2028">
        <v>37.898000000000025</v>
      </c>
      <c r="I2028">
        <v>30.116800000000012</v>
      </c>
      <c r="J2028">
        <v>27.817200000000014</v>
      </c>
      <c r="K2028">
        <v>26.841799999999978</v>
      </c>
      <c r="L2028">
        <v>26.554599999999994</v>
      </c>
      <c r="M2028">
        <v>26.02800000000002</v>
      </c>
    </row>
    <row r="2029" spans="1:13" x14ac:dyDescent="0.3">
      <c r="A2029">
        <v>4054</v>
      </c>
      <c r="B2029">
        <v>86.851999999999975</v>
      </c>
      <c r="C2029">
        <v>265.91539999999998</v>
      </c>
      <c r="D2029">
        <v>299.49400000000003</v>
      </c>
      <c r="E2029">
        <v>205.89479999999998</v>
      </c>
      <c r="F2029">
        <v>114.00259999999997</v>
      </c>
      <c r="G2029">
        <v>60.947200000000009</v>
      </c>
      <c r="H2029">
        <v>37.954999999999984</v>
      </c>
      <c r="I2029">
        <v>30.135600000000011</v>
      </c>
      <c r="J2029">
        <v>27.829400000000021</v>
      </c>
      <c r="K2029">
        <v>26.846600000000024</v>
      </c>
      <c r="L2029">
        <v>26.5548</v>
      </c>
      <c r="M2029">
        <v>26.036400000000015</v>
      </c>
    </row>
    <row r="2030" spans="1:13" x14ac:dyDescent="0.3">
      <c r="A2030">
        <v>4056</v>
      </c>
      <c r="B2030">
        <v>86.569200000000023</v>
      </c>
      <c r="C2030">
        <v>265.55420000000004</v>
      </c>
      <c r="D2030">
        <v>299.52480000000003</v>
      </c>
      <c r="E2030">
        <v>206.15159999999997</v>
      </c>
      <c r="F2030">
        <v>114.22980000000001</v>
      </c>
      <c r="G2030">
        <v>61.085599999999999</v>
      </c>
      <c r="H2030">
        <v>38.018799999999999</v>
      </c>
      <c r="I2030">
        <v>30.169600000000003</v>
      </c>
      <c r="J2030">
        <v>27.840199999999982</v>
      </c>
      <c r="K2030">
        <v>26.848599999999976</v>
      </c>
      <c r="L2030">
        <v>26.55540000000002</v>
      </c>
      <c r="M2030">
        <v>26.036600000000021</v>
      </c>
    </row>
    <row r="2031" spans="1:13" x14ac:dyDescent="0.3">
      <c r="A2031">
        <v>4058</v>
      </c>
      <c r="B2031">
        <v>86.296800000000019</v>
      </c>
      <c r="C2031">
        <v>265.15740000000005</v>
      </c>
      <c r="D2031">
        <v>299.56060000000002</v>
      </c>
      <c r="E2031">
        <v>206.39920000000001</v>
      </c>
      <c r="F2031">
        <v>114.4658</v>
      </c>
      <c r="G2031">
        <v>61.225000000000023</v>
      </c>
      <c r="H2031">
        <v>38.078800000000001</v>
      </c>
      <c r="I2031">
        <v>30.199200000000019</v>
      </c>
      <c r="J2031">
        <v>27.841400000000021</v>
      </c>
      <c r="K2031">
        <v>26.852599999999995</v>
      </c>
      <c r="L2031">
        <v>26.567200000000014</v>
      </c>
      <c r="M2031">
        <v>26.041800000000023</v>
      </c>
    </row>
    <row r="2032" spans="1:13" x14ac:dyDescent="0.3">
      <c r="A2032">
        <v>4060</v>
      </c>
      <c r="B2032">
        <v>86.016200000000026</v>
      </c>
      <c r="C2032">
        <v>264.77279999999996</v>
      </c>
      <c r="D2032">
        <v>299.59019999999998</v>
      </c>
      <c r="E2032">
        <v>206.65640000000002</v>
      </c>
      <c r="F2032">
        <v>114.70179999999999</v>
      </c>
      <c r="G2032">
        <v>61.36020000000002</v>
      </c>
      <c r="H2032">
        <v>38.140800000000013</v>
      </c>
      <c r="I2032">
        <v>30.208199999999977</v>
      </c>
      <c r="J2032">
        <v>27.845799999999997</v>
      </c>
      <c r="K2032">
        <v>26.855999999999995</v>
      </c>
      <c r="L2032">
        <v>26.558600000000013</v>
      </c>
      <c r="M2032">
        <v>26.033999999999992</v>
      </c>
    </row>
    <row r="2033" spans="1:13" x14ac:dyDescent="0.3">
      <c r="A2033">
        <v>4062</v>
      </c>
      <c r="B2033">
        <v>85.739599999999996</v>
      </c>
      <c r="C2033">
        <v>264.39660000000003</v>
      </c>
      <c r="D2033">
        <v>299.61120000000005</v>
      </c>
      <c r="E2033">
        <v>206.911</v>
      </c>
      <c r="F2033">
        <v>114.92559999999997</v>
      </c>
      <c r="G2033">
        <v>61.50060000000002</v>
      </c>
      <c r="H2033">
        <v>38.195400000000006</v>
      </c>
      <c r="I2033">
        <v>30.234800000000007</v>
      </c>
      <c r="J2033">
        <v>27.853999999999985</v>
      </c>
      <c r="K2033">
        <v>26.857599999999991</v>
      </c>
      <c r="L2033">
        <v>26.565800000000024</v>
      </c>
      <c r="M2033">
        <v>26.048000000000002</v>
      </c>
    </row>
    <row r="2034" spans="1:13" x14ac:dyDescent="0.3">
      <c r="A2034">
        <v>4064</v>
      </c>
      <c r="B2034">
        <v>85.465199999999982</v>
      </c>
      <c r="C2034">
        <v>264.01480000000004</v>
      </c>
      <c r="D2034">
        <v>299.63520000000005</v>
      </c>
      <c r="E2034">
        <v>207.16480000000001</v>
      </c>
      <c r="F2034">
        <v>115.16180000000003</v>
      </c>
      <c r="G2034">
        <v>61.629999999999995</v>
      </c>
      <c r="H2034">
        <v>38.261000000000024</v>
      </c>
      <c r="I2034">
        <v>30.254200000000026</v>
      </c>
      <c r="J2034">
        <v>27.86239999999998</v>
      </c>
      <c r="K2034">
        <v>26.863800000000026</v>
      </c>
      <c r="L2034">
        <v>26.566199999999981</v>
      </c>
      <c r="M2034">
        <v>26.041800000000023</v>
      </c>
    </row>
    <row r="2035" spans="1:13" x14ac:dyDescent="0.3">
      <c r="A2035">
        <v>4066</v>
      </c>
      <c r="B2035">
        <v>85.204400000000021</v>
      </c>
      <c r="C2035">
        <v>263.6146</v>
      </c>
      <c r="D2035">
        <v>299.66120000000001</v>
      </c>
      <c r="E2035">
        <v>207.41820000000001</v>
      </c>
      <c r="F2035">
        <v>115.38720000000001</v>
      </c>
      <c r="G2035">
        <v>61.783000000000015</v>
      </c>
      <c r="H2035">
        <v>38.312000000000012</v>
      </c>
      <c r="I2035">
        <v>30.276400000000024</v>
      </c>
      <c r="J2035">
        <v>27.867000000000019</v>
      </c>
      <c r="K2035">
        <v>26.862799999999993</v>
      </c>
      <c r="L2035">
        <v>26.558600000000013</v>
      </c>
      <c r="M2035">
        <v>26.046400000000006</v>
      </c>
    </row>
    <row r="2036" spans="1:13" x14ac:dyDescent="0.3">
      <c r="A2036">
        <v>4068</v>
      </c>
      <c r="B2036">
        <v>84.926600000000008</v>
      </c>
      <c r="C2036">
        <v>263.23220000000003</v>
      </c>
      <c r="D2036">
        <v>299.68100000000004</v>
      </c>
      <c r="E2036">
        <v>207.66320000000002</v>
      </c>
      <c r="F2036">
        <v>115.625</v>
      </c>
      <c r="G2036">
        <v>61.906600000000026</v>
      </c>
      <c r="H2036">
        <v>38.383399999999995</v>
      </c>
      <c r="I2036">
        <v>30.297599999999989</v>
      </c>
      <c r="J2036">
        <v>27.887</v>
      </c>
      <c r="K2036">
        <v>26.872400000000027</v>
      </c>
      <c r="L2036">
        <v>26.566599999999994</v>
      </c>
      <c r="M2036">
        <v>26.041200000000003</v>
      </c>
    </row>
    <row r="2037" spans="1:13" x14ac:dyDescent="0.3">
      <c r="A2037">
        <v>4070</v>
      </c>
      <c r="B2037">
        <v>84.653200000000027</v>
      </c>
      <c r="C2037">
        <v>262.85140000000001</v>
      </c>
      <c r="D2037">
        <v>299.70579999999995</v>
      </c>
      <c r="E2037">
        <v>207.91840000000002</v>
      </c>
      <c r="F2037">
        <v>115.84820000000002</v>
      </c>
      <c r="G2037">
        <v>62.053200000000004</v>
      </c>
      <c r="H2037">
        <v>38.443399999999997</v>
      </c>
      <c r="I2037">
        <v>30.316599999999994</v>
      </c>
      <c r="J2037">
        <v>27.877200000000016</v>
      </c>
      <c r="K2037">
        <v>26.866199999999992</v>
      </c>
      <c r="L2037">
        <v>26.570400000000006</v>
      </c>
      <c r="M2037">
        <v>26.045999999999992</v>
      </c>
    </row>
    <row r="2038" spans="1:13" x14ac:dyDescent="0.3">
      <c r="A2038">
        <v>4072</v>
      </c>
      <c r="B2038">
        <v>84.377799999999979</v>
      </c>
      <c r="C2038">
        <v>262.46759999999995</v>
      </c>
      <c r="D2038">
        <v>299.72940000000006</v>
      </c>
      <c r="E2038">
        <v>208.17700000000002</v>
      </c>
      <c r="F2038">
        <v>116.07999999999998</v>
      </c>
      <c r="G2038">
        <v>62.191199999999981</v>
      </c>
      <c r="H2038">
        <v>38.509599999999978</v>
      </c>
      <c r="I2038">
        <v>30.341200000000015</v>
      </c>
      <c r="J2038">
        <v>27.896799999999985</v>
      </c>
      <c r="K2038">
        <v>26.880800000000022</v>
      </c>
      <c r="L2038">
        <v>26.569999999999993</v>
      </c>
      <c r="M2038">
        <v>26.048999999999978</v>
      </c>
    </row>
    <row r="2039" spans="1:13" x14ac:dyDescent="0.3">
      <c r="A2039">
        <v>4074</v>
      </c>
      <c r="B2039">
        <v>84.117000000000019</v>
      </c>
      <c r="C2039">
        <v>262.07920000000001</v>
      </c>
      <c r="D2039">
        <v>299.74360000000001</v>
      </c>
      <c r="E2039">
        <v>208.42720000000003</v>
      </c>
      <c r="F2039">
        <v>116.31240000000003</v>
      </c>
      <c r="G2039">
        <v>62.326399999999978</v>
      </c>
      <c r="H2039">
        <v>38.570400000000006</v>
      </c>
      <c r="I2039">
        <v>30.353000000000009</v>
      </c>
      <c r="J2039">
        <v>27.898000000000025</v>
      </c>
      <c r="K2039">
        <v>26.885600000000011</v>
      </c>
      <c r="L2039">
        <v>26.569799999999987</v>
      </c>
      <c r="M2039">
        <v>26.047799999999995</v>
      </c>
    </row>
    <row r="2040" spans="1:13" x14ac:dyDescent="0.3">
      <c r="A2040">
        <v>4076</v>
      </c>
      <c r="B2040">
        <v>83.845000000000027</v>
      </c>
      <c r="C2040">
        <v>261.68240000000003</v>
      </c>
      <c r="D2040">
        <v>299.77779999999996</v>
      </c>
      <c r="E2040">
        <v>208.673</v>
      </c>
      <c r="F2040">
        <v>116.54520000000002</v>
      </c>
      <c r="G2040">
        <v>62.467600000000004</v>
      </c>
      <c r="H2040">
        <v>38.629599999999982</v>
      </c>
      <c r="I2040">
        <v>30.386599999999987</v>
      </c>
      <c r="J2040">
        <v>27.910599999999988</v>
      </c>
      <c r="K2040">
        <v>26.88839999999999</v>
      </c>
      <c r="L2040">
        <v>26.576999999999998</v>
      </c>
      <c r="M2040">
        <v>26.046800000000019</v>
      </c>
    </row>
    <row r="2041" spans="1:13" x14ac:dyDescent="0.3">
      <c r="A2041">
        <v>4078</v>
      </c>
      <c r="B2041">
        <v>83.585199999999986</v>
      </c>
      <c r="C2041">
        <v>261.30240000000003</v>
      </c>
      <c r="D2041">
        <v>299.7944</v>
      </c>
      <c r="E2041">
        <v>208.93540000000002</v>
      </c>
      <c r="F2041">
        <v>116.78500000000003</v>
      </c>
      <c r="G2041">
        <v>62.613400000000013</v>
      </c>
      <c r="H2041">
        <v>38.693600000000004</v>
      </c>
      <c r="I2041">
        <v>30.407199999999989</v>
      </c>
      <c r="J2041">
        <v>27.91840000000002</v>
      </c>
      <c r="K2041">
        <v>26.891599999999983</v>
      </c>
      <c r="L2041">
        <v>26.585399999999993</v>
      </c>
      <c r="M2041">
        <v>26.060000000000002</v>
      </c>
    </row>
    <row r="2042" spans="1:13" x14ac:dyDescent="0.3">
      <c r="A2042">
        <v>4080</v>
      </c>
      <c r="B2042">
        <v>83.322600000000023</v>
      </c>
      <c r="C2042">
        <v>260.90959999999995</v>
      </c>
      <c r="D2042">
        <v>299.81479999999999</v>
      </c>
      <c r="E2042">
        <v>209.18220000000002</v>
      </c>
      <c r="F2042">
        <v>117.00700000000001</v>
      </c>
      <c r="G2042">
        <v>62.752200000000016</v>
      </c>
      <c r="H2042">
        <v>38.746399999999994</v>
      </c>
      <c r="I2042">
        <v>30.433600000000013</v>
      </c>
      <c r="J2042">
        <v>27.938600000000008</v>
      </c>
      <c r="K2042">
        <v>26.899999999999977</v>
      </c>
      <c r="L2042">
        <v>26.586799999999982</v>
      </c>
      <c r="M2042">
        <v>26.059199999999976</v>
      </c>
    </row>
    <row r="2043" spans="1:13" x14ac:dyDescent="0.3">
      <c r="A2043">
        <v>4082</v>
      </c>
      <c r="B2043">
        <v>83.055000000000007</v>
      </c>
      <c r="C2043">
        <v>260.51819999999998</v>
      </c>
      <c r="D2043">
        <v>299.82380000000001</v>
      </c>
      <c r="E2043">
        <v>209.43299999999999</v>
      </c>
      <c r="F2043">
        <v>117.23559999999998</v>
      </c>
      <c r="G2043">
        <v>62.88979999999998</v>
      </c>
      <c r="H2043">
        <v>38.814599999999984</v>
      </c>
      <c r="I2043">
        <v>30.452200000000005</v>
      </c>
      <c r="J2043">
        <v>27.939999999999998</v>
      </c>
      <c r="K2043">
        <v>26.896799999999985</v>
      </c>
      <c r="L2043">
        <v>26.588000000000022</v>
      </c>
      <c r="M2043">
        <v>26.062400000000025</v>
      </c>
    </row>
    <row r="2044" spans="1:13" x14ac:dyDescent="0.3">
      <c r="A2044">
        <v>4084</v>
      </c>
      <c r="B2044">
        <v>82.782600000000002</v>
      </c>
      <c r="C2044">
        <v>260.12599999999998</v>
      </c>
      <c r="D2044">
        <v>299.84140000000002</v>
      </c>
      <c r="E2044">
        <v>209.67200000000003</v>
      </c>
      <c r="F2044">
        <v>117.46199999999999</v>
      </c>
      <c r="G2044">
        <v>63.023399999999981</v>
      </c>
      <c r="H2044">
        <v>38.882600000000025</v>
      </c>
      <c r="I2044">
        <v>30.481800000000021</v>
      </c>
      <c r="J2044">
        <v>27.946599999999989</v>
      </c>
      <c r="K2044">
        <v>26.895199999999988</v>
      </c>
      <c r="L2044">
        <v>26.586799999999982</v>
      </c>
      <c r="M2044">
        <v>26.065200000000004</v>
      </c>
    </row>
    <row r="2045" spans="1:13" x14ac:dyDescent="0.3">
      <c r="A2045">
        <v>4086</v>
      </c>
      <c r="B2045">
        <v>82.530399999999986</v>
      </c>
      <c r="C2045">
        <v>259.74300000000005</v>
      </c>
      <c r="D2045">
        <v>299.85760000000005</v>
      </c>
      <c r="E2045">
        <v>209.93279999999999</v>
      </c>
      <c r="F2045">
        <v>117.69639999999998</v>
      </c>
      <c r="G2045">
        <v>63.173999999999978</v>
      </c>
      <c r="H2045">
        <v>38.944799999999987</v>
      </c>
      <c r="I2045">
        <v>30.498199999999997</v>
      </c>
      <c r="J2045">
        <v>27.957400000000007</v>
      </c>
      <c r="K2045">
        <v>26.905799999999999</v>
      </c>
      <c r="L2045">
        <v>26.590399999999988</v>
      </c>
      <c r="M2045">
        <v>26.069399999999973</v>
      </c>
    </row>
    <row r="2046" spans="1:13" x14ac:dyDescent="0.3">
      <c r="A2046">
        <v>4088</v>
      </c>
      <c r="B2046">
        <v>82.269999999999982</v>
      </c>
      <c r="C2046">
        <v>259.35119999999995</v>
      </c>
      <c r="D2046">
        <v>299.86860000000001</v>
      </c>
      <c r="E2046">
        <v>210.17939999999999</v>
      </c>
      <c r="F2046">
        <v>117.93779999999998</v>
      </c>
      <c r="G2046">
        <v>63.315400000000011</v>
      </c>
      <c r="H2046">
        <v>39.008399999999995</v>
      </c>
      <c r="I2046">
        <v>30.519799999999975</v>
      </c>
      <c r="J2046">
        <v>27.964200000000005</v>
      </c>
      <c r="K2046">
        <v>26.913200000000018</v>
      </c>
      <c r="L2046">
        <v>26.590199999999982</v>
      </c>
      <c r="M2046">
        <v>26.067000000000007</v>
      </c>
    </row>
    <row r="2047" spans="1:13" x14ac:dyDescent="0.3">
      <c r="A2047">
        <v>4090</v>
      </c>
      <c r="B2047">
        <v>82.008600000000001</v>
      </c>
      <c r="C2047">
        <v>258.95699999999999</v>
      </c>
      <c r="D2047">
        <v>299.88559999999995</v>
      </c>
      <c r="E2047">
        <v>210.42660000000001</v>
      </c>
      <c r="F2047">
        <v>118.16520000000003</v>
      </c>
      <c r="G2047">
        <v>63.449599999999975</v>
      </c>
      <c r="H2047">
        <v>39.077400000000011</v>
      </c>
      <c r="I2047">
        <v>30.542599999999993</v>
      </c>
      <c r="J2047">
        <v>27.968200000000024</v>
      </c>
      <c r="K2047">
        <v>26.906799999999976</v>
      </c>
      <c r="L2047">
        <v>26.595799999999997</v>
      </c>
      <c r="M2047">
        <v>26.067200000000014</v>
      </c>
    </row>
    <row r="2048" spans="1:13" x14ac:dyDescent="0.3">
      <c r="A2048">
        <v>4092</v>
      </c>
      <c r="B2048">
        <v>81.747400000000027</v>
      </c>
      <c r="C2048">
        <v>258.57579999999996</v>
      </c>
      <c r="D2048">
        <v>299.89419999999996</v>
      </c>
      <c r="E2048">
        <v>210.67680000000001</v>
      </c>
      <c r="F2048">
        <v>118.3956</v>
      </c>
      <c r="G2048">
        <v>63.597199999999987</v>
      </c>
      <c r="H2048">
        <v>39.136599999999987</v>
      </c>
      <c r="I2048">
        <v>30.563199999999995</v>
      </c>
      <c r="J2048">
        <v>27.978599999999972</v>
      </c>
      <c r="K2048">
        <v>26.910000000000025</v>
      </c>
      <c r="L2048">
        <v>26.607199999999978</v>
      </c>
      <c r="M2048">
        <v>26.072400000000016</v>
      </c>
    </row>
    <row r="2049" spans="1:13" x14ac:dyDescent="0.3">
      <c r="A2049">
        <v>4094</v>
      </c>
      <c r="B2049">
        <v>81.481800000000021</v>
      </c>
      <c r="C2049">
        <v>258.16780000000006</v>
      </c>
      <c r="D2049">
        <v>299.9126</v>
      </c>
      <c r="E2049">
        <v>210.928</v>
      </c>
      <c r="F2049">
        <v>118.6268</v>
      </c>
      <c r="G2049">
        <v>63.739599999999996</v>
      </c>
      <c r="H2049">
        <v>39.202200000000005</v>
      </c>
      <c r="I2049">
        <v>30.589400000000012</v>
      </c>
      <c r="J2049">
        <v>27.988800000000026</v>
      </c>
      <c r="K2049">
        <v>26.923400000000015</v>
      </c>
      <c r="L2049">
        <v>26.599600000000009</v>
      </c>
      <c r="M2049">
        <v>26.057000000000016</v>
      </c>
    </row>
    <row r="2050" spans="1:13" x14ac:dyDescent="0.3">
      <c r="A2050">
        <v>4096</v>
      </c>
      <c r="B2050">
        <v>81.22199999999998</v>
      </c>
      <c r="C2050">
        <v>257.77719999999999</v>
      </c>
      <c r="D2050">
        <v>299.9144</v>
      </c>
      <c r="E2050">
        <v>211.16480000000001</v>
      </c>
      <c r="F2050">
        <v>118.8612</v>
      </c>
      <c r="G2050">
        <v>63.877799999999979</v>
      </c>
      <c r="H2050">
        <v>39.260600000000011</v>
      </c>
      <c r="I2050">
        <v>30.619000000000028</v>
      </c>
      <c r="J2050">
        <v>27.994799999999998</v>
      </c>
      <c r="K2050">
        <v>26.918999999999983</v>
      </c>
      <c r="L2050">
        <v>26.605000000000018</v>
      </c>
      <c r="M2050">
        <v>26.071000000000026</v>
      </c>
    </row>
    <row r="2051" spans="1:13" x14ac:dyDescent="0.3">
      <c r="A2051">
        <v>4098</v>
      </c>
      <c r="B2051">
        <v>80.968799999999987</v>
      </c>
      <c r="C2051">
        <v>257.39099999999996</v>
      </c>
      <c r="D2051">
        <v>299.9212</v>
      </c>
      <c r="E2051">
        <v>211.40940000000001</v>
      </c>
      <c r="F2051">
        <v>119.0926</v>
      </c>
      <c r="G2051">
        <v>64.02879999999999</v>
      </c>
      <c r="H2051">
        <v>39.336400000000026</v>
      </c>
      <c r="I2051">
        <v>30.632600000000025</v>
      </c>
      <c r="J2051">
        <v>28.008199999999988</v>
      </c>
      <c r="K2051">
        <v>26.928200000000004</v>
      </c>
      <c r="L2051">
        <v>26.606600000000014</v>
      </c>
      <c r="M2051">
        <v>26.077999999999975</v>
      </c>
    </row>
    <row r="2052" spans="1:13" x14ac:dyDescent="0.3">
      <c r="A2052">
        <v>4100</v>
      </c>
      <c r="B2052">
        <v>80.711599999999976</v>
      </c>
      <c r="C2052">
        <v>256.99379999999996</v>
      </c>
      <c r="D2052">
        <v>299.93039999999996</v>
      </c>
      <c r="E2052">
        <v>211.66399999999999</v>
      </c>
      <c r="F2052">
        <v>119.3322</v>
      </c>
      <c r="G2052">
        <v>64.168200000000013</v>
      </c>
      <c r="H2052">
        <v>39.401400000000024</v>
      </c>
      <c r="I2052">
        <v>30.65440000000001</v>
      </c>
      <c r="J2052">
        <v>28.016399999999976</v>
      </c>
      <c r="K2052">
        <v>26.923600000000022</v>
      </c>
      <c r="L2052">
        <v>26.612599999999986</v>
      </c>
      <c r="M2052">
        <v>26.074400000000026</v>
      </c>
    </row>
    <row r="2053" spans="1:13" x14ac:dyDescent="0.3">
      <c r="A2053">
        <v>4102</v>
      </c>
      <c r="B2053">
        <v>80.461599999999976</v>
      </c>
      <c r="C2053">
        <v>256.60199999999998</v>
      </c>
      <c r="D2053">
        <v>299.93420000000003</v>
      </c>
      <c r="E2053">
        <v>211.9058</v>
      </c>
      <c r="F2053">
        <v>119.5478</v>
      </c>
      <c r="G2053">
        <v>64.314399999999978</v>
      </c>
      <c r="H2053">
        <v>39.464999999999975</v>
      </c>
      <c r="I2053">
        <v>30.682999999999993</v>
      </c>
      <c r="J2053">
        <v>28.027199999999993</v>
      </c>
      <c r="K2053">
        <v>26.933600000000013</v>
      </c>
      <c r="L2053">
        <v>26.6096</v>
      </c>
      <c r="M2053">
        <v>26.072200000000009</v>
      </c>
    </row>
    <row r="2054" spans="1:13" x14ac:dyDescent="0.3">
      <c r="A2054">
        <v>4104</v>
      </c>
      <c r="B2054">
        <v>80.203199999999981</v>
      </c>
      <c r="C2054">
        <v>256.20000000000005</v>
      </c>
      <c r="D2054">
        <v>299.93640000000005</v>
      </c>
      <c r="E2054">
        <v>212.14400000000001</v>
      </c>
      <c r="F2054">
        <v>119.7824</v>
      </c>
      <c r="G2054">
        <v>64.455600000000004</v>
      </c>
      <c r="H2054">
        <v>39.530599999999993</v>
      </c>
      <c r="I2054">
        <v>30.696399999999983</v>
      </c>
      <c r="J2054">
        <v>28.026200000000017</v>
      </c>
      <c r="K2054">
        <v>26.938400000000001</v>
      </c>
      <c r="L2054">
        <v>26.607000000000028</v>
      </c>
      <c r="M2054">
        <v>26.068399999999997</v>
      </c>
    </row>
    <row r="2055" spans="1:13" x14ac:dyDescent="0.3">
      <c r="A2055">
        <v>4106</v>
      </c>
      <c r="B2055">
        <v>79.94380000000001</v>
      </c>
      <c r="C2055">
        <v>255.80359999999996</v>
      </c>
      <c r="D2055">
        <v>299.93600000000004</v>
      </c>
      <c r="E2055">
        <v>212.38639999999998</v>
      </c>
      <c r="F2055">
        <v>120.01459999999997</v>
      </c>
      <c r="G2055">
        <v>64.589200000000005</v>
      </c>
      <c r="H2055">
        <v>39.595199999999977</v>
      </c>
      <c r="I2055">
        <v>30.725399999999979</v>
      </c>
      <c r="J2055">
        <v>28.042399999999986</v>
      </c>
      <c r="K2055">
        <v>26.937400000000025</v>
      </c>
      <c r="L2055">
        <v>26.615200000000016</v>
      </c>
      <c r="M2055">
        <v>26.074400000000026</v>
      </c>
    </row>
    <row r="2056" spans="1:13" x14ac:dyDescent="0.3">
      <c r="A2056">
        <v>4108</v>
      </c>
      <c r="B2056">
        <v>79.690600000000018</v>
      </c>
      <c r="C2056">
        <v>255.41300000000001</v>
      </c>
      <c r="D2056">
        <v>299.93780000000004</v>
      </c>
      <c r="E2056">
        <v>212.63720000000001</v>
      </c>
      <c r="F2056">
        <v>120.24579999999997</v>
      </c>
      <c r="G2056">
        <v>64.738</v>
      </c>
      <c r="H2056">
        <v>39.656200000000013</v>
      </c>
      <c r="I2056">
        <v>30.757000000000005</v>
      </c>
      <c r="J2056">
        <v>28.053800000000024</v>
      </c>
      <c r="K2056">
        <v>26.934199999999976</v>
      </c>
      <c r="L2056">
        <v>26.610400000000027</v>
      </c>
      <c r="M2056">
        <v>26.074200000000019</v>
      </c>
    </row>
    <row r="2057" spans="1:13" x14ac:dyDescent="0.3">
      <c r="A2057">
        <v>4110</v>
      </c>
      <c r="B2057">
        <v>79.443399999999997</v>
      </c>
      <c r="C2057">
        <v>255.00779999999997</v>
      </c>
      <c r="D2057">
        <v>299.9384</v>
      </c>
      <c r="E2057">
        <v>212.87540000000001</v>
      </c>
      <c r="F2057">
        <v>120.47859999999997</v>
      </c>
      <c r="G2057">
        <v>64.875200000000007</v>
      </c>
      <c r="H2057">
        <v>39.719400000000007</v>
      </c>
      <c r="I2057">
        <v>30.768199999999979</v>
      </c>
      <c r="J2057">
        <v>28.049399999999991</v>
      </c>
      <c r="K2057">
        <v>26.946000000000026</v>
      </c>
      <c r="L2057">
        <v>26.614800000000002</v>
      </c>
      <c r="M2057">
        <v>26.086599999999976</v>
      </c>
    </row>
    <row r="2058" spans="1:13" x14ac:dyDescent="0.3">
      <c r="A2058">
        <v>4112</v>
      </c>
      <c r="B2058">
        <v>79.192200000000014</v>
      </c>
      <c r="C2058">
        <v>254.62300000000005</v>
      </c>
      <c r="D2058">
        <v>299.93740000000003</v>
      </c>
      <c r="E2058">
        <v>213.11919999999998</v>
      </c>
      <c r="F2058">
        <v>120.70620000000002</v>
      </c>
      <c r="G2058">
        <v>65.02800000000002</v>
      </c>
      <c r="H2058">
        <v>39.783599999999979</v>
      </c>
      <c r="I2058">
        <v>30.802399999999977</v>
      </c>
      <c r="J2058">
        <v>28.064599999999984</v>
      </c>
      <c r="K2058">
        <v>26.949200000000019</v>
      </c>
      <c r="L2058">
        <v>26.620200000000011</v>
      </c>
      <c r="M2058">
        <v>26.069399999999973</v>
      </c>
    </row>
    <row r="2059" spans="1:13" x14ac:dyDescent="0.3">
      <c r="A2059">
        <v>4114</v>
      </c>
      <c r="B2059">
        <v>78.941599999999994</v>
      </c>
      <c r="C2059">
        <v>254.22320000000002</v>
      </c>
      <c r="D2059">
        <v>299.93939999999998</v>
      </c>
      <c r="E2059">
        <v>213.36239999999998</v>
      </c>
      <c r="F2059">
        <v>120.94900000000001</v>
      </c>
      <c r="G2059">
        <v>65.172399999999982</v>
      </c>
      <c r="H2059">
        <v>39.86099999999999</v>
      </c>
      <c r="I2059">
        <v>30.822000000000003</v>
      </c>
      <c r="J2059">
        <v>28.077200000000005</v>
      </c>
      <c r="K2059">
        <v>26.952999999999975</v>
      </c>
      <c r="L2059">
        <v>26.618200000000002</v>
      </c>
      <c r="M2059">
        <v>26.081000000000017</v>
      </c>
    </row>
    <row r="2060" spans="1:13" x14ac:dyDescent="0.3">
      <c r="A2060">
        <v>4116</v>
      </c>
      <c r="B2060">
        <v>78.687799999999982</v>
      </c>
      <c r="C2060">
        <v>253.81500000000005</v>
      </c>
      <c r="D2060">
        <v>299.94439999999997</v>
      </c>
      <c r="E2060">
        <v>213.60520000000002</v>
      </c>
      <c r="F2060">
        <v>121.18220000000002</v>
      </c>
      <c r="G2060">
        <v>65.319000000000017</v>
      </c>
      <c r="H2060">
        <v>39.915399999999977</v>
      </c>
      <c r="I2060">
        <v>30.848599999999976</v>
      </c>
      <c r="J2060">
        <v>28.086400000000026</v>
      </c>
      <c r="K2060">
        <v>26.94580000000002</v>
      </c>
      <c r="L2060">
        <v>26.626199999999983</v>
      </c>
      <c r="M2060">
        <v>26.082600000000014</v>
      </c>
    </row>
    <row r="2061" spans="1:13" x14ac:dyDescent="0.3">
      <c r="A2061">
        <v>4118</v>
      </c>
      <c r="B2061">
        <v>78.446399999999983</v>
      </c>
      <c r="C2061">
        <v>253.41639999999995</v>
      </c>
      <c r="D2061">
        <v>299.93979999999999</v>
      </c>
      <c r="E2061">
        <v>213.84859999999998</v>
      </c>
      <c r="F2061">
        <v>121.40600000000001</v>
      </c>
      <c r="G2061">
        <v>65.464999999999975</v>
      </c>
      <c r="H2061">
        <v>39.989399999999989</v>
      </c>
      <c r="I2061">
        <v>30.873800000000017</v>
      </c>
      <c r="J2061">
        <v>28.094800000000021</v>
      </c>
      <c r="K2061">
        <v>26.961000000000013</v>
      </c>
      <c r="L2061">
        <v>26.629000000000019</v>
      </c>
      <c r="M2061">
        <v>26.091600000000028</v>
      </c>
    </row>
    <row r="2062" spans="1:13" x14ac:dyDescent="0.3">
      <c r="A2062">
        <v>4120</v>
      </c>
      <c r="B2062">
        <v>78.187799999999982</v>
      </c>
      <c r="C2062">
        <v>253.01700000000005</v>
      </c>
      <c r="D2062">
        <v>299.94119999999998</v>
      </c>
      <c r="E2062">
        <v>214.09039999999999</v>
      </c>
      <c r="F2062">
        <v>121.64659999999998</v>
      </c>
      <c r="G2062">
        <v>65.60899999999998</v>
      </c>
      <c r="H2062">
        <v>40.053600000000017</v>
      </c>
      <c r="I2062">
        <v>30.88900000000001</v>
      </c>
      <c r="J2062">
        <v>28.100999999999999</v>
      </c>
      <c r="K2062">
        <v>26.95780000000002</v>
      </c>
      <c r="L2062">
        <v>26.624599999999987</v>
      </c>
      <c r="M2062">
        <v>26.084000000000003</v>
      </c>
    </row>
    <row r="2063" spans="1:13" x14ac:dyDescent="0.3">
      <c r="A2063">
        <v>4122</v>
      </c>
      <c r="B2063">
        <v>77.949000000000012</v>
      </c>
      <c r="C2063">
        <v>252.62</v>
      </c>
      <c r="D2063">
        <v>299.92579999999998</v>
      </c>
      <c r="E2063">
        <v>214.32920000000001</v>
      </c>
      <c r="F2063">
        <v>121.8768</v>
      </c>
      <c r="G2063">
        <v>65.742799999999988</v>
      </c>
      <c r="H2063">
        <v>40.124000000000024</v>
      </c>
      <c r="I2063">
        <v>30.916999999999973</v>
      </c>
      <c r="J2063">
        <v>28.107599999999991</v>
      </c>
      <c r="K2063">
        <v>26.964800000000025</v>
      </c>
      <c r="L2063">
        <v>26.624799999999993</v>
      </c>
      <c r="M2063">
        <v>26.086000000000013</v>
      </c>
    </row>
    <row r="2064" spans="1:13" x14ac:dyDescent="0.3">
      <c r="A2064">
        <v>4124</v>
      </c>
      <c r="B2064">
        <v>77.711599999999976</v>
      </c>
      <c r="C2064">
        <v>252.2174</v>
      </c>
      <c r="D2064">
        <v>299.91759999999999</v>
      </c>
      <c r="E2064">
        <v>214.56420000000003</v>
      </c>
      <c r="F2064">
        <v>122.10680000000002</v>
      </c>
      <c r="G2064">
        <v>65.899400000000014</v>
      </c>
      <c r="H2064">
        <v>40.197200000000009</v>
      </c>
      <c r="I2064">
        <v>30.946599999999989</v>
      </c>
      <c r="J2064">
        <v>28.124799999999993</v>
      </c>
      <c r="K2064">
        <v>26.973799999999983</v>
      </c>
      <c r="L2064">
        <v>26.626199999999983</v>
      </c>
      <c r="M2064">
        <v>26.095399999999984</v>
      </c>
    </row>
    <row r="2065" spans="1:13" x14ac:dyDescent="0.3">
      <c r="A2065">
        <v>4126</v>
      </c>
      <c r="B2065">
        <v>77.462800000000016</v>
      </c>
      <c r="C2065">
        <v>251.81439999999998</v>
      </c>
      <c r="D2065">
        <v>299.91819999999996</v>
      </c>
      <c r="E2065">
        <v>214.8082</v>
      </c>
      <c r="F2065">
        <v>122.34059999999999</v>
      </c>
      <c r="G2065">
        <v>66.053800000000024</v>
      </c>
      <c r="H2065">
        <v>40.269200000000012</v>
      </c>
      <c r="I2065">
        <v>30.973400000000026</v>
      </c>
      <c r="J2065">
        <v>28.122400000000027</v>
      </c>
      <c r="K2065">
        <v>26.980399999999975</v>
      </c>
      <c r="L2065">
        <v>26.639400000000023</v>
      </c>
      <c r="M2065">
        <v>26.090800000000002</v>
      </c>
    </row>
    <row r="2066" spans="1:13" x14ac:dyDescent="0.3">
      <c r="A2066">
        <v>4128</v>
      </c>
      <c r="B2066">
        <v>77.207600000000014</v>
      </c>
      <c r="C2066">
        <v>251.41980000000001</v>
      </c>
      <c r="D2066">
        <v>299.91700000000003</v>
      </c>
      <c r="E2066">
        <v>215.05160000000001</v>
      </c>
      <c r="F2066">
        <v>122.57479999999998</v>
      </c>
      <c r="G2066">
        <v>66.19380000000001</v>
      </c>
      <c r="H2066">
        <v>40.326599999999985</v>
      </c>
      <c r="I2066">
        <v>30.989800000000002</v>
      </c>
      <c r="J2066">
        <v>28.141799999999989</v>
      </c>
      <c r="K2066">
        <v>26.986400000000003</v>
      </c>
      <c r="L2066">
        <v>26.636799999999994</v>
      </c>
      <c r="M2066">
        <v>26.095199999999977</v>
      </c>
    </row>
    <row r="2067" spans="1:13" x14ac:dyDescent="0.3">
      <c r="A2067">
        <v>4130</v>
      </c>
      <c r="B2067">
        <v>76.979800000000012</v>
      </c>
      <c r="C2067">
        <v>251.02020000000005</v>
      </c>
      <c r="D2067">
        <v>299.89980000000003</v>
      </c>
      <c r="E2067">
        <v>215.28879999999998</v>
      </c>
      <c r="F2067">
        <v>122.80939999999998</v>
      </c>
      <c r="G2067">
        <v>66.340800000000002</v>
      </c>
      <c r="H2067">
        <v>40.40300000000002</v>
      </c>
      <c r="I2067">
        <v>31.018399999999986</v>
      </c>
      <c r="J2067">
        <v>28.143199999999979</v>
      </c>
      <c r="K2067">
        <v>26.992200000000025</v>
      </c>
      <c r="L2067">
        <v>26.642800000000022</v>
      </c>
      <c r="M2067">
        <v>26.091600000000028</v>
      </c>
    </row>
    <row r="2068" spans="1:13" x14ac:dyDescent="0.3">
      <c r="A2068">
        <v>4132</v>
      </c>
      <c r="B2068">
        <v>76.731600000000014</v>
      </c>
      <c r="C2068">
        <v>250.61919999999998</v>
      </c>
      <c r="D2068">
        <v>299.88040000000001</v>
      </c>
      <c r="E2068">
        <v>215.53840000000002</v>
      </c>
      <c r="F2068">
        <v>123.04379999999998</v>
      </c>
      <c r="G2068">
        <v>66.483600000000024</v>
      </c>
      <c r="H2068">
        <v>40.465399999999988</v>
      </c>
      <c r="I2068">
        <v>31.044199999999989</v>
      </c>
      <c r="J2068">
        <v>28.163599999999974</v>
      </c>
      <c r="K2068">
        <v>26.991399999999999</v>
      </c>
      <c r="L2068">
        <v>26.641799999999989</v>
      </c>
      <c r="M2068">
        <v>26.094200000000001</v>
      </c>
    </row>
    <row r="2069" spans="1:13" x14ac:dyDescent="0.3">
      <c r="A2069">
        <v>4134</v>
      </c>
      <c r="B2069">
        <v>76.496800000000007</v>
      </c>
      <c r="C2069">
        <v>250.21019999999999</v>
      </c>
      <c r="D2069">
        <v>299.87860000000001</v>
      </c>
      <c r="E2069">
        <v>215.7724</v>
      </c>
      <c r="F2069">
        <v>123.27140000000003</v>
      </c>
      <c r="G2069">
        <v>66.632200000000012</v>
      </c>
      <c r="H2069">
        <v>40.543999999999983</v>
      </c>
      <c r="I2069">
        <v>31.06819999999999</v>
      </c>
      <c r="J2069">
        <v>28.168600000000026</v>
      </c>
      <c r="K2069">
        <v>26.990000000000009</v>
      </c>
      <c r="L2069">
        <v>26.641599999999983</v>
      </c>
      <c r="M2069">
        <v>26.098799999999983</v>
      </c>
    </row>
    <row r="2070" spans="1:13" x14ac:dyDescent="0.3">
      <c r="A2070">
        <v>4136</v>
      </c>
      <c r="B2070">
        <v>76.257400000000018</v>
      </c>
      <c r="C2070">
        <v>249.81060000000002</v>
      </c>
      <c r="D2070">
        <v>299.86879999999996</v>
      </c>
      <c r="E2070">
        <v>216.00799999999998</v>
      </c>
      <c r="F2070">
        <v>123.50479999999999</v>
      </c>
      <c r="G2070">
        <v>66.776999999999987</v>
      </c>
      <c r="H2070">
        <v>40.613</v>
      </c>
      <c r="I2070">
        <v>31.099600000000009</v>
      </c>
      <c r="J2070">
        <v>28.169399999999996</v>
      </c>
      <c r="K2070">
        <v>26.992200000000025</v>
      </c>
      <c r="L2070">
        <v>26.651400000000024</v>
      </c>
      <c r="M2070">
        <v>26.09699999999998</v>
      </c>
    </row>
    <row r="2071" spans="1:13" x14ac:dyDescent="0.3">
      <c r="A2071">
        <v>4138</v>
      </c>
      <c r="B2071">
        <v>76.01260000000002</v>
      </c>
      <c r="C2071">
        <v>249.40819999999997</v>
      </c>
      <c r="D2071">
        <v>299.84659999999997</v>
      </c>
      <c r="E2071">
        <v>216.25080000000003</v>
      </c>
      <c r="F2071">
        <v>123.74520000000001</v>
      </c>
      <c r="G2071">
        <v>66.927999999999997</v>
      </c>
      <c r="H2071">
        <v>40.674399999999991</v>
      </c>
      <c r="I2071">
        <v>31.119000000000028</v>
      </c>
      <c r="J2071">
        <v>28.186599999999999</v>
      </c>
      <c r="K2071">
        <v>27.000200000000007</v>
      </c>
      <c r="L2071">
        <v>26.647800000000018</v>
      </c>
      <c r="M2071">
        <v>26.095399999999984</v>
      </c>
    </row>
    <row r="2072" spans="1:13" x14ac:dyDescent="0.3">
      <c r="A2072">
        <v>4140</v>
      </c>
      <c r="B2072">
        <v>75.769600000000025</v>
      </c>
      <c r="C2072">
        <v>249.005</v>
      </c>
      <c r="D2072">
        <v>299.83360000000005</v>
      </c>
      <c r="E2072">
        <v>216.47160000000002</v>
      </c>
      <c r="F2072">
        <v>123.97840000000002</v>
      </c>
      <c r="G2072">
        <v>67.078399999999988</v>
      </c>
      <c r="H2072">
        <v>40.736400000000003</v>
      </c>
      <c r="I2072">
        <v>31.153999999999996</v>
      </c>
      <c r="J2072">
        <v>28.195400000000006</v>
      </c>
      <c r="K2072">
        <v>27.005999999999972</v>
      </c>
      <c r="L2072">
        <v>26.659199999999998</v>
      </c>
      <c r="M2072">
        <v>26.105799999999988</v>
      </c>
    </row>
    <row r="2073" spans="1:13" x14ac:dyDescent="0.3">
      <c r="A2073">
        <v>4142</v>
      </c>
      <c r="B2073">
        <v>75.536999999999978</v>
      </c>
      <c r="C2073">
        <v>248.60140000000001</v>
      </c>
      <c r="D2073">
        <v>299.82219999999995</v>
      </c>
      <c r="E2073">
        <v>216.71260000000001</v>
      </c>
      <c r="F2073">
        <v>124.20659999999998</v>
      </c>
      <c r="G2073">
        <v>67.22199999999998</v>
      </c>
      <c r="H2073">
        <v>40.815800000000024</v>
      </c>
      <c r="I2073">
        <v>31.170799999999986</v>
      </c>
      <c r="J2073">
        <v>28.200400000000002</v>
      </c>
      <c r="K2073">
        <v>27.001599999999996</v>
      </c>
      <c r="L2073">
        <v>26.657399999999996</v>
      </c>
      <c r="M2073">
        <v>26.105399999999975</v>
      </c>
    </row>
    <row r="2074" spans="1:13" x14ac:dyDescent="0.3">
      <c r="A2074">
        <v>4144</v>
      </c>
      <c r="B2074">
        <v>75.30680000000001</v>
      </c>
      <c r="C2074">
        <v>248.19560000000001</v>
      </c>
      <c r="D2074">
        <v>299.80060000000003</v>
      </c>
      <c r="E2074">
        <v>216.93959999999998</v>
      </c>
      <c r="F2074">
        <v>124.43920000000003</v>
      </c>
      <c r="G2074">
        <v>67.372200000000021</v>
      </c>
      <c r="H2074">
        <v>40.894200000000012</v>
      </c>
      <c r="I2074">
        <v>31.19580000000002</v>
      </c>
      <c r="J2074">
        <v>28.217600000000004</v>
      </c>
      <c r="K2074">
        <v>27.018799999999999</v>
      </c>
      <c r="L2074">
        <v>26.649400000000014</v>
      </c>
      <c r="M2074">
        <v>26.102599999999995</v>
      </c>
    </row>
    <row r="2075" spans="1:13" x14ac:dyDescent="0.3">
      <c r="A2075">
        <v>4146</v>
      </c>
      <c r="B2075">
        <v>75.065200000000004</v>
      </c>
      <c r="C2075">
        <v>247.78959999999995</v>
      </c>
      <c r="D2075">
        <v>299.78160000000003</v>
      </c>
      <c r="E2075">
        <v>217.1832</v>
      </c>
      <c r="F2075">
        <v>124.68119999999999</v>
      </c>
      <c r="G2075">
        <v>67.524000000000001</v>
      </c>
      <c r="H2075">
        <v>40.95659999999998</v>
      </c>
      <c r="I2075">
        <v>31.221400000000017</v>
      </c>
      <c r="J2075">
        <v>28.2226</v>
      </c>
      <c r="K2075">
        <v>27.018399999999986</v>
      </c>
      <c r="L2075">
        <v>26.663999999999987</v>
      </c>
      <c r="M2075">
        <v>26.106200000000001</v>
      </c>
    </row>
    <row r="2076" spans="1:13" x14ac:dyDescent="0.3">
      <c r="A2076">
        <v>4148</v>
      </c>
      <c r="B2076">
        <v>74.83359999999999</v>
      </c>
      <c r="C2076">
        <v>247.39080000000001</v>
      </c>
      <c r="D2076">
        <v>299.75559999999996</v>
      </c>
      <c r="E2076">
        <v>217.41840000000002</v>
      </c>
      <c r="F2076">
        <v>124.90640000000002</v>
      </c>
      <c r="G2076">
        <v>67.666600000000017</v>
      </c>
      <c r="H2076">
        <v>41.035199999999975</v>
      </c>
      <c r="I2076">
        <v>31.238200000000006</v>
      </c>
      <c r="J2076">
        <v>28.233799999999974</v>
      </c>
      <c r="K2076">
        <v>27.021400000000028</v>
      </c>
      <c r="L2076">
        <v>26.657199999999989</v>
      </c>
      <c r="M2076">
        <v>26.109800000000007</v>
      </c>
    </row>
    <row r="2077" spans="1:13" x14ac:dyDescent="0.3">
      <c r="A2077">
        <v>4150</v>
      </c>
      <c r="B2077">
        <v>74.605399999999975</v>
      </c>
      <c r="C2077">
        <v>246.98000000000002</v>
      </c>
      <c r="D2077">
        <v>299.73620000000005</v>
      </c>
      <c r="E2077">
        <v>217.65640000000002</v>
      </c>
      <c r="F2077">
        <v>125.14519999999999</v>
      </c>
      <c r="G2077">
        <v>67.810200000000009</v>
      </c>
      <c r="H2077">
        <v>41.105200000000025</v>
      </c>
      <c r="I2077">
        <v>31.277600000000007</v>
      </c>
      <c r="J2077">
        <v>28.247000000000014</v>
      </c>
      <c r="K2077">
        <v>27.029200000000003</v>
      </c>
      <c r="L2077">
        <v>26.665399999999977</v>
      </c>
      <c r="M2077">
        <v>26.094800000000021</v>
      </c>
    </row>
    <row r="2078" spans="1:13" x14ac:dyDescent="0.3">
      <c r="A2078">
        <v>4152</v>
      </c>
      <c r="B2078">
        <v>74.373199999999997</v>
      </c>
      <c r="C2078">
        <v>246.57079999999996</v>
      </c>
      <c r="D2078">
        <v>299.71439999999996</v>
      </c>
      <c r="E2078">
        <v>217.88119999999998</v>
      </c>
      <c r="F2078">
        <v>125.3802</v>
      </c>
      <c r="G2078">
        <v>67.977599999999995</v>
      </c>
      <c r="H2078">
        <v>41.172399999999982</v>
      </c>
      <c r="I2078">
        <v>31.295999999999992</v>
      </c>
      <c r="J2078">
        <v>28.255200000000002</v>
      </c>
      <c r="K2078">
        <v>27.02679999999998</v>
      </c>
      <c r="L2078">
        <v>26.674199999999985</v>
      </c>
      <c r="M2078">
        <v>26.113999999999976</v>
      </c>
    </row>
    <row r="2079" spans="1:13" x14ac:dyDescent="0.3">
      <c r="A2079">
        <v>4154</v>
      </c>
      <c r="B2079">
        <v>74.145199999999988</v>
      </c>
      <c r="C2079">
        <v>246.17460000000005</v>
      </c>
      <c r="D2079">
        <v>299.69899999999996</v>
      </c>
      <c r="E2079">
        <v>218.11959999999999</v>
      </c>
      <c r="F2079">
        <v>125.6182</v>
      </c>
      <c r="G2079">
        <v>68.122200000000021</v>
      </c>
      <c r="H2079">
        <v>41.241399999999999</v>
      </c>
      <c r="I2079">
        <v>31.330199999999991</v>
      </c>
      <c r="J2079">
        <v>28.259999999999991</v>
      </c>
      <c r="K2079">
        <v>27.02879999999999</v>
      </c>
      <c r="L2079">
        <v>26.6678</v>
      </c>
      <c r="M2079">
        <v>26.1096</v>
      </c>
    </row>
    <row r="2080" spans="1:13" x14ac:dyDescent="0.3">
      <c r="A2080">
        <v>4156</v>
      </c>
      <c r="B2080">
        <v>73.905199999999979</v>
      </c>
      <c r="C2080">
        <v>245.76379999999995</v>
      </c>
      <c r="D2080">
        <v>299.67660000000001</v>
      </c>
      <c r="E2080">
        <v>218.35140000000001</v>
      </c>
      <c r="F2080">
        <v>125.8494</v>
      </c>
      <c r="G2080">
        <v>68.261799999999994</v>
      </c>
      <c r="H2080">
        <v>41.312000000000012</v>
      </c>
      <c r="I2080">
        <v>31.357599999999991</v>
      </c>
      <c r="J2080">
        <v>28.270800000000008</v>
      </c>
      <c r="K2080">
        <v>27.039400000000001</v>
      </c>
      <c r="L2080">
        <v>26.680600000000027</v>
      </c>
      <c r="M2080">
        <v>26.110400000000027</v>
      </c>
    </row>
    <row r="2081" spans="1:13" x14ac:dyDescent="0.3">
      <c r="A2081">
        <v>4158</v>
      </c>
      <c r="B2081">
        <v>73.679599999999994</v>
      </c>
      <c r="C2081">
        <v>245.35900000000004</v>
      </c>
      <c r="D2081">
        <v>299.64739999999995</v>
      </c>
      <c r="E2081">
        <v>218.57600000000002</v>
      </c>
      <c r="F2081">
        <v>126.08080000000001</v>
      </c>
      <c r="G2081">
        <v>68.410799999999995</v>
      </c>
      <c r="H2081">
        <v>41.385600000000011</v>
      </c>
      <c r="I2081">
        <v>31.382200000000012</v>
      </c>
      <c r="J2081">
        <v>28.284199999999998</v>
      </c>
      <c r="K2081">
        <v>27.039199999999994</v>
      </c>
      <c r="L2081">
        <v>26.669800000000009</v>
      </c>
      <c r="M2081">
        <v>26.110400000000027</v>
      </c>
    </row>
    <row r="2082" spans="1:13" x14ac:dyDescent="0.3">
      <c r="A2082">
        <v>4160</v>
      </c>
      <c r="B2082">
        <v>73.461799999999982</v>
      </c>
      <c r="C2082">
        <v>244.95320000000004</v>
      </c>
      <c r="D2082">
        <v>299.62660000000005</v>
      </c>
      <c r="E2082">
        <v>218.8098</v>
      </c>
      <c r="F2082">
        <v>126.3134</v>
      </c>
      <c r="G2082">
        <v>68.555999999999983</v>
      </c>
      <c r="H2082">
        <v>41.459400000000016</v>
      </c>
      <c r="I2082">
        <v>31.403399999999976</v>
      </c>
      <c r="J2082">
        <v>28.290599999999984</v>
      </c>
      <c r="K2082">
        <v>27.041600000000017</v>
      </c>
      <c r="L2082">
        <v>26.680600000000027</v>
      </c>
      <c r="M2082">
        <v>26.120400000000018</v>
      </c>
    </row>
    <row r="2083" spans="1:13" x14ac:dyDescent="0.3">
      <c r="A2083">
        <v>4162</v>
      </c>
      <c r="B2083">
        <v>73.220799999999997</v>
      </c>
      <c r="C2083">
        <v>244.54060000000004</v>
      </c>
      <c r="D2083">
        <v>299.59040000000005</v>
      </c>
      <c r="E2083">
        <v>219.04680000000002</v>
      </c>
      <c r="F2083">
        <v>126.54919999999998</v>
      </c>
      <c r="G2083">
        <v>68.719800000000021</v>
      </c>
      <c r="H2083">
        <v>41.532800000000009</v>
      </c>
      <c r="I2083">
        <v>31.439799999999991</v>
      </c>
      <c r="J2083">
        <v>28.299800000000005</v>
      </c>
      <c r="K2083">
        <v>27.046199999999999</v>
      </c>
      <c r="L2083">
        <v>26.677200000000028</v>
      </c>
      <c r="M2083">
        <v>26.120999999999981</v>
      </c>
    </row>
    <row r="2084" spans="1:13" x14ac:dyDescent="0.3">
      <c r="A2084">
        <v>4164</v>
      </c>
      <c r="B2084">
        <v>73.00060000000002</v>
      </c>
      <c r="C2084">
        <v>244.13139999999999</v>
      </c>
      <c r="D2084">
        <v>299.56539999999995</v>
      </c>
      <c r="E2084">
        <v>219.27440000000001</v>
      </c>
      <c r="F2084">
        <v>126.77179999999998</v>
      </c>
      <c r="G2084">
        <v>68.871800000000007</v>
      </c>
      <c r="H2084">
        <v>41.609800000000007</v>
      </c>
      <c r="I2084">
        <v>31.471000000000004</v>
      </c>
      <c r="J2084">
        <v>28.305000000000007</v>
      </c>
      <c r="K2084">
        <v>27.052200000000028</v>
      </c>
      <c r="L2084">
        <v>26.685000000000002</v>
      </c>
      <c r="M2084">
        <v>26.115000000000009</v>
      </c>
    </row>
    <row r="2085" spans="1:13" x14ac:dyDescent="0.3">
      <c r="A2085">
        <v>4166</v>
      </c>
      <c r="B2085">
        <v>72.763800000000003</v>
      </c>
      <c r="C2085">
        <v>243.71759999999995</v>
      </c>
      <c r="D2085">
        <v>299.52959999999996</v>
      </c>
      <c r="E2085">
        <v>219.49720000000002</v>
      </c>
      <c r="F2085">
        <v>127.00700000000001</v>
      </c>
      <c r="G2085">
        <v>69.01339999999999</v>
      </c>
      <c r="H2085">
        <v>41.676800000000014</v>
      </c>
      <c r="I2085">
        <v>31.490000000000009</v>
      </c>
      <c r="J2085">
        <v>28.312799999999982</v>
      </c>
      <c r="K2085">
        <v>27.050599999999974</v>
      </c>
      <c r="L2085">
        <v>26.683800000000019</v>
      </c>
      <c r="M2085">
        <v>26.114199999999983</v>
      </c>
    </row>
    <row r="2086" spans="1:13" x14ac:dyDescent="0.3">
      <c r="A2086">
        <v>4168</v>
      </c>
      <c r="B2086">
        <v>72.544199999999989</v>
      </c>
      <c r="C2086">
        <v>243.31259999999997</v>
      </c>
      <c r="D2086">
        <v>299.50739999999996</v>
      </c>
      <c r="E2086">
        <v>219.73919999999998</v>
      </c>
      <c r="F2086">
        <v>127.24799999999999</v>
      </c>
      <c r="G2086">
        <v>69.160199999999975</v>
      </c>
      <c r="H2086">
        <v>41.749599999999987</v>
      </c>
      <c r="I2086">
        <v>31.523199999999974</v>
      </c>
      <c r="J2086">
        <v>28.327999999999975</v>
      </c>
      <c r="K2086">
        <v>27.0548</v>
      </c>
      <c r="L2086">
        <v>26.677599999999984</v>
      </c>
      <c r="M2086">
        <v>26.116800000000012</v>
      </c>
    </row>
    <row r="2087" spans="1:13" x14ac:dyDescent="0.3">
      <c r="A2087">
        <v>4170</v>
      </c>
      <c r="B2087">
        <v>72.311199999999985</v>
      </c>
      <c r="C2087">
        <v>242.90359999999998</v>
      </c>
      <c r="D2087">
        <v>299.46600000000001</v>
      </c>
      <c r="E2087">
        <v>219.96660000000003</v>
      </c>
      <c r="F2087">
        <v>127.47680000000003</v>
      </c>
      <c r="G2087">
        <v>69.317400000000021</v>
      </c>
      <c r="H2087">
        <v>41.823800000000006</v>
      </c>
      <c r="I2087">
        <v>31.539800000000014</v>
      </c>
      <c r="J2087">
        <v>28.339200000000005</v>
      </c>
      <c r="K2087">
        <v>27.05680000000001</v>
      </c>
      <c r="L2087">
        <v>26.683800000000019</v>
      </c>
      <c r="M2087">
        <v>26.115999999999985</v>
      </c>
    </row>
    <row r="2088" spans="1:13" x14ac:dyDescent="0.3">
      <c r="A2088">
        <v>4172</v>
      </c>
      <c r="B2088">
        <v>72.099199999999996</v>
      </c>
      <c r="C2088">
        <v>242.49279999999999</v>
      </c>
      <c r="D2088">
        <v>299.43979999999999</v>
      </c>
      <c r="E2088">
        <v>220.19900000000001</v>
      </c>
      <c r="F2088">
        <v>127.70699999999999</v>
      </c>
      <c r="G2088">
        <v>69.468399999999974</v>
      </c>
      <c r="H2088">
        <v>41.897400000000005</v>
      </c>
      <c r="I2088">
        <v>31.566599999999994</v>
      </c>
      <c r="J2088">
        <v>28.350199999999973</v>
      </c>
      <c r="K2088">
        <v>27.074799999999982</v>
      </c>
      <c r="L2088">
        <v>26.69380000000001</v>
      </c>
      <c r="M2088">
        <v>26.118200000000002</v>
      </c>
    </row>
    <row r="2089" spans="1:13" x14ac:dyDescent="0.3">
      <c r="A2089">
        <v>4174</v>
      </c>
      <c r="B2089">
        <v>71.872400000000027</v>
      </c>
      <c r="C2089">
        <v>242.08240000000001</v>
      </c>
      <c r="D2089">
        <v>299.40800000000002</v>
      </c>
      <c r="E2089">
        <v>220.42020000000002</v>
      </c>
      <c r="F2089">
        <v>127.95339999999999</v>
      </c>
      <c r="G2089">
        <v>69.627999999999986</v>
      </c>
      <c r="H2089">
        <v>41.97059999999999</v>
      </c>
      <c r="I2089">
        <v>31.604800000000012</v>
      </c>
      <c r="J2089">
        <v>28.354800000000012</v>
      </c>
      <c r="K2089">
        <v>27.069799999999987</v>
      </c>
      <c r="L2089">
        <v>26.692799999999977</v>
      </c>
      <c r="M2089">
        <v>26.120799999999974</v>
      </c>
    </row>
    <row r="2090" spans="1:13" x14ac:dyDescent="0.3">
      <c r="A2090">
        <v>4176</v>
      </c>
      <c r="B2090">
        <v>71.650800000000004</v>
      </c>
      <c r="C2090">
        <v>241.68640000000005</v>
      </c>
      <c r="D2090">
        <v>299.37459999999999</v>
      </c>
      <c r="E2090">
        <v>220.65140000000002</v>
      </c>
      <c r="F2090">
        <v>128.178</v>
      </c>
      <c r="G2090">
        <v>69.775399999999991</v>
      </c>
      <c r="H2090">
        <v>42.045399999999972</v>
      </c>
      <c r="I2090">
        <v>31.628399999999999</v>
      </c>
      <c r="J2090">
        <v>28.373199999999997</v>
      </c>
      <c r="K2090">
        <v>27.075199999999995</v>
      </c>
      <c r="L2090">
        <v>26.688600000000008</v>
      </c>
      <c r="M2090">
        <v>26.124799999999993</v>
      </c>
    </row>
    <row r="2091" spans="1:13" x14ac:dyDescent="0.3">
      <c r="A2091">
        <v>4178</v>
      </c>
      <c r="B2091">
        <v>71.425599999999974</v>
      </c>
      <c r="C2091">
        <v>241.2654</v>
      </c>
      <c r="D2091">
        <v>299.33720000000005</v>
      </c>
      <c r="E2091">
        <v>220.88260000000002</v>
      </c>
      <c r="F2091">
        <v>128.41340000000002</v>
      </c>
      <c r="G2091">
        <v>69.926199999999994</v>
      </c>
      <c r="H2091">
        <v>42.127200000000016</v>
      </c>
      <c r="I2091">
        <v>31.656400000000019</v>
      </c>
      <c r="J2091">
        <v>28.381599999999992</v>
      </c>
      <c r="K2091">
        <v>27.08280000000002</v>
      </c>
      <c r="L2091">
        <v>26.701399999999978</v>
      </c>
      <c r="M2091">
        <v>26.126800000000003</v>
      </c>
    </row>
    <row r="2092" spans="1:13" x14ac:dyDescent="0.3">
      <c r="A2092">
        <v>4180</v>
      </c>
      <c r="B2092">
        <v>71.20780000000002</v>
      </c>
      <c r="C2092">
        <v>240.85540000000003</v>
      </c>
      <c r="D2092">
        <v>299.29240000000004</v>
      </c>
      <c r="E2092">
        <v>221.10640000000001</v>
      </c>
      <c r="F2092">
        <v>128.64620000000002</v>
      </c>
      <c r="G2092">
        <v>70.077800000000025</v>
      </c>
      <c r="H2092">
        <v>42.190600000000018</v>
      </c>
      <c r="I2092">
        <v>31.678400000000011</v>
      </c>
      <c r="J2092">
        <v>28.390600000000006</v>
      </c>
      <c r="K2092">
        <v>27.08359999999999</v>
      </c>
      <c r="L2092">
        <v>26.691399999999987</v>
      </c>
      <c r="M2092">
        <v>26.129599999999982</v>
      </c>
    </row>
    <row r="2093" spans="1:13" x14ac:dyDescent="0.3">
      <c r="A2093">
        <v>4182</v>
      </c>
      <c r="B2093">
        <v>70.980999999999995</v>
      </c>
      <c r="C2093">
        <v>240.44320000000005</v>
      </c>
      <c r="D2093">
        <v>299.26480000000004</v>
      </c>
      <c r="E2093">
        <v>221.34199999999998</v>
      </c>
      <c r="F2093">
        <v>128.87819999999999</v>
      </c>
      <c r="G2093">
        <v>70.228200000000015</v>
      </c>
      <c r="H2093">
        <v>42.275800000000004</v>
      </c>
      <c r="I2093">
        <v>31.716400000000021</v>
      </c>
      <c r="J2093">
        <v>28.397600000000011</v>
      </c>
      <c r="K2093">
        <v>27.085599999999999</v>
      </c>
      <c r="L2093">
        <v>26.707400000000007</v>
      </c>
      <c r="M2093">
        <v>26.130800000000022</v>
      </c>
    </row>
    <row r="2094" spans="1:13" x14ac:dyDescent="0.3">
      <c r="A2094">
        <v>4184</v>
      </c>
      <c r="B2094">
        <v>70.778200000000027</v>
      </c>
      <c r="C2094">
        <v>240.03560000000004</v>
      </c>
      <c r="D2094">
        <v>299.22040000000004</v>
      </c>
      <c r="E2094">
        <v>221.56060000000002</v>
      </c>
      <c r="F2094">
        <v>129.11000000000001</v>
      </c>
      <c r="G2094">
        <v>70.386000000000024</v>
      </c>
      <c r="H2094">
        <v>42.345399999999984</v>
      </c>
      <c r="I2094">
        <v>31.73599999999999</v>
      </c>
      <c r="J2094">
        <v>28.415999999999997</v>
      </c>
      <c r="K2094">
        <v>27.096799999999973</v>
      </c>
      <c r="L2094">
        <v>26.701799999999992</v>
      </c>
      <c r="M2094">
        <v>26.133399999999995</v>
      </c>
    </row>
    <row r="2095" spans="1:13" x14ac:dyDescent="0.3">
      <c r="A2095">
        <v>4186</v>
      </c>
      <c r="B2095">
        <v>70.547799999999995</v>
      </c>
      <c r="C2095">
        <v>239.61599999999999</v>
      </c>
      <c r="D2095">
        <v>299.17460000000005</v>
      </c>
      <c r="E2095">
        <v>221.77999999999997</v>
      </c>
      <c r="F2095">
        <v>129.34359999999998</v>
      </c>
      <c r="G2095">
        <v>70.533399999999972</v>
      </c>
      <c r="H2095">
        <v>42.414600000000007</v>
      </c>
      <c r="I2095">
        <v>31.764599999999973</v>
      </c>
      <c r="J2095">
        <v>28.41840000000002</v>
      </c>
      <c r="K2095">
        <v>27.091999999999985</v>
      </c>
      <c r="L2095">
        <v>26.701799999999992</v>
      </c>
      <c r="M2095">
        <v>26.12700000000001</v>
      </c>
    </row>
    <row r="2096" spans="1:13" x14ac:dyDescent="0.3">
      <c r="A2096">
        <v>4188</v>
      </c>
      <c r="B2096">
        <v>70.337600000000009</v>
      </c>
      <c r="C2096">
        <v>239.21119999999996</v>
      </c>
      <c r="D2096">
        <v>299.13660000000004</v>
      </c>
      <c r="E2096">
        <v>222.00740000000002</v>
      </c>
      <c r="F2096">
        <v>129.58479999999997</v>
      </c>
      <c r="G2096">
        <v>70.688800000000015</v>
      </c>
      <c r="H2096">
        <v>42.494399999999985</v>
      </c>
      <c r="I2096">
        <v>31.796600000000012</v>
      </c>
      <c r="J2096">
        <v>28.420799999999986</v>
      </c>
      <c r="K2096">
        <v>27.099600000000009</v>
      </c>
      <c r="L2096">
        <v>26.704999999999984</v>
      </c>
      <c r="M2096">
        <v>26.12700000000001</v>
      </c>
    </row>
    <row r="2097" spans="1:13" x14ac:dyDescent="0.3">
      <c r="A2097">
        <v>4190</v>
      </c>
      <c r="B2097">
        <v>70.119599999999991</v>
      </c>
      <c r="C2097">
        <v>238.79539999999997</v>
      </c>
      <c r="D2097">
        <v>299.101</v>
      </c>
      <c r="E2097">
        <v>222.2312</v>
      </c>
      <c r="F2097">
        <v>129.81720000000001</v>
      </c>
      <c r="G2097">
        <v>70.834799999999973</v>
      </c>
      <c r="H2097">
        <v>42.566800000000001</v>
      </c>
      <c r="I2097">
        <v>31.823399999999992</v>
      </c>
      <c r="J2097">
        <v>28.434799999999996</v>
      </c>
      <c r="K2097">
        <v>27.106800000000021</v>
      </c>
      <c r="L2097">
        <v>26.714999999999975</v>
      </c>
      <c r="M2097">
        <v>26.132200000000012</v>
      </c>
    </row>
    <row r="2098" spans="1:13" x14ac:dyDescent="0.3">
      <c r="A2098">
        <v>4192</v>
      </c>
      <c r="B2098">
        <v>69.908200000000022</v>
      </c>
      <c r="C2098">
        <v>238.38159999999999</v>
      </c>
      <c r="D2098">
        <v>299.05780000000004</v>
      </c>
      <c r="E2098">
        <v>222.45319999999998</v>
      </c>
      <c r="F2098">
        <v>130.03559999999999</v>
      </c>
      <c r="G2098">
        <v>70.992399999999975</v>
      </c>
      <c r="H2098">
        <v>42.647199999999998</v>
      </c>
      <c r="I2098">
        <v>31.849600000000009</v>
      </c>
      <c r="J2098">
        <v>28.450600000000009</v>
      </c>
      <c r="K2098">
        <v>27.09820000000002</v>
      </c>
      <c r="L2098">
        <v>26.718200000000024</v>
      </c>
      <c r="M2098">
        <v>26.133600000000001</v>
      </c>
    </row>
    <row r="2099" spans="1:13" x14ac:dyDescent="0.3">
      <c r="A2099">
        <v>4194</v>
      </c>
      <c r="B2099">
        <v>69.694200000000023</v>
      </c>
      <c r="C2099">
        <v>237.96300000000002</v>
      </c>
      <c r="D2099">
        <v>299.00980000000004</v>
      </c>
      <c r="E2099">
        <v>222.67099999999999</v>
      </c>
      <c r="F2099">
        <v>130.28399999999999</v>
      </c>
      <c r="G2099">
        <v>71.144999999999982</v>
      </c>
      <c r="H2099">
        <v>42.723400000000026</v>
      </c>
      <c r="I2099">
        <v>31.882999999999981</v>
      </c>
      <c r="J2099">
        <v>28.454999999999984</v>
      </c>
      <c r="K2099">
        <v>27.112599999999986</v>
      </c>
      <c r="L2099">
        <v>26.718000000000018</v>
      </c>
      <c r="M2099">
        <v>26.126599999999996</v>
      </c>
    </row>
    <row r="2100" spans="1:13" x14ac:dyDescent="0.3">
      <c r="A2100">
        <v>4196</v>
      </c>
      <c r="B2100">
        <v>69.477399999999989</v>
      </c>
      <c r="C2100">
        <v>237.55040000000002</v>
      </c>
      <c r="D2100">
        <v>298.9606</v>
      </c>
      <c r="E2100">
        <v>222.90199999999999</v>
      </c>
      <c r="F2100">
        <v>130.50779999999997</v>
      </c>
      <c r="G2100">
        <v>71.297000000000025</v>
      </c>
      <c r="H2100">
        <v>42.786200000000008</v>
      </c>
      <c r="I2100">
        <v>31.91640000000001</v>
      </c>
      <c r="J2100">
        <v>28.470799999999997</v>
      </c>
      <c r="K2100">
        <v>27.12639999999999</v>
      </c>
      <c r="L2100">
        <v>26.712600000000009</v>
      </c>
      <c r="M2100">
        <v>26.142400000000009</v>
      </c>
    </row>
    <row r="2101" spans="1:13" x14ac:dyDescent="0.3">
      <c r="A2101">
        <v>4198</v>
      </c>
      <c r="B2101">
        <v>69.2654</v>
      </c>
      <c r="C2101">
        <v>237.1506</v>
      </c>
      <c r="D2101">
        <v>298.92060000000004</v>
      </c>
      <c r="E2101">
        <v>223.12740000000002</v>
      </c>
      <c r="F2101">
        <v>130.74360000000001</v>
      </c>
      <c r="G2101">
        <v>71.45920000000001</v>
      </c>
      <c r="H2101">
        <v>42.875</v>
      </c>
      <c r="I2101">
        <v>31.939399999999978</v>
      </c>
      <c r="J2101">
        <v>28.475799999999992</v>
      </c>
      <c r="K2101">
        <v>27.124799999999993</v>
      </c>
      <c r="L2101">
        <v>26.713000000000022</v>
      </c>
      <c r="M2101">
        <v>26.141599999999983</v>
      </c>
    </row>
    <row r="2102" spans="1:13" x14ac:dyDescent="0.3">
      <c r="A2102">
        <v>4200</v>
      </c>
      <c r="B2102">
        <v>69.057200000000023</v>
      </c>
      <c r="C2102">
        <v>236.73180000000002</v>
      </c>
      <c r="D2102">
        <v>298.87419999999997</v>
      </c>
      <c r="E2102">
        <v>223.34519999999998</v>
      </c>
      <c r="F2102">
        <v>130.9794</v>
      </c>
      <c r="G2102">
        <v>71.61020000000002</v>
      </c>
      <c r="H2102">
        <v>42.954400000000021</v>
      </c>
      <c r="I2102">
        <v>31.970399999999984</v>
      </c>
      <c r="J2102">
        <v>28.492799999999988</v>
      </c>
      <c r="K2102">
        <v>27.128199999999993</v>
      </c>
      <c r="L2102">
        <v>26.709600000000023</v>
      </c>
      <c r="M2102">
        <v>26.143199999999979</v>
      </c>
    </row>
    <row r="2103" spans="1:13" x14ac:dyDescent="0.3">
      <c r="A2103">
        <v>4202</v>
      </c>
      <c r="B2103">
        <v>68.832600000000014</v>
      </c>
      <c r="C2103">
        <v>236.32</v>
      </c>
      <c r="D2103">
        <v>298.81560000000002</v>
      </c>
      <c r="E2103">
        <v>223.56819999999999</v>
      </c>
      <c r="F2103">
        <v>131.20780000000002</v>
      </c>
      <c r="G2103">
        <v>71.760400000000004</v>
      </c>
      <c r="H2103">
        <v>43.024999999999977</v>
      </c>
      <c r="I2103">
        <v>31.997599999999977</v>
      </c>
      <c r="J2103">
        <v>28.503600000000006</v>
      </c>
      <c r="K2103">
        <v>27.124000000000024</v>
      </c>
      <c r="L2103">
        <v>26.715199999999982</v>
      </c>
      <c r="M2103">
        <v>26.140800000000013</v>
      </c>
    </row>
    <row r="2104" spans="1:13" x14ac:dyDescent="0.3">
      <c r="A2104">
        <v>4204</v>
      </c>
      <c r="B2104">
        <v>68.630400000000009</v>
      </c>
      <c r="C2104">
        <v>235.89960000000002</v>
      </c>
      <c r="D2104">
        <v>298.76520000000005</v>
      </c>
      <c r="E2104">
        <v>223.78899999999999</v>
      </c>
      <c r="F2104">
        <v>131.43959999999998</v>
      </c>
      <c r="G2104">
        <v>71.915599999999984</v>
      </c>
      <c r="H2104">
        <v>43.104600000000005</v>
      </c>
      <c r="I2104">
        <v>32.020600000000002</v>
      </c>
      <c r="J2104">
        <v>28.513199999999983</v>
      </c>
      <c r="K2104">
        <v>27.129599999999982</v>
      </c>
      <c r="L2104">
        <v>26.723000000000013</v>
      </c>
      <c r="M2104">
        <v>26.151999999999987</v>
      </c>
    </row>
    <row r="2105" spans="1:13" x14ac:dyDescent="0.3">
      <c r="A2105">
        <v>4206</v>
      </c>
      <c r="B2105">
        <v>68.430799999999977</v>
      </c>
      <c r="C2105">
        <v>235.49200000000002</v>
      </c>
      <c r="D2105">
        <v>298.71140000000003</v>
      </c>
      <c r="E2105">
        <v>224.00839999999999</v>
      </c>
      <c r="F2105">
        <v>131.67099999999999</v>
      </c>
      <c r="G2105">
        <v>72.061199999999985</v>
      </c>
      <c r="H2105">
        <v>43.184399999999982</v>
      </c>
      <c r="I2105">
        <v>32.047399999999982</v>
      </c>
      <c r="J2105">
        <v>28.521000000000015</v>
      </c>
      <c r="K2105">
        <v>27.141999999999996</v>
      </c>
      <c r="L2105">
        <v>26.724199999999996</v>
      </c>
      <c r="M2105">
        <v>26.143599999999992</v>
      </c>
    </row>
    <row r="2106" spans="1:13" x14ac:dyDescent="0.3">
      <c r="A2106">
        <v>4208</v>
      </c>
      <c r="B2106">
        <v>68.20920000000001</v>
      </c>
      <c r="C2106">
        <v>235.07440000000003</v>
      </c>
      <c r="D2106">
        <v>298.66639999999995</v>
      </c>
      <c r="E2106">
        <v>224.22840000000002</v>
      </c>
      <c r="F2106">
        <v>131.90339999999998</v>
      </c>
      <c r="G2106">
        <v>72.229399999999998</v>
      </c>
      <c r="H2106">
        <v>43.263199999999983</v>
      </c>
      <c r="I2106">
        <v>32.089400000000012</v>
      </c>
      <c r="J2106">
        <v>28.522600000000011</v>
      </c>
      <c r="K2106">
        <v>27.144200000000012</v>
      </c>
      <c r="L2106">
        <v>26.73599999999999</v>
      </c>
      <c r="M2106">
        <v>26.152600000000007</v>
      </c>
    </row>
    <row r="2107" spans="1:13" x14ac:dyDescent="0.3">
      <c r="A2107">
        <v>4210</v>
      </c>
      <c r="B2107">
        <v>68.01260000000002</v>
      </c>
      <c r="C2107">
        <v>234.6574</v>
      </c>
      <c r="D2107">
        <v>298.61080000000004</v>
      </c>
      <c r="E2107">
        <v>224.45139999999998</v>
      </c>
      <c r="F2107">
        <v>132.13760000000002</v>
      </c>
      <c r="G2107">
        <v>72.382400000000018</v>
      </c>
      <c r="H2107">
        <v>43.341400000000021</v>
      </c>
      <c r="I2107">
        <v>32.117599999999982</v>
      </c>
      <c r="J2107">
        <v>28.548000000000002</v>
      </c>
      <c r="K2107">
        <v>27.150800000000004</v>
      </c>
      <c r="L2107">
        <v>26.73399999999998</v>
      </c>
      <c r="M2107">
        <v>26.146000000000015</v>
      </c>
    </row>
    <row r="2108" spans="1:13" x14ac:dyDescent="0.3">
      <c r="A2108">
        <v>4212</v>
      </c>
      <c r="B2108">
        <v>67.802200000000028</v>
      </c>
      <c r="C2108">
        <v>234.24560000000002</v>
      </c>
      <c r="D2108">
        <v>298.54840000000002</v>
      </c>
      <c r="E2108">
        <v>224.66059999999999</v>
      </c>
      <c r="F2108">
        <v>132.36880000000002</v>
      </c>
      <c r="G2108">
        <v>72.540599999999984</v>
      </c>
      <c r="H2108">
        <v>43.421600000000012</v>
      </c>
      <c r="I2108">
        <v>32.1524</v>
      </c>
      <c r="J2108">
        <v>28.557000000000016</v>
      </c>
      <c r="K2108">
        <v>27.154999999999973</v>
      </c>
      <c r="L2108">
        <v>26.731800000000021</v>
      </c>
      <c r="M2108">
        <v>26.151999999999987</v>
      </c>
    </row>
    <row r="2109" spans="1:13" x14ac:dyDescent="0.3">
      <c r="A2109">
        <v>4214</v>
      </c>
      <c r="B2109">
        <v>67.598000000000013</v>
      </c>
      <c r="C2109">
        <v>233.83120000000002</v>
      </c>
      <c r="D2109">
        <v>298.49919999999997</v>
      </c>
      <c r="E2109">
        <v>224.87779999999998</v>
      </c>
      <c r="F2109">
        <v>132.60919999999999</v>
      </c>
      <c r="G2109">
        <v>72.687400000000025</v>
      </c>
      <c r="H2109">
        <v>43.494399999999985</v>
      </c>
      <c r="I2109">
        <v>32.176400000000001</v>
      </c>
      <c r="J2109">
        <v>28.567799999999977</v>
      </c>
      <c r="K2109">
        <v>27.155199999999979</v>
      </c>
      <c r="L2109">
        <v>26.734399999999994</v>
      </c>
      <c r="M2109">
        <v>26.149000000000001</v>
      </c>
    </row>
    <row r="2110" spans="1:13" x14ac:dyDescent="0.3">
      <c r="A2110">
        <v>4216</v>
      </c>
      <c r="B2110">
        <v>67.381199999999978</v>
      </c>
      <c r="C2110">
        <v>233.41539999999998</v>
      </c>
      <c r="D2110">
        <v>298.44159999999999</v>
      </c>
      <c r="E2110">
        <v>225.10160000000002</v>
      </c>
      <c r="F2110">
        <v>132.8476</v>
      </c>
      <c r="G2110">
        <v>72.860799999999983</v>
      </c>
      <c r="H2110">
        <v>43.582400000000007</v>
      </c>
      <c r="I2110">
        <v>32.208199999999977</v>
      </c>
      <c r="J2110">
        <v>28.579400000000021</v>
      </c>
      <c r="K2110">
        <v>27.158399999999972</v>
      </c>
      <c r="L2110">
        <v>26.744599999999991</v>
      </c>
      <c r="M2110">
        <v>26.163999999999987</v>
      </c>
    </row>
    <row r="2111" spans="1:13" x14ac:dyDescent="0.3">
      <c r="A2111">
        <v>4218</v>
      </c>
      <c r="B2111">
        <v>67.189200000000028</v>
      </c>
      <c r="C2111">
        <v>233.0016</v>
      </c>
      <c r="D2111">
        <v>298.39599999999996</v>
      </c>
      <c r="E2111">
        <v>225.31939999999997</v>
      </c>
      <c r="F2111">
        <v>133.07679999999999</v>
      </c>
      <c r="G2111">
        <v>73.004599999999982</v>
      </c>
      <c r="H2111">
        <v>43.650800000000004</v>
      </c>
      <c r="I2111">
        <v>32.238999999999976</v>
      </c>
      <c r="J2111">
        <v>28.589200000000005</v>
      </c>
      <c r="K2111">
        <v>27.156400000000019</v>
      </c>
      <c r="L2111">
        <v>26.754399999999976</v>
      </c>
      <c r="M2111">
        <v>26.160199999999975</v>
      </c>
    </row>
    <row r="2112" spans="1:13" x14ac:dyDescent="0.3">
      <c r="A2112">
        <v>4220</v>
      </c>
      <c r="B2112">
        <v>66.98399999999998</v>
      </c>
      <c r="C2112">
        <v>232.57679999999999</v>
      </c>
      <c r="D2112">
        <v>298.33360000000005</v>
      </c>
      <c r="E2112">
        <v>225.52980000000002</v>
      </c>
      <c r="F2112">
        <v>133.30739999999997</v>
      </c>
      <c r="G2112">
        <v>73.170599999999979</v>
      </c>
      <c r="H2112">
        <v>43.73599999999999</v>
      </c>
      <c r="I2112">
        <v>32.264400000000023</v>
      </c>
      <c r="J2112">
        <v>28.595000000000027</v>
      </c>
      <c r="K2112">
        <v>27.174399999999991</v>
      </c>
      <c r="L2112">
        <v>26.75</v>
      </c>
      <c r="M2112">
        <v>26.15379999999999</v>
      </c>
    </row>
    <row r="2113" spans="1:13" x14ac:dyDescent="0.3">
      <c r="A2113">
        <v>4222</v>
      </c>
      <c r="B2113">
        <v>66.77800000000002</v>
      </c>
      <c r="C2113">
        <v>232.16180000000003</v>
      </c>
      <c r="D2113">
        <v>298.26819999999998</v>
      </c>
      <c r="E2113">
        <v>225.74880000000002</v>
      </c>
      <c r="F2113">
        <v>133.54579999999999</v>
      </c>
      <c r="G2113">
        <v>73.324400000000026</v>
      </c>
      <c r="H2113">
        <v>43.809199999999976</v>
      </c>
      <c r="I2113">
        <v>32.297399999999982</v>
      </c>
      <c r="J2113">
        <v>28.619399999999985</v>
      </c>
      <c r="K2113">
        <v>27.174800000000005</v>
      </c>
      <c r="L2113">
        <v>26.757200000000012</v>
      </c>
      <c r="M2113">
        <v>26.158000000000015</v>
      </c>
    </row>
    <row r="2114" spans="1:13" x14ac:dyDescent="0.3">
      <c r="A2114">
        <v>4224</v>
      </c>
      <c r="B2114">
        <v>66.58499999999998</v>
      </c>
      <c r="C2114">
        <v>231.74520000000001</v>
      </c>
      <c r="D2114">
        <v>298.21119999999996</v>
      </c>
      <c r="E2114">
        <v>225.95800000000003</v>
      </c>
      <c r="F2114">
        <v>133.77539999999999</v>
      </c>
      <c r="G2114">
        <v>73.4846</v>
      </c>
      <c r="H2114">
        <v>43.903200000000027</v>
      </c>
      <c r="I2114">
        <v>32.336200000000019</v>
      </c>
      <c r="J2114">
        <v>28.62360000000001</v>
      </c>
      <c r="K2114">
        <v>27.187799999999982</v>
      </c>
      <c r="L2114">
        <v>26.742999999999995</v>
      </c>
      <c r="M2114">
        <v>26.158599999999979</v>
      </c>
    </row>
    <row r="2115" spans="1:13" x14ac:dyDescent="0.3">
      <c r="A2115">
        <v>4226</v>
      </c>
      <c r="B2115">
        <v>66.385800000000017</v>
      </c>
      <c r="C2115">
        <v>231.33479999999997</v>
      </c>
      <c r="D2115">
        <v>298.14279999999997</v>
      </c>
      <c r="E2115">
        <v>226.17919999999998</v>
      </c>
      <c r="F2115">
        <v>134.00900000000001</v>
      </c>
      <c r="G2115">
        <v>73.63900000000001</v>
      </c>
      <c r="H2115">
        <v>43.973400000000026</v>
      </c>
      <c r="I2115">
        <v>32.357000000000028</v>
      </c>
      <c r="J2115">
        <v>28.640800000000013</v>
      </c>
      <c r="K2115">
        <v>27.183199999999999</v>
      </c>
      <c r="L2115">
        <v>26.757799999999975</v>
      </c>
      <c r="M2115">
        <v>26.164400000000001</v>
      </c>
    </row>
    <row r="2116" spans="1:13" x14ac:dyDescent="0.3">
      <c r="A2116">
        <v>4228</v>
      </c>
      <c r="B2116">
        <v>66.183800000000019</v>
      </c>
      <c r="C2116">
        <v>230.91039999999998</v>
      </c>
      <c r="D2116">
        <v>298.08299999999997</v>
      </c>
      <c r="E2116">
        <v>226.39359999999999</v>
      </c>
      <c r="F2116">
        <v>134.23779999999999</v>
      </c>
      <c r="G2116">
        <v>73.795799999999986</v>
      </c>
      <c r="H2116">
        <v>44.055999999999983</v>
      </c>
      <c r="I2116">
        <v>32.398199999999974</v>
      </c>
      <c r="J2116">
        <v>28.643799999999999</v>
      </c>
      <c r="K2116">
        <v>27.192400000000021</v>
      </c>
      <c r="L2116">
        <v>26.76260000000002</v>
      </c>
      <c r="M2116">
        <v>26.167399999999986</v>
      </c>
    </row>
    <row r="2117" spans="1:13" x14ac:dyDescent="0.3">
      <c r="A2117">
        <v>4230</v>
      </c>
      <c r="B2117">
        <v>65.979199999999992</v>
      </c>
      <c r="C2117">
        <v>230.49459999999999</v>
      </c>
      <c r="D2117">
        <v>298.02620000000002</v>
      </c>
      <c r="E2117">
        <v>226.60820000000001</v>
      </c>
      <c r="F2117">
        <v>134.46960000000001</v>
      </c>
      <c r="G2117">
        <v>73.946399999999983</v>
      </c>
      <c r="H2117">
        <v>44.129599999999982</v>
      </c>
      <c r="I2117">
        <v>32.432599999999979</v>
      </c>
      <c r="J2117">
        <v>28.661999999999978</v>
      </c>
      <c r="K2117">
        <v>27.192799999999977</v>
      </c>
      <c r="L2117">
        <v>26.755800000000022</v>
      </c>
      <c r="M2117">
        <v>26.166999999999973</v>
      </c>
    </row>
    <row r="2118" spans="1:13" x14ac:dyDescent="0.3">
      <c r="A2118">
        <v>4232</v>
      </c>
      <c r="B2118">
        <v>65.788599999999974</v>
      </c>
      <c r="C2118">
        <v>230.08159999999998</v>
      </c>
      <c r="D2118">
        <v>297.95899999999995</v>
      </c>
      <c r="E2118">
        <v>226.81400000000002</v>
      </c>
      <c r="F2118">
        <v>134.70179999999999</v>
      </c>
      <c r="G2118">
        <v>74.110000000000014</v>
      </c>
      <c r="H2118">
        <v>44.219800000000021</v>
      </c>
      <c r="I2118">
        <v>32.458000000000027</v>
      </c>
      <c r="J2118">
        <v>28.664199999999994</v>
      </c>
      <c r="K2118">
        <v>27.19580000000002</v>
      </c>
      <c r="L2118">
        <v>26.772600000000011</v>
      </c>
      <c r="M2118">
        <v>26.16640000000001</v>
      </c>
    </row>
    <row r="2119" spans="1:13" x14ac:dyDescent="0.3">
      <c r="A2119">
        <v>4234</v>
      </c>
      <c r="B2119">
        <v>65.593200000000024</v>
      </c>
      <c r="C2119">
        <v>229.66359999999997</v>
      </c>
      <c r="D2119">
        <v>297.89200000000005</v>
      </c>
      <c r="E2119">
        <v>227.03620000000001</v>
      </c>
      <c r="F2119">
        <v>134.93860000000001</v>
      </c>
      <c r="G2119">
        <v>74.26339999999999</v>
      </c>
      <c r="H2119">
        <v>44.295000000000016</v>
      </c>
      <c r="I2119">
        <v>32.483600000000024</v>
      </c>
      <c r="J2119">
        <v>28.674599999999998</v>
      </c>
      <c r="K2119">
        <v>27.200199999999995</v>
      </c>
      <c r="L2119">
        <v>26.761799999999994</v>
      </c>
      <c r="M2119">
        <v>26.170000000000016</v>
      </c>
    </row>
    <row r="2120" spans="1:13" x14ac:dyDescent="0.3">
      <c r="A2120">
        <v>4236</v>
      </c>
      <c r="B2120">
        <v>65.40440000000001</v>
      </c>
      <c r="C2120">
        <v>229.24279999999999</v>
      </c>
      <c r="D2120">
        <v>297.83299999999997</v>
      </c>
      <c r="E2120">
        <v>227.24959999999999</v>
      </c>
      <c r="F2120">
        <v>135.17160000000001</v>
      </c>
      <c r="G2120">
        <v>74.428200000000004</v>
      </c>
      <c r="H2120">
        <v>44.371399999999994</v>
      </c>
      <c r="I2120">
        <v>32.526999999999987</v>
      </c>
      <c r="J2120">
        <v>28.692400000000021</v>
      </c>
      <c r="K2120">
        <v>27.214200000000005</v>
      </c>
      <c r="L2120">
        <v>26.767200000000003</v>
      </c>
      <c r="M2120">
        <v>26.173800000000028</v>
      </c>
    </row>
    <row r="2121" spans="1:13" x14ac:dyDescent="0.3">
      <c r="A2121">
        <v>4238</v>
      </c>
      <c r="B2121">
        <v>65.196799999999996</v>
      </c>
      <c r="C2121">
        <v>228.82679999999999</v>
      </c>
      <c r="D2121">
        <v>297.75599999999997</v>
      </c>
      <c r="E2121">
        <v>227.45119999999997</v>
      </c>
      <c r="F2121">
        <v>135.40960000000001</v>
      </c>
      <c r="G2121">
        <v>74.588599999999985</v>
      </c>
      <c r="H2121">
        <v>44.459400000000016</v>
      </c>
      <c r="I2121">
        <v>32.556399999999996</v>
      </c>
      <c r="J2121">
        <v>28.706799999999987</v>
      </c>
      <c r="K2121">
        <v>27.211999999999989</v>
      </c>
      <c r="L2121">
        <v>26.767600000000016</v>
      </c>
      <c r="M2121">
        <v>26.176199999999994</v>
      </c>
    </row>
    <row r="2122" spans="1:13" x14ac:dyDescent="0.3">
      <c r="A2122">
        <v>4240</v>
      </c>
      <c r="B2122">
        <v>65.001199999999983</v>
      </c>
      <c r="C2122">
        <v>228.41340000000002</v>
      </c>
      <c r="D2122">
        <v>297.69259999999997</v>
      </c>
      <c r="E2122">
        <v>227.66019999999997</v>
      </c>
      <c r="F2122">
        <v>135.6474</v>
      </c>
      <c r="G2122">
        <v>74.745600000000024</v>
      </c>
      <c r="H2122">
        <v>44.549199999999985</v>
      </c>
      <c r="I2122">
        <v>32.575199999999995</v>
      </c>
      <c r="J2122">
        <v>28.714200000000005</v>
      </c>
      <c r="K2122">
        <v>27.216999999999985</v>
      </c>
      <c r="L2122">
        <v>26.780599999999993</v>
      </c>
      <c r="M2122">
        <v>26.180200000000013</v>
      </c>
    </row>
    <row r="2123" spans="1:13" x14ac:dyDescent="0.3">
      <c r="A2123">
        <v>4242</v>
      </c>
      <c r="B2123">
        <v>64.807200000000023</v>
      </c>
      <c r="C2123">
        <v>227.98320000000001</v>
      </c>
      <c r="D2123">
        <v>297.62260000000003</v>
      </c>
      <c r="E2123">
        <v>227.87419999999997</v>
      </c>
      <c r="F2123">
        <v>135.86700000000002</v>
      </c>
      <c r="G2123">
        <v>74.898000000000025</v>
      </c>
      <c r="H2123">
        <v>44.618800000000022</v>
      </c>
      <c r="I2123">
        <v>32.615200000000016</v>
      </c>
      <c r="J2123">
        <v>28.728000000000009</v>
      </c>
      <c r="K2123">
        <v>27.220199999999977</v>
      </c>
      <c r="L2123">
        <v>26.778599999999983</v>
      </c>
      <c r="M2123">
        <v>26.182200000000023</v>
      </c>
    </row>
    <row r="2124" spans="1:13" x14ac:dyDescent="0.3">
      <c r="A2124">
        <v>4244</v>
      </c>
      <c r="B2124">
        <v>64.618600000000015</v>
      </c>
      <c r="C2124">
        <v>227.58139999999997</v>
      </c>
      <c r="D2124">
        <v>297.548</v>
      </c>
      <c r="E2124">
        <v>228.0926</v>
      </c>
      <c r="F2124">
        <v>136.10480000000001</v>
      </c>
      <c r="G2124">
        <v>75.061599999999999</v>
      </c>
      <c r="H2124">
        <v>44.716600000000028</v>
      </c>
      <c r="I2124">
        <v>32.649999999999977</v>
      </c>
      <c r="J2124">
        <v>28.732599999999991</v>
      </c>
      <c r="K2124">
        <v>27.235599999999977</v>
      </c>
      <c r="L2124">
        <v>26.783399999999972</v>
      </c>
      <c r="M2124">
        <v>26.180999999999983</v>
      </c>
    </row>
    <row r="2125" spans="1:13" x14ac:dyDescent="0.3">
      <c r="A2125">
        <v>4246</v>
      </c>
      <c r="B2125">
        <v>64.435200000000009</v>
      </c>
      <c r="C2125">
        <v>227.15780000000001</v>
      </c>
      <c r="D2125">
        <v>297.47320000000002</v>
      </c>
      <c r="E2125">
        <v>228.29719999999998</v>
      </c>
      <c r="F2125">
        <v>136.34559999999999</v>
      </c>
      <c r="G2125">
        <v>75.223400000000026</v>
      </c>
      <c r="H2125">
        <v>44.788999999999987</v>
      </c>
      <c r="I2125">
        <v>32.67919999999998</v>
      </c>
      <c r="J2125">
        <v>28.754599999999982</v>
      </c>
      <c r="K2125">
        <v>27.241600000000005</v>
      </c>
      <c r="L2125">
        <v>26.779800000000023</v>
      </c>
      <c r="M2125">
        <v>26.182999999999993</v>
      </c>
    </row>
    <row r="2126" spans="1:13" x14ac:dyDescent="0.3">
      <c r="A2126">
        <v>4248</v>
      </c>
      <c r="B2126">
        <v>64.241800000000012</v>
      </c>
      <c r="C2126">
        <v>226.74040000000002</v>
      </c>
      <c r="D2126">
        <v>297.39819999999997</v>
      </c>
      <c r="E2126">
        <v>228.50319999999999</v>
      </c>
      <c r="F2126">
        <v>136.57</v>
      </c>
      <c r="G2126">
        <v>75.384200000000021</v>
      </c>
      <c r="H2126">
        <v>44.866600000000005</v>
      </c>
      <c r="I2126">
        <v>32.717600000000004</v>
      </c>
      <c r="J2126">
        <v>28.765199999999993</v>
      </c>
      <c r="K2126">
        <v>27.233200000000011</v>
      </c>
      <c r="L2126">
        <v>26.769600000000025</v>
      </c>
      <c r="M2126">
        <v>26.181600000000003</v>
      </c>
    </row>
    <row r="2127" spans="1:13" x14ac:dyDescent="0.3">
      <c r="A2127">
        <v>4250</v>
      </c>
      <c r="B2127">
        <v>64.0428</v>
      </c>
      <c r="C2127">
        <v>226.31760000000003</v>
      </c>
      <c r="D2127">
        <v>297.33280000000002</v>
      </c>
      <c r="E2127">
        <v>228.71359999999999</v>
      </c>
      <c r="F2127">
        <v>136.80959999999999</v>
      </c>
      <c r="G2127">
        <v>75.530199999999979</v>
      </c>
      <c r="H2127">
        <v>44.951399999999978</v>
      </c>
      <c r="I2127">
        <v>32.743600000000015</v>
      </c>
      <c r="J2127">
        <v>28.766799999999989</v>
      </c>
      <c r="K2127">
        <v>27.247400000000027</v>
      </c>
      <c r="L2127">
        <v>26.789199999999994</v>
      </c>
      <c r="M2127">
        <v>26.183600000000013</v>
      </c>
    </row>
    <row r="2128" spans="1:13" x14ac:dyDescent="0.3">
      <c r="A2128">
        <v>4252</v>
      </c>
      <c r="B2128">
        <v>63.858000000000004</v>
      </c>
      <c r="C2128">
        <v>225.89580000000001</v>
      </c>
      <c r="D2128">
        <v>297.24919999999997</v>
      </c>
      <c r="E2128">
        <v>228.92160000000001</v>
      </c>
      <c r="F2128">
        <v>137.03879999999998</v>
      </c>
      <c r="G2128">
        <v>75.689200000000028</v>
      </c>
      <c r="H2128">
        <v>45.043600000000026</v>
      </c>
      <c r="I2128">
        <v>32.788400000000024</v>
      </c>
      <c r="J2128">
        <v>28.785799999999995</v>
      </c>
      <c r="K2128">
        <v>27.248199999999997</v>
      </c>
      <c r="L2128">
        <v>26.789400000000001</v>
      </c>
      <c r="M2128">
        <v>26.189999999999998</v>
      </c>
    </row>
    <row r="2129" spans="1:13" x14ac:dyDescent="0.3">
      <c r="A2129">
        <v>4254</v>
      </c>
      <c r="B2129">
        <v>63.668999999999983</v>
      </c>
      <c r="C2129">
        <v>225.46980000000002</v>
      </c>
      <c r="D2129">
        <v>297.17319999999995</v>
      </c>
      <c r="E2129">
        <v>229.13139999999999</v>
      </c>
      <c r="F2129">
        <v>137.2706</v>
      </c>
      <c r="G2129">
        <v>75.854800000000012</v>
      </c>
      <c r="H2129">
        <v>45.123400000000004</v>
      </c>
      <c r="I2129">
        <v>32.811599999999999</v>
      </c>
      <c r="J2129">
        <v>28.793999999999983</v>
      </c>
      <c r="K2129">
        <v>27.249199999999973</v>
      </c>
      <c r="L2129">
        <v>26.799599999999998</v>
      </c>
      <c r="M2129">
        <v>26.194399999999973</v>
      </c>
    </row>
    <row r="2130" spans="1:13" x14ac:dyDescent="0.3">
      <c r="A2130">
        <v>4256</v>
      </c>
      <c r="B2130">
        <v>63.483799999999974</v>
      </c>
      <c r="C2130">
        <v>225.05759999999998</v>
      </c>
      <c r="D2130">
        <v>297.10320000000002</v>
      </c>
      <c r="E2130">
        <v>229.33920000000001</v>
      </c>
      <c r="F2130">
        <v>137.5086</v>
      </c>
      <c r="G2130">
        <v>76.021999999999991</v>
      </c>
      <c r="H2130">
        <v>45.199999999999989</v>
      </c>
      <c r="I2130">
        <v>32.840800000000002</v>
      </c>
      <c r="J2130">
        <v>28.810600000000022</v>
      </c>
      <c r="K2130">
        <v>27.262999999999977</v>
      </c>
      <c r="L2130">
        <v>26.791999999999973</v>
      </c>
      <c r="M2130">
        <v>26.180999999999983</v>
      </c>
    </row>
    <row r="2131" spans="1:13" x14ac:dyDescent="0.3">
      <c r="A2131">
        <v>4258</v>
      </c>
      <c r="B2131">
        <v>63.288000000000011</v>
      </c>
      <c r="C2131">
        <v>224.64359999999999</v>
      </c>
      <c r="D2131">
        <v>297.01919999999996</v>
      </c>
      <c r="E2131">
        <v>229.53739999999999</v>
      </c>
      <c r="F2131">
        <v>137.733</v>
      </c>
      <c r="G2131">
        <v>76.180999999999983</v>
      </c>
      <c r="H2131">
        <v>45.291999999999973</v>
      </c>
      <c r="I2131">
        <v>32.876800000000003</v>
      </c>
      <c r="J2131">
        <v>28.821799999999996</v>
      </c>
      <c r="K2131">
        <v>27.264999999999986</v>
      </c>
      <c r="L2131">
        <v>26.802200000000028</v>
      </c>
      <c r="M2131">
        <v>26.192799999999977</v>
      </c>
    </row>
    <row r="2132" spans="1:13" x14ac:dyDescent="0.3">
      <c r="A2132">
        <v>4260</v>
      </c>
      <c r="B2132">
        <v>63.113400000000013</v>
      </c>
      <c r="C2132">
        <v>224.21859999999998</v>
      </c>
      <c r="D2132">
        <v>296.94920000000002</v>
      </c>
      <c r="E2132">
        <v>229.74279999999999</v>
      </c>
      <c r="F2132">
        <v>137.9674</v>
      </c>
      <c r="G2132">
        <v>76.339400000000012</v>
      </c>
      <c r="H2132">
        <v>45.372400000000027</v>
      </c>
      <c r="I2132">
        <v>32.918600000000026</v>
      </c>
      <c r="J2132">
        <v>28.838199999999972</v>
      </c>
      <c r="K2132">
        <v>27.267800000000022</v>
      </c>
      <c r="L2132">
        <v>26.798999999999978</v>
      </c>
      <c r="M2132">
        <v>26.192400000000021</v>
      </c>
    </row>
    <row r="2133" spans="1:13" x14ac:dyDescent="0.3">
      <c r="A2133">
        <v>4262</v>
      </c>
      <c r="B2133">
        <v>62.919800000000009</v>
      </c>
      <c r="C2133">
        <v>223.79700000000003</v>
      </c>
      <c r="D2133">
        <v>296.85879999999997</v>
      </c>
      <c r="E2133">
        <v>229.95679999999999</v>
      </c>
      <c r="F2133">
        <v>138.19779999999997</v>
      </c>
      <c r="G2133">
        <v>76.503199999999993</v>
      </c>
      <c r="H2133">
        <v>45.447600000000023</v>
      </c>
      <c r="I2133">
        <v>32.950199999999995</v>
      </c>
      <c r="J2133">
        <v>28.848599999999976</v>
      </c>
      <c r="K2133">
        <v>27.274000000000001</v>
      </c>
      <c r="L2133">
        <v>26.799399999999991</v>
      </c>
      <c r="M2133">
        <v>26.203599999999994</v>
      </c>
    </row>
    <row r="2134" spans="1:13" x14ac:dyDescent="0.3">
      <c r="A2134">
        <v>4264</v>
      </c>
      <c r="B2134">
        <v>62.743600000000015</v>
      </c>
      <c r="C2134">
        <v>223.37540000000001</v>
      </c>
      <c r="D2134">
        <v>296.77800000000002</v>
      </c>
      <c r="E2134">
        <v>230.15800000000002</v>
      </c>
      <c r="F2134">
        <v>138.43540000000002</v>
      </c>
      <c r="G2134">
        <v>76.666200000000003</v>
      </c>
      <c r="H2134">
        <v>45.533799999999985</v>
      </c>
      <c r="I2134">
        <v>32.977599999999995</v>
      </c>
      <c r="J2134">
        <v>28.856800000000021</v>
      </c>
      <c r="K2134">
        <v>27.271799999999985</v>
      </c>
      <c r="L2134">
        <v>26.811599999999999</v>
      </c>
      <c r="M2134">
        <v>26.202200000000005</v>
      </c>
    </row>
    <row r="2135" spans="1:13" x14ac:dyDescent="0.3">
      <c r="A2135">
        <v>4266</v>
      </c>
      <c r="B2135">
        <v>62.550200000000018</v>
      </c>
      <c r="C2135">
        <v>222.95760000000001</v>
      </c>
      <c r="D2135">
        <v>296.69299999999998</v>
      </c>
      <c r="E2135">
        <v>230.36020000000002</v>
      </c>
      <c r="F2135">
        <v>138.67140000000001</v>
      </c>
      <c r="G2135">
        <v>76.824000000000012</v>
      </c>
      <c r="H2135">
        <v>45.619199999999978</v>
      </c>
      <c r="I2135">
        <v>33.006799999999998</v>
      </c>
      <c r="J2135">
        <v>28.871600000000001</v>
      </c>
      <c r="K2135">
        <v>27.286800000000028</v>
      </c>
      <c r="L2135">
        <v>26.804399999999987</v>
      </c>
      <c r="M2135">
        <v>26.191399999999987</v>
      </c>
    </row>
    <row r="2136" spans="1:13" x14ac:dyDescent="0.3">
      <c r="A2136">
        <v>4268</v>
      </c>
      <c r="B2136">
        <v>62.370799999999974</v>
      </c>
      <c r="C2136">
        <v>222.53980000000001</v>
      </c>
      <c r="D2136">
        <v>296.61760000000004</v>
      </c>
      <c r="E2136">
        <v>230.55160000000001</v>
      </c>
      <c r="F2136">
        <v>138.89440000000002</v>
      </c>
      <c r="G2136">
        <v>76.988400000000013</v>
      </c>
      <c r="H2136">
        <v>45.711000000000013</v>
      </c>
      <c r="I2136">
        <v>33.036200000000008</v>
      </c>
      <c r="J2136">
        <v>28.877999999999986</v>
      </c>
      <c r="K2136">
        <v>27.287399999999991</v>
      </c>
      <c r="L2136">
        <v>26.810999999999979</v>
      </c>
      <c r="M2136">
        <v>26.190200000000004</v>
      </c>
    </row>
    <row r="2137" spans="1:13" x14ac:dyDescent="0.3">
      <c r="A2137">
        <v>4270</v>
      </c>
      <c r="B2137">
        <v>62.192799999999977</v>
      </c>
      <c r="C2137">
        <v>222.11059999999998</v>
      </c>
      <c r="D2137">
        <v>296.52279999999996</v>
      </c>
      <c r="E2137">
        <v>230.76139999999998</v>
      </c>
      <c r="F2137">
        <v>139.13560000000001</v>
      </c>
      <c r="G2137">
        <v>77.142800000000022</v>
      </c>
      <c r="H2137">
        <v>45.800999999999988</v>
      </c>
      <c r="I2137">
        <v>33.072600000000023</v>
      </c>
      <c r="J2137">
        <v>28.904600000000016</v>
      </c>
      <c r="K2137">
        <v>27.294399999999996</v>
      </c>
      <c r="L2137">
        <v>26.813400000000001</v>
      </c>
      <c r="M2137">
        <v>26.201999999999998</v>
      </c>
    </row>
    <row r="2138" spans="1:13" x14ac:dyDescent="0.3">
      <c r="A2138">
        <v>4272</v>
      </c>
      <c r="B2138">
        <v>62.012999999999977</v>
      </c>
      <c r="C2138">
        <v>221.69220000000001</v>
      </c>
      <c r="D2138">
        <v>296.44500000000005</v>
      </c>
      <c r="E2138">
        <v>230.96480000000003</v>
      </c>
      <c r="F2138">
        <v>139.35879999999997</v>
      </c>
      <c r="G2138">
        <v>77.303999999999974</v>
      </c>
      <c r="H2138">
        <v>45.874599999999987</v>
      </c>
      <c r="I2138">
        <v>33.118600000000015</v>
      </c>
      <c r="J2138">
        <v>28.907800000000009</v>
      </c>
      <c r="K2138">
        <v>27.296400000000006</v>
      </c>
      <c r="L2138">
        <v>26.813400000000001</v>
      </c>
      <c r="M2138">
        <v>26.203599999999994</v>
      </c>
    </row>
    <row r="2139" spans="1:13" x14ac:dyDescent="0.3">
      <c r="A2139">
        <v>4274</v>
      </c>
      <c r="B2139">
        <v>61.830399999999997</v>
      </c>
      <c r="C2139">
        <v>221.27539999999999</v>
      </c>
      <c r="D2139">
        <v>296.36300000000006</v>
      </c>
      <c r="E2139">
        <v>231.16340000000002</v>
      </c>
      <c r="F2139">
        <v>139.59780000000001</v>
      </c>
      <c r="G2139">
        <v>77.475599999999986</v>
      </c>
      <c r="H2139">
        <v>45.969800000000021</v>
      </c>
      <c r="I2139">
        <v>33.15179999999998</v>
      </c>
      <c r="J2139">
        <v>28.927399999999977</v>
      </c>
      <c r="K2139">
        <v>27.308800000000019</v>
      </c>
      <c r="L2139">
        <v>26.822200000000009</v>
      </c>
      <c r="M2139">
        <v>26.211200000000019</v>
      </c>
    </row>
    <row r="2140" spans="1:13" x14ac:dyDescent="0.3">
      <c r="A2140">
        <v>4276</v>
      </c>
      <c r="B2140">
        <v>61.653999999999996</v>
      </c>
      <c r="C2140">
        <v>220.85019999999997</v>
      </c>
      <c r="D2140">
        <v>296.26239999999996</v>
      </c>
      <c r="E2140">
        <v>231.37020000000001</v>
      </c>
      <c r="F2140">
        <v>139.82339999999999</v>
      </c>
      <c r="G2140">
        <v>77.63</v>
      </c>
      <c r="H2140">
        <v>46.050999999999988</v>
      </c>
      <c r="I2140">
        <v>33.182999999999993</v>
      </c>
      <c r="J2140">
        <v>28.939999999999998</v>
      </c>
      <c r="K2140">
        <v>27.302399999999977</v>
      </c>
      <c r="L2140">
        <v>26.822000000000003</v>
      </c>
      <c r="M2140">
        <v>26.204799999999977</v>
      </c>
    </row>
    <row r="2141" spans="1:13" x14ac:dyDescent="0.3">
      <c r="A2141">
        <v>4278</v>
      </c>
      <c r="B2141">
        <v>61.477800000000002</v>
      </c>
      <c r="C2141">
        <v>220.42619999999999</v>
      </c>
      <c r="D2141">
        <v>296.178</v>
      </c>
      <c r="E2141">
        <v>231.57040000000001</v>
      </c>
      <c r="F2141">
        <v>140.06599999999997</v>
      </c>
      <c r="G2141">
        <v>77.791999999999973</v>
      </c>
      <c r="H2141">
        <v>46.139200000000017</v>
      </c>
      <c r="I2141">
        <v>33.223000000000013</v>
      </c>
      <c r="J2141">
        <v>28.944000000000017</v>
      </c>
      <c r="K2141">
        <v>27.312799999999982</v>
      </c>
      <c r="L2141">
        <v>26.826199999999972</v>
      </c>
      <c r="M2141">
        <v>26.205800000000011</v>
      </c>
    </row>
    <row r="2142" spans="1:13" x14ac:dyDescent="0.3">
      <c r="A2142">
        <v>4280</v>
      </c>
      <c r="B2142">
        <v>61.299399999999991</v>
      </c>
      <c r="C2142">
        <v>220.01220000000001</v>
      </c>
      <c r="D2142">
        <v>296.09059999999999</v>
      </c>
      <c r="E2142">
        <v>231.76560000000001</v>
      </c>
      <c r="F2142">
        <v>140.28300000000002</v>
      </c>
      <c r="G2142">
        <v>77.958799999999997</v>
      </c>
      <c r="H2142">
        <v>46.232000000000028</v>
      </c>
      <c r="I2142">
        <v>33.256199999999978</v>
      </c>
      <c r="J2142">
        <v>28.964800000000025</v>
      </c>
      <c r="K2142">
        <v>27.31880000000001</v>
      </c>
      <c r="L2142">
        <v>26.829999999999984</v>
      </c>
      <c r="M2142">
        <v>26.217199999999991</v>
      </c>
    </row>
    <row r="2143" spans="1:13" x14ac:dyDescent="0.3">
      <c r="A2143">
        <v>4282</v>
      </c>
      <c r="B2143">
        <v>61.123400000000004</v>
      </c>
      <c r="C2143">
        <v>219.5856</v>
      </c>
      <c r="D2143">
        <v>295.9914</v>
      </c>
      <c r="E2143">
        <v>231.97019999999998</v>
      </c>
      <c r="F2143">
        <v>140.52659999999997</v>
      </c>
      <c r="G2143">
        <v>78.118800000000022</v>
      </c>
      <c r="H2143">
        <v>46.311800000000005</v>
      </c>
      <c r="I2143">
        <v>33.284400000000005</v>
      </c>
      <c r="J2143">
        <v>28.975399999999979</v>
      </c>
      <c r="K2143">
        <v>27.320400000000006</v>
      </c>
      <c r="L2143">
        <v>26.8322</v>
      </c>
      <c r="M2143">
        <v>26.208000000000027</v>
      </c>
    </row>
    <row r="2144" spans="1:13" x14ac:dyDescent="0.3">
      <c r="A2144">
        <v>4284</v>
      </c>
      <c r="B2144">
        <v>60.946000000000026</v>
      </c>
      <c r="C2144">
        <v>219.16899999999998</v>
      </c>
      <c r="D2144">
        <v>295.91539999999998</v>
      </c>
      <c r="E2144">
        <v>232.17000000000002</v>
      </c>
      <c r="F2144">
        <v>140.75779999999997</v>
      </c>
      <c r="G2144">
        <v>78.290200000000027</v>
      </c>
      <c r="H2144">
        <v>46.406200000000013</v>
      </c>
      <c r="I2144">
        <v>33.326999999999998</v>
      </c>
      <c r="J2144">
        <v>28.9846</v>
      </c>
      <c r="K2144">
        <v>27.328599999999994</v>
      </c>
      <c r="L2144">
        <v>26.830600000000004</v>
      </c>
      <c r="M2144">
        <v>26.214400000000012</v>
      </c>
    </row>
    <row r="2145" spans="1:13" x14ac:dyDescent="0.3">
      <c r="A2145">
        <v>4286</v>
      </c>
      <c r="B2145">
        <v>60.767600000000016</v>
      </c>
      <c r="C2145">
        <v>218.73820000000001</v>
      </c>
      <c r="D2145">
        <v>295.81679999999994</v>
      </c>
      <c r="E2145">
        <v>232.36320000000001</v>
      </c>
      <c r="F2145">
        <v>140.99079999999998</v>
      </c>
      <c r="G2145">
        <v>78.444999999999993</v>
      </c>
      <c r="H2145">
        <v>46.488999999999976</v>
      </c>
      <c r="I2145">
        <v>33.363200000000006</v>
      </c>
      <c r="J2145">
        <v>29.007600000000025</v>
      </c>
      <c r="K2145">
        <v>27.334400000000016</v>
      </c>
      <c r="L2145">
        <v>26.839800000000025</v>
      </c>
      <c r="M2145">
        <v>26.216799999999978</v>
      </c>
    </row>
    <row r="2146" spans="1:13" x14ac:dyDescent="0.3">
      <c r="A2146">
        <v>4288</v>
      </c>
      <c r="B2146">
        <v>60.599199999999996</v>
      </c>
      <c r="C2146">
        <v>218.32459999999998</v>
      </c>
      <c r="D2146">
        <v>295.73019999999997</v>
      </c>
      <c r="E2146">
        <v>232.5686</v>
      </c>
      <c r="F2146">
        <v>141.21719999999999</v>
      </c>
      <c r="G2146">
        <v>78.61099999999999</v>
      </c>
      <c r="H2146">
        <v>46.576999999999998</v>
      </c>
      <c r="I2146">
        <v>33.395399999999995</v>
      </c>
      <c r="J2146">
        <v>29.017200000000003</v>
      </c>
      <c r="K2146">
        <v>27.333799999999997</v>
      </c>
      <c r="L2146">
        <v>26.840800000000002</v>
      </c>
      <c r="M2146">
        <v>26.214800000000025</v>
      </c>
    </row>
    <row r="2147" spans="1:13" x14ac:dyDescent="0.3">
      <c r="A2147">
        <v>4290</v>
      </c>
      <c r="B2147">
        <v>60.424199999999985</v>
      </c>
      <c r="C2147">
        <v>217.89819999999997</v>
      </c>
      <c r="D2147">
        <v>295.62440000000004</v>
      </c>
      <c r="E2147">
        <v>232.75380000000001</v>
      </c>
      <c r="F2147">
        <v>141.44380000000001</v>
      </c>
      <c r="G2147">
        <v>78.770399999999995</v>
      </c>
      <c r="H2147">
        <v>46.663599999999974</v>
      </c>
      <c r="I2147">
        <v>33.437799999999982</v>
      </c>
      <c r="J2147">
        <v>29.026400000000024</v>
      </c>
      <c r="K2147">
        <v>27.340199999999982</v>
      </c>
      <c r="L2147">
        <v>26.838199999999972</v>
      </c>
      <c r="M2147">
        <v>26.211799999999982</v>
      </c>
    </row>
    <row r="2148" spans="1:13" x14ac:dyDescent="0.3">
      <c r="A2148">
        <v>4292</v>
      </c>
      <c r="B2148">
        <v>60.239599999999996</v>
      </c>
      <c r="C2148">
        <v>217.48340000000002</v>
      </c>
      <c r="D2148">
        <v>295.52539999999999</v>
      </c>
      <c r="E2148">
        <v>232.96159999999998</v>
      </c>
      <c r="F2148">
        <v>141.6816</v>
      </c>
      <c r="G2148">
        <v>78.933199999999999</v>
      </c>
      <c r="H2148">
        <v>46.754399999999976</v>
      </c>
      <c r="I2148">
        <v>33.47120000000001</v>
      </c>
      <c r="J2148">
        <v>29.041200000000003</v>
      </c>
      <c r="K2148">
        <v>27.353999999999985</v>
      </c>
      <c r="L2148">
        <v>26.843999999999994</v>
      </c>
      <c r="M2148">
        <v>26.218999999999994</v>
      </c>
    </row>
    <row r="2149" spans="1:13" x14ac:dyDescent="0.3">
      <c r="A2149">
        <v>4294</v>
      </c>
      <c r="B2149">
        <v>60.072799999999972</v>
      </c>
      <c r="C2149">
        <v>217.0582</v>
      </c>
      <c r="D2149">
        <v>295.42579999999998</v>
      </c>
      <c r="E2149">
        <v>233.14400000000001</v>
      </c>
      <c r="F2149">
        <v>141.90899999999999</v>
      </c>
      <c r="G2149">
        <v>79.103000000000009</v>
      </c>
      <c r="H2149">
        <v>46.841600000000028</v>
      </c>
      <c r="I2149">
        <v>33.49939999999998</v>
      </c>
      <c r="J2149">
        <v>29.0548</v>
      </c>
      <c r="K2149">
        <v>27.346400000000017</v>
      </c>
      <c r="L2149">
        <v>26.843999999999994</v>
      </c>
      <c r="M2149">
        <v>26.213599999999985</v>
      </c>
    </row>
    <row r="2150" spans="1:13" x14ac:dyDescent="0.3">
      <c r="A2150">
        <v>4296</v>
      </c>
      <c r="B2150">
        <v>59.899600000000021</v>
      </c>
      <c r="C2150">
        <v>216.62419999999997</v>
      </c>
      <c r="D2150">
        <v>295.33399999999995</v>
      </c>
      <c r="E2150">
        <v>233.34699999999998</v>
      </c>
      <c r="F2150">
        <v>142.14819999999997</v>
      </c>
      <c r="G2150">
        <v>79.26400000000001</v>
      </c>
      <c r="H2150">
        <v>46.9298</v>
      </c>
      <c r="I2150">
        <v>33.542399999999986</v>
      </c>
      <c r="J2150">
        <v>29.062599999999975</v>
      </c>
      <c r="K2150">
        <v>27.360599999999977</v>
      </c>
      <c r="L2150">
        <v>26.857399999999984</v>
      </c>
      <c r="M2150">
        <v>26.218999999999994</v>
      </c>
    </row>
    <row r="2151" spans="1:13" x14ac:dyDescent="0.3">
      <c r="A2151">
        <v>4298</v>
      </c>
      <c r="B2151">
        <v>59.724199999999996</v>
      </c>
      <c r="C2151">
        <v>216.21499999999997</v>
      </c>
      <c r="D2151">
        <v>295.23779999999999</v>
      </c>
      <c r="E2151">
        <v>233.5462</v>
      </c>
      <c r="F2151">
        <v>142.36779999999999</v>
      </c>
      <c r="G2151">
        <v>79.433800000000019</v>
      </c>
      <c r="H2151">
        <v>47.018599999999992</v>
      </c>
      <c r="I2151">
        <v>33.577999999999975</v>
      </c>
      <c r="J2151">
        <v>29.079999999999984</v>
      </c>
      <c r="K2151">
        <v>27.361800000000017</v>
      </c>
      <c r="L2151">
        <v>26.859199999999987</v>
      </c>
      <c r="M2151">
        <v>26.221600000000024</v>
      </c>
    </row>
    <row r="2152" spans="1:13" x14ac:dyDescent="0.3">
      <c r="A2152">
        <v>4300</v>
      </c>
      <c r="B2152">
        <v>59.563400000000001</v>
      </c>
      <c r="C2152">
        <v>215.79379999999998</v>
      </c>
      <c r="D2152">
        <v>295.13499999999999</v>
      </c>
      <c r="E2152">
        <v>233.73140000000001</v>
      </c>
      <c r="F2152">
        <v>142.60000000000002</v>
      </c>
      <c r="G2152">
        <v>79.582600000000014</v>
      </c>
      <c r="H2152">
        <v>47.107599999999991</v>
      </c>
      <c r="I2152">
        <v>33.613999999999976</v>
      </c>
      <c r="J2152">
        <v>29.094600000000014</v>
      </c>
      <c r="K2152">
        <v>27.363999999999976</v>
      </c>
      <c r="L2152">
        <v>26.855799999999988</v>
      </c>
      <c r="M2152">
        <v>26.220199999999977</v>
      </c>
    </row>
    <row r="2153" spans="1:13" x14ac:dyDescent="0.3">
      <c r="A2153">
        <v>4302</v>
      </c>
      <c r="B2153">
        <v>59.392200000000003</v>
      </c>
      <c r="C2153">
        <v>215.36779999999999</v>
      </c>
      <c r="D2153">
        <v>295.03459999999995</v>
      </c>
      <c r="E2153">
        <v>233.93540000000002</v>
      </c>
      <c r="F2153">
        <v>142.83679999999998</v>
      </c>
      <c r="G2153">
        <v>79.753199999999993</v>
      </c>
      <c r="H2153">
        <v>47.192000000000007</v>
      </c>
      <c r="I2153">
        <v>33.649200000000008</v>
      </c>
      <c r="J2153">
        <v>29.102199999999982</v>
      </c>
      <c r="K2153">
        <v>27.368600000000015</v>
      </c>
      <c r="L2153">
        <v>26.863800000000026</v>
      </c>
      <c r="M2153">
        <v>26.220000000000027</v>
      </c>
    </row>
    <row r="2154" spans="1:13" x14ac:dyDescent="0.3">
      <c r="A2154">
        <v>4304</v>
      </c>
      <c r="B2154">
        <v>59.225799999999992</v>
      </c>
      <c r="C2154">
        <v>214.947</v>
      </c>
      <c r="D2154">
        <v>294.92679999999996</v>
      </c>
      <c r="E2154">
        <v>234.12040000000002</v>
      </c>
      <c r="F2154">
        <v>143.06760000000003</v>
      </c>
      <c r="G2154">
        <v>79.920799999999986</v>
      </c>
      <c r="H2154">
        <v>47.285599999999988</v>
      </c>
      <c r="I2154">
        <v>33.683800000000019</v>
      </c>
      <c r="J2154">
        <v>29.125999999999976</v>
      </c>
      <c r="K2154">
        <v>27.382999999999981</v>
      </c>
      <c r="L2154">
        <v>26.863999999999976</v>
      </c>
      <c r="M2154">
        <v>26.225599999999986</v>
      </c>
    </row>
    <row r="2155" spans="1:13" x14ac:dyDescent="0.3">
      <c r="A2155">
        <v>4306</v>
      </c>
      <c r="B2155">
        <v>59.062799999999982</v>
      </c>
      <c r="C2155">
        <v>214.52839999999998</v>
      </c>
      <c r="D2155">
        <v>294.83259999999996</v>
      </c>
      <c r="E2155">
        <v>234.31259999999997</v>
      </c>
      <c r="F2155">
        <v>143.303</v>
      </c>
      <c r="G2155">
        <v>80.086799999999982</v>
      </c>
      <c r="H2155">
        <v>47.375999999999976</v>
      </c>
      <c r="I2155">
        <v>33.719800000000021</v>
      </c>
      <c r="J2155">
        <v>29.139999999999986</v>
      </c>
      <c r="K2155">
        <v>27.392600000000016</v>
      </c>
      <c r="L2155">
        <v>26.867999999999995</v>
      </c>
      <c r="M2155">
        <v>26.228200000000015</v>
      </c>
    </row>
    <row r="2156" spans="1:13" x14ac:dyDescent="0.3">
      <c r="A2156">
        <v>4308</v>
      </c>
      <c r="B2156">
        <v>58.891200000000026</v>
      </c>
      <c r="C2156">
        <v>214.10899999999998</v>
      </c>
      <c r="D2156">
        <v>294.72799999999995</v>
      </c>
      <c r="E2156">
        <v>234.51179999999999</v>
      </c>
      <c r="F2156">
        <v>143.53219999999999</v>
      </c>
      <c r="G2156">
        <v>80.254999999999995</v>
      </c>
      <c r="H2156">
        <v>47.457600000000014</v>
      </c>
      <c r="I2156">
        <v>33.764400000000023</v>
      </c>
      <c r="J2156">
        <v>29.15100000000001</v>
      </c>
      <c r="K2156">
        <v>27.392800000000022</v>
      </c>
      <c r="L2156">
        <v>26.865200000000016</v>
      </c>
      <c r="M2156">
        <v>26.224600000000009</v>
      </c>
    </row>
    <row r="2157" spans="1:13" x14ac:dyDescent="0.3">
      <c r="A2157">
        <v>4310</v>
      </c>
      <c r="B2157">
        <v>58.723599999999976</v>
      </c>
      <c r="C2157">
        <v>213.68400000000003</v>
      </c>
      <c r="D2157">
        <v>294.62279999999998</v>
      </c>
      <c r="E2157">
        <v>234.70420000000001</v>
      </c>
      <c r="F2157">
        <v>143.762</v>
      </c>
      <c r="G2157">
        <v>80.413999999999987</v>
      </c>
      <c r="H2157">
        <v>47.553400000000011</v>
      </c>
      <c r="I2157">
        <v>33.800000000000011</v>
      </c>
      <c r="J2157">
        <v>29.161999999999978</v>
      </c>
      <c r="K2157">
        <v>27.399600000000021</v>
      </c>
      <c r="L2157">
        <v>26.862199999999973</v>
      </c>
      <c r="M2157">
        <v>26.228000000000009</v>
      </c>
    </row>
    <row r="2158" spans="1:13" x14ac:dyDescent="0.3">
      <c r="A2158">
        <v>4312</v>
      </c>
      <c r="B2158">
        <v>58.561800000000005</v>
      </c>
      <c r="C2158">
        <v>213.25560000000002</v>
      </c>
      <c r="D2158">
        <v>294.51459999999997</v>
      </c>
      <c r="E2158">
        <v>234.88760000000002</v>
      </c>
      <c r="F2158">
        <v>143.98480000000001</v>
      </c>
      <c r="G2158">
        <v>80.578599999999994</v>
      </c>
      <c r="H2158">
        <v>47.640800000000013</v>
      </c>
      <c r="I2158">
        <v>33.83359999999999</v>
      </c>
      <c r="J2158">
        <v>29.172399999999982</v>
      </c>
      <c r="K2158">
        <v>27.399400000000014</v>
      </c>
      <c r="L2158">
        <v>26.872200000000021</v>
      </c>
      <c r="M2158">
        <v>26.234800000000007</v>
      </c>
    </row>
    <row r="2159" spans="1:13" x14ac:dyDescent="0.3">
      <c r="A2159">
        <v>4314</v>
      </c>
      <c r="B2159">
        <v>58.389400000000023</v>
      </c>
      <c r="C2159">
        <v>212.83179999999999</v>
      </c>
      <c r="D2159">
        <v>294.40380000000005</v>
      </c>
      <c r="E2159">
        <v>235.0874</v>
      </c>
      <c r="F2159">
        <v>144.2174</v>
      </c>
      <c r="G2159">
        <v>80.742599999999982</v>
      </c>
      <c r="H2159">
        <v>47.725399999999979</v>
      </c>
      <c r="I2159">
        <v>33.868600000000015</v>
      </c>
      <c r="J2159">
        <v>29.183600000000013</v>
      </c>
      <c r="K2159">
        <v>27.409199999999998</v>
      </c>
      <c r="L2159">
        <v>26.876599999999996</v>
      </c>
      <c r="M2159">
        <v>26.228999999999985</v>
      </c>
    </row>
    <row r="2160" spans="1:13" x14ac:dyDescent="0.3">
      <c r="A2160">
        <v>4316</v>
      </c>
      <c r="B2160">
        <v>58.230200000000025</v>
      </c>
      <c r="C2160">
        <v>212.42160000000001</v>
      </c>
      <c r="D2160">
        <v>294.30119999999999</v>
      </c>
      <c r="E2160">
        <v>235.26960000000003</v>
      </c>
      <c r="F2160">
        <v>144.45639999999997</v>
      </c>
      <c r="G2160">
        <v>80.914600000000007</v>
      </c>
      <c r="H2160">
        <v>47.824200000000019</v>
      </c>
      <c r="I2160">
        <v>33.919600000000003</v>
      </c>
      <c r="J2160">
        <v>29.19580000000002</v>
      </c>
      <c r="K2160">
        <v>27.410399999999981</v>
      </c>
      <c r="L2160">
        <v>26.875999999999976</v>
      </c>
      <c r="M2160">
        <v>26.231800000000021</v>
      </c>
    </row>
    <row r="2161" spans="1:13" x14ac:dyDescent="0.3">
      <c r="A2161">
        <v>4318</v>
      </c>
      <c r="B2161">
        <v>58.057399999999973</v>
      </c>
      <c r="C2161">
        <v>211.99520000000001</v>
      </c>
      <c r="D2161">
        <v>294.19539999999995</v>
      </c>
      <c r="E2161">
        <v>235.46280000000002</v>
      </c>
      <c r="F2161">
        <v>144.67939999999999</v>
      </c>
      <c r="G2161">
        <v>81.073199999999986</v>
      </c>
      <c r="H2161">
        <v>47.911400000000015</v>
      </c>
      <c r="I2161">
        <v>33.935600000000022</v>
      </c>
      <c r="J2161">
        <v>29.218999999999994</v>
      </c>
      <c r="K2161">
        <v>27.413599999999974</v>
      </c>
      <c r="L2161">
        <v>26.884200000000021</v>
      </c>
      <c r="M2161">
        <v>26.236800000000017</v>
      </c>
    </row>
    <row r="2162" spans="1:13" x14ac:dyDescent="0.3">
      <c r="A2162">
        <v>4320</v>
      </c>
      <c r="B2162">
        <v>57.898399999999981</v>
      </c>
      <c r="C2162">
        <v>211.5684</v>
      </c>
      <c r="D2162">
        <v>294.07860000000005</v>
      </c>
      <c r="E2162">
        <v>235.64019999999999</v>
      </c>
      <c r="F2162">
        <v>144.90539999999999</v>
      </c>
      <c r="G2162">
        <v>81.246600000000001</v>
      </c>
      <c r="H2162">
        <v>48.009999999999991</v>
      </c>
      <c r="I2162">
        <v>33.987599999999986</v>
      </c>
      <c r="J2162">
        <v>29.22399999999999</v>
      </c>
      <c r="K2162">
        <v>27.430799999999977</v>
      </c>
      <c r="L2162">
        <v>26.889400000000023</v>
      </c>
      <c r="M2162">
        <v>26.237199999999973</v>
      </c>
    </row>
    <row r="2163" spans="1:13" x14ac:dyDescent="0.3">
      <c r="A2163">
        <v>4322</v>
      </c>
      <c r="B2163">
        <v>57.732000000000028</v>
      </c>
      <c r="C2163">
        <v>211.14519999999999</v>
      </c>
      <c r="D2163">
        <v>293.96220000000005</v>
      </c>
      <c r="E2163">
        <v>235.83699999999999</v>
      </c>
      <c r="F2163">
        <v>145.13999999999999</v>
      </c>
      <c r="G2163">
        <v>81.411000000000001</v>
      </c>
      <c r="H2163">
        <v>48.105399999999975</v>
      </c>
      <c r="I2163">
        <v>34.020399999999995</v>
      </c>
      <c r="J2163">
        <v>29.240599999999972</v>
      </c>
      <c r="K2163">
        <v>27.422799999999995</v>
      </c>
      <c r="L2163">
        <v>26.888199999999983</v>
      </c>
      <c r="M2163">
        <v>26.241399999999999</v>
      </c>
    </row>
    <row r="2164" spans="1:13" x14ac:dyDescent="0.3">
      <c r="A2164">
        <v>4324</v>
      </c>
      <c r="B2164">
        <v>57.573199999999986</v>
      </c>
      <c r="C2164">
        <v>210.71559999999999</v>
      </c>
      <c r="D2164">
        <v>293.85479999999995</v>
      </c>
      <c r="E2164">
        <v>236.0256</v>
      </c>
      <c r="F2164">
        <v>145.36340000000001</v>
      </c>
      <c r="G2164">
        <v>81.576799999999992</v>
      </c>
      <c r="H2164">
        <v>48.19319999999999</v>
      </c>
      <c r="I2164">
        <v>34.055799999999977</v>
      </c>
      <c r="J2164">
        <v>29.259400000000028</v>
      </c>
      <c r="K2164">
        <v>27.422799999999995</v>
      </c>
      <c r="L2164">
        <v>26.898599999999988</v>
      </c>
      <c r="M2164">
        <v>26.241800000000012</v>
      </c>
    </row>
    <row r="2165" spans="1:13" x14ac:dyDescent="0.3">
      <c r="A2165">
        <v>4326</v>
      </c>
      <c r="B2165">
        <v>57.416999999999973</v>
      </c>
      <c r="C2165">
        <v>210.29700000000003</v>
      </c>
      <c r="D2165">
        <v>293.74279999999999</v>
      </c>
      <c r="E2165">
        <v>236.20600000000002</v>
      </c>
      <c r="F2165">
        <v>145.59899999999999</v>
      </c>
      <c r="G2165">
        <v>81.750800000000027</v>
      </c>
      <c r="H2165">
        <v>48.269400000000019</v>
      </c>
      <c r="I2165">
        <v>34.089800000000025</v>
      </c>
      <c r="J2165">
        <v>29.270199999999988</v>
      </c>
      <c r="K2165">
        <v>27.441199999999981</v>
      </c>
      <c r="L2165">
        <v>26.898000000000025</v>
      </c>
      <c r="M2165">
        <v>26.242599999999982</v>
      </c>
    </row>
    <row r="2166" spans="1:13" x14ac:dyDescent="0.3">
      <c r="A2166">
        <v>4328</v>
      </c>
      <c r="B2166">
        <v>57.260400000000004</v>
      </c>
      <c r="C2166">
        <v>209.87819999999999</v>
      </c>
      <c r="D2166">
        <v>293.62840000000006</v>
      </c>
      <c r="E2166">
        <v>236.3974</v>
      </c>
      <c r="F2166">
        <v>145.83100000000002</v>
      </c>
      <c r="G2166">
        <v>81.913200000000018</v>
      </c>
      <c r="H2166">
        <v>48.363600000000019</v>
      </c>
      <c r="I2166">
        <v>34.150599999999997</v>
      </c>
      <c r="J2166">
        <v>29.287800000000004</v>
      </c>
      <c r="K2166">
        <v>27.4452</v>
      </c>
      <c r="L2166">
        <v>26.893799999999999</v>
      </c>
      <c r="M2166">
        <v>26.249000000000024</v>
      </c>
    </row>
    <row r="2167" spans="1:13" x14ac:dyDescent="0.3">
      <c r="A2167">
        <v>4330</v>
      </c>
      <c r="B2167">
        <v>57.096000000000004</v>
      </c>
      <c r="C2167">
        <v>209.459</v>
      </c>
      <c r="D2167">
        <v>293.51419999999996</v>
      </c>
      <c r="E2167">
        <v>236.59100000000001</v>
      </c>
      <c r="F2167">
        <v>146.05860000000001</v>
      </c>
      <c r="G2167">
        <v>82.074400000000026</v>
      </c>
      <c r="H2167">
        <v>48.461000000000013</v>
      </c>
      <c r="I2167">
        <v>34.172000000000025</v>
      </c>
      <c r="J2167">
        <v>29.302799999999991</v>
      </c>
      <c r="K2167">
        <v>27.455600000000004</v>
      </c>
      <c r="L2167">
        <v>26.898599999999988</v>
      </c>
      <c r="M2167">
        <v>26.25200000000001</v>
      </c>
    </row>
    <row r="2168" spans="1:13" x14ac:dyDescent="0.3">
      <c r="A2168">
        <v>4332</v>
      </c>
      <c r="B2168">
        <v>56.942000000000007</v>
      </c>
      <c r="C2168">
        <v>209.03039999999999</v>
      </c>
      <c r="D2168">
        <v>293.39959999999996</v>
      </c>
      <c r="E2168">
        <v>236.76620000000003</v>
      </c>
      <c r="F2168">
        <v>146.28320000000002</v>
      </c>
      <c r="G2168">
        <v>82.241600000000005</v>
      </c>
      <c r="H2168">
        <v>48.552799999999991</v>
      </c>
      <c r="I2168">
        <v>34.218999999999994</v>
      </c>
      <c r="J2168">
        <v>29.313600000000008</v>
      </c>
      <c r="K2168">
        <v>27.458799999999997</v>
      </c>
      <c r="L2168">
        <v>26.906600000000026</v>
      </c>
      <c r="M2168">
        <v>26.25060000000002</v>
      </c>
    </row>
    <row r="2169" spans="1:13" x14ac:dyDescent="0.3">
      <c r="A2169">
        <v>4334</v>
      </c>
      <c r="B2169">
        <v>56.781200000000013</v>
      </c>
      <c r="C2169">
        <v>208.61779999999999</v>
      </c>
      <c r="D2169">
        <v>293.27739999999994</v>
      </c>
      <c r="E2169">
        <v>236.9504</v>
      </c>
      <c r="F2169">
        <v>146.51280000000003</v>
      </c>
      <c r="G2169">
        <v>82.40440000000001</v>
      </c>
      <c r="H2169">
        <v>48.645199999999988</v>
      </c>
      <c r="I2169">
        <v>34.247799999999984</v>
      </c>
      <c r="J2169">
        <v>29.336799999999982</v>
      </c>
      <c r="K2169">
        <v>27.464800000000025</v>
      </c>
      <c r="L2169">
        <v>26.900199999999984</v>
      </c>
      <c r="M2169">
        <v>26.25200000000001</v>
      </c>
    </row>
    <row r="2170" spans="1:13" x14ac:dyDescent="0.3">
      <c r="A2170">
        <v>4336</v>
      </c>
      <c r="B2170">
        <v>56.624199999999973</v>
      </c>
      <c r="C2170">
        <v>208.19159999999999</v>
      </c>
      <c r="D2170">
        <v>293.16120000000001</v>
      </c>
      <c r="E2170">
        <v>237.13099999999997</v>
      </c>
      <c r="F2170">
        <v>146.7414</v>
      </c>
      <c r="G2170">
        <v>82.574400000000026</v>
      </c>
      <c r="H2170">
        <v>48.74799999999999</v>
      </c>
      <c r="I2170">
        <v>34.298600000000022</v>
      </c>
      <c r="J2170">
        <v>29.339999999999975</v>
      </c>
      <c r="K2170">
        <v>27.481600000000014</v>
      </c>
      <c r="L2170">
        <v>26.907399999999996</v>
      </c>
      <c r="M2170">
        <v>26.258399999999995</v>
      </c>
    </row>
    <row r="2171" spans="1:13" x14ac:dyDescent="0.3">
      <c r="A2171">
        <v>4338</v>
      </c>
      <c r="B2171">
        <v>56.466000000000008</v>
      </c>
      <c r="C2171">
        <v>207.76479999999998</v>
      </c>
      <c r="D2171">
        <v>293.03679999999997</v>
      </c>
      <c r="E2171">
        <v>237.32580000000002</v>
      </c>
      <c r="F2171">
        <v>146.97059999999999</v>
      </c>
      <c r="G2171">
        <v>82.748400000000004</v>
      </c>
      <c r="H2171">
        <v>48.836799999999982</v>
      </c>
      <c r="I2171">
        <v>34.336400000000026</v>
      </c>
      <c r="J2171">
        <v>29.358000000000004</v>
      </c>
      <c r="K2171">
        <v>27.476600000000019</v>
      </c>
      <c r="L2171">
        <v>26.91640000000001</v>
      </c>
      <c r="M2171">
        <v>26.254999999999995</v>
      </c>
    </row>
    <row r="2172" spans="1:13" x14ac:dyDescent="0.3">
      <c r="A2172">
        <v>4340</v>
      </c>
      <c r="B2172">
        <v>56.313199999999995</v>
      </c>
      <c r="C2172">
        <v>207.34280000000001</v>
      </c>
      <c r="D2172">
        <v>292.92020000000002</v>
      </c>
      <c r="E2172">
        <v>237.50900000000001</v>
      </c>
      <c r="F2172">
        <v>147.20339999999999</v>
      </c>
      <c r="G2172">
        <v>82.920599999999979</v>
      </c>
      <c r="H2172">
        <v>48.920599999999979</v>
      </c>
      <c r="I2172">
        <v>34.37700000000001</v>
      </c>
      <c r="J2172">
        <v>29.37560000000002</v>
      </c>
      <c r="K2172">
        <v>27.482799999999997</v>
      </c>
      <c r="L2172">
        <v>26.913599999999974</v>
      </c>
      <c r="M2172">
        <v>26.259000000000015</v>
      </c>
    </row>
    <row r="2173" spans="1:13" x14ac:dyDescent="0.3">
      <c r="A2173">
        <v>4342</v>
      </c>
      <c r="B2173">
        <v>56.15379999999999</v>
      </c>
      <c r="C2173">
        <v>206.9298</v>
      </c>
      <c r="D2173">
        <v>292.80460000000005</v>
      </c>
      <c r="E2173">
        <v>237.68040000000002</v>
      </c>
      <c r="F2173">
        <v>147.4436</v>
      </c>
      <c r="G2173">
        <v>83.086599999999976</v>
      </c>
      <c r="H2173">
        <v>49.019799999999975</v>
      </c>
      <c r="I2173">
        <v>34.408000000000015</v>
      </c>
      <c r="J2173">
        <v>29.396799999999985</v>
      </c>
      <c r="K2173">
        <v>27.492200000000025</v>
      </c>
      <c r="L2173">
        <v>26.918799999999976</v>
      </c>
      <c r="M2173">
        <v>26.258199999999988</v>
      </c>
    </row>
    <row r="2174" spans="1:13" x14ac:dyDescent="0.3">
      <c r="A2174">
        <v>4344</v>
      </c>
      <c r="B2174">
        <v>56.004000000000019</v>
      </c>
      <c r="C2174">
        <v>206.50220000000002</v>
      </c>
      <c r="D2174">
        <v>292.68320000000006</v>
      </c>
      <c r="E2174">
        <v>237.86779999999999</v>
      </c>
      <c r="F2174">
        <v>147.66739999999999</v>
      </c>
      <c r="G2174">
        <v>83.259999999999991</v>
      </c>
      <c r="H2174">
        <v>49.115799999999979</v>
      </c>
      <c r="I2174">
        <v>34.461200000000019</v>
      </c>
      <c r="J2174">
        <v>29.404200000000003</v>
      </c>
      <c r="K2174">
        <v>27.505999999999972</v>
      </c>
      <c r="L2174">
        <v>26.929599999999994</v>
      </c>
      <c r="M2174">
        <v>26.271200000000022</v>
      </c>
    </row>
    <row r="2175" spans="1:13" x14ac:dyDescent="0.3">
      <c r="A2175">
        <v>4346</v>
      </c>
      <c r="B2175">
        <v>55.853200000000015</v>
      </c>
      <c r="C2175">
        <v>206.08420000000001</v>
      </c>
      <c r="D2175">
        <v>292.5652</v>
      </c>
      <c r="E2175">
        <v>238.04759999999999</v>
      </c>
      <c r="F2175">
        <v>147.89679999999998</v>
      </c>
      <c r="G2175">
        <v>83.422599999999989</v>
      </c>
      <c r="H2175">
        <v>49.205600000000004</v>
      </c>
      <c r="I2175">
        <v>34.495400000000018</v>
      </c>
      <c r="J2175">
        <v>29.425999999999988</v>
      </c>
      <c r="K2175">
        <v>27.49939999999998</v>
      </c>
      <c r="L2175">
        <v>26.937400000000025</v>
      </c>
      <c r="M2175">
        <v>26.267200000000003</v>
      </c>
    </row>
    <row r="2176" spans="1:13" x14ac:dyDescent="0.3">
      <c r="A2176">
        <v>4348</v>
      </c>
      <c r="B2176">
        <v>55.698199999999986</v>
      </c>
      <c r="C2176">
        <v>205.64339999999999</v>
      </c>
      <c r="D2176">
        <v>292.43320000000006</v>
      </c>
      <c r="E2176">
        <v>238.22280000000001</v>
      </c>
      <c r="F2176">
        <v>148.11880000000002</v>
      </c>
      <c r="G2176">
        <v>83.585800000000006</v>
      </c>
      <c r="H2176">
        <v>49.305799999999977</v>
      </c>
      <c r="I2176">
        <v>34.535199999999975</v>
      </c>
      <c r="J2176">
        <v>29.437000000000012</v>
      </c>
      <c r="K2176">
        <v>27.506799999999998</v>
      </c>
      <c r="L2176">
        <v>26.926600000000008</v>
      </c>
      <c r="M2176">
        <v>26.266799999999989</v>
      </c>
    </row>
    <row r="2177" spans="1:13" x14ac:dyDescent="0.3">
      <c r="A2177">
        <v>4350</v>
      </c>
      <c r="B2177">
        <v>55.543600000000026</v>
      </c>
      <c r="C2177">
        <v>205.22519999999997</v>
      </c>
      <c r="D2177">
        <v>292.30920000000003</v>
      </c>
      <c r="E2177">
        <v>238.40940000000001</v>
      </c>
      <c r="F2177">
        <v>148.3528</v>
      </c>
      <c r="G2177">
        <v>83.757600000000025</v>
      </c>
      <c r="H2177">
        <v>49.398000000000025</v>
      </c>
      <c r="I2177">
        <v>34.577200000000005</v>
      </c>
      <c r="J2177">
        <v>29.440999999999974</v>
      </c>
      <c r="K2177">
        <v>27.510400000000004</v>
      </c>
      <c r="L2177">
        <v>26.933199999999999</v>
      </c>
      <c r="M2177">
        <v>26.269799999999975</v>
      </c>
    </row>
    <row r="2178" spans="1:13" x14ac:dyDescent="0.3">
      <c r="A2178">
        <v>4352</v>
      </c>
      <c r="B2178">
        <v>55.395199999999988</v>
      </c>
      <c r="C2178">
        <v>204.80619999999999</v>
      </c>
      <c r="D2178">
        <v>292.18499999999995</v>
      </c>
      <c r="E2178">
        <v>238.58120000000002</v>
      </c>
      <c r="F2178">
        <v>148.58199999999999</v>
      </c>
      <c r="G2178">
        <v>83.924599999999998</v>
      </c>
      <c r="H2178">
        <v>49.489599999999996</v>
      </c>
      <c r="I2178">
        <v>34.617999999999995</v>
      </c>
      <c r="J2178">
        <v>29.465800000000002</v>
      </c>
      <c r="K2178">
        <v>27.517200000000003</v>
      </c>
      <c r="L2178">
        <v>26.932200000000023</v>
      </c>
      <c r="M2178">
        <v>26.274400000000014</v>
      </c>
    </row>
    <row r="2179" spans="1:13" x14ac:dyDescent="0.3">
      <c r="A2179">
        <v>4354</v>
      </c>
      <c r="B2179">
        <v>55.249000000000024</v>
      </c>
      <c r="C2179">
        <v>204.38459999999998</v>
      </c>
      <c r="D2179">
        <v>292.06719999999996</v>
      </c>
      <c r="E2179">
        <v>238.7602</v>
      </c>
      <c r="F2179">
        <v>148.80439999999999</v>
      </c>
      <c r="G2179">
        <v>84.099199999999996</v>
      </c>
      <c r="H2179">
        <v>49.581999999999994</v>
      </c>
      <c r="I2179">
        <v>34.656400000000019</v>
      </c>
      <c r="J2179">
        <v>29.480000000000018</v>
      </c>
      <c r="K2179">
        <v>27.523399999999981</v>
      </c>
      <c r="L2179">
        <v>26.937400000000025</v>
      </c>
      <c r="M2179">
        <v>26.271400000000028</v>
      </c>
    </row>
    <row r="2180" spans="1:13" x14ac:dyDescent="0.3">
      <c r="A2180">
        <v>4356</v>
      </c>
      <c r="B2180">
        <v>55.090800000000002</v>
      </c>
      <c r="C2180">
        <v>203.96300000000002</v>
      </c>
      <c r="D2180">
        <v>291.92499999999995</v>
      </c>
      <c r="E2180">
        <v>238.93939999999998</v>
      </c>
      <c r="F2180">
        <v>149.03359999999998</v>
      </c>
      <c r="G2180">
        <v>84.257799999999975</v>
      </c>
      <c r="H2180">
        <v>49.676400000000001</v>
      </c>
      <c r="I2180">
        <v>34.699799999999982</v>
      </c>
      <c r="J2180">
        <v>29.499000000000024</v>
      </c>
      <c r="K2180">
        <v>27.525800000000004</v>
      </c>
      <c r="L2180">
        <v>26.941199999999981</v>
      </c>
      <c r="M2180">
        <v>26.275399999999991</v>
      </c>
    </row>
    <row r="2181" spans="1:13" x14ac:dyDescent="0.3">
      <c r="A2181">
        <v>4358</v>
      </c>
      <c r="B2181">
        <v>54.946599999999989</v>
      </c>
      <c r="C2181">
        <v>203.53660000000002</v>
      </c>
      <c r="D2181">
        <v>291.79020000000003</v>
      </c>
      <c r="E2181">
        <v>239.10860000000002</v>
      </c>
      <c r="F2181">
        <v>149.26060000000001</v>
      </c>
      <c r="G2181">
        <v>84.432799999999986</v>
      </c>
      <c r="H2181">
        <v>49.777199999999993</v>
      </c>
      <c r="I2181">
        <v>34.7346</v>
      </c>
      <c r="J2181">
        <v>29.497799999999984</v>
      </c>
      <c r="K2181">
        <v>27.525199999999984</v>
      </c>
      <c r="L2181">
        <v>26.940600000000018</v>
      </c>
      <c r="M2181">
        <v>26.275199999999984</v>
      </c>
    </row>
    <row r="2182" spans="1:13" x14ac:dyDescent="0.3">
      <c r="A2182">
        <v>4360</v>
      </c>
      <c r="B2182">
        <v>54.798200000000008</v>
      </c>
      <c r="C2182">
        <v>203.11259999999999</v>
      </c>
      <c r="D2182">
        <v>291.67060000000004</v>
      </c>
      <c r="E2182">
        <v>239.29319999999996</v>
      </c>
      <c r="F2182">
        <v>149.48039999999997</v>
      </c>
      <c r="G2182">
        <v>84.596400000000017</v>
      </c>
      <c r="H2182">
        <v>49.869799999999998</v>
      </c>
      <c r="I2182">
        <v>34.777600000000007</v>
      </c>
      <c r="J2182">
        <v>29.523199999999974</v>
      </c>
      <c r="K2182">
        <v>27.545200000000023</v>
      </c>
      <c r="L2182">
        <v>26.953199999999981</v>
      </c>
      <c r="M2182">
        <v>26.27800000000002</v>
      </c>
    </row>
    <row r="2183" spans="1:13" x14ac:dyDescent="0.3">
      <c r="A2183">
        <v>4362</v>
      </c>
      <c r="B2183">
        <v>54.653399999999976</v>
      </c>
      <c r="C2183">
        <v>202.69540000000001</v>
      </c>
      <c r="D2183">
        <v>291.54020000000003</v>
      </c>
      <c r="E2183">
        <v>239.46180000000004</v>
      </c>
      <c r="F2183">
        <v>149.71140000000003</v>
      </c>
      <c r="G2183">
        <v>84.763800000000003</v>
      </c>
      <c r="H2183">
        <v>49.969200000000001</v>
      </c>
      <c r="I2183">
        <v>34.820400000000006</v>
      </c>
      <c r="J2183">
        <v>29.533399999999972</v>
      </c>
      <c r="K2183">
        <v>27.542399999999986</v>
      </c>
      <c r="L2183">
        <v>26.94380000000001</v>
      </c>
      <c r="M2183">
        <v>26.27679999999998</v>
      </c>
    </row>
    <row r="2184" spans="1:13" x14ac:dyDescent="0.3">
      <c r="A2184">
        <v>4364</v>
      </c>
      <c r="B2184">
        <v>54.504200000000026</v>
      </c>
      <c r="C2184">
        <v>202.26600000000002</v>
      </c>
      <c r="D2184">
        <v>291.40300000000002</v>
      </c>
      <c r="E2184">
        <v>239.64179999999999</v>
      </c>
      <c r="F2184">
        <v>149.94240000000002</v>
      </c>
      <c r="G2184">
        <v>84.939799999999991</v>
      </c>
      <c r="H2184">
        <v>50.059599999999989</v>
      </c>
      <c r="I2184">
        <v>34.858799999999974</v>
      </c>
      <c r="J2184">
        <v>29.558800000000019</v>
      </c>
      <c r="K2184">
        <v>27.553600000000017</v>
      </c>
      <c r="L2184">
        <v>26.954400000000021</v>
      </c>
      <c r="M2184">
        <v>26.284800000000018</v>
      </c>
    </row>
    <row r="2185" spans="1:13" x14ac:dyDescent="0.3">
      <c r="A2185">
        <v>4366</v>
      </c>
      <c r="B2185">
        <v>54.351800000000026</v>
      </c>
      <c r="C2185">
        <v>201.85000000000002</v>
      </c>
      <c r="D2185">
        <v>291.26980000000003</v>
      </c>
      <c r="E2185">
        <v>239.81380000000001</v>
      </c>
      <c r="F2185">
        <v>150.17099999999999</v>
      </c>
      <c r="G2185">
        <v>85.110400000000027</v>
      </c>
      <c r="H2185">
        <v>50.148799999999994</v>
      </c>
      <c r="I2185">
        <v>34.899999999999977</v>
      </c>
      <c r="J2185">
        <v>29.568399999999997</v>
      </c>
      <c r="K2185">
        <v>27.562400000000025</v>
      </c>
      <c r="L2185">
        <v>26.950600000000009</v>
      </c>
      <c r="M2185">
        <v>26.27940000000001</v>
      </c>
    </row>
    <row r="2186" spans="1:13" x14ac:dyDescent="0.3">
      <c r="A2186">
        <v>4368</v>
      </c>
      <c r="B2186">
        <v>54.2072</v>
      </c>
      <c r="C2186">
        <v>201.42020000000002</v>
      </c>
      <c r="D2186">
        <v>291.14580000000001</v>
      </c>
      <c r="E2186">
        <v>239.98220000000003</v>
      </c>
      <c r="F2186">
        <v>150.39859999999999</v>
      </c>
      <c r="G2186">
        <v>85.271599999999978</v>
      </c>
      <c r="H2186">
        <v>50.252599999999973</v>
      </c>
      <c r="I2186">
        <v>34.936399999999992</v>
      </c>
      <c r="J2186">
        <v>29.576799999999992</v>
      </c>
      <c r="K2186">
        <v>27.567600000000027</v>
      </c>
      <c r="L2186">
        <v>26.965599999999995</v>
      </c>
      <c r="M2186">
        <v>26.294199999999989</v>
      </c>
    </row>
    <row r="2187" spans="1:13" x14ac:dyDescent="0.3">
      <c r="A2187">
        <v>4370</v>
      </c>
      <c r="B2187">
        <v>54.060200000000009</v>
      </c>
      <c r="C2187">
        <v>201.00420000000003</v>
      </c>
      <c r="D2187">
        <v>291.00400000000002</v>
      </c>
      <c r="E2187">
        <v>240.16240000000005</v>
      </c>
      <c r="F2187">
        <v>150.62299999999999</v>
      </c>
      <c r="G2187">
        <v>85.451599999999985</v>
      </c>
      <c r="H2187">
        <v>50.34899999999999</v>
      </c>
      <c r="I2187">
        <v>34.984800000000007</v>
      </c>
      <c r="J2187">
        <v>29.6096</v>
      </c>
      <c r="K2187">
        <v>27.56959999999998</v>
      </c>
      <c r="L2187">
        <v>26.967600000000004</v>
      </c>
      <c r="M2187">
        <v>26.2928</v>
      </c>
    </row>
    <row r="2188" spans="1:13" x14ac:dyDescent="0.3">
      <c r="A2188">
        <v>4372</v>
      </c>
      <c r="B2188">
        <v>53.918999999999983</v>
      </c>
      <c r="C2188">
        <v>200.58319999999998</v>
      </c>
      <c r="D2188">
        <v>290.87300000000005</v>
      </c>
      <c r="E2188">
        <v>240.3374</v>
      </c>
      <c r="F2188">
        <v>150.85379999999998</v>
      </c>
      <c r="G2188">
        <v>85.617399999999975</v>
      </c>
      <c r="H2188">
        <v>50.451999999999998</v>
      </c>
      <c r="I2188">
        <v>35.023399999999981</v>
      </c>
      <c r="J2188">
        <v>29.607000000000028</v>
      </c>
      <c r="K2188">
        <v>27.57080000000002</v>
      </c>
      <c r="L2188">
        <v>26.969600000000014</v>
      </c>
      <c r="M2188">
        <v>26.288799999999981</v>
      </c>
    </row>
    <row r="2189" spans="1:13" x14ac:dyDescent="0.3">
      <c r="A2189">
        <v>4374</v>
      </c>
      <c r="B2189">
        <v>53.783999999999992</v>
      </c>
      <c r="C2189">
        <v>200.16180000000003</v>
      </c>
      <c r="D2189">
        <v>290.73119999999994</v>
      </c>
      <c r="E2189">
        <v>240.50639999999999</v>
      </c>
      <c r="F2189">
        <v>151.0926</v>
      </c>
      <c r="G2189">
        <v>85.798400000000015</v>
      </c>
      <c r="H2189">
        <v>50.545200000000023</v>
      </c>
      <c r="I2189">
        <v>35.077800000000025</v>
      </c>
      <c r="J2189">
        <v>29.643599999999992</v>
      </c>
      <c r="K2189">
        <v>27.588000000000022</v>
      </c>
      <c r="L2189">
        <v>26.966000000000008</v>
      </c>
      <c r="M2189">
        <v>26.297399999999982</v>
      </c>
    </row>
    <row r="2190" spans="1:13" x14ac:dyDescent="0.3">
      <c r="A2190">
        <v>4376</v>
      </c>
      <c r="B2190">
        <v>53.638800000000003</v>
      </c>
      <c r="C2190">
        <v>199.74099999999999</v>
      </c>
      <c r="D2190">
        <v>290.59580000000005</v>
      </c>
      <c r="E2190">
        <v>240.67359999999996</v>
      </c>
      <c r="F2190">
        <v>151.30560000000003</v>
      </c>
      <c r="G2190">
        <v>85.961999999999989</v>
      </c>
      <c r="H2190">
        <v>50.641999999999996</v>
      </c>
      <c r="I2190">
        <v>35.108200000000011</v>
      </c>
      <c r="J2190">
        <v>29.649400000000014</v>
      </c>
      <c r="K2190">
        <v>27.592199999999991</v>
      </c>
      <c r="L2190">
        <v>26.956799999999987</v>
      </c>
      <c r="M2190">
        <v>26.2928</v>
      </c>
    </row>
    <row r="2191" spans="1:13" x14ac:dyDescent="0.3">
      <c r="A2191">
        <v>4378</v>
      </c>
      <c r="B2191">
        <v>53.494399999999985</v>
      </c>
      <c r="C2191">
        <v>199.32260000000002</v>
      </c>
      <c r="D2191">
        <v>290.46299999999997</v>
      </c>
      <c r="E2191">
        <v>240.84760000000006</v>
      </c>
      <c r="F2191">
        <v>151.5326</v>
      </c>
      <c r="G2191">
        <v>86.13760000000002</v>
      </c>
      <c r="H2191">
        <v>50.73739999999998</v>
      </c>
      <c r="I2191">
        <v>35.158200000000022</v>
      </c>
      <c r="J2191">
        <v>29.66719999999998</v>
      </c>
      <c r="K2191">
        <v>27.599600000000009</v>
      </c>
      <c r="L2191">
        <v>26.975199999999973</v>
      </c>
      <c r="M2191">
        <v>26.293000000000006</v>
      </c>
    </row>
    <row r="2192" spans="1:13" x14ac:dyDescent="0.3">
      <c r="A2192">
        <v>4380</v>
      </c>
      <c r="B2192">
        <v>53.358799999999974</v>
      </c>
      <c r="C2192">
        <v>198.9076</v>
      </c>
      <c r="D2192">
        <v>290.31240000000003</v>
      </c>
      <c r="E2192">
        <v>241.01919999999996</v>
      </c>
      <c r="F2192">
        <v>151.7586</v>
      </c>
      <c r="G2192">
        <v>86.309799999999996</v>
      </c>
      <c r="H2192">
        <v>50.836400000000026</v>
      </c>
      <c r="I2192">
        <v>35.198199999999986</v>
      </c>
      <c r="J2192">
        <v>29.684399999999982</v>
      </c>
      <c r="K2192">
        <v>27.610599999999977</v>
      </c>
      <c r="L2192">
        <v>26.974400000000003</v>
      </c>
      <c r="M2192">
        <v>26.299199999999985</v>
      </c>
    </row>
    <row r="2193" spans="1:13" x14ac:dyDescent="0.3">
      <c r="A2193">
        <v>4382</v>
      </c>
      <c r="B2193">
        <v>53.203399999999988</v>
      </c>
      <c r="C2193">
        <v>198.4726</v>
      </c>
      <c r="D2193">
        <v>290.17380000000003</v>
      </c>
      <c r="E2193">
        <v>241.17520000000002</v>
      </c>
      <c r="F2193">
        <v>151.98540000000003</v>
      </c>
      <c r="G2193">
        <v>86.475599999999986</v>
      </c>
      <c r="H2193">
        <v>50.923400000000015</v>
      </c>
      <c r="I2193">
        <v>35.238400000000013</v>
      </c>
      <c r="J2193">
        <v>29.697600000000023</v>
      </c>
      <c r="K2193">
        <v>27.6096</v>
      </c>
      <c r="L2193">
        <v>26.979199999999992</v>
      </c>
      <c r="M2193">
        <v>26.296800000000019</v>
      </c>
    </row>
    <row r="2194" spans="1:13" x14ac:dyDescent="0.3">
      <c r="A2194">
        <v>4384</v>
      </c>
      <c r="B2194">
        <v>53.064000000000021</v>
      </c>
      <c r="C2194">
        <v>198.05579999999998</v>
      </c>
      <c r="D2194">
        <v>290.03219999999999</v>
      </c>
      <c r="E2194">
        <v>241.36</v>
      </c>
      <c r="F2194">
        <v>152.20499999999998</v>
      </c>
      <c r="G2194">
        <v>86.646799999999985</v>
      </c>
      <c r="H2194">
        <v>51.023599999999988</v>
      </c>
      <c r="I2194">
        <v>35.281999999999982</v>
      </c>
      <c r="J2194">
        <v>29.705399999999997</v>
      </c>
      <c r="K2194">
        <v>27.619000000000028</v>
      </c>
      <c r="L2194">
        <v>26.986400000000003</v>
      </c>
      <c r="M2194">
        <v>26.295599999999979</v>
      </c>
    </row>
    <row r="2195" spans="1:13" x14ac:dyDescent="0.3">
      <c r="A2195">
        <v>4386</v>
      </c>
      <c r="B2195">
        <v>52.922799999999995</v>
      </c>
      <c r="C2195">
        <v>197.63260000000002</v>
      </c>
      <c r="D2195">
        <v>289.88459999999998</v>
      </c>
      <c r="E2195">
        <v>241.51679999999999</v>
      </c>
      <c r="F2195">
        <v>152.4366</v>
      </c>
      <c r="G2195">
        <v>86.812799999999982</v>
      </c>
      <c r="H2195">
        <v>51.119599999999991</v>
      </c>
      <c r="I2195">
        <v>35.321599999999989</v>
      </c>
      <c r="J2195">
        <v>29.72320000000002</v>
      </c>
      <c r="K2195">
        <v>27.619000000000028</v>
      </c>
      <c r="L2195">
        <v>26.979800000000012</v>
      </c>
      <c r="M2195">
        <v>26.298400000000015</v>
      </c>
    </row>
    <row r="2196" spans="1:13" x14ac:dyDescent="0.3">
      <c r="A2196">
        <v>4388</v>
      </c>
      <c r="B2196">
        <v>52.793999999999983</v>
      </c>
      <c r="C2196">
        <v>197.21420000000001</v>
      </c>
      <c r="D2196">
        <v>289.74300000000005</v>
      </c>
      <c r="E2196">
        <v>241.68539999999996</v>
      </c>
      <c r="F2196">
        <v>152.65980000000002</v>
      </c>
      <c r="G2196">
        <v>86.978799999999978</v>
      </c>
      <c r="H2196">
        <v>51.2226</v>
      </c>
      <c r="I2196">
        <v>35.356400000000008</v>
      </c>
      <c r="J2196">
        <v>29.740400000000022</v>
      </c>
      <c r="K2196">
        <v>27.632000000000005</v>
      </c>
      <c r="L2196">
        <v>26.991600000000005</v>
      </c>
      <c r="M2196">
        <v>26.305200000000013</v>
      </c>
    </row>
    <row r="2197" spans="1:13" x14ac:dyDescent="0.3">
      <c r="A2197">
        <v>4390</v>
      </c>
      <c r="B2197">
        <v>52.651200000000017</v>
      </c>
      <c r="C2197">
        <v>196.79340000000002</v>
      </c>
      <c r="D2197">
        <v>289.60239999999999</v>
      </c>
      <c r="E2197">
        <v>241.8492</v>
      </c>
      <c r="F2197">
        <v>152.89460000000003</v>
      </c>
      <c r="G2197">
        <v>87.160000000000025</v>
      </c>
      <c r="H2197">
        <v>51.323199999999986</v>
      </c>
      <c r="I2197">
        <v>35.410399999999981</v>
      </c>
      <c r="J2197">
        <v>29.761199999999974</v>
      </c>
      <c r="K2197">
        <v>27.631799999999998</v>
      </c>
      <c r="L2197">
        <v>26.992799999999988</v>
      </c>
      <c r="M2197">
        <v>26.302200000000028</v>
      </c>
    </row>
    <row r="2198" spans="1:13" x14ac:dyDescent="0.3">
      <c r="A2198">
        <v>4392</v>
      </c>
      <c r="B2198">
        <v>52.514999999999986</v>
      </c>
      <c r="C2198">
        <v>196.37020000000001</v>
      </c>
      <c r="D2198">
        <v>289.45699999999999</v>
      </c>
      <c r="E2198">
        <v>242.01300000000003</v>
      </c>
      <c r="F2198">
        <v>153.11599999999999</v>
      </c>
      <c r="G2198">
        <v>87.330600000000004</v>
      </c>
      <c r="H2198">
        <v>51.425400000000025</v>
      </c>
      <c r="I2198">
        <v>35.451399999999978</v>
      </c>
      <c r="J2198">
        <v>29.779999999999973</v>
      </c>
      <c r="K2198">
        <v>27.646000000000015</v>
      </c>
      <c r="L2198">
        <v>27.001599999999996</v>
      </c>
      <c r="M2198">
        <v>26.304399999999987</v>
      </c>
    </row>
    <row r="2199" spans="1:13" x14ac:dyDescent="0.3">
      <c r="A2199">
        <v>4394</v>
      </c>
      <c r="B2199">
        <v>52.380600000000015</v>
      </c>
      <c r="C2199">
        <v>195.94799999999998</v>
      </c>
      <c r="D2199">
        <v>289.31380000000001</v>
      </c>
      <c r="E2199">
        <v>242.19159999999999</v>
      </c>
      <c r="F2199">
        <v>153.34219999999999</v>
      </c>
      <c r="G2199">
        <v>87.500999999999976</v>
      </c>
      <c r="H2199">
        <v>51.523599999999988</v>
      </c>
      <c r="I2199">
        <v>35.503399999999999</v>
      </c>
      <c r="J2199">
        <v>29.796800000000019</v>
      </c>
      <c r="K2199">
        <v>27.652600000000007</v>
      </c>
      <c r="L2199">
        <v>27.004399999999976</v>
      </c>
      <c r="M2199">
        <v>26.307999999999993</v>
      </c>
    </row>
    <row r="2200" spans="1:13" x14ac:dyDescent="0.3">
      <c r="A2200">
        <v>4396</v>
      </c>
      <c r="B2200">
        <v>52.243400000000008</v>
      </c>
      <c r="C2200">
        <v>195.52600000000001</v>
      </c>
      <c r="D2200">
        <v>289.16039999999998</v>
      </c>
      <c r="E2200">
        <v>242.35519999999997</v>
      </c>
      <c r="F2200">
        <v>153.55900000000003</v>
      </c>
      <c r="G2200">
        <v>87.685999999999979</v>
      </c>
      <c r="H2200">
        <v>51.624799999999993</v>
      </c>
      <c r="I2200">
        <v>35.547399999999982</v>
      </c>
      <c r="J2200">
        <v>29.817799999999977</v>
      </c>
      <c r="K2200">
        <v>27.660799999999995</v>
      </c>
      <c r="L2200">
        <v>27.004999999999995</v>
      </c>
      <c r="M2200">
        <v>26.315999999999974</v>
      </c>
    </row>
    <row r="2201" spans="1:13" x14ac:dyDescent="0.3">
      <c r="A2201">
        <v>4398</v>
      </c>
      <c r="B2201">
        <v>52.100399999999979</v>
      </c>
      <c r="C2201">
        <v>195.10239999999999</v>
      </c>
      <c r="D2201">
        <v>289.0172</v>
      </c>
      <c r="E2201">
        <v>242.51980000000003</v>
      </c>
      <c r="F2201">
        <v>153.79860000000002</v>
      </c>
      <c r="G2201">
        <v>87.850199999999973</v>
      </c>
      <c r="H2201">
        <v>51.72059999999999</v>
      </c>
      <c r="I2201">
        <v>35.581200000000024</v>
      </c>
      <c r="J2201">
        <v>29.835199999999986</v>
      </c>
      <c r="K2201">
        <v>27.661000000000001</v>
      </c>
      <c r="L2201">
        <v>27.008199999999988</v>
      </c>
      <c r="M2201">
        <v>26.312599999999975</v>
      </c>
    </row>
    <row r="2202" spans="1:13" x14ac:dyDescent="0.3">
      <c r="A2202">
        <v>4400</v>
      </c>
      <c r="B2202">
        <v>51.964600000000019</v>
      </c>
      <c r="C2202">
        <v>194.68860000000001</v>
      </c>
      <c r="D2202">
        <v>288.87300000000005</v>
      </c>
      <c r="E2202">
        <v>242.68420000000003</v>
      </c>
      <c r="F2202">
        <v>154.0154</v>
      </c>
      <c r="G2202">
        <v>88.031000000000006</v>
      </c>
      <c r="H2202">
        <v>51.827200000000005</v>
      </c>
      <c r="I2202">
        <v>35.627799999999979</v>
      </c>
      <c r="J2202">
        <v>29.843200000000024</v>
      </c>
      <c r="K2202">
        <v>27.674800000000005</v>
      </c>
      <c r="L2202">
        <v>27.017400000000009</v>
      </c>
      <c r="M2202">
        <v>26.314999999999998</v>
      </c>
    </row>
    <row r="2203" spans="1:13" x14ac:dyDescent="0.3">
      <c r="A2203">
        <v>4402</v>
      </c>
      <c r="B2203">
        <v>51.840599999999995</v>
      </c>
      <c r="C2203">
        <v>194.26299999999998</v>
      </c>
      <c r="D2203">
        <v>288.71540000000005</v>
      </c>
      <c r="E2203">
        <v>242.83720000000005</v>
      </c>
      <c r="F2203">
        <v>154.24239999999998</v>
      </c>
      <c r="G2203">
        <v>88.191199999999981</v>
      </c>
      <c r="H2203">
        <v>51.91640000000001</v>
      </c>
      <c r="I2203">
        <v>35.670799999999986</v>
      </c>
      <c r="J2203">
        <v>29.863400000000013</v>
      </c>
      <c r="K2203">
        <v>27.68040000000002</v>
      </c>
      <c r="L2203">
        <v>27.009400000000028</v>
      </c>
      <c r="M2203">
        <v>26.31819999999999</v>
      </c>
    </row>
    <row r="2204" spans="1:13" x14ac:dyDescent="0.3">
      <c r="A2204">
        <v>4404</v>
      </c>
      <c r="B2204">
        <v>51.70920000000001</v>
      </c>
      <c r="C2204">
        <v>193.85359999999997</v>
      </c>
      <c r="D2204">
        <v>288.55780000000004</v>
      </c>
      <c r="E2204">
        <v>243.01520000000005</v>
      </c>
      <c r="F2204">
        <v>154.45859999999999</v>
      </c>
      <c r="G2204">
        <v>88.367799999999988</v>
      </c>
      <c r="H2204">
        <v>52.025399999999991</v>
      </c>
      <c r="I2204">
        <v>35.711599999999976</v>
      </c>
      <c r="J2204">
        <v>29.883399999999995</v>
      </c>
      <c r="K2204">
        <v>27.687400000000025</v>
      </c>
      <c r="L2204">
        <v>27.025800000000004</v>
      </c>
      <c r="M2204">
        <v>26.318600000000004</v>
      </c>
    </row>
    <row r="2205" spans="1:13" x14ac:dyDescent="0.3">
      <c r="A2205">
        <v>4406</v>
      </c>
      <c r="B2205">
        <v>51.56959999999998</v>
      </c>
      <c r="C2205">
        <v>193.42919999999998</v>
      </c>
      <c r="D2205">
        <v>288.41420000000005</v>
      </c>
      <c r="E2205">
        <v>243.15999999999997</v>
      </c>
      <c r="F2205">
        <v>154.69260000000003</v>
      </c>
      <c r="G2205">
        <v>88.543600000000026</v>
      </c>
      <c r="H2205">
        <v>52.122000000000014</v>
      </c>
      <c r="I2205">
        <v>35.762</v>
      </c>
      <c r="J2205">
        <v>29.900399999999991</v>
      </c>
      <c r="K2205">
        <v>27.697799999999972</v>
      </c>
      <c r="L2205">
        <v>27.025399999999991</v>
      </c>
      <c r="M2205">
        <v>26.32080000000002</v>
      </c>
    </row>
    <row r="2206" spans="1:13" x14ac:dyDescent="0.3">
      <c r="A2206">
        <v>4408</v>
      </c>
      <c r="B2206">
        <v>51.437599999999975</v>
      </c>
      <c r="C2206">
        <v>193.02019999999999</v>
      </c>
      <c r="D2206">
        <v>288.26400000000001</v>
      </c>
      <c r="E2206">
        <v>243.32380000000001</v>
      </c>
      <c r="F2206">
        <v>154.91660000000002</v>
      </c>
      <c r="G2206">
        <v>88.719800000000021</v>
      </c>
      <c r="H2206">
        <v>52.223799999999983</v>
      </c>
      <c r="I2206">
        <v>35.815200000000004</v>
      </c>
      <c r="J2206">
        <v>29.913599999999974</v>
      </c>
      <c r="K2206">
        <v>27.704600000000028</v>
      </c>
      <c r="L2206">
        <v>27.035599999999988</v>
      </c>
      <c r="M2206">
        <v>26.326999999999998</v>
      </c>
    </row>
    <row r="2207" spans="1:13" x14ac:dyDescent="0.3">
      <c r="A2207">
        <v>4410</v>
      </c>
      <c r="B2207">
        <v>51.316800000000001</v>
      </c>
      <c r="C2207">
        <v>192.60539999999997</v>
      </c>
      <c r="D2207">
        <v>288.11220000000003</v>
      </c>
      <c r="E2207">
        <v>243.495</v>
      </c>
      <c r="F2207">
        <v>155.14600000000002</v>
      </c>
      <c r="G2207">
        <v>88.885600000000011</v>
      </c>
      <c r="H2207">
        <v>52.327800000000025</v>
      </c>
      <c r="I2207">
        <v>35.862000000000023</v>
      </c>
      <c r="J2207">
        <v>29.934599999999989</v>
      </c>
      <c r="K2207">
        <v>27.704999999999984</v>
      </c>
      <c r="L2207">
        <v>27.033799999999985</v>
      </c>
      <c r="M2207">
        <v>26.324200000000019</v>
      </c>
    </row>
    <row r="2208" spans="1:13" x14ac:dyDescent="0.3">
      <c r="A2208">
        <v>4412</v>
      </c>
      <c r="B2208">
        <v>51.184199999999976</v>
      </c>
      <c r="C2208">
        <v>192.17680000000001</v>
      </c>
      <c r="D2208">
        <v>287.95360000000005</v>
      </c>
      <c r="E2208">
        <v>243.64819999999997</v>
      </c>
      <c r="F2208">
        <v>155.3716</v>
      </c>
      <c r="G2208">
        <v>89.064399999999978</v>
      </c>
      <c r="H2208">
        <v>52.43119999999999</v>
      </c>
      <c r="I2208">
        <v>35.905199999999979</v>
      </c>
      <c r="J2208">
        <v>29.949400000000026</v>
      </c>
      <c r="K2208">
        <v>27.712400000000002</v>
      </c>
      <c r="L2208">
        <v>27.039400000000001</v>
      </c>
      <c r="M2208">
        <v>26.333199999999977</v>
      </c>
    </row>
    <row r="2209" spans="1:13" x14ac:dyDescent="0.3">
      <c r="A2209">
        <v>4414</v>
      </c>
      <c r="B2209">
        <v>51.05619999999999</v>
      </c>
      <c r="C2209">
        <v>191.75979999999998</v>
      </c>
      <c r="D2209">
        <v>287.7962</v>
      </c>
      <c r="E2209">
        <v>243.80899999999997</v>
      </c>
      <c r="F2209">
        <v>155.5926</v>
      </c>
      <c r="G2209">
        <v>89.232799999999997</v>
      </c>
      <c r="H2209">
        <v>52.5274</v>
      </c>
      <c r="I2209">
        <v>35.957400000000007</v>
      </c>
      <c r="J2209">
        <v>29.968200000000024</v>
      </c>
      <c r="K2209">
        <v>27.714800000000025</v>
      </c>
      <c r="L2209">
        <v>27.047799999999995</v>
      </c>
      <c r="M2209">
        <v>26.331000000000017</v>
      </c>
    </row>
    <row r="2210" spans="1:13" x14ac:dyDescent="0.3">
      <c r="A2210">
        <v>4416</v>
      </c>
      <c r="B2210">
        <v>50.933199999999999</v>
      </c>
      <c r="C2210">
        <v>191.34039999999999</v>
      </c>
      <c r="D2210">
        <v>287.64700000000005</v>
      </c>
      <c r="E2210">
        <v>243.96780000000001</v>
      </c>
      <c r="F2210">
        <v>155.81420000000003</v>
      </c>
      <c r="G2210">
        <v>89.415200000000027</v>
      </c>
      <c r="H2210">
        <v>52.630600000000015</v>
      </c>
      <c r="I2210">
        <v>35.996199999999988</v>
      </c>
      <c r="J2210">
        <v>29.983200000000011</v>
      </c>
      <c r="K2210">
        <v>27.722399999999993</v>
      </c>
      <c r="L2210">
        <v>27.048200000000008</v>
      </c>
      <c r="M2210">
        <v>26.334000000000003</v>
      </c>
    </row>
    <row r="2211" spans="1:13" x14ac:dyDescent="0.3">
      <c r="A2211">
        <v>4418</v>
      </c>
      <c r="B2211">
        <v>50.800000000000011</v>
      </c>
      <c r="C2211">
        <v>190.91899999999998</v>
      </c>
      <c r="D2211">
        <v>287.47820000000002</v>
      </c>
      <c r="E2211">
        <v>244.13559999999995</v>
      </c>
      <c r="F2211">
        <v>156.03899999999999</v>
      </c>
      <c r="G2211">
        <v>89.586599999999976</v>
      </c>
      <c r="H2211">
        <v>52.728400000000022</v>
      </c>
      <c r="I2211">
        <v>36.04340000000002</v>
      </c>
      <c r="J2211">
        <v>30.006799999999998</v>
      </c>
      <c r="K2211">
        <v>27.740000000000009</v>
      </c>
      <c r="L2211">
        <v>27.048400000000015</v>
      </c>
      <c r="M2211">
        <v>26.338399999999979</v>
      </c>
    </row>
    <row r="2212" spans="1:13" x14ac:dyDescent="0.3">
      <c r="A2212">
        <v>4420</v>
      </c>
      <c r="B2212">
        <v>50.668799999999976</v>
      </c>
      <c r="C2212">
        <v>190.50099999999998</v>
      </c>
      <c r="D2212">
        <v>287.33040000000005</v>
      </c>
      <c r="E2212">
        <v>244.27760000000001</v>
      </c>
      <c r="F2212">
        <v>156.267</v>
      </c>
      <c r="G2212">
        <v>89.76260000000002</v>
      </c>
      <c r="H2212">
        <v>52.825600000000009</v>
      </c>
      <c r="I2212">
        <v>36.093200000000024</v>
      </c>
      <c r="J2212">
        <v>30.022400000000005</v>
      </c>
      <c r="K2212">
        <v>27.739199999999983</v>
      </c>
      <c r="L2212">
        <v>27.058400000000006</v>
      </c>
      <c r="M2212">
        <v>26.338399999999979</v>
      </c>
    </row>
    <row r="2213" spans="1:13" x14ac:dyDescent="0.3">
      <c r="A2213">
        <v>4422</v>
      </c>
      <c r="B2213">
        <v>50.531000000000006</v>
      </c>
      <c r="C2213">
        <v>190.08339999999998</v>
      </c>
      <c r="D2213">
        <v>287.17639999999994</v>
      </c>
      <c r="E2213">
        <v>244.44000000000005</v>
      </c>
      <c r="F2213">
        <v>156.48079999999999</v>
      </c>
      <c r="G2213">
        <v>89.933199999999999</v>
      </c>
      <c r="H2213">
        <v>52.922399999999982</v>
      </c>
      <c r="I2213">
        <v>36.132799999999975</v>
      </c>
      <c r="J2213">
        <v>30.036999999999978</v>
      </c>
      <c r="K2213">
        <v>27.746399999999994</v>
      </c>
      <c r="L2213">
        <v>27.060200000000009</v>
      </c>
      <c r="M2213">
        <v>26.334799999999973</v>
      </c>
    </row>
    <row r="2214" spans="1:13" x14ac:dyDescent="0.3">
      <c r="A2214">
        <v>4424</v>
      </c>
      <c r="B2214">
        <v>50.402600000000007</v>
      </c>
      <c r="C2214">
        <v>189.67140000000001</v>
      </c>
      <c r="D2214">
        <v>286.99919999999997</v>
      </c>
      <c r="E2214">
        <v>244.60019999999997</v>
      </c>
      <c r="F2214">
        <v>156.69920000000002</v>
      </c>
      <c r="G2214">
        <v>90.104199999999992</v>
      </c>
      <c r="H2214">
        <v>53.041999999999973</v>
      </c>
      <c r="I2214">
        <v>36.176199999999994</v>
      </c>
      <c r="J2214">
        <v>30.053200000000004</v>
      </c>
      <c r="K2214">
        <v>27.755400000000009</v>
      </c>
      <c r="L2214">
        <v>27.059599999999989</v>
      </c>
      <c r="M2214">
        <v>26.343000000000018</v>
      </c>
    </row>
    <row r="2215" spans="1:13" x14ac:dyDescent="0.3">
      <c r="A2215">
        <v>4426</v>
      </c>
      <c r="B2215">
        <v>50.285599999999988</v>
      </c>
      <c r="C2215">
        <v>189.2484</v>
      </c>
      <c r="D2215">
        <v>286.84320000000002</v>
      </c>
      <c r="E2215">
        <v>244.75059999999996</v>
      </c>
      <c r="F2215">
        <v>156.92540000000002</v>
      </c>
      <c r="G2215">
        <v>90.280599999999993</v>
      </c>
      <c r="H2215">
        <v>53.13839999999999</v>
      </c>
      <c r="I2215">
        <v>36.221000000000004</v>
      </c>
      <c r="J2215">
        <v>30.074999999999989</v>
      </c>
      <c r="K2215">
        <v>27.763599999999997</v>
      </c>
      <c r="L2215">
        <v>27.064599999999984</v>
      </c>
      <c r="M2215">
        <v>26.341000000000008</v>
      </c>
    </row>
    <row r="2216" spans="1:13" x14ac:dyDescent="0.3">
      <c r="A2216">
        <v>4428</v>
      </c>
      <c r="B2216">
        <v>50.152199999999993</v>
      </c>
      <c r="C2216">
        <v>188.82940000000002</v>
      </c>
      <c r="D2216">
        <v>286.67780000000005</v>
      </c>
      <c r="E2216">
        <v>244.90779999999995</v>
      </c>
      <c r="F2216">
        <v>157.1472</v>
      </c>
      <c r="G2216">
        <v>90.451799999999992</v>
      </c>
      <c r="H2216">
        <v>53.242000000000019</v>
      </c>
      <c r="I2216">
        <v>36.267999999999972</v>
      </c>
      <c r="J2216">
        <v>30.087800000000016</v>
      </c>
      <c r="K2216">
        <v>27.770399999999995</v>
      </c>
      <c r="L2216">
        <v>27.064599999999984</v>
      </c>
      <c r="M2216">
        <v>26.34699999999998</v>
      </c>
    </row>
    <row r="2217" spans="1:13" x14ac:dyDescent="0.3">
      <c r="A2217">
        <v>4430</v>
      </c>
      <c r="B2217">
        <v>50.036800000000028</v>
      </c>
      <c r="C2217">
        <v>188.4128</v>
      </c>
      <c r="D2217">
        <v>286.50900000000001</v>
      </c>
      <c r="E2217">
        <v>245.05820000000006</v>
      </c>
      <c r="F2217">
        <v>157.36700000000002</v>
      </c>
      <c r="G2217">
        <v>90.629799999999989</v>
      </c>
      <c r="H2217">
        <v>53.34559999999999</v>
      </c>
      <c r="I2217">
        <v>36.314999999999998</v>
      </c>
      <c r="J2217">
        <v>30.104800000000012</v>
      </c>
      <c r="K2217">
        <v>27.774400000000014</v>
      </c>
      <c r="L2217">
        <v>27.067200000000014</v>
      </c>
      <c r="M2217">
        <v>26.351999999999975</v>
      </c>
    </row>
    <row r="2218" spans="1:13" x14ac:dyDescent="0.3">
      <c r="A2218">
        <v>4432</v>
      </c>
      <c r="B2218">
        <v>49.896200000000022</v>
      </c>
      <c r="C2218">
        <v>187.9914</v>
      </c>
      <c r="D2218">
        <v>286.34439999999995</v>
      </c>
      <c r="E2218">
        <v>245.20500000000004</v>
      </c>
      <c r="F2218">
        <v>157.59500000000003</v>
      </c>
      <c r="G2218">
        <v>90.802000000000021</v>
      </c>
      <c r="H2218">
        <v>53.437999999999988</v>
      </c>
      <c r="I2218">
        <v>36.363800000000026</v>
      </c>
      <c r="J2218">
        <v>30.122599999999977</v>
      </c>
      <c r="K2218">
        <v>27.783999999999992</v>
      </c>
      <c r="L2218">
        <v>27.076999999999998</v>
      </c>
      <c r="M2218">
        <v>26.342600000000004</v>
      </c>
    </row>
    <row r="2219" spans="1:13" x14ac:dyDescent="0.3">
      <c r="A2219">
        <v>4434</v>
      </c>
      <c r="B2219">
        <v>49.786200000000008</v>
      </c>
      <c r="C2219">
        <v>187.57560000000001</v>
      </c>
      <c r="D2219">
        <v>286.18140000000005</v>
      </c>
      <c r="E2219">
        <v>245.36879999999996</v>
      </c>
      <c r="F2219">
        <v>157.81259999999997</v>
      </c>
      <c r="G2219">
        <v>90.978400000000022</v>
      </c>
      <c r="H2219">
        <v>53.552799999999991</v>
      </c>
      <c r="I2219">
        <v>36.410399999999981</v>
      </c>
      <c r="J2219">
        <v>30.136199999999974</v>
      </c>
      <c r="K2219">
        <v>27.792399999999986</v>
      </c>
      <c r="L2219">
        <v>27.073599999999999</v>
      </c>
      <c r="M2219">
        <v>26.353799999999978</v>
      </c>
    </row>
    <row r="2220" spans="1:13" x14ac:dyDescent="0.3">
      <c r="A2220">
        <v>4436</v>
      </c>
      <c r="B2220">
        <v>49.657800000000009</v>
      </c>
      <c r="C2220">
        <v>187.16500000000002</v>
      </c>
      <c r="D2220">
        <v>286.01260000000002</v>
      </c>
      <c r="E2220">
        <v>245.51480000000004</v>
      </c>
      <c r="F2220">
        <v>158.0378</v>
      </c>
      <c r="G2220">
        <v>91.153200000000027</v>
      </c>
      <c r="H2220">
        <v>53.644999999999982</v>
      </c>
      <c r="I2220">
        <v>36.457400000000007</v>
      </c>
      <c r="J2220">
        <v>30.16719999999998</v>
      </c>
      <c r="K2220">
        <v>27.793000000000006</v>
      </c>
      <c r="L2220">
        <v>27.088399999999979</v>
      </c>
      <c r="M2220">
        <v>26.343399999999974</v>
      </c>
    </row>
    <row r="2221" spans="1:13" x14ac:dyDescent="0.3">
      <c r="A2221">
        <v>4438</v>
      </c>
      <c r="B2221">
        <v>49.54219999999998</v>
      </c>
      <c r="C2221">
        <v>186.745</v>
      </c>
      <c r="D2221">
        <v>285.84439999999995</v>
      </c>
      <c r="E2221">
        <v>245.66840000000002</v>
      </c>
      <c r="F2221">
        <v>158.2586</v>
      </c>
      <c r="G2221">
        <v>91.324599999999975</v>
      </c>
      <c r="H2221">
        <v>53.752200000000016</v>
      </c>
      <c r="I2221">
        <v>36.505200000000002</v>
      </c>
      <c r="J2221">
        <v>30.179599999999994</v>
      </c>
      <c r="K2221">
        <v>27.798800000000028</v>
      </c>
      <c r="L2221">
        <v>27.086000000000013</v>
      </c>
      <c r="M2221">
        <v>26.35899999999998</v>
      </c>
    </row>
    <row r="2222" spans="1:13" x14ac:dyDescent="0.3">
      <c r="A2222">
        <v>4440</v>
      </c>
      <c r="B2222">
        <v>49.418799999999976</v>
      </c>
      <c r="C2222">
        <v>186.32159999999999</v>
      </c>
      <c r="D2222">
        <v>285.67939999999999</v>
      </c>
      <c r="E2222">
        <v>245.81560000000002</v>
      </c>
      <c r="F2222">
        <v>158.47660000000002</v>
      </c>
      <c r="G2222">
        <v>91.494199999999978</v>
      </c>
      <c r="H2222">
        <v>53.857799999999997</v>
      </c>
      <c r="I2222">
        <v>36.548200000000008</v>
      </c>
      <c r="J2222">
        <v>30.199799999999982</v>
      </c>
      <c r="K2222">
        <v>27.804599999999994</v>
      </c>
      <c r="L2222">
        <v>27.086400000000026</v>
      </c>
      <c r="M2222">
        <v>26.358600000000024</v>
      </c>
    </row>
    <row r="2223" spans="1:13" x14ac:dyDescent="0.3">
      <c r="A2223">
        <v>4442</v>
      </c>
      <c r="B2223">
        <v>49.301199999999994</v>
      </c>
      <c r="C2223">
        <v>185.90839999999997</v>
      </c>
      <c r="D2223">
        <v>285.52059999999994</v>
      </c>
      <c r="E2223">
        <v>245.97260000000006</v>
      </c>
      <c r="F2223">
        <v>158.70159999999998</v>
      </c>
      <c r="G2223">
        <v>91.678400000000011</v>
      </c>
      <c r="H2223">
        <v>53.960800000000006</v>
      </c>
      <c r="I2223">
        <v>36.610599999999977</v>
      </c>
      <c r="J2223">
        <v>30.213599999999985</v>
      </c>
      <c r="K2223">
        <v>27.816199999999981</v>
      </c>
      <c r="L2223">
        <v>27.089999999999975</v>
      </c>
      <c r="M2223">
        <v>26.360400000000027</v>
      </c>
    </row>
    <row r="2224" spans="1:13" x14ac:dyDescent="0.3">
      <c r="A2224">
        <v>4444</v>
      </c>
      <c r="B2224">
        <v>49.172399999999982</v>
      </c>
      <c r="C2224">
        <v>185.49040000000002</v>
      </c>
      <c r="D2224">
        <v>285.33979999999997</v>
      </c>
      <c r="E2224">
        <v>246.12480000000005</v>
      </c>
      <c r="F2224">
        <v>158.91899999999998</v>
      </c>
      <c r="G2224">
        <v>91.845000000000027</v>
      </c>
      <c r="H2224">
        <v>54.069399999999973</v>
      </c>
      <c r="I2224">
        <v>36.650199999999984</v>
      </c>
      <c r="J2224">
        <v>30.235000000000014</v>
      </c>
      <c r="K2224">
        <v>27.823399999999992</v>
      </c>
      <c r="L2224">
        <v>27.089400000000012</v>
      </c>
      <c r="M2224">
        <v>26.360400000000027</v>
      </c>
    </row>
    <row r="2225" spans="1:13" x14ac:dyDescent="0.3">
      <c r="A2225">
        <v>4446</v>
      </c>
      <c r="B2225">
        <v>49.053200000000004</v>
      </c>
      <c r="C2225">
        <v>185.07139999999998</v>
      </c>
      <c r="D2225">
        <v>285.17160000000001</v>
      </c>
      <c r="E2225">
        <v>246.26400000000001</v>
      </c>
      <c r="F2225">
        <v>159.13740000000001</v>
      </c>
      <c r="G2225">
        <v>92.023199999999974</v>
      </c>
      <c r="H2225">
        <v>54.16840000000002</v>
      </c>
      <c r="I2225">
        <v>36.69380000000001</v>
      </c>
      <c r="J2225">
        <v>30.25139999999999</v>
      </c>
      <c r="K2225">
        <v>27.833000000000027</v>
      </c>
      <c r="L2225">
        <v>27.093200000000024</v>
      </c>
      <c r="M2225">
        <v>26.355000000000018</v>
      </c>
    </row>
    <row r="2226" spans="1:13" x14ac:dyDescent="0.3">
      <c r="A2226">
        <v>4448</v>
      </c>
      <c r="B2226">
        <v>48.928999999999974</v>
      </c>
      <c r="C2226">
        <v>184.64879999999999</v>
      </c>
      <c r="D2226">
        <v>284.99980000000005</v>
      </c>
      <c r="E2226">
        <v>246.40819999999997</v>
      </c>
      <c r="F2226">
        <v>159.35399999999998</v>
      </c>
      <c r="G2226">
        <v>92.209400000000016</v>
      </c>
      <c r="H2226">
        <v>54.282199999999989</v>
      </c>
      <c r="I2226">
        <v>36.742200000000025</v>
      </c>
      <c r="J2226">
        <v>30.269600000000025</v>
      </c>
      <c r="K2226">
        <v>27.836200000000019</v>
      </c>
      <c r="L2226">
        <v>27.098599999999976</v>
      </c>
      <c r="M2226">
        <v>26.364199999999983</v>
      </c>
    </row>
    <row r="2227" spans="1:13" x14ac:dyDescent="0.3">
      <c r="A2227">
        <v>4450</v>
      </c>
      <c r="B2227">
        <v>48.814999999999998</v>
      </c>
      <c r="C2227">
        <v>184.245</v>
      </c>
      <c r="D2227">
        <v>284.82799999999997</v>
      </c>
      <c r="E2227">
        <v>246.55999999999995</v>
      </c>
      <c r="F2227">
        <v>159.58479999999997</v>
      </c>
      <c r="G2227">
        <v>92.372599999999977</v>
      </c>
      <c r="H2227">
        <v>54.382799999999975</v>
      </c>
      <c r="I2227">
        <v>36.781600000000026</v>
      </c>
      <c r="J2227">
        <v>30.291999999999973</v>
      </c>
      <c r="K2227">
        <v>27.847199999999987</v>
      </c>
      <c r="L2227">
        <v>27.100000000000023</v>
      </c>
      <c r="M2227">
        <v>26.364800000000002</v>
      </c>
    </row>
    <row r="2228" spans="1:13" x14ac:dyDescent="0.3">
      <c r="A2228">
        <v>4452</v>
      </c>
      <c r="B2228">
        <v>48.694000000000017</v>
      </c>
      <c r="C2228">
        <v>183.81959999999998</v>
      </c>
      <c r="D2228">
        <v>284.65279999999996</v>
      </c>
      <c r="E2228">
        <v>246.71339999999998</v>
      </c>
      <c r="F2228">
        <v>159.80200000000002</v>
      </c>
      <c r="G2228">
        <v>92.548400000000015</v>
      </c>
      <c r="H2228">
        <v>54.490999999999985</v>
      </c>
      <c r="I2228">
        <v>36.838000000000022</v>
      </c>
      <c r="J2228">
        <v>30.300799999999981</v>
      </c>
      <c r="K2228">
        <v>27.851800000000026</v>
      </c>
      <c r="L2228">
        <v>27.111800000000017</v>
      </c>
      <c r="M2228">
        <v>26.361400000000003</v>
      </c>
    </row>
    <row r="2229" spans="1:13" x14ac:dyDescent="0.3">
      <c r="A2229">
        <v>4454</v>
      </c>
      <c r="B2229">
        <v>48.576199999999972</v>
      </c>
      <c r="C2229">
        <v>183.41180000000003</v>
      </c>
      <c r="D2229">
        <v>284.47919999999999</v>
      </c>
      <c r="E2229">
        <v>246.84220000000005</v>
      </c>
      <c r="F2229">
        <v>160.01780000000002</v>
      </c>
      <c r="G2229">
        <v>92.727199999999982</v>
      </c>
      <c r="H2229">
        <v>54.599400000000003</v>
      </c>
      <c r="I2229">
        <v>36.88900000000001</v>
      </c>
      <c r="J2229">
        <v>30.326999999999998</v>
      </c>
      <c r="K2229">
        <v>27.875800000000027</v>
      </c>
      <c r="L2229">
        <v>27.114199999999983</v>
      </c>
      <c r="M2229">
        <v>26.367200000000025</v>
      </c>
    </row>
    <row r="2230" spans="1:13" x14ac:dyDescent="0.3">
      <c r="A2230">
        <v>4456</v>
      </c>
      <c r="B2230">
        <v>48.462800000000016</v>
      </c>
      <c r="C2230">
        <v>183.00040000000001</v>
      </c>
      <c r="D2230">
        <v>284.3098</v>
      </c>
      <c r="E2230">
        <v>247.00080000000003</v>
      </c>
      <c r="F2230">
        <v>160.23899999999998</v>
      </c>
      <c r="G2230">
        <v>92.910199999999975</v>
      </c>
      <c r="H2230">
        <v>54.704000000000008</v>
      </c>
      <c r="I2230">
        <v>36.937000000000012</v>
      </c>
      <c r="J2230">
        <v>30.34820000000002</v>
      </c>
      <c r="K2230">
        <v>27.870600000000024</v>
      </c>
      <c r="L2230">
        <v>27.120799999999974</v>
      </c>
      <c r="M2230">
        <v>26.377999999999986</v>
      </c>
    </row>
    <row r="2231" spans="1:13" x14ac:dyDescent="0.3">
      <c r="A2231">
        <v>4458</v>
      </c>
      <c r="B2231">
        <v>48.341999999999985</v>
      </c>
      <c r="C2231">
        <v>182.57420000000002</v>
      </c>
      <c r="D2231">
        <v>284.13779999999997</v>
      </c>
      <c r="E2231">
        <v>247.14139999999998</v>
      </c>
      <c r="F2231">
        <v>160.45740000000001</v>
      </c>
      <c r="G2231">
        <v>93.073399999999992</v>
      </c>
      <c r="H2231">
        <v>54.813600000000008</v>
      </c>
      <c r="I2231">
        <v>36.98599999999999</v>
      </c>
      <c r="J2231">
        <v>30.362000000000023</v>
      </c>
      <c r="K2231">
        <v>27.881399999999985</v>
      </c>
      <c r="L2231">
        <v>27.119000000000028</v>
      </c>
      <c r="M2231">
        <v>26.375200000000007</v>
      </c>
    </row>
    <row r="2232" spans="1:13" x14ac:dyDescent="0.3">
      <c r="A2232">
        <v>4460</v>
      </c>
      <c r="B2232">
        <v>48.225999999999999</v>
      </c>
      <c r="C2232">
        <v>182.16840000000002</v>
      </c>
      <c r="D2232">
        <v>283.95000000000005</v>
      </c>
      <c r="E2232">
        <v>247.29039999999998</v>
      </c>
      <c r="F2232">
        <v>160.67520000000002</v>
      </c>
      <c r="G2232">
        <v>93.257200000000012</v>
      </c>
      <c r="H2232">
        <v>54.911999999999978</v>
      </c>
      <c r="I2232">
        <v>37.030799999999999</v>
      </c>
      <c r="J2232">
        <v>30.38760000000002</v>
      </c>
      <c r="K2232">
        <v>27.893199999999979</v>
      </c>
      <c r="L2232">
        <v>27.125</v>
      </c>
      <c r="M2232">
        <v>26.382000000000005</v>
      </c>
    </row>
    <row r="2233" spans="1:13" x14ac:dyDescent="0.3">
      <c r="A2233">
        <v>4462</v>
      </c>
      <c r="B2233">
        <v>48.11239999999998</v>
      </c>
      <c r="C2233">
        <v>181.75319999999999</v>
      </c>
      <c r="D2233">
        <v>283.77499999999998</v>
      </c>
      <c r="E2233">
        <v>247.43579999999997</v>
      </c>
      <c r="F2233">
        <v>160.89620000000002</v>
      </c>
      <c r="G2233">
        <v>93.428999999999974</v>
      </c>
      <c r="H2233">
        <v>55.024999999999977</v>
      </c>
      <c r="I2233">
        <v>37.085800000000006</v>
      </c>
      <c r="J2233">
        <v>30.403399999999976</v>
      </c>
      <c r="K2233">
        <v>27.892600000000016</v>
      </c>
      <c r="L2233">
        <v>27.125400000000013</v>
      </c>
      <c r="M2233">
        <v>26.369199999999978</v>
      </c>
    </row>
    <row r="2234" spans="1:13" x14ac:dyDescent="0.3">
      <c r="A2234">
        <v>4464</v>
      </c>
      <c r="B2234">
        <v>47.993400000000008</v>
      </c>
      <c r="C2234">
        <v>181.34140000000002</v>
      </c>
      <c r="D2234">
        <v>283.60019999999997</v>
      </c>
      <c r="E2234">
        <v>247.57460000000003</v>
      </c>
      <c r="F2234">
        <v>161.11279999999999</v>
      </c>
      <c r="G2234">
        <v>93.613800000000026</v>
      </c>
      <c r="H2234">
        <v>55.12700000000001</v>
      </c>
      <c r="I2234">
        <v>37.128399999999999</v>
      </c>
      <c r="J2234">
        <v>30.425400000000025</v>
      </c>
      <c r="K2234">
        <v>27.901400000000024</v>
      </c>
      <c r="L2234">
        <v>27.129599999999982</v>
      </c>
      <c r="M2234">
        <v>26.386599999999987</v>
      </c>
    </row>
    <row r="2235" spans="1:13" x14ac:dyDescent="0.3">
      <c r="A2235">
        <v>4466</v>
      </c>
      <c r="B2235">
        <v>47.881199999999978</v>
      </c>
      <c r="C2235">
        <v>180.92259999999999</v>
      </c>
      <c r="D2235">
        <v>283.41579999999999</v>
      </c>
      <c r="E2235">
        <v>247.71199999999999</v>
      </c>
      <c r="F2235">
        <v>161.33800000000002</v>
      </c>
      <c r="G2235">
        <v>93.790999999999997</v>
      </c>
      <c r="H2235">
        <v>55.237599999999986</v>
      </c>
      <c r="I2235">
        <v>37.177000000000021</v>
      </c>
      <c r="J2235">
        <v>30.437999999999988</v>
      </c>
      <c r="K2235">
        <v>27.90179999999998</v>
      </c>
      <c r="L2235">
        <v>27.141599999999983</v>
      </c>
      <c r="M2235">
        <v>26.383199999999988</v>
      </c>
    </row>
    <row r="2236" spans="1:13" x14ac:dyDescent="0.3">
      <c r="A2236">
        <v>4468</v>
      </c>
      <c r="B2236">
        <v>47.768399999999986</v>
      </c>
      <c r="C2236">
        <v>180.50659999999999</v>
      </c>
      <c r="D2236">
        <v>283.23479999999995</v>
      </c>
      <c r="E2236">
        <v>247.85400000000004</v>
      </c>
      <c r="F2236">
        <v>161.56180000000001</v>
      </c>
      <c r="G2236">
        <v>93.965599999999995</v>
      </c>
      <c r="H2236">
        <v>55.338000000000022</v>
      </c>
      <c r="I2236">
        <v>37.229199999999992</v>
      </c>
      <c r="J2236">
        <v>30.467600000000004</v>
      </c>
      <c r="K2236">
        <v>27.916600000000017</v>
      </c>
      <c r="L2236">
        <v>27.135199999999998</v>
      </c>
      <c r="M2236">
        <v>26.386599999999987</v>
      </c>
    </row>
    <row r="2237" spans="1:13" x14ac:dyDescent="0.3">
      <c r="A2237">
        <v>4470</v>
      </c>
      <c r="B2237">
        <v>47.666200000000003</v>
      </c>
      <c r="C2237">
        <v>180.10359999999997</v>
      </c>
      <c r="D2237">
        <v>283.05780000000004</v>
      </c>
      <c r="E2237">
        <v>247.99260000000004</v>
      </c>
      <c r="F2237">
        <v>161.77879999999999</v>
      </c>
      <c r="G2237">
        <v>94.134999999999991</v>
      </c>
      <c r="H2237">
        <v>55.452600000000018</v>
      </c>
      <c r="I2237">
        <v>37.288999999999987</v>
      </c>
      <c r="J2237">
        <v>30.480399999999975</v>
      </c>
      <c r="K2237">
        <v>27.925599999999974</v>
      </c>
      <c r="L2237">
        <v>27.147600000000011</v>
      </c>
      <c r="M2237">
        <v>26.382799999999975</v>
      </c>
    </row>
    <row r="2238" spans="1:13" x14ac:dyDescent="0.3">
      <c r="A2238">
        <v>4472</v>
      </c>
      <c r="B2238">
        <v>47.550599999999974</v>
      </c>
      <c r="C2238">
        <v>179.68900000000002</v>
      </c>
      <c r="D2238">
        <v>282.875</v>
      </c>
      <c r="E2238">
        <v>248.13440000000003</v>
      </c>
      <c r="F2238">
        <v>161.99779999999998</v>
      </c>
      <c r="G2238">
        <v>94.319000000000017</v>
      </c>
      <c r="H2238">
        <v>55.561800000000005</v>
      </c>
      <c r="I2238">
        <v>37.329000000000008</v>
      </c>
      <c r="J2238">
        <v>30.503399999999999</v>
      </c>
      <c r="K2238">
        <v>27.935200000000009</v>
      </c>
      <c r="L2238">
        <v>27.146000000000015</v>
      </c>
      <c r="M2238">
        <v>26.38760000000002</v>
      </c>
    </row>
    <row r="2239" spans="1:13" x14ac:dyDescent="0.3">
      <c r="A2239">
        <v>4474</v>
      </c>
      <c r="B2239">
        <v>47.437400000000025</v>
      </c>
      <c r="C2239">
        <v>179.279</v>
      </c>
      <c r="D2239">
        <v>282.69240000000002</v>
      </c>
      <c r="E2239">
        <v>248.27160000000003</v>
      </c>
      <c r="F2239">
        <v>162.2124</v>
      </c>
      <c r="G2239">
        <v>94.495799999999974</v>
      </c>
      <c r="H2239">
        <v>55.668000000000006</v>
      </c>
      <c r="I2239">
        <v>37.382799999999975</v>
      </c>
      <c r="J2239">
        <v>30.521999999999991</v>
      </c>
      <c r="K2239">
        <v>27.942799999999977</v>
      </c>
      <c r="L2239">
        <v>27.144799999999975</v>
      </c>
      <c r="M2239">
        <v>26.391799999999989</v>
      </c>
    </row>
    <row r="2240" spans="1:13" x14ac:dyDescent="0.3">
      <c r="A2240">
        <v>4476</v>
      </c>
      <c r="B2240">
        <v>47.328800000000001</v>
      </c>
      <c r="C2240">
        <v>178.86599999999999</v>
      </c>
      <c r="D2240">
        <v>282.50599999999997</v>
      </c>
      <c r="E2240">
        <v>248.41999999999996</v>
      </c>
      <c r="F2240">
        <v>162.43360000000001</v>
      </c>
      <c r="G2240">
        <v>94.672000000000025</v>
      </c>
      <c r="H2240">
        <v>55.779800000000023</v>
      </c>
      <c r="I2240">
        <v>37.435000000000002</v>
      </c>
      <c r="J2240">
        <v>30.541999999999973</v>
      </c>
      <c r="K2240">
        <v>27.944799999999987</v>
      </c>
      <c r="L2240">
        <v>27.161800000000028</v>
      </c>
      <c r="M2240">
        <v>26.387400000000014</v>
      </c>
    </row>
    <row r="2241" spans="1:13" x14ac:dyDescent="0.3">
      <c r="A2241">
        <v>4478</v>
      </c>
      <c r="B2241">
        <v>47.210599999999999</v>
      </c>
      <c r="C2241">
        <v>178.4538</v>
      </c>
      <c r="D2241">
        <v>282.32560000000001</v>
      </c>
      <c r="E2241">
        <v>248.5652</v>
      </c>
      <c r="F2241">
        <v>162.65899999999999</v>
      </c>
      <c r="G2241">
        <v>94.850599999999986</v>
      </c>
      <c r="H2241">
        <v>55.89100000000002</v>
      </c>
      <c r="I2241">
        <v>37.488800000000026</v>
      </c>
      <c r="J2241">
        <v>30.560400000000016</v>
      </c>
      <c r="K2241">
        <v>27.955600000000004</v>
      </c>
      <c r="L2241">
        <v>27.158200000000022</v>
      </c>
      <c r="M2241">
        <v>26.389999999999986</v>
      </c>
    </row>
    <row r="2242" spans="1:13" x14ac:dyDescent="0.3">
      <c r="A2242">
        <v>4480</v>
      </c>
      <c r="B2242">
        <v>47.113200000000006</v>
      </c>
      <c r="C2242">
        <v>178.03719999999998</v>
      </c>
      <c r="D2242">
        <v>282.12480000000005</v>
      </c>
      <c r="E2242">
        <v>248.69119999999998</v>
      </c>
      <c r="F2242">
        <v>162.863</v>
      </c>
      <c r="G2242">
        <v>95.020399999999995</v>
      </c>
      <c r="H2242">
        <v>55.986199999999997</v>
      </c>
      <c r="I2242">
        <v>37.539600000000007</v>
      </c>
      <c r="J2242">
        <v>30.581000000000017</v>
      </c>
      <c r="K2242">
        <v>27.955600000000004</v>
      </c>
      <c r="L2242">
        <v>27.16500000000002</v>
      </c>
      <c r="M2242">
        <v>26.391999999999996</v>
      </c>
    </row>
    <row r="2243" spans="1:13" x14ac:dyDescent="0.3">
      <c r="A2243">
        <v>4482</v>
      </c>
      <c r="B2243">
        <v>46.994199999999978</v>
      </c>
      <c r="C2243">
        <v>177.63139999999999</v>
      </c>
      <c r="D2243">
        <v>281.94399999999996</v>
      </c>
      <c r="E2243">
        <v>248.83219999999994</v>
      </c>
      <c r="F2243">
        <v>163.09039999999999</v>
      </c>
      <c r="G2243">
        <v>95.198599999999999</v>
      </c>
      <c r="H2243">
        <v>56.100000000000023</v>
      </c>
      <c r="I2243">
        <v>37.577600000000018</v>
      </c>
      <c r="J2243">
        <v>30.605399999999975</v>
      </c>
      <c r="K2243">
        <v>27.974199999999996</v>
      </c>
      <c r="L2243">
        <v>27.170799999999986</v>
      </c>
      <c r="M2243">
        <v>26.397199999999998</v>
      </c>
    </row>
    <row r="2244" spans="1:13" x14ac:dyDescent="0.3">
      <c r="A2244">
        <v>4484</v>
      </c>
      <c r="B2244">
        <v>46.88760000000002</v>
      </c>
      <c r="C2244">
        <v>177.21559999999999</v>
      </c>
      <c r="D2244">
        <v>281.76599999999996</v>
      </c>
      <c r="E2244">
        <v>248.97320000000002</v>
      </c>
      <c r="F2244">
        <v>163.30919999999998</v>
      </c>
      <c r="G2244">
        <v>95.381399999999985</v>
      </c>
      <c r="H2244">
        <v>56.206799999999987</v>
      </c>
      <c r="I2244">
        <v>37.643199999999979</v>
      </c>
      <c r="J2244">
        <v>30.617799999999988</v>
      </c>
      <c r="K2244">
        <v>27.984199999999987</v>
      </c>
      <c r="L2244">
        <v>27.172000000000025</v>
      </c>
      <c r="M2244">
        <v>26.402800000000013</v>
      </c>
    </row>
    <row r="2245" spans="1:13" x14ac:dyDescent="0.3">
      <c r="A2245">
        <v>4486</v>
      </c>
      <c r="B2245">
        <v>46.790399999999977</v>
      </c>
      <c r="C2245">
        <v>176.80380000000002</v>
      </c>
      <c r="D2245">
        <v>281.56579999999997</v>
      </c>
      <c r="E2245">
        <v>249.11099999999999</v>
      </c>
      <c r="F2245">
        <v>163.53039999999999</v>
      </c>
      <c r="G2245">
        <v>95.55540000000002</v>
      </c>
      <c r="H2245">
        <v>56.314000000000021</v>
      </c>
      <c r="I2245">
        <v>37.687599999999975</v>
      </c>
      <c r="J2245">
        <v>30.637</v>
      </c>
      <c r="K2245">
        <v>27.989800000000002</v>
      </c>
      <c r="L2245">
        <v>27.170000000000016</v>
      </c>
      <c r="M2245">
        <v>26.408399999999972</v>
      </c>
    </row>
    <row r="2246" spans="1:13" x14ac:dyDescent="0.3">
      <c r="A2246">
        <v>4488</v>
      </c>
      <c r="B2246">
        <v>46.670999999999992</v>
      </c>
      <c r="C2246">
        <v>176.39780000000002</v>
      </c>
      <c r="D2246">
        <v>281.38099999999997</v>
      </c>
      <c r="E2246">
        <v>249.24279999999999</v>
      </c>
      <c r="F2246">
        <v>163.74639999999999</v>
      </c>
      <c r="G2246">
        <v>95.731600000000014</v>
      </c>
      <c r="H2246">
        <v>56.421600000000012</v>
      </c>
      <c r="I2246">
        <v>37.742999999999995</v>
      </c>
      <c r="J2246">
        <v>30.665999999999997</v>
      </c>
      <c r="K2246">
        <v>27.999000000000024</v>
      </c>
      <c r="L2246">
        <v>27.178800000000024</v>
      </c>
      <c r="M2246">
        <v>26.398599999999988</v>
      </c>
    </row>
    <row r="2247" spans="1:13" x14ac:dyDescent="0.3">
      <c r="A2247">
        <v>4490</v>
      </c>
      <c r="B2247">
        <v>46.560200000000009</v>
      </c>
      <c r="C2247">
        <v>175.98379999999997</v>
      </c>
      <c r="D2247">
        <v>281.19579999999996</v>
      </c>
      <c r="E2247">
        <v>249.37800000000004</v>
      </c>
      <c r="F2247">
        <v>163.95319999999998</v>
      </c>
      <c r="G2247">
        <v>95.913000000000011</v>
      </c>
      <c r="H2247">
        <v>56.536800000000028</v>
      </c>
      <c r="I2247">
        <v>37.799199999999985</v>
      </c>
      <c r="J2247">
        <v>30.688400000000001</v>
      </c>
      <c r="K2247">
        <v>28.010600000000011</v>
      </c>
      <c r="L2247">
        <v>27.185000000000002</v>
      </c>
      <c r="M2247">
        <v>26.407399999999996</v>
      </c>
    </row>
    <row r="2248" spans="1:13" x14ac:dyDescent="0.3">
      <c r="A2248">
        <v>4492</v>
      </c>
      <c r="B2248">
        <v>46.454600000000028</v>
      </c>
      <c r="C2248">
        <v>175.57220000000001</v>
      </c>
      <c r="D2248">
        <v>281.00199999999995</v>
      </c>
      <c r="E2248">
        <v>249.51620000000003</v>
      </c>
      <c r="F2248">
        <v>164.17360000000002</v>
      </c>
      <c r="G2248">
        <v>96.088999999999999</v>
      </c>
      <c r="H2248">
        <v>56.643199999999979</v>
      </c>
      <c r="I2248">
        <v>37.851400000000012</v>
      </c>
      <c r="J2248">
        <v>30.699400000000026</v>
      </c>
      <c r="K2248">
        <v>28.018199999999979</v>
      </c>
      <c r="L2248">
        <v>27.190999999999974</v>
      </c>
      <c r="M2248">
        <v>26.407399999999996</v>
      </c>
    </row>
    <row r="2249" spans="1:13" x14ac:dyDescent="0.3">
      <c r="A2249">
        <v>4494</v>
      </c>
      <c r="B2249">
        <v>46.350999999999999</v>
      </c>
      <c r="C2249">
        <v>175.16520000000003</v>
      </c>
      <c r="D2249">
        <v>280.80399999999997</v>
      </c>
      <c r="E2249">
        <v>249.6404</v>
      </c>
      <c r="F2249">
        <v>164.38819999999998</v>
      </c>
      <c r="G2249">
        <v>96.264400000000023</v>
      </c>
      <c r="H2249">
        <v>56.754200000000026</v>
      </c>
      <c r="I2249">
        <v>37.898599999999988</v>
      </c>
      <c r="J2249">
        <v>30.728599999999972</v>
      </c>
      <c r="K2249">
        <v>28.021999999999991</v>
      </c>
      <c r="L2249">
        <v>27.185200000000009</v>
      </c>
      <c r="M2249">
        <v>26.411800000000028</v>
      </c>
    </row>
    <row r="2250" spans="1:13" x14ac:dyDescent="0.3">
      <c r="A2250">
        <v>4496</v>
      </c>
      <c r="B2250">
        <v>46.238400000000013</v>
      </c>
      <c r="C2250">
        <v>174.75459999999998</v>
      </c>
      <c r="D2250">
        <v>280.6164</v>
      </c>
      <c r="E2250">
        <v>249.76980000000003</v>
      </c>
      <c r="F2250">
        <v>164.59820000000002</v>
      </c>
      <c r="G2250">
        <v>96.44580000000002</v>
      </c>
      <c r="H2250">
        <v>56.86099999999999</v>
      </c>
      <c r="I2250">
        <v>37.951000000000022</v>
      </c>
      <c r="J2250">
        <v>30.743200000000002</v>
      </c>
      <c r="K2250">
        <v>28.036200000000008</v>
      </c>
      <c r="L2250">
        <v>27.191199999999981</v>
      </c>
      <c r="M2250">
        <v>26.406400000000019</v>
      </c>
    </row>
    <row r="2251" spans="1:13" x14ac:dyDescent="0.3">
      <c r="A2251">
        <v>4498</v>
      </c>
      <c r="B2251">
        <v>46.130800000000022</v>
      </c>
      <c r="C2251">
        <v>174.34519999999998</v>
      </c>
      <c r="D2251">
        <v>280.4212</v>
      </c>
      <c r="E2251">
        <v>249.89779999999996</v>
      </c>
      <c r="F2251">
        <v>164.82339999999999</v>
      </c>
      <c r="G2251">
        <v>96.634000000000015</v>
      </c>
      <c r="H2251">
        <v>56.972199999999987</v>
      </c>
      <c r="I2251">
        <v>38.009999999999991</v>
      </c>
      <c r="J2251">
        <v>30.762400000000014</v>
      </c>
      <c r="K2251">
        <v>28.035399999999981</v>
      </c>
      <c r="L2251">
        <v>27.200199999999995</v>
      </c>
      <c r="M2251">
        <v>26.407800000000009</v>
      </c>
    </row>
    <row r="2252" spans="1:13" x14ac:dyDescent="0.3">
      <c r="A2252">
        <v>4500</v>
      </c>
      <c r="B2252">
        <v>46.041800000000023</v>
      </c>
      <c r="C2252">
        <v>173.94080000000002</v>
      </c>
      <c r="D2252">
        <v>280.22540000000004</v>
      </c>
      <c r="E2252">
        <v>250.048</v>
      </c>
      <c r="F2252">
        <v>165.03980000000001</v>
      </c>
      <c r="G2252">
        <v>96.810200000000009</v>
      </c>
      <c r="H2252">
        <v>57.080399999999997</v>
      </c>
      <c r="I2252">
        <v>38.064200000000028</v>
      </c>
      <c r="J2252">
        <v>30.784400000000005</v>
      </c>
      <c r="K2252">
        <v>28.048600000000022</v>
      </c>
      <c r="L2252">
        <v>27.196399999999983</v>
      </c>
      <c r="M2252">
        <v>26.411800000000028</v>
      </c>
    </row>
    <row r="2253" spans="1:13" x14ac:dyDescent="0.3">
      <c r="A2253">
        <v>4502</v>
      </c>
      <c r="B2253">
        <v>45.929399999999987</v>
      </c>
      <c r="C2253">
        <v>173.53339999999997</v>
      </c>
      <c r="D2253">
        <v>280.03380000000004</v>
      </c>
      <c r="E2253">
        <v>250.17520000000002</v>
      </c>
      <c r="F2253">
        <v>165.25779999999997</v>
      </c>
      <c r="G2253">
        <v>96.984800000000007</v>
      </c>
      <c r="H2253">
        <v>57.199000000000012</v>
      </c>
      <c r="I2253">
        <v>38.112799999999993</v>
      </c>
      <c r="J2253">
        <v>30.810600000000022</v>
      </c>
      <c r="K2253">
        <v>28.055999999999983</v>
      </c>
      <c r="L2253">
        <v>27.214600000000019</v>
      </c>
      <c r="M2253">
        <v>26.425599999999974</v>
      </c>
    </row>
    <row r="2254" spans="1:13" x14ac:dyDescent="0.3">
      <c r="A2254">
        <v>4504</v>
      </c>
      <c r="B2254">
        <v>45.8322</v>
      </c>
      <c r="C2254">
        <v>173.11500000000001</v>
      </c>
      <c r="D2254">
        <v>279.82820000000004</v>
      </c>
      <c r="E2254">
        <v>250.30640000000005</v>
      </c>
      <c r="F2254">
        <v>165.46539999999999</v>
      </c>
      <c r="G2254">
        <v>97.165999999999997</v>
      </c>
      <c r="H2254">
        <v>57.306600000000003</v>
      </c>
      <c r="I2254">
        <v>38.165599999999984</v>
      </c>
      <c r="J2254">
        <v>30.834400000000016</v>
      </c>
      <c r="K2254">
        <v>28.055999999999983</v>
      </c>
      <c r="L2254">
        <v>27.209400000000016</v>
      </c>
      <c r="M2254">
        <v>26.424599999999998</v>
      </c>
    </row>
    <row r="2255" spans="1:13" x14ac:dyDescent="0.3">
      <c r="A2255">
        <v>4506</v>
      </c>
      <c r="B2255">
        <v>45.728999999999985</v>
      </c>
      <c r="C2255">
        <v>172.71559999999999</v>
      </c>
      <c r="D2255">
        <v>279.63599999999997</v>
      </c>
      <c r="E2255">
        <v>250.42399999999998</v>
      </c>
      <c r="F2255">
        <v>165.68700000000001</v>
      </c>
      <c r="G2255">
        <v>97.343000000000018</v>
      </c>
      <c r="H2255">
        <v>57.418000000000006</v>
      </c>
      <c r="I2255">
        <v>38.216799999999978</v>
      </c>
      <c r="J2255">
        <v>30.855399999999975</v>
      </c>
      <c r="K2255">
        <v>28.076000000000022</v>
      </c>
      <c r="L2255">
        <v>27.216999999999985</v>
      </c>
      <c r="M2255">
        <v>26.421800000000019</v>
      </c>
    </row>
    <row r="2256" spans="1:13" x14ac:dyDescent="0.3">
      <c r="A2256">
        <v>4508</v>
      </c>
      <c r="B2256">
        <v>45.629399999999976</v>
      </c>
      <c r="C2256">
        <v>172.30099999999999</v>
      </c>
      <c r="D2256">
        <v>279.43340000000001</v>
      </c>
      <c r="E2256">
        <v>250.55399999999997</v>
      </c>
      <c r="F2256">
        <v>165.90620000000001</v>
      </c>
      <c r="G2256">
        <v>97.530199999999979</v>
      </c>
      <c r="H2256">
        <v>57.529600000000016</v>
      </c>
      <c r="I2256">
        <v>38.272400000000005</v>
      </c>
      <c r="J2256">
        <v>30.876800000000003</v>
      </c>
      <c r="K2256">
        <v>28.086400000000026</v>
      </c>
      <c r="L2256">
        <v>27.225000000000023</v>
      </c>
      <c r="M2256">
        <v>26.431600000000003</v>
      </c>
    </row>
    <row r="2257" spans="1:13" x14ac:dyDescent="0.3">
      <c r="A2257">
        <v>4510</v>
      </c>
      <c r="B2257">
        <v>45.529600000000016</v>
      </c>
      <c r="C2257">
        <v>171.89460000000003</v>
      </c>
      <c r="D2257">
        <v>279.23860000000002</v>
      </c>
      <c r="E2257">
        <v>250.69500000000005</v>
      </c>
      <c r="F2257">
        <v>166.11259999999999</v>
      </c>
      <c r="G2257">
        <v>97.700199999999995</v>
      </c>
      <c r="H2257">
        <v>57.63900000000001</v>
      </c>
      <c r="I2257">
        <v>38.321799999999996</v>
      </c>
      <c r="J2257">
        <v>30.88900000000001</v>
      </c>
      <c r="K2257">
        <v>28.090399999999988</v>
      </c>
      <c r="L2257">
        <v>27.225999999999999</v>
      </c>
      <c r="M2257">
        <v>26.426600000000008</v>
      </c>
    </row>
    <row r="2258" spans="1:13" x14ac:dyDescent="0.3">
      <c r="A2258">
        <v>4512</v>
      </c>
      <c r="B2258">
        <v>45.415399999999977</v>
      </c>
      <c r="C2258">
        <v>171.48039999999997</v>
      </c>
      <c r="D2258">
        <v>279.04240000000004</v>
      </c>
      <c r="E2258">
        <v>250.80899999999997</v>
      </c>
      <c r="F2258">
        <v>166.32960000000003</v>
      </c>
      <c r="G2258">
        <v>97.884599999999978</v>
      </c>
      <c r="H2258">
        <v>57.747599999999977</v>
      </c>
      <c r="I2258">
        <v>38.379599999999982</v>
      </c>
      <c r="J2258">
        <v>30.909199999999998</v>
      </c>
      <c r="K2258">
        <v>28.100799999999992</v>
      </c>
      <c r="L2258">
        <v>27.233200000000011</v>
      </c>
      <c r="M2258">
        <v>26.420599999999979</v>
      </c>
    </row>
    <row r="2259" spans="1:13" x14ac:dyDescent="0.3">
      <c r="A2259">
        <v>4514</v>
      </c>
      <c r="B2259">
        <v>45.314999999999998</v>
      </c>
      <c r="C2259">
        <v>171.0752</v>
      </c>
      <c r="D2259">
        <v>278.82659999999998</v>
      </c>
      <c r="E2259">
        <v>250.93439999999998</v>
      </c>
      <c r="F2259">
        <v>166.5428</v>
      </c>
      <c r="G2259">
        <v>98.064000000000021</v>
      </c>
      <c r="H2259">
        <v>57.867000000000019</v>
      </c>
      <c r="I2259">
        <v>38.433400000000006</v>
      </c>
      <c r="J2259">
        <v>30.933400000000006</v>
      </c>
      <c r="K2259">
        <v>28.108000000000004</v>
      </c>
      <c r="L2259">
        <v>27.228599999999972</v>
      </c>
      <c r="M2259">
        <v>26.420000000000016</v>
      </c>
    </row>
    <row r="2260" spans="1:13" x14ac:dyDescent="0.3">
      <c r="A2260">
        <v>4516</v>
      </c>
      <c r="B2260">
        <v>45.217199999999991</v>
      </c>
      <c r="C2260">
        <v>170.66640000000001</v>
      </c>
      <c r="D2260">
        <v>278.63679999999999</v>
      </c>
      <c r="E2260">
        <v>251.06200000000001</v>
      </c>
      <c r="F2260">
        <v>166.75580000000002</v>
      </c>
      <c r="G2260">
        <v>98.236800000000017</v>
      </c>
      <c r="H2260">
        <v>57.980399999999975</v>
      </c>
      <c r="I2260">
        <v>38.484399999999994</v>
      </c>
      <c r="J2260">
        <v>30.954000000000008</v>
      </c>
      <c r="K2260">
        <v>28.111400000000003</v>
      </c>
      <c r="L2260">
        <v>27.229600000000005</v>
      </c>
      <c r="M2260">
        <v>26.431600000000003</v>
      </c>
    </row>
    <row r="2261" spans="1:13" x14ac:dyDescent="0.3">
      <c r="A2261">
        <v>4518</v>
      </c>
      <c r="B2261">
        <v>45.120400000000018</v>
      </c>
      <c r="C2261">
        <v>170.26799999999997</v>
      </c>
      <c r="D2261">
        <v>278.4298</v>
      </c>
      <c r="E2261">
        <v>251.18240000000003</v>
      </c>
      <c r="F2261">
        <v>166.96539999999999</v>
      </c>
      <c r="G2261">
        <v>98.415200000000027</v>
      </c>
      <c r="H2261">
        <v>58.086999999999989</v>
      </c>
      <c r="I2261">
        <v>38.540200000000027</v>
      </c>
      <c r="J2261">
        <v>30.977199999999982</v>
      </c>
      <c r="K2261">
        <v>28.12560000000002</v>
      </c>
      <c r="L2261">
        <v>27.240999999999985</v>
      </c>
      <c r="M2261">
        <v>26.436599999999999</v>
      </c>
    </row>
    <row r="2262" spans="1:13" x14ac:dyDescent="0.3">
      <c r="A2262">
        <v>4520</v>
      </c>
      <c r="B2262">
        <v>45.010400000000004</v>
      </c>
      <c r="C2262">
        <v>169.86380000000003</v>
      </c>
      <c r="D2262">
        <v>278.22519999999997</v>
      </c>
      <c r="E2262">
        <v>251.30539999999996</v>
      </c>
      <c r="F2262">
        <v>167.18740000000003</v>
      </c>
      <c r="G2262">
        <v>98.594400000000007</v>
      </c>
      <c r="H2262">
        <v>58.203199999999981</v>
      </c>
      <c r="I2262">
        <v>38.591999999999985</v>
      </c>
      <c r="J2262">
        <v>31.003800000000012</v>
      </c>
      <c r="K2262">
        <v>28.130999999999972</v>
      </c>
      <c r="L2262">
        <v>27.242999999999995</v>
      </c>
      <c r="M2262">
        <v>26.439000000000021</v>
      </c>
    </row>
    <row r="2263" spans="1:13" x14ac:dyDescent="0.3">
      <c r="A2263">
        <v>4522</v>
      </c>
      <c r="B2263">
        <v>44.925400000000025</v>
      </c>
      <c r="C2263">
        <v>169.45800000000003</v>
      </c>
      <c r="D2263">
        <v>278.02139999999997</v>
      </c>
      <c r="E2263">
        <v>251.43520000000001</v>
      </c>
      <c r="F2263">
        <v>167.3972</v>
      </c>
      <c r="G2263">
        <v>98.77800000000002</v>
      </c>
      <c r="H2263">
        <v>58.311599999999999</v>
      </c>
      <c r="I2263">
        <v>38.646200000000022</v>
      </c>
      <c r="J2263">
        <v>31.017999999999972</v>
      </c>
      <c r="K2263">
        <v>28.141799999999989</v>
      </c>
      <c r="L2263">
        <v>27.244799999999998</v>
      </c>
      <c r="M2263">
        <v>26.439200000000028</v>
      </c>
    </row>
    <row r="2264" spans="1:13" x14ac:dyDescent="0.3">
      <c r="A2264">
        <v>4524</v>
      </c>
      <c r="B2264">
        <v>44.814399999999978</v>
      </c>
      <c r="C2264">
        <v>169.04700000000003</v>
      </c>
      <c r="D2264">
        <v>277.82259999999997</v>
      </c>
      <c r="E2264">
        <v>251.56020000000001</v>
      </c>
      <c r="F2264">
        <v>167.60899999999998</v>
      </c>
      <c r="G2264">
        <v>98.964800000000025</v>
      </c>
      <c r="H2264">
        <v>58.425000000000011</v>
      </c>
      <c r="I2264">
        <v>38.696799999999996</v>
      </c>
      <c r="J2264">
        <v>31.050799999999981</v>
      </c>
      <c r="K2264">
        <v>28.151200000000017</v>
      </c>
      <c r="L2264">
        <v>27.258199999999988</v>
      </c>
      <c r="M2264">
        <v>26.44580000000002</v>
      </c>
    </row>
    <row r="2265" spans="1:13" x14ac:dyDescent="0.3">
      <c r="A2265">
        <v>4526</v>
      </c>
      <c r="B2265">
        <v>44.728999999999985</v>
      </c>
      <c r="C2265">
        <v>168.64060000000001</v>
      </c>
      <c r="D2265">
        <v>277.61440000000005</v>
      </c>
      <c r="E2265">
        <v>251.678</v>
      </c>
      <c r="F2265">
        <v>167.82319999999999</v>
      </c>
      <c r="G2265">
        <v>99.137400000000014</v>
      </c>
      <c r="H2265">
        <v>58.5428</v>
      </c>
      <c r="I2265">
        <v>38.759000000000015</v>
      </c>
      <c r="J2265">
        <v>31.059399999999982</v>
      </c>
      <c r="K2265">
        <v>28.154800000000023</v>
      </c>
      <c r="L2265">
        <v>27.259400000000028</v>
      </c>
      <c r="M2265">
        <v>26.457600000000014</v>
      </c>
    </row>
    <row r="2266" spans="1:13" x14ac:dyDescent="0.3">
      <c r="A2266">
        <v>4528</v>
      </c>
      <c r="B2266">
        <v>44.630400000000009</v>
      </c>
      <c r="C2266">
        <v>168.2362</v>
      </c>
      <c r="D2266">
        <v>277.40920000000006</v>
      </c>
      <c r="E2266">
        <v>251.80319999999995</v>
      </c>
      <c r="F2266">
        <v>168.03500000000003</v>
      </c>
      <c r="G2266">
        <v>99.326599999999985</v>
      </c>
      <c r="H2266">
        <v>58.654800000000023</v>
      </c>
      <c r="I2266">
        <v>38.813199999999995</v>
      </c>
      <c r="J2266">
        <v>31.085199999999986</v>
      </c>
      <c r="K2266">
        <v>28.168200000000013</v>
      </c>
      <c r="L2266">
        <v>27.261599999999987</v>
      </c>
      <c r="M2266">
        <v>26.445400000000006</v>
      </c>
    </row>
    <row r="2267" spans="1:13" x14ac:dyDescent="0.3">
      <c r="A2267">
        <v>4530</v>
      </c>
      <c r="B2267">
        <v>44.535000000000025</v>
      </c>
      <c r="C2267">
        <v>167.83960000000002</v>
      </c>
      <c r="D2267">
        <v>277.20140000000004</v>
      </c>
      <c r="E2267">
        <v>251.92899999999997</v>
      </c>
      <c r="F2267">
        <v>168.25259999999997</v>
      </c>
      <c r="G2267">
        <v>99.499599999999987</v>
      </c>
      <c r="H2267">
        <v>58.763599999999997</v>
      </c>
      <c r="I2267">
        <v>38.869399999999985</v>
      </c>
      <c r="J2267">
        <v>31.115000000000009</v>
      </c>
      <c r="K2267">
        <v>28.178200000000004</v>
      </c>
      <c r="L2267">
        <v>27.263800000000003</v>
      </c>
      <c r="M2267">
        <v>26.454000000000008</v>
      </c>
    </row>
    <row r="2268" spans="1:13" x14ac:dyDescent="0.3">
      <c r="A2268">
        <v>4532</v>
      </c>
      <c r="B2268">
        <v>44.43040000000002</v>
      </c>
      <c r="C2268">
        <v>167.43279999999999</v>
      </c>
      <c r="D2268">
        <v>276.99639999999999</v>
      </c>
      <c r="E2268">
        <v>252.04480000000001</v>
      </c>
      <c r="F2268">
        <v>168.47019999999998</v>
      </c>
      <c r="G2268">
        <v>99.684399999999982</v>
      </c>
      <c r="H2268">
        <v>58.883800000000008</v>
      </c>
      <c r="I2268">
        <v>38.93119999999999</v>
      </c>
      <c r="J2268">
        <v>31.138199999999983</v>
      </c>
      <c r="K2268">
        <v>28.186199999999985</v>
      </c>
      <c r="L2268">
        <v>27.27940000000001</v>
      </c>
      <c r="M2268">
        <v>26.451999999999998</v>
      </c>
    </row>
    <row r="2269" spans="1:13" x14ac:dyDescent="0.3">
      <c r="A2269">
        <v>4534</v>
      </c>
      <c r="B2269">
        <v>44.340399999999988</v>
      </c>
      <c r="C2269">
        <v>167.03379999999999</v>
      </c>
      <c r="D2269">
        <v>276.78700000000003</v>
      </c>
      <c r="E2269">
        <v>252.16039999999998</v>
      </c>
      <c r="F2269">
        <v>168.67039999999997</v>
      </c>
      <c r="G2269">
        <v>99.851200000000006</v>
      </c>
      <c r="H2269">
        <v>58.993400000000008</v>
      </c>
      <c r="I2269">
        <v>38.982000000000028</v>
      </c>
      <c r="J2269">
        <v>31.156200000000013</v>
      </c>
      <c r="K2269">
        <v>28.194000000000017</v>
      </c>
      <c r="L2269">
        <v>27.27800000000002</v>
      </c>
      <c r="M2269">
        <v>26.461599999999976</v>
      </c>
    </row>
    <row r="2270" spans="1:13" x14ac:dyDescent="0.3">
      <c r="A2270">
        <v>4536</v>
      </c>
      <c r="B2270">
        <v>44.252599999999973</v>
      </c>
      <c r="C2270">
        <v>166.62</v>
      </c>
      <c r="D2270">
        <v>276.56939999999997</v>
      </c>
      <c r="E2270">
        <v>252.28499999999997</v>
      </c>
      <c r="F2270">
        <v>168.89240000000001</v>
      </c>
      <c r="G2270">
        <v>100.05059999999997</v>
      </c>
      <c r="H2270">
        <v>59.112199999999973</v>
      </c>
      <c r="I2270">
        <v>39.039199999999994</v>
      </c>
      <c r="J2270">
        <v>31.176800000000014</v>
      </c>
      <c r="K2270">
        <v>28.202999999999975</v>
      </c>
      <c r="L2270">
        <v>27.279200000000003</v>
      </c>
      <c r="M2270">
        <v>26.454799999999977</v>
      </c>
    </row>
    <row r="2271" spans="1:13" x14ac:dyDescent="0.3">
      <c r="A2271">
        <v>4538</v>
      </c>
      <c r="B2271">
        <v>44.160799999999995</v>
      </c>
      <c r="C2271">
        <v>166.22179999999997</v>
      </c>
      <c r="D2271">
        <v>276.36659999999995</v>
      </c>
      <c r="E2271">
        <v>252.40359999999998</v>
      </c>
      <c r="F2271">
        <v>169.10520000000002</v>
      </c>
      <c r="G2271">
        <v>100.22199999999998</v>
      </c>
      <c r="H2271">
        <v>59.215399999999988</v>
      </c>
      <c r="I2271">
        <v>39.094200000000001</v>
      </c>
      <c r="J2271">
        <v>31.197999999999979</v>
      </c>
      <c r="K2271">
        <v>28.216999999999985</v>
      </c>
      <c r="L2271">
        <v>27.296600000000012</v>
      </c>
      <c r="M2271">
        <v>26.468200000000024</v>
      </c>
    </row>
    <row r="2272" spans="1:13" x14ac:dyDescent="0.3">
      <c r="A2272">
        <v>4540</v>
      </c>
      <c r="B2272">
        <v>44.062599999999975</v>
      </c>
      <c r="C2272">
        <v>165.81920000000002</v>
      </c>
      <c r="D2272">
        <v>276.1558</v>
      </c>
      <c r="E2272">
        <v>252.51080000000002</v>
      </c>
      <c r="F2272">
        <v>169.31060000000002</v>
      </c>
      <c r="G2272">
        <v>100.40019999999998</v>
      </c>
      <c r="H2272">
        <v>59.342800000000011</v>
      </c>
      <c r="I2272">
        <v>39.161200000000008</v>
      </c>
      <c r="J2272">
        <v>31.225599999999986</v>
      </c>
      <c r="K2272">
        <v>28.216000000000008</v>
      </c>
      <c r="L2272">
        <v>27.2928</v>
      </c>
      <c r="M2272">
        <v>26.467199999999991</v>
      </c>
    </row>
    <row r="2273" spans="1:13" x14ac:dyDescent="0.3">
      <c r="A2273">
        <v>4542</v>
      </c>
      <c r="B2273">
        <v>43.963000000000022</v>
      </c>
      <c r="C2273">
        <v>165.41120000000001</v>
      </c>
      <c r="D2273">
        <v>275.93420000000003</v>
      </c>
      <c r="E2273">
        <v>252.625</v>
      </c>
      <c r="F2273">
        <v>169.52199999999999</v>
      </c>
      <c r="G2273">
        <v>100.57819999999998</v>
      </c>
      <c r="H2273">
        <v>59.453199999999981</v>
      </c>
      <c r="I2273">
        <v>39.204600000000028</v>
      </c>
      <c r="J2273">
        <v>31.246199999999988</v>
      </c>
      <c r="K2273">
        <v>28.231800000000021</v>
      </c>
      <c r="L2273">
        <v>27.293200000000013</v>
      </c>
      <c r="M2273">
        <v>26.463999999999999</v>
      </c>
    </row>
    <row r="2274" spans="1:13" x14ac:dyDescent="0.3">
      <c r="A2274">
        <v>4544</v>
      </c>
      <c r="B2274">
        <v>43.883199999999988</v>
      </c>
      <c r="C2274">
        <v>165.0138</v>
      </c>
      <c r="D2274">
        <v>275.72260000000006</v>
      </c>
      <c r="E2274">
        <v>252.745</v>
      </c>
      <c r="F2274">
        <v>169.74880000000002</v>
      </c>
      <c r="G2274">
        <v>100.7636</v>
      </c>
      <c r="H2274">
        <v>59.569000000000017</v>
      </c>
      <c r="I2274">
        <v>39.263199999999983</v>
      </c>
      <c r="J2274">
        <v>31.269200000000012</v>
      </c>
      <c r="K2274">
        <v>28.244000000000028</v>
      </c>
      <c r="L2274">
        <v>27.296600000000012</v>
      </c>
      <c r="M2274">
        <v>26.467800000000011</v>
      </c>
    </row>
    <row r="2275" spans="1:13" x14ac:dyDescent="0.3">
      <c r="A2275">
        <v>4546</v>
      </c>
      <c r="B2275">
        <v>43.782600000000002</v>
      </c>
      <c r="C2275">
        <v>164.60980000000001</v>
      </c>
      <c r="D2275">
        <v>275.51099999999997</v>
      </c>
      <c r="E2275">
        <v>252.86360000000002</v>
      </c>
      <c r="F2275">
        <v>169.94400000000002</v>
      </c>
      <c r="G2275">
        <v>100.95179999999999</v>
      </c>
      <c r="H2275">
        <v>59.678400000000011</v>
      </c>
      <c r="I2275">
        <v>39.326199999999972</v>
      </c>
      <c r="J2275">
        <v>31.286800000000028</v>
      </c>
      <c r="K2275">
        <v>28.254799999999989</v>
      </c>
      <c r="L2275">
        <v>27.309799999999996</v>
      </c>
      <c r="M2275">
        <v>26.463199999999972</v>
      </c>
    </row>
    <row r="2276" spans="1:13" x14ac:dyDescent="0.3">
      <c r="A2276">
        <v>4548</v>
      </c>
      <c r="B2276">
        <v>43.682599999999979</v>
      </c>
      <c r="C2276">
        <v>164.20260000000002</v>
      </c>
      <c r="D2276">
        <v>275.28880000000004</v>
      </c>
      <c r="E2276">
        <v>252.97540000000004</v>
      </c>
      <c r="F2276">
        <v>170.1558</v>
      </c>
      <c r="G2276">
        <v>101.13639999999998</v>
      </c>
      <c r="H2276">
        <v>59.798800000000028</v>
      </c>
      <c r="I2276">
        <v>39.37700000000001</v>
      </c>
      <c r="J2276">
        <v>31.31880000000001</v>
      </c>
      <c r="K2276">
        <v>28.253199999999993</v>
      </c>
      <c r="L2276">
        <v>27.309399999999982</v>
      </c>
      <c r="M2276">
        <v>26.482399999999984</v>
      </c>
    </row>
    <row r="2277" spans="1:13" x14ac:dyDescent="0.3">
      <c r="A2277">
        <v>4550</v>
      </c>
      <c r="B2277">
        <v>43.593599999999981</v>
      </c>
      <c r="C2277">
        <v>163.8066</v>
      </c>
      <c r="D2277">
        <v>275.07079999999996</v>
      </c>
      <c r="E2277">
        <v>253.08720000000005</v>
      </c>
      <c r="F2277">
        <v>170.36040000000003</v>
      </c>
      <c r="G2277">
        <v>101.30880000000002</v>
      </c>
      <c r="H2277">
        <v>59.910399999999981</v>
      </c>
      <c r="I2277">
        <v>39.438400000000001</v>
      </c>
      <c r="J2277">
        <v>31.335399999999993</v>
      </c>
      <c r="K2277">
        <v>28.274000000000001</v>
      </c>
      <c r="L2277">
        <v>27.314799999999991</v>
      </c>
      <c r="M2277">
        <v>26.480000000000018</v>
      </c>
    </row>
    <row r="2278" spans="1:13" x14ac:dyDescent="0.3">
      <c r="A2278">
        <v>4552</v>
      </c>
      <c r="B2278">
        <v>43.503199999999993</v>
      </c>
      <c r="C2278">
        <v>163.4008</v>
      </c>
      <c r="D2278">
        <v>274.85820000000001</v>
      </c>
      <c r="E2278">
        <v>253.20119999999997</v>
      </c>
      <c r="F2278">
        <v>170.58479999999997</v>
      </c>
      <c r="G2278">
        <v>101.48840000000001</v>
      </c>
      <c r="H2278">
        <v>60.013599999999997</v>
      </c>
      <c r="I2278">
        <v>39.494599999999991</v>
      </c>
      <c r="J2278">
        <v>31.358799999999974</v>
      </c>
      <c r="K2278">
        <v>28.271200000000022</v>
      </c>
      <c r="L2278">
        <v>27.314399999999978</v>
      </c>
      <c r="M2278">
        <v>26.474400000000003</v>
      </c>
    </row>
    <row r="2279" spans="1:13" x14ac:dyDescent="0.3">
      <c r="A2279">
        <v>4554</v>
      </c>
      <c r="B2279">
        <v>43.41500000000002</v>
      </c>
      <c r="C2279">
        <v>162.99860000000001</v>
      </c>
      <c r="D2279">
        <v>274.64239999999995</v>
      </c>
      <c r="E2279">
        <v>253.30579999999998</v>
      </c>
      <c r="F2279">
        <v>170.79399999999998</v>
      </c>
      <c r="G2279">
        <v>101.66919999999999</v>
      </c>
      <c r="H2279">
        <v>60.142200000000003</v>
      </c>
      <c r="I2279">
        <v>39.547399999999982</v>
      </c>
      <c r="J2279">
        <v>31.382400000000018</v>
      </c>
      <c r="K2279">
        <v>28.281600000000026</v>
      </c>
      <c r="L2279">
        <v>27.322400000000016</v>
      </c>
      <c r="M2279">
        <v>26.480799999999988</v>
      </c>
    </row>
    <row r="2280" spans="1:13" x14ac:dyDescent="0.3">
      <c r="A2280">
        <v>4556</v>
      </c>
      <c r="B2280">
        <v>43.315600000000018</v>
      </c>
      <c r="C2280">
        <v>162.6028</v>
      </c>
      <c r="D2280">
        <v>274.42039999999997</v>
      </c>
      <c r="E2280">
        <v>253.4194</v>
      </c>
      <c r="F2280">
        <v>170.99959999999999</v>
      </c>
      <c r="G2280">
        <v>101.85239999999999</v>
      </c>
      <c r="H2280">
        <v>60.259599999999978</v>
      </c>
      <c r="I2280">
        <v>39.607199999999978</v>
      </c>
      <c r="J2280">
        <v>31.406400000000019</v>
      </c>
      <c r="K2280">
        <v>28.286800000000028</v>
      </c>
      <c r="L2280">
        <v>27.320400000000006</v>
      </c>
      <c r="M2280">
        <v>26.478799999999978</v>
      </c>
    </row>
    <row r="2281" spans="1:13" x14ac:dyDescent="0.3">
      <c r="A2281">
        <v>4558</v>
      </c>
      <c r="B2281">
        <v>43.231400000000008</v>
      </c>
      <c r="C2281">
        <v>162.20580000000001</v>
      </c>
      <c r="D2281">
        <v>274.2038</v>
      </c>
      <c r="E2281">
        <v>253.53480000000002</v>
      </c>
      <c r="F2281">
        <v>171.20299999999997</v>
      </c>
      <c r="G2281">
        <v>102.02760000000001</v>
      </c>
      <c r="H2281">
        <v>60.37560000000002</v>
      </c>
      <c r="I2281">
        <v>39.669399999999996</v>
      </c>
      <c r="J2281">
        <v>31.423800000000028</v>
      </c>
      <c r="K2281">
        <v>28.302599999999984</v>
      </c>
      <c r="L2281">
        <v>27.329999999999984</v>
      </c>
      <c r="M2281">
        <v>26.495000000000005</v>
      </c>
    </row>
    <row r="2282" spans="1:13" x14ac:dyDescent="0.3">
      <c r="A2282">
        <v>4560</v>
      </c>
      <c r="B2282">
        <v>43.148599999999988</v>
      </c>
      <c r="C2282">
        <v>161.80160000000001</v>
      </c>
      <c r="D2282">
        <v>273.98760000000004</v>
      </c>
      <c r="E2282">
        <v>253.64620000000002</v>
      </c>
      <c r="F2282">
        <v>171.41919999999999</v>
      </c>
      <c r="G2282">
        <v>102.22379999999998</v>
      </c>
      <c r="H2282">
        <v>60.487799999999993</v>
      </c>
      <c r="I2282">
        <v>39.735400000000027</v>
      </c>
      <c r="J2282">
        <v>31.462800000000016</v>
      </c>
      <c r="K2282">
        <v>28.312200000000018</v>
      </c>
      <c r="L2282">
        <v>27.333799999999997</v>
      </c>
      <c r="M2282">
        <v>26.489800000000002</v>
      </c>
    </row>
    <row r="2283" spans="1:13" x14ac:dyDescent="0.3">
      <c r="A2283">
        <v>4562</v>
      </c>
      <c r="B2283">
        <v>43.054599999999994</v>
      </c>
      <c r="C2283">
        <v>161.39640000000003</v>
      </c>
      <c r="D2283">
        <v>273.75720000000001</v>
      </c>
      <c r="E2283">
        <v>253.76419999999996</v>
      </c>
      <c r="F2283">
        <v>171.62700000000001</v>
      </c>
      <c r="G2283">
        <v>102.38740000000001</v>
      </c>
      <c r="H2283">
        <v>60.608200000000011</v>
      </c>
      <c r="I2283">
        <v>39.79000000000002</v>
      </c>
      <c r="J2283">
        <v>31.485400000000027</v>
      </c>
      <c r="K2283">
        <v>28.322999999999979</v>
      </c>
      <c r="L2283">
        <v>27.340199999999982</v>
      </c>
      <c r="M2283">
        <v>26.492200000000025</v>
      </c>
    </row>
    <row r="2284" spans="1:13" x14ac:dyDescent="0.3">
      <c r="A2284">
        <v>4564</v>
      </c>
      <c r="B2284">
        <v>42.970399999999984</v>
      </c>
      <c r="C2284">
        <v>161.00420000000003</v>
      </c>
      <c r="D2284">
        <v>273.54319999999996</v>
      </c>
      <c r="E2284">
        <v>253.86839999999995</v>
      </c>
      <c r="F2284">
        <v>171.84500000000003</v>
      </c>
      <c r="G2284">
        <v>102.58120000000002</v>
      </c>
      <c r="H2284">
        <v>60.727599999999995</v>
      </c>
      <c r="I2284">
        <v>39.8476</v>
      </c>
      <c r="J2284">
        <v>31.510600000000011</v>
      </c>
      <c r="K2284">
        <v>28.335399999999993</v>
      </c>
      <c r="L2284">
        <v>27.34620000000001</v>
      </c>
      <c r="M2284">
        <v>26.490799999999979</v>
      </c>
    </row>
    <row r="2285" spans="1:13" x14ac:dyDescent="0.3">
      <c r="A2285">
        <v>4566</v>
      </c>
      <c r="B2285">
        <v>42.880200000000002</v>
      </c>
      <c r="C2285">
        <v>160.5992</v>
      </c>
      <c r="D2285">
        <v>273.32039999999995</v>
      </c>
      <c r="E2285">
        <v>253.96979999999996</v>
      </c>
      <c r="F2285">
        <v>172.03960000000001</v>
      </c>
      <c r="G2285">
        <v>102.75619999999998</v>
      </c>
      <c r="H2285">
        <v>60.837800000000016</v>
      </c>
      <c r="I2285">
        <v>39.90100000000001</v>
      </c>
      <c r="J2285">
        <v>31.5274</v>
      </c>
      <c r="K2285">
        <v>28.336599999999976</v>
      </c>
      <c r="L2285">
        <v>27.353200000000015</v>
      </c>
      <c r="M2285">
        <v>26.495799999999974</v>
      </c>
    </row>
    <row r="2286" spans="1:13" x14ac:dyDescent="0.3">
      <c r="A2286">
        <v>4568</v>
      </c>
      <c r="B2286">
        <v>42.792599999999993</v>
      </c>
      <c r="C2286">
        <v>160.19959999999998</v>
      </c>
      <c r="D2286">
        <v>273.09040000000005</v>
      </c>
      <c r="E2286">
        <v>254.07960000000003</v>
      </c>
      <c r="F2286">
        <v>172.24759999999998</v>
      </c>
      <c r="G2286">
        <v>102.94220000000001</v>
      </c>
      <c r="H2286">
        <v>60.961999999999989</v>
      </c>
      <c r="I2286">
        <v>39.957600000000014</v>
      </c>
      <c r="J2286">
        <v>31.549199999999985</v>
      </c>
      <c r="K2286">
        <v>28.349600000000009</v>
      </c>
      <c r="L2286">
        <v>27.355399999999975</v>
      </c>
      <c r="M2286">
        <v>26.496399999999994</v>
      </c>
    </row>
    <row r="2287" spans="1:13" x14ac:dyDescent="0.3">
      <c r="A2287">
        <v>4570</v>
      </c>
      <c r="B2287">
        <v>42.69580000000002</v>
      </c>
      <c r="C2287">
        <v>159.81200000000001</v>
      </c>
      <c r="D2287">
        <v>272.87220000000002</v>
      </c>
      <c r="E2287">
        <v>254.18719999999996</v>
      </c>
      <c r="F2287">
        <v>172.46899999999999</v>
      </c>
      <c r="G2287">
        <v>103.12139999999999</v>
      </c>
      <c r="H2287">
        <v>61.074599999999975</v>
      </c>
      <c r="I2287">
        <v>40.011000000000024</v>
      </c>
      <c r="J2287">
        <v>31.577200000000005</v>
      </c>
      <c r="K2287">
        <v>28.361199999999997</v>
      </c>
      <c r="L2287">
        <v>27.361400000000003</v>
      </c>
      <c r="M2287">
        <v>26.498800000000017</v>
      </c>
    </row>
    <row r="2288" spans="1:13" x14ac:dyDescent="0.3">
      <c r="A2288">
        <v>4572</v>
      </c>
      <c r="B2288">
        <v>42.614599999999996</v>
      </c>
      <c r="C2288">
        <v>159.4126</v>
      </c>
      <c r="D2288">
        <v>272.64520000000005</v>
      </c>
      <c r="E2288">
        <v>254.29399999999998</v>
      </c>
      <c r="F2288">
        <v>172.67619999999999</v>
      </c>
      <c r="G2288">
        <v>103.30259999999998</v>
      </c>
      <c r="H2288">
        <v>61.190200000000004</v>
      </c>
      <c r="I2288">
        <v>40.081999999999994</v>
      </c>
      <c r="J2288">
        <v>31.593999999999994</v>
      </c>
      <c r="K2288">
        <v>28.376199999999983</v>
      </c>
      <c r="L2288">
        <v>27.372599999999977</v>
      </c>
      <c r="M2288">
        <v>26.507600000000025</v>
      </c>
    </row>
    <row r="2289" spans="1:13" x14ac:dyDescent="0.3">
      <c r="A2289">
        <v>4574</v>
      </c>
      <c r="B2289">
        <v>42.538599999999974</v>
      </c>
      <c r="C2289">
        <v>159.00560000000002</v>
      </c>
      <c r="D2289">
        <v>272.42399999999998</v>
      </c>
      <c r="E2289">
        <v>254.39059999999995</v>
      </c>
      <c r="F2289">
        <v>172.87040000000002</v>
      </c>
      <c r="G2289">
        <v>103.48719999999997</v>
      </c>
      <c r="H2289">
        <v>61.309000000000026</v>
      </c>
      <c r="I2289">
        <v>40.137800000000027</v>
      </c>
      <c r="J2289">
        <v>31.620600000000024</v>
      </c>
      <c r="K2289">
        <v>28.379799999999989</v>
      </c>
      <c r="L2289">
        <v>27.367799999999988</v>
      </c>
      <c r="M2289">
        <v>26.502200000000016</v>
      </c>
    </row>
    <row r="2290" spans="1:13" x14ac:dyDescent="0.3">
      <c r="A2290">
        <v>4576</v>
      </c>
      <c r="B2290">
        <v>42.450400000000002</v>
      </c>
      <c r="C2290">
        <v>158.60500000000002</v>
      </c>
      <c r="D2290">
        <v>272.18920000000003</v>
      </c>
      <c r="E2290">
        <v>254.50440000000003</v>
      </c>
      <c r="F2290">
        <v>173.08859999999999</v>
      </c>
      <c r="G2290">
        <v>103.6694</v>
      </c>
      <c r="H2290">
        <v>61.425200000000018</v>
      </c>
      <c r="I2290">
        <v>40.193399999999997</v>
      </c>
      <c r="J2290">
        <v>31.646599999999978</v>
      </c>
      <c r="K2290">
        <v>28.386599999999987</v>
      </c>
      <c r="L2290">
        <v>27.367599999999982</v>
      </c>
      <c r="M2290">
        <v>26.508399999999995</v>
      </c>
    </row>
    <row r="2291" spans="1:13" x14ac:dyDescent="0.3">
      <c r="A2291">
        <v>4578</v>
      </c>
      <c r="B2291">
        <v>42.369199999999978</v>
      </c>
      <c r="C2291">
        <v>158.21800000000002</v>
      </c>
      <c r="D2291">
        <v>271.96900000000005</v>
      </c>
      <c r="E2291">
        <v>254.59939999999995</v>
      </c>
      <c r="F2291">
        <v>173.29480000000001</v>
      </c>
      <c r="G2291">
        <v>103.85919999999999</v>
      </c>
      <c r="H2291">
        <v>61.543200000000013</v>
      </c>
      <c r="I2291">
        <v>40.25200000000001</v>
      </c>
      <c r="J2291">
        <v>31.673999999999978</v>
      </c>
      <c r="K2291">
        <v>28.395399999999995</v>
      </c>
      <c r="L2291">
        <v>27.377400000000023</v>
      </c>
      <c r="M2291">
        <v>26.514400000000023</v>
      </c>
    </row>
    <row r="2292" spans="1:13" x14ac:dyDescent="0.3">
      <c r="A2292">
        <v>4580</v>
      </c>
      <c r="B2292">
        <v>42.281799999999976</v>
      </c>
      <c r="C2292">
        <v>157.82339999999999</v>
      </c>
      <c r="D2292">
        <v>271.73739999999998</v>
      </c>
      <c r="E2292">
        <v>254.71420000000001</v>
      </c>
      <c r="F2292">
        <v>173.5016</v>
      </c>
      <c r="G2292">
        <v>104.03199999999998</v>
      </c>
      <c r="H2292">
        <v>61.658799999999985</v>
      </c>
      <c r="I2292">
        <v>40.315200000000004</v>
      </c>
      <c r="J2292">
        <v>31.697400000000016</v>
      </c>
      <c r="K2292">
        <v>28.406799999999976</v>
      </c>
      <c r="L2292">
        <v>27.390600000000006</v>
      </c>
      <c r="M2292">
        <v>26.510400000000004</v>
      </c>
    </row>
    <row r="2293" spans="1:13" x14ac:dyDescent="0.3">
      <c r="A2293">
        <v>4582</v>
      </c>
      <c r="B2293">
        <v>42.195600000000013</v>
      </c>
      <c r="C2293">
        <v>157.42320000000001</v>
      </c>
      <c r="D2293">
        <v>271.50940000000003</v>
      </c>
      <c r="E2293">
        <v>254.80460000000005</v>
      </c>
      <c r="F2293">
        <v>173.7022</v>
      </c>
      <c r="G2293">
        <v>104.20659999999998</v>
      </c>
      <c r="H2293">
        <v>61.784400000000005</v>
      </c>
      <c r="I2293">
        <v>40.370000000000005</v>
      </c>
      <c r="J2293">
        <v>31.721799999999973</v>
      </c>
      <c r="K2293">
        <v>28.411600000000021</v>
      </c>
      <c r="L2293">
        <v>27.390800000000013</v>
      </c>
      <c r="M2293">
        <v>26.512999999999977</v>
      </c>
    </row>
    <row r="2294" spans="1:13" x14ac:dyDescent="0.3">
      <c r="A2294">
        <v>4584</v>
      </c>
      <c r="B2294">
        <v>42.114800000000002</v>
      </c>
      <c r="C2294">
        <v>157.02999999999997</v>
      </c>
      <c r="D2294">
        <v>271.27380000000005</v>
      </c>
      <c r="E2294">
        <v>254.91240000000005</v>
      </c>
      <c r="F2294">
        <v>173.90620000000001</v>
      </c>
      <c r="G2294">
        <v>104.40219999999999</v>
      </c>
      <c r="H2294">
        <v>61.894600000000025</v>
      </c>
      <c r="I2294">
        <v>40.435799999999972</v>
      </c>
      <c r="J2294">
        <v>31.744599999999991</v>
      </c>
      <c r="K2294">
        <v>28.430999999999983</v>
      </c>
      <c r="L2294">
        <v>27.396799999999985</v>
      </c>
      <c r="M2294">
        <v>26.51339999999999</v>
      </c>
    </row>
    <row r="2295" spans="1:13" x14ac:dyDescent="0.3">
      <c r="A2295">
        <v>4586</v>
      </c>
      <c r="B2295">
        <v>42.035199999999975</v>
      </c>
      <c r="C2295">
        <v>156.64319999999998</v>
      </c>
      <c r="D2295">
        <v>271.04259999999999</v>
      </c>
      <c r="E2295">
        <v>255.00779999999997</v>
      </c>
      <c r="F2295">
        <v>174.1216</v>
      </c>
      <c r="G2295">
        <v>104.5752</v>
      </c>
      <c r="H2295">
        <v>62.018399999999986</v>
      </c>
      <c r="I2295">
        <v>40.497599999999977</v>
      </c>
      <c r="J2295">
        <v>31.771999999999991</v>
      </c>
      <c r="K2295">
        <v>28.436399999999992</v>
      </c>
      <c r="L2295">
        <v>27.396000000000015</v>
      </c>
      <c r="M2295">
        <v>26.524600000000021</v>
      </c>
    </row>
    <row r="2296" spans="1:13" x14ac:dyDescent="0.3">
      <c r="A2296">
        <v>4588</v>
      </c>
      <c r="B2296">
        <v>41.94459999999998</v>
      </c>
      <c r="C2296">
        <v>156.24740000000003</v>
      </c>
      <c r="D2296">
        <v>270.81420000000003</v>
      </c>
      <c r="E2296">
        <v>255.11400000000003</v>
      </c>
      <c r="F2296">
        <v>174.33100000000002</v>
      </c>
      <c r="G2296">
        <v>104.7636</v>
      </c>
      <c r="H2296">
        <v>62.137200000000007</v>
      </c>
      <c r="I2296">
        <v>40.550599999999974</v>
      </c>
      <c r="J2296">
        <v>31.793600000000026</v>
      </c>
      <c r="K2296">
        <v>28.446199999999976</v>
      </c>
      <c r="L2296">
        <v>27.402600000000007</v>
      </c>
      <c r="M2296">
        <v>26.529999999999973</v>
      </c>
    </row>
    <row r="2297" spans="1:13" x14ac:dyDescent="0.3">
      <c r="A2297">
        <v>4590</v>
      </c>
      <c r="B2297">
        <v>41.867200000000025</v>
      </c>
      <c r="C2297">
        <v>155.84559999999999</v>
      </c>
      <c r="D2297">
        <v>270.58600000000001</v>
      </c>
      <c r="E2297">
        <v>255.21280000000002</v>
      </c>
      <c r="F2297">
        <v>174.53179999999998</v>
      </c>
      <c r="G2297">
        <v>104.94200000000001</v>
      </c>
      <c r="H2297">
        <v>62.259200000000021</v>
      </c>
      <c r="I2297">
        <v>40.618800000000022</v>
      </c>
      <c r="J2297">
        <v>31.819399999999973</v>
      </c>
      <c r="K2297">
        <v>28.459400000000016</v>
      </c>
      <c r="L2297">
        <v>27.411600000000021</v>
      </c>
      <c r="M2297">
        <v>26.526599999999974</v>
      </c>
    </row>
    <row r="2298" spans="1:13" x14ac:dyDescent="0.3">
      <c r="A2298">
        <v>4592</v>
      </c>
      <c r="B2298">
        <v>41.794399999999996</v>
      </c>
      <c r="C2298">
        <v>155.46080000000001</v>
      </c>
      <c r="D2298">
        <v>270.35540000000003</v>
      </c>
      <c r="E2298">
        <v>255.322</v>
      </c>
      <c r="F2298">
        <v>174.73000000000002</v>
      </c>
      <c r="G2298">
        <v>105.11939999999998</v>
      </c>
      <c r="H2298">
        <v>62.378600000000006</v>
      </c>
      <c r="I2298">
        <v>40.683199999999999</v>
      </c>
      <c r="J2298">
        <v>31.846000000000004</v>
      </c>
      <c r="K2298">
        <v>28.462800000000016</v>
      </c>
      <c r="L2298">
        <v>27.41579999999999</v>
      </c>
      <c r="M2298">
        <v>26.532600000000002</v>
      </c>
    </row>
    <row r="2299" spans="1:13" x14ac:dyDescent="0.3">
      <c r="A2299">
        <v>4594</v>
      </c>
      <c r="B2299">
        <v>41.704400000000021</v>
      </c>
      <c r="C2299">
        <v>155.07040000000001</v>
      </c>
      <c r="D2299">
        <v>270.12360000000001</v>
      </c>
      <c r="E2299">
        <v>255.41679999999997</v>
      </c>
      <c r="F2299">
        <v>174.94119999999998</v>
      </c>
      <c r="G2299">
        <v>105.3082</v>
      </c>
      <c r="H2299">
        <v>62.496399999999994</v>
      </c>
      <c r="I2299">
        <v>40.730799999999988</v>
      </c>
      <c r="J2299">
        <v>31.869199999999978</v>
      </c>
      <c r="K2299">
        <v>28.482199999999978</v>
      </c>
      <c r="L2299">
        <v>27.429399999999987</v>
      </c>
      <c r="M2299">
        <v>26.52600000000001</v>
      </c>
    </row>
    <row r="2300" spans="1:13" x14ac:dyDescent="0.3">
      <c r="A2300">
        <v>4596</v>
      </c>
      <c r="B2300">
        <v>41.621800000000007</v>
      </c>
      <c r="C2300">
        <v>154.67680000000001</v>
      </c>
      <c r="D2300">
        <v>269.89099999999996</v>
      </c>
      <c r="E2300">
        <v>255.5104</v>
      </c>
      <c r="F2300">
        <v>175.1508</v>
      </c>
      <c r="G2300">
        <v>105.49779999999998</v>
      </c>
      <c r="H2300">
        <v>62.612000000000023</v>
      </c>
      <c r="I2300">
        <v>40.797799999999995</v>
      </c>
      <c r="J2300">
        <v>31.894400000000019</v>
      </c>
      <c r="K2300">
        <v>28.486199999999997</v>
      </c>
      <c r="L2300">
        <v>27.427999999999997</v>
      </c>
      <c r="M2300">
        <v>26.537599999999998</v>
      </c>
    </row>
    <row r="2301" spans="1:13" x14ac:dyDescent="0.3">
      <c r="A2301">
        <v>4598</v>
      </c>
      <c r="B2301">
        <v>41.538400000000024</v>
      </c>
      <c r="C2301">
        <v>154.2876</v>
      </c>
      <c r="D2301">
        <v>269.65480000000002</v>
      </c>
      <c r="E2301">
        <v>255.59619999999995</v>
      </c>
      <c r="F2301">
        <v>175.36540000000002</v>
      </c>
      <c r="G2301">
        <v>105.66680000000002</v>
      </c>
      <c r="H2301">
        <v>62.730399999999975</v>
      </c>
      <c r="I2301">
        <v>40.867000000000019</v>
      </c>
      <c r="J2301">
        <v>31.926400000000001</v>
      </c>
      <c r="K2301">
        <v>28.488600000000019</v>
      </c>
      <c r="L2301">
        <v>27.432799999999986</v>
      </c>
      <c r="M2301">
        <v>26.544600000000003</v>
      </c>
    </row>
    <row r="2302" spans="1:13" x14ac:dyDescent="0.3">
      <c r="A2302">
        <v>4600</v>
      </c>
      <c r="B2302">
        <v>41.472800000000007</v>
      </c>
      <c r="C2302">
        <v>153.87959999999998</v>
      </c>
      <c r="D2302">
        <v>269.41660000000002</v>
      </c>
      <c r="E2302">
        <v>255.6934</v>
      </c>
      <c r="F2302">
        <v>175.56040000000002</v>
      </c>
      <c r="G2302">
        <v>105.85919999999999</v>
      </c>
      <c r="H2302">
        <v>62.855999999999995</v>
      </c>
      <c r="I2302">
        <v>40.921600000000012</v>
      </c>
      <c r="J2302">
        <v>31.949999999999989</v>
      </c>
      <c r="K2302">
        <v>28.502799999999979</v>
      </c>
      <c r="L2302">
        <v>27.433800000000019</v>
      </c>
      <c r="M2302">
        <v>26.540599999999984</v>
      </c>
    </row>
    <row r="2303" spans="1:13" x14ac:dyDescent="0.3">
      <c r="A2303">
        <v>4602</v>
      </c>
      <c r="B2303">
        <v>41.383199999999988</v>
      </c>
      <c r="C2303">
        <v>153.4948</v>
      </c>
      <c r="D2303">
        <v>269.17939999999999</v>
      </c>
      <c r="E2303">
        <v>255.79539999999997</v>
      </c>
      <c r="F2303">
        <v>175.75799999999998</v>
      </c>
      <c r="G2303">
        <v>106.03460000000001</v>
      </c>
      <c r="H2303">
        <v>62.963999999999999</v>
      </c>
      <c r="I2303">
        <v>40.991800000000012</v>
      </c>
      <c r="J2303">
        <v>31.981600000000014</v>
      </c>
      <c r="K2303">
        <v>28.517400000000009</v>
      </c>
      <c r="L2303">
        <v>27.439999999999998</v>
      </c>
      <c r="M2303">
        <v>26.54340000000002</v>
      </c>
    </row>
    <row r="2304" spans="1:13" x14ac:dyDescent="0.3">
      <c r="A2304">
        <v>4604</v>
      </c>
      <c r="B2304">
        <v>41.309599999999989</v>
      </c>
      <c r="C2304">
        <v>153.1148</v>
      </c>
      <c r="D2304">
        <v>268.94119999999998</v>
      </c>
      <c r="E2304">
        <v>255.88379999999995</v>
      </c>
      <c r="F2304">
        <v>175.9658</v>
      </c>
      <c r="G2304">
        <v>106.21339999999998</v>
      </c>
      <c r="H2304">
        <v>63.093000000000018</v>
      </c>
      <c r="I2304">
        <v>41.051800000000014</v>
      </c>
      <c r="J2304">
        <v>32.001199999999983</v>
      </c>
      <c r="K2304">
        <v>28.526599999999974</v>
      </c>
      <c r="L2304">
        <v>27.449200000000019</v>
      </c>
      <c r="M2304">
        <v>26.545799999999986</v>
      </c>
    </row>
    <row r="2305" spans="1:13" x14ac:dyDescent="0.3">
      <c r="A2305">
        <v>4606</v>
      </c>
      <c r="B2305">
        <v>41.238200000000006</v>
      </c>
      <c r="C2305">
        <v>152.71379999999999</v>
      </c>
      <c r="D2305">
        <v>268.70719999999994</v>
      </c>
      <c r="E2305">
        <v>255.98299999999995</v>
      </c>
      <c r="F2305">
        <v>176.1764</v>
      </c>
      <c r="G2305">
        <v>106.40559999999999</v>
      </c>
      <c r="H2305">
        <v>63.209000000000003</v>
      </c>
      <c r="I2305">
        <v>41.113400000000013</v>
      </c>
      <c r="J2305">
        <v>32.033399999999972</v>
      </c>
      <c r="K2305">
        <v>28.547199999999975</v>
      </c>
      <c r="L2305">
        <v>27.452600000000018</v>
      </c>
      <c r="M2305">
        <v>26.539600000000007</v>
      </c>
    </row>
    <row r="2306" spans="1:13" x14ac:dyDescent="0.3">
      <c r="A2306">
        <v>4608</v>
      </c>
      <c r="B2306">
        <v>41.15179999999998</v>
      </c>
      <c r="C2306">
        <v>152.33139999999997</v>
      </c>
      <c r="D2306">
        <v>268.46320000000003</v>
      </c>
      <c r="E2306">
        <v>256.08240000000001</v>
      </c>
      <c r="F2306">
        <v>176.37520000000001</v>
      </c>
      <c r="G2306">
        <v>106.57999999999998</v>
      </c>
      <c r="H2306">
        <v>63.334799999999973</v>
      </c>
      <c r="I2306">
        <v>41.176800000000014</v>
      </c>
      <c r="J2306">
        <v>32.046600000000012</v>
      </c>
      <c r="K2306">
        <v>28.553999999999974</v>
      </c>
      <c r="L2306">
        <v>27.448599999999999</v>
      </c>
      <c r="M2306">
        <v>26.552799999999991</v>
      </c>
    </row>
    <row r="2307" spans="1:13" x14ac:dyDescent="0.3">
      <c r="A2307">
        <v>4610</v>
      </c>
      <c r="B2307">
        <v>41.079000000000008</v>
      </c>
      <c r="C2307">
        <v>151.947</v>
      </c>
      <c r="D2307">
        <v>268.22080000000005</v>
      </c>
      <c r="E2307">
        <v>256.15980000000002</v>
      </c>
      <c r="F2307">
        <v>176.58100000000002</v>
      </c>
      <c r="G2307">
        <v>106.77080000000001</v>
      </c>
      <c r="H2307">
        <v>63.45920000000001</v>
      </c>
      <c r="I2307">
        <v>41.240799999999979</v>
      </c>
      <c r="J2307">
        <v>32.080600000000004</v>
      </c>
      <c r="K2307">
        <v>28.555999999999983</v>
      </c>
      <c r="L2307">
        <v>27.460800000000006</v>
      </c>
      <c r="M2307">
        <v>26.548200000000008</v>
      </c>
    </row>
    <row r="2308" spans="1:13" x14ac:dyDescent="0.3">
      <c r="A2308">
        <v>4612</v>
      </c>
      <c r="B2308">
        <v>41.000200000000007</v>
      </c>
      <c r="C2308">
        <v>151.55759999999998</v>
      </c>
      <c r="D2308">
        <v>267.9846</v>
      </c>
      <c r="E2308">
        <v>256.26080000000002</v>
      </c>
      <c r="F2308">
        <v>176.7824</v>
      </c>
      <c r="G2308">
        <v>106.95420000000001</v>
      </c>
      <c r="H2308">
        <v>63.572999999999979</v>
      </c>
      <c r="I2308">
        <v>41.294199999999989</v>
      </c>
      <c r="J2308">
        <v>32.104800000000012</v>
      </c>
      <c r="K2308">
        <v>28.567600000000027</v>
      </c>
      <c r="L2308">
        <v>27.467800000000011</v>
      </c>
      <c r="M2308">
        <v>26.552799999999991</v>
      </c>
    </row>
    <row r="2309" spans="1:13" x14ac:dyDescent="0.3">
      <c r="A2309">
        <v>4614</v>
      </c>
      <c r="B2309">
        <v>40.927599999999984</v>
      </c>
      <c r="C2309">
        <v>151.1628</v>
      </c>
      <c r="D2309">
        <v>267.74220000000003</v>
      </c>
      <c r="E2309">
        <v>256.35080000000005</v>
      </c>
      <c r="F2309">
        <v>176.99160000000001</v>
      </c>
      <c r="G2309">
        <v>107.12860000000001</v>
      </c>
      <c r="H2309">
        <v>63.689799999999991</v>
      </c>
      <c r="I2309">
        <v>41.367999999999995</v>
      </c>
      <c r="J2309">
        <v>32.129599999999982</v>
      </c>
      <c r="K2309">
        <v>28.583799999999997</v>
      </c>
      <c r="L2309">
        <v>27.481200000000001</v>
      </c>
      <c r="M2309">
        <v>26.564999999999998</v>
      </c>
    </row>
    <row r="2310" spans="1:13" x14ac:dyDescent="0.3">
      <c r="A2310">
        <v>4616</v>
      </c>
      <c r="B2310">
        <v>40.84559999999999</v>
      </c>
      <c r="C2310">
        <v>150.77620000000002</v>
      </c>
      <c r="D2310">
        <v>267.49639999999999</v>
      </c>
      <c r="E2310">
        <v>256.43539999999996</v>
      </c>
      <c r="F2310">
        <v>177.1902</v>
      </c>
      <c r="G2310">
        <v>107.31740000000002</v>
      </c>
      <c r="H2310">
        <v>63.826799999999992</v>
      </c>
      <c r="I2310">
        <v>41.419600000000003</v>
      </c>
      <c r="J2310">
        <v>32.158000000000015</v>
      </c>
      <c r="K2310">
        <v>28.588799999999992</v>
      </c>
      <c r="L2310">
        <v>27.475799999999992</v>
      </c>
      <c r="M2310">
        <v>26.553200000000004</v>
      </c>
    </row>
    <row r="2311" spans="1:13" x14ac:dyDescent="0.3">
      <c r="A2311">
        <v>4618</v>
      </c>
      <c r="B2311">
        <v>40.779200000000003</v>
      </c>
      <c r="C2311">
        <v>150.4006</v>
      </c>
      <c r="D2311">
        <v>267.25199999999995</v>
      </c>
      <c r="E2311">
        <v>256.52859999999998</v>
      </c>
      <c r="F2311">
        <v>177.39359999999999</v>
      </c>
      <c r="G2311">
        <v>107.49419999999998</v>
      </c>
      <c r="H2311">
        <v>63.928999999999974</v>
      </c>
      <c r="I2311">
        <v>41.496399999999994</v>
      </c>
      <c r="J2311">
        <v>32.183800000000019</v>
      </c>
      <c r="K2311">
        <v>28.591999999999985</v>
      </c>
      <c r="L2311">
        <v>27.476400000000012</v>
      </c>
      <c r="M2311">
        <v>26.543799999999976</v>
      </c>
    </row>
    <row r="2312" spans="1:13" x14ac:dyDescent="0.3">
      <c r="A2312">
        <v>4620</v>
      </c>
      <c r="B2312">
        <v>40.692999999999984</v>
      </c>
      <c r="C2312">
        <v>150.00319999999999</v>
      </c>
      <c r="D2312">
        <v>267.00220000000002</v>
      </c>
      <c r="E2312">
        <v>256.62019999999995</v>
      </c>
      <c r="F2312">
        <v>177.59399999999999</v>
      </c>
      <c r="G2312">
        <v>107.68299999999999</v>
      </c>
      <c r="H2312">
        <v>64.057000000000016</v>
      </c>
      <c r="I2312">
        <v>41.5548</v>
      </c>
      <c r="J2312">
        <v>32.206000000000017</v>
      </c>
      <c r="K2312">
        <v>28.618800000000022</v>
      </c>
      <c r="L2312">
        <v>27.482199999999978</v>
      </c>
      <c r="M2312">
        <v>26.555000000000007</v>
      </c>
    </row>
    <row r="2313" spans="1:13" x14ac:dyDescent="0.3">
      <c r="A2313">
        <v>4622</v>
      </c>
      <c r="B2313">
        <v>40.611400000000003</v>
      </c>
      <c r="C2313">
        <v>149.61939999999998</v>
      </c>
      <c r="D2313">
        <v>266.76400000000001</v>
      </c>
      <c r="E2313">
        <v>256.70240000000001</v>
      </c>
      <c r="F2313">
        <v>177.79860000000002</v>
      </c>
      <c r="G2313">
        <v>107.8614</v>
      </c>
      <c r="H2313">
        <v>64.176400000000001</v>
      </c>
      <c r="I2313">
        <v>41.613600000000019</v>
      </c>
      <c r="J2313">
        <v>32.224600000000009</v>
      </c>
      <c r="K2313">
        <v>28.62360000000001</v>
      </c>
      <c r="L2313">
        <v>27.481400000000008</v>
      </c>
      <c r="M2313">
        <v>26.558400000000006</v>
      </c>
    </row>
    <row r="2314" spans="1:13" x14ac:dyDescent="0.3">
      <c r="A2314">
        <v>4624</v>
      </c>
      <c r="B2314">
        <v>40.533200000000022</v>
      </c>
      <c r="C2314">
        <v>149.23160000000001</v>
      </c>
      <c r="D2314">
        <v>266.51840000000004</v>
      </c>
      <c r="E2314">
        <v>256.79219999999998</v>
      </c>
      <c r="F2314">
        <v>177.98919999999998</v>
      </c>
      <c r="G2314">
        <v>108.04219999999998</v>
      </c>
      <c r="H2314">
        <v>64.303800000000024</v>
      </c>
      <c r="I2314">
        <v>41.669800000000009</v>
      </c>
      <c r="J2314">
        <v>32.259599999999978</v>
      </c>
      <c r="K2314">
        <v>28.62700000000001</v>
      </c>
      <c r="L2314">
        <v>27.493400000000008</v>
      </c>
      <c r="M2314">
        <v>26.566800000000001</v>
      </c>
    </row>
    <row r="2315" spans="1:13" x14ac:dyDescent="0.3">
      <c r="A2315">
        <v>4626</v>
      </c>
      <c r="B2315">
        <v>40.478400000000022</v>
      </c>
      <c r="C2315">
        <v>148.8492</v>
      </c>
      <c r="D2315">
        <v>266.27260000000001</v>
      </c>
      <c r="E2315">
        <v>256.87300000000005</v>
      </c>
      <c r="F2315">
        <v>178.2022</v>
      </c>
      <c r="G2315">
        <v>108.23059999999998</v>
      </c>
      <c r="H2315">
        <v>64.424800000000005</v>
      </c>
      <c r="I2315">
        <v>41.745400000000018</v>
      </c>
      <c r="J2315">
        <v>32.288799999999981</v>
      </c>
      <c r="K2315">
        <v>28.63900000000001</v>
      </c>
      <c r="L2315">
        <v>27.497200000000021</v>
      </c>
      <c r="M2315">
        <v>26.56959999999998</v>
      </c>
    </row>
    <row r="2316" spans="1:13" x14ac:dyDescent="0.3">
      <c r="A2316">
        <v>4628</v>
      </c>
      <c r="B2316">
        <v>40.396599999999978</v>
      </c>
      <c r="C2316">
        <v>148.46179999999998</v>
      </c>
      <c r="D2316">
        <v>266.02080000000001</v>
      </c>
      <c r="E2316">
        <v>256.96799999999996</v>
      </c>
      <c r="F2316">
        <v>178.40120000000002</v>
      </c>
      <c r="G2316">
        <v>108.41359999999997</v>
      </c>
      <c r="H2316">
        <v>64.543600000000026</v>
      </c>
      <c r="I2316">
        <v>41.805600000000027</v>
      </c>
      <c r="J2316">
        <v>32.312000000000012</v>
      </c>
      <c r="K2316">
        <v>28.649200000000008</v>
      </c>
      <c r="L2316">
        <v>27.502200000000016</v>
      </c>
      <c r="M2316">
        <v>26.566399999999987</v>
      </c>
    </row>
    <row r="2317" spans="1:13" x14ac:dyDescent="0.3">
      <c r="A2317">
        <v>4630</v>
      </c>
      <c r="B2317">
        <v>40.322200000000009</v>
      </c>
      <c r="C2317">
        <v>148.08260000000001</v>
      </c>
      <c r="D2317">
        <v>265.77719999999999</v>
      </c>
      <c r="E2317">
        <v>257.05359999999996</v>
      </c>
      <c r="F2317">
        <v>178.59800000000001</v>
      </c>
      <c r="G2317">
        <v>108.59440000000001</v>
      </c>
      <c r="H2317">
        <v>64.670200000000023</v>
      </c>
      <c r="I2317">
        <v>41.866199999999992</v>
      </c>
      <c r="J2317">
        <v>32.338999999999999</v>
      </c>
      <c r="K2317">
        <v>28.653999999999996</v>
      </c>
      <c r="L2317">
        <v>27.501199999999983</v>
      </c>
      <c r="M2317">
        <v>26.560600000000022</v>
      </c>
    </row>
    <row r="2318" spans="1:13" x14ac:dyDescent="0.3">
      <c r="A2318">
        <v>4632</v>
      </c>
      <c r="B2318">
        <v>40.244799999999998</v>
      </c>
      <c r="C2318">
        <v>147.70620000000002</v>
      </c>
      <c r="D2318">
        <v>265.52999999999997</v>
      </c>
      <c r="E2318">
        <v>257.14179999999999</v>
      </c>
      <c r="F2318">
        <v>178.79939999999999</v>
      </c>
      <c r="G2318">
        <v>108.77300000000002</v>
      </c>
      <c r="H2318">
        <v>64.788799999999981</v>
      </c>
      <c r="I2318">
        <v>41.937599999999975</v>
      </c>
      <c r="J2318">
        <v>32.361199999999997</v>
      </c>
      <c r="K2318">
        <v>28.671800000000019</v>
      </c>
      <c r="L2318">
        <v>27.512400000000014</v>
      </c>
      <c r="M2318">
        <v>26.573199999999986</v>
      </c>
    </row>
    <row r="2319" spans="1:13" x14ac:dyDescent="0.3">
      <c r="A2319">
        <v>4634</v>
      </c>
      <c r="B2319">
        <v>40.18119999999999</v>
      </c>
      <c r="C2319">
        <v>147.31920000000002</v>
      </c>
      <c r="D2319">
        <v>265.28639999999996</v>
      </c>
      <c r="E2319">
        <v>257.22019999999998</v>
      </c>
      <c r="F2319">
        <v>179.00439999999998</v>
      </c>
      <c r="G2319">
        <v>108.97179999999997</v>
      </c>
      <c r="H2319">
        <v>64.910599999999988</v>
      </c>
      <c r="I2319">
        <v>41.996600000000001</v>
      </c>
      <c r="J2319">
        <v>32.386599999999987</v>
      </c>
      <c r="K2319">
        <v>28.687599999999975</v>
      </c>
      <c r="L2319">
        <v>27.517800000000022</v>
      </c>
      <c r="M2319">
        <v>26.575600000000009</v>
      </c>
    </row>
    <row r="2320" spans="1:13" x14ac:dyDescent="0.3">
      <c r="A2320">
        <v>4636</v>
      </c>
      <c r="B2320">
        <v>40.103000000000009</v>
      </c>
      <c r="C2320">
        <v>146.93099999999998</v>
      </c>
      <c r="D2320">
        <v>265.02959999999996</v>
      </c>
      <c r="E2320">
        <v>257.30700000000002</v>
      </c>
      <c r="F2320">
        <v>179.20139999999998</v>
      </c>
      <c r="G2320">
        <v>109.142</v>
      </c>
      <c r="H2320">
        <v>65.024400000000014</v>
      </c>
      <c r="I2320">
        <v>42.060799999999972</v>
      </c>
      <c r="J2320">
        <v>32.420999999999992</v>
      </c>
      <c r="K2320">
        <v>28.69580000000002</v>
      </c>
      <c r="L2320">
        <v>27.515600000000006</v>
      </c>
      <c r="M2320">
        <v>26.581799999999987</v>
      </c>
    </row>
    <row r="2321" spans="1:13" x14ac:dyDescent="0.3">
      <c r="A2321">
        <v>4638</v>
      </c>
      <c r="B2321">
        <v>40.034600000000012</v>
      </c>
      <c r="C2321">
        <v>146.5498</v>
      </c>
      <c r="D2321">
        <v>264.78420000000006</v>
      </c>
      <c r="E2321">
        <v>257.38879999999995</v>
      </c>
      <c r="F2321">
        <v>179.41000000000003</v>
      </c>
      <c r="G2321">
        <v>109.32380000000001</v>
      </c>
      <c r="H2321">
        <v>65.156200000000013</v>
      </c>
      <c r="I2321">
        <v>42.130999999999972</v>
      </c>
      <c r="J2321">
        <v>32.44319999999999</v>
      </c>
      <c r="K2321">
        <v>28.704200000000014</v>
      </c>
      <c r="L2321">
        <v>27.521999999999991</v>
      </c>
      <c r="M2321">
        <v>26.579200000000014</v>
      </c>
    </row>
    <row r="2322" spans="1:13" x14ac:dyDescent="0.3">
      <c r="A2322">
        <v>4640</v>
      </c>
      <c r="B2322">
        <v>39.963799999999992</v>
      </c>
      <c r="C2322">
        <v>146.16320000000002</v>
      </c>
      <c r="D2322">
        <v>264.52779999999996</v>
      </c>
      <c r="E2322">
        <v>257.47199999999998</v>
      </c>
      <c r="F2322">
        <v>179.5994</v>
      </c>
      <c r="G2322">
        <v>109.51560000000001</v>
      </c>
      <c r="H2322">
        <v>65.278999999999996</v>
      </c>
      <c r="I2322">
        <v>42.19380000000001</v>
      </c>
      <c r="J2322">
        <v>32.480799999999988</v>
      </c>
      <c r="K2322">
        <v>28.714400000000012</v>
      </c>
      <c r="L2322">
        <v>27.524999999999977</v>
      </c>
      <c r="M2322">
        <v>26.583799999999997</v>
      </c>
    </row>
    <row r="2323" spans="1:13" x14ac:dyDescent="0.3">
      <c r="A2323">
        <v>4642</v>
      </c>
      <c r="B2323">
        <v>39.895800000000008</v>
      </c>
      <c r="C2323">
        <v>145.79059999999998</v>
      </c>
      <c r="D2323">
        <v>264.27560000000005</v>
      </c>
      <c r="E2323">
        <v>257.55499999999995</v>
      </c>
      <c r="F2323">
        <v>179.80579999999998</v>
      </c>
      <c r="G2323">
        <v>109.69479999999999</v>
      </c>
      <c r="H2323">
        <v>65.397800000000018</v>
      </c>
      <c r="I2323">
        <v>42.256199999999978</v>
      </c>
      <c r="J2323">
        <v>32.501599999999996</v>
      </c>
      <c r="K2323">
        <v>28.730599999999981</v>
      </c>
      <c r="L2323">
        <v>27.529600000000016</v>
      </c>
      <c r="M2323">
        <v>26.592199999999991</v>
      </c>
    </row>
    <row r="2324" spans="1:13" x14ac:dyDescent="0.3">
      <c r="A2324">
        <v>4644</v>
      </c>
      <c r="B2324">
        <v>39.821399999999983</v>
      </c>
      <c r="C2324">
        <v>145.41019999999997</v>
      </c>
      <c r="D2324">
        <v>264.03380000000004</v>
      </c>
      <c r="E2324">
        <v>257.62599999999998</v>
      </c>
      <c r="F2324">
        <v>180.00819999999999</v>
      </c>
      <c r="G2324">
        <v>109.88560000000001</v>
      </c>
      <c r="H2324">
        <v>65.523199999999974</v>
      </c>
      <c r="I2324">
        <v>42.325400000000002</v>
      </c>
      <c r="J2324">
        <v>32.531999999999982</v>
      </c>
      <c r="K2324">
        <v>28.735599999999977</v>
      </c>
      <c r="L2324">
        <v>27.548000000000002</v>
      </c>
      <c r="M2324">
        <v>26.58159999999998</v>
      </c>
    </row>
    <row r="2325" spans="1:13" x14ac:dyDescent="0.3">
      <c r="A2325">
        <v>4646</v>
      </c>
      <c r="B2325">
        <v>39.75139999999999</v>
      </c>
      <c r="C2325">
        <v>145.036</v>
      </c>
      <c r="D2325">
        <v>263.77999999999997</v>
      </c>
      <c r="E2325">
        <v>257.70979999999997</v>
      </c>
      <c r="F2325">
        <v>180.20819999999998</v>
      </c>
      <c r="G2325">
        <v>110.07</v>
      </c>
      <c r="H2325">
        <v>65.655399999999986</v>
      </c>
      <c r="I2325">
        <v>42.393399999999986</v>
      </c>
      <c r="J2325">
        <v>32.560999999999979</v>
      </c>
      <c r="K2325">
        <v>28.744399999999985</v>
      </c>
      <c r="L2325">
        <v>27.540599999999984</v>
      </c>
      <c r="M2325">
        <v>26.590800000000002</v>
      </c>
    </row>
    <row r="2326" spans="1:13" x14ac:dyDescent="0.3">
      <c r="A2326">
        <v>4648</v>
      </c>
      <c r="B2326">
        <v>39.682200000000023</v>
      </c>
      <c r="C2326">
        <v>144.6542</v>
      </c>
      <c r="D2326">
        <v>263.52059999999994</v>
      </c>
      <c r="E2326">
        <v>257.78020000000004</v>
      </c>
      <c r="F2326">
        <v>180.40719999999999</v>
      </c>
      <c r="G2326">
        <v>110.25139999999999</v>
      </c>
      <c r="H2326">
        <v>65.783599999999979</v>
      </c>
      <c r="I2326">
        <v>42.45920000000001</v>
      </c>
      <c r="J2326">
        <v>32.590599999999995</v>
      </c>
      <c r="K2326">
        <v>28.755800000000022</v>
      </c>
      <c r="L2326">
        <v>27.546400000000006</v>
      </c>
      <c r="M2326">
        <v>26.601400000000012</v>
      </c>
    </row>
    <row r="2327" spans="1:13" x14ac:dyDescent="0.3">
      <c r="A2327">
        <v>4650</v>
      </c>
      <c r="B2327">
        <v>39.61239999999998</v>
      </c>
      <c r="C2327">
        <v>144.27120000000002</v>
      </c>
      <c r="D2327">
        <v>263.26660000000004</v>
      </c>
      <c r="E2327">
        <v>257.86680000000001</v>
      </c>
      <c r="F2327">
        <v>180.60700000000003</v>
      </c>
      <c r="G2327">
        <v>110.42700000000002</v>
      </c>
      <c r="H2327">
        <v>65.90379999999999</v>
      </c>
      <c r="I2327">
        <v>42.52879999999999</v>
      </c>
      <c r="J2327">
        <v>32.623800000000017</v>
      </c>
      <c r="K2327">
        <v>28.769799999999975</v>
      </c>
      <c r="L2327">
        <v>27.562999999999988</v>
      </c>
      <c r="M2327">
        <v>26.599600000000009</v>
      </c>
    </row>
    <row r="2328" spans="1:13" x14ac:dyDescent="0.3">
      <c r="A2328">
        <v>4652</v>
      </c>
      <c r="B2328">
        <v>39.537599999999998</v>
      </c>
      <c r="C2328">
        <v>143.89460000000003</v>
      </c>
      <c r="D2328">
        <v>263.00739999999996</v>
      </c>
      <c r="E2328">
        <v>257.93820000000005</v>
      </c>
      <c r="F2328">
        <v>180.79739999999998</v>
      </c>
      <c r="G2328">
        <v>110.61439999999999</v>
      </c>
      <c r="H2328">
        <v>66.011399999999981</v>
      </c>
      <c r="I2328">
        <v>42.586000000000013</v>
      </c>
      <c r="J2328">
        <v>32.648599999999988</v>
      </c>
      <c r="K2328">
        <v>28.776999999999987</v>
      </c>
      <c r="L2328">
        <v>27.565800000000024</v>
      </c>
      <c r="M2328">
        <v>26.59899999999999</v>
      </c>
    </row>
    <row r="2329" spans="1:13" x14ac:dyDescent="0.3">
      <c r="A2329">
        <v>4654</v>
      </c>
      <c r="B2329">
        <v>39.481800000000021</v>
      </c>
      <c r="C2329">
        <v>143.52120000000002</v>
      </c>
      <c r="D2329">
        <v>262.75099999999998</v>
      </c>
      <c r="E2329">
        <v>258.0204</v>
      </c>
      <c r="F2329">
        <v>180.99759999999998</v>
      </c>
      <c r="G2329">
        <v>110.79919999999998</v>
      </c>
      <c r="H2329">
        <v>66.143199999999979</v>
      </c>
      <c r="I2329">
        <v>42.648399999999981</v>
      </c>
      <c r="J2329">
        <v>32.66840000000002</v>
      </c>
      <c r="K2329">
        <v>28.790399999999977</v>
      </c>
      <c r="L2329">
        <v>27.576000000000022</v>
      </c>
      <c r="M2329">
        <v>26.601999999999975</v>
      </c>
    </row>
    <row r="2330" spans="1:13" x14ac:dyDescent="0.3">
      <c r="A2330">
        <v>4656</v>
      </c>
      <c r="B2330">
        <v>39.409600000000012</v>
      </c>
      <c r="C2330">
        <v>143.13279999999997</v>
      </c>
      <c r="D2330">
        <v>262.49440000000004</v>
      </c>
      <c r="E2330">
        <v>258.09119999999996</v>
      </c>
      <c r="F2330">
        <v>181.20080000000002</v>
      </c>
      <c r="G2330">
        <v>110.98599999999999</v>
      </c>
      <c r="H2330">
        <v>66.266200000000026</v>
      </c>
      <c r="I2330">
        <v>42.717199999999991</v>
      </c>
      <c r="J2330">
        <v>32.697799999999972</v>
      </c>
      <c r="K2330">
        <v>28.798800000000028</v>
      </c>
      <c r="L2330">
        <v>27.565200000000004</v>
      </c>
      <c r="M2330">
        <v>26.602399999999989</v>
      </c>
    </row>
    <row r="2331" spans="1:13" x14ac:dyDescent="0.3">
      <c r="A2331">
        <v>4658</v>
      </c>
      <c r="B2331">
        <v>39.335800000000006</v>
      </c>
      <c r="C2331">
        <v>142.75740000000002</v>
      </c>
      <c r="D2331">
        <v>262.23119999999994</v>
      </c>
      <c r="E2331">
        <v>258.1748</v>
      </c>
      <c r="F2331">
        <v>181.40280000000001</v>
      </c>
      <c r="G2331">
        <v>111.17660000000001</v>
      </c>
      <c r="H2331">
        <v>66.391599999999983</v>
      </c>
      <c r="I2331">
        <v>42.789600000000007</v>
      </c>
      <c r="J2331">
        <v>32.725599999999986</v>
      </c>
      <c r="K2331">
        <v>28.815600000000018</v>
      </c>
      <c r="L2331">
        <v>27.58159999999998</v>
      </c>
      <c r="M2331">
        <v>26.612799999999993</v>
      </c>
    </row>
    <row r="2332" spans="1:13" x14ac:dyDescent="0.3">
      <c r="A2332">
        <v>4660</v>
      </c>
      <c r="B2332">
        <v>39.273599999999988</v>
      </c>
      <c r="C2332">
        <v>142.38740000000001</v>
      </c>
      <c r="D2332">
        <v>261.9796</v>
      </c>
      <c r="E2332">
        <v>258.25139999999999</v>
      </c>
      <c r="F2332">
        <v>181.59120000000001</v>
      </c>
      <c r="G2332">
        <v>111.35359999999997</v>
      </c>
      <c r="H2332">
        <v>66.530199999999979</v>
      </c>
      <c r="I2332">
        <v>42.863999999999976</v>
      </c>
      <c r="J2332">
        <v>32.750400000000013</v>
      </c>
      <c r="K2332">
        <v>28.837800000000016</v>
      </c>
      <c r="L2332">
        <v>27.576399999999978</v>
      </c>
      <c r="M2332">
        <v>26.604199999999992</v>
      </c>
    </row>
    <row r="2333" spans="1:13" x14ac:dyDescent="0.3">
      <c r="A2333">
        <v>4662</v>
      </c>
      <c r="B2333">
        <v>39.213000000000022</v>
      </c>
      <c r="C2333">
        <v>142.02019999999999</v>
      </c>
      <c r="D2333">
        <v>261.72439999999995</v>
      </c>
      <c r="E2333">
        <v>258.31859999999995</v>
      </c>
      <c r="F2333">
        <v>181.78680000000003</v>
      </c>
      <c r="G2333">
        <v>111.53519999999997</v>
      </c>
      <c r="H2333">
        <v>66.641200000000026</v>
      </c>
      <c r="I2333">
        <v>42.93119999999999</v>
      </c>
      <c r="J2333">
        <v>32.794800000000009</v>
      </c>
      <c r="K2333">
        <v>28.838000000000022</v>
      </c>
      <c r="L2333">
        <v>27.59620000000001</v>
      </c>
      <c r="M2333">
        <v>26.609399999999994</v>
      </c>
    </row>
    <row r="2334" spans="1:13" x14ac:dyDescent="0.3">
      <c r="A2334">
        <v>4664</v>
      </c>
      <c r="B2334">
        <v>39.135600000000011</v>
      </c>
      <c r="C2334">
        <v>141.6388</v>
      </c>
      <c r="D2334">
        <v>261.46900000000005</v>
      </c>
      <c r="E2334">
        <v>258.3922</v>
      </c>
      <c r="F2334">
        <v>181.98719999999997</v>
      </c>
      <c r="G2334">
        <v>111.73140000000001</v>
      </c>
      <c r="H2334">
        <v>66.767200000000003</v>
      </c>
      <c r="I2334">
        <v>42.994199999999978</v>
      </c>
      <c r="J2334">
        <v>32.81959999999998</v>
      </c>
      <c r="K2334">
        <v>28.853200000000015</v>
      </c>
      <c r="L2334">
        <v>27.596600000000024</v>
      </c>
      <c r="M2334">
        <v>26.623400000000004</v>
      </c>
    </row>
    <row r="2335" spans="1:13" x14ac:dyDescent="0.3">
      <c r="A2335">
        <v>4666</v>
      </c>
      <c r="B2335">
        <v>39.071000000000026</v>
      </c>
      <c r="C2335">
        <v>141.26620000000003</v>
      </c>
      <c r="D2335">
        <v>261.20719999999994</v>
      </c>
      <c r="E2335">
        <v>258.47439999999995</v>
      </c>
      <c r="F2335">
        <v>182.19139999999999</v>
      </c>
      <c r="G2335">
        <v>111.91180000000003</v>
      </c>
      <c r="H2335">
        <v>66.896000000000015</v>
      </c>
      <c r="I2335">
        <v>43.062999999999988</v>
      </c>
      <c r="J2335">
        <v>32.850799999999992</v>
      </c>
      <c r="K2335">
        <v>28.865999999999985</v>
      </c>
      <c r="L2335">
        <v>27.600599999999986</v>
      </c>
      <c r="M2335">
        <v>26.62700000000001</v>
      </c>
    </row>
    <row r="2336" spans="1:13" x14ac:dyDescent="0.3">
      <c r="A2336">
        <v>4668</v>
      </c>
      <c r="B2336">
        <v>39.014999999999986</v>
      </c>
      <c r="C2336">
        <v>140.89179999999999</v>
      </c>
      <c r="D2336">
        <v>260.94219999999996</v>
      </c>
      <c r="E2336">
        <v>258.54079999999999</v>
      </c>
      <c r="F2336">
        <v>182.39100000000002</v>
      </c>
      <c r="G2336">
        <v>112.09679999999997</v>
      </c>
      <c r="H2336">
        <v>67.025199999999984</v>
      </c>
      <c r="I2336">
        <v>43.133800000000008</v>
      </c>
      <c r="J2336">
        <v>32.873400000000004</v>
      </c>
      <c r="K2336">
        <v>28.881199999999978</v>
      </c>
      <c r="L2336">
        <v>27.611800000000017</v>
      </c>
      <c r="M2336">
        <v>26.625800000000027</v>
      </c>
    </row>
    <row r="2337" spans="1:13" x14ac:dyDescent="0.3">
      <c r="A2337">
        <v>4670</v>
      </c>
      <c r="B2337">
        <v>38.944999999999993</v>
      </c>
      <c r="C2337">
        <v>140.51060000000001</v>
      </c>
      <c r="D2337">
        <v>260.67999999999995</v>
      </c>
      <c r="E2337">
        <v>258.61760000000004</v>
      </c>
      <c r="F2337">
        <v>182.5806</v>
      </c>
      <c r="G2337">
        <v>112.27980000000002</v>
      </c>
      <c r="H2337">
        <v>67.143599999999992</v>
      </c>
      <c r="I2337">
        <v>43.204400000000021</v>
      </c>
      <c r="J2337">
        <v>32.900800000000004</v>
      </c>
      <c r="K2337">
        <v>28.883600000000001</v>
      </c>
      <c r="L2337">
        <v>27.622599999999977</v>
      </c>
      <c r="M2337">
        <v>26.629399999999976</v>
      </c>
    </row>
    <row r="2338" spans="1:13" x14ac:dyDescent="0.3">
      <c r="A2338">
        <v>4672</v>
      </c>
      <c r="B2338">
        <v>38.886000000000024</v>
      </c>
      <c r="C2338">
        <v>140.1302</v>
      </c>
      <c r="D2338">
        <v>260.41579999999999</v>
      </c>
      <c r="E2338">
        <v>258.69079999999997</v>
      </c>
      <c r="F2338">
        <v>182.76839999999999</v>
      </c>
      <c r="G2338">
        <v>112.464</v>
      </c>
      <c r="H2338">
        <v>67.269200000000012</v>
      </c>
      <c r="I2338">
        <v>43.259599999999978</v>
      </c>
      <c r="J2338">
        <v>32.935600000000022</v>
      </c>
      <c r="K2338">
        <v>28.896999999999991</v>
      </c>
      <c r="L2338">
        <v>27.619599999999991</v>
      </c>
      <c r="M2338">
        <v>26.629999999999995</v>
      </c>
    </row>
    <row r="2339" spans="1:13" x14ac:dyDescent="0.3">
      <c r="A2339">
        <v>4674</v>
      </c>
      <c r="B2339">
        <v>38.814799999999991</v>
      </c>
      <c r="C2339">
        <v>139.77019999999999</v>
      </c>
      <c r="D2339">
        <v>260.15639999999996</v>
      </c>
      <c r="E2339">
        <v>258.74519999999995</v>
      </c>
      <c r="F2339">
        <v>182.97539999999998</v>
      </c>
      <c r="G2339">
        <v>112.64499999999998</v>
      </c>
      <c r="H2339">
        <v>67.395800000000008</v>
      </c>
      <c r="I2339">
        <v>43.331200000000024</v>
      </c>
      <c r="J2339">
        <v>32.963999999999999</v>
      </c>
      <c r="K2339">
        <v>28.898399999999981</v>
      </c>
      <c r="L2339">
        <v>27.627799999999979</v>
      </c>
      <c r="M2339">
        <v>26.628800000000012</v>
      </c>
    </row>
    <row r="2340" spans="1:13" x14ac:dyDescent="0.3">
      <c r="A2340">
        <v>4676</v>
      </c>
      <c r="B2340">
        <v>38.74860000000001</v>
      </c>
      <c r="C2340">
        <v>139.39319999999998</v>
      </c>
      <c r="D2340">
        <v>259.89319999999998</v>
      </c>
      <c r="E2340">
        <v>258.81939999999997</v>
      </c>
      <c r="F2340">
        <v>183.16980000000001</v>
      </c>
      <c r="G2340">
        <v>112.8304</v>
      </c>
      <c r="H2340">
        <v>67.533599999999979</v>
      </c>
      <c r="I2340">
        <v>43.402600000000007</v>
      </c>
      <c r="J2340">
        <v>32.997000000000014</v>
      </c>
      <c r="K2340">
        <v>28.914199999999994</v>
      </c>
      <c r="L2340">
        <v>27.62639999999999</v>
      </c>
      <c r="M2340">
        <v>26.632200000000012</v>
      </c>
    </row>
    <row r="2341" spans="1:13" x14ac:dyDescent="0.3">
      <c r="A2341">
        <v>4678</v>
      </c>
      <c r="B2341">
        <v>38.686800000000005</v>
      </c>
      <c r="C2341">
        <v>139.02260000000001</v>
      </c>
      <c r="D2341">
        <v>259.62940000000003</v>
      </c>
      <c r="E2341">
        <v>258.88819999999998</v>
      </c>
      <c r="F2341">
        <v>183.363</v>
      </c>
      <c r="G2341">
        <v>113.0102</v>
      </c>
      <c r="H2341">
        <v>67.642600000000016</v>
      </c>
      <c r="I2341">
        <v>43.471400000000017</v>
      </c>
      <c r="J2341">
        <v>33.023599999999988</v>
      </c>
      <c r="K2341">
        <v>28.933600000000013</v>
      </c>
      <c r="L2341">
        <v>27.632000000000005</v>
      </c>
      <c r="M2341">
        <v>26.63760000000002</v>
      </c>
    </row>
    <row r="2342" spans="1:13" x14ac:dyDescent="0.3">
      <c r="A2342">
        <v>4680</v>
      </c>
      <c r="B2342">
        <v>38.625200000000007</v>
      </c>
      <c r="C2342">
        <v>138.6508</v>
      </c>
      <c r="D2342">
        <v>259.35900000000004</v>
      </c>
      <c r="E2342">
        <v>258.95759999999996</v>
      </c>
      <c r="F2342">
        <v>183.56479999999999</v>
      </c>
      <c r="G2342">
        <v>113.19580000000002</v>
      </c>
      <c r="H2342">
        <v>67.779999999999973</v>
      </c>
      <c r="I2342">
        <v>43.549800000000005</v>
      </c>
      <c r="J2342">
        <v>33.053999999999974</v>
      </c>
      <c r="K2342">
        <v>28.940400000000011</v>
      </c>
      <c r="L2342">
        <v>27.651599999999974</v>
      </c>
      <c r="M2342">
        <v>26.633800000000008</v>
      </c>
    </row>
    <row r="2343" spans="1:13" x14ac:dyDescent="0.3">
      <c r="A2343">
        <v>4682</v>
      </c>
      <c r="B2343">
        <v>38.553800000000024</v>
      </c>
      <c r="C2343">
        <v>138.28019999999998</v>
      </c>
      <c r="D2343">
        <v>259.09699999999998</v>
      </c>
      <c r="E2343">
        <v>259.024</v>
      </c>
      <c r="F2343">
        <v>183.755</v>
      </c>
      <c r="G2343">
        <v>113.38440000000003</v>
      </c>
      <c r="H2343">
        <v>67.90179999999998</v>
      </c>
      <c r="I2343">
        <v>43.614199999999983</v>
      </c>
      <c r="J2343">
        <v>33.08420000000001</v>
      </c>
      <c r="K2343">
        <v>28.961000000000013</v>
      </c>
      <c r="L2343">
        <v>27.646599999999978</v>
      </c>
      <c r="M2343">
        <v>26.632000000000005</v>
      </c>
    </row>
    <row r="2344" spans="1:13" x14ac:dyDescent="0.3">
      <c r="A2344">
        <v>4684</v>
      </c>
      <c r="B2344">
        <v>38.497799999999984</v>
      </c>
      <c r="C2344">
        <v>137.91199999999998</v>
      </c>
      <c r="D2344">
        <v>258.82960000000003</v>
      </c>
      <c r="E2344">
        <v>259.08259999999996</v>
      </c>
      <c r="F2344">
        <v>183.9486</v>
      </c>
      <c r="G2344">
        <v>113.56360000000001</v>
      </c>
      <c r="H2344">
        <v>68.02800000000002</v>
      </c>
      <c r="I2344">
        <v>43.676600000000008</v>
      </c>
      <c r="J2344">
        <v>33.115400000000022</v>
      </c>
      <c r="K2344">
        <v>28.970199999999977</v>
      </c>
      <c r="L2344">
        <v>27.6524</v>
      </c>
      <c r="M2344">
        <v>26.649000000000001</v>
      </c>
    </row>
    <row r="2345" spans="1:13" x14ac:dyDescent="0.3">
      <c r="A2345">
        <v>4686</v>
      </c>
      <c r="B2345">
        <v>38.444200000000023</v>
      </c>
      <c r="C2345">
        <v>137.54520000000002</v>
      </c>
      <c r="D2345">
        <v>258.55439999999999</v>
      </c>
      <c r="E2345">
        <v>259.15219999999999</v>
      </c>
      <c r="F2345">
        <v>184.1456</v>
      </c>
      <c r="G2345">
        <v>113.755</v>
      </c>
      <c r="H2345">
        <v>68.158799999999985</v>
      </c>
      <c r="I2345">
        <v>43.761799999999994</v>
      </c>
      <c r="J2345">
        <v>33.13979999999998</v>
      </c>
      <c r="K2345">
        <v>28.983200000000011</v>
      </c>
      <c r="L2345">
        <v>27.651400000000024</v>
      </c>
      <c r="M2345">
        <v>26.638199999999983</v>
      </c>
    </row>
    <row r="2346" spans="1:13" x14ac:dyDescent="0.3">
      <c r="A2346">
        <v>4688</v>
      </c>
      <c r="B2346">
        <v>38.375800000000027</v>
      </c>
      <c r="C2346">
        <v>137.17360000000002</v>
      </c>
      <c r="D2346">
        <v>258.29420000000005</v>
      </c>
      <c r="E2346">
        <v>259.22040000000004</v>
      </c>
      <c r="F2346">
        <v>184.3254</v>
      </c>
      <c r="G2346">
        <v>113.9434</v>
      </c>
      <c r="H2346">
        <v>68.29000000000002</v>
      </c>
      <c r="I2346">
        <v>43.819999999999993</v>
      </c>
      <c r="J2346">
        <v>33.171600000000012</v>
      </c>
      <c r="K2346">
        <v>28.995999999999981</v>
      </c>
      <c r="L2346">
        <v>27.665200000000027</v>
      </c>
      <c r="M2346">
        <v>26.649800000000027</v>
      </c>
    </row>
    <row r="2347" spans="1:13" x14ac:dyDescent="0.3">
      <c r="A2347">
        <v>4690</v>
      </c>
      <c r="B2347">
        <v>38.315400000000011</v>
      </c>
      <c r="C2347">
        <v>136.8098</v>
      </c>
      <c r="D2347">
        <v>258.0258</v>
      </c>
      <c r="E2347">
        <v>259.28240000000005</v>
      </c>
      <c r="F2347">
        <v>184.52280000000002</v>
      </c>
      <c r="G2347">
        <v>114.12860000000001</v>
      </c>
      <c r="H2347">
        <v>68.41719999999998</v>
      </c>
      <c r="I2347">
        <v>43.892999999999972</v>
      </c>
      <c r="J2347">
        <v>33.201199999999972</v>
      </c>
      <c r="K2347">
        <v>29.001199999999983</v>
      </c>
      <c r="L2347">
        <v>27.676400000000001</v>
      </c>
      <c r="M2347">
        <v>26.649999999999977</v>
      </c>
    </row>
    <row r="2348" spans="1:13" x14ac:dyDescent="0.3">
      <c r="A2348">
        <v>4692</v>
      </c>
      <c r="B2348">
        <v>38.262800000000027</v>
      </c>
      <c r="C2348">
        <v>136.43959999999998</v>
      </c>
      <c r="D2348">
        <v>257.75319999999999</v>
      </c>
      <c r="E2348">
        <v>259.3424</v>
      </c>
      <c r="F2348">
        <v>184.71640000000002</v>
      </c>
      <c r="G2348">
        <v>114.30399999999997</v>
      </c>
      <c r="H2348">
        <v>68.54000000000002</v>
      </c>
      <c r="I2348">
        <v>43.95999999999998</v>
      </c>
      <c r="J2348">
        <v>33.237799999999993</v>
      </c>
      <c r="K2348">
        <v>29.02600000000001</v>
      </c>
      <c r="L2348">
        <v>27.680999999999983</v>
      </c>
      <c r="M2348">
        <v>26.655799999999999</v>
      </c>
    </row>
    <row r="2349" spans="1:13" x14ac:dyDescent="0.3">
      <c r="A2349">
        <v>4694</v>
      </c>
      <c r="B2349">
        <v>38.197600000000023</v>
      </c>
      <c r="C2349">
        <v>136.07600000000002</v>
      </c>
      <c r="D2349">
        <v>257.47680000000003</v>
      </c>
      <c r="E2349">
        <v>259.41719999999998</v>
      </c>
      <c r="F2349">
        <v>184.9162</v>
      </c>
      <c r="G2349">
        <v>114.50240000000002</v>
      </c>
      <c r="H2349">
        <v>68.66840000000002</v>
      </c>
      <c r="I2349">
        <v>44.030799999999999</v>
      </c>
      <c r="J2349">
        <v>33.265199999999993</v>
      </c>
      <c r="K2349">
        <v>29.02800000000002</v>
      </c>
      <c r="L2349">
        <v>27.68180000000001</v>
      </c>
      <c r="M2349">
        <v>26.666800000000023</v>
      </c>
    </row>
    <row r="2350" spans="1:13" x14ac:dyDescent="0.3">
      <c r="A2350">
        <v>4696</v>
      </c>
      <c r="B2350">
        <v>38.129399999999976</v>
      </c>
      <c r="C2350">
        <v>135.70699999999999</v>
      </c>
      <c r="D2350">
        <v>257.20119999999997</v>
      </c>
      <c r="E2350">
        <v>259.47080000000005</v>
      </c>
      <c r="F2350">
        <v>185.10579999999999</v>
      </c>
      <c r="G2350">
        <v>114.6746</v>
      </c>
      <c r="H2350">
        <v>68.793999999999983</v>
      </c>
      <c r="I2350">
        <v>44.103599999999972</v>
      </c>
      <c r="J2350">
        <v>33.290399999999977</v>
      </c>
      <c r="K2350">
        <v>29.047000000000025</v>
      </c>
      <c r="L2350">
        <v>27.695600000000013</v>
      </c>
      <c r="M2350">
        <v>26.663799999999981</v>
      </c>
    </row>
    <row r="2351" spans="1:13" x14ac:dyDescent="0.3">
      <c r="A2351">
        <v>4698</v>
      </c>
      <c r="B2351">
        <v>38.06880000000001</v>
      </c>
      <c r="C2351">
        <v>135.34480000000002</v>
      </c>
      <c r="D2351">
        <v>256.93859999999995</v>
      </c>
      <c r="E2351">
        <v>259.51980000000003</v>
      </c>
      <c r="F2351">
        <v>185.29300000000001</v>
      </c>
      <c r="G2351">
        <v>114.8734</v>
      </c>
      <c r="H2351">
        <v>68.920200000000023</v>
      </c>
      <c r="I2351">
        <v>44.170799999999986</v>
      </c>
      <c r="J2351">
        <v>33.327200000000005</v>
      </c>
      <c r="K2351">
        <v>29.053600000000017</v>
      </c>
      <c r="L2351">
        <v>27.694399999999973</v>
      </c>
      <c r="M2351">
        <v>26.669600000000003</v>
      </c>
    </row>
    <row r="2352" spans="1:13" x14ac:dyDescent="0.3">
      <c r="A2352">
        <v>4700</v>
      </c>
      <c r="B2352">
        <v>38.011000000000024</v>
      </c>
      <c r="C2352">
        <v>134.98059999999998</v>
      </c>
      <c r="D2352">
        <v>256.66780000000006</v>
      </c>
      <c r="E2352">
        <v>259.59580000000005</v>
      </c>
      <c r="F2352">
        <v>185.48899999999998</v>
      </c>
      <c r="G2352">
        <v>115.04539999999997</v>
      </c>
      <c r="H2352">
        <v>69.05419999999998</v>
      </c>
      <c r="I2352">
        <v>44.242599999999982</v>
      </c>
      <c r="J2352">
        <v>33.353200000000015</v>
      </c>
      <c r="K2352">
        <v>29.070600000000013</v>
      </c>
      <c r="L2352">
        <v>27.692000000000007</v>
      </c>
      <c r="M2352">
        <v>26.668600000000026</v>
      </c>
    </row>
    <row r="2353" spans="1:13" x14ac:dyDescent="0.3">
      <c r="A2353">
        <v>4702</v>
      </c>
      <c r="B2353">
        <v>37.954799999999977</v>
      </c>
      <c r="C2353">
        <v>134.6148</v>
      </c>
      <c r="D2353">
        <v>256.3972</v>
      </c>
      <c r="E2353">
        <v>259.64980000000003</v>
      </c>
      <c r="F2353">
        <v>185.67919999999998</v>
      </c>
      <c r="G2353">
        <v>115.23000000000002</v>
      </c>
      <c r="H2353">
        <v>69.176400000000001</v>
      </c>
      <c r="I2353">
        <v>44.311199999999985</v>
      </c>
      <c r="J2353">
        <v>33.381399999999985</v>
      </c>
      <c r="K2353">
        <v>29.086599999999976</v>
      </c>
      <c r="L2353">
        <v>27.720000000000027</v>
      </c>
      <c r="M2353">
        <v>26.672000000000025</v>
      </c>
    </row>
    <row r="2354" spans="1:13" x14ac:dyDescent="0.3">
      <c r="A2354">
        <v>4704</v>
      </c>
      <c r="B2354">
        <v>37.890199999999993</v>
      </c>
      <c r="C2354">
        <v>134.24259999999998</v>
      </c>
      <c r="D2354">
        <v>256.11059999999998</v>
      </c>
      <c r="E2354">
        <v>259.71220000000005</v>
      </c>
      <c r="F2354">
        <v>185.88159999999999</v>
      </c>
      <c r="G2354">
        <v>115.41739999999999</v>
      </c>
      <c r="H2354">
        <v>69.310999999999979</v>
      </c>
      <c r="I2354">
        <v>44.387800000000027</v>
      </c>
      <c r="J2354">
        <v>33.418799999999976</v>
      </c>
      <c r="K2354">
        <v>29.086799999999982</v>
      </c>
      <c r="L2354">
        <v>27.714999999999975</v>
      </c>
      <c r="M2354">
        <v>26.678800000000024</v>
      </c>
    </row>
    <row r="2355" spans="1:13" x14ac:dyDescent="0.3">
      <c r="A2355">
        <v>4706</v>
      </c>
      <c r="B2355">
        <v>37.836200000000019</v>
      </c>
      <c r="C2355">
        <v>133.87979999999999</v>
      </c>
      <c r="D2355">
        <v>255.84820000000002</v>
      </c>
      <c r="E2355">
        <v>259.76580000000001</v>
      </c>
      <c r="F2355">
        <v>186.06259999999997</v>
      </c>
      <c r="G2355">
        <v>115.60599999999999</v>
      </c>
      <c r="H2355">
        <v>69.441199999999981</v>
      </c>
      <c r="I2355">
        <v>44.465399999999988</v>
      </c>
      <c r="J2355">
        <v>33.450600000000009</v>
      </c>
      <c r="K2355">
        <v>29.107599999999991</v>
      </c>
      <c r="L2355">
        <v>27.7226</v>
      </c>
      <c r="M2355">
        <v>26.680200000000013</v>
      </c>
    </row>
    <row r="2356" spans="1:13" x14ac:dyDescent="0.3">
      <c r="A2356">
        <v>4708</v>
      </c>
      <c r="B2356">
        <v>37.771599999999978</v>
      </c>
      <c r="C2356">
        <v>133.52420000000001</v>
      </c>
      <c r="D2356">
        <v>255.57579999999996</v>
      </c>
      <c r="E2356">
        <v>259.82579999999996</v>
      </c>
      <c r="F2356">
        <v>186.25900000000001</v>
      </c>
      <c r="G2356">
        <v>115.79219999999998</v>
      </c>
      <c r="H2356">
        <v>69.561800000000005</v>
      </c>
      <c r="I2356">
        <v>44.526599999999974</v>
      </c>
      <c r="J2356">
        <v>33.482799999999997</v>
      </c>
      <c r="K2356">
        <v>29.124000000000024</v>
      </c>
      <c r="L2356">
        <v>27.726999999999975</v>
      </c>
      <c r="M2356">
        <v>26.686399999999992</v>
      </c>
    </row>
    <row r="2357" spans="1:13" x14ac:dyDescent="0.3">
      <c r="A2357">
        <v>4710</v>
      </c>
      <c r="B2357">
        <v>37.718799999999987</v>
      </c>
      <c r="C2357">
        <v>133.16199999999998</v>
      </c>
      <c r="D2357">
        <v>255.29859999999996</v>
      </c>
      <c r="E2357">
        <v>259.87840000000006</v>
      </c>
      <c r="F2357">
        <v>186.44560000000001</v>
      </c>
      <c r="G2357">
        <v>115.97120000000001</v>
      </c>
      <c r="H2357">
        <v>69.694999999999993</v>
      </c>
      <c r="I2357">
        <v>44.594400000000007</v>
      </c>
      <c r="J2357">
        <v>33.510800000000017</v>
      </c>
      <c r="K2357">
        <v>29.122000000000014</v>
      </c>
      <c r="L2357">
        <v>27.73399999999998</v>
      </c>
      <c r="M2357">
        <v>26.678800000000024</v>
      </c>
    </row>
    <row r="2358" spans="1:13" x14ac:dyDescent="0.3">
      <c r="A2358">
        <v>4712</v>
      </c>
      <c r="B2358">
        <v>37.662199999999984</v>
      </c>
      <c r="C2358">
        <v>132.80000000000001</v>
      </c>
      <c r="D2358">
        <v>255.01620000000003</v>
      </c>
      <c r="E2358">
        <v>259.93820000000005</v>
      </c>
      <c r="F2358">
        <v>186.6354</v>
      </c>
      <c r="G2358">
        <v>116.15899999999999</v>
      </c>
      <c r="H2358">
        <v>69.822000000000003</v>
      </c>
      <c r="I2358">
        <v>44.670599999999979</v>
      </c>
      <c r="J2358">
        <v>33.549800000000005</v>
      </c>
      <c r="K2358">
        <v>29.135600000000011</v>
      </c>
      <c r="L2358">
        <v>27.737799999999993</v>
      </c>
      <c r="M2358">
        <v>26.689599999999984</v>
      </c>
    </row>
    <row r="2359" spans="1:13" x14ac:dyDescent="0.3">
      <c r="A2359">
        <v>4714</v>
      </c>
      <c r="B2359">
        <v>37.607599999999991</v>
      </c>
      <c r="C2359">
        <v>132.42399999999998</v>
      </c>
      <c r="D2359">
        <v>254.74800000000005</v>
      </c>
      <c r="E2359">
        <v>260.00019999999995</v>
      </c>
      <c r="F2359">
        <v>186.82859999999999</v>
      </c>
      <c r="G2359">
        <v>116.34179999999998</v>
      </c>
      <c r="H2359">
        <v>69.950400000000002</v>
      </c>
      <c r="I2359">
        <v>44.751599999999996</v>
      </c>
      <c r="J2359">
        <v>33.576599999999985</v>
      </c>
      <c r="K2359">
        <v>29.149400000000014</v>
      </c>
      <c r="L2359">
        <v>27.737199999999973</v>
      </c>
      <c r="M2359">
        <v>26.688199999999995</v>
      </c>
    </row>
    <row r="2360" spans="1:13" x14ac:dyDescent="0.3">
      <c r="A2360">
        <v>4716</v>
      </c>
      <c r="B2360">
        <v>37.549199999999985</v>
      </c>
      <c r="C2360">
        <v>132.07139999999998</v>
      </c>
      <c r="D2360">
        <v>254.46799999999996</v>
      </c>
      <c r="E2360">
        <v>260.04359999999997</v>
      </c>
      <c r="F2360">
        <v>187.0206</v>
      </c>
      <c r="G2360">
        <v>116.52719999999999</v>
      </c>
      <c r="H2360">
        <v>70.080199999999991</v>
      </c>
      <c r="I2360">
        <v>44.815800000000024</v>
      </c>
      <c r="J2360">
        <v>33.605200000000025</v>
      </c>
      <c r="K2360">
        <v>29.171400000000006</v>
      </c>
      <c r="L2360">
        <v>27.75</v>
      </c>
      <c r="M2360">
        <v>26.6952</v>
      </c>
    </row>
    <row r="2361" spans="1:13" x14ac:dyDescent="0.3">
      <c r="A2361">
        <v>4718</v>
      </c>
      <c r="B2361">
        <v>37.489199999999983</v>
      </c>
      <c r="C2361">
        <v>131.71480000000003</v>
      </c>
      <c r="D2361">
        <v>254.18499999999995</v>
      </c>
      <c r="E2361">
        <v>260.10159999999996</v>
      </c>
      <c r="F2361">
        <v>187.21140000000003</v>
      </c>
      <c r="G2361">
        <v>116.71019999999999</v>
      </c>
      <c r="H2361">
        <v>70.214800000000025</v>
      </c>
      <c r="I2361">
        <v>44.893199999999979</v>
      </c>
      <c r="J2361">
        <v>33.63760000000002</v>
      </c>
      <c r="K2361">
        <v>29.182999999999993</v>
      </c>
      <c r="L2361">
        <v>27.753600000000006</v>
      </c>
      <c r="M2361">
        <v>26.690200000000004</v>
      </c>
    </row>
    <row r="2362" spans="1:13" x14ac:dyDescent="0.3">
      <c r="A2362">
        <v>4720</v>
      </c>
      <c r="B2362">
        <v>37.442400000000021</v>
      </c>
      <c r="C2362">
        <v>131.351</v>
      </c>
      <c r="D2362">
        <v>253.91600000000005</v>
      </c>
      <c r="E2362">
        <v>260.15840000000003</v>
      </c>
      <c r="F2362">
        <v>187.39600000000002</v>
      </c>
      <c r="G2362">
        <v>116.89460000000003</v>
      </c>
      <c r="H2362">
        <v>70.345799999999997</v>
      </c>
      <c r="I2362">
        <v>44.965800000000002</v>
      </c>
      <c r="J2362">
        <v>33.672399999999982</v>
      </c>
      <c r="K2362">
        <v>29.197400000000016</v>
      </c>
      <c r="L2362">
        <v>27.769200000000012</v>
      </c>
      <c r="M2362">
        <v>26.701599999999985</v>
      </c>
    </row>
    <row r="2363" spans="1:13" x14ac:dyDescent="0.3">
      <c r="A2363">
        <v>4722</v>
      </c>
      <c r="B2363">
        <v>37.368400000000008</v>
      </c>
      <c r="C2363">
        <v>130.98779999999999</v>
      </c>
      <c r="D2363">
        <v>253.63480000000004</v>
      </c>
      <c r="E2363">
        <v>260.20299999999997</v>
      </c>
      <c r="F2363">
        <v>187.58620000000002</v>
      </c>
      <c r="G2363">
        <v>117.07839999999999</v>
      </c>
      <c r="H2363">
        <v>70.47120000000001</v>
      </c>
      <c r="I2363">
        <v>45.040200000000027</v>
      </c>
      <c r="J2363">
        <v>33.706799999999987</v>
      </c>
      <c r="K2363">
        <v>29.205600000000004</v>
      </c>
      <c r="L2363">
        <v>27.774999999999977</v>
      </c>
      <c r="M2363">
        <v>26.699599999999975</v>
      </c>
    </row>
    <row r="2364" spans="1:13" x14ac:dyDescent="0.3">
      <c r="A2364">
        <v>4724</v>
      </c>
      <c r="B2364">
        <v>37.331399999999974</v>
      </c>
      <c r="C2364">
        <v>130.63240000000002</v>
      </c>
      <c r="D2364">
        <v>253.34640000000002</v>
      </c>
      <c r="E2364">
        <v>260.26059999999995</v>
      </c>
      <c r="F2364">
        <v>187.77879999999999</v>
      </c>
      <c r="G2364">
        <v>117.27879999999999</v>
      </c>
      <c r="H2364">
        <v>70.606200000000001</v>
      </c>
      <c r="I2364">
        <v>45.104800000000012</v>
      </c>
      <c r="J2364">
        <v>33.731800000000021</v>
      </c>
      <c r="K2364">
        <v>29.219400000000007</v>
      </c>
      <c r="L2364">
        <v>27.781000000000006</v>
      </c>
      <c r="M2364">
        <v>26.716799999999978</v>
      </c>
    </row>
    <row r="2365" spans="1:13" x14ac:dyDescent="0.3">
      <c r="A2365">
        <v>4726</v>
      </c>
      <c r="B2365">
        <v>37.271200000000022</v>
      </c>
      <c r="C2365">
        <v>130.26760000000002</v>
      </c>
      <c r="D2365">
        <v>253.07320000000004</v>
      </c>
      <c r="E2365">
        <v>260.30700000000002</v>
      </c>
      <c r="F2365">
        <v>187.96519999999998</v>
      </c>
      <c r="G2365">
        <v>117.46019999999999</v>
      </c>
      <c r="H2365">
        <v>70.730799999999988</v>
      </c>
      <c r="I2365">
        <v>45.1798</v>
      </c>
      <c r="J2365">
        <v>33.778399999999976</v>
      </c>
      <c r="K2365">
        <v>29.229800000000012</v>
      </c>
      <c r="L2365">
        <v>27.790999999999997</v>
      </c>
      <c r="M2365">
        <v>26.721000000000004</v>
      </c>
    </row>
    <row r="2366" spans="1:13" x14ac:dyDescent="0.3">
      <c r="A2366">
        <v>4728</v>
      </c>
      <c r="B2366">
        <v>37.211000000000013</v>
      </c>
      <c r="C2366">
        <v>129.91379999999998</v>
      </c>
      <c r="D2366">
        <v>252.79179999999997</v>
      </c>
      <c r="E2366">
        <v>260.35360000000003</v>
      </c>
      <c r="F2366">
        <v>188.15460000000002</v>
      </c>
      <c r="G2366">
        <v>117.63060000000002</v>
      </c>
      <c r="H2366">
        <v>70.858000000000004</v>
      </c>
      <c r="I2366">
        <v>45.264200000000017</v>
      </c>
      <c r="J2366">
        <v>33.802000000000021</v>
      </c>
      <c r="K2366">
        <v>29.250200000000007</v>
      </c>
      <c r="L2366">
        <v>27.790599999999984</v>
      </c>
      <c r="M2366">
        <v>26.710399999999993</v>
      </c>
    </row>
    <row r="2367" spans="1:13" x14ac:dyDescent="0.3">
      <c r="A2367">
        <v>4730</v>
      </c>
      <c r="B2367">
        <v>37.155799999999999</v>
      </c>
      <c r="C2367">
        <v>129.55619999999999</v>
      </c>
      <c r="D2367">
        <v>252.50760000000002</v>
      </c>
      <c r="E2367">
        <v>260.404</v>
      </c>
      <c r="F2367">
        <v>188.34120000000001</v>
      </c>
      <c r="G2367">
        <v>117.82400000000001</v>
      </c>
      <c r="H2367">
        <v>70.994599999999991</v>
      </c>
      <c r="I2367">
        <v>45.337600000000009</v>
      </c>
      <c r="J2367">
        <v>33.837600000000009</v>
      </c>
      <c r="K2367">
        <v>29.262200000000007</v>
      </c>
      <c r="L2367">
        <v>27.793999999999983</v>
      </c>
      <c r="M2367">
        <v>26.711599999999976</v>
      </c>
    </row>
    <row r="2368" spans="1:13" x14ac:dyDescent="0.3">
      <c r="A2368">
        <v>4732</v>
      </c>
      <c r="B2368">
        <v>37.105000000000018</v>
      </c>
      <c r="C2368">
        <v>129.19659999999999</v>
      </c>
      <c r="D2368">
        <v>252.22720000000004</v>
      </c>
      <c r="E2368">
        <v>260.45619999999997</v>
      </c>
      <c r="F2368">
        <v>188.53399999999999</v>
      </c>
      <c r="G2368">
        <v>118.01060000000001</v>
      </c>
      <c r="H2368">
        <v>71.115999999999985</v>
      </c>
      <c r="I2368">
        <v>45.401599999999974</v>
      </c>
      <c r="J2368">
        <v>33.868400000000008</v>
      </c>
      <c r="K2368">
        <v>29.280199999999979</v>
      </c>
      <c r="L2368">
        <v>27.80540000000002</v>
      </c>
      <c r="M2368">
        <v>26.714999999999975</v>
      </c>
    </row>
    <row r="2369" spans="1:13" x14ac:dyDescent="0.3">
      <c r="A2369">
        <v>4734</v>
      </c>
      <c r="B2369">
        <v>37.049399999999991</v>
      </c>
      <c r="C2369">
        <v>128.83839999999998</v>
      </c>
      <c r="D2369">
        <v>251.94759999999997</v>
      </c>
      <c r="E2369">
        <v>260.50900000000001</v>
      </c>
      <c r="F2369">
        <v>188.72460000000001</v>
      </c>
      <c r="G2369">
        <v>118.18920000000003</v>
      </c>
      <c r="H2369">
        <v>71.257999999999981</v>
      </c>
      <c r="I2369">
        <v>45.485599999999977</v>
      </c>
      <c r="J2369">
        <v>33.896999999999991</v>
      </c>
      <c r="K2369">
        <v>29.281600000000026</v>
      </c>
      <c r="L2369">
        <v>27.815800000000024</v>
      </c>
      <c r="M2369">
        <v>26.718799999999987</v>
      </c>
    </row>
    <row r="2370" spans="1:13" x14ac:dyDescent="0.3">
      <c r="A2370">
        <v>4736</v>
      </c>
      <c r="B2370">
        <v>36.997599999999977</v>
      </c>
      <c r="C2370">
        <v>128.4862</v>
      </c>
      <c r="D2370">
        <v>251.66099999999994</v>
      </c>
      <c r="E2370">
        <v>260.55219999999997</v>
      </c>
      <c r="F2370">
        <v>188.91239999999999</v>
      </c>
      <c r="G2370">
        <v>118.38119999999998</v>
      </c>
      <c r="H2370">
        <v>71.384599999999978</v>
      </c>
      <c r="I2370">
        <v>45.557999999999993</v>
      </c>
      <c r="J2370">
        <v>33.937799999999982</v>
      </c>
      <c r="K2370">
        <v>29.297199999999975</v>
      </c>
      <c r="L2370">
        <v>27.815999999999974</v>
      </c>
      <c r="M2370">
        <v>26.727399999999989</v>
      </c>
    </row>
    <row r="2371" spans="1:13" x14ac:dyDescent="0.3">
      <c r="A2371">
        <v>4738</v>
      </c>
      <c r="B2371">
        <v>36.949000000000012</v>
      </c>
      <c r="C2371">
        <v>128.13299999999998</v>
      </c>
      <c r="D2371">
        <v>251.37599999999998</v>
      </c>
      <c r="E2371">
        <v>260.5992</v>
      </c>
      <c r="F2371">
        <v>189.08640000000003</v>
      </c>
      <c r="G2371">
        <v>118.56259999999997</v>
      </c>
      <c r="H2371">
        <v>71.520199999999988</v>
      </c>
      <c r="I2371">
        <v>45.621399999999994</v>
      </c>
      <c r="J2371">
        <v>33.969800000000021</v>
      </c>
      <c r="K2371">
        <v>29.322600000000023</v>
      </c>
      <c r="L2371">
        <v>27.821000000000026</v>
      </c>
      <c r="M2371">
        <v>26.725199999999973</v>
      </c>
    </row>
    <row r="2372" spans="1:13" x14ac:dyDescent="0.3">
      <c r="A2372">
        <v>4740</v>
      </c>
      <c r="B2372">
        <v>36.883600000000001</v>
      </c>
      <c r="C2372">
        <v>127.78059999999999</v>
      </c>
      <c r="D2372">
        <v>251.08939999999996</v>
      </c>
      <c r="E2372">
        <v>260.64819999999997</v>
      </c>
      <c r="F2372">
        <v>189.27800000000002</v>
      </c>
      <c r="G2372">
        <v>118.74860000000001</v>
      </c>
      <c r="H2372">
        <v>71.644400000000019</v>
      </c>
      <c r="I2372">
        <v>45.70659999999998</v>
      </c>
      <c r="J2372">
        <v>34.002799999999979</v>
      </c>
      <c r="K2372">
        <v>29.331000000000017</v>
      </c>
      <c r="L2372">
        <v>27.83420000000001</v>
      </c>
      <c r="M2372">
        <v>26.732799999999997</v>
      </c>
    </row>
    <row r="2373" spans="1:13" x14ac:dyDescent="0.3">
      <c r="A2373">
        <v>4742</v>
      </c>
      <c r="B2373">
        <v>36.841000000000008</v>
      </c>
      <c r="C2373">
        <v>127.43220000000002</v>
      </c>
      <c r="D2373">
        <v>250.81060000000002</v>
      </c>
      <c r="E2373">
        <v>260.68460000000005</v>
      </c>
      <c r="F2373">
        <v>189.46039999999999</v>
      </c>
      <c r="G2373">
        <v>118.92239999999998</v>
      </c>
      <c r="H2373">
        <v>71.782600000000002</v>
      </c>
      <c r="I2373">
        <v>45.77679999999998</v>
      </c>
      <c r="J2373">
        <v>34.046600000000012</v>
      </c>
      <c r="K2373">
        <v>29.350000000000023</v>
      </c>
      <c r="L2373">
        <v>27.831200000000024</v>
      </c>
      <c r="M2373">
        <v>26.73660000000001</v>
      </c>
    </row>
    <row r="2374" spans="1:13" x14ac:dyDescent="0.3">
      <c r="A2374">
        <v>4744</v>
      </c>
      <c r="B2374">
        <v>36.7928</v>
      </c>
      <c r="C2374">
        <v>127.0686</v>
      </c>
      <c r="D2374">
        <v>250.52560000000005</v>
      </c>
      <c r="E2374">
        <v>260.74279999999999</v>
      </c>
      <c r="F2374">
        <v>189.65699999999998</v>
      </c>
      <c r="G2374">
        <v>119.12</v>
      </c>
      <c r="H2374">
        <v>71.910599999999988</v>
      </c>
      <c r="I2374">
        <v>45.853599999999972</v>
      </c>
      <c r="J2374">
        <v>34.077200000000005</v>
      </c>
      <c r="K2374">
        <v>29.350199999999973</v>
      </c>
      <c r="L2374">
        <v>27.840399999999988</v>
      </c>
      <c r="M2374">
        <v>26.7346</v>
      </c>
    </row>
    <row r="2375" spans="1:13" x14ac:dyDescent="0.3">
      <c r="A2375">
        <v>4746</v>
      </c>
      <c r="B2375">
        <v>36.73739999999998</v>
      </c>
      <c r="C2375">
        <v>126.7242</v>
      </c>
      <c r="D2375">
        <v>250.23860000000002</v>
      </c>
      <c r="E2375">
        <v>260.78740000000005</v>
      </c>
      <c r="F2375">
        <v>189.83179999999999</v>
      </c>
      <c r="G2375">
        <v>119.30380000000002</v>
      </c>
      <c r="H2375">
        <v>72.046800000000019</v>
      </c>
      <c r="I2375">
        <v>45.93180000000001</v>
      </c>
      <c r="J2375">
        <v>34.102199999999982</v>
      </c>
      <c r="K2375">
        <v>29.36160000000001</v>
      </c>
      <c r="L2375">
        <v>27.850399999999979</v>
      </c>
      <c r="M2375">
        <v>26.737000000000023</v>
      </c>
    </row>
    <row r="2376" spans="1:13" x14ac:dyDescent="0.3">
      <c r="A2376">
        <v>4748</v>
      </c>
      <c r="B2376">
        <v>36.687200000000018</v>
      </c>
      <c r="C2376">
        <v>126.37779999999998</v>
      </c>
      <c r="D2376">
        <v>249.93619999999999</v>
      </c>
      <c r="E2376">
        <v>260.81560000000002</v>
      </c>
      <c r="F2376">
        <v>190.0258</v>
      </c>
      <c r="G2376">
        <v>119.48860000000002</v>
      </c>
      <c r="H2376">
        <v>72.175999999999988</v>
      </c>
      <c r="I2376">
        <v>46.000200000000007</v>
      </c>
      <c r="J2376">
        <v>34.13900000000001</v>
      </c>
      <c r="K2376">
        <v>29.392400000000009</v>
      </c>
      <c r="L2376">
        <v>27.858799999999974</v>
      </c>
      <c r="M2376">
        <v>26.749000000000024</v>
      </c>
    </row>
    <row r="2377" spans="1:13" x14ac:dyDescent="0.3">
      <c r="A2377">
        <v>4750</v>
      </c>
      <c r="B2377">
        <v>36.629000000000019</v>
      </c>
      <c r="C2377">
        <v>126.01780000000002</v>
      </c>
      <c r="D2377">
        <v>249.66380000000004</v>
      </c>
      <c r="E2377">
        <v>260.86659999999995</v>
      </c>
      <c r="F2377">
        <v>190.20460000000003</v>
      </c>
      <c r="G2377">
        <v>119.67000000000002</v>
      </c>
      <c r="H2377">
        <v>72.307200000000023</v>
      </c>
      <c r="I2377">
        <v>46.080600000000004</v>
      </c>
      <c r="J2377">
        <v>34.164400000000001</v>
      </c>
      <c r="K2377">
        <v>29.390800000000013</v>
      </c>
      <c r="L2377">
        <v>27.87360000000001</v>
      </c>
      <c r="M2377">
        <v>26.740999999999985</v>
      </c>
    </row>
    <row r="2378" spans="1:13" x14ac:dyDescent="0.3">
      <c r="A2378">
        <v>4752</v>
      </c>
      <c r="B2378">
        <v>36.580800000000011</v>
      </c>
      <c r="C2378">
        <v>125.67200000000003</v>
      </c>
      <c r="D2378">
        <v>249.36479999999995</v>
      </c>
      <c r="E2378">
        <v>260.90539999999999</v>
      </c>
      <c r="F2378">
        <v>190.38600000000002</v>
      </c>
      <c r="G2378">
        <v>119.86200000000002</v>
      </c>
      <c r="H2378">
        <v>72.436399999999992</v>
      </c>
      <c r="I2378">
        <v>46.150599999999997</v>
      </c>
      <c r="J2378">
        <v>34.208799999999997</v>
      </c>
      <c r="K2378">
        <v>29.419800000000009</v>
      </c>
      <c r="L2378">
        <v>27.870200000000011</v>
      </c>
      <c r="M2378">
        <v>26.74799999999999</v>
      </c>
    </row>
    <row r="2379" spans="1:13" x14ac:dyDescent="0.3">
      <c r="A2379">
        <v>4754</v>
      </c>
      <c r="B2379">
        <v>36.526599999999974</v>
      </c>
      <c r="C2379">
        <v>125.31380000000001</v>
      </c>
      <c r="D2379">
        <v>249.09000000000003</v>
      </c>
      <c r="E2379">
        <v>260.95039999999995</v>
      </c>
      <c r="F2379">
        <v>190.57040000000001</v>
      </c>
      <c r="G2379">
        <v>120.0446</v>
      </c>
      <c r="H2379">
        <v>72.567799999999977</v>
      </c>
      <c r="I2379">
        <v>46.230000000000018</v>
      </c>
      <c r="J2379">
        <v>34.241399999999999</v>
      </c>
      <c r="K2379">
        <v>29.429399999999987</v>
      </c>
      <c r="L2379">
        <v>27.878800000000012</v>
      </c>
      <c r="M2379">
        <v>26.754599999999982</v>
      </c>
    </row>
    <row r="2380" spans="1:13" x14ac:dyDescent="0.3">
      <c r="A2380">
        <v>4756</v>
      </c>
      <c r="B2380">
        <v>36.476999999999975</v>
      </c>
      <c r="C2380">
        <v>124.98079999999999</v>
      </c>
      <c r="D2380">
        <v>248.80399999999997</v>
      </c>
      <c r="E2380">
        <v>260.98040000000003</v>
      </c>
      <c r="F2380">
        <v>190.76499999999999</v>
      </c>
      <c r="G2380">
        <v>120.23880000000003</v>
      </c>
      <c r="H2380">
        <v>72.688600000000008</v>
      </c>
      <c r="I2380">
        <v>46.310200000000009</v>
      </c>
      <c r="J2380">
        <v>34.275199999999984</v>
      </c>
      <c r="K2380">
        <v>29.4452</v>
      </c>
      <c r="L2380">
        <v>27.886799999999994</v>
      </c>
      <c r="M2380">
        <v>26.754599999999982</v>
      </c>
    </row>
    <row r="2381" spans="1:13" x14ac:dyDescent="0.3">
      <c r="A2381">
        <v>4758</v>
      </c>
      <c r="B2381">
        <v>36.427000000000021</v>
      </c>
      <c r="C2381">
        <v>124.6336</v>
      </c>
      <c r="D2381">
        <v>248.50720000000001</v>
      </c>
      <c r="E2381">
        <v>261.01940000000002</v>
      </c>
      <c r="F2381">
        <v>190.93860000000001</v>
      </c>
      <c r="G2381">
        <v>120.41140000000001</v>
      </c>
      <c r="H2381">
        <v>72.843999999999994</v>
      </c>
      <c r="I2381">
        <v>46.385199999999998</v>
      </c>
      <c r="J2381">
        <v>34.314200000000028</v>
      </c>
      <c r="K2381">
        <v>29.460800000000006</v>
      </c>
      <c r="L2381">
        <v>27.890199999999993</v>
      </c>
      <c r="M2381">
        <v>26.757799999999975</v>
      </c>
    </row>
    <row r="2382" spans="1:13" x14ac:dyDescent="0.3">
      <c r="A2382">
        <v>4760</v>
      </c>
      <c r="B2382">
        <v>36.384000000000015</v>
      </c>
      <c r="C2382">
        <v>124.28640000000001</v>
      </c>
      <c r="D2382">
        <v>248.22460000000001</v>
      </c>
      <c r="E2382">
        <v>261.0652</v>
      </c>
      <c r="F2382">
        <v>191.13119999999998</v>
      </c>
      <c r="G2382">
        <v>120.60199999999998</v>
      </c>
      <c r="H2382">
        <v>72.967600000000004</v>
      </c>
      <c r="I2382">
        <v>46.461200000000019</v>
      </c>
      <c r="J2382">
        <v>34.348799999999983</v>
      </c>
      <c r="K2382">
        <v>29.476999999999975</v>
      </c>
      <c r="L2382">
        <v>27.895800000000008</v>
      </c>
      <c r="M2382">
        <v>26.76479999999998</v>
      </c>
    </row>
    <row r="2383" spans="1:13" x14ac:dyDescent="0.3">
      <c r="A2383">
        <v>4762</v>
      </c>
      <c r="B2383">
        <v>36.344400000000007</v>
      </c>
      <c r="C2383">
        <v>123.92899999999997</v>
      </c>
      <c r="D2383">
        <v>247.92619999999999</v>
      </c>
      <c r="E2383">
        <v>261.09780000000001</v>
      </c>
      <c r="F2383">
        <v>191.3116</v>
      </c>
      <c r="G2383">
        <v>120.77999999999997</v>
      </c>
      <c r="H2383">
        <v>73.109800000000007</v>
      </c>
      <c r="I2383">
        <v>46.543000000000006</v>
      </c>
      <c r="J2383">
        <v>34.381199999999978</v>
      </c>
      <c r="K2383">
        <v>29.490599999999972</v>
      </c>
      <c r="L2383">
        <v>27.906600000000026</v>
      </c>
      <c r="M2383">
        <v>26.771200000000022</v>
      </c>
    </row>
    <row r="2384" spans="1:13" x14ac:dyDescent="0.3">
      <c r="A2384">
        <v>4764</v>
      </c>
      <c r="B2384">
        <v>36.290999999999997</v>
      </c>
      <c r="C2384">
        <v>123.58940000000001</v>
      </c>
      <c r="D2384">
        <v>247.63559999999995</v>
      </c>
      <c r="E2384">
        <v>261.13879999999995</v>
      </c>
      <c r="F2384">
        <v>191.49200000000002</v>
      </c>
      <c r="G2384">
        <v>120.96640000000002</v>
      </c>
      <c r="H2384">
        <v>73.23520000000002</v>
      </c>
      <c r="I2384">
        <v>46.61099999999999</v>
      </c>
      <c r="J2384">
        <v>34.411800000000028</v>
      </c>
      <c r="K2384">
        <v>29.492999999999995</v>
      </c>
      <c r="L2384">
        <v>27.911800000000028</v>
      </c>
      <c r="M2384">
        <v>26.779600000000016</v>
      </c>
    </row>
    <row r="2385" spans="1:13" x14ac:dyDescent="0.3">
      <c r="A2385">
        <v>4766</v>
      </c>
      <c r="B2385">
        <v>36.23399999999998</v>
      </c>
      <c r="C2385">
        <v>123.23860000000002</v>
      </c>
      <c r="D2385">
        <v>247.34159999999997</v>
      </c>
      <c r="E2385">
        <v>261.16679999999997</v>
      </c>
      <c r="F2385">
        <v>191.6884</v>
      </c>
      <c r="G2385">
        <v>121.1542</v>
      </c>
      <c r="H2385">
        <v>73.367599999999982</v>
      </c>
      <c r="I2385">
        <v>46.687000000000012</v>
      </c>
      <c r="J2385">
        <v>34.457600000000014</v>
      </c>
      <c r="K2385">
        <v>29.516399999999976</v>
      </c>
      <c r="L2385">
        <v>27.923800000000028</v>
      </c>
      <c r="M2385">
        <v>26.772800000000018</v>
      </c>
    </row>
    <row r="2386" spans="1:13" x14ac:dyDescent="0.3">
      <c r="A2386">
        <v>4768</v>
      </c>
      <c r="B2386">
        <v>36.189599999999984</v>
      </c>
      <c r="C2386">
        <v>122.89999999999998</v>
      </c>
      <c r="D2386">
        <v>247.0462</v>
      </c>
      <c r="E2386">
        <v>261.21040000000005</v>
      </c>
      <c r="F2386">
        <v>191.8646</v>
      </c>
      <c r="G2386">
        <v>121.33879999999999</v>
      </c>
      <c r="H2386">
        <v>73.496800000000007</v>
      </c>
      <c r="I2386">
        <v>46.765800000000013</v>
      </c>
      <c r="J2386">
        <v>34.487799999999993</v>
      </c>
      <c r="K2386">
        <v>29.528999999999996</v>
      </c>
      <c r="L2386">
        <v>27.92919999999998</v>
      </c>
      <c r="M2386">
        <v>26.777800000000013</v>
      </c>
    </row>
    <row r="2387" spans="1:13" x14ac:dyDescent="0.3">
      <c r="A2387">
        <v>4770</v>
      </c>
      <c r="B2387">
        <v>36.140800000000013</v>
      </c>
      <c r="C2387">
        <v>122.55619999999999</v>
      </c>
      <c r="D2387">
        <v>246.75360000000001</v>
      </c>
      <c r="E2387">
        <v>261.24839999999995</v>
      </c>
      <c r="F2387">
        <v>192.04599999999999</v>
      </c>
      <c r="G2387">
        <v>121.5274</v>
      </c>
      <c r="H2387">
        <v>73.630800000000022</v>
      </c>
      <c r="I2387">
        <v>46.852399999999989</v>
      </c>
      <c r="J2387">
        <v>34.520399999999995</v>
      </c>
      <c r="K2387">
        <v>29.551199999999994</v>
      </c>
      <c r="L2387">
        <v>27.935600000000022</v>
      </c>
      <c r="M2387">
        <v>26.782600000000002</v>
      </c>
    </row>
    <row r="2388" spans="1:13" x14ac:dyDescent="0.3">
      <c r="A2388">
        <v>4772</v>
      </c>
      <c r="B2388">
        <v>36.094200000000001</v>
      </c>
      <c r="C2388">
        <v>122.20999999999998</v>
      </c>
      <c r="D2388">
        <v>246.46379999999999</v>
      </c>
      <c r="E2388">
        <v>261.28300000000002</v>
      </c>
      <c r="F2388">
        <v>192.23160000000001</v>
      </c>
      <c r="G2388">
        <v>121.70499999999998</v>
      </c>
      <c r="H2388">
        <v>73.773199999999974</v>
      </c>
      <c r="I2388">
        <v>46.927999999999997</v>
      </c>
      <c r="J2388">
        <v>34.555999999999983</v>
      </c>
      <c r="K2388">
        <v>29.562400000000025</v>
      </c>
      <c r="L2388">
        <v>27.944999999999993</v>
      </c>
      <c r="M2388">
        <v>26.785799999999995</v>
      </c>
    </row>
    <row r="2389" spans="1:13" x14ac:dyDescent="0.3">
      <c r="A2389">
        <v>4774</v>
      </c>
      <c r="B2389">
        <v>36.043999999999983</v>
      </c>
      <c r="C2389">
        <v>121.86919999999998</v>
      </c>
      <c r="D2389">
        <v>246.16759999999999</v>
      </c>
      <c r="E2389">
        <v>261.31799999999998</v>
      </c>
      <c r="F2389">
        <v>192.40199999999999</v>
      </c>
      <c r="G2389">
        <v>121.89460000000003</v>
      </c>
      <c r="H2389">
        <v>73.9024</v>
      </c>
      <c r="I2389">
        <v>47.002400000000023</v>
      </c>
      <c r="J2389">
        <v>34.591400000000021</v>
      </c>
      <c r="K2389">
        <v>29.574000000000012</v>
      </c>
      <c r="L2389">
        <v>27.947600000000023</v>
      </c>
      <c r="M2389">
        <v>26.779999999999973</v>
      </c>
    </row>
    <row r="2390" spans="1:13" x14ac:dyDescent="0.3">
      <c r="A2390">
        <v>4776</v>
      </c>
      <c r="B2390">
        <v>35.99799999999999</v>
      </c>
      <c r="C2390">
        <v>121.5274</v>
      </c>
      <c r="D2390">
        <v>245.87180000000001</v>
      </c>
      <c r="E2390">
        <v>261.34320000000002</v>
      </c>
      <c r="F2390">
        <v>192.57839999999999</v>
      </c>
      <c r="G2390">
        <v>122.08479999999997</v>
      </c>
      <c r="H2390">
        <v>74.035000000000025</v>
      </c>
      <c r="I2390">
        <v>47.075600000000009</v>
      </c>
      <c r="J2390">
        <v>34.630200000000002</v>
      </c>
      <c r="K2390">
        <v>29.587400000000002</v>
      </c>
      <c r="L2390">
        <v>27.952800000000025</v>
      </c>
      <c r="M2390">
        <v>26.790399999999977</v>
      </c>
    </row>
    <row r="2391" spans="1:13" x14ac:dyDescent="0.3">
      <c r="A2391">
        <v>4778</v>
      </c>
      <c r="B2391">
        <v>35.954000000000008</v>
      </c>
      <c r="C2391">
        <v>121.18360000000001</v>
      </c>
      <c r="D2391">
        <v>245.58540000000005</v>
      </c>
      <c r="E2391">
        <v>261.38120000000004</v>
      </c>
      <c r="F2391">
        <v>192.76179999999999</v>
      </c>
      <c r="G2391">
        <v>122.25740000000002</v>
      </c>
      <c r="H2391">
        <v>74.172599999999989</v>
      </c>
      <c r="I2391">
        <v>47.155799999999999</v>
      </c>
      <c r="J2391">
        <v>34.66640000000001</v>
      </c>
      <c r="K2391">
        <v>29.59820000000002</v>
      </c>
      <c r="L2391">
        <v>27.961200000000019</v>
      </c>
      <c r="M2391">
        <v>26.791600000000017</v>
      </c>
    </row>
    <row r="2392" spans="1:13" x14ac:dyDescent="0.3">
      <c r="A2392">
        <v>4780</v>
      </c>
      <c r="B2392">
        <v>35.906999999999982</v>
      </c>
      <c r="C2392">
        <v>120.84500000000003</v>
      </c>
      <c r="D2392">
        <v>245.29200000000003</v>
      </c>
      <c r="E2392">
        <v>261.41340000000002</v>
      </c>
      <c r="F2392">
        <v>192.94439999999997</v>
      </c>
      <c r="G2392">
        <v>122.4434</v>
      </c>
      <c r="H2392">
        <v>74.307599999999979</v>
      </c>
      <c r="I2392">
        <v>47.236400000000003</v>
      </c>
      <c r="J2392">
        <v>34.705399999999997</v>
      </c>
      <c r="K2392">
        <v>29.610599999999977</v>
      </c>
      <c r="L2392">
        <v>27.975999999999999</v>
      </c>
      <c r="M2392">
        <v>26.798000000000002</v>
      </c>
    </row>
    <row r="2393" spans="1:13" x14ac:dyDescent="0.3">
      <c r="A2393">
        <v>4782</v>
      </c>
      <c r="B2393">
        <v>35.862199999999973</v>
      </c>
      <c r="C2393">
        <v>120.49959999999999</v>
      </c>
      <c r="D2393">
        <v>244.9828</v>
      </c>
      <c r="E2393">
        <v>261.44179999999994</v>
      </c>
      <c r="F2393">
        <v>193.12380000000002</v>
      </c>
      <c r="G2393">
        <v>122.62979999999999</v>
      </c>
      <c r="H2393">
        <v>74.442999999999984</v>
      </c>
      <c r="I2393">
        <v>47.312200000000018</v>
      </c>
      <c r="J2393">
        <v>34.742999999999995</v>
      </c>
      <c r="K2393">
        <v>29.624799999999993</v>
      </c>
      <c r="L2393">
        <v>27.975000000000023</v>
      </c>
      <c r="M2393">
        <v>26.805200000000013</v>
      </c>
    </row>
    <row r="2394" spans="1:13" x14ac:dyDescent="0.3">
      <c r="A2394">
        <v>4784</v>
      </c>
      <c r="B2394">
        <v>35.826399999999978</v>
      </c>
      <c r="C2394">
        <v>120.15499999999997</v>
      </c>
      <c r="D2394">
        <v>244.68439999999998</v>
      </c>
      <c r="E2394">
        <v>261.47699999999998</v>
      </c>
      <c r="F2394">
        <v>193.31420000000003</v>
      </c>
      <c r="G2394">
        <v>122.81760000000003</v>
      </c>
      <c r="H2394">
        <v>74.571399999999983</v>
      </c>
      <c r="I2394">
        <v>47.397800000000018</v>
      </c>
      <c r="J2394">
        <v>34.777800000000013</v>
      </c>
      <c r="K2394">
        <v>29.649400000000014</v>
      </c>
      <c r="L2394">
        <v>27.989399999999989</v>
      </c>
      <c r="M2394">
        <v>26.813199999999995</v>
      </c>
    </row>
    <row r="2395" spans="1:13" x14ac:dyDescent="0.3">
      <c r="A2395">
        <v>4786</v>
      </c>
      <c r="B2395">
        <v>35.767600000000016</v>
      </c>
      <c r="C2395">
        <v>119.82639999999998</v>
      </c>
      <c r="D2395">
        <v>244.38819999999998</v>
      </c>
      <c r="E2395">
        <v>261.50279999999998</v>
      </c>
      <c r="F2395">
        <v>193.49740000000003</v>
      </c>
      <c r="G2395">
        <v>123.00080000000003</v>
      </c>
      <c r="H2395">
        <v>74.705399999999997</v>
      </c>
      <c r="I2395">
        <v>47.478000000000009</v>
      </c>
      <c r="J2395">
        <v>34.810799999999972</v>
      </c>
      <c r="K2395">
        <v>29.659600000000012</v>
      </c>
      <c r="L2395">
        <v>27.990799999999979</v>
      </c>
      <c r="M2395">
        <v>26.807200000000023</v>
      </c>
    </row>
    <row r="2396" spans="1:13" x14ac:dyDescent="0.3">
      <c r="A2396">
        <v>4788</v>
      </c>
      <c r="B2396">
        <v>35.718599999999981</v>
      </c>
      <c r="C2396">
        <v>119.48360000000002</v>
      </c>
      <c r="D2396">
        <v>244.08879999999999</v>
      </c>
      <c r="E2396">
        <v>261.52260000000001</v>
      </c>
      <c r="F2396">
        <v>193.6712</v>
      </c>
      <c r="G2396">
        <v>123.18799999999999</v>
      </c>
      <c r="H2396">
        <v>74.834600000000023</v>
      </c>
      <c r="I2396">
        <v>47.539199999999994</v>
      </c>
      <c r="J2396">
        <v>34.840599999999995</v>
      </c>
      <c r="K2396">
        <v>29.672199999999975</v>
      </c>
      <c r="L2396">
        <v>28.004599999999982</v>
      </c>
      <c r="M2396">
        <v>26.809199999999976</v>
      </c>
    </row>
    <row r="2397" spans="1:13" x14ac:dyDescent="0.3">
      <c r="A2397">
        <v>4790</v>
      </c>
      <c r="B2397">
        <v>35.673999999999978</v>
      </c>
      <c r="C2397">
        <v>119.14659999999998</v>
      </c>
      <c r="D2397">
        <v>243.79060000000004</v>
      </c>
      <c r="E2397">
        <v>261.54999999999995</v>
      </c>
      <c r="F2397">
        <v>193.84960000000001</v>
      </c>
      <c r="G2397">
        <v>123.3734</v>
      </c>
      <c r="H2397">
        <v>74.979600000000005</v>
      </c>
      <c r="I2397">
        <v>47.635400000000004</v>
      </c>
      <c r="J2397">
        <v>34.881399999999985</v>
      </c>
      <c r="K2397">
        <v>29.690999999999974</v>
      </c>
      <c r="L2397">
        <v>28.009999999999991</v>
      </c>
      <c r="M2397">
        <v>26.814399999999978</v>
      </c>
    </row>
    <row r="2398" spans="1:13" x14ac:dyDescent="0.3">
      <c r="A2398">
        <v>4792</v>
      </c>
      <c r="B2398">
        <v>35.633199999999988</v>
      </c>
      <c r="C2398">
        <v>118.80680000000001</v>
      </c>
      <c r="D2398">
        <v>243.48940000000005</v>
      </c>
      <c r="E2398">
        <v>261.57680000000005</v>
      </c>
      <c r="F2398">
        <v>194.02120000000002</v>
      </c>
      <c r="G2398">
        <v>123.55520000000001</v>
      </c>
      <c r="H2398">
        <v>75.115999999999985</v>
      </c>
      <c r="I2398">
        <v>47.701000000000022</v>
      </c>
      <c r="J2398">
        <v>34.911800000000028</v>
      </c>
      <c r="K2398">
        <v>29.697400000000016</v>
      </c>
      <c r="L2398">
        <v>28.004399999999976</v>
      </c>
      <c r="M2398">
        <v>26.818399999999997</v>
      </c>
    </row>
    <row r="2399" spans="1:13" x14ac:dyDescent="0.3">
      <c r="A2399">
        <v>4794</v>
      </c>
      <c r="B2399">
        <v>35.583399999999983</v>
      </c>
      <c r="C2399">
        <v>118.46039999999999</v>
      </c>
      <c r="D2399">
        <v>243.17960000000005</v>
      </c>
      <c r="E2399">
        <v>261.6146</v>
      </c>
      <c r="F2399">
        <v>194.19900000000001</v>
      </c>
      <c r="G2399">
        <v>123.73860000000002</v>
      </c>
      <c r="H2399">
        <v>75.23739999999998</v>
      </c>
      <c r="I2399">
        <v>47.783399999999972</v>
      </c>
      <c r="J2399">
        <v>34.958199999999977</v>
      </c>
      <c r="K2399">
        <v>29.712400000000002</v>
      </c>
      <c r="L2399">
        <v>28.009000000000015</v>
      </c>
      <c r="M2399">
        <v>26.819999999999993</v>
      </c>
    </row>
    <row r="2400" spans="1:13" x14ac:dyDescent="0.3">
      <c r="A2400">
        <v>4796</v>
      </c>
      <c r="B2400">
        <v>35.547000000000025</v>
      </c>
      <c r="C2400">
        <v>118.1284</v>
      </c>
      <c r="D2400">
        <v>242.88499999999999</v>
      </c>
      <c r="E2400">
        <v>261.63199999999995</v>
      </c>
      <c r="F2400">
        <v>194.3784</v>
      </c>
      <c r="G2400">
        <v>123.92439999999999</v>
      </c>
      <c r="H2400">
        <v>75.386000000000024</v>
      </c>
      <c r="I2400">
        <v>47.858200000000011</v>
      </c>
      <c r="J2400">
        <v>34.990400000000022</v>
      </c>
      <c r="K2400">
        <v>29.726400000000012</v>
      </c>
      <c r="L2400">
        <v>28.022800000000018</v>
      </c>
      <c r="M2400">
        <v>26.822999999999979</v>
      </c>
    </row>
    <row r="2401" spans="1:13" x14ac:dyDescent="0.3">
      <c r="A2401">
        <v>4798</v>
      </c>
      <c r="B2401">
        <v>35.499599999999987</v>
      </c>
      <c r="C2401">
        <v>117.78919999999999</v>
      </c>
      <c r="D2401">
        <v>242.58439999999996</v>
      </c>
      <c r="E2401">
        <v>261.66319999999996</v>
      </c>
      <c r="F2401">
        <v>194.55680000000001</v>
      </c>
      <c r="G2401">
        <v>124.10559999999998</v>
      </c>
      <c r="H2401">
        <v>75.518599999999992</v>
      </c>
      <c r="I2401">
        <v>47.948199999999986</v>
      </c>
      <c r="J2401">
        <v>35.019799999999975</v>
      </c>
      <c r="K2401">
        <v>29.745999999999981</v>
      </c>
      <c r="L2401">
        <v>28.032199999999989</v>
      </c>
      <c r="M2401">
        <v>26.836999999999989</v>
      </c>
    </row>
    <row r="2402" spans="1:13" x14ac:dyDescent="0.3">
      <c r="A2402">
        <v>4800</v>
      </c>
      <c r="B2402">
        <v>35.461799999999982</v>
      </c>
      <c r="C2402">
        <v>117.45319999999998</v>
      </c>
      <c r="D2402">
        <v>242.27980000000002</v>
      </c>
      <c r="E2402">
        <v>261.68100000000004</v>
      </c>
      <c r="F2402">
        <v>194.73919999999998</v>
      </c>
      <c r="G2402">
        <v>124.30099999999999</v>
      </c>
      <c r="H2402">
        <v>75.652800000000013</v>
      </c>
      <c r="I2402">
        <v>48.014999999999986</v>
      </c>
      <c r="J2402">
        <v>35.056600000000003</v>
      </c>
      <c r="K2402">
        <v>29.762800000000027</v>
      </c>
      <c r="L2402">
        <v>28.041600000000017</v>
      </c>
      <c r="M2402">
        <v>26.826199999999972</v>
      </c>
    </row>
    <row r="2403" spans="1:13" x14ac:dyDescent="0.3">
      <c r="A2403">
        <v>4802</v>
      </c>
      <c r="B2403">
        <v>35.410599999999988</v>
      </c>
      <c r="C2403">
        <v>117.12360000000001</v>
      </c>
      <c r="D2403">
        <v>241.97860000000003</v>
      </c>
      <c r="E2403">
        <v>261.70140000000004</v>
      </c>
      <c r="F2403">
        <v>194.9144</v>
      </c>
      <c r="G2403">
        <v>124.4828</v>
      </c>
      <c r="H2403">
        <v>75.788200000000018</v>
      </c>
      <c r="I2403">
        <v>48.106400000000008</v>
      </c>
      <c r="J2403">
        <v>35.098599999999976</v>
      </c>
      <c r="K2403">
        <v>29.781000000000006</v>
      </c>
      <c r="L2403">
        <v>28.046800000000019</v>
      </c>
      <c r="M2403">
        <v>26.838599999999985</v>
      </c>
    </row>
    <row r="2404" spans="1:13" x14ac:dyDescent="0.3">
      <c r="A2404">
        <v>4804</v>
      </c>
      <c r="B2404">
        <v>35.368800000000022</v>
      </c>
      <c r="C2404">
        <v>116.78460000000001</v>
      </c>
      <c r="D2404">
        <v>241.67880000000002</v>
      </c>
      <c r="E2404">
        <v>261.72720000000004</v>
      </c>
      <c r="F2404">
        <v>195.08839999999998</v>
      </c>
      <c r="G2404">
        <v>124.678</v>
      </c>
      <c r="H2404">
        <v>75.922000000000025</v>
      </c>
      <c r="I2404">
        <v>48.184599999999989</v>
      </c>
      <c r="J2404">
        <v>35.141999999999996</v>
      </c>
      <c r="K2404">
        <v>29.79140000000001</v>
      </c>
      <c r="L2404">
        <v>28.055600000000027</v>
      </c>
      <c r="M2404">
        <v>26.834799999999973</v>
      </c>
    </row>
    <row r="2405" spans="1:13" x14ac:dyDescent="0.3">
      <c r="A2405">
        <v>4806</v>
      </c>
      <c r="B2405">
        <v>35.327600000000018</v>
      </c>
      <c r="C2405">
        <v>116.45679999999999</v>
      </c>
      <c r="D2405">
        <v>241.37239999999997</v>
      </c>
      <c r="E2405">
        <v>261.74580000000003</v>
      </c>
      <c r="F2405">
        <v>195.26179999999999</v>
      </c>
      <c r="G2405">
        <v>124.85359999999997</v>
      </c>
      <c r="H2405">
        <v>76.059199999999976</v>
      </c>
      <c r="I2405">
        <v>48.261399999999981</v>
      </c>
      <c r="J2405">
        <v>35.176400000000001</v>
      </c>
      <c r="K2405">
        <v>29.814799999999991</v>
      </c>
      <c r="L2405">
        <v>28.055999999999983</v>
      </c>
      <c r="M2405">
        <v>26.833199999999977</v>
      </c>
    </row>
    <row r="2406" spans="1:13" x14ac:dyDescent="0.3">
      <c r="A2406">
        <v>4808</v>
      </c>
      <c r="B2406">
        <v>35.286999999999978</v>
      </c>
      <c r="C2406">
        <v>116.12060000000002</v>
      </c>
      <c r="D2406">
        <v>241.07640000000004</v>
      </c>
      <c r="E2406">
        <v>261.77080000000001</v>
      </c>
      <c r="F2406">
        <v>195.43560000000002</v>
      </c>
      <c r="G2406">
        <v>125.04219999999998</v>
      </c>
      <c r="H2406">
        <v>76.194399999999973</v>
      </c>
      <c r="I2406">
        <v>48.345799999999997</v>
      </c>
      <c r="J2406">
        <v>35.214200000000005</v>
      </c>
      <c r="K2406">
        <v>29.824200000000019</v>
      </c>
      <c r="L2406">
        <v>28.066599999999994</v>
      </c>
      <c r="M2406">
        <v>26.840800000000002</v>
      </c>
    </row>
    <row r="2407" spans="1:13" x14ac:dyDescent="0.3">
      <c r="A2407">
        <v>4810</v>
      </c>
      <c r="B2407">
        <v>35.24939999999998</v>
      </c>
      <c r="C2407">
        <v>115.78519999999997</v>
      </c>
      <c r="D2407">
        <v>240.77200000000005</v>
      </c>
      <c r="E2407">
        <v>261.7894</v>
      </c>
      <c r="F2407">
        <v>195.62520000000001</v>
      </c>
      <c r="G2407">
        <v>125.22239999999999</v>
      </c>
      <c r="H2407">
        <v>76.336200000000019</v>
      </c>
      <c r="I2407">
        <v>48.428999999999974</v>
      </c>
      <c r="J2407">
        <v>35.25</v>
      </c>
      <c r="K2407">
        <v>29.840800000000002</v>
      </c>
      <c r="L2407">
        <v>28.076599999999985</v>
      </c>
      <c r="M2407">
        <v>26.851800000000026</v>
      </c>
    </row>
    <row r="2408" spans="1:13" x14ac:dyDescent="0.3">
      <c r="A2408">
        <v>4812</v>
      </c>
      <c r="B2408">
        <v>35.205600000000004</v>
      </c>
      <c r="C2408">
        <v>115.45240000000001</v>
      </c>
      <c r="D2408">
        <v>240.45540000000005</v>
      </c>
      <c r="E2408">
        <v>261.81060000000002</v>
      </c>
      <c r="F2408">
        <v>195.80119999999999</v>
      </c>
      <c r="G2408">
        <v>125.40879999999999</v>
      </c>
      <c r="H2408">
        <v>76.462600000000009</v>
      </c>
      <c r="I2408">
        <v>48.503600000000006</v>
      </c>
      <c r="J2408">
        <v>35.2928</v>
      </c>
      <c r="K2408">
        <v>29.860000000000014</v>
      </c>
      <c r="L2408">
        <v>28.083399999999983</v>
      </c>
      <c r="M2408">
        <v>26.863800000000026</v>
      </c>
    </row>
    <row r="2409" spans="1:13" x14ac:dyDescent="0.3">
      <c r="A2409">
        <v>4814</v>
      </c>
      <c r="B2409">
        <v>35.151999999999987</v>
      </c>
      <c r="C2409">
        <v>115.12400000000002</v>
      </c>
      <c r="D2409">
        <v>240.1644</v>
      </c>
      <c r="E2409">
        <v>261.83780000000002</v>
      </c>
      <c r="F2409">
        <v>195.964</v>
      </c>
      <c r="G2409">
        <v>125.59559999999999</v>
      </c>
      <c r="H2409">
        <v>76.609399999999994</v>
      </c>
      <c r="I2409">
        <v>48.581200000000024</v>
      </c>
      <c r="J2409">
        <v>35.320400000000006</v>
      </c>
      <c r="K2409">
        <v>29.872200000000021</v>
      </c>
      <c r="L2409">
        <v>28.091999999999985</v>
      </c>
      <c r="M2409">
        <v>26.858000000000004</v>
      </c>
    </row>
    <row r="2410" spans="1:13" x14ac:dyDescent="0.3">
      <c r="A2410">
        <v>4816</v>
      </c>
      <c r="B2410">
        <v>35.115400000000022</v>
      </c>
      <c r="C2410">
        <v>114.79579999999999</v>
      </c>
      <c r="D2410">
        <v>239.85119999999995</v>
      </c>
      <c r="E2410">
        <v>261.84580000000005</v>
      </c>
      <c r="F2410">
        <v>196.15120000000002</v>
      </c>
      <c r="G2410">
        <v>125.78559999999999</v>
      </c>
      <c r="H2410">
        <v>76.738600000000019</v>
      </c>
      <c r="I2410">
        <v>48.675799999999981</v>
      </c>
      <c r="J2410">
        <v>35.363800000000026</v>
      </c>
      <c r="K2410">
        <v>29.899600000000021</v>
      </c>
      <c r="L2410">
        <v>28.114800000000002</v>
      </c>
      <c r="M2410">
        <v>26.861800000000017</v>
      </c>
    </row>
    <row r="2411" spans="1:13" x14ac:dyDescent="0.3">
      <c r="A2411">
        <v>4818</v>
      </c>
      <c r="B2411">
        <v>35.078800000000001</v>
      </c>
      <c r="C2411">
        <v>114.471</v>
      </c>
      <c r="D2411">
        <v>239.53779999999995</v>
      </c>
      <c r="E2411">
        <v>261.85979999999995</v>
      </c>
      <c r="F2411">
        <v>196.31659999999999</v>
      </c>
      <c r="G2411">
        <v>125.96600000000001</v>
      </c>
      <c r="H2411">
        <v>76.87700000000001</v>
      </c>
      <c r="I2411">
        <v>48.752799999999979</v>
      </c>
      <c r="J2411">
        <v>35.408599999999979</v>
      </c>
      <c r="K2411">
        <v>29.906999999999982</v>
      </c>
      <c r="L2411">
        <v>28.112799999999993</v>
      </c>
      <c r="M2411">
        <v>26.861800000000017</v>
      </c>
    </row>
    <row r="2412" spans="1:13" x14ac:dyDescent="0.3">
      <c r="A2412">
        <v>4820</v>
      </c>
      <c r="B2412">
        <v>35.028999999999996</v>
      </c>
      <c r="C2412">
        <v>114.13839999999999</v>
      </c>
      <c r="D2412">
        <v>239.23339999999996</v>
      </c>
      <c r="E2412">
        <v>261.87660000000005</v>
      </c>
      <c r="F2412">
        <v>196.48820000000001</v>
      </c>
      <c r="G2412">
        <v>126.1438</v>
      </c>
      <c r="H2412">
        <v>77.009400000000028</v>
      </c>
      <c r="I2412">
        <v>48.836599999999976</v>
      </c>
      <c r="J2412">
        <v>35.44319999999999</v>
      </c>
      <c r="K2412">
        <v>29.928999999999974</v>
      </c>
      <c r="L2412">
        <v>28.116199999999992</v>
      </c>
      <c r="M2412">
        <v>26.868400000000008</v>
      </c>
    </row>
    <row r="2413" spans="1:13" x14ac:dyDescent="0.3">
      <c r="A2413">
        <v>4822</v>
      </c>
      <c r="B2413">
        <v>34.996600000000001</v>
      </c>
      <c r="C2413">
        <v>113.8134</v>
      </c>
      <c r="D2413">
        <v>238.93419999999998</v>
      </c>
      <c r="E2413">
        <v>261.89480000000003</v>
      </c>
      <c r="F2413">
        <v>196.66199999999998</v>
      </c>
      <c r="G2413">
        <v>126.334</v>
      </c>
      <c r="H2413">
        <v>77.146200000000022</v>
      </c>
      <c r="I2413">
        <v>48.922399999999982</v>
      </c>
      <c r="J2413">
        <v>35.479399999999998</v>
      </c>
      <c r="K2413">
        <v>29.944999999999993</v>
      </c>
      <c r="L2413">
        <v>28.125999999999976</v>
      </c>
      <c r="M2413">
        <v>26.877599999999973</v>
      </c>
    </row>
    <row r="2414" spans="1:13" x14ac:dyDescent="0.3">
      <c r="A2414">
        <v>4824</v>
      </c>
      <c r="B2414">
        <v>34.946599999999989</v>
      </c>
      <c r="C2414">
        <v>113.48320000000001</v>
      </c>
      <c r="D2414">
        <v>238.62139999999999</v>
      </c>
      <c r="E2414">
        <v>261.91899999999998</v>
      </c>
      <c r="F2414">
        <v>196.8526</v>
      </c>
      <c r="G2414">
        <v>126.51819999999998</v>
      </c>
      <c r="H2414">
        <v>77.29140000000001</v>
      </c>
      <c r="I2414">
        <v>49.006399999999985</v>
      </c>
      <c r="J2414">
        <v>35.529800000000023</v>
      </c>
      <c r="K2414">
        <v>29.959799999999973</v>
      </c>
      <c r="L2414">
        <v>28.132400000000018</v>
      </c>
      <c r="M2414">
        <v>26.880600000000015</v>
      </c>
    </row>
    <row r="2415" spans="1:13" x14ac:dyDescent="0.3">
      <c r="A2415">
        <v>4826</v>
      </c>
      <c r="B2415">
        <v>34.906600000000026</v>
      </c>
      <c r="C2415">
        <v>113.15640000000002</v>
      </c>
      <c r="D2415">
        <v>238.3152</v>
      </c>
      <c r="E2415">
        <v>261.93399999999997</v>
      </c>
      <c r="F2415">
        <v>197.01859999999999</v>
      </c>
      <c r="G2415">
        <v>126.70819999999998</v>
      </c>
      <c r="H2415">
        <v>77.429399999999987</v>
      </c>
      <c r="I2415">
        <v>49.078599999999994</v>
      </c>
      <c r="J2415">
        <v>35.561599999999999</v>
      </c>
      <c r="K2415">
        <v>29.982799999999997</v>
      </c>
      <c r="L2415">
        <v>28.150199999999984</v>
      </c>
      <c r="M2415">
        <v>26.882600000000025</v>
      </c>
    </row>
    <row r="2416" spans="1:13" x14ac:dyDescent="0.3">
      <c r="A2416">
        <v>4828</v>
      </c>
      <c r="B2416">
        <v>34.874799999999993</v>
      </c>
      <c r="C2416">
        <v>112.82920000000001</v>
      </c>
      <c r="D2416">
        <v>238.0034</v>
      </c>
      <c r="E2416">
        <v>261.94640000000004</v>
      </c>
      <c r="F2416">
        <v>197.18439999999998</v>
      </c>
      <c r="G2416">
        <v>126.88499999999999</v>
      </c>
      <c r="H2416">
        <v>77.560200000000009</v>
      </c>
      <c r="I2416">
        <v>49.165200000000027</v>
      </c>
      <c r="J2416">
        <v>35.594600000000014</v>
      </c>
      <c r="K2416">
        <v>29.991800000000012</v>
      </c>
      <c r="L2416">
        <v>28.147199999999998</v>
      </c>
      <c r="M2416">
        <v>26.882400000000018</v>
      </c>
    </row>
    <row r="2417" spans="1:13" x14ac:dyDescent="0.3">
      <c r="A2417">
        <v>4830</v>
      </c>
      <c r="B2417">
        <v>34.836200000000019</v>
      </c>
      <c r="C2417">
        <v>112.50380000000001</v>
      </c>
      <c r="D2417">
        <v>237.6986</v>
      </c>
      <c r="E2417">
        <v>261.95119999999997</v>
      </c>
      <c r="F2417">
        <v>197.3612</v>
      </c>
      <c r="G2417">
        <v>127.07260000000002</v>
      </c>
      <c r="H2417">
        <v>77.699799999999982</v>
      </c>
      <c r="I2417">
        <v>49.237000000000023</v>
      </c>
      <c r="J2417">
        <v>35.638199999999983</v>
      </c>
      <c r="K2417">
        <v>30.008800000000008</v>
      </c>
      <c r="L2417">
        <v>28.153999999999996</v>
      </c>
      <c r="M2417">
        <v>26.893799999999999</v>
      </c>
    </row>
    <row r="2418" spans="1:13" x14ac:dyDescent="0.3">
      <c r="A2418">
        <v>4832</v>
      </c>
      <c r="B2418">
        <v>34.782399999999996</v>
      </c>
      <c r="C2418">
        <v>112.18</v>
      </c>
      <c r="D2418">
        <v>237.3802</v>
      </c>
      <c r="E2418">
        <v>261.96079999999995</v>
      </c>
      <c r="F2418">
        <v>197.5342</v>
      </c>
      <c r="G2418">
        <v>127.25880000000001</v>
      </c>
      <c r="H2418">
        <v>77.83359999999999</v>
      </c>
      <c r="I2418">
        <v>49.330199999999991</v>
      </c>
      <c r="J2418">
        <v>35.677399999999977</v>
      </c>
      <c r="K2418">
        <v>30.019400000000019</v>
      </c>
      <c r="L2418">
        <v>28.165999999999997</v>
      </c>
      <c r="M2418">
        <v>26.883600000000001</v>
      </c>
    </row>
    <row r="2419" spans="1:13" x14ac:dyDescent="0.3">
      <c r="A2419">
        <v>4834</v>
      </c>
      <c r="B2419">
        <v>34.744399999999985</v>
      </c>
      <c r="C2419">
        <v>111.85980000000001</v>
      </c>
      <c r="D2419">
        <v>237.06959999999998</v>
      </c>
      <c r="E2419">
        <v>261.98519999999996</v>
      </c>
      <c r="F2419">
        <v>197.69459999999998</v>
      </c>
      <c r="G2419">
        <v>127.44139999999999</v>
      </c>
      <c r="H2419">
        <v>77.9726</v>
      </c>
      <c r="I2419">
        <v>49.411000000000001</v>
      </c>
      <c r="J2419">
        <v>35.711599999999976</v>
      </c>
      <c r="K2419">
        <v>30.040399999999977</v>
      </c>
      <c r="L2419">
        <v>28.174199999999985</v>
      </c>
      <c r="M2419">
        <v>26.896999999999991</v>
      </c>
    </row>
    <row r="2420" spans="1:13" x14ac:dyDescent="0.3">
      <c r="A2420">
        <v>4836</v>
      </c>
      <c r="B2420">
        <v>34.702400000000011</v>
      </c>
      <c r="C2420">
        <v>111.52940000000001</v>
      </c>
      <c r="D2420">
        <v>236.7602</v>
      </c>
      <c r="E2420">
        <v>261.98580000000004</v>
      </c>
      <c r="F2420">
        <v>197.87619999999998</v>
      </c>
      <c r="G2420">
        <v>127.6216</v>
      </c>
      <c r="H2420">
        <v>78.115200000000016</v>
      </c>
      <c r="I2420">
        <v>49.488400000000013</v>
      </c>
      <c r="J2420">
        <v>35.752200000000016</v>
      </c>
      <c r="K2420">
        <v>30.054599999999994</v>
      </c>
      <c r="L2420">
        <v>28.180999999999983</v>
      </c>
      <c r="M2420">
        <v>26.900399999999991</v>
      </c>
    </row>
    <row r="2421" spans="1:13" x14ac:dyDescent="0.3">
      <c r="A2421">
        <v>4838</v>
      </c>
      <c r="B2421">
        <v>34.66640000000001</v>
      </c>
      <c r="C2421">
        <v>111.21499999999997</v>
      </c>
      <c r="D2421">
        <v>236.45519999999999</v>
      </c>
      <c r="E2421">
        <v>261.99360000000001</v>
      </c>
      <c r="F2421">
        <v>198.04660000000001</v>
      </c>
      <c r="G2421">
        <v>127.81420000000003</v>
      </c>
      <c r="H2421">
        <v>78.247000000000014</v>
      </c>
      <c r="I2421">
        <v>49.574999999999989</v>
      </c>
      <c r="J2421">
        <v>35.791800000000023</v>
      </c>
      <c r="K2421">
        <v>30.070400000000006</v>
      </c>
      <c r="L2421">
        <v>28.192400000000021</v>
      </c>
      <c r="M2421">
        <v>26.906200000000013</v>
      </c>
    </row>
    <row r="2422" spans="1:13" x14ac:dyDescent="0.3">
      <c r="A2422">
        <v>4840</v>
      </c>
      <c r="B2422">
        <v>34.635199999999998</v>
      </c>
      <c r="C2422">
        <v>110.88560000000001</v>
      </c>
      <c r="D2422">
        <v>236.13099999999997</v>
      </c>
      <c r="E2422">
        <v>261.99680000000001</v>
      </c>
      <c r="F2422">
        <v>198.209</v>
      </c>
      <c r="G2422">
        <v>127.99700000000001</v>
      </c>
      <c r="H2422">
        <v>78.38900000000001</v>
      </c>
      <c r="I2422">
        <v>49.657800000000009</v>
      </c>
      <c r="J2422">
        <v>35.831399999999974</v>
      </c>
      <c r="K2422">
        <v>30.078599999999994</v>
      </c>
      <c r="L2422">
        <v>28.198399999999992</v>
      </c>
      <c r="M2422">
        <v>26.911200000000008</v>
      </c>
    </row>
    <row r="2423" spans="1:13" x14ac:dyDescent="0.3">
      <c r="A2423">
        <v>4842</v>
      </c>
      <c r="B2423">
        <v>34.594600000000014</v>
      </c>
      <c r="C2423">
        <v>110.56659999999999</v>
      </c>
      <c r="D2423">
        <v>235.81880000000001</v>
      </c>
      <c r="E2423">
        <v>262.00699999999995</v>
      </c>
      <c r="F2423">
        <v>198.38420000000002</v>
      </c>
      <c r="G2423">
        <v>128.18400000000003</v>
      </c>
      <c r="H2423">
        <v>78.526999999999987</v>
      </c>
      <c r="I2423">
        <v>49.737000000000023</v>
      </c>
      <c r="J2423">
        <v>35.874799999999993</v>
      </c>
      <c r="K2423">
        <v>30.113400000000013</v>
      </c>
      <c r="L2423">
        <v>28.203399999999988</v>
      </c>
      <c r="M2423">
        <v>26.911000000000001</v>
      </c>
    </row>
    <row r="2424" spans="1:13" x14ac:dyDescent="0.3">
      <c r="A2424">
        <v>4844</v>
      </c>
      <c r="B2424">
        <v>34.565400000000011</v>
      </c>
      <c r="C2424">
        <v>110.2516</v>
      </c>
      <c r="D2424">
        <v>235.50279999999998</v>
      </c>
      <c r="E2424">
        <v>262.01959999999997</v>
      </c>
      <c r="F2424">
        <v>198.54640000000001</v>
      </c>
      <c r="G2424">
        <v>128.36739999999998</v>
      </c>
      <c r="H2424">
        <v>78.66840000000002</v>
      </c>
      <c r="I2424">
        <v>49.823399999999992</v>
      </c>
      <c r="J2424">
        <v>35.914400000000001</v>
      </c>
      <c r="K2424">
        <v>30.129399999999976</v>
      </c>
      <c r="L2424">
        <v>28.223000000000013</v>
      </c>
      <c r="M2424">
        <v>26.913000000000011</v>
      </c>
    </row>
    <row r="2425" spans="1:13" x14ac:dyDescent="0.3">
      <c r="A2425">
        <v>4846</v>
      </c>
      <c r="B2425">
        <v>34.517400000000009</v>
      </c>
      <c r="C2425">
        <v>109.92099999999999</v>
      </c>
      <c r="D2425">
        <v>235.19380000000001</v>
      </c>
      <c r="E2425">
        <v>262.03340000000003</v>
      </c>
      <c r="F2425">
        <v>198.72359999999998</v>
      </c>
      <c r="G2425">
        <v>128.55739999999997</v>
      </c>
      <c r="H2425">
        <v>78.802999999999997</v>
      </c>
      <c r="I2425">
        <v>49.907399999999996</v>
      </c>
      <c r="J2425">
        <v>35.958799999999997</v>
      </c>
      <c r="K2425">
        <v>30.143799999999999</v>
      </c>
      <c r="L2425">
        <v>28.230799999999988</v>
      </c>
      <c r="M2425">
        <v>26.91579999999999</v>
      </c>
    </row>
    <row r="2426" spans="1:13" x14ac:dyDescent="0.3">
      <c r="A2426">
        <v>4848</v>
      </c>
      <c r="B2426">
        <v>34.475399999999979</v>
      </c>
      <c r="C2426">
        <v>109.6078</v>
      </c>
      <c r="D2426">
        <v>234.8888</v>
      </c>
      <c r="E2426">
        <v>262.03499999999997</v>
      </c>
      <c r="F2426">
        <v>198.89819999999997</v>
      </c>
      <c r="G2426">
        <v>128.738</v>
      </c>
      <c r="H2426">
        <v>78.935000000000002</v>
      </c>
      <c r="I2426">
        <v>49.991399999999999</v>
      </c>
      <c r="J2426">
        <v>35.990400000000022</v>
      </c>
      <c r="K2426">
        <v>30.158799999999985</v>
      </c>
      <c r="L2426">
        <v>28.238800000000026</v>
      </c>
      <c r="M2426">
        <v>26.924399999999991</v>
      </c>
    </row>
    <row r="2427" spans="1:13" x14ac:dyDescent="0.3">
      <c r="A2427">
        <v>4850</v>
      </c>
      <c r="B2427">
        <v>34.449000000000012</v>
      </c>
      <c r="C2427">
        <v>109.29259999999999</v>
      </c>
      <c r="D2427">
        <v>234.5804</v>
      </c>
      <c r="E2427">
        <v>262.05079999999998</v>
      </c>
      <c r="F2427">
        <v>199.06119999999999</v>
      </c>
      <c r="G2427">
        <v>128.91800000000001</v>
      </c>
      <c r="H2427">
        <v>79.079600000000028</v>
      </c>
      <c r="I2427">
        <v>50.075800000000015</v>
      </c>
      <c r="J2427">
        <v>36.038000000000011</v>
      </c>
      <c r="K2427">
        <v>30.180000000000007</v>
      </c>
      <c r="L2427">
        <v>28.23739999999998</v>
      </c>
      <c r="M2427">
        <v>26.925000000000011</v>
      </c>
    </row>
    <row r="2428" spans="1:13" x14ac:dyDescent="0.3">
      <c r="A2428">
        <v>4852</v>
      </c>
      <c r="B2428">
        <v>34.4024</v>
      </c>
      <c r="C2428">
        <v>108.9812</v>
      </c>
      <c r="D2428">
        <v>234.24759999999998</v>
      </c>
      <c r="E2428">
        <v>262.05020000000002</v>
      </c>
      <c r="F2428">
        <v>199.22840000000002</v>
      </c>
      <c r="G2428">
        <v>129.10160000000002</v>
      </c>
      <c r="H2428">
        <v>79.222199999999987</v>
      </c>
      <c r="I2428">
        <v>50.162800000000004</v>
      </c>
      <c r="J2428">
        <v>36.08359999999999</v>
      </c>
      <c r="K2428">
        <v>30.187799999999982</v>
      </c>
      <c r="L2428">
        <v>28.254799999999989</v>
      </c>
      <c r="M2428">
        <v>26.939200000000028</v>
      </c>
    </row>
    <row r="2429" spans="1:13" x14ac:dyDescent="0.3">
      <c r="A2429">
        <v>4854</v>
      </c>
      <c r="B2429">
        <v>34.363</v>
      </c>
      <c r="C2429">
        <v>108.65480000000002</v>
      </c>
      <c r="D2429">
        <v>233.93020000000001</v>
      </c>
      <c r="E2429">
        <v>262.04420000000005</v>
      </c>
      <c r="F2429">
        <v>199.40179999999998</v>
      </c>
      <c r="G2429">
        <v>129.28320000000002</v>
      </c>
      <c r="H2429">
        <v>79.36020000000002</v>
      </c>
      <c r="I2429">
        <v>50.245999999999981</v>
      </c>
      <c r="J2429">
        <v>36.115599999999972</v>
      </c>
      <c r="K2429">
        <v>30.20920000000001</v>
      </c>
      <c r="L2429">
        <v>28.254200000000026</v>
      </c>
      <c r="M2429">
        <v>26.933800000000019</v>
      </c>
    </row>
    <row r="2430" spans="1:13" x14ac:dyDescent="0.3">
      <c r="A2430">
        <v>4856</v>
      </c>
      <c r="B2430">
        <v>34.338000000000022</v>
      </c>
      <c r="C2430">
        <v>108.33519999999999</v>
      </c>
      <c r="D2430">
        <v>233.61619999999999</v>
      </c>
      <c r="E2430">
        <v>262.05380000000002</v>
      </c>
      <c r="F2430">
        <v>199.56420000000003</v>
      </c>
      <c r="G2430">
        <v>129.4692</v>
      </c>
      <c r="H2430">
        <v>79.49860000000001</v>
      </c>
      <c r="I2430">
        <v>50.327200000000005</v>
      </c>
      <c r="J2430">
        <v>36.164800000000014</v>
      </c>
      <c r="K2430">
        <v>30.226400000000012</v>
      </c>
      <c r="L2430">
        <v>28.268199999999979</v>
      </c>
      <c r="M2430">
        <v>26.944200000000023</v>
      </c>
    </row>
    <row r="2431" spans="1:13" x14ac:dyDescent="0.3">
      <c r="A2431">
        <v>4858</v>
      </c>
      <c r="B2431">
        <v>34.287599999999998</v>
      </c>
      <c r="C2431">
        <v>108.02359999999999</v>
      </c>
      <c r="D2431">
        <v>233.29759999999999</v>
      </c>
      <c r="E2431">
        <v>262.06640000000004</v>
      </c>
      <c r="F2431">
        <v>199.73399999999998</v>
      </c>
      <c r="G2431">
        <v>129.65179999999998</v>
      </c>
      <c r="H2431">
        <v>79.632799999999975</v>
      </c>
      <c r="I2431">
        <v>50.41719999999998</v>
      </c>
      <c r="J2431">
        <v>36.202600000000018</v>
      </c>
      <c r="K2431">
        <v>30.247000000000014</v>
      </c>
      <c r="L2431">
        <v>28.283200000000022</v>
      </c>
      <c r="M2431">
        <v>26.94580000000002</v>
      </c>
    </row>
    <row r="2432" spans="1:13" x14ac:dyDescent="0.3">
      <c r="A2432">
        <v>4860</v>
      </c>
      <c r="B2432">
        <v>34.250999999999976</v>
      </c>
      <c r="C2432">
        <v>107.70179999999999</v>
      </c>
      <c r="D2432">
        <v>232.99160000000001</v>
      </c>
      <c r="E2432">
        <v>262.06380000000001</v>
      </c>
      <c r="F2432">
        <v>199.90359999999998</v>
      </c>
      <c r="G2432">
        <v>129.82619999999997</v>
      </c>
      <c r="H2432">
        <v>79.769799999999975</v>
      </c>
      <c r="I2432">
        <v>50.495999999999981</v>
      </c>
      <c r="J2432">
        <v>36.245799999999974</v>
      </c>
      <c r="K2432">
        <v>30.26479999999998</v>
      </c>
      <c r="L2432">
        <v>28.284800000000018</v>
      </c>
      <c r="M2432">
        <v>26.949400000000026</v>
      </c>
    </row>
    <row r="2433" spans="1:13" x14ac:dyDescent="0.3">
      <c r="A2433">
        <v>4862</v>
      </c>
      <c r="B2433">
        <v>34.217600000000004</v>
      </c>
      <c r="C2433">
        <v>107.39139999999998</v>
      </c>
      <c r="D2433">
        <v>232.66359999999997</v>
      </c>
      <c r="E2433">
        <v>262.06240000000003</v>
      </c>
      <c r="F2433">
        <v>200.06439999999998</v>
      </c>
      <c r="G2433">
        <v>130.0222</v>
      </c>
      <c r="H2433">
        <v>79.909400000000005</v>
      </c>
      <c r="I2433">
        <v>50.576199999999972</v>
      </c>
      <c r="J2433">
        <v>36.274000000000001</v>
      </c>
      <c r="K2433">
        <v>30.277600000000007</v>
      </c>
      <c r="L2433">
        <v>28.291600000000017</v>
      </c>
      <c r="M2433">
        <v>26.944399999999973</v>
      </c>
    </row>
    <row r="2434" spans="1:13" x14ac:dyDescent="0.3">
      <c r="A2434">
        <v>4864</v>
      </c>
      <c r="B2434">
        <v>34.184599999999989</v>
      </c>
      <c r="C2434">
        <v>107.08199999999999</v>
      </c>
      <c r="D2434">
        <v>232.35520000000002</v>
      </c>
      <c r="E2434">
        <v>262.06200000000001</v>
      </c>
      <c r="F2434">
        <v>200.23739999999998</v>
      </c>
      <c r="G2434">
        <v>130.19380000000001</v>
      </c>
      <c r="H2434">
        <v>80.046800000000019</v>
      </c>
      <c r="I2434">
        <v>50.672799999999995</v>
      </c>
      <c r="J2434">
        <v>36.312799999999982</v>
      </c>
      <c r="K2434">
        <v>30.295799999999986</v>
      </c>
      <c r="L2434">
        <v>28.307399999999973</v>
      </c>
      <c r="M2434">
        <v>26.967800000000011</v>
      </c>
    </row>
    <row r="2435" spans="1:13" x14ac:dyDescent="0.3">
      <c r="A2435">
        <v>4866</v>
      </c>
      <c r="B2435">
        <v>34.149600000000021</v>
      </c>
      <c r="C2435">
        <v>106.76459999999997</v>
      </c>
      <c r="D2435">
        <v>232.02120000000002</v>
      </c>
      <c r="E2435">
        <v>262.05200000000002</v>
      </c>
      <c r="F2435">
        <v>200.39879999999999</v>
      </c>
      <c r="G2435">
        <v>130.38220000000001</v>
      </c>
      <c r="H2435">
        <v>80.19380000000001</v>
      </c>
      <c r="I2435">
        <v>50.752599999999973</v>
      </c>
      <c r="J2435">
        <v>36.360799999999983</v>
      </c>
      <c r="K2435">
        <v>30.310999999999979</v>
      </c>
      <c r="L2435">
        <v>28.315600000000018</v>
      </c>
      <c r="M2435">
        <v>26.958000000000027</v>
      </c>
    </row>
    <row r="2436" spans="1:13" x14ac:dyDescent="0.3">
      <c r="A2436">
        <v>4868</v>
      </c>
      <c r="B2436">
        <v>34.118600000000015</v>
      </c>
      <c r="C2436">
        <v>106.44439999999997</v>
      </c>
      <c r="D2436">
        <v>231.714</v>
      </c>
      <c r="E2436">
        <v>262.06140000000005</v>
      </c>
      <c r="F2436">
        <v>200.56479999999999</v>
      </c>
      <c r="G2436">
        <v>130.57639999999998</v>
      </c>
      <c r="H2436">
        <v>80.327800000000025</v>
      </c>
      <c r="I2436">
        <v>50.834400000000016</v>
      </c>
      <c r="J2436">
        <v>36.403200000000027</v>
      </c>
      <c r="K2436">
        <v>30.337600000000009</v>
      </c>
      <c r="L2436">
        <v>28.321599999999989</v>
      </c>
      <c r="M2436">
        <v>26.963599999999985</v>
      </c>
    </row>
    <row r="2437" spans="1:13" x14ac:dyDescent="0.3">
      <c r="A2437">
        <v>4870</v>
      </c>
      <c r="B2437">
        <v>34.076000000000022</v>
      </c>
      <c r="C2437">
        <v>106.14999999999998</v>
      </c>
      <c r="D2437">
        <v>231.39359999999999</v>
      </c>
      <c r="E2437">
        <v>262.05920000000003</v>
      </c>
      <c r="F2437">
        <v>200.73059999999998</v>
      </c>
      <c r="G2437">
        <v>130.7516</v>
      </c>
      <c r="H2437">
        <v>80.469200000000001</v>
      </c>
      <c r="I2437">
        <v>50.920200000000023</v>
      </c>
      <c r="J2437">
        <v>36.443399999999997</v>
      </c>
      <c r="K2437">
        <v>30.338799999999992</v>
      </c>
      <c r="L2437">
        <v>28.324200000000019</v>
      </c>
      <c r="M2437">
        <v>26.966400000000021</v>
      </c>
    </row>
    <row r="2438" spans="1:13" x14ac:dyDescent="0.3">
      <c r="A2438">
        <v>4872</v>
      </c>
      <c r="B2438">
        <v>34.045799999999986</v>
      </c>
      <c r="C2438">
        <v>105.83539999999999</v>
      </c>
      <c r="D2438">
        <v>231.06880000000001</v>
      </c>
      <c r="E2438">
        <v>262.0652</v>
      </c>
      <c r="F2438">
        <v>200.90140000000002</v>
      </c>
      <c r="G2438">
        <v>130.935</v>
      </c>
      <c r="H2438">
        <v>80.61160000000001</v>
      </c>
      <c r="I2438">
        <v>51.016200000000026</v>
      </c>
      <c r="J2438">
        <v>36.488600000000019</v>
      </c>
      <c r="K2438">
        <v>30.365200000000016</v>
      </c>
      <c r="L2438">
        <v>28.328599999999994</v>
      </c>
      <c r="M2438">
        <v>26.973000000000013</v>
      </c>
    </row>
    <row r="2439" spans="1:13" x14ac:dyDescent="0.3">
      <c r="A2439">
        <v>4874</v>
      </c>
      <c r="B2439">
        <v>34.014999999999986</v>
      </c>
      <c r="C2439">
        <v>105.52480000000003</v>
      </c>
      <c r="D2439">
        <v>230.7484</v>
      </c>
      <c r="E2439">
        <v>262.05439999999999</v>
      </c>
      <c r="F2439">
        <v>201.06920000000002</v>
      </c>
      <c r="G2439">
        <v>131.11579999999998</v>
      </c>
      <c r="H2439">
        <v>80.754999999999995</v>
      </c>
      <c r="I2439">
        <v>51.092199999999991</v>
      </c>
      <c r="J2439">
        <v>36.530399999999986</v>
      </c>
      <c r="K2439">
        <v>30.387999999999977</v>
      </c>
      <c r="L2439">
        <v>28.34699999999998</v>
      </c>
      <c r="M2439">
        <v>26.975799999999992</v>
      </c>
    </row>
    <row r="2440" spans="1:13" x14ac:dyDescent="0.3">
      <c r="A2440">
        <v>4876</v>
      </c>
      <c r="B2440">
        <v>33.974800000000016</v>
      </c>
      <c r="C2440">
        <v>105.21679999999998</v>
      </c>
      <c r="D2440">
        <v>230.43099999999998</v>
      </c>
      <c r="E2440">
        <v>262.04420000000005</v>
      </c>
      <c r="F2440">
        <v>201.22879999999998</v>
      </c>
      <c r="G2440">
        <v>131.3048</v>
      </c>
      <c r="H2440">
        <v>80.893799999999999</v>
      </c>
      <c r="I2440">
        <v>51.186800000000005</v>
      </c>
      <c r="J2440">
        <v>36.577400000000011</v>
      </c>
      <c r="K2440">
        <v>30.405199999999979</v>
      </c>
      <c r="L2440">
        <v>28.345000000000027</v>
      </c>
      <c r="M2440">
        <v>26.975000000000023</v>
      </c>
    </row>
    <row r="2441" spans="1:13" x14ac:dyDescent="0.3">
      <c r="A2441">
        <v>4878</v>
      </c>
      <c r="B2441">
        <v>33.935000000000002</v>
      </c>
      <c r="C2441">
        <v>104.90499999999997</v>
      </c>
      <c r="D2441">
        <v>230.10640000000001</v>
      </c>
      <c r="E2441">
        <v>262.04960000000005</v>
      </c>
      <c r="F2441">
        <v>201.39280000000002</v>
      </c>
      <c r="G2441">
        <v>131.49059999999997</v>
      </c>
      <c r="H2441">
        <v>81.031400000000019</v>
      </c>
      <c r="I2441">
        <v>51.269999999999982</v>
      </c>
      <c r="J2441">
        <v>36.616800000000012</v>
      </c>
      <c r="K2441">
        <v>30.423000000000002</v>
      </c>
      <c r="L2441">
        <v>28.361199999999997</v>
      </c>
      <c r="M2441">
        <v>26.993400000000008</v>
      </c>
    </row>
    <row r="2442" spans="1:13" x14ac:dyDescent="0.3">
      <c r="A2442">
        <v>4880</v>
      </c>
      <c r="B2442">
        <v>33.906000000000006</v>
      </c>
      <c r="C2442">
        <v>104.59539999999998</v>
      </c>
      <c r="D2442">
        <v>229.7826</v>
      </c>
      <c r="E2442">
        <v>262.03160000000003</v>
      </c>
      <c r="F2442">
        <v>201.55860000000001</v>
      </c>
      <c r="G2442">
        <v>131.66500000000002</v>
      </c>
      <c r="H2442">
        <v>81.161800000000028</v>
      </c>
      <c r="I2442">
        <v>51.359199999999987</v>
      </c>
      <c r="J2442">
        <v>36.652800000000013</v>
      </c>
      <c r="K2442">
        <v>30.438199999999995</v>
      </c>
      <c r="L2442">
        <v>28.37439999999998</v>
      </c>
      <c r="M2442">
        <v>26.989800000000002</v>
      </c>
    </row>
    <row r="2443" spans="1:13" x14ac:dyDescent="0.3">
      <c r="A2443">
        <v>4882</v>
      </c>
      <c r="B2443">
        <v>33.860000000000014</v>
      </c>
      <c r="C2443">
        <v>104.2912</v>
      </c>
      <c r="D2443">
        <v>229.46600000000001</v>
      </c>
      <c r="E2443">
        <v>262.03520000000003</v>
      </c>
      <c r="F2443">
        <v>201.71660000000003</v>
      </c>
      <c r="G2443">
        <v>131.85820000000001</v>
      </c>
      <c r="H2443">
        <v>81.309199999999976</v>
      </c>
      <c r="I2443">
        <v>51.444999999999993</v>
      </c>
      <c r="J2443">
        <v>36.695400000000006</v>
      </c>
      <c r="K2443">
        <v>30.454200000000014</v>
      </c>
      <c r="L2443">
        <v>28.382799999999975</v>
      </c>
      <c r="M2443">
        <v>26.988</v>
      </c>
    </row>
    <row r="2444" spans="1:13" x14ac:dyDescent="0.3">
      <c r="A2444">
        <v>4884</v>
      </c>
      <c r="B2444">
        <v>33.834000000000003</v>
      </c>
      <c r="C2444">
        <v>103.97879999999998</v>
      </c>
      <c r="D2444">
        <v>229.142</v>
      </c>
      <c r="E2444">
        <v>262.02300000000002</v>
      </c>
      <c r="F2444">
        <v>201.87959999999998</v>
      </c>
      <c r="G2444">
        <v>132.02820000000003</v>
      </c>
      <c r="H2444">
        <v>81.447000000000003</v>
      </c>
      <c r="I2444">
        <v>51.524999999999977</v>
      </c>
      <c r="J2444">
        <v>36.738600000000019</v>
      </c>
      <c r="K2444">
        <v>30.472399999999993</v>
      </c>
      <c r="L2444">
        <v>28.388599999999997</v>
      </c>
      <c r="M2444">
        <v>27.000800000000027</v>
      </c>
    </row>
    <row r="2445" spans="1:13" x14ac:dyDescent="0.3">
      <c r="A2445">
        <v>4886</v>
      </c>
      <c r="B2445">
        <v>33.805799999999977</v>
      </c>
      <c r="C2445">
        <v>103.66879999999998</v>
      </c>
      <c r="D2445">
        <v>228.80779999999999</v>
      </c>
      <c r="E2445">
        <v>262.01639999999998</v>
      </c>
      <c r="F2445">
        <v>202.0378</v>
      </c>
      <c r="G2445">
        <v>132.2106</v>
      </c>
      <c r="H2445">
        <v>81.590800000000002</v>
      </c>
      <c r="I2445">
        <v>51.614199999999983</v>
      </c>
      <c r="J2445">
        <v>36.784400000000005</v>
      </c>
      <c r="K2445">
        <v>30.487199999999973</v>
      </c>
      <c r="L2445">
        <v>28.397800000000018</v>
      </c>
      <c r="M2445">
        <v>27.00200000000001</v>
      </c>
    </row>
    <row r="2446" spans="1:13" x14ac:dyDescent="0.3">
      <c r="A2446">
        <v>4888</v>
      </c>
      <c r="B2446">
        <v>33.76339999999999</v>
      </c>
      <c r="C2446">
        <v>103.36720000000003</v>
      </c>
      <c r="D2446">
        <v>228.4948</v>
      </c>
      <c r="E2446">
        <v>262.01279999999997</v>
      </c>
      <c r="F2446">
        <v>202.20859999999999</v>
      </c>
      <c r="G2446">
        <v>132.40379999999999</v>
      </c>
      <c r="H2446">
        <v>81.733799999999974</v>
      </c>
      <c r="I2446">
        <v>51.707600000000014</v>
      </c>
      <c r="J2446">
        <v>36.81880000000001</v>
      </c>
      <c r="K2446">
        <v>30.513199999999983</v>
      </c>
      <c r="L2446">
        <v>28.40300000000002</v>
      </c>
      <c r="M2446">
        <v>27.002799999999979</v>
      </c>
    </row>
    <row r="2447" spans="1:13" x14ac:dyDescent="0.3">
      <c r="A2447">
        <v>4890</v>
      </c>
      <c r="B2447">
        <v>33.738</v>
      </c>
      <c r="C2447">
        <v>103.06119999999999</v>
      </c>
      <c r="D2447">
        <v>228.16759999999999</v>
      </c>
      <c r="E2447">
        <v>262.00260000000003</v>
      </c>
      <c r="F2447">
        <v>202.36200000000002</v>
      </c>
      <c r="G2447">
        <v>132.57260000000002</v>
      </c>
      <c r="H2447">
        <v>81.869599999999991</v>
      </c>
      <c r="I2447">
        <v>51.79079999999999</v>
      </c>
      <c r="J2447">
        <v>36.870999999999981</v>
      </c>
      <c r="K2447">
        <v>30.531799999999976</v>
      </c>
      <c r="L2447">
        <v>28.417399999999986</v>
      </c>
      <c r="M2447">
        <v>27.011399999999981</v>
      </c>
    </row>
    <row r="2448" spans="1:13" x14ac:dyDescent="0.3">
      <c r="A2448">
        <v>4892</v>
      </c>
      <c r="B2448">
        <v>33.715199999999982</v>
      </c>
      <c r="C2448">
        <v>102.76119999999997</v>
      </c>
      <c r="D2448">
        <v>227.84699999999998</v>
      </c>
      <c r="E2448">
        <v>261.98820000000001</v>
      </c>
      <c r="F2448">
        <v>202.53320000000002</v>
      </c>
      <c r="G2448">
        <v>132.77199999999999</v>
      </c>
      <c r="H2448">
        <v>82.002200000000016</v>
      </c>
      <c r="I2448">
        <v>51.87639999999999</v>
      </c>
      <c r="J2448">
        <v>36.908399999999972</v>
      </c>
      <c r="K2448">
        <v>30.553200000000004</v>
      </c>
      <c r="L2448">
        <v>28.41579999999999</v>
      </c>
      <c r="M2448">
        <v>27.014200000000017</v>
      </c>
    </row>
    <row r="2449" spans="1:13" x14ac:dyDescent="0.3">
      <c r="A2449">
        <v>4894</v>
      </c>
      <c r="B2449">
        <v>33.663000000000011</v>
      </c>
      <c r="C2449">
        <v>102.46719999999999</v>
      </c>
      <c r="D2449">
        <v>227.52519999999998</v>
      </c>
      <c r="E2449">
        <v>261.98119999999994</v>
      </c>
      <c r="F2449">
        <v>202.69439999999997</v>
      </c>
      <c r="G2449">
        <v>132.9452</v>
      </c>
      <c r="H2449">
        <v>82.156000000000006</v>
      </c>
      <c r="I2449">
        <v>51.965399999999988</v>
      </c>
      <c r="J2449">
        <v>36.959000000000003</v>
      </c>
      <c r="K2449">
        <v>30.562599999999975</v>
      </c>
      <c r="L2449">
        <v>28.418999999999983</v>
      </c>
      <c r="M2449">
        <v>27.015800000000013</v>
      </c>
    </row>
    <row r="2450" spans="1:13" x14ac:dyDescent="0.3">
      <c r="A2450">
        <v>4896</v>
      </c>
      <c r="B2450">
        <v>33.643399999999986</v>
      </c>
      <c r="C2450">
        <v>102.15960000000001</v>
      </c>
      <c r="D2450">
        <v>227.19240000000002</v>
      </c>
      <c r="E2450">
        <v>261.96699999999998</v>
      </c>
      <c r="F2450">
        <v>202.85419999999999</v>
      </c>
      <c r="G2450">
        <v>133.12360000000001</v>
      </c>
      <c r="H2450">
        <v>82.288599999999974</v>
      </c>
      <c r="I2450">
        <v>52.050799999999981</v>
      </c>
      <c r="J2450">
        <v>36.988999999999976</v>
      </c>
      <c r="K2450">
        <v>30.589600000000019</v>
      </c>
      <c r="L2450">
        <v>28.437200000000018</v>
      </c>
      <c r="M2450">
        <v>27.026599999999974</v>
      </c>
    </row>
    <row r="2451" spans="1:13" x14ac:dyDescent="0.3">
      <c r="A2451">
        <v>4898</v>
      </c>
      <c r="B2451">
        <v>33.604199999999992</v>
      </c>
      <c r="C2451">
        <v>101.86439999999999</v>
      </c>
      <c r="D2451">
        <v>226.87439999999998</v>
      </c>
      <c r="E2451">
        <v>261.95399999999995</v>
      </c>
      <c r="F2451">
        <v>203.0104</v>
      </c>
      <c r="G2451">
        <v>133.30959999999999</v>
      </c>
      <c r="H2451">
        <v>82.436199999999985</v>
      </c>
      <c r="I2451">
        <v>52.144200000000012</v>
      </c>
      <c r="J2451">
        <v>37.038999999999987</v>
      </c>
      <c r="K2451">
        <v>30.612599999999986</v>
      </c>
      <c r="L2451">
        <v>28.446799999999996</v>
      </c>
      <c r="M2451">
        <v>27.022600000000011</v>
      </c>
    </row>
    <row r="2452" spans="1:13" x14ac:dyDescent="0.3">
      <c r="A2452">
        <v>4900</v>
      </c>
      <c r="B2452">
        <v>33.571399999999983</v>
      </c>
      <c r="C2452">
        <v>101.56180000000001</v>
      </c>
      <c r="D2452">
        <v>226.55</v>
      </c>
      <c r="E2452">
        <v>261.94640000000004</v>
      </c>
      <c r="F2452">
        <v>203.18020000000001</v>
      </c>
      <c r="G2452">
        <v>133.49459999999999</v>
      </c>
      <c r="H2452">
        <v>82.576799999999992</v>
      </c>
      <c r="I2452">
        <v>52.231400000000008</v>
      </c>
      <c r="J2452">
        <v>37.083399999999983</v>
      </c>
      <c r="K2452">
        <v>30.623199999999997</v>
      </c>
      <c r="L2452">
        <v>28.461599999999976</v>
      </c>
      <c r="M2452">
        <v>27.037199999999984</v>
      </c>
    </row>
    <row r="2453" spans="1:13" x14ac:dyDescent="0.3">
      <c r="A2453">
        <v>4902</v>
      </c>
      <c r="B2453">
        <v>33.54000000000002</v>
      </c>
      <c r="C2453">
        <v>101.26519999999999</v>
      </c>
      <c r="D2453">
        <v>226.22140000000002</v>
      </c>
      <c r="E2453">
        <v>261.93299999999999</v>
      </c>
      <c r="F2453">
        <v>203.33339999999998</v>
      </c>
      <c r="G2453">
        <v>133.67320000000001</v>
      </c>
      <c r="H2453">
        <v>82.711799999999982</v>
      </c>
      <c r="I2453">
        <v>52.314200000000028</v>
      </c>
      <c r="J2453">
        <v>37.133199999999988</v>
      </c>
      <c r="K2453">
        <v>30.644000000000005</v>
      </c>
      <c r="L2453">
        <v>28.45920000000001</v>
      </c>
      <c r="M2453">
        <v>27.029999999999973</v>
      </c>
    </row>
    <row r="2454" spans="1:13" x14ac:dyDescent="0.3">
      <c r="A2454">
        <v>4904</v>
      </c>
      <c r="B2454">
        <v>33.512</v>
      </c>
      <c r="C2454">
        <v>100.9674</v>
      </c>
      <c r="D2454">
        <v>225.8938</v>
      </c>
      <c r="E2454">
        <v>261.92240000000004</v>
      </c>
      <c r="F2454">
        <v>203.49439999999998</v>
      </c>
      <c r="G2454">
        <v>133.85719999999998</v>
      </c>
      <c r="H2454">
        <v>82.862199999999973</v>
      </c>
      <c r="I2454">
        <v>52.415599999999984</v>
      </c>
      <c r="J2454">
        <v>37.174399999999991</v>
      </c>
      <c r="K2454">
        <v>30.671199999999999</v>
      </c>
      <c r="L2454">
        <v>28.480000000000018</v>
      </c>
      <c r="M2454">
        <v>27.046800000000019</v>
      </c>
    </row>
    <row r="2455" spans="1:13" x14ac:dyDescent="0.3">
      <c r="A2455">
        <v>4906</v>
      </c>
      <c r="B2455">
        <v>33.479399999999998</v>
      </c>
      <c r="C2455">
        <v>100.66739999999999</v>
      </c>
      <c r="D2455">
        <v>225.56959999999998</v>
      </c>
      <c r="E2455">
        <v>261.90219999999999</v>
      </c>
      <c r="F2455">
        <v>203.6542</v>
      </c>
      <c r="G2455">
        <v>134.04219999999998</v>
      </c>
      <c r="H2455">
        <v>82.996800000000007</v>
      </c>
      <c r="I2455">
        <v>52.494399999999985</v>
      </c>
      <c r="J2455">
        <v>37.209400000000016</v>
      </c>
      <c r="K2455">
        <v>30.682399999999973</v>
      </c>
      <c r="L2455">
        <v>28.487199999999973</v>
      </c>
      <c r="M2455">
        <v>27.043600000000026</v>
      </c>
    </row>
    <row r="2456" spans="1:13" x14ac:dyDescent="0.3">
      <c r="A2456">
        <v>4908</v>
      </c>
      <c r="B2456">
        <v>33.448199999999986</v>
      </c>
      <c r="C2456">
        <v>100.37619999999998</v>
      </c>
      <c r="D2456">
        <v>225.2396</v>
      </c>
      <c r="E2456">
        <v>261.88419999999996</v>
      </c>
      <c r="F2456">
        <v>203.8048</v>
      </c>
      <c r="G2456">
        <v>134.22500000000002</v>
      </c>
      <c r="H2456">
        <v>83.144200000000012</v>
      </c>
      <c r="I2456">
        <v>52.585199999999986</v>
      </c>
      <c r="J2456">
        <v>37.266999999999996</v>
      </c>
      <c r="K2456">
        <v>30.705199999999991</v>
      </c>
      <c r="L2456">
        <v>28.488400000000013</v>
      </c>
      <c r="M2456">
        <v>27.037800000000004</v>
      </c>
    </row>
    <row r="2457" spans="1:13" x14ac:dyDescent="0.3">
      <c r="A2457">
        <v>4910</v>
      </c>
      <c r="B2457">
        <v>33.413999999999987</v>
      </c>
      <c r="C2457">
        <v>100.07859999999999</v>
      </c>
      <c r="D2457">
        <v>224.9194</v>
      </c>
      <c r="E2457">
        <v>261.87</v>
      </c>
      <c r="F2457">
        <v>203.96300000000002</v>
      </c>
      <c r="G2457">
        <v>134.4092</v>
      </c>
      <c r="H2457">
        <v>83.277800000000013</v>
      </c>
      <c r="I2457">
        <v>52.673000000000002</v>
      </c>
      <c r="J2457">
        <v>37.305000000000007</v>
      </c>
      <c r="K2457">
        <v>30.716799999999978</v>
      </c>
      <c r="L2457">
        <v>28.503199999999993</v>
      </c>
      <c r="M2457">
        <v>27.062400000000025</v>
      </c>
    </row>
    <row r="2458" spans="1:13" x14ac:dyDescent="0.3">
      <c r="A2458">
        <v>4912</v>
      </c>
      <c r="B2458">
        <v>33.396799999999985</v>
      </c>
      <c r="C2458">
        <v>99.781999999999982</v>
      </c>
      <c r="D2458">
        <v>224.58479999999997</v>
      </c>
      <c r="E2458">
        <v>261.85400000000004</v>
      </c>
      <c r="F2458">
        <v>204.11520000000002</v>
      </c>
      <c r="G2458">
        <v>134.5874</v>
      </c>
      <c r="H2458">
        <v>83.422000000000025</v>
      </c>
      <c r="I2458">
        <v>52.763599999999997</v>
      </c>
      <c r="J2458">
        <v>37.346400000000017</v>
      </c>
      <c r="K2458">
        <v>30.737199999999973</v>
      </c>
      <c r="L2458">
        <v>28.509400000000028</v>
      </c>
      <c r="M2458">
        <v>27.057999999999993</v>
      </c>
    </row>
    <row r="2459" spans="1:13" x14ac:dyDescent="0.3">
      <c r="A2459">
        <v>4914</v>
      </c>
      <c r="B2459">
        <v>33.356400000000008</v>
      </c>
      <c r="C2459">
        <v>99.485000000000014</v>
      </c>
      <c r="D2459">
        <v>224.26499999999999</v>
      </c>
      <c r="E2459">
        <v>261.82899999999995</v>
      </c>
      <c r="F2459">
        <v>204.28300000000002</v>
      </c>
      <c r="G2459">
        <v>134.77080000000001</v>
      </c>
      <c r="H2459">
        <v>83.562799999999982</v>
      </c>
      <c r="I2459">
        <v>52.850999999999999</v>
      </c>
      <c r="J2459">
        <v>37.398000000000025</v>
      </c>
      <c r="K2459">
        <v>30.75</v>
      </c>
      <c r="L2459">
        <v>28.520199999999988</v>
      </c>
      <c r="M2459">
        <v>27.063600000000008</v>
      </c>
    </row>
    <row r="2460" spans="1:13" x14ac:dyDescent="0.3">
      <c r="A2460">
        <v>4916</v>
      </c>
      <c r="B2460">
        <v>33.324400000000026</v>
      </c>
      <c r="C2460">
        <v>99.192400000000021</v>
      </c>
      <c r="D2460">
        <v>223.92399999999998</v>
      </c>
      <c r="E2460">
        <v>261.81399999999996</v>
      </c>
      <c r="F2460">
        <v>204.43799999999999</v>
      </c>
      <c r="G2460">
        <v>134.96199999999999</v>
      </c>
      <c r="H2460">
        <v>83.705399999999997</v>
      </c>
      <c r="I2460">
        <v>52.941399999999987</v>
      </c>
      <c r="J2460">
        <v>37.441599999999994</v>
      </c>
      <c r="K2460">
        <v>30.786800000000028</v>
      </c>
      <c r="L2460">
        <v>28.528399999999976</v>
      </c>
      <c r="M2460">
        <v>27.062599999999975</v>
      </c>
    </row>
    <row r="2461" spans="1:13" x14ac:dyDescent="0.3">
      <c r="A2461">
        <v>4918</v>
      </c>
      <c r="B2461">
        <v>33.302799999999991</v>
      </c>
      <c r="C2461">
        <v>98.894999999999982</v>
      </c>
      <c r="D2461">
        <v>223.59280000000001</v>
      </c>
      <c r="E2461">
        <v>261.80100000000004</v>
      </c>
      <c r="F2461">
        <v>204.58819999999997</v>
      </c>
      <c r="G2461">
        <v>135.12900000000002</v>
      </c>
      <c r="H2461">
        <v>83.851200000000006</v>
      </c>
      <c r="I2461">
        <v>53.022600000000011</v>
      </c>
      <c r="J2461">
        <v>37.478799999999978</v>
      </c>
      <c r="K2461">
        <v>30.798400000000015</v>
      </c>
      <c r="L2461">
        <v>28.537800000000004</v>
      </c>
      <c r="M2461">
        <v>27.069000000000017</v>
      </c>
    </row>
    <row r="2462" spans="1:13" x14ac:dyDescent="0.3">
      <c r="A2462">
        <v>4920</v>
      </c>
      <c r="B2462">
        <v>33.260400000000004</v>
      </c>
      <c r="C2462">
        <v>98.609800000000007</v>
      </c>
      <c r="D2462">
        <v>223.26499999999999</v>
      </c>
      <c r="E2462">
        <v>261.76940000000002</v>
      </c>
      <c r="F2462">
        <v>204.75479999999999</v>
      </c>
      <c r="G2462">
        <v>135.31939999999997</v>
      </c>
      <c r="H2462">
        <v>84.002999999999986</v>
      </c>
      <c r="I2462">
        <v>53.120999999999981</v>
      </c>
      <c r="J2462">
        <v>37.531400000000019</v>
      </c>
      <c r="K2462">
        <v>30.822200000000009</v>
      </c>
      <c r="L2462">
        <v>28.552000000000021</v>
      </c>
      <c r="M2462">
        <v>27.06959999999998</v>
      </c>
    </row>
    <row r="2463" spans="1:13" x14ac:dyDescent="0.3">
      <c r="A2463">
        <v>4922</v>
      </c>
      <c r="B2463">
        <v>33.234800000000007</v>
      </c>
      <c r="C2463">
        <v>98.313400000000001</v>
      </c>
      <c r="D2463">
        <v>222.93099999999998</v>
      </c>
      <c r="E2463">
        <v>261.755</v>
      </c>
      <c r="F2463">
        <v>204.90859999999998</v>
      </c>
      <c r="G2463">
        <v>135.49599999999998</v>
      </c>
      <c r="H2463">
        <v>84.136199999999974</v>
      </c>
      <c r="I2463">
        <v>53.208399999999983</v>
      </c>
      <c r="J2463">
        <v>37.573599999999999</v>
      </c>
      <c r="K2463">
        <v>30.841799999999978</v>
      </c>
      <c r="L2463">
        <v>28.557000000000016</v>
      </c>
      <c r="M2463">
        <v>27.088199999999972</v>
      </c>
    </row>
    <row r="2464" spans="1:13" x14ac:dyDescent="0.3">
      <c r="A2464">
        <v>4924</v>
      </c>
      <c r="B2464">
        <v>33.203399999999988</v>
      </c>
      <c r="C2464">
        <v>98.025199999999984</v>
      </c>
      <c r="D2464">
        <v>222.61540000000002</v>
      </c>
      <c r="E2464">
        <v>261.73800000000006</v>
      </c>
      <c r="F2464">
        <v>205.06439999999998</v>
      </c>
      <c r="G2464">
        <v>135.67899999999997</v>
      </c>
      <c r="H2464">
        <v>84.270600000000002</v>
      </c>
      <c r="I2464">
        <v>53.303800000000024</v>
      </c>
      <c r="J2464">
        <v>37.617599999999982</v>
      </c>
      <c r="K2464">
        <v>30.85899999999998</v>
      </c>
      <c r="L2464">
        <v>28.574799999999982</v>
      </c>
      <c r="M2464">
        <v>27.083199999999977</v>
      </c>
    </row>
    <row r="2465" spans="1:13" x14ac:dyDescent="0.3">
      <c r="A2465">
        <v>4926</v>
      </c>
      <c r="B2465">
        <v>33.17919999999998</v>
      </c>
      <c r="C2465">
        <v>97.73520000000002</v>
      </c>
      <c r="D2465">
        <v>222.28320000000002</v>
      </c>
      <c r="E2465">
        <v>261.71559999999999</v>
      </c>
      <c r="F2465">
        <v>205.21359999999999</v>
      </c>
      <c r="G2465">
        <v>135.86160000000001</v>
      </c>
      <c r="H2465">
        <v>84.424599999999998</v>
      </c>
      <c r="I2465">
        <v>53.386199999999974</v>
      </c>
      <c r="J2465">
        <v>37.675400000000025</v>
      </c>
      <c r="K2465">
        <v>30.881199999999978</v>
      </c>
      <c r="L2465">
        <v>28.581399999999974</v>
      </c>
      <c r="M2465">
        <v>27.08420000000001</v>
      </c>
    </row>
    <row r="2466" spans="1:13" x14ac:dyDescent="0.3">
      <c r="A2466">
        <v>4928</v>
      </c>
      <c r="B2466">
        <v>33.145199999999988</v>
      </c>
      <c r="C2466">
        <v>97.450600000000009</v>
      </c>
      <c r="D2466">
        <v>221.94479999999999</v>
      </c>
      <c r="E2466">
        <v>261.69219999999996</v>
      </c>
      <c r="F2466">
        <v>205.3698</v>
      </c>
      <c r="G2466">
        <v>136.041</v>
      </c>
      <c r="H2466">
        <v>84.567999999999984</v>
      </c>
      <c r="I2466">
        <v>53.484199999999987</v>
      </c>
      <c r="J2466">
        <v>37.70780000000002</v>
      </c>
      <c r="K2466">
        <v>30.88839999999999</v>
      </c>
      <c r="L2466">
        <v>28.590199999999982</v>
      </c>
      <c r="M2466">
        <v>27.106400000000008</v>
      </c>
    </row>
    <row r="2467" spans="1:13" x14ac:dyDescent="0.3">
      <c r="A2467">
        <v>4930</v>
      </c>
      <c r="B2467">
        <v>33.115799999999979</v>
      </c>
      <c r="C2467">
        <v>97.15440000000001</v>
      </c>
      <c r="D2467">
        <v>221.61559999999997</v>
      </c>
      <c r="E2467">
        <v>261.66120000000001</v>
      </c>
      <c r="F2467">
        <v>205.52999999999997</v>
      </c>
      <c r="G2467">
        <v>136.22699999999998</v>
      </c>
      <c r="H2467">
        <v>84.711200000000019</v>
      </c>
      <c r="I2467">
        <v>53.565800000000024</v>
      </c>
      <c r="J2467">
        <v>37.75200000000001</v>
      </c>
      <c r="K2467">
        <v>30.915599999999984</v>
      </c>
      <c r="L2467">
        <v>28.599800000000016</v>
      </c>
      <c r="M2467">
        <v>27.100000000000023</v>
      </c>
    </row>
    <row r="2468" spans="1:13" x14ac:dyDescent="0.3">
      <c r="A2468">
        <v>4932</v>
      </c>
      <c r="B2468">
        <v>33.088999999999999</v>
      </c>
      <c r="C2468">
        <v>96.872000000000014</v>
      </c>
      <c r="D2468">
        <v>221.27760000000001</v>
      </c>
      <c r="E2468">
        <v>261.64239999999995</v>
      </c>
      <c r="F2468">
        <v>205.6832</v>
      </c>
      <c r="G2468">
        <v>136.41219999999998</v>
      </c>
      <c r="H2468">
        <v>84.844400000000007</v>
      </c>
      <c r="I2468">
        <v>53.66640000000001</v>
      </c>
      <c r="J2468">
        <v>37.812200000000018</v>
      </c>
      <c r="K2468">
        <v>30.937400000000025</v>
      </c>
      <c r="L2468">
        <v>28.608000000000004</v>
      </c>
      <c r="M2468">
        <v>27.113200000000006</v>
      </c>
    </row>
    <row r="2469" spans="1:13" x14ac:dyDescent="0.3">
      <c r="A2469">
        <v>4934</v>
      </c>
      <c r="B2469">
        <v>33.062799999999982</v>
      </c>
      <c r="C2469">
        <v>96.583399999999983</v>
      </c>
      <c r="D2469">
        <v>220.94439999999997</v>
      </c>
      <c r="E2469">
        <v>261.61320000000001</v>
      </c>
      <c r="F2469">
        <v>205.82960000000003</v>
      </c>
      <c r="G2469">
        <v>136.58479999999997</v>
      </c>
      <c r="H2469">
        <v>85.000200000000007</v>
      </c>
      <c r="I2469">
        <v>53.753800000000012</v>
      </c>
      <c r="J2469">
        <v>37.852800000000002</v>
      </c>
      <c r="K2469">
        <v>30.959000000000003</v>
      </c>
      <c r="L2469">
        <v>28.613</v>
      </c>
      <c r="M2469">
        <v>27.110400000000027</v>
      </c>
    </row>
    <row r="2470" spans="1:13" x14ac:dyDescent="0.3">
      <c r="A2470">
        <v>4936</v>
      </c>
      <c r="B2470">
        <v>33.033000000000015</v>
      </c>
      <c r="C2470">
        <v>96.309399999999982</v>
      </c>
      <c r="D2470">
        <v>220.61540000000002</v>
      </c>
      <c r="E2470">
        <v>261.58939999999996</v>
      </c>
      <c r="F2470">
        <v>205.98700000000002</v>
      </c>
      <c r="G2470">
        <v>136.77359999999999</v>
      </c>
      <c r="H2470">
        <v>85.139599999999973</v>
      </c>
      <c r="I2470">
        <v>53.857599999999991</v>
      </c>
      <c r="J2470">
        <v>37.890600000000006</v>
      </c>
      <c r="K2470">
        <v>30.984399999999994</v>
      </c>
      <c r="L2470">
        <v>28.639400000000023</v>
      </c>
      <c r="M2470">
        <v>27.110599999999977</v>
      </c>
    </row>
    <row r="2471" spans="1:13" x14ac:dyDescent="0.3">
      <c r="A2471">
        <v>4938</v>
      </c>
      <c r="B2471">
        <v>33.000200000000007</v>
      </c>
      <c r="C2471">
        <v>96.023399999999981</v>
      </c>
      <c r="D2471">
        <v>220.28199999999998</v>
      </c>
      <c r="E2471">
        <v>261.5684</v>
      </c>
      <c r="F2471">
        <v>206.142</v>
      </c>
      <c r="G2471">
        <v>136.95839999999998</v>
      </c>
      <c r="H2471">
        <v>85.276200000000017</v>
      </c>
      <c r="I2471">
        <v>53.937000000000012</v>
      </c>
      <c r="J2471">
        <v>37.942600000000027</v>
      </c>
      <c r="K2471">
        <v>31.000200000000007</v>
      </c>
      <c r="L2471">
        <v>28.641399999999976</v>
      </c>
      <c r="M2471">
        <v>27.11239999999998</v>
      </c>
    </row>
    <row r="2472" spans="1:13" x14ac:dyDescent="0.3">
      <c r="A2472">
        <v>4940</v>
      </c>
      <c r="B2472">
        <v>32.984800000000007</v>
      </c>
      <c r="C2472">
        <v>95.738999999999976</v>
      </c>
      <c r="D2472">
        <v>219.95819999999998</v>
      </c>
      <c r="E2472">
        <v>261.54520000000002</v>
      </c>
      <c r="F2472">
        <v>206.28739999999999</v>
      </c>
      <c r="G2472">
        <v>137.13299999999998</v>
      </c>
      <c r="H2472">
        <v>85.427200000000028</v>
      </c>
      <c r="I2472">
        <v>54.029800000000023</v>
      </c>
      <c r="J2472">
        <v>37.986400000000003</v>
      </c>
      <c r="K2472">
        <v>31.030399999999986</v>
      </c>
      <c r="L2472">
        <v>28.650199999999984</v>
      </c>
      <c r="M2472">
        <v>27.124799999999993</v>
      </c>
    </row>
    <row r="2473" spans="1:13" x14ac:dyDescent="0.3">
      <c r="A2473">
        <v>4942</v>
      </c>
      <c r="B2473">
        <v>32.94459999999998</v>
      </c>
      <c r="C2473">
        <v>95.454400000000021</v>
      </c>
      <c r="D2473">
        <v>219.62880000000001</v>
      </c>
      <c r="E2473">
        <v>261.51179999999999</v>
      </c>
      <c r="F2473">
        <v>206.45159999999998</v>
      </c>
      <c r="G2473">
        <v>137.31880000000001</v>
      </c>
      <c r="H2473">
        <v>85.56959999999998</v>
      </c>
      <c r="I2473">
        <v>54.120600000000024</v>
      </c>
      <c r="J2473">
        <v>38.038400000000024</v>
      </c>
      <c r="K2473">
        <v>31.04000000000002</v>
      </c>
      <c r="L2473">
        <v>28.656200000000013</v>
      </c>
      <c r="M2473">
        <v>27.133800000000008</v>
      </c>
    </row>
    <row r="2474" spans="1:13" x14ac:dyDescent="0.3">
      <c r="A2474">
        <v>4944</v>
      </c>
      <c r="B2474">
        <v>32.921600000000012</v>
      </c>
      <c r="C2474">
        <v>95.175799999999981</v>
      </c>
      <c r="D2474">
        <v>219.28680000000003</v>
      </c>
      <c r="E2474">
        <v>261.48379999999997</v>
      </c>
      <c r="F2474">
        <v>206.59679999999997</v>
      </c>
      <c r="G2474">
        <v>137.50540000000001</v>
      </c>
      <c r="H2474">
        <v>85.718200000000024</v>
      </c>
      <c r="I2474">
        <v>54.216799999999978</v>
      </c>
      <c r="J2474">
        <v>38.083399999999983</v>
      </c>
      <c r="K2474">
        <v>31.065600000000018</v>
      </c>
      <c r="L2474">
        <v>28.675999999999988</v>
      </c>
      <c r="M2474">
        <v>27.136199999999974</v>
      </c>
    </row>
    <row r="2475" spans="1:13" x14ac:dyDescent="0.3">
      <c r="A2475">
        <v>4946</v>
      </c>
      <c r="B2475">
        <v>32.901200000000017</v>
      </c>
      <c r="C2475">
        <v>94.887200000000007</v>
      </c>
      <c r="D2475">
        <v>218.95260000000002</v>
      </c>
      <c r="E2475">
        <v>261.44860000000006</v>
      </c>
      <c r="F2475">
        <v>206.7516</v>
      </c>
      <c r="G2475">
        <v>137.67579999999998</v>
      </c>
      <c r="H2475">
        <v>85.866600000000005</v>
      </c>
      <c r="I2475">
        <v>54.30619999999999</v>
      </c>
      <c r="J2475">
        <v>38.130999999999972</v>
      </c>
      <c r="K2475">
        <v>31.079200000000014</v>
      </c>
      <c r="L2475">
        <v>28.679599999999994</v>
      </c>
      <c r="M2475">
        <v>27.142200000000003</v>
      </c>
    </row>
    <row r="2476" spans="1:13" x14ac:dyDescent="0.3">
      <c r="A2476">
        <v>4948</v>
      </c>
      <c r="B2476">
        <v>32.859800000000007</v>
      </c>
      <c r="C2476">
        <v>94.613800000000026</v>
      </c>
      <c r="D2476">
        <v>218.60739999999998</v>
      </c>
      <c r="E2476">
        <v>261.42499999999995</v>
      </c>
      <c r="F2476">
        <v>206.8922</v>
      </c>
      <c r="G2476">
        <v>137.85860000000002</v>
      </c>
      <c r="H2476">
        <v>85.998199999999997</v>
      </c>
      <c r="I2476">
        <v>54.399600000000021</v>
      </c>
      <c r="J2476">
        <v>38.170000000000016</v>
      </c>
      <c r="K2476">
        <v>31.101200000000006</v>
      </c>
      <c r="L2476">
        <v>28.682799999999986</v>
      </c>
      <c r="M2476">
        <v>27.141999999999996</v>
      </c>
    </row>
    <row r="2477" spans="1:13" x14ac:dyDescent="0.3">
      <c r="A2477">
        <v>4950</v>
      </c>
      <c r="B2477">
        <v>32.847199999999987</v>
      </c>
      <c r="C2477">
        <v>94.330800000000011</v>
      </c>
      <c r="D2477">
        <v>218.2792</v>
      </c>
      <c r="E2477">
        <v>261.38919999999996</v>
      </c>
      <c r="F2477">
        <v>207.04759999999999</v>
      </c>
      <c r="G2477">
        <v>138.03680000000003</v>
      </c>
      <c r="H2477">
        <v>86.13900000000001</v>
      </c>
      <c r="I2477">
        <v>54.487599999999986</v>
      </c>
      <c r="J2477">
        <v>38.219200000000001</v>
      </c>
      <c r="K2477">
        <v>31.124799999999993</v>
      </c>
      <c r="L2477">
        <v>28.692600000000027</v>
      </c>
      <c r="M2477">
        <v>27.141999999999996</v>
      </c>
    </row>
    <row r="2478" spans="1:13" x14ac:dyDescent="0.3">
      <c r="A2478">
        <v>4952</v>
      </c>
      <c r="B2478">
        <v>32.808199999999999</v>
      </c>
      <c r="C2478">
        <v>94.041200000000003</v>
      </c>
      <c r="D2478">
        <v>217.94279999999998</v>
      </c>
      <c r="E2478">
        <v>261.36199999999997</v>
      </c>
      <c r="F2478">
        <v>207.20479999999998</v>
      </c>
      <c r="G2478">
        <v>138.2244</v>
      </c>
      <c r="H2478">
        <v>86.276599999999974</v>
      </c>
      <c r="I2478">
        <v>54.581200000000024</v>
      </c>
      <c r="J2478">
        <v>38.273199999999974</v>
      </c>
      <c r="K2478">
        <v>31.143599999999992</v>
      </c>
      <c r="L2478">
        <v>28.706399999999974</v>
      </c>
      <c r="M2478">
        <v>27.146599999999978</v>
      </c>
    </row>
    <row r="2479" spans="1:13" x14ac:dyDescent="0.3">
      <c r="A2479">
        <v>4954</v>
      </c>
      <c r="B2479">
        <v>32.783399999999972</v>
      </c>
      <c r="C2479">
        <v>93.772800000000018</v>
      </c>
      <c r="D2479">
        <v>217.60539999999997</v>
      </c>
      <c r="E2479">
        <v>261.33000000000004</v>
      </c>
      <c r="F2479">
        <v>207.3494</v>
      </c>
      <c r="G2479">
        <v>138.41019999999997</v>
      </c>
      <c r="H2479">
        <v>86.427200000000028</v>
      </c>
      <c r="I2479">
        <v>54.67919999999998</v>
      </c>
      <c r="J2479">
        <v>38.317000000000007</v>
      </c>
      <c r="K2479">
        <v>31.169399999999996</v>
      </c>
      <c r="L2479">
        <v>28.715599999999995</v>
      </c>
      <c r="M2479">
        <v>27.152800000000013</v>
      </c>
    </row>
    <row r="2480" spans="1:13" x14ac:dyDescent="0.3">
      <c r="A2480">
        <v>4956</v>
      </c>
      <c r="B2480">
        <v>32.762999999999977</v>
      </c>
      <c r="C2480">
        <v>93.500400000000013</v>
      </c>
      <c r="D2480">
        <v>217.26900000000001</v>
      </c>
      <c r="E2480">
        <v>261.28859999999997</v>
      </c>
      <c r="F2480">
        <v>207.5068</v>
      </c>
      <c r="G2480">
        <v>138.58280000000002</v>
      </c>
      <c r="H2480">
        <v>86.569799999999987</v>
      </c>
      <c r="I2480">
        <v>54.764999999999986</v>
      </c>
      <c r="J2480">
        <v>38.367399999999975</v>
      </c>
      <c r="K2480">
        <v>31.182999999999993</v>
      </c>
      <c r="L2480">
        <v>28.728999999999985</v>
      </c>
      <c r="M2480">
        <v>27.159199999999998</v>
      </c>
    </row>
    <row r="2481" spans="1:13" x14ac:dyDescent="0.3">
      <c r="A2481">
        <v>4958</v>
      </c>
      <c r="B2481">
        <v>32.731800000000021</v>
      </c>
      <c r="C2481">
        <v>93.212800000000016</v>
      </c>
      <c r="D2481">
        <v>216.93380000000002</v>
      </c>
      <c r="E2481">
        <v>261.2604</v>
      </c>
      <c r="F2481">
        <v>207.64940000000001</v>
      </c>
      <c r="G2481">
        <v>138.7654</v>
      </c>
      <c r="H2481">
        <v>86.723599999999976</v>
      </c>
      <c r="I2481">
        <v>54.861400000000003</v>
      </c>
      <c r="J2481">
        <v>38.413200000000018</v>
      </c>
      <c r="K2481">
        <v>31.200800000000015</v>
      </c>
      <c r="L2481">
        <v>28.746600000000001</v>
      </c>
      <c r="M2481">
        <v>27.165399999999977</v>
      </c>
    </row>
    <row r="2482" spans="1:13" x14ac:dyDescent="0.3">
      <c r="A2482">
        <v>4960</v>
      </c>
      <c r="B2482">
        <v>32.699000000000012</v>
      </c>
      <c r="C2482">
        <v>92.933400000000006</v>
      </c>
      <c r="D2482">
        <v>216.5976</v>
      </c>
      <c r="E2482">
        <v>261.22760000000005</v>
      </c>
      <c r="F2482">
        <v>207.79500000000002</v>
      </c>
      <c r="G2482">
        <v>138.94220000000001</v>
      </c>
      <c r="H2482">
        <v>86.862199999999973</v>
      </c>
      <c r="I2482">
        <v>54.952800000000025</v>
      </c>
      <c r="J2482">
        <v>38.460599999999999</v>
      </c>
      <c r="K2482">
        <v>31.226600000000019</v>
      </c>
      <c r="L2482">
        <v>28.75</v>
      </c>
      <c r="M2482">
        <v>27.165999999999997</v>
      </c>
    </row>
    <row r="2483" spans="1:13" x14ac:dyDescent="0.3">
      <c r="A2483">
        <v>4962</v>
      </c>
      <c r="B2483">
        <v>32.682000000000016</v>
      </c>
      <c r="C2483">
        <v>92.671400000000006</v>
      </c>
      <c r="D2483">
        <v>216.2688</v>
      </c>
      <c r="E2483">
        <v>261.1934</v>
      </c>
      <c r="F2483">
        <v>207.9502</v>
      </c>
      <c r="G2483">
        <v>139.12079999999997</v>
      </c>
      <c r="H2483">
        <v>87.009000000000015</v>
      </c>
      <c r="I2483">
        <v>55.038200000000018</v>
      </c>
      <c r="J2483">
        <v>38.504599999999982</v>
      </c>
      <c r="K2483">
        <v>31.245799999999974</v>
      </c>
      <c r="L2483">
        <v>28.759999999999991</v>
      </c>
      <c r="M2483">
        <v>27.181600000000003</v>
      </c>
    </row>
    <row r="2484" spans="1:13" x14ac:dyDescent="0.3">
      <c r="A2484">
        <v>4964</v>
      </c>
      <c r="B2484">
        <v>32.655799999999999</v>
      </c>
      <c r="C2484">
        <v>92.38900000000001</v>
      </c>
      <c r="D2484">
        <v>215.92880000000002</v>
      </c>
      <c r="E2484">
        <v>261.15260000000001</v>
      </c>
      <c r="F2484">
        <v>208.08859999999999</v>
      </c>
      <c r="G2484">
        <v>139.30399999999997</v>
      </c>
      <c r="H2484">
        <v>87.156000000000006</v>
      </c>
      <c r="I2484">
        <v>55.139999999999986</v>
      </c>
      <c r="J2484">
        <v>38.555600000000027</v>
      </c>
      <c r="K2484">
        <v>31.274800000000027</v>
      </c>
      <c r="L2484">
        <v>28.762</v>
      </c>
      <c r="M2484">
        <v>27.180600000000027</v>
      </c>
    </row>
    <row r="2485" spans="1:13" x14ac:dyDescent="0.3">
      <c r="A2485">
        <v>4966</v>
      </c>
      <c r="B2485">
        <v>32.629399999999976</v>
      </c>
      <c r="C2485">
        <v>92.115799999999979</v>
      </c>
      <c r="D2485">
        <v>215.58580000000001</v>
      </c>
      <c r="E2485">
        <v>261.12</v>
      </c>
      <c r="F2485">
        <v>208.23820000000001</v>
      </c>
      <c r="G2485">
        <v>139.48379999999997</v>
      </c>
      <c r="H2485">
        <v>87.295799999999986</v>
      </c>
      <c r="I2485">
        <v>55.228400000000022</v>
      </c>
      <c r="J2485">
        <v>38.601800000000026</v>
      </c>
      <c r="K2485">
        <v>31.291999999999973</v>
      </c>
      <c r="L2485">
        <v>28.779999999999973</v>
      </c>
      <c r="M2485">
        <v>27.185000000000002</v>
      </c>
    </row>
    <row r="2486" spans="1:13" x14ac:dyDescent="0.3">
      <c r="A2486">
        <v>4968</v>
      </c>
      <c r="B2486">
        <v>32.596000000000004</v>
      </c>
      <c r="C2486">
        <v>91.839200000000005</v>
      </c>
      <c r="D2486">
        <v>215.24599999999998</v>
      </c>
      <c r="E2486">
        <v>261.0752</v>
      </c>
      <c r="F2486">
        <v>208.40159999999997</v>
      </c>
      <c r="G2486">
        <v>139.66919999999999</v>
      </c>
      <c r="H2486">
        <v>87.435400000000016</v>
      </c>
      <c r="I2486">
        <v>55.327999999999975</v>
      </c>
      <c r="J2486">
        <v>38.654600000000016</v>
      </c>
      <c r="K2486">
        <v>31.315600000000018</v>
      </c>
      <c r="L2486">
        <v>28.786000000000001</v>
      </c>
      <c r="M2486">
        <v>27.186399999999992</v>
      </c>
    </row>
    <row r="2487" spans="1:13" x14ac:dyDescent="0.3">
      <c r="A2487">
        <v>4970</v>
      </c>
      <c r="B2487">
        <v>32.575400000000002</v>
      </c>
      <c r="C2487">
        <v>91.572799999999972</v>
      </c>
      <c r="D2487">
        <v>214.89780000000002</v>
      </c>
      <c r="E2487">
        <v>261.04259999999999</v>
      </c>
      <c r="F2487">
        <v>208.53120000000001</v>
      </c>
      <c r="G2487">
        <v>139.85140000000001</v>
      </c>
      <c r="H2487">
        <v>87.589400000000012</v>
      </c>
      <c r="I2487">
        <v>55.417399999999986</v>
      </c>
      <c r="J2487">
        <v>38.697600000000023</v>
      </c>
      <c r="K2487">
        <v>31.33359999999999</v>
      </c>
      <c r="L2487">
        <v>28.801199999999994</v>
      </c>
      <c r="M2487">
        <v>27.200199999999995</v>
      </c>
    </row>
    <row r="2488" spans="1:13" x14ac:dyDescent="0.3">
      <c r="A2488">
        <v>4972</v>
      </c>
      <c r="B2488">
        <v>32.551800000000014</v>
      </c>
      <c r="C2488">
        <v>91.296800000000019</v>
      </c>
      <c r="D2488">
        <v>214.56240000000003</v>
      </c>
      <c r="E2488">
        <v>261.00840000000005</v>
      </c>
      <c r="F2488">
        <v>208.67700000000002</v>
      </c>
      <c r="G2488">
        <v>140.02420000000001</v>
      </c>
      <c r="H2488">
        <v>87.727399999999989</v>
      </c>
      <c r="I2488">
        <v>55.510600000000011</v>
      </c>
      <c r="J2488">
        <v>38.743200000000002</v>
      </c>
      <c r="K2488">
        <v>31.355799999999988</v>
      </c>
      <c r="L2488">
        <v>28.805999999999983</v>
      </c>
      <c r="M2488">
        <v>27.201799999999992</v>
      </c>
    </row>
    <row r="2489" spans="1:13" x14ac:dyDescent="0.3">
      <c r="A2489">
        <v>4974</v>
      </c>
      <c r="B2489">
        <v>32.524200000000008</v>
      </c>
      <c r="C2489">
        <v>91.037599999999998</v>
      </c>
      <c r="D2489">
        <v>214.221</v>
      </c>
      <c r="E2489">
        <v>260.9588</v>
      </c>
      <c r="F2489">
        <v>208.82979999999998</v>
      </c>
      <c r="G2489">
        <v>140.20740000000001</v>
      </c>
      <c r="H2489">
        <v>87.874199999999973</v>
      </c>
      <c r="I2489">
        <v>55.61099999999999</v>
      </c>
      <c r="J2489">
        <v>38.788599999999974</v>
      </c>
      <c r="K2489">
        <v>31.379000000000019</v>
      </c>
      <c r="L2489">
        <v>28.810999999999979</v>
      </c>
      <c r="M2489">
        <v>27.202999999999975</v>
      </c>
    </row>
    <row r="2490" spans="1:13" x14ac:dyDescent="0.3">
      <c r="A2490">
        <v>4976</v>
      </c>
      <c r="B2490">
        <v>32.49939999999998</v>
      </c>
      <c r="C2490">
        <v>90.759799999999984</v>
      </c>
      <c r="D2490">
        <v>213.89420000000001</v>
      </c>
      <c r="E2490">
        <v>260.92759999999998</v>
      </c>
      <c r="F2490">
        <v>208.97820000000002</v>
      </c>
      <c r="G2490">
        <v>140.38440000000003</v>
      </c>
      <c r="H2490">
        <v>88.020199999999988</v>
      </c>
      <c r="I2490">
        <v>55.701599999999985</v>
      </c>
      <c r="J2490">
        <v>38.848400000000026</v>
      </c>
      <c r="K2490">
        <v>31.404600000000016</v>
      </c>
      <c r="L2490">
        <v>28.833199999999977</v>
      </c>
      <c r="M2490">
        <v>27.200600000000009</v>
      </c>
    </row>
    <row r="2491" spans="1:13" x14ac:dyDescent="0.3">
      <c r="A2491">
        <v>4978</v>
      </c>
      <c r="B2491">
        <v>32.476800000000026</v>
      </c>
      <c r="C2491">
        <v>90.48660000000001</v>
      </c>
      <c r="D2491">
        <v>213.55180000000001</v>
      </c>
      <c r="E2491">
        <v>260.87360000000001</v>
      </c>
      <c r="F2491">
        <v>209.11559999999997</v>
      </c>
      <c r="G2491">
        <v>140.56139999999999</v>
      </c>
      <c r="H2491">
        <v>88.164400000000001</v>
      </c>
      <c r="I2491">
        <v>55.795200000000023</v>
      </c>
      <c r="J2491">
        <v>38.888199999999983</v>
      </c>
      <c r="K2491">
        <v>31.422199999999975</v>
      </c>
      <c r="L2491">
        <v>28.838999999999999</v>
      </c>
      <c r="M2491">
        <v>27.211400000000026</v>
      </c>
    </row>
    <row r="2492" spans="1:13" x14ac:dyDescent="0.3">
      <c r="A2492">
        <v>4980</v>
      </c>
      <c r="B2492">
        <v>32.448399999999992</v>
      </c>
      <c r="C2492">
        <v>90.218799999999987</v>
      </c>
      <c r="D2492">
        <v>213.21379999999999</v>
      </c>
      <c r="E2492">
        <v>260.83720000000005</v>
      </c>
      <c r="F2492">
        <v>209.26060000000001</v>
      </c>
      <c r="G2492">
        <v>140.7346</v>
      </c>
      <c r="H2492">
        <v>88.299199999999985</v>
      </c>
      <c r="I2492">
        <v>55.884599999999978</v>
      </c>
      <c r="J2492">
        <v>38.949599999999975</v>
      </c>
      <c r="K2492">
        <v>31.435000000000002</v>
      </c>
      <c r="L2492">
        <v>28.852800000000002</v>
      </c>
      <c r="M2492">
        <v>27.217600000000004</v>
      </c>
    </row>
    <row r="2493" spans="1:13" x14ac:dyDescent="0.3">
      <c r="A2493">
        <v>4982</v>
      </c>
      <c r="B2493">
        <v>32.422599999999989</v>
      </c>
      <c r="C2493">
        <v>89.948399999999992</v>
      </c>
      <c r="D2493">
        <v>212.86720000000003</v>
      </c>
      <c r="E2493">
        <v>260.79259999999999</v>
      </c>
      <c r="F2493">
        <v>209.40499999999997</v>
      </c>
      <c r="G2493">
        <v>140.91860000000003</v>
      </c>
      <c r="H2493">
        <v>88.447400000000016</v>
      </c>
      <c r="I2493">
        <v>55.979800000000012</v>
      </c>
      <c r="J2493">
        <v>38.992999999999995</v>
      </c>
      <c r="K2493">
        <v>31.468000000000018</v>
      </c>
      <c r="L2493">
        <v>28.861199999999997</v>
      </c>
      <c r="M2493">
        <v>27.212800000000016</v>
      </c>
    </row>
    <row r="2494" spans="1:13" x14ac:dyDescent="0.3">
      <c r="A2494">
        <v>4984</v>
      </c>
      <c r="B2494">
        <v>32.401599999999974</v>
      </c>
      <c r="C2494">
        <v>89.684599999999989</v>
      </c>
      <c r="D2494">
        <v>212.52640000000002</v>
      </c>
      <c r="E2494">
        <v>260.74639999999999</v>
      </c>
      <c r="F2494">
        <v>209.55959999999999</v>
      </c>
      <c r="G2494">
        <v>141.09719999999999</v>
      </c>
      <c r="H2494">
        <v>88.597199999999987</v>
      </c>
      <c r="I2494">
        <v>56.081000000000017</v>
      </c>
      <c r="J2494">
        <v>39.038999999999987</v>
      </c>
      <c r="K2494">
        <v>31.491399999999999</v>
      </c>
      <c r="L2494">
        <v>28.871399999999994</v>
      </c>
      <c r="M2494">
        <v>27.217199999999991</v>
      </c>
    </row>
    <row r="2495" spans="1:13" x14ac:dyDescent="0.3">
      <c r="A2495">
        <v>4986</v>
      </c>
      <c r="B2495">
        <v>32.370200000000011</v>
      </c>
      <c r="C2495">
        <v>89.418600000000026</v>
      </c>
      <c r="D2495">
        <v>212.1884</v>
      </c>
      <c r="E2495">
        <v>260.71140000000003</v>
      </c>
      <c r="F2495">
        <v>209.69319999999999</v>
      </c>
      <c r="G2495">
        <v>141.27600000000001</v>
      </c>
      <c r="H2495">
        <v>88.739399999999989</v>
      </c>
      <c r="I2495">
        <v>56.171800000000019</v>
      </c>
      <c r="J2495">
        <v>39.088599999999985</v>
      </c>
      <c r="K2495">
        <v>31.506399999999985</v>
      </c>
      <c r="L2495">
        <v>28.874199999999973</v>
      </c>
      <c r="M2495">
        <v>27.223599999999976</v>
      </c>
    </row>
    <row r="2496" spans="1:13" x14ac:dyDescent="0.3">
      <c r="A2496">
        <v>4988</v>
      </c>
      <c r="B2496">
        <v>32.348599999999976</v>
      </c>
      <c r="C2496">
        <v>89.151999999999987</v>
      </c>
      <c r="D2496">
        <v>211.85059999999999</v>
      </c>
      <c r="E2496">
        <v>260.65120000000002</v>
      </c>
      <c r="F2496">
        <v>209.84019999999998</v>
      </c>
      <c r="G2496">
        <v>141.45819999999998</v>
      </c>
      <c r="H2496">
        <v>88.889999999999986</v>
      </c>
      <c r="I2496">
        <v>56.274000000000001</v>
      </c>
      <c r="J2496">
        <v>39.132999999999981</v>
      </c>
      <c r="K2496">
        <v>31.532600000000002</v>
      </c>
      <c r="L2496">
        <v>28.889400000000023</v>
      </c>
      <c r="M2496">
        <v>27.227800000000002</v>
      </c>
    </row>
    <row r="2497" spans="1:13" x14ac:dyDescent="0.3">
      <c r="A2497">
        <v>4990</v>
      </c>
      <c r="B2497">
        <v>32.324400000000026</v>
      </c>
      <c r="C2497">
        <v>88.885400000000004</v>
      </c>
      <c r="D2497">
        <v>211.50639999999999</v>
      </c>
      <c r="E2497">
        <v>260.62019999999995</v>
      </c>
      <c r="F2497">
        <v>209.97539999999998</v>
      </c>
      <c r="G2497">
        <v>141.63639999999998</v>
      </c>
      <c r="H2497">
        <v>89.028200000000027</v>
      </c>
      <c r="I2497">
        <v>56.367200000000025</v>
      </c>
      <c r="J2497">
        <v>39.186599999999999</v>
      </c>
      <c r="K2497">
        <v>31.559000000000026</v>
      </c>
      <c r="L2497">
        <v>28.900399999999991</v>
      </c>
      <c r="M2497">
        <v>27.235400000000027</v>
      </c>
    </row>
    <row r="2498" spans="1:13" x14ac:dyDescent="0.3">
      <c r="A2498">
        <v>4992</v>
      </c>
      <c r="B2498">
        <v>32.302000000000021</v>
      </c>
      <c r="C2498">
        <v>88.632799999999975</v>
      </c>
      <c r="D2498">
        <v>211.16899999999998</v>
      </c>
      <c r="E2498">
        <v>260.57539999999995</v>
      </c>
      <c r="F2498">
        <v>210.12520000000001</v>
      </c>
      <c r="G2498">
        <v>141.81639999999999</v>
      </c>
      <c r="H2498">
        <v>89.174599999999998</v>
      </c>
      <c r="I2498">
        <v>56.462600000000009</v>
      </c>
      <c r="J2498">
        <v>39.238800000000026</v>
      </c>
      <c r="K2498">
        <v>31.575600000000009</v>
      </c>
      <c r="L2498">
        <v>28.910000000000025</v>
      </c>
      <c r="M2498">
        <v>27.238600000000019</v>
      </c>
    </row>
    <row r="2499" spans="1:13" x14ac:dyDescent="0.3">
      <c r="A2499">
        <v>4994</v>
      </c>
      <c r="B2499">
        <v>32.27879999999999</v>
      </c>
      <c r="C2499">
        <v>88.35899999999998</v>
      </c>
      <c r="D2499">
        <v>210.82380000000001</v>
      </c>
      <c r="E2499">
        <v>260.52139999999997</v>
      </c>
      <c r="F2499">
        <v>210.27440000000001</v>
      </c>
      <c r="G2499">
        <v>141.9914</v>
      </c>
      <c r="H2499">
        <v>89.325199999999995</v>
      </c>
      <c r="I2499">
        <v>56.562400000000025</v>
      </c>
      <c r="J2499">
        <v>39.283200000000022</v>
      </c>
      <c r="K2499">
        <v>31.59820000000002</v>
      </c>
      <c r="L2499">
        <v>28.914400000000001</v>
      </c>
      <c r="M2499">
        <v>27.250400000000013</v>
      </c>
    </row>
    <row r="2500" spans="1:13" x14ac:dyDescent="0.3">
      <c r="A2500">
        <v>4996</v>
      </c>
      <c r="B2500">
        <v>32.258199999999988</v>
      </c>
      <c r="C2500">
        <v>88.107599999999991</v>
      </c>
      <c r="D2500">
        <v>210.48599999999999</v>
      </c>
      <c r="E2500">
        <v>260.47559999999999</v>
      </c>
      <c r="F2500">
        <v>210.40559999999999</v>
      </c>
      <c r="G2500">
        <v>142.1746</v>
      </c>
      <c r="H2500">
        <v>89.461999999999989</v>
      </c>
      <c r="I2500">
        <v>56.642200000000003</v>
      </c>
      <c r="J2500">
        <v>39.342199999999991</v>
      </c>
      <c r="K2500">
        <v>31.613400000000013</v>
      </c>
      <c r="L2500">
        <v>28.934599999999989</v>
      </c>
      <c r="M2500">
        <v>27.256799999999998</v>
      </c>
    </row>
    <row r="2501" spans="1:13" x14ac:dyDescent="0.3">
      <c r="A2501">
        <v>4998</v>
      </c>
      <c r="B2501">
        <v>32.235799999999983</v>
      </c>
      <c r="C2501">
        <v>87.836599999999976</v>
      </c>
      <c r="D2501">
        <v>210.1354</v>
      </c>
      <c r="E2501">
        <v>260.43020000000001</v>
      </c>
      <c r="F2501">
        <v>210.5462</v>
      </c>
      <c r="G2501">
        <v>142.34160000000003</v>
      </c>
      <c r="H2501">
        <v>89.607199999999978</v>
      </c>
      <c r="I2501">
        <v>56.753199999999993</v>
      </c>
      <c r="J2501">
        <v>39.38760000000002</v>
      </c>
      <c r="K2501">
        <v>31.641999999999996</v>
      </c>
      <c r="L2501">
        <v>28.946199999999976</v>
      </c>
      <c r="M2501">
        <v>27.259000000000015</v>
      </c>
    </row>
    <row r="2502" spans="1:13" x14ac:dyDescent="0.3">
      <c r="A2502">
        <v>5000</v>
      </c>
      <c r="B2502">
        <v>32.211000000000013</v>
      </c>
      <c r="C2502">
        <v>87.578800000000001</v>
      </c>
      <c r="D2502">
        <v>209.80119999999999</v>
      </c>
      <c r="E2502">
        <v>260.37699999999995</v>
      </c>
      <c r="F2502">
        <v>210.68560000000002</v>
      </c>
      <c r="G2502">
        <v>142.51799999999997</v>
      </c>
      <c r="H2502">
        <v>89.763800000000003</v>
      </c>
      <c r="I2502">
        <v>56.848000000000013</v>
      </c>
      <c r="J2502">
        <v>39.438400000000001</v>
      </c>
      <c r="K2502">
        <v>31.668799999999976</v>
      </c>
      <c r="L2502">
        <v>28.950400000000002</v>
      </c>
      <c r="M2502">
        <v>27.267200000000003</v>
      </c>
    </row>
    <row r="2503" spans="1:13" x14ac:dyDescent="0.3">
      <c r="A2503">
        <v>5002</v>
      </c>
      <c r="B2503">
        <v>32.187999999999988</v>
      </c>
      <c r="C2503">
        <v>87.315999999999974</v>
      </c>
      <c r="D2503">
        <v>209.46100000000001</v>
      </c>
      <c r="E2503">
        <v>260.32839999999999</v>
      </c>
      <c r="F2503">
        <v>210.82920000000001</v>
      </c>
      <c r="G2503">
        <v>142.70179999999999</v>
      </c>
      <c r="H2503">
        <v>89.908000000000015</v>
      </c>
      <c r="I2503">
        <v>56.942600000000027</v>
      </c>
      <c r="J2503">
        <v>39.5</v>
      </c>
      <c r="K2503">
        <v>31.685999999999979</v>
      </c>
      <c r="L2503">
        <v>28.963799999999992</v>
      </c>
      <c r="M2503">
        <v>27.267999999999972</v>
      </c>
    </row>
    <row r="2504" spans="1:13" x14ac:dyDescent="0.3">
      <c r="A2504">
        <v>5004</v>
      </c>
      <c r="B2504">
        <v>32.164800000000014</v>
      </c>
      <c r="C2504">
        <v>87.066199999999981</v>
      </c>
      <c r="D2504">
        <v>209.10860000000002</v>
      </c>
      <c r="E2504">
        <v>260.27919999999995</v>
      </c>
      <c r="F2504">
        <v>210.98259999999999</v>
      </c>
      <c r="G2504">
        <v>142.87819999999999</v>
      </c>
      <c r="H2504">
        <v>90.044800000000009</v>
      </c>
      <c r="I2504">
        <v>57.043000000000006</v>
      </c>
      <c r="J2504">
        <v>39.539600000000007</v>
      </c>
      <c r="K2504">
        <v>31.716200000000015</v>
      </c>
      <c r="L2504">
        <v>28.97320000000002</v>
      </c>
      <c r="M2504">
        <v>27.266399999999976</v>
      </c>
    </row>
    <row r="2505" spans="1:13" x14ac:dyDescent="0.3">
      <c r="A2505">
        <v>5006</v>
      </c>
      <c r="B2505">
        <v>32.143399999999986</v>
      </c>
      <c r="C2505">
        <v>86.802999999999997</v>
      </c>
      <c r="D2505">
        <v>208.77539999999999</v>
      </c>
      <c r="E2505">
        <v>260.23080000000004</v>
      </c>
      <c r="F2505">
        <v>211.1112</v>
      </c>
      <c r="G2505">
        <v>143.06380000000001</v>
      </c>
      <c r="H2505">
        <v>90.194000000000017</v>
      </c>
      <c r="I2505">
        <v>57.137200000000007</v>
      </c>
      <c r="J2505">
        <v>39.597800000000007</v>
      </c>
      <c r="K2505">
        <v>31.741199999999992</v>
      </c>
      <c r="L2505">
        <v>28.985400000000027</v>
      </c>
      <c r="M2505">
        <v>27.285000000000025</v>
      </c>
    </row>
    <row r="2506" spans="1:13" x14ac:dyDescent="0.3">
      <c r="A2506">
        <v>5008</v>
      </c>
      <c r="B2506">
        <v>32.12299999999999</v>
      </c>
      <c r="C2506">
        <v>86.536800000000028</v>
      </c>
      <c r="D2506">
        <v>208.42599999999999</v>
      </c>
      <c r="E2506">
        <v>260.17359999999996</v>
      </c>
      <c r="F2506">
        <v>211.2552</v>
      </c>
      <c r="G2506">
        <v>143.23379999999997</v>
      </c>
      <c r="H2506">
        <v>90.355799999999988</v>
      </c>
      <c r="I2506">
        <v>57.237199999999973</v>
      </c>
      <c r="J2506">
        <v>39.648399999999981</v>
      </c>
      <c r="K2506">
        <v>31.765800000000013</v>
      </c>
      <c r="L2506">
        <v>29.00200000000001</v>
      </c>
      <c r="M2506">
        <v>27.281000000000006</v>
      </c>
    </row>
    <row r="2507" spans="1:13" x14ac:dyDescent="0.3">
      <c r="A2507">
        <v>5010</v>
      </c>
      <c r="B2507">
        <v>32.101600000000019</v>
      </c>
      <c r="C2507">
        <v>86.286400000000015</v>
      </c>
      <c r="D2507">
        <v>208.08679999999998</v>
      </c>
      <c r="E2507">
        <v>260.12300000000005</v>
      </c>
      <c r="F2507">
        <v>211.38979999999998</v>
      </c>
      <c r="G2507">
        <v>143.4128</v>
      </c>
      <c r="H2507">
        <v>90.495200000000011</v>
      </c>
      <c r="I2507">
        <v>57.324599999999975</v>
      </c>
      <c r="J2507">
        <v>39.702999999999975</v>
      </c>
      <c r="K2507">
        <v>31.793999999999983</v>
      </c>
      <c r="L2507">
        <v>29.007600000000025</v>
      </c>
      <c r="M2507">
        <v>27.290200000000027</v>
      </c>
    </row>
    <row r="2508" spans="1:13" x14ac:dyDescent="0.3">
      <c r="A2508">
        <v>5012</v>
      </c>
      <c r="B2508">
        <v>32.074999999999989</v>
      </c>
      <c r="C2508">
        <v>86.020399999999995</v>
      </c>
      <c r="D2508">
        <v>207.73320000000001</v>
      </c>
      <c r="E2508">
        <v>260.06500000000005</v>
      </c>
      <c r="F2508">
        <v>211.5326</v>
      </c>
      <c r="G2508">
        <v>143.58499999999998</v>
      </c>
      <c r="H2508">
        <v>90.640199999999993</v>
      </c>
      <c r="I2508">
        <v>57.425799999999981</v>
      </c>
      <c r="J2508">
        <v>39.742999999999995</v>
      </c>
      <c r="K2508">
        <v>31.804399999999987</v>
      </c>
      <c r="L2508">
        <v>29.024400000000014</v>
      </c>
      <c r="M2508">
        <v>27.288400000000024</v>
      </c>
    </row>
    <row r="2509" spans="1:13" x14ac:dyDescent="0.3">
      <c r="A2509">
        <v>5014</v>
      </c>
      <c r="B2509">
        <v>32.054399999999987</v>
      </c>
      <c r="C2509">
        <v>85.783000000000015</v>
      </c>
      <c r="D2509">
        <v>207.39080000000001</v>
      </c>
      <c r="E2509">
        <v>260.01400000000001</v>
      </c>
      <c r="F2509">
        <v>211.66699999999997</v>
      </c>
      <c r="G2509">
        <v>143.76780000000002</v>
      </c>
      <c r="H2509">
        <v>90.781000000000006</v>
      </c>
      <c r="I2509">
        <v>57.524400000000014</v>
      </c>
      <c r="J2509">
        <v>39.807999999999993</v>
      </c>
      <c r="K2509">
        <v>31.832600000000014</v>
      </c>
      <c r="L2509">
        <v>29.033399999999972</v>
      </c>
      <c r="M2509">
        <v>27.302399999999977</v>
      </c>
    </row>
    <row r="2510" spans="1:13" x14ac:dyDescent="0.3">
      <c r="A2510">
        <v>5016</v>
      </c>
      <c r="B2510">
        <v>32.025199999999984</v>
      </c>
      <c r="C2510">
        <v>85.5274</v>
      </c>
      <c r="D2510">
        <v>207.04340000000002</v>
      </c>
      <c r="E2510">
        <v>259.96220000000005</v>
      </c>
      <c r="F2510">
        <v>211.80579999999998</v>
      </c>
      <c r="G2510">
        <v>143.95760000000001</v>
      </c>
      <c r="H2510">
        <v>90.9298</v>
      </c>
      <c r="I2510">
        <v>57.626199999999983</v>
      </c>
      <c r="J2510">
        <v>39.850999999999999</v>
      </c>
      <c r="K2510">
        <v>31.848400000000026</v>
      </c>
      <c r="L2510">
        <v>29.043999999999983</v>
      </c>
      <c r="M2510">
        <v>27.309599999999989</v>
      </c>
    </row>
    <row r="2511" spans="1:13" x14ac:dyDescent="0.3">
      <c r="A2511">
        <v>5018</v>
      </c>
      <c r="B2511">
        <v>32.00060000000002</v>
      </c>
      <c r="C2511">
        <v>85.271200000000022</v>
      </c>
      <c r="D2511">
        <v>206.70580000000001</v>
      </c>
      <c r="E2511">
        <v>259.90099999999995</v>
      </c>
      <c r="F2511">
        <v>211.93380000000002</v>
      </c>
      <c r="G2511">
        <v>144.12459999999999</v>
      </c>
      <c r="H2511">
        <v>91.065600000000018</v>
      </c>
      <c r="I2511">
        <v>57.716799999999978</v>
      </c>
      <c r="J2511">
        <v>39.905199999999979</v>
      </c>
      <c r="K2511">
        <v>31.871399999999994</v>
      </c>
      <c r="L2511">
        <v>29.056399999999996</v>
      </c>
      <c r="M2511">
        <v>27.314799999999991</v>
      </c>
    </row>
    <row r="2512" spans="1:13" x14ac:dyDescent="0.3">
      <c r="A2512">
        <v>5020</v>
      </c>
      <c r="B2512">
        <v>31.98739999999998</v>
      </c>
      <c r="C2512">
        <v>85.021000000000015</v>
      </c>
      <c r="D2512">
        <v>206.3544</v>
      </c>
      <c r="E2512">
        <v>259.85479999999995</v>
      </c>
      <c r="F2512">
        <v>212.0874</v>
      </c>
      <c r="G2512">
        <v>144.29700000000003</v>
      </c>
      <c r="H2512">
        <v>91.220799999999997</v>
      </c>
      <c r="I2512">
        <v>57.81959999999998</v>
      </c>
      <c r="J2512">
        <v>39.951799999999992</v>
      </c>
      <c r="K2512">
        <v>31.902600000000007</v>
      </c>
      <c r="L2512">
        <v>29.064000000000021</v>
      </c>
      <c r="M2512">
        <v>27.3202</v>
      </c>
    </row>
    <row r="2513" spans="1:13" x14ac:dyDescent="0.3">
      <c r="A2513">
        <v>5022</v>
      </c>
      <c r="B2513">
        <v>31.963599999999985</v>
      </c>
      <c r="C2513">
        <v>84.769799999999975</v>
      </c>
      <c r="D2513">
        <v>206.00240000000002</v>
      </c>
      <c r="E2513">
        <v>259.79420000000005</v>
      </c>
      <c r="F2513">
        <v>212.21480000000003</v>
      </c>
      <c r="G2513">
        <v>144.47239999999999</v>
      </c>
      <c r="H2513">
        <v>91.378399999999999</v>
      </c>
      <c r="I2513">
        <v>57.920000000000016</v>
      </c>
      <c r="J2513">
        <v>40.007600000000025</v>
      </c>
      <c r="K2513">
        <v>31.924800000000005</v>
      </c>
      <c r="L2513">
        <v>29.081799999999987</v>
      </c>
      <c r="M2513">
        <v>27.317400000000021</v>
      </c>
    </row>
    <row r="2514" spans="1:13" x14ac:dyDescent="0.3">
      <c r="A2514">
        <v>5024</v>
      </c>
      <c r="B2514">
        <v>31.946000000000026</v>
      </c>
      <c r="C2514">
        <v>84.52600000000001</v>
      </c>
      <c r="D2514">
        <v>205.66239999999999</v>
      </c>
      <c r="E2514">
        <v>259.72900000000004</v>
      </c>
      <c r="F2514">
        <v>212.34899999999999</v>
      </c>
      <c r="G2514">
        <v>144.65719999999999</v>
      </c>
      <c r="H2514">
        <v>91.51339999999999</v>
      </c>
      <c r="I2514">
        <v>58.009799999999984</v>
      </c>
      <c r="J2514">
        <v>40.067400000000021</v>
      </c>
      <c r="K2514">
        <v>31.951199999999972</v>
      </c>
      <c r="L2514">
        <v>29.086000000000013</v>
      </c>
      <c r="M2514">
        <v>27.329400000000021</v>
      </c>
    </row>
    <row r="2515" spans="1:13" x14ac:dyDescent="0.3">
      <c r="A2515">
        <v>5026</v>
      </c>
      <c r="B2515">
        <v>31.923000000000002</v>
      </c>
      <c r="C2515">
        <v>84.271999999999991</v>
      </c>
      <c r="D2515">
        <v>205.31959999999998</v>
      </c>
      <c r="E2515">
        <v>259.67639999999994</v>
      </c>
      <c r="F2515">
        <v>212.4898</v>
      </c>
      <c r="G2515">
        <v>144.83260000000001</v>
      </c>
      <c r="H2515">
        <v>91.664600000000007</v>
      </c>
      <c r="I2515">
        <v>58.104399999999998</v>
      </c>
      <c r="J2515">
        <v>40.119599999999991</v>
      </c>
      <c r="K2515">
        <v>31.969800000000021</v>
      </c>
      <c r="L2515">
        <v>29.107799999999997</v>
      </c>
      <c r="M2515">
        <v>27.336999999999989</v>
      </c>
    </row>
    <row r="2516" spans="1:13" x14ac:dyDescent="0.3">
      <c r="A2516">
        <v>5028</v>
      </c>
      <c r="B2516">
        <v>31.899000000000001</v>
      </c>
      <c r="C2516">
        <v>84.017999999999972</v>
      </c>
      <c r="D2516">
        <v>204.96660000000003</v>
      </c>
      <c r="E2516">
        <v>259.62080000000003</v>
      </c>
      <c r="F2516">
        <v>212.61939999999998</v>
      </c>
      <c r="G2516">
        <v>145.00839999999999</v>
      </c>
      <c r="H2516">
        <v>91.805200000000013</v>
      </c>
      <c r="I2516">
        <v>58.209400000000016</v>
      </c>
      <c r="J2516">
        <v>40.157600000000002</v>
      </c>
      <c r="K2516">
        <v>32.002799999999979</v>
      </c>
      <c r="L2516">
        <v>29.109800000000007</v>
      </c>
      <c r="M2516">
        <v>27.331799999999987</v>
      </c>
    </row>
    <row r="2517" spans="1:13" x14ac:dyDescent="0.3">
      <c r="A2517">
        <v>5030</v>
      </c>
      <c r="B2517">
        <v>31.883399999999995</v>
      </c>
      <c r="C2517">
        <v>83.768799999999999</v>
      </c>
      <c r="D2517">
        <v>204.6284</v>
      </c>
      <c r="E2517">
        <v>259.55759999999998</v>
      </c>
      <c r="F2517">
        <v>212.75200000000001</v>
      </c>
      <c r="G2517">
        <v>145.17959999999999</v>
      </c>
      <c r="H2517">
        <v>91.955399999999997</v>
      </c>
      <c r="I2517">
        <v>58.303200000000004</v>
      </c>
      <c r="J2517">
        <v>40.218599999999981</v>
      </c>
      <c r="K2517">
        <v>32.019200000000012</v>
      </c>
      <c r="L2517">
        <v>29.122000000000014</v>
      </c>
      <c r="M2517">
        <v>27.334799999999973</v>
      </c>
    </row>
    <row r="2518" spans="1:13" x14ac:dyDescent="0.3">
      <c r="A2518">
        <v>5032</v>
      </c>
      <c r="B2518">
        <v>31.863400000000013</v>
      </c>
      <c r="C2518">
        <v>83.523599999999988</v>
      </c>
      <c r="D2518">
        <v>204.27339999999998</v>
      </c>
      <c r="E2518">
        <v>259.49760000000003</v>
      </c>
      <c r="F2518">
        <v>212.89139999999998</v>
      </c>
      <c r="G2518">
        <v>145.35379999999998</v>
      </c>
      <c r="H2518">
        <v>92.104600000000005</v>
      </c>
      <c r="I2518">
        <v>58.397800000000018</v>
      </c>
      <c r="J2518">
        <v>40.267400000000009</v>
      </c>
      <c r="K2518">
        <v>32.039400000000001</v>
      </c>
      <c r="L2518">
        <v>29.134400000000028</v>
      </c>
      <c r="M2518">
        <v>27.343999999999994</v>
      </c>
    </row>
    <row r="2519" spans="1:13" x14ac:dyDescent="0.3">
      <c r="A2519">
        <v>5034</v>
      </c>
      <c r="B2519">
        <v>31.843200000000024</v>
      </c>
      <c r="C2519">
        <v>83.282800000000009</v>
      </c>
      <c r="D2519">
        <v>203.92320000000001</v>
      </c>
      <c r="E2519">
        <v>259.42960000000005</v>
      </c>
      <c r="F2519">
        <v>213.0224</v>
      </c>
      <c r="G2519">
        <v>145.53539999999998</v>
      </c>
      <c r="H2519">
        <v>92.259400000000028</v>
      </c>
      <c r="I2519">
        <v>58.497799999999984</v>
      </c>
      <c r="J2519">
        <v>40.330600000000004</v>
      </c>
      <c r="K2519">
        <v>32.070600000000013</v>
      </c>
      <c r="L2519">
        <v>29.143199999999979</v>
      </c>
      <c r="M2519">
        <v>27.34820000000002</v>
      </c>
    </row>
    <row r="2520" spans="1:13" x14ac:dyDescent="0.3">
      <c r="A2520">
        <v>5036</v>
      </c>
      <c r="B2520">
        <v>31.821199999999976</v>
      </c>
      <c r="C2520">
        <v>83.030399999999986</v>
      </c>
      <c r="D2520">
        <v>203.5754</v>
      </c>
      <c r="E2520">
        <v>259.36839999999995</v>
      </c>
      <c r="F2520">
        <v>213.16180000000003</v>
      </c>
      <c r="G2520">
        <v>145.72199999999998</v>
      </c>
      <c r="H2520">
        <v>92.404600000000016</v>
      </c>
      <c r="I2520">
        <v>58.608400000000017</v>
      </c>
      <c r="J2520">
        <v>40.380400000000009</v>
      </c>
      <c r="K2520">
        <v>32.088999999999999</v>
      </c>
      <c r="L2520">
        <v>29.161200000000008</v>
      </c>
      <c r="M2520">
        <v>27.359399999999994</v>
      </c>
    </row>
    <row r="2521" spans="1:13" x14ac:dyDescent="0.3">
      <c r="A2521">
        <v>5038</v>
      </c>
      <c r="B2521">
        <v>31.794600000000003</v>
      </c>
      <c r="C2521">
        <v>82.781999999999982</v>
      </c>
      <c r="D2521">
        <v>203.23559999999998</v>
      </c>
      <c r="E2521">
        <v>259.31380000000001</v>
      </c>
      <c r="F2521">
        <v>213.29599999999999</v>
      </c>
      <c r="G2521">
        <v>145.88420000000002</v>
      </c>
      <c r="H2521">
        <v>92.541999999999973</v>
      </c>
      <c r="I2521">
        <v>58.704400000000021</v>
      </c>
      <c r="J2521">
        <v>40.433800000000019</v>
      </c>
      <c r="K2521">
        <v>32.118600000000015</v>
      </c>
      <c r="L2521">
        <v>29.176800000000014</v>
      </c>
      <c r="M2521">
        <v>27.365200000000016</v>
      </c>
    </row>
    <row r="2522" spans="1:13" x14ac:dyDescent="0.3">
      <c r="A2522">
        <v>5040</v>
      </c>
      <c r="B2522">
        <v>31.774200000000008</v>
      </c>
      <c r="C2522">
        <v>82.537199999999984</v>
      </c>
      <c r="D2522">
        <v>202.89139999999998</v>
      </c>
      <c r="E2522">
        <v>259.24599999999998</v>
      </c>
      <c r="F2522">
        <v>213.41660000000002</v>
      </c>
      <c r="G2522">
        <v>146.06420000000003</v>
      </c>
      <c r="H2522">
        <v>92.689200000000028</v>
      </c>
      <c r="I2522">
        <v>58.800799999999981</v>
      </c>
      <c r="J2522">
        <v>40.487799999999993</v>
      </c>
      <c r="K2522">
        <v>32.151599999999974</v>
      </c>
      <c r="L2522">
        <v>29.174399999999991</v>
      </c>
      <c r="M2522">
        <v>27.370600000000024</v>
      </c>
    </row>
    <row r="2523" spans="1:13" x14ac:dyDescent="0.3">
      <c r="A2523">
        <v>5042</v>
      </c>
      <c r="B2523">
        <v>31.754599999999982</v>
      </c>
      <c r="C2523">
        <v>82.287800000000004</v>
      </c>
      <c r="D2523">
        <v>202.53680000000003</v>
      </c>
      <c r="E2523">
        <v>259.17520000000002</v>
      </c>
      <c r="F2523">
        <v>213.55220000000003</v>
      </c>
      <c r="G2523">
        <v>146.2414</v>
      </c>
      <c r="H2523">
        <v>92.839400000000012</v>
      </c>
      <c r="I2523">
        <v>58.893599999999992</v>
      </c>
      <c r="J2523">
        <v>40.538000000000011</v>
      </c>
      <c r="K2523">
        <v>32.165200000000027</v>
      </c>
      <c r="L2523">
        <v>29.195400000000006</v>
      </c>
      <c r="M2523">
        <v>27.379599999999982</v>
      </c>
    </row>
    <row r="2524" spans="1:13" x14ac:dyDescent="0.3">
      <c r="A2524">
        <v>5044</v>
      </c>
      <c r="B2524">
        <v>31.741399999999999</v>
      </c>
      <c r="C2524">
        <v>82.055799999999977</v>
      </c>
      <c r="D2524">
        <v>202.19400000000002</v>
      </c>
      <c r="E2524">
        <v>259.11659999999995</v>
      </c>
      <c r="F2524">
        <v>213.685</v>
      </c>
      <c r="G2524">
        <v>146.41320000000002</v>
      </c>
      <c r="H2524">
        <v>92.982199999999978</v>
      </c>
      <c r="I2524">
        <v>58.996399999999994</v>
      </c>
      <c r="J2524">
        <v>40.588000000000022</v>
      </c>
      <c r="K2524">
        <v>32.191800000000001</v>
      </c>
      <c r="L2524">
        <v>29.203800000000001</v>
      </c>
      <c r="M2524">
        <v>27.386599999999987</v>
      </c>
    </row>
    <row r="2525" spans="1:13" x14ac:dyDescent="0.3">
      <c r="A2525">
        <v>5046</v>
      </c>
      <c r="B2525">
        <v>31.711200000000019</v>
      </c>
      <c r="C2525">
        <v>81.811399999999992</v>
      </c>
      <c r="D2525">
        <v>201.83679999999998</v>
      </c>
      <c r="E2525">
        <v>259.05179999999996</v>
      </c>
      <c r="F2525">
        <v>213.8168</v>
      </c>
      <c r="G2525">
        <v>146.58780000000002</v>
      </c>
      <c r="H2525">
        <v>93.144999999999982</v>
      </c>
      <c r="I2525">
        <v>59.100999999999999</v>
      </c>
      <c r="J2525">
        <v>40.643199999999979</v>
      </c>
      <c r="K2525">
        <v>32.220000000000027</v>
      </c>
      <c r="L2525">
        <v>29.22120000000001</v>
      </c>
      <c r="M2525">
        <v>27.379200000000026</v>
      </c>
    </row>
    <row r="2526" spans="1:13" x14ac:dyDescent="0.3">
      <c r="A2526">
        <v>5048</v>
      </c>
      <c r="B2526">
        <v>31.685400000000016</v>
      </c>
      <c r="C2526">
        <v>81.563600000000008</v>
      </c>
      <c r="D2526">
        <v>201.4914</v>
      </c>
      <c r="E2526">
        <v>258.98159999999996</v>
      </c>
      <c r="F2526">
        <v>213.9452</v>
      </c>
      <c r="G2526">
        <v>146.76319999999998</v>
      </c>
      <c r="H2526">
        <v>93.284800000000018</v>
      </c>
      <c r="I2526">
        <v>59.199400000000026</v>
      </c>
      <c r="J2526">
        <v>40.697799999999972</v>
      </c>
      <c r="K2526">
        <v>32.23739999999998</v>
      </c>
      <c r="L2526">
        <v>29.238800000000026</v>
      </c>
      <c r="M2526">
        <v>27.390600000000006</v>
      </c>
    </row>
    <row r="2527" spans="1:13" x14ac:dyDescent="0.3">
      <c r="A2527">
        <v>5050</v>
      </c>
      <c r="B2527">
        <v>31.680600000000027</v>
      </c>
      <c r="C2527">
        <v>81.329600000000028</v>
      </c>
      <c r="D2527">
        <v>201.13780000000003</v>
      </c>
      <c r="E2527">
        <v>258.91899999999998</v>
      </c>
      <c r="F2527">
        <v>214.07859999999999</v>
      </c>
      <c r="G2527">
        <v>146.93639999999999</v>
      </c>
      <c r="H2527">
        <v>93.438400000000001</v>
      </c>
      <c r="I2527">
        <v>59.298800000000028</v>
      </c>
      <c r="J2527">
        <v>40.758199999999988</v>
      </c>
      <c r="K2527">
        <v>32.259999999999991</v>
      </c>
      <c r="L2527">
        <v>29.242999999999995</v>
      </c>
      <c r="M2527">
        <v>27.394999999999982</v>
      </c>
    </row>
    <row r="2528" spans="1:13" x14ac:dyDescent="0.3">
      <c r="A2528">
        <v>5052</v>
      </c>
      <c r="B2528">
        <v>31.657600000000002</v>
      </c>
      <c r="C2528">
        <v>81.099199999999996</v>
      </c>
      <c r="D2528">
        <v>200.79020000000003</v>
      </c>
      <c r="E2528">
        <v>258.84979999999996</v>
      </c>
      <c r="F2528">
        <v>214.20740000000001</v>
      </c>
      <c r="G2528">
        <v>147.11680000000001</v>
      </c>
      <c r="H2528">
        <v>93.587400000000002</v>
      </c>
      <c r="I2528">
        <v>59.404800000000023</v>
      </c>
      <c r="J2528">
        <v>40.807999999999993</v>
      </c>
      <c r="K2528">
        <v>32.288799999999981</v>
      </c>
      <c r="L2528">
        <v>29.242599999999982</v>
      </c>
      <c r="M2528">
        <v>27.399999999999977</v>
      </c>
    </row>
    <row r="2529" spans="1:13" x14ac:dyDescent="0.3">
      <c r="A2529">
        <v>5054</v>
      </c>
      <c r="B2529">
        <v>31.633199999999988</v>
      </c>
      <c r="C2529">
        <v>80.847399999999993</v>
      </c>
      <c r="D2529">
        <v>200.44580000000002</v>
      </c>
      <c r="E2529">
        <v>258.7808</v>
      </c>
      <c r="F2529">
        <v>214.34120000000001</v>
      </c>
      <c r="G2529">
        <v>147.29219999999998</v>
      </c>
      <c r="H2529">
        <v>93.726600000000019</v>
      </c>
      <c r="I2529">
        <v>59.490999999999985</v>
      </c>
      <c r="J2529">
        <v>40.86160000000001</v>
      </c>
      <c r="K2529">
        <v>32.32080000000002</v>
      </c>
      <c r="L2529">
        <v>29.266799999999989</v>
      </c>
      <c r="M2529">
        <v>27.410199999999975</v>
      </c>
    </row>
    <row r="2530" spans="1:13" x14ac:dyDescent="0.3">
      <c r="A2530">
        <v>5056</v>
      </c>
      <c r="B2530">
        <v>31.617599999999982</v>
      </c>
      <c r="C2530">
        <v>80.607000000000028</v>
      </c>
      <c r="D2530">
        <v>200.09339999999997</v>
      </c>
      <c r="E2530">
        <v>258.72299999999996</v>
      </c>
      <c r="F2530">
        <v>214.47160000000002</v>
      </c>
      <c r="G2530">
        <v>147.4606</v>
      </c>
      <c r="H2530">
        <v>93.876800000000003</v>
      </c>
      <c r="I2530">
        <v>59.592800000000011</v>
      </c>
      <c r="J2530">
        <v>40.921400000000006</v>
      </c>
      <c r="K2530">
        <v>32.347800000000007</v>
      </c>
      <c r="L2530">
        <v>29.260600000000011</v>
      </c>
      <c r="M2530">
        <v>27.408399999999972</v>
      </c>
    </row>
    <row r="2531" spans="1:13" x14ac:dyDescent="0.3">
      <c r="A2531">
        <v>5058</v>
      </c>
      <c r="B2531">
        <v>31.593200000000024</v>
      </c>
      <c r="C2531">
        <v>80.37360000000001</v>
      </c>
      <c r="D2531">
        <v>199.75020000000001</v>
      </c>
      <c r="E2531">
        <v>258.64859999999999</v>
      </c>
      <c r="F2531">
        <v>214.5992</v>
      </c>
      <c r="G2531">
        <v>147.65219999999999</v>
      </c>
      <c r="H2531">
        <v>94.033000000000015</v>
      </c>
      <c r="I2531">
        <v>59.697200000000009</v>
      </c>
      <c r="J2531">
        <v>40.975000000000023</v>
      </c>
      <c r="K2531">
        <v>32.358200000000011</v>
      </c>
      <c r="L2531">
        <v>29.29219999999998</v>
      </c>
      <c r="M2531">
        <v>27.422599999999989</v>
      </c>
    </row>
    <row r="2532" spans="1:13" x14ac:dyDescent="0.3">
      <c r="A2532">
        <v>5060</v>
      </c>
      <c r="B2532">
        <v>31.58280000000002</v>
      </c>
      <c r="C2532">
        <v>80.145800000000008</v>
      </c>
      <c r="D2532">
        <v>199.39519999999999</v>
      </c>
      <c r="E2532">
        <v>258.56740000000002</v>
      </c>
      <c r="F2532">
        <v>214.7174</v>
      </c>
      <c r="G2532">
        <v>147.81799999999998</v>
      </c>
      <c r="H2532">
        <v>94.165999999999997</v>
      </c>
      <c r="I2532">
        <v>59.799800000000005</v>
      </c>
      <c r="J2532">
        <v>41.022400000000005</v>
      </c>
      <c r="K2532">
        <v>32.402800000000013</v>
      </c>
      <c r="L2532">
        <v>29.294800000000009</v>
      </c>
      <c r="M2532">
        <v>27.417599999999993</v>
      </c>
    </row>
    <row r="2533" spans="1:13" x14ac:dyDescent="0.3">
      <c r="A2533">
        <v>5062</v>
      </c>
      <c r="B2533">
        <v>31.562400000000025</v>
      </c>
      <c r="C2533">
        <v>79.9024</v>
      </c>
      <c r="D2533">
        <v>199.04680000000002</v>
      </c>
      <c r="E2533">
        <v>258.50540000000001</v>
      </c>
      <c r="F2533">
        <v>214.84399999999999</v>
      </c>
      <c r="G2533">
        <v>147.99799999999999</v>
      </c>
      <c r="H2533">
        <v>94.321799999999996</v>
      </c>
      <c r="I2533">
        <v>59.900199999999984</v>
      </c>
      <c r="J2533">
        <v>41.077999999999975</v>
      </c>
      <c r="K2533">
        <v>32.418000000000006</v>
      </c>
      <c r="L2533">
        <v>29.313800000000015</v>
      </c>
      <c r="M2533">
        <v>27.431399999999996</v>
      </c>
    </row>
    <row r="2534" spans="1:13" x14ac:dyDescent="0.3">
      <c r="A2534">
        <v>5064</v>
      </c>
      <c r="B2534">
        <v>31.536200000000008</v>
      </c>
      <c r="C2534">
        <v>79.661200000000008</v>
      </c>
      <c r="D2534">
        <v>198.70580000000001</v>
      </c>
      <c r="E2534">
        <v>258.42840000000001</v>
      </c>
      <c r="F2534">
        <v>214.9796</v>
      </c>
      <c r="G2534">
        <v>148.16239999999999</v>
      </c>
      <c r="H2534">
        <v>94.466799999999978</v>
      </c>
      <c r="I2534">
        <v>59.993600000000015</v>
      </c>
      <c r="J2534">
        <v>41.136000000000024</v>
      </c>
      <c r="K2534">
        <v>32.444999999999993</v>
      </c>
      <c r="L2534">
        <v>29.324799999999982</v>
      </c>
      <c r="M2534">
        <v>27.43180000000001</v>
      </c>
    </row>
    <row r="2535" spans="1:13" x14ac:dyDescent="0.3">
      <c r="A2535">
        <v>5066</v>
      </c>
      <c r="B2535">
        <v>31.526200000000017</v>
      </c>
      <c r="C2535">
        <v>79.425999999999988</v>
      </c>
      <c r="D2535">
        <v>198.35520000000002</v>
      </c>
      <c r="E2535">
        <v>258.35860000000002</v>
      </c>
      <c r="F2535">
        <v>215.1046</v>
      </c>
      <c r="G2535">
        <v>148.33819999999997</v>
      </c>
      <c r="H2535">
        <v>94.619199999999978</v>
      </c>
      <c r="I2535">
        <v>60.102800000000002</v>
      </c>
      <c r="J2535">
        <v>41.19459999999998</v>
      </c>
      <c r="K2535">
        <v>32.473400000000026</v>
      </c>
      <c r="L2535">
        <v>29.339600000000019</v>
      </c>
      <c r="M2535">
        <v>27.433800000000019</v>
      </c>
    </row>
    <row r="2536" spans="1:13" x14ac:dyDescent="0.3">
      <c r="A2536">
        <v>5068</v>
      </c>
      <c r="B2536">
        <v>31.505600000000015</v>
      </c>
      <c r="C2536">
        <v>79.197400000000016</v>
      </c>
      <c r="D2536">
        <v>198.00279999999998</v>
      </c>
      <c r="E2536">
        <v>258.28599999999994</v>
      </c>
      <c r="F2536">
        <v>215.23360000000002</v>
      </c>
      <c r="G2536">
        <v>148.50959999999998</v>
      </c>
      <c r="H2536">
        <v>94.763800000000003</v>
      </c>
      <c r="I2536">
        <v>60.206399999999974</v>
      </c>
      <c r="J2536">
        <v>41.255600000000015</v>
      </c>
      <c r="K2536">
        <v>32.492799999999988</v>
      </c>
      <c r="L2536">
        <v>29.353000000000009</v>
      </c>
      <c r="M2536">
        <v>27.447400000000016</v>
      </c>
    </row>
    <row r="2537" spans="1:13" x14ac:dyDescent="0.3">
      <c r="A2537">
        <v>5070</v>
      </c>
      <c r="B2537">
        <v>31.484399999999994</v>
      </c>
      <c r="C2537">
        <v>78.962199999999996</v>
      </c>
      <c r="D2537">
        <v>197.65539999999999</v>
      </c>
      <c r="E2537">
        <v>258.20659999999998</v>
      </c>
      <c r="F2537">
        <v>215.36200000000002</v>
      </c>
      <c r="G2537">
        <v>148.68639999999999</v>
      </c>
      <c r="H2537">
        <v>94.907800000000009</v>
      </c>
      <c r="I2537">
        <v>60.311599999999999</v>
      </c>
      <c r="J2537">
        <v>41.301600000000008</v>
      </c>
      <c r="K2537">
        <v>32.523199999999974</v>
      </c>
      <c r="L2537">
        <v>29.358400000000017</v>
      </c>
      <c r="M2537">
        <v>27.461999999999989</v>
      </c>
    </row>
    <row r="2538" spans="1:13" x14ac:dyDescent="0.3">
      <c r="A2538">
        <v>5072</v>
      </c>
      <c r="B2538">
        <v>31.459000000000003</v>
      </c>
      <c r="C2538">
        <v>78.744399999999985</v>
      </c>
      <c r="D2538">
        <v>197.30160000000001</v>
      </c>
      <c r="E2538">
        <v>258.12919999999997</v>
      </c>
      <c r="F2538">
        <v>215.4896</v>
      </c>
      <c r="G2538">
        <v>148.8528</v>
      </c>
      <c r="H2538">
        <v>95.069000000000017</v>
      </c>
      <c r="I2538">
        <v>60.413599999999974</v>
      </c>
      <c r="J2538">
        <v>41.355999999999995</v>
      </c>
      <c r="K2538">
        <v>32.545200000000023</v>
      </c>
      <c r="L2538">
        <v>29.368600000000015</v>
      </c>
      <c r="M2538">
        <v>27.454600000000028</v>
      </c>
    </row>
    <row r="2539" spans="1:13" x14ac:dyDescent="0.3">
      <c r="A2539">
        <v>5074</v>
      </c>
      <c r="B2539">
        <v>31.452200000000005</v>
      </c>
      <c r="C2539">
        <v>78.509799999999984</v>
      </c>
      <c r="D2539">
        <v>196.95280000000002</v>
      </c>
      <c r="E2539">
        <v>258.06119999999999</v>
      </c>
      <c r="F2539">
        <v>215.60640000000001</v>
      </c>
      <c r="G2539">
        <v>149.02820000000003</v>
      </c>
      <c r="H2539">
        <v>95.208199999999977</v>
      </c>
      <c r="I2539">
        <v>60.504200000000026</v>
      </c>
      <c r="J2539">
        <v>41.41719999999998</v>
      </c>
      <c r="K2539">
        <v>32.574400000000026</v>
      </c>
      <c r="L2539">
        <v>29.385400000000004</v>
      </c>
      <c r="M2539">
        <v>27.462199999999996</v>
      </c>
    </row>
    <row r="2540" spans="1:13" x14ac:dyDescent="0.3">
      <c r="A2540">
        <v>5076</v>
      </c>
      <c r="B2540">
        <v>31.432799999999986</v>
      </c>
      <c r="C2540">
        <v>78.274200000000008</v>
      </c>
      <c r="D2540">
        <v>196.60160000000002</v>
      </c>
      <c r="E2540">
        <v>257.98119999999994</v>
      </c>
      <c r="F2540">
        <v>215.73739999999998</v>
      </c>
      <c r="G2540">
        <v>149.21019999999999</v>
      </c>
      <c r="H2540">
        <v>95.36020000000002</v>
      </c>
      <c r="I2540">
        <v>60.613200000000006</v>
      </c>
      <c r="J2540">
        <v>41.477800000000002</v>
      </c>
      <c r="K2540">
        <v>32.594400000000007</v>
      </c>
      <c r="L2540">
        <v>29.401200000000017</v>
      </c>
      <c r="M2540">
        <v>27.466400000000021</v>
      </c>
    </row>
    <row r="2541" spans="1:13" x14ac:dyDescent="0.3">
      <c r="A2541">
        <v>5078</v>
      </c>
      <c r="B2541">
        <v>31.413400000000024</v>
      </c>
      <c r="C2541">
        <v>78.043600000000026</v>
      </c>
      <c r="D2541">
        <v>196.24880000000002</v>
      </c>
      <c r="E2541">
        <v>257.89880000000005</v>
      </c>
      <c r="F2541">
        <v>215.86520000000002</v>
      </c>
      <c r="G2541">
        <v>149.37279999999998</v>
      </c>
      <c r="H2541">
        <v>95.50200000000001</v>
      </c>
      <c r="I2541">
        <v>60.713999999999999</v>
      </c>
      <c r="J2541">
        <v>41.532800000000009</v>
      </c>
      <c r="K2541">
        <v>32.626599999999996</v>
      </c>
      <c r="L2541">
        <v>29.414400000000001</v>
      </c>
      <c r="M2541">
        <v>27.479800000000012</v>
      </c>
    </row>
    <row r="2542" spans="1:13" x14ac:dyDescent="0.3">
      <c r="A2542">
        <v>5080</v>
      </c>
      <c r="B2542">
        <v>31.395800000000008</v>
      </c>
      <c r="C2542">
        <v>77.821000000000026</v>
      </c>
      <c r="D2542">
        <v>195.89980000000003</v>
      </c>
      <c r="E2542">
        <v>257.83320000000003</v>
      </c>
      <c r="F2542">
        <v>215.9864</v>
      </c>
      <c r="G2542">
        <v>149.55619999999999</v>
      </c>
      <c r="H2542">
        <v>95.656400000000019</v>
      </c>
      <c r="I2542">
        <v>60.811399999999992</v>
      </c>
      <c r="J2542">
        <v>41.584799999999973</v>
      </c>
      <c r="K2542">
        <v>32.649999999999977</v>
      </c>
      <c r="L2542">
        <v>29.424599999999998</v>
      </c>
      <c r="M2542">
        <v>27.476800000000026</v>
      </c>
    </row>
    <row r="2543" spans="1:13" x14ac:dyDescent="0.3">
      <c r="A2543">
        <v>5082</v>
      </c>
      <c r="B2543">
        <v>31.37439999999998</v>
      </c>
      <c r="C2543">
        <v>77.588799999999992</v>
      </c>
      <c r="D2543">
        <v>195.55059999999997</v>
      </c>
      <c r="E2543">
        <v>257.74580000000003</v>
      </c>
      <c r="F2543">
        <v>216.10719999999998</v>
      </c>
      <c r="G2543">
        <v>149.726</v>
      </c>
      <c r="H2543">
        <v>95.801199999999994</v>
      </c>
      <c r="I2543">
        <v>60.91500000000002</v>
      </c>
      <c r="J2543">
        <v>41.636199999999974</v>
      </c>
      <c r="K2543">
        <v>32.677200000000028</v>
      </c>
      <c r="L2543">
        <v>29.438800000000015</v>
      </c>
      <c r="M2543">
        <v>27.499000000000024</v>
      </c>
    </row>
    <row r="2544" spans="1:13" x14ac:dyDescent="0.3">
      <c r="A2544">
        <v>5084</v>
      </c>
      <c r="B2544">
        <v>31.360599999999977</v>
      </c>
      <c r="C2544">
        <v>77.365200000000016</v>
      </c>
      <c r="D2544">
        <v>195.19319999999999</v>
      </c>
      <c r="E2544">
        <v>257.66639999999995</v>
      </c>
      <c r="F2544">
        <v>216.2396</v>
      </c>
      <c r="G2544">
        <v>149.89659999999998</v>
      </c>
      <c r="H2544">
        <v>95.949799999999982</v>
      </c>
      <c r="I2544">
        <v>61.017999999999972</v>
      </c>
      <c r="J2544">
        <v>41.699999999999989</v>
      </c>
      <c r="K2544">
        <v>32.707400000000007</v>
      </c>
      <c r="L2544">
        <v>29.449599999999975</v>
      </c>
      <c r="M2544">
        <v>27.491399999999999</v>
      </c>
    </row>
    <row r="2545" spans="1:13" x14ac:dyDescent="0.3">
      <c r="A2545">
        <v>5086</v>
      </c>
      <c r="B2545">
        <v>31.336599999999976</v>
      </c>
      <c r="C2545">
        <v>77.137999999999977</v>
      </c>
      <c r="D2545">
        <v>194.84519999999998</v>
      </c>
      <c r="E2545">
        <v>257.59580000000005</v>
      </c>
      <c r="F2545">
        <v>216.351</v>
      </c>
      <c r="G2545">
        <v>150.07339999999999</v>
      </c>
      <c r="H2545">
        <v>96.102199999999982</v>
      </c>
      <c r="I2545">
        <v>61.12299999999999</v>
      </c>
      <c r="J2545">
        <v>41.758600000000001</v>
      </c>
      <c r="K2545">
        <v>32.729800000000012</v>
      </c>
      <c r="L2545">
        <v>29.468200000000024</v>
      </c>
      <c r="M2545">
        <v>27.507200000000012</v>
      </c>
    </row>
    <row r="2546" spans="1:13" x14ac:dyDescent="0.3">
      <c r="A2546">
        <v>5088</v>
      </c>
      <c r="B2546">
        <v>31.310400000000016</v>
      </c>
      <c r="C2546">
        <v>76.920399999999972</v>
      </c>
      <c r="D2546">
        <v>194.49959999999999</v>
      </c>
      <c r="E2546">
        <v>257.49919999999997</v>
      </c>
      <c r="F2546">
        <v>216.47379999999998</v>
      </c>
      <c r="G2546">
        <v>150.24560000000002</v>
      </c>
      <c r="H2546">
        <v>96.247000000000014</v>
      </c>
      <c r="I2546">
        <v>61.223400000000026</v>
      </c>
      <c r="J2546">
        <v>41.803800000000024</v>
      </c>
      <c r="K2546">
        <v>32.761599999999987</v>
      </c>
      <c r="L2546">
        <v>29.480799999999988</v>
      </c>
      <c r="M2546">
        <v>27.502400000000023</v>
      </c>
    </row>
    <row r="2547" spans="1:13" x14ac:dyDescent="0.3">
      <c r="A2547">
        <v>5090</v>
      </c>
      <c r="B2547">
        <v>31.299800000000005</v>
      </c>
      <c r="C2547">
        <v>76.683800000000019</v>
      </c>
      <c r="D2547">
        <v>194.14400000000001</v>
      </c>
      <c r="E2547">
        <v>257.42219999999998</v>
      </c>
      <c r="F2547">
        <v>216.596</v>
      </c>
      <c r="G2547">
        <v>150.42540000000002</v>
      </c>
      <c r="H2547">
        <v>96.397800000000018</v>
      </c>
      <c r="I2547">
        <v>61.325199999999995</v>
      </c>
      <c r="J2547">
        <v>41.870400000000018</v>
      </c>
      <c r="K2547">
        <v>32.790599999999984</v>
      </c>
      <c r="L2547">
        <v>29.494599999999991</v>
      </c>
      <c r="M2547">
        <v>27.510800000000017</v>
      </c>
    </row>
    <row r="2548" spans="1:13" x14ac:dyDescent="0.3">
      <c r="A2548">
        <v>5092</v>
      </c>
      <c r="B2548">
        <v>31.289600000000007</v>
      </c>
      <c r="C2548">
        <v>76.461200000000019</v>
      </c>
      <c r="D2548">
        <v>193.79500000000002</v>
      </c>
      <c r="E2548">
        <v>257.34760000000006</v>
      </c>
      <c r="F2548">
        <v>216.7158</v>
      </c>
      <c r="G2548">
        <v>150.59800000000001</v>
      </c>
      <c r="H2548">
        <v>96.555799999999977</v>
      </c>
      <c r="I2548">
        <v>61.43119999999999</v>
      </c>
      <c r="J2548">
        <v>41.927000000000021</v>
      </c>
      <c r="K2548">
        <v>32.810799999999972</v>
      </c>
      <c r="L2548">
        <v>29.501800000000003</v>
      </c>
      <c r="M2548">
        <v>27.518399999999986</v>
      </c>
    </row>
    <row r="2549" spans="1:13" x14ac:dyDescent="0.3">
      <c r="A2549">
        <v>5094</v>
      </c>
      <c r="B2549">
        <v>31.269400000000019</v>
      </c>
      <c r="C2549">
        <v>76.235599999999977</v>
      </c>
      <c r="D2549">
        <v>193.44560000000001</v>
      </c>
      <c r="E2549">
        <v>257.27059999999994</v>
      </c>
      <c r="F2549">
        <v>216.84699999999998</v>
      </c>
      <c r="G2549">
        <v>150.76639999999998</v>
      </c>
      <c r="H2549">
        <v>96.699000000000012</v>
      </c>
      <c r="I2549">
        <v>61.536200000000008</v>
      </c>
      <c r="J2549">
        <v>41.990999999999985</v>
      </c>
      <c r="K2549">
        <v>32.848000000000013</v>
      </c>
      <c r="L2549">
        <v>29.515600000000006</v>
      </c>
      <c r="M2549">
        <v>27.527800000000013</v>
      </c>
    </row>
    <row r="2550" spans="1:13" x14ac:dyDescent="0.3">
      <c r="A2550">
        <v>5096</v>
      </c>
      <c r="B2550">
        <v>31.25200000000001</v>
      </c>
      <c r="C2550">
        <v>76.017200000000003</v>
      </c>
      <c r="D2550">
        <v>193.0908</v>
      </c>
      <c r="E2550">
        <v>257.18119999999999</v>
      </c>
      <c r="F2550">
        <v>216.95639999999997</v>
      </c>
      <c r="G2550">
        <v>150.93439999999998</v>
      </c>
      <c r="H2550">
        <v>96.850199999999973</v>
      </c>
      <c r="I2550">
        <v>61.629599999999982</v>
      </c>
      <c r="J2550">
        <v>42.043600000000026</v>
      </c>
      <c r="K2550">
        <v>32.864399999999989</v>
      </c>
      <c r="L2550">
        <v>29.533399999999972</v>
      </c>
      <c r="M2550">
        <v>27.528599999999983</v>
      </c>
    </row>
    <row r="2551" spans="1:13" x14ac:dyDescent="0.3">
      <c r="A2551">
        <v>5098</v>
      </c>
      <c r="B2551">
        <v>31.240200000000016</v>
      </c>
      <c r="C2551">
        <v>75.798800000000028</v>
      </c>
      <c r="D2551">
        <v>192.74180000000001</v>
      </c>
      <c r="E2551">
        <v>257.09540000000004</v>
      </c>
      <c r="F2551">
        <v>217.0752</v>
      </c>
      <c r="G2551">
        <v>151.10939999999999</v>
      </c>
      <c r="H2551">
        <v>96.99939999999998</v>
      </c>
      <c r="I2551">
        <v>61.744399999999985</v>
      </c>
      <c r="J2551">
        <v>42.101999999999975</v>
      </c>
      <c r="K2551">
        <v>32.891799999999989</v>
      </c>
      <c r="L2551">
        <v>29.54340000000002</v>
      </c>
      <c r="M2551">
        <v>27.531999999999982</v>
      </c>
    </row>
    <row r="2552" spans="1:13" x14ac:dyDescent="0.3">
      <c r="A2552">
        <v>5100</v>
      </c>
      <c r="B2552">
        <v>31.220000000000027</v>
      </c>
      <c r="C2552">
        <v>75.581399999999974</v>
      </c>
      <c r="D2552">
        <v>192.38959999999997</v>
      </c>
      <c r="E2552">
        <v>257.00900000000001</v>
      </c>
      <c r="F2552">
        <v>217.19639999999998</v>
      </c>
      <c r="G2552">
        <v>151.28840000000002</v>
      </c>
      <c r="H2552">
        <v>97.150800000000004</v>
      </c>
      <c r="I2552">
        <v>61.847800000000007</v>
      </c>
      <c r="J2552">
        <v>42.163400000000024</v>
      </c>
      <c r="K2552">
        <v>32.925000000000011</v>
      </c>
      <c r="L2552">
        <v>29.561599999999999</v>
      </c>
      <c r="M2552">
        <v>27.537199999999984</v>
      </c>
    </row>
    <row r="2553" spans="1:13" x14ac:dyDescent="0.3">
      <c r="A2553">
        <v>5102</v>
      </c>
      <c r="B2553">
        <v>31.202999999999975</v>
      </c>
      <c r="C2553">
        <v>75.353400000000022</v>
      </c>
      <c r="D2553">
        <v>192.03100000000001</v>
      </c>
      <c r="E2553">
        <v>256.92600000000004</v>
      </c>
      <c r="F2553">
        <v>217.31619999999998</v>
      </c>
      <c r="G2553">
        <v>151.44540000000001</v>
      </c>
      <c r="H2553">
        <v>97.298200000000008</v>
      </c>
      <c r="I2553">
        <v>61.943399999999997</v>
      </c>
      <c r="J2553">
        <v>42.216999999999985</v>
      </c>
      <c r="K2553">
        <v>32.946599999999989</v>
      </c>
      <c r="L2553">
        <v>29.559799999999996</v>
      </c>
      <c r="M2553">
        <v>27.543600000000026</v>
      </c>
    </row>
    <row r="2554" spans="1:13" x14ac:dyDescent="0.3">
      <c r="A2554">
        <v>5104</v>
      </c>
      <c r="B2554">
        <v>31.190800000000024</v>
      </c>
      <c r="C2554">
        <v>75.139599999999973</v>
      </c>
      <c r="D2554">
        <v>191.67540000000002</v>
      </c>
      <c r="E2554">
        <v>256.84019999999998</v>
      </c>
      <c r="F2554">
        <v>217.43340000000001</v>
      </c>
      <c r="G2554">
        <v>151.62200000000001</v>
      </c>
      <c r="H2554">
        <v>97.446199999999976</v>
      </c>
      <c r="I2554">
        <v>62.045200000000023</v>
      </c>
      <c r="J2554">
        <v>42.274400000000014</v>
      </c>
      <c r="K2554">
        <v>32.973799999999983</v>
      </c>
      <c r="L2554">
        <v>29.578199999999981</v>
      </c>
      <c r="M2554">
        <v>27.560000000000002</v>
      </c>
    </row>
    <row r="2555" spans="1:13" x14ac:dyDescent="0.3">
      <c r="A2555">
        <v>5106</v>
      </c>
      <c r="B2555">
        <v>31.168600000000026</v>
      </c>
      <c r="C2555">
        <v>74.918000000000006</v>
      </c>
      <c r="D2555">
        <v>191.3272</v>
      </c>
      <c r="E2555">
        <v>256.74959999999999</v>
      </c>
      <c r="F2555">
        <v>217.55900000000003</v>
      </c>
      <c r="G2555">
        <v>151.79360000000003</v>
      </c>
      <c r="H2555">
        <v>97.600000000000023</v>
      </c>
      <c r="I2555">
        <v>62.149800000000027</v>
      </c>
      <c r="J2555">
        <v>42.329400000000021</v>
      </c>
      <c r="K2555">
        <v>33.005600000000015</v>
      </c>
      <c r="L2555">
        <v>29.597399999999993</v>
      </c>
      <c r="M2555">
        <v>27.561599999999999</v>
      </c>
    </row>
    <row r="2556" spans="1:13" x14ac:dyDescent="0.3">
      <c r="A2556">
        <v>5108</v>
      </c>
      <c r="B2556">
        <v>31.158799999999985</v>
      </c>
      <c r="C2556">
        <v>74.709799999999973</v>
      </c>
      <c r="D2556">
        <v>190.97800000000001</v>
      </c>
      <c r="E2556">
        <v>256.65920000000006</v>
      </c>
      <c r="F2556">
        <v>217.67779999999999</v>
      </c>
      <c r="G2556">
        <v>151.9658</v>
      </c>
      <c r="H2556">
        <v>97.750800000000027</v>
      </c>
      <c r="I2556">
        <v>62.247000000000014</v>
      </c>
      <c r="J2556">
        <v>42.392600000000016</v>
      </c>
      <c r="K2556">
        <v>33.025800000000004</v>
      </c>
      <c r="L2556">
        <v>29.602599999999995</v>
      </c>
      <c r="M2556">
        <v>27.562000000000012</v>
      </c>
    </row>
    <row r="2557" spans="1:13" x14ac:dyDescent="0.3">
      <c r="A2557">
        <v>5110</v>
      </c>
      <c r="B2557">
        <v>31.143399999999986</v>
      </c>
      <c r="C2557">
        <v>74.491800000000012</v>
      </c>
      <c r="D2557">
        <v>190.62580000000003</v>
      </c>
      <c r="E2557">
        <v>256.57140000000004</v>
      </c>
      <c r="F2557">
        <v>217.79660000000001</v>
      </c>
      <c r="G2557">
        <v>152.1422</v>
      </c>
      <c r="H2557">
        <v>97.898399999999981</v>
      </c>
      <c r="I2557">
        <v>62.366800000000012</v>
      </c>
      <c r="J2557">
        <v>42.453399999999988</v>
      </c>
      <c r="K2557">
        <v>33.060600000000022</v>
      </c>
      <c r="L2557">
        <v>29.624799999999993</v>
      </c>
      <c r="M2557">
        <v>27.574400000000026</v>
      </c>
    </row>
    <row r="2558" spans="1:13" x14ac:dyDescent="0.3">
      <c r="A2558">
        <v>5112</v>
      </c>
      <c r="B2558">
        <v>31.12560000000002</v>
      </c>
      <c r="C2558">
        <v>74.273599999999988</v>
      </c>
      <c r="D2558">
        <v>190.26620000000003</v>
      </c>
      <c r="E2558">
        <v>256.4864</v>
      </c>
      <c r="F2558">
        <v>217.90980000000002</v>
      </c>
      <c r="G2558">
        <v>152.30779999999999</v>
      </c>
      <c r="H2558">
        <v>98.036999999999978</v>
      </c>
      <c r="I2558">
        <v>62.460800000000006</v>
      </c>
      <c r="J2558">
        <v>42.507799999999975</v>
      </c>
      <c r="K2558">
        <v>33.084000000000003</v>
      </c>
      <c r="L2558">
        <v>29.631199999999978</v>
      </c>
      <c r="M2558">
        <v>27.573800000000006</v>
      </c>
    </row>
    <row r="2559" spans="1:13" x14ac:dyDescent="0.3">
      <c r="A2559">
        <v>5114</v>
      </c>
      <c r="B2559">
        <v>31.115000000000009</v>
      </c>
      <c r="C2559">
        <v>74.059399999999982</v>
      </c>
      <c r="D2559">
        <v>189.9128</v>
      </c>
      <c r="E2559">
        <v>256.39400000000001</v>
      </c>
      <c r="F2559">
        <v>218.0292</v>
      </c>
      <c r="G2559">
        <v>152.4812</v>
      </c>
      <c r="H2559">
        <v>98.204000000000008</v>
      </c>
      <c r="I2559">
        <v>62.569799999999987</v>
      </c>
      <c r="J2559">
        <v>42.572000000000003</v>
      </c>
      <c r="K2559">
        <v>33.126199999999983</v>
      </c>
      <c r="L2559">
        <v>29.644600000000025</v>
      </c>
      <c r="M2559">
        <v>27.585800000000006</v>
      </c>
    </row>
    <row r="2560" spans="1:13" x14ac:dyDescent="0.3">
      <c r="A2560">
        <v>5116</v>
      </c>
      <c r="B2560">
        <v>31.081200000000024</v>
      </c>
      <c r="C2560">
        <v>73.846000000000004</v>
      </c>
      <c r="D2560">
        <v>189.572</v>
      </c>
      <c r="E2560">
        <v>256.31299999999999</v>
      </c>
      <c r="F2560">
        <v>218.14960000000002</v>
      </c>
      <c r="G2560">
        <v>152.64580000000001</v>
      </c>
      <c r="H2560">
        <v>98.343200000000024</v>
      </c>
      <c r="I2560">
        <v>62.671600000000012</v>
      </c>
      <c r="J2560">
        <v>42.62639999999999</v>
      </c>
      <c r="K2560">
        <v>33.143399999999986</v>
      </c>
      <c r="L2560">
        <v>29.660799999999995</v>
      </c>
      <c r="M2560">
        <v>27.595799999999997</v>
      </c>
    </row>
    <row r="2561" spans="1:13" x14ac:dyDescent="0.3">
      <c r="A2561">
        <v>5118</v>
      </c>
      <c r="B2561">
        <v>31.077200000000005</v>
      </c>
      <c r="C2561">
        <v>73.629000000000019</v>
      </c>
      <c r="D2561">
        <v>189.209</v>
      </c>
      <c r="E2561">
        <v>256.22059999999999</v>
      </c>
      <c r="F2561">
        <v>218.2638</v>
      </c>
      <c r="G2561">
        <v>152.8202</v>
      </c>
      <c r="H2561">
        <v>98.504999999999995</v>
      </c>
      <c r="I2561">
        <v>62.775800000000004</v>
      </c>
      <c r="J2561">
        <v>42.688800000000015</v>
      </c>
      <c r="K2561">
        <v>33.174599999999998</v>
      </c>
      <c r="L2561">
        <v>29.684599999999989</v>
      </c>
      <c r="M2561">
        <v>27.599199999999996</v>
      </c>
    </row>
    <row r="2562" spans="1:13" x14ac:dyDescent="0.3">
      <c r="A2562">
        <v>5120</v>
      </c>
      <c r="B2562">
        <v>31.065999999999974</v>
      </c>
      <c r="C2562">
        <v>73.411999999999978</v>
      </c>
      <c r="D2562">
        <v>188.86599999999999</v>
      </c>
      <c r="E2562">
        <v>256.125</v>
      </c>
      <c r="F2562">
        <v>218.3768</v>
      </c>
      <c r="G2562">
        <v>152.98860000000002</v>
      </c>
      <c r="H2562">
        <v>98.643199999999979</v>
      </c>
      <c r="I2562">
        <v>62.884200000000021</v>
      </c>
      <c r="J2562">
        <v>42.74860000000001</v>
      </c>
      <c r="K2562">
        <v>33.197999999999979</v>
      </c>
      <c r="L2562">
        <v>29.694799999999987</v>
      </c>
      <c r="M2562">
        <v>27.602399999999989</v>
      </c>
    </row>
    <row r="2563" spans="1:13" x14ac:dyDescent="0.3">
      <c r="A2563">
        <v>5122</v>
      </c>
      <c r="B2563">
        <v>31.034800000000018</v>
      </c>
      <c r="C2563">
        <v>73.197999999999979</v>
      </c>
      <c r="D2563">
        <v>188.50119999999998</v>
      </c>
      <c r="E2563">
        <v>256.02599999999995</v>
      </c>
      <c r="F2563">
        <v>218.49160000000001</v>
      </c>
      <c r="G2563">
        <v>153.16000000000003</v>
      </c>
      <c r="H2563">
        <v>98.788200000000018</v>
      </c>
      <c r="I2563">
        <v>62.98399999999998</v>
      </c>
      <c r="J2563">
        <v>42.800999999999988</v>
      </c>
      <c r="K2563">
        <v>33.219200000000001</v>
      </c>
      <c r="L2563">
        <v>29.709799999999973</v>
      </c>
      <c r="M2563">
        <v>27.607799999999997</v>
      </c>
    </row>
    <row r="2564" spans="1:13" x14ac:dyDescent="0.3">
      <c r="A2564">
        <v>5124</v>
      </c>
      <c r="B2564">
        <v>31.024000000000001</v>
      </c>
      <c r="C2564">
        <v>72.991199999999992</v>
      </c>
      <c r="D2564">
        <v>188.16079999999999</v>
      </c>
      <c r="E2564">
        <v>255.93399999999997</v>
      </c>
      <c r="F2564">
        <v>218.59500000000003</v>
      </c>
      <c r="G2564">
        <v>153.3322</v>
      </c>
      <c r="H2564">
        <v>98.944000000000017</v>
      </c>
      <c r="I2564">
        <v>63.098400000000026</v>
      </c>
      <c r="J2564">
        <v>42.865200000000016</v>
      </c>
      <c r="K2564">
        <v>33.257600000000025</v>
      </c>
      <c r="L2564">
        <v>29.716799999999978</v>
      </c>
      <c r="M2564">
        <v>27.615200000000016</v>
      </c>
    </row>
    <row r="2565" spans="1:13" x14ac:dyDescent="0.3">
      <c r="A2565">
        <v>5126</v>
      </c>
      <c r="B2565">
        <v>31.013199999999983</v>
      </c>
      <c r="C2565">
        <v>72.77940000000001</v>
      </c>
      <c r="D2565">
        <v>187.80720000000002</v>
      </c>
      <c r="E2565">
        <v>255.83860000000004</v>
      </c>
      <c r="F2565">
        <v>218.72280000000001</v>
      </c>
      <c r="G2565">
        <v>153.50639999999999</v>
      </c>
      <c r="H2565">
        <v>99.086400000000026</v>
      </c>
      <c r="I2565">
        <v>63.19459999999998</v>
      </c>
      <c r="J2565">
        <v>42.91640000000001</v>
      </c>
      <c r="K2565">
        <v>33.286800000000028</v>
      </c>
      <c r="L2565">
        <v>29.732399999999984</v>
      </c>
      <c r="M2565">
        <v>27.624000000000024</v>
      </c>
    </row>
    <row r="2566" spans="1:13" x14ac:dyDescent="0.3">
      <c r="A2566">
        <v>5128</v>
      </c>
      <c r="B2566">
        <v>31.004000000000019</v>
      </c>
      <c r="C2566">
        <v>72.576399999999978</v>
      </c>
      <c r="D2566">
        <v>187.447</v>
      </c>
      <c r="E2566">
        <v>255.74040000000002</v>
      </c>
      <c r="F2566">
        <v>218.83460000000002</v>
      </c>
      <c r="G2566">
        <v>153.66399999999999</v>
      </c>
      <c r="H2566">
        <v>99.241600000000005</v>
      </c>
      <c r="I2566">
        <v>63.296800000000019</v>
      </c>
      <c r="J2566">
        <v>42.985799999999983</v>
      </c>
      <c r="K2566">
        <v>33.315800000000024</v>
      </c>
      <c r="L2566">
        <v>29.741800000000012</v>
      </c>
      <c r="M2566">
        <v>27.632200000000012</v>
      </c>
    </row>
    <row r="2567" spans="1:13" x14ac:dyDescent="0.3">
      <c r="A2567">
        <v>5130</v>
      </c>
      <c r="B2567">
        <v>30.988400000000013</v>
      </c>
      <c r="C2567">
        <v>72.363600000000019</v>
      </c>
      <c r="D2567">
        <v>187.09539999999998</v>
      </c>
      <c r="E2567">
        <v>255.65239999999994</v>
      </c>
      <c r="F2567">
        <v>218.94220000000001</v>
      </c>
      <c r="G2567">
        <v>153.84059999999999</v>
      </c>
      <c r="H2567">
        <v>99.388800000000003</v>
      </c>
      <c r="I2567">
        <v>63.410399999999981</v>
      </c>
      <c r="J2567">
        <v>43.047000000000025</v>
      </c>
      <c r="K2567">
        <v>33.339999999999975</v>
      </c>
      <c r="L2567">
        <v>29.753199999999993</v>
      </c>
      <c r="M2567">
        <v>27.630999999999972</v>
      </c>
    </row>
    <row r="2568" spans="1:13" x14ac:dyDescent="0.3">
      <c r="A2568">
        <v>5132</v>
      </c>
      <c r="B2568">
        <v>30.973000000000013</v>
      </c>
      <c r="C2568">
        <v>72.159199999999998</v>
      </c>
      <c r="D2568">
        <v>186.7552</v>
      </c>
      <c r="E2568">
        <v>255.56079999999997</v>
      </c>
      <c r="F2568">
        <v>219.05340000000001</v>
      </c>
      <c r="G2568">
        <v>154.01</v>
      </c>
      <c r="H2568">
        <v>99.543799999999976</v>
      </c>
      <c r="I2568">
        <v>63.511799999999994</v>
      </c>
      <c r="J2568">
        <v>43.104600000000005</v>
      </c>
      <c r="K2568">
        <v>33.369000000000028</v>
      </c>
      <c r="L2568">
        <v>29.765800000000013</v>
      </c>
      <c r="M2568">
        <v>27.633199999999988</v>
      </c>
    </row>
    <row r="2569" spans="1:13" x14ac:dyDescent="0.3">
      <c r="A2569">
        <v>5134</v>
      </c>
      <c r="B2569">
        <v>30.958799999999997</v>
      </c>
      <c r="C2569">
        <v>71.950199999999995</v>
      </c>
      <c r="D2569">
        <v>186.39019999999999</v>
      </c>
      <c r="E2569">
        <v>255.46579999999994</v>
      </c>
      <c r="F2569">
        <v>219.16980000000001</v>
      </c>
      <c r="G2569">
        <v>154.17360000000002</v>
      </c>
      <c r="H2569">
        <v>99.698599999999999</v>
      </c>
      <c r="I2569">
        <v>63.617200000000025</v>
      </c>
      <c r="J2569">
        <v>43.163599999999974</v>
      </c>
      <c r="K2569">
        <v>33.396200000000022</v>
      </c>
      <c r="L2569">
        <v>29.781400000000019</v>
      </c>
      <c r="M2569">
        <v>27.647800000000018</v>
      </c>
    </row>
    <row r="2570" spans="1:13" x14ac:dyDescent="0.3">
      <c r="A2570">
        <v>5136</v>
      </c>
      <c r="B2570">
        <v>30.940200000000004</v>
      </c>
      <c r="C2570">
        <v>71.751599999999996</v>
      </c>
      <c r="D2570">
        <v>186.0378</v>
      </c>
      <c r="E2570">
        <v>255.36559999999997</v>
      </c>
      <c r="F2570">
        <v>219.27339999999998</v>
      </c>
      <c r="G2570">
        <v>154.34140000000002</v>
      </c>
      <c r="H2570">
        <v>99.840399999999988</v>
      </c>
      <c r="I2570">
        <v>63.723000000000013</v>
      </c>
      <c r="J2570">
        <v>43.222199999999987</v>
      </c>
      <c r="K2570">
        <v>33.428600000000017</v>
      </c>
      <c r="L2570">
        <v>29.793799999999976</v>
      </c>
      <c r="M2570">
        <v>27.648000000000025</v>
      </c>
    </row>
    <row r="2571" spans="1:13" x14ac:dyDescent="0.3">
      <c r="A2571">
        <v>5138</v>
      </c>
      <c r="B2571">
        <v>30.923999999999978</v>
      </c>
      <c r="C2571">
        <v>71.535599999999988</v>
      </c>
      <c r="D2571">
        <v>185.68880000000001</v>
      </c>
      <c r="E2571">
        <v>255.2704</v>
      </c>
      <c r="F2571">
        <v>219.39760000000001</v>
      </c>
      <c r="G2571">
        <v>154.51479999999998</v>
      </c>
      <c r="H2571">
        <v>99.993600000000015</v>
      </c>
      <c r="I2571">
        <v>63.822200000000009</v>
      </c>
      <c r="J2571">
        <v>43.287599999999998</v>
      </c>
      <c r="K2571">
        <v>33.459000000000003</v>
      </c>
      <c r="L2571">
        <v>29.814999999999998</v>
      </c>
      <c r="M2571">
        <v>27.657600000000002</v>
      </c>
    </row>
    <row r="2572" spans="1:13" x14ac:dyDescent="0.3">
      <c r="A2572">
        <v>5140</v>
      </c>
      <c r="B2572">
        <v>30.911200000000008</v>
      </c>
      <c r="C2572">
        <v>71.334600000000023</v>
      </c>
      <c r="D2572">
        <v>185.33839999999998</v>
      </c>
      <c r="E2572">
        <v>255.17020000000002</v>
      </c>
      <c r="F2572">
        <v>219.4984</v>
      </c>
      <c r="G2572">
        <v>154.68619999999999</v>
      </c>
      <c r="H2572">
        <v>100.1422</v>
      </c>
      <c r="I2572">
        <v>63.94</v>
      </c>
      <c r="J2572">
        <v>43.3476</v>
      </c>
      <c r="K2572">
        <v>33.491199999999992</v>
      </c>
      <c r="L2572">
        <v>29.831799999999987</v>
      </c>
      <c r="M2572">
        <v>27.658399999999972</v>
      </c>
    </row>
    <row r="2573" spans="1:13" x14ac:dyDescent="0.3">
      <c r="A2573">
        <v>5142</v>
      </c>
      <c r="B2573">
        <v>30.892400000000009</v>
      </c>
      <c r="C2573">
        <v>71.132200000000012</v>
      </c>
      <c r="D2573">
        <v>184.98360000000002</v>
      </c>
      <c r="E2573">
        <v>255.07259999999997</v>
      </c>
      <c r="F2573">
        <v>219.61579999999998</v>
      </c>
      <c r="G2573">
        <v>154.85120000000001</v>
      </c>
      <c r="H2573">
        <v>100.29039999999998</v>
      </c>
      <c r="I2573">
        <v>64.035599999999988</v>
      </c>
      <c r="J2573">
        <v>43.414199999999994</v>
      </c>
      <c r="K2573">
        <v>33.511399999999981</v>
      </c>
      <c r="L2573">
        <v>29.843799999999987</v>
      </c>
      <c r="M2573">
        <v>27.673600000000022</v>
      </c>
    </row>
    <row r="2574" spans="1:13" x14ac:dyDescent="0.3">
      <c r="A2574">
        <v>5144</v>
      </c>
      <c r="B2574">
        <v>30.881399999999985</v>
      </c>
      <c r="C2574">
        <v>70.923600000000022</v>
      </c>
      <c r="D2574">
        <v>184.62220000000002</v>
      </c>
      <c r="E2574">
        <v>254.9692</v>
      </c>
      <c r="F2574">
        <v>219.72359999999998</v>
      </c>
      <c r="G2574">
        <v>155.01799999999997</v>
      </c>
      <c r="H2574">
        <v>100.44139999999999</v>
      </c>
      <c r="I2574">
        <v>64.143399999999986</v>
      </c>
      <c r="J2574">
        <v>43.467399999999998</v>
      </c>
      <c r="K2574">
        <v>33.548000000000002</v>
      </c>
      <c r="L2574">
        <v>29.853400000000022</v>
      </c>
      <c r="M2574">
        <v>27.668999999999983</v>
      </c>
    </row>
    <row r="2575" spans="1:13" x14ac:dyDescent="0.3">
      <c r="A2575">
        <v>5146</v>
      </c>
      <c r="B2575">
        <v>30.860799999999983</v>
      </c>
      <c r="C2575">
        <v>70.729399999999998</v>
      </c>
      <c r="D2575">
        <v>184.27539999999999</v>
      </c>
      <c r="E2575">
        <v>254.86919999999998</v>
      </c>
      <c r="F2575">
        <v>219.83199999999999</v>
      </c>
      <c r="G2575">
        <v>155.18799999999999</v>
      </c>
      <c r="H2575">
        <v>100.58640000000003</v>
      </c>
      <c r="I2575">
        <v>64.254200000000026</v>
      </c>
      <c r="J2575">
        <v>43.533200000000022</v>
      </c>
      <c r="K2575">
        <v>33.576199999999972</v>
      </c>
      <c r="L2575">
        <v>29.870200000000011</v>
      </c>
      <c r="M2575">
        <v>27.685000000000002</v>
      </c>
    </row>
    <row r="2576" spans="1:13" x14ac:dyDescent="0.3">
      <c r="A2576">
        <v>5148</v>
      </c>
      <c r="B2576">
        <v>30.851999999999975</v>
      </c>
      <c r="C2576">
        <v>70.514999999999986</v>
      </c>
      <c r="D2576">
        <v>183.92039999999997</v>
      </c>
      <c r="E2576">
        <v>254.7568</v>
      </c>
      <c r="F2576">
        <v>219.94200000000001</v>
      </c>
      <c r="G2576">
        <v>155.3578</v>
      </c>
      <c r="H2576">
        <v>100.74979999999999</v>
      </c>
      <c r="I2576">
        <v>64.356800000000021</v>
      </c>
      <c r="J2576">
        <v>43.59699999999998</v>
      </c>
      <c r="K2576">
        <v>33.601200000000006</v>
      </c>
      <c r="L2576">
        <v>29.884000000000015</v>
      </c>
      <c r="M2576">
        <v>27.691800000000001</v>
      </c>
    </row>
    <row r="2577" spans="1:13" x14ac:dyDescent="0.3">
      <c r="A2577">
        <v>5150</v>
      </c>
      <c r="B2577">
        <v>30.839999999999975</v>
      </c>
      <c r="C2577">
        <v>70.3322</v>
      </c>
      <c r="D2577">
        <v>183.56880000000001</v>
      </c>
      <c r="E2577">
        <v>254.66099999999994</v>
      </c>
      <c r="F2577">
        <v>220.05500000000001</v>
      </c>
      <c r="G2577">
        <v>155.52300000000002</v>
      </c>
      <c r="H2577">
        <v>100.89019999999999</v>
      </c>
      <c r="I2577">
        <v>64.461999999999989</v>
      </c>
      <c r="J2577">
        <v>43.658599999999979</v>
      </c>
      <c r="K2577">
        <v>33.637999999999977</v>
      </c>
      <c r="L2577">
        <v>29.905399999999986</v>
      </c>
      <c r="M2577">
        <v>27.69319999999999</v>
      </c>
    </row>
    <row r="2578" spans="1:13" x14ac:dyDescent="0.3">
      <c r="A2578">
        <v>5152</v>
      </c>
      <c r="B2578">
        <v>30.821799999999996</v>
      </c>
      <c r="C2578">
        <v>70.12700000000001</v>
      </c>
      <c r="D2578">
        <v>183.21280000000002</v>
      </c>
      <c r="E2578">
        <v>254.56280000000004</v>
      </c>
      <c r="F2578">
        <v>220.1592</v>
      </c>
      <c r="G2578">
        <v>155.6936</v>
      </c>
      <c r="H2578">
        <v>101.0444</v>
      </c>
      <c r="I2578">
        <v>64.572600000000023</v>
      </c>
      <c r="J2578">
        <v>43.719400000000007</v>
      </c>
      <c r="K2578">
        <v>33.661400000000015</v>
      </c>
      <c r="L2578">
        <v>29.917399999999986</v>
      </c>
      <c r="M2578">
        <v>27.699400000000026</v>
      </c>
    </row>
    <row r="2579" spans="1:13" x14ac:dyDescent="0.3">
      <c r="A2579">
        <v>5154</v>
      </c>
      <c r="B2579">
        <v>30.812400000000025</v>
      </c>
      <c r="C2579">
        <v>69.922399999999982</v>
      </c>
      <c r="D2579">
        <v>182.85579999999999</v>
      </c>
      <c r="E2579">
        <v>254.45240000000001</v>
      </c>
      <c r="F2579">
        <v>220.26440000000002</v>
      </c>
      <c r="G2579">
        <v>155.8596</v>
      </c>
      <c r="H2579">
        <v>101.19319999999999</v>
      </c>
      <c r="I2579">
        <v>64.678800000000024</v>
      </c>
      <c r="J2579">
        <v>43.77679999999998</v>
      </c>
      <c r="K2579">
        <v>33.690400000000011</v>
      </c>
      <c r="L2579">
        <v>29.930000000000007</v>
      </c>
      <c r="M2579">
        <v>27.708000000000027</v>
      </c>
    </row>
    <row r="2580" spans="1:13" x14ac:dyDescent="0.3">
      <c r="A2580">
        <v>5156</v>
      </c>
      <c r="B2580">
        <v>30.795599999999979</v>
      </c>
      <c r="C2580">
        <v>69.726200000000006</v>
      </c>
      <c r="D2580">
        <v>182.50720000000001</v>
      </c>
      <c r="E2580">
        <v>254.35820000000001</v>
      </c>
      <c r="F2580">
        <v>220.37520000000001</v>
      </c>
      <c r="G2580">
        <v>156.0172</v>
      </c>
      <c r="H2580">
        <v>101.3356</v>
      </c>
      <c r="I2580">
        <v>64.782600000000002</v>
      </c>
      <c r="J2580">
        <v>43.839200000000005</v>
      </c>
      <c r="K2580">
        <v>33.731600000000014</v>
      </c>
      <c r="L2580">
        <v>29.939999999999998</v>
      </c>
      <c r="M2580">
        <v>27.712199999999996</v>
      </c>
    </row>
    <row r="2581" spans="1:13" x14ac:dyDescent="0.3">
      <c r="A2581">
        <v>5158</v>
      </c>
      <c r="B2581">
        <v>30.779999999999973</v>
      </c>
      <c r="C2581">
        <v>69.525399999999991</v>
      </c>
      <c r="D2581">
        <v>182.1542</v>
      </c>
      <c r="E2581">
        <v>254.24559999999997</v>
      </c>
      <c r="F2581">
        <v>220.48160000000001</v>
      </c>
      <c r="G2581">
        <v>156.18180000000001</v>
      </c>
      <c r="H2581">
        <v>101.49400000000003</v>
      </c>
      <c r="I2581">
        <v>64.885600000000011</v>
      </c>
      <c r="J2581">
        <v>43.895199999999988</v>
      </c>
      <c r="K2581">
        <v>33.748800000000017</v>
      </c>
      <c r="L2581">
        <v>29.951999999999998</v>
      </c>
      <c r="M2581">
        <v>27.724600000000009</v>
      </c>
    </row>
    <row r="2582" spans="1:13" x14ac:dyDescent="0.3">
      <c r="A2582">
        <v>5160</v>
      </c>
      <c r="B2582">
        <v>30.767200000000003</v>
      </c>
      <c r="C2582">
        <v>69.338399999999979</v>
      </c>
      <c r="D2582">
        <v>181.80579999999998</v>
      </c>
      <c r="E2582">
        <v>254.14160000000004</v>
      </c>
      <c r="F2582">
        <v>220.58920000000001</v>
      </c>
      <c r="G2582">
        <v>156.34460000000001</v>
      </c>
      <c r="H2582">
        <v>101.63979999999998</v>
      </c>
      <c r="I2582">
        <v>64.99799999999999</v>
      </c>
      <c r="J2582">
        <v>43.961200000000019</v>
      </c>
      <c r="K2582">
        <v>33.788400000000024</v>
      </c>
      <c r="L2582">
        <v>29.976600000000019</v>
      </c>
      <c r="M2582">
        <v>27.730599999999981</v>
      </c>
    </row>
    <row r="2583" spans="1:13" x14ac:dyDescent="0.3">
      <c r="A2583">
        <v>5162</v>
      </c>
      <c r="B2583">
        <v>30.75060000000002</v>
      </c>
      <c r="C2583">
        <v>69.136000000000024</v>
      </c>
      <c r="D2583">
        <v>181.44940000000003</v>
      </c>
      <c r="E2583">
        <v>254.04100000000005</v>
      </c>
      <c r="F2583">
        <v>220.69479999999999</v>
      </c>
      <c r="G2583">
        <v>156.51979999999998</v>
      </c>
      <c r="H2583">
        <v>101.79259999999999</v>
      </c>
      <c r="I2583">
        <v>65.102800000000002</v>
      </c>
      <c r="J2583">
        <v>44.026400000000024</v>
      </c>
      <c r="K2583">
        <v>33.807599999999979</v>
      </c>
      <c r="L2583">
        <v>29.983200000000011</v>
      </c>
      <c r="M2583">
        <v>27.729800000000012</v>
      </c>
    </row>
    <row r="2584" spans="1:13" x14ac:dyDescent="0.3">
      <c r="A2584">
        <v>5164</v>
      </c>
      <c r="B2584">
        <v>30.734199999999987</v>
      </c>
      <c r="C2584">
        <v>68.944399999999973</v>
      </c>
      <c r="D2584">
        <v>181.10320000000002</v>
      </c>
      <c r="E2584">
        <v>253.9298</v>
      </c>
      <c r="F2584">
        <v>220.80220000000003</v>
      </c>
      <c r="G2584">
        <v>156.68520000000001</v>
      </c>
      <c r="H2584">
        <v>101.94260000000003</v>
      </c>
      <c r="I2584">
        <v>65.209400000000016</v>
      </c>
      <c r="J2584">
        <v>44.076999999999998</v>
      </c>
      <c r="K2584">
        <v>33.843999999999994</v>
      </c>
      <c r="L2584">
        <v>29.992999999999995</v>
      </c>
      <c r="M2584">
        <v>27.738600000000019</v>
      </c>
    </row>
    <row r="2585" spans="1:13" x14ac:dyDescent="0.3">
      <c r="A2585">
        <v>5166</v>
      </c>
      <c r="B2585">
        <v>30.723400000000026</v>
      </c>
      <c r="C2585">
        <v>68.744599999999991</v>
      </c>
      <c r="D2585">
        <v>180.74759999999998</v>
      </c>
      <c r="E2585">
        <v>253.81420000000003</v>
      </c>
      <c r="F2585">
        <v>220.90699999999998</v>
      </c>
      <c r="G2585">
        <v>156.85120000000001</v>
      </c>
      <c r="H2585">
        <v>102.09640000000002</v>
      </c>
      <c r="I2585">
        <v>65.305799999999977</v>
      </c>
      <c r="J2585">
        <v>44.149800000000027</v>
      </c>
      <c r="K2585">
        <v>33.880800000000022</v>
      </c>
      <c r="L2585">
        <v>30.009799999999984</v>
      </c>
      <c r="M2585">
        <v>27.750999999999976</v>
      </c>
    </row>
    <row r="2586" spans="1:13" x14ac:dyDescent="0.3">
      <c r="A2586">
        <v>5168</v>
      </c>
      <c r="B2586">
        <v>30.713799999999992</v>
      </c>
      <c r="C2586">
        <v>68.550599999999974</v>
      </c>
      <c r="D2586">
        <v>180.38679999999999</v>
      </c>
      <c r="E2586">
        <v>253.72239999999999</v>
      </c>
      <c r="F2586">
        <v>221.00560000000002</v>
      </c>
      <c r="G2586">
        <v>157.02339999999998</v>
      </c>
      <c r="H2586">
        <v>102.23939999999999</v>
      </c>
      <c r="I2586">
        <v>65.427599999999984</v>
      </c>
      <c r="J2586">
        <v>44.208399999999983</v>
      </c>
      <c r="K2586">
        <v>33.908000000000015</v>
      </c>
      <c r="L2586">
        <v>30.036000000000001</v>
      </c>
      <c r="M2586">
        <v>27.75200000000001</v>
      </c>
    </row>
    <row r="2587" spans="1:13" x14ac:dyDescent="0.3">
      <c r="A2587">
        <v>5170</v>
      </c>
      <c r="B2587">
        <v>30.702600000000018</v>
      </c>
      <c r="C2587">
        <v>68.348799999999983</v>
      </c>
      <c r="D2587">
        <v>180.03879999999998</v>
      </c>
      <c r="E2587">
        <v>253.59839999999997</v>
      </c>
      <c r="F2587">
        <v>221.12020000000001</v>
      </c>
      <c r="G2587">
        <v>157.18900000000002</v>
      </c>
      <c r="H2587">
        <v>102.392</v>
      </c>
      <c r="I2587">
        <v>65.534800000000018</v>
      </c>
      <c r="J2587">
        <v>44.273199999999974</v>
      </c>
      <c r="K2587">
        <v>33.940999999999974</v>
      </c>
      <c r="L2587">
        <v>30.044399999999996</v>
      </c>
      <c r="M2587">
        <v>27.757999999999981</v>
      </c>
    </row>
    <row r="2588" spans="1:13" x14ac:dyDescent="0.3">
      <c r="A2588">
        <v>5172</v>
      </c>
      <c r="B2588">
        <v>30.692999999999984</v>
      </c>
      <c r="C2588">
        <v>68.169199999999989</v>
      </c>
      <c r="D2588">
        <v>179.67399999999998</v>
      </c>
      <c r="E2588">
        <v>253.50519999999995</v>
      </c>
      <c r="F2588">
        <v>221.22219999999999</v>
      </c>
      <c r="G2588">
        <v>157.35539999999997</v>
      </c>
      <c r="H2588">
        <v>102.54719999999998</v>
      </c>
      <c r="I2588">
        <v>65.641799999999989</v>
      </c>
      <c r="J2588">
        <v>44.333000000000027</v>
      </c>
      <c r="K2588">
        <v>33.967800000000011</v>
      </c>
      <c r="L2588">
        <v>30.053200000000004</v>
      </c>
      <c r="M2588">
        <v>27.768399999999986</v>
      </c>
    </row>
    <row r="2589" spans="1:13" x14ac:dyDescent="0.3">
      <c r="A2589">
        <v>5174</v>
      </c>
      <c r="B2589">
        <v>30.673000000000002</v>
      </c>
      <c r="C2589">
        <v>67.968599999999981</v>
      </c>
      <c r="D2589">
        <v>179.33620000000002</v>
      </c>
      <c r="E2589">
        <v>253.38940000000002</v>
      </c>
      <c r="F2589">
        <v>221.32900000000001</v>
      </c>
      <c r="G2589">
        <v>157.51</v>
      </c>
      <c r="H2589">
        <v>102.69900000000001</v>
      </c>
      <c r="I2589">
        <v>65.754200000000026</v>
      </c>
      <c r="J2589">
        <v>44.399400000000014</v>
      </c>
      <c r="K2589">
        <v>34.002599999999973</v>
      </c>
      <c r="L2589">
        <v>30.0822</v>
      </c>
      <c r="M2589">
        <v>27.777199999999993</v>
      </c>
    </row>
    <row r="2590" spans="1:13" x14ac:dyDescent="0.3">
      <c r="A2590">
        <v>5176</v>
      </c>
      <c r="B2590">
        <v>30.655399999999986</v>
      </c>
      <c r="C2590">
        <v>67.792599999999993</v>
      </c>
      <c r="D2590">
        <v>178.98059999999998</v>
      </c>
      <c r="E2590">
        <v>253.27279999999996</v>
      </c>
      <c r="F2590">
        <v>221.42779999999999</v>
      </c>
      <c r="G2590">
        <v>157.67899999999997</v>
      </c>
      <c r="H2590">
        <v>102.84219999999999</v>
      </c>
      <c r="I2590">
        <v>65.855399999999975</v>
      </c>
      <c r="J2590">
        <v>44.464600000000019</v>
      </c>
      <c r="K2590">
        <v>34.034199999999998</v>
      </c>
      <c r="L2590">
        <v>30.090199999999982</v>
      </c>
      <c r="M2590">
        <v>27.788599999999974</v>
      </c>
    </row>
    <row r="2591" spans="1:13" x14ac:dyDescent="0.3">
      <c r="A2591">
        <v>5178</v>
      </c>
      <c r="B2591">
        <v>30.649999999999977</v>
      </c>
      <c r="C2591">
        <v>67.597199999999987</v>
      </c>
      <c r="D2591">
        <v>178.62860000000001</v>
      </c>
      <c r="E2591">
        <v>253.16740000000004</v>
      </c>
      <c r="F2591">
        <v>221.53399999999999</v>
      </c>
      <c r="G2591">
        <v>157.83960000000002</v>
      </c>
      <c r="H2591">
        <v>103.00760000000002</v>
      </c>
      <c r="I2591">
        <v>65.963599999999985</v>
      </c>
      <c r="J2591">
        <v>44.538200000000018</v>
      </c>
      <c r="K2591">
        <v>34.067000000000007</v>
      </c>
      <c r="L2591">
        <v>30.112000000000023</v>
      </c>
      <c r="M2591">
        <v>27.791999999999973</v>
      </c>
    </row>
    <row r="2592" spans="1:13" x14ac:dyDescent="0.3">
      <c r="A2592">
        <v>5180</v>
      </c>
      <c r="B2592">
        <v>30.631399999999985</v>
      </c>
      <c r="C2592">
        <v>67.412800000000004</v>
      </c>
      <c r="D2592">
        <v>178.2792</v>
      </c>
      <c r="E2592">
        <v>253.04859999999996</v>
      </c>
      <c r="F2592">
        <v>221.63200000000001</v>
      </c>
      <c r="G2592">
        <v>158.02300000000002</v>
      </c>
      <c r="H2592">
        <v>103.15260000000001</v>
      </c>
      <c r="I2592">
        <v>66.078399999999988</v>
      </c>
      <c r="J2592">
        <v>44.590399999999988</v>
      </c>
      <c r="K2592">
        <v>34.093999999999994</v>
      </c>
      <c r="L2592">
        <v>30.112199999999973</v>
      </c>
      <c r="M2592">
        <v>27.801600000000008</v>
      </c>
    </row>
    <row r="2593" spans="1:13" x14ac:dyDescent="0.3">
      <c r="A2593">
        <v>5182</v>
      </c>
      <c r="B2593">
        <v>30.619000000000028</v>
      </c>
      <c r="C2593">
        <v>67.217199999999991</v>
      </c>
      <c r="D2593">
        <v>177.9248</v>
      </c>
      <c r="E2593">
        <v>252.9402</v>
      </c>
      <c r="F2593">
        <v>221.72320000000002</v>
      </c>
      <c r="G2593">
        <v>158.17759999999998</v>
      </c>
      <c r="H2593">
        <v>103.3048</v>
      </c>
      <c r="I2593">
        <v>66.187200000000018</v>
      </c>
      <c r="J2593">
        <v>44.671199999999999</v>
      </c>
      <c r="K2593">
        <v>34.131199999999978</v>
      </c>
      <c r="L2593">
        <v>30.135400000000004</v>
      </c>
      <c r="M2593">
        <v>27.807399999999973</v>
      </c>
    </row>
    <row r="2594" spans="1:13" x14ac:dyDescent="0.3">
      <c r="A2594">
        <v>5184</v>
      </c>
      <c r="B2594">
        <v>30.602599999999995</v>
      </c>
      <c r="C2594">
        <v>67.022600000000011</v>
      </c>
      <c r="D2594">
        <v>177.57</v>
      </c>
      <c r="E2594">
        <v>252.82240000000002</v>
      </c>
      <c r="F2594">
        <v>221.82639999999998</v>
      </c>
      <c r="G2594">
        <v>158.33600000000001</v>
      </c>
      <c r="H2594">
        <v>103.45319999999998</v>
      </c>
      <c r="I2594">
        <v>66.291999999999973</v>
      </c>
      <c r="J2594">
        <v>44.70780000000002</v>
      </c>
      <c r="K2594">
        <v>34.156000000000006</v>
      </c>
      <c r="L2594">
        <v>30.146999999999991</v>
      </c>
      <c r="M2594">
        <v>27.807999999999993</v>
      </c>
    </row>
    <row r="2595" spans="1:13" x14ac:dyDescent="0.3">
      <c r="A2595">
        <v>5186</v>
      </c>
      <c r="B2595">
        <v>30.583000000000027</v>
      </c>
      <c r="C2595">
        <v>66.836200000000019</v>
      </c>
      <c r="D2595">
        <v>177.2192</v>
      </c>
      <c r="E2595">
        <v>252.70979999999997</v>
      </c>
      <c r="F2595">
        <v>221.92919999999998</v>
      </c>
      <c r="G2595">
        <v>158.4982</v>
      </c>
      <c r="H2595">
        <v>103.5992</v>
      </c>
      <c r="I2595">
        <v>66.398799999999994</v>
      </c>
      <c r="J2595">
        <v>44.785199999999975</v>
      </c>
      <c r="K2595">
        <v>34.180999999999983</v>
      </c>
      <c r="L2595">
        <v>30.172000000000025</v>
      </c>
      <c r="M2595">
        <v>27.812999999999988</v>
      </c>
    </row>
    <row r="2596" spans="1:13" x14ac:dyDescent="0.3">
      <c r="A2596">
        <v>5188</v>
      </c>
      <c r="B2596">
        <v>30.580600000000004</v>
      </c>
      <c r="C2596">
        <v>66.652800000000013</v>
      </c>
      <c r="D2596">
        <v>176.85340000000002</v>
      </c>
      <c r="E2596">
        <v>252.5992</v>
      </c>
      <c r="F2596">
        <v>222.01960000000003</v>
      </c>
      <c r="G2596">
        <v>158.6694</v>
      </c>
      <c r="H2596">
        <v>103.74720000000002</v>
      </c>
      <c r="I2596">
        <v>66.505800000000022</v>
      </c>
      <c r="J2596">
        <v>44.844200000000001</v>
      </c>
      <c r="K2596">
        <v>34.219800000000021</v>
      </c>
      <c r="L2596">
        <v>30.182599999999979</v>
      </c>
      <c r="M2596">
        <v>27.810400000000016</v>
      </c>
    </row>
    <row r="2597" spans="1:13" x14ac:dyDescent="0.3">
      <c r="A2597">
        <v>5190</v>
      </c>
      <c r="B2597">
        <v>30.575400000000002</v>
      </c>
      <c r="C2597">
        <v>66.464400000000012</v>
      </c>
      <c r="D2597">
        <v>176.50139999999999</v>
      </c>
      <c r="E2597">
        <v>252.47519999999997</v>
      </c>
      <c r="F2597">
        <v>222.13139999999999</v>
      </c>
      <c r="G2597">
        <v>158.8288</v>
      </c>
      <c r="H2597">
        <v>103.90140000000002</v>
      </c>
      <c r="I2597">
        <v>66.624000000000024</v>
      </c>
      <c r="J2597">
        <v>44.912599999999998</v>
      </c>
      <c r="K2597">
        <v>34.246199999999988</v>
      </c>
      <c r="L2597">
        <v>30.188400000000001</v>
      </c>
      <c r="M2597">
        <v>27.824999999999989</v>
      </c>
    </row>
    <row r="2598" spans="1:13" x14ac:dyDescent="0.3">
      <c r="A2598">
        <v>5192</v>
      </c>
      <c r="B2598">
        <v>30.549599999999998</v>
      </c>
      <c r="C2598">
        <v>66.282399999999996</v>
      </c>
      <c r="D2598">
        <v>176.15820000000002</v>
      </c>
      <c r="E2598">
        <v>252.36620000000005</v>
      </c>
      <c r="F2598">
        <v>222.22320000000002</v>
      </c>
      <c r="G2598">
        <v>159</v>
      </c>
      <c r="H2598">
        <v>104.04759999999999</v>
      </c>
      <c r="I2598">
        <v>66.729199999999992</v>
      </c>
      <c r="J2598">
        <v>44.978400000000022</v>
      </c>
      <c r="K2598">
        <v>34.286800000000028</v>
      </c>
      <c r="L2598">
        <v>30.206000000000017</v>
      </c>
      <c r="M2598">
        <v>27.828399999999988</v>
      </c>
    </row>
    <row r="2599" spans="1:13" x14ac:dyDescent="0.3">
      <c r="A2599">
        <v>5194</v>
      </c>
      <c r="B2599">
        <v>30.537800000000004</v>
      </c>
      <c r="C2599">
        <v>66.098599999999976</v>
      </c>
      <c r="D2599">
        <v>175.80020000000002</v>
      </c>
      <c r="E2599">
        <v>252.24199999999996</v>
      </c>
      <c r="F2599">
        <v>222.3236</v>
      </c>
      <c r="G2599">
        <v>159.16579999999999</v>
      </c>
      <c r="H2599">
        <v>104.20519999999999</v>
      </c>
      <c r="I2599">
        <v>66.833000000000027</v>
      </c>
      <c r="J2599">
        <v>45.0428</v>
      </c>
      <c r="K2599">
        <v>34.319799999999987</v>
      </c>
      <c r="L2599">
        <v>30.232599999999991</v>
      </c>
      <c r="M2599">
        <v>27.846000000000004</v>
      </c>
    </row>
    <row r="2600" spans="1:13" x14ac:dyDescent="0.3">
      <c r="A2600">
        <v>5196</v>
      </c>
      <c r="B2600">
        <v>30.533799999999985</v>
      </c>
      <c r="C2600">
        <v>65.9178</v>
      </c>
      <c r="D2600">
        <v>175.44740000000002</v>
      </c>
      <c r="E2600">
        <v>252.12800000000004</v>
      </c>
      <c r="F2600">
        <v>222.4248</v>
      </c>
      <c r="G2600">
        <v>159.32560000000001</v>
      </c>
      <c r="H2600">
        <v>104.35860000000002</v>
      </c>
      <c r="I2600">
        <v>66.944999999999993</v>
      </c>
      <c r="J2600">
        <v>45.110000000000014</v>
      </c>
      <c r="K2600">
        <v>34.356400000000008</v>
      </c>
      <c r="L2600">
        <v>30.25060000000002</v>
      </c>
      <c r="M2600">
        <v>27.849800000000016</v>
      </c>
    </row>
    <row r="2601" spans="1:13" x14ac:dyDescent="0.3">
      <c r="A2601">
        <v>5198</v>
      </c>
      <c r="B2601">
        <v>30.522600000000011</v>
      </c>
      <c r="C2601">
        <v>65.737799999999993</v>
      </c>
      <c r="D2601">
        <v>175.10480000000001</v>
      </c>
      <c r="E2601">
        <v>252.00599999999997</v>
      </c>
      <c r="F2601">
        <v>222.52179999999998</v>
      </c>
      <c r="G2601">
        <v>159.48880000000003</v>
      </c>
      <c r="H2601">
        <v>104.51060000000001</v>
      </c>
      <c r="I2601">
        <v>67.054399999999987</v>
      </c>
      <c r="J2601">
        <v>45.166200000000003</v>
      </c>
      <c r="K2601">
        <v>34.383800000000008</v>
      </c>
      <c r="L2601">
        <v>30.258800000000008</v>
      </c>
      <c r="M2601">
        <v>27.860400000000027</v>
      </c>
    </row>
    <row r="2602" spans="1:13" x14ac:dyDescent="0.3">
      <c r="A2602">
        <v>5200</v>
      </c>
      <c r="B2602">
        <v>30.514200000000017</v>
      </c>
      <c r="C2602">
        <v>65.544199999999989</v>
      </c>
      <c r="D2602">
        <v>174.74439999999998</v>
      </c>
      <c r="E2602">
        <v>251.89980000000003</v>
      </c>
      <c r="F2602">
        <v>222.62479999999999</v>
      </c>
      <c r="G2602">
        <v>159.64960000000002</v>
      </c>
      <c r="H2602">
        <v>104.66000000000003</v>
      </c>
      <c r="I2602">
        <v>67.161999999999978</v>
      </c>
      <c r="J2602">
        <v>45.235000000000014</v>
      </c>
      <c r="K2602">
        <v>34.411200000000008</v>
      </c>
      <c r="L2602">
        <v>30.278399999999976</v>
      </c>
      <c r="M2602">
        <v>27.867399999999975</v>
      </c>
    </row>
    <row r="2603" spans="1:13" x14ac:dyDescent="0.3">
      <c r="A2603">
        <v>5202</v>
      </c>
      <c r="B2603">
        <v>30.490999999999985</v>
      </c>
      <c r="C2603">
        <v>65.366399999999999</v>
      </c>
      <c r="D2603">
        <v>174.38900000000001</v>
      </c>
      <c r="E2603">
        <v>251.77099999999996</v>
      </c>
      <c r="F2603">
        <v>222.73219999999998</v>
      </c>
      <c r="G2603">
        <v>159.81799999999998</v>
      </c>
      <c r="H2603">
        <v>104.80520000000001</v>
      </c>
      <c r="I2603">
        <v>67.264200000000017</v>
      </c>
      <c r="J2603">
        <v>45.302200000000028</v>
      </c>
      <c r="K2603">
        <v>34.446199999999976</v>
      </c>
      <c r="L2603">
        <v>30.293200000000013</v>
      </c>
      <c r="M2603">
        <v>27.876599999999996</v>
      </c>
    </row>
    <row r="2604" spans="1:13" x14ac:dyDescent="0.3">
      <c r="A2604">
        <v>5204</v>
      </c>
      <c r="B2604">
        <v>30.482599999999991</v>
      </c>
      <c r="C2604">
        <v>65.192000000000007</v>
      </c>
      <c r="D2604">
        <v>174.03899999999999</v>
      </c>
      <c r="E2604">
        <v>251.65719999999999</v>
      </c>
      <c r="F2604">
        <v>222.8116</v>
      </c>
      <c r="G2604">
        <v>159.98500000000001</v>
      </c>
      <c r="H2604">
        <v>104.95780000000002</v>
      </c>
      <c r="I2604">
        <v>67.377999999999986</v>
      </c>
      <c r="J2604">
        <v>45.36239999999998</v>
      </c>
      <c r="K2604">
        <v>34.48599999999999</v>
      </c>
      <c r="L2604">
        <v>30.312799999999982</v>
      </c>
      <c r="M2604">
        <v>27.881399999999985</v>
      </c>
    </row>
    <row r="2605" spans="1:13" x14ac:dyDescent="0.3">
      <c r="A2605">
        <v>5206</v>
      </c>
      <c r="B2605">
        <v>30.472800000000007</v>
      </c>
      <c r="C2605">
        <v>65.016200000000026</v>
      </c>
      <c r="D2605">
        <v>173.6884</v>
      </c>
      <c r="E2605">
        <v>251.53639999999996</v>
      </c>
      <c r="F2605">
        <v>222.91180000000003</v>
      </c>
      <c r="G2605">
        <v>160.13420000000002</v>
      </c>
      <c r="H2605">
        <v>105.11540000000002</v>
      </c>
      <c r="I2605">
        <v>67.495799999999974</v>
      </c>
      <c r="J2605">
        <v>45.433800000000019</v>
      </c>
      <c r="K2605">
        <v>34.504200000000026</v>
      </c>
      <c r="L2605">
        <v>30.31959999999998</v>
      </c>
      <c r="M2605">
        <v>27.887200000000007</v>
      </c>
    </row>
    <row r="2606" spans="1:13" x14ac:dyDescent="0.3">
      <c r="A2606">
        <v>5208</v>
      </c>
      <c r="B2606">
        <v>30.461599999999976</v>
      </c>
      <c r="C2606">
        <v>64.836400000000026</v>
      </c>
      <c r="D2606">
        <v>173.33879999999999</v>
      </c>
      <c r="E2606">
        <v>251.41120000000001</v>
      </c>
      <c r="F2606">
        <v>223.012</v>
      </c>
      <c r="G2606">
        <v>160.30160000000001</v>
      </c>
      <c r="H2606">
        <v>105.26119999999997</v>
      </c>
      <c r="I2606">
        <v>67.602199999999982</v>
      </c>
      <c r="J2606">
        <v>45.50060000000002</v>
      </c>
      <c r="K2606">
        <v>34.551199999999994</v>
      </c>
      <c r="L2606">
        <v>30.344200000000001</v>
      </c>
      <c r="M2606">
        <v>27.899000000000001</v>
      </c>
    </row>
    <row r="2607" spans="1:13" x14ac:dyDescent="0.3">
      <c r="A2607">
        <v>5210</v>
      </c>
      <c r="B2607">
        <v>30.453599999999994</v>
      </c>
      <c r="C2607">
        <v>64.656400000000019</v>
      </c>
      <c r="D2607">
        <v>172.98160000000001</v>
      </c>
      <c r="E2607">
        <v>251.28740000000005</v>
      </c>
      <c r="F2607">
        <v>223.09800000000001</v>
      </c>
      <c r="G2607">
        <v>160.46120000000002</v>
      </c>
      <c r="H2607">
        <v>105.41680000000002</v>
      </c>
      <c r="I2607">
        <v>67.714400000000012</v>
      </c>
      <c r="J2607">
        <v>45.56959999999998</v>
      </c>
      <c r="K2607">
        <v>34.580600000000004</v>
      </c>
      <c r="L2607">
        <v>30.356600000000014</v>
      </c>
      <c r="M2607">
        <v>27.894200000000012</v>
      </c>
    </row>
    <row r="2608" spans="1:13" x14ac:dyDescent="0.3">
      <c r="A2608">
        <v>5212</v>
      </c>
      <c r="B2608">
        <v>30.439799999999991</v>
      </c>
      <c r="C2608">
        <v>64.483600000000024</v>
      </c>
      <c r="D2608">
        <v>172.62920000000003</v>
      </c>
      <c r="E2608">
        <v>251.17420000000004</v>
      </c>
      <c r="F2608">
        <v>223.19240000000002</v>
      </c>
      <c r="G2608">
        <v>160.61500000000001</v>
      </c>
      <c r="H2608">
        <v>105.57380000000001</v>
      </c>
      <c r="I2608">
        <v>67.826000000000022</v>
      </c>
      <c r="J2608">
        <v>45.62700000000001</v>
      </c>
      <c r="K2608">
        <v>34.601999999999975</v>
      </c>
      <c r="L2608">
        <v>30.378600000000006</v>
      </c>
      <c r="M2608">
        <v>27.914600000000007</v>
      </c>
    </row>
    <row r="2609" spans="1:13" x14ac:dyDescent="0.3">
      <c r="A2609">
        <v>5214</v>
      </c>
      <c r="B2609">
        <v>30.423000000000002</v>
      </c>
      <c r="C2609">
        <v>64.307799999999986</v>
      </c>
      <c r="D2609">
        <v>172.279</v>
      </c>
      <c r="E2609">
        <v>251.03520000000003</v>
      </c>
      <c r="F2609">
        <v>223.29000000000002</v>
      </c>
      <c r="G2609">
        <v>160.78160000000003</v>
      </c>
      <c r="H2609">
        <v>105.72300000000001</v>
      </c>
      <c r="I2609">
        <v>67.933800000000019</v>
      </c>
      <c r="J2609">
        <v>45.689200000000028</v>
      </c>
      <c r="K2609">
        <v>34.653599999999983</v>
      </c>
      <c r="L2609">
        <v>30.386199999999974</v>
      </c>
      <c r="M2609">
        <v>27.924399999999991</v>
      </c>
    </row>
    <row r="2610" spans="1:13" x14ac:dyDescent="0.3">
      <c r="A2610">
        <v>5216</v>
      </c>
      <c r="B2610">
        <v>30.411999999999978</v>
      </c>
      <c r="C2610">
        <v>64.137999999999977</v>
      </c>
      <c r="D2610">
        <v>171.92700000000002</v>
      </c>
      <c r="E2610">
        <v>250.91179999999997</v>
      </c>
      <c r="F2610">
        <v>223.38459999999998</v>
      </c>
      <c r="G2610">
        <v>160.94819999999999</v>
      </c>
      <c r="H2610">
        <v>105.8646</v>
      </c>
      <c r="I2610">
        <v>68.038599999999974</v>
      </c>
      <c r="J2610">
        <v>45.756399999999985</v>
      </c>
      <c r="K2610">
        <v>34.66719999999998</v>
      </c>
      <c r="L2610">
        <v>30.394799999999975</v>
      </c>
      <c r="M2610">
        <v>27.927999999999997</v>
      </c>
    </row>
    <row r="2611" spans="1:13" x14ac:dyDescent="0.3">
      <c r="A2611">
        <v>5218</v>
      </c>
      <c r="B2611">
        <v>30.395399999999995</v>
      </c>
      <c r="C2611">
        <v>63.94380000000001</v>
      </c>
      <c r="D2611">
        <v>171.56380000000001</v>
      </c>
      <c r="E2611">
        <v>250.78959999999995</v>
      </c>
      <c r="F2611">
        <v>223.47500000000002</v>
      </c>
      <c r="G2611">
        <v>161.10419999999999</v>
      </c>
      <c r="H2611">
        <v>106.02019999999999</v>
      </c>
      <c r="I2611">
        <v>68.158399999999972</v>
      </c>
      <c r="J2611">
        <v>45.824999999999989</v>
      </c>
      <c r="K2611">
        <v>34.700400000000002</v>
      </c>
      <c r="L2611">
        <v>30.416600000000017</v>
      </c>
      <c r="M2611">
        <v>27.933400000000006</v>
      </c>
    </row>
    <row r="2612" spans="1:13" x14ac:dyDescent="0.3">
      <c r="A2612">
        <v>5220</v>
      </c>
      <c r="B2612">
        <v>30.386799999999994</v>
      </c>
      <c r="C2612">
        <v>63.773399999999981</v>
      </c>
      <c r="D2612">
        <v>171.2158</v>
      </c>
      <c r="E2612">
        <v>250.66780000000006</v>
      </c>
      <c r="F2612">
        <v>223.56439999999998</v>
      </c>
      <c r="G2612">
        <v>161.2672</v>
      </c>
      <c r="H2612">
        <v>106.16079999999999</v>
      </c>
      <c r="I2612">
        <v>68.261199999999974</v>
      </c>
      <c r="J2612">
        <v>45.891200000000026</v>
      </c>
      <c r="K2612">
        <v>34.743400000000008</v>
      </c>
      <c r="L2612">
        <v>30.433199999999999</v>
      </c>
      <c r="M2612">
        <v>27.935799999999972</v>
      </c>
    </row>
    <row r="2613" spans="1:13" x14ac:dyDescent="0.3">
      <c r="A2613">
        <v>5222</v>
      </c>
      <c r="B2613">
        <v>30.381399999999985</v>
      </c>
      <c r="C2613">
        <v>63.597800000000007</v>
      </c>
      <c r="D2613">
        <v>170.85860000000002</v>
      </c>
      <c r="E2613">
        <v>250.54759999999999</v>
      </c>
      <c r="F2613">
        <v>223.65940000000001</v>
      </c>
      <c r="G2613">
        <v>161.4384</v>
      </c>
      <c r="H2613">
        <v>106.3252</v>
      </c>
      <c r="I2613">
        <v>68.379399999999976</v>
      </c>
      <c r="J2613">
        <v>45.95999999999998</v>
      </c>
      <c r="K2613">
        <v>34.772600000000011</v>
      </c>
      <c r="L2613">
        <v>30.450400000000002</v>
      </c>
      <c r="M2613">
        <v>27.942600000000027</v>
      </c>
    </row>
    <row r="2614" spans="1:13" x14ac:dyDescent="0.3">
      <c r="A2614">
        <v>5224</v>
      </c>
      <c r="B2614">
        <v>30.367000000000019</v>
      </c>
      <c r="C2614">
        <v>63.427999999999997</v>
      </c>
      <c r="D2614">
        <v>170.50799999999998</v>
      </c>
      <c r="E2614">
        <v>250.40599999999995</v>
      </c>
      <c r="F2614">
        <v>223.75240000000002</v>
      </c>
      <c r="G2614">
        <v>161.58999999999997</v>
      </c>
      <c r="H2614">
        <v>106.47519999999997</v>
      </c>
      <c r="I2614">
        <v>68.485799999999983</v>
      </c>
      <c r="J2614">
        <v>46.028999999999996</v>
      </c>
      <c r="K2614">
        <v>34.8048</v>
      </c>
      <c r="L2614">
        <v>30.463399999999979</v>
      </c>
      <c r="M2614">
        <v>27.944999999999993</v>
      </c>
    </row>
    <row r="2615" spans="1:13" x14ac:dyDescent="0.3">
      <c r="A2615">
        <v>5226</v>
      </c>
      <c r="B2615">
        <v>30.355599999999981</v>
      </c>
      <c r="C2615">
        <v>63.253800000000012</v>
      </c>
      <c r="D2615">
        <v>170.16820000000001</v>
      </c>
      <c r="E2615">
        <v>250.28219999999999</v>
      </c>
      <c r="F2615">
        <v>223.84460000000001</v>
      </c>
      <c r="G2615">
        <v>161.74959999999999</v>
      </c>
      <c r="H2615">
        <v>106.62040000000002</v>
      </c>
      <c r="I2615">
        <v>68.596799999999973</v>
      </c>
      <c r="J2615">
        <v>46.08420000000001</v>
      </c>
      <c r="K2615">
        <v>34.840199999999982</v>
      </c>
      <c r="L2615">
        <v>30.479600000000005</v>
      </c>
      <c r="M2615">
        <v>27.954400000000021</v>
      </c>
    </row>
    <row r="2616" spans="1:13" x14ac:dyDescent="0.3">
      <c r="A2616">
        <v>5228</v>
      </c>
      <c r="B2616">
        <v>30.344200000000001</v>
      </c>
      <c r="C2616">
        <v>63.073599999999999</v>
      </c>
      <c r="D2616">
        <v>169.81200000000001</v>
      </c>
      <c r="E2616">
        <v>250.15899999999999</v>
      </c>
      <c r="F2616">
        <v>223.93360000000001</v>
      </c>
      <c r="G2616">
        <v>161.91559999999998</v>
      </c>
      <c r="H2616">
        <v>106.77339999999998</v>
      </c>
      <c r="I2616">
        <v>68.705800000000011</v>
      </c>
      <c r="J2616">
        <v>46.163400000000024</v>
      </c>
      <c r="K2616">
        <v>34.869199999999978</v>
      </c>
      <c r="L2616">
        <v>30.500200000000007</v>
      </c>
      <c r="M2616">
        <v>27.961799999999982</v>
      </c>
    </row>
    <row r="2617" spans="1:13" x14ac:dyDescent="0.3">
      <c r="A2617">
        <v>5230</v>
      </c>
      <c r="B2617">
        <v>30.336999999999989</v>
      </c>
      <c r="C2617">
        <v>62.91500000000002</v>
      </c>
      <c r="D2617">
        <v>169.4572</v>
      </c>
      <c r="E2617">
        <v>250.03120000000001</v>
      </c>
      <c r="F2617">
        <v>224.0326</v>
      </c>
      <c r="G2617">
        <v>162.06900000000002</v>
      </c>
      <c r="H2617">
        <v>106.92079999999999</v>
      </c>
      <c r="I2617">
        <v>68.810999999999979</v>
      </c>
      <c r="J2617">
        <v>46.227599999999995</v>
      </c>
      <c r="K2617">
        <v>34.910799999999995</v>
      </c>
      <c r="L2617">
        <v>30.515600000000006</v>
      </c>
      <c r="M2617">
        <v>27.973599999999976</v>
      </c>
    </row>
    <row r="2618" spans="1:13" x14ac:dyDescent="0.3">
      <c r="A2618">
        <v>5232</v>
      </c>
      <c r="B2618">
        <v>30.327999999999975</v>
      </c>
      <c r="C2618">
        <v>62.753600000000006</v>
      </c>
      <c r="D2618">
        <v>169.10879999999997</v>
      </c>
      <c r="E2618">
        <v>249.89520000000005</v>
      </c>
      <c r="F2618">
        <v>224.11180000000002</v>
      </c>
      <c r="G2618">
        <v>162.23000000000002</v>
      </c>
      <c r="H2618">
        <v>107.07639999999998</v>
      </c>
      <c r="I2618">
        <v>68.929599999999994</v>
      </c>
      <c r="J2618">
        <v>46.2928</v>
      </c>
      <c r="K2618">
        <v>34.944200000000023</v>
      </c>
      <c r="L2618">
        <v>30.529999999999973</v>
      </c>
      <c r="M2618">
        <v>27.986199999999997</v>
      </c>
    </row>
    <row r="2619" spans="1:13" x14ac:dyDescent="0.3">
      <c r="A2619">
        <v>5234</v>
      </c>
      <c r="B2619">
        <v>30.307200000000023</v>
      </c>
      <c r="C2619">
        <v>62.574000000000012</v>
      </c>
      <c r="D2619">
        <v>168.755</v>
      </c>
      <c r="E2619">
        <v>249.76739999999995</v>
      </c>
      <c r="F2619">
        <v>224.20760000000001</v>
      </c>
      <c r="G2619">
        <v>162.3972</v>
      </c>
      <c r="H2619">
        <v>107.22640000000001</v>
      </c>
      <c r="I2619">
        <v>69.047199999999975</v>
      </c>
      <c r="J2619">
        <v>46.362799999999993</v>
      </c>
      <c r="K2619">
        <v>34.975599999999986</v>
      </c>
      <c r="L2619">
        <v>30.547399999999982</v>
      </c>
      <c r="M2619">
        <v>27.986800000000017</v>
      </c>
    </row>
    <row r="2620" spans="1:13" x14ac:dyDescent="0.3">
      <c r="A2620">
        <v>5236</v>
      </c>
      <c r="B2620">
        <v>30.302999999999997</v>
      </c>
      <c r="C2620">
        <v>62.406400000000019</v>
      </c>
      <c r="D2620">
        <v>168.40980000000002</v>
      </c>
      <c r="E2620">
        <v>249.63959999999997</v>
      </c>
      <c r="F2620">
        <v>224.298</v>
      </c>
      <c r="G2620">
        <v>162.5634</v>
      </c>
      <c r="H2620">
        <v>107.37900000000002</v>
      </c>
      <c r="I2620">
        <v>69.16719999999998</v>
      </c>
      <c r="J2620">
        <v>46.430600000000027</v>
      </c>
      <c r="K2620">
        <v>35.012</v>
      </c>
      <c r="L2620">
        <v>30.565400000000011</v>
      </c>
      <c r="M2620">
        <v>28.002799999999979</v>
      </c>
    </row>
    <row r="2621" spans="1:13" x14ac:dyDescent="0.3">
      <c r="A2621">
        <v>5238</v>
      </c>
      <c r="B2621">
        <v>30.295599999999979</v>
      </c>
      <c r="C2621">
        <v>62.235599999999977</v>
      </c>
      <c r="D2621">
        <v>168.0566</v>
      </c>
      <c r="E2621">
        <v>249.50419999999997</v>
      </c>
      <c r="F2621">
        <v>224.38479999999998</v>
      </c>
      <c r="G2621">
        <v>162.70920000000001</v>
      </c>
      <c r="H2621">
        <v>107.52839999999998</v>
      </c>
      <c r="I2621">
        <v>69.274000000000001</v>
      </c>
      <c r="J2621">
        <v>46.510600000000011</v>
      </c>
      <c r="K2621">
        <v>35.046800000000019</v>
      </c>
      <c r="L2621">
        <v>30.580399999999997</v>
      </c>
      <c r="M2621">
        <v>28.009000000000015</v>
      </c>
    </row>
    <row r="2622" spans="1:13" x14ac:dyDescent="0.3">
      <c r="A2622">
        <v>5240</v>
      </c>
      <c r="B2622">
        <v>30.286800000000028</v>
      </c>
      <c r="C2622">
        <v>62.074999999999989</v>
      </c>
      <c r="D2622">
        <v>167.71019999999999</v>
      </c>
      <c r="E2622">
        <v>249.37260000000003</v>
      </c>
      <c r="F2622">
        <v>224.46940000000001</v>
      </c>
      <c r="G2622">
        <v>162.87</v>
      </c>
      <c r="H2622">
        <v>107.68520000000001</v>
      </c>
      <c r="I2622">
        <v>69.376800000000003</v>
      </c>
      <c r="J2622">
        <v>46.564399999999978</v>
      </c>
      <c r="K2622">
        <v>35.078399999999988</v>
      </c>
      <c r="L2622">
        <v>30.607599999999991</v>
      </c>
      <c r="M2622">
        <v>28.012200000000007</v>
      </c>
    </row>
    <row r="2623" spans="1:13" x14ac:dyDescent="0.3">
      <c r="A2623">
        <v>5242</v>
      </c>
      <c r="B2623">
        <v>30.270800000000008</v>
      </c>
      <c r="C2623">
        <v>61.908399999999972</v>
      </c>
      <c r="D2623">
        <v>167.34960000000001</v>
      </c>
      <c r="E2623">
        <v>249.23820000000001</v>
      </c>
      <c r="F2623">
        <v>224.56400000000002</v>
      </c>
      <c r="G2623">
        <v>163.03680000000003</v>
      </c>
      <c r="H2623">
        <v>107.83679999999998</v>
      </c>
      <c r="I2623">
        <v>69.491199999999992</v>
      </c>
      <c r="J2623">
        <v>46.635600000000011</v>
      </c>
      <c r="K2623">
        <v>35.112799999999993</v>
      </c>
      <c r="L2623">
        <v>30.627599999999973</v>
      </c>
      <c r="M2623">
        <v>28.025800000000004</v>
      </c>
    </row>
    <row r="2624" spans="1:13" x14ac:dyDescent="0.3">
      <c r="A2624">
        <v>5244</v>
      </c>
      <c r="B2624">
        <v>30.259999999999991</v>
      </c>
      <c r="C2624">
        <v>61.741399999999999</v>
      </c>
      <c r="D2624">
        <v>167.01260000000002</v>
      </c>
      <c r="E2624">
        <v>249.11379999999997</v>
      </c>
      <c r="F2624">
        <v>224.65280000000001</v>
      </c>
      <c r="G2624">
        <v>163.19779999999997</v>
      </c>
      <c r="H2624">
        <v>107.98559999999998</v>
      </c>
      <c r="I2624">
        <v>69.609399999999994</v>
      </c>
      <c r="J2624">
        <v>46.697999999999979</v>
      </c>
      <c r="K2624">
        <v>35.149200000000008</v>
      </c>
      <c r="L2624">
        <v>30.642999999999972</v>
      </c>
      <c r="M2624">
        <v>28.036999999999978</v>
      </c>
    </row>
    <row r="2625" spans="1:13" x14ac:dyDescent="0.3">
      <c r="A2625">
        <v>5246</v>
      </c>
      <c r="B2625">
        <v>30.252599999999973</v>
      </c>
      <c r="C2625">
        <v>61.579999999999984</v>
      </c>
      <c r="D2625">
        <v>166.65660000000003</v>
      </c>
      <c r="E2625">
        <v>248.97180000000003</v>
      </c>
      <c r="F2625">
        <v>224.7414</v>
      </c>
      <c r="G2625">
        <v>163.35160000000002</v>
      </c>
      <c r="H2625">
        <v>108.14120000000003</v>
      </c>
      <c r="I2625">
        <v>69.715399999999988</v>
      </c>
      <c r="J2625">
        <v>46.781400000000019</v>
      </c>
      <c r="K2625">
        <v>35.182799999999986</v>
      </c>
      <c r="L2625">
        <v>30.652600000000007</v>
      </c>
      <c r="M2625">
        <v>28.028599999999983</v>
      </c>
    </row>
    <row r="2626" spans="1:13" x14ac:dyDescent="0.3">
      <c r="A2626">
        <v>5248</v>
      </c>
      <c r="B2626">
        <v>30.235799999999983</v>
      </c>
      <c r="C2626">
        <v>61.414600000000007</v>
      </c>
      <c r="D2626">
        <v>166.30399999999997</v>
      </c>
      <c r="E2626">
        <v>248.83659999999998</v>
      </c>
      <c r="F2626">
        <v>224.81779999999998</v>
      </c>
      <c r="G2626">
        <v>163.51100000000002</v>
      </c>
      <c r="H2626">
        <v>108.29360000000003</v>
      </c>
      <c r="I2626">
        <v>69.821599999999989</v>
      </c>
      <c r="J2626">
        <v>46.843200000000024</v>
      </c>
      <c r="K2626">
        <v>35.213399999999979</v>
      </c>
      <c r="L2626">
        <v>30.673200000000008</v>
      </c>
      <c r="M2626">
        <v>28.041200000000003</v>
      </c>
    </row>
    <row r="2627" spans="1:13" x14ac:dyDescent="0.3">
      <c r="A2627">
        <v>5250</v>
      </c>
      <c r="B2627">
        <v>30.233600000000024</v>
      </c>
      <c r="C2627">
        <v>61.247000000000014</v>
      </c>
      <c r="D2627">
        <v>165.94880000000001</v>
      </c>
      <c r="E2627">
        <v>248.70439999999996</v>
      </c>
      <c r="F2627">
        <v>224.91879999999998</v>
      </c>
      <c r="G2627">
        <v>163.66879999999998</v>
      </c>
      <c r="H2627">
        <v>108.44319999999999</v>
      </c>
      <c r="I2627">
        <v>69.931399999999996</v>
      </c>
      <c r="J2627">
        <v>46.907199999999989</v>
      </c>
      <c r="K2627">
        <v>35.259400000000028</v>
      </c>
      <c r="L2627">
        <v>30.687799999999982</v>
      </c>
      <c r="M2627">
        <v>28.058199999999999</v>
      </c>
    </row>
    <row r="2628" spans="1:13" x14ac:dyDescent="0.3">
      <c r="A2628">
        <v>5252</v>
      </c>
      <c r="B2628">
        <v>30.214999999999975</v>
      </c>
      <c r="C2628">
        <v>61.0822</v>
      </c>
      <c r="D2628">
        <v>165.60419999999999</v>
      </c>
      <c r="E2628">
        <v>248.56219999999996</v>
      </c>
      <c r="F2628">
        <v>224.99959999999999</v>
      </c>
      <c r="G2628">
        <v>163.82900000000001</v>
      </c>
      <c r="H2628">
        <v>108.59140000000002</v>
      </c>
      <c r="I2628">
        <v>70.048999999999978</v>
      </c>
      <c r="J2628">
        <v>46.980999999999995</v>
      </c>
      <c r="K2628">
        <v>35.286600000000021</v>
      </c>
      <c r="L2628">
        <v>30.708000000000027</v>
      </c>
      <c r="M2628">
        <v>28.063800000000015</v>
      </c>
    </row>
    <row r="2629" spans="1:13" x14ac:dyDescent="0.3">
      <c r="A2629">
        <v>5254</v>
      </c>
      <c r="B2629">
        <v>30.208799999999997</v>
      </c>
      <c r="C2629">
        <v>60.906600000000026</v>
      </c>
      <c r="D2629">
        <v>165.25740000000002</v>
      </c>
      <c r="E2629">
        <v>248.42600000000004</v>
      </c>
      <c r="F2629">
        <v>225.07260000000002</v>
      </c>
      <c r="G2629">
        <v>163.98039999999997</v>
      </c>
      <c r="H2629">
        <v>108.74759999999998</v>
      </c>
      <c r="I2629">
        <v>70.158799999999985</v>
      </c>
      <c r="J2629">
        <v>47.047599999999989</v>
      </c>
      <c r="K2629">
        <v>35.321599999999989</v>
      </c>
      <c r="L2629">
        <v>30.724400000000003</v>
      </c>
      <c r="M2629">
        <v>28.057000000000016</v>
      </c>
    </row>
    <row r="2630" spans="1:13" x14ac:dyDescent="0.3">
      <c r="A2630">
        <v>5256</v>
      </c>
      <c r="B2630">
        <v>30.196599999999989</v>
      </c>
      <c r="C2630">
        <v>60.756599999999992</v>
      </c>
      <c r="D2630">
        <v>164.89920000000001</v>
      </c>
      <c r="E2630">
        <v>248.28800000000001</v>
      </c>
      <c r="F2630">
        <v>225.16520000000003</v>
      </c>
      <c r="G2630">
        <v>164.13400000000001</v>
      </c>
      <c r="H2630">
        <v>108.89100000000002</v>
      </c>
      <c r="I2630">
        <v>70.272199999999998</v>
      </c>
      <c r="J2630">
        <v>47.120000000000005</v>
      </c>
      <c r="K2630">
        <v>35.353999999999985</v>
      </c>
      <c r="L2630">
        <v>30.740799999999979</v>
      </c>
      <c r="M2630">
        <v>28.075400000000002</v>
      </c>
    </row>
    <row r="2631" spans="1:13" x14ac:dyDescent="0.3">
      <c r="A2631">
        <v>5258</v>
      </c>
      <c r="B2631">
        <v>30.189599999999984</v>
      </c>
      <c r="C2631">
        <v>60.598000000000013</v>
      </c>
      <c r="D2631">
        <v>164.55619999999999</v>
      </c>
      <c r="E2631">
        <v>248.14099999999996</v>
      </c>
      <c r="F2631">
        <v>225.24059999999997</v>
      </c>
      <c r="G2631">
        <v>164.29419999999999</v>
      </c>
      <c r="H2631">
        <v>109.03620000000001</v>
      </c>
      <c r="I2631">
        <v>70.387999999999977</v>
      </c>
      <c r="J2631">
        <v>47.185799999999972</v>
      </c>
      <c r="K2631">
        <v>35.395399999999995</v>
      </c>
      <c r="L2631">
        <v>30.759999999999991</v>
      </c>
      <c r="M2631">
        <v>28.075400000000002</v>
      </c>
    </row>
    <row r="2632" spans="1:13" x14ac:dyDescent="0.3">
      <c r="A2632">
        <v>5260</v>
      </c>
      <c r="B2632">
        <v>30.182000000000016</v>
      </c>
      <c r="C2632">
        <v>60.441199999999981</v>
      </c>
      <c r="D2632">
        <v>164.2</v>
      </c>
      <c r="E2632">
        <v>248.00519999999995</v>
      </c>
      <c r="F2632">
        <v>225.322</v>
      </c>
      <c r="G2632">
        <v>164.4556</v>
      </c>
      <c r="H2632">
        <v>109.1936</v>
      </c>
      <c r="I2632">
        <v>70.490599999999972</v>
      </c>
      <c r="J2632">
        <v>47.25</v>
      </c>
      <c r="K2632">
        <v>35.432000000000016</v>
      </c>
      <c r="L2632">
        <v>30.769600000000025</v>
      </c>
      <c r="M2632">
        <v>28.088999999999999</v>
      </c>
    </row>
    <row r="2633" spans="1:13" x14ac:dyDescent="0.3">
      <c r="A2633">
        <v>5262</v>
      </c>
      <c r="B2633">
        <v>30.168999999999983</v>
      </c>
      <c r="C2633">
        <v>60.270600000000002</v>
      </c>
      <c r="D2633">
        <v>163.84719999999999</v>
      </c>
      <c r="E2633">
        <v>247.86220000000003</v>
      </c>
      <c r="F2633">
        <v>225.41359999999997</v>
      </c>
      <c r="G2633">
        <v>164.61340000000001</v>
      </c>
      <c r="H2633">
        <v>109.34679999999997</v>
      </c>
      <c r="I2633">
        <v>70.615799999999979</v>
      </c>
      <c r="J2633">
        <v>47.321799999999996</v>
      </c>
      <c r="K2633">
        <v>35.456999999999994</v>
      </c>
      <c r="L2633">
        <v>30.788799999999981</v>
      </c>
      <c r="M2633">
        <v>28.096000000000004</v>
      </c>
    </row>
    <row r="2634" spans="1:13" x14ac:dyDescent="0.3">
      <c r="A2634">
        <v>5264</v>
      </c>
      <c r="B2634">
        <v>30.152199999999993</v>
      </c>
      <c r="C2634">
        <v>60.122599999999977</v>
      </c>
      <c r="D2634">
        <v>163.49419999999998</v>
      </c>
      <c r="E2634">
        <v>247.73440000000005</v>
      </c>
      <c r="F2634">
        <v>225.49299999999999</v>
      </c>
      <c r="G2634">
        <v>164.77699999999999</v>
      </c>
      <c r="H2634">
        <v>109.50380000000001</v>
      </c>
      <c r="I2634">
        <v>70.728400000000022</v>
      </c>
      <c r="J2634">
        <v>47.394400000000019</v>
      </c>
      <c r="K2634">
        <v>35.492399999999975</v>
      </c>
      <c r="L2634">
        <v>30.807999999999993</v>
      </c>
      <c r="M2634">
        <v>28.099199999999996</v>
      </c>
    </row>
    <row r="2635" spans="1:13" x14ac:dyDescent="0.3">
      <c r="A2635">
        <v>5266</v>
      </c>
      <c r="B2635">
        <v>30.146400000000028</v>
      </c>
      <c r="C2635">
        <v>59.95780000000002</v>
      </c>
      <c r="D2635">
        <v>163.15440000000001</v>
      </c>
      <c r="E2635">
        <v>247.5942</v>
      </c>
      <c r="F2635">
        <v>225.577</v>
      </c>
      <c r="G2635">
        <v>164.93239999999997</v>
      </c>
      <c r="H2635">
        <v>109.65699999999998</v>
      </c>
      <c r="I2635">
        <v>70.834799999999973</v>
      </c>
      <c r="J2635">
        <v>47.468399999999974</v>
      </c>
      <c r="K2635">
        <v>35.536800000000028</v>
      </c>
      <c r="L2635">
        <v>30.827200000000005</v>
      </c>
      <c r="M2635">
        <v>28.118400000000008</v>
      </c>
    </row>
    <row r="2636" spans="1:13" x14ac:dyDescent="0.3">
      <c r="A2636">
        <v>5268</v>
      </c>
      <c r="B2636">
        <v>30.134400000000028</v>
      </c>
      <c r="C2636">
        <v>59.813199999999995</v>
      </c>
      <c r="D2636">
        <v>162.7996</v>
      </c>
      <c r="E2636">
        <v>247.44179999999994</v>
      </c>
      <c r="F2636">
        <v>225.65839999999997</v>
      </c>
      <c r="G2636">
        <v>165.10039999999998</v>
      </c>
      <c r="H2636">
        <v>109.80799999999999</v>
      </c>
      <c r="I2636">
        <v>70.9572</v>
      </c>
      <c r="J2636">
        <v>47.534199999999998</v>
      </c>
      <c r="K2636">
        <v>35.567400000000021</v>
      </c>
      <c r="L2636">
        <v>30.842199999999991</v>
      </c>
      <c r="M2636">
        <v>28.123400000000004</v>
      </c>
    </row>
    <row r="2637" spans="1:13" x14ac:dyDescent="0.3">
      <c r="A2637">
        <v>5270</v>
      </c>
      <c r="B2637">
        <v>30.125999999999976</v>
      </c>
      <c r="C2637">
        <v>59.65379999999999</v>
      </c>
      <c r="D2637">
        <v>162.45400000000001</v>
      </c>
      <c r="E2637">
        <v>247.30640000000005</v>
      </c>
      <c r="F2637">
        <v>225.73939999999999</v>
      </c>
      <c r="G2637">
        <v>165.24239999999998</v>
      </c>
      <c r="H2637">
        <v>109.95960000000002</v>
      </c>
      <c r="I2637">
        <v>71.069200000000023</v>
      </c>
      <c r="J2637">
        <v>47.603599999999972</v>
      </c>
      <c r="K2637">
        <v>35.605999999999995</v>
      </c>
      <c r="L2637">
        <v>30.860000000000014</v>
      </c>
      <c r="M2637">
        <v>28.134400000000028</v>
      </c>
    </row>
    <row r="2638" spans="1:13" x14ac:dyDescent="0.3">
      <c r="A2638">
        <v>5272</v>
      </c>
      <c r="B2638">
        <v>30.113200000000006</v>
      </c>
      <c r="C2638">
        <v>59.493600000000015</v>
      </c>
      <c r="D2638">
        <v>162.09780000000001</v>
      </c>
      <c r="E2638">
        <v>247.16520000000003</v>
      </c>
      <c r="F2638">
        <v>225.8252</v>
      </c>
      <c r="G2638">
        <v>165.40460000000002</v>
      </c>
      <c r="H2638">
        <v>110.101</v>
      </c>
      <c r="I2638">
        <v>71.181600000000003</v>
      </c>
      <c r="J2638">
        <v>47.675400000000025</v>
      </c>
      <c r="K2638">
        <v>35.650199999999984</v>
      </c>
      <c r="L2638">
        <v>30.874799999999993</v>
      </c>
      <c r="M2638">
        <v>28.132999999999981</v>
      </c>
    </row>
    <row r="2639" spans="1:13" x14ac:dyDescent="0.3">
      <c r="A2639">
        <v>5274</v>
      </c>
      <c r="B2639">
        <v>30.108400000000017</v>
      </c>
      <c r="C2639">
        <v>59.336999999999989</v>
      </c>
      <c r="D2639">
        <v>161.76139999999998</v>
      </c>
      <c r="E2639">
        <v>247.01620000000003</v>
      </c>
      <c r="F2639">
        <v>225.899</v>
      </c>
      <c r="G2639">
        <v>165.56420000000003</v>
      </c>
      <c r="H2639">
        <v>110.2604</v>
      </c>
      <c r="I2639">
        <v>71.295399999999972</v>
      </c>
      <c r="J2639">
        <v>47.738</v>
      </c>
      <c r="K2639">
        <v>35.682200000000023</v>
      </c>
      <c r="L2639">
        <v>30.907399999999996</v>
      </c>
      <c r="M2639">
        <v>28.149800000000027</v>
      </c>
    </row>
    <row r="2640" spans="1:13" x14ac:dyDescent="0.3">
      <c r="A2640">
        <v>5276</v>
      </c>
      <c r="B2640">
        <v>30.105599999999981</v>
      </c>
      <c r="C2640">
        <v>59.175999999999988</v>
      </c>
      <c r="D2640">
        <v>161.40019999999998</v>
      </c>
      <c r="E2640">
        <v>246.87239999999997</v>
      </c>
      <c r="F2640">
        <v>225.98399999999998</v>
      </c>
      <c r="G2640">
        <v>165.71420000000001</v>
      </c>
      <c r="H2640">
        <v>110.41199999999998</v>
      </c>
      <c r="I2640">
        <v>71.395800000000008</v>
      </c>
      <c r="J2640">
        <v>47.816599999999994</v>
      </c>
      <c r="K2640">
        <v>35.715599999999995</v>
      </c>
      <c r="L2640">
        <v>30.911999999999978</v>
      </c>
      <c r="M2640">
        <v>28.149800000000027</v>
      </c>
    </row>
    <row r="2641" spans="1:13" x14ac:dyDescent="0.3">
      <c r="A2641">
        <v>5278</v>
      </c>
      <c r="B2641">
        <v>30.088799999999992</v>
      </c>
      <c r="C2641">
        <v>59.023399999999981</v>
      </c>
      <c r="D2641">
        <v>161.05739999999997</v>
      </c>
      <c r="E2641">
        <v>246.72260000000006</v>
      </c>
      <c r="F2641">
        <v>226.05680000000001</v>
      </c>
      <c r="G2641">
        <v>165.85899999999998</v>
      </c>
      <c r="H2641">
        <v>110.56040000000002</v>
      </c>
      <c r="I2641">
        <v>71.516599999999983</v>
      </c>
      <c r="J2641">
        <v>47.87700000000001</v>
      </c>
      <c r="K2641">
        <v>35.749000000000024</v>
      </c>
      <c r="L2641">
        <v>30.937000000000012</v>
      </c>
      <c r="M2641">
        <v>28.159400000000005</v>
      </c>
    </row>
    <row r="2642" spans="1:13" x14ac:dyDescent="0.3">
      <c r="A2642">
        <v>5280</v>
      </c>
      <c r="B2642">
        <v>30.081200000000024</v>
      </c>
      <c r="C2642">
        <v>58.865999999999985</v>
      </c>
      <c r="D2642">
        <v>160.70979999999997</v>
      </c>
      <c r="E2642">
        <v>246.57320000000004</v>
      </c>
      <c r="F2642">
        <v>226.13279999999997</v>
      </c>
      <c r="G2642">
        <v>166.02339999999998</v>
      </c>
      <c r="H2642">
        <v>110.71499999999997</v>
      </c>
      <c r="I2642">
        <v>71.641200000000026</v>
      </c>
      <c r="J2642">
        <v>47.945600000000013</v>
      </c>
      <c r="K2642">
        <v>35.789199999999994</v>
      </c>
      <c r="L2642">
        <v>30.951199999999972</v>
      </c>
      <c r="M2642">
        <v>28.170999999999992</v>
      </c>
    </row>
    <row r="2643" spans="1:13" x14ac:dyDescent="0.3">
      <c r="A2643">
        <v>5282</v>
      </c>
      <c r="B2643">
        <v>30.065400000000011</v>
      </c>
      <c r="C2643">
        <v>58.72199999999998</v>
      </c>
      <c r="D2643">
        <v>160.3646</v>
      </c>
      <c r="E2643">
        <v>246.42740000000003</v>
      </c>
      <c r="F2643">
        <v>226.21339999999998</v>
      </c>
      <c r="G2643">
        <v>166.178</v>
      </c>
      <c r="H2643">
        <v>110.86279999999999</v>
      </c>
      <c r="I2643">
        <v>71.752999999999986</v>
      </c>
      <c r="J2643">
        <v>48.028200000000027</v>
      </c>
      <c r="K2643">
        <v>35.823599999999999</v>
      </c>
      <c r="L2643">
        <v>30.970799999999997</v>
      </c>
      <c r="M2643">
        <v>28.174399999999991</v>
      </c>
    </row>
    <row r="2644" spans="1:13" x14ac:dyDescent="0.3">
      <c r="A2644">
        <v>5284</v>
      </c>
      <c r="B2644">
        <v>30.062400000000025</v>
      </c>
      <c r="C2644">
        <v>58.565200000000004</v>
      </c>
      <c r="D2644">
        <v>160.01859999999999</v>
      </c>
      <c r="E2644">
        <v>246.28160000000003</v>
      </c>
      <c r="F2644">
        <v>226.28480000000002</v>
      </c>
      <c r="G2644">
        <v>166.33440000000002</v>
      </c>
      <c r="H2644">
        <v>111.01999999999998</v>
      </c>
      <c r="I2644">
        <v>71.857399999999984</v>
      </c>
      <c r="J2644">
        <v>48.093599999999981</v>
      </c>
      <c r="K2644">
        <v>35.858799999999974</v>
      </c>
      <c r="L2644">
        <v>30.9846</v>
      </c>
      <c r="M2644">
        <v>28.178400000000011</v>
      </c>
    </row>
    <row r="2645" spans="1:13" x14ac:dyDescent="0.3">
      <c r="A2645">
        <v>5286</v>
      </c>
      <c r="B2645">
        <v>30.050000000000011</v>
      </c>
      <c r="C2645">
        <v>58.410000000000025</v>
      </c>
      <c r="D2645">
        <v>159.6748</v>
      </c>
      <c r="E2645">
        <v>246.13980000000004</v>
      </c>
      <c r="F2645">
        <v>226.36660000000001</v>
      </c>
      <c r="G2645">
        <v>166.49160000000001</v>
      </c>
      <c r="H2645">
        <v>111.166</v>
      </c>
      <c r="I2645">
        <v>71.972800000000007</v>
      </c>
      <c r="J2645">
        <v>48.159199999999998</v>
      </c>
      <c r="K2645">
        <v>35.895800000000008</v>
      </c>
      <c r="L2645">
        <v>31.004799999999989</v>
      </c>
      <c r="M2645">
        <v>28.196599999999989</v>
      </c>
    </row>
    <row r="2646" spans="1:13" x14ac:dyDescent="0.3">
      <c r="A2646">
        <v>5288</v>
      </c>
      <c r="B2646">
        <v>30.041999999999973</v>
      </c>
      <c r="C2646">
        <v>58.264599999999973</v>
      </c>
      <c r="D2646">
        <v>159.31959999999998</v>
      </c>
      <c r="E2646">
        <v>245.98239999999998</v>
      </c>
      <c r="F2646">
        <v>226.4502</v>
      </c>
      <c r="G2646">
        <v>166.6422</v>
      </c>
      <c r="H2646">
        <v>111.31540000000001</v>
      </c>
      <c r="I2646">
        <v>72.089400000000012</v>
      </c>
      <c r="J2646">
        <v>48.240599999999972</v>
      </c>
      <c r="K2646">
        <v>35.93180000000001</v>
      </c>
      <c r="L2646">
        <v>31.011799999999994</v>
      </c>
      <c r="M2646">
        <v>28.196000000000026</v>
      </c>
    </row>
    <row r="2647" spans="1:13" x14ac:dyDescent="0.3">
      <c r="A2647">
        <v>5290</v>
      </c>
      <c r="B2647">
        <v>30.036800000000028</v>
      </c>
      <c r="C2647">
        <v>58.120799999999974</v>
      </c>
      <c r="D2647">
        <v>158.97859999999997</v>
      </c>
      <c r="E2647">
        <v>245.84140000000002</v>
      </c>
      <c r="F2647">
        <v>226.51819999999998</v>
      </c>
      <c r="G2647">
        <v>166.79899999999998</v>
      </c>
      <c r="H2647">
        <v>111.47359999999998</v>
      </c>
      <c r="I2647">
        <v>72.20999999999998</v>
      </c>
      <c r="J2647">
        <v>48.301600000000008</v>
      </c>
      <c r="K2647">
        <v>35.969200000000001</v>
      </c>
      <c r="L2647">
        <v>31.04340000000002</v>
      </c>
      <c r="M2647">
        <v>28.207600000000014</v>
      </c>
    </row>
    <row r="2648" spans="1:13" x14ac:dyDescent="0.3">
      <c r="A2648">
        <v>5292</v>
      </c>
      <c r="B2648">
        <v>30.019799999999975</v>
      </c>
      <c r="C2648">
        <v>57.961200000000019</v>
      </c>
      <c r="D2648">
        <v>158.62299999999999</v>
      </c>
      <c r="E2648">
        <v>245.70500000000004</v>
      </c>
      <c r="F2648">
        <v>226.60059999999999</v>
      </c>
      <c r="G2648">
        <v>166.94819999999999</v>
      </c>
      <c r="H2648">
        <v>111.62560000000002</v>
      </c>
      <c r="I2648">
        <v>72.325199999999995</v>
      </c>
      <c r="J2648">
        <v>48.381799999999998</v>
      </c>
      <c r="K2648">
        <v>36.005999999999972</v>
      </c>
      <c r="L2648">
        <v>31.061599999999999</v>
      </c>
      <c r="M2648">
        <v>28.224400000000003</v>
      </c>
    </row>
    <row r="2649" spans="1:13" x14ac:dyDescent="0.3">
      <c r="A2649">
        <v>5294</v>
      </c>
      <c r="B2649">
        <v>30.023799999999994</v>
      </c>
      <c r="C2649">
        <v>57.814599999999984</v>
      </c>
      <c r="D2649">
        <v>158.27499999999998</v>
      </c>
      <c r="E2649">
        <v>245.5394</v>
      </c>
      <c r="F2649">
        <v>226.67360000000002</v>
      </c>
      <c r="G2649">
        <v>167.1062</v>
      </c>
      <c r="H2649">
        <v>111.77600000000001</v>
      </c>
      <c r="I2649">
        <v>72.428200000000004</v>
      </c>
      <c r="J2649">
        <v>48.446599999999989</v>
      </c>
      <c r="K2649">
        <v>36.039199999999994</v>
      </c>
      <c r="L2649">
        <v>31.067400000000021</v>
      </c>
      <c r="M2649">
        <v>28.225599999999986</v>
      </c>
    </row>
    <row r="2650" spans="1:13" x14ac:dyDescent="0.3">
      <c r="A2650">
        <v>5296</v>
      </c>
      <c r="B2650">
        <v>30.015600000000006</v>
      </c>
      <c r="C2650">
        <v>57.678400000000011</v>
      </c>
      <c r="D2650">
        <v>157.92360000000002</v>
      </c>
      <c r="E2650">
        <v>245.38840000000005</v>
      </c>
      <c r="F2650">
        <v>226.75479999999999</v>
      </c>
      <c r="G2650">
        <v>167.25580000000002</v>
      </c>
      <c r="H2650">
        <v>111.92340000000002</v>
      </c>
      <c r="I2650">
        <v>72.544800000000009</v>
      </c>
      <c r="J2650">
        <v>48.51600000000002</v>
      </c>
      <c r="K2650">
        <v>36.088599999999985</v>
      </c>
      <c r="L2650">
        <v>31.098599999999976</v>
      </c>
      <c r="M2650">
        <v>28.236400000000003</v>
      </c>
    </row>
    <row r="2651" spans="1:13" x14ac:dyDescent="0.3">
      <c r="A2651">
        <v>5298</v>
      </c>
      <c r="B2651">
        <v>29.98739999999998</v>
      </c>
      <c r="C2651">
        <v>57.519999999999982</v>
      </c>
      <c r="D2651">
        <v>157.58519999999999</v>
      </c>
      <c r="E2651">
        <v>245.24639999999999</v>
      </c>
      <c r="F2651">
        <v>226.82900000000001</v>
      </c>
      <c r="G2651">
        <v>167.41019999999997</v>
      </c>
      <c r="H2651">
        <v>112.08699999999999</v>
      </c>
      <c r="I2651">
        <v>72.660199999999975</v>
      </c>
      <c r="J2651">
        <v>48.586200000000019</v>
      </c>
      <c r="K2651">
        <v>36.115200000000016</v>
      </c>
      <c r="L2651">
        <v>31.113400000000013</v>
      </c>
      <c r="M2651">
        <v>28.252400000000023</v>
      </c>
    </row>
    <row r="2652" spans="1:13" x14ac:dyDescent="0.3">
      <c r="A2652">
        <v>5300</v>
      </c>
      <c r="B2652">
        <v>29.980599999999981</v>
      </c>
      <c r="C2652">
        <v>57.376199999999983</v>
      </c>
      <c r="D2652">
        <v>157.23200000000003</v>
      </c>
      <c r="E2652">
        <v>245.08619999999996</v>
      </c>
      <c r="F2652">
        <v>226.89319999999998</v>
      </c>
      <c r="G2652">
        <v>167.56580000000002</v>
      </c>
      <c r="H2652">
        <v>112.23340000000002</v>
      </c>
      <c r="I2652">
        <v>72.786200000000008</v>
      </c>
      <c r="J2652">
        <v>48.670000000000016</v>
      </c>
      <c r="K2652">
        <v>36.164199999999994</v>
      </c>
      <c r="L2652">
        <v>31.132999999999981</v>
      </c>
      <c r="M2652">
        <v>28.250800000000027</v>
      </c>
    </row>
    <row r="2653" spans="1:13" x14ac:dyDescent="0.3">
      <c r="A2653">
        <v>5302</v>
      </c>
      <c r="B2653">
        <v>29.980200000000025</v>
      </c>
      <c r="C2653">
        <v>57.2346</v>
      </c>
      <c r="D2653">
        <v>156.8938</v>
      </c>
      <c r="E2653">
        <v>244.92460000000005</v>
      </c>
      <c r="F2653">
        <v>226.96719999999999</v>
      </c>
      <c r="G2653">
        <v>167.72539999999998</v>
      </c>
      <c r="H2653">
        <v>112.37939999999998</v>
      </c>
      <c r="I2653">
        <v>72.899999999999977</v>
      </c>
      <c r="J2653">
        <v>48.738999999999976</v>
      </c>
      <c r="K2653">
        <v>36.201399999999978</v>
      </c>
      <c r="L2653">
        <v>31.153200000000027</v>
      </c>
      <c r="M2653">
        <v>28.260400000000004</v>
      </c>
    </row>
    <row r="2654" spans="1:13" x14ac:dyDescent="0.3">
      <c r="A2654">
        <v>5304</v>
      </c>
      <c r="B2654">
        <v>29.9726</v>
      </c>
      <c r="C2654">
        <v>57.088599999999985</v>
      </c>
      <c r="D2654">
        <v>156.5342</v>
      </c>
      <c r="E2654">
        <v>244.78560000000004</v>
      </c>
      <c r="F2654">
        <v>227.04660000000001</v>
      </c>
      <c r="G2654">
        <v>167.86599999999999</v>
      </c>
      <c r="H2654">
        <v>112.5324</v>
      </c>
      <c r="I2654">
        <v>73.006399999999985</v>
      </c>
      <c r="J2654">
        <v>48.802799999999991</v>
      </c>
      <c r="K2654">
        <v>36.242000000000019</v>
      </c>
      <c r="L2654">
        <v>31.168999999999983</v>
      </c>
      <c r="M2654">
        <v>28.267400000000009</v>
      </c>
    </row>
    <row r="2655" spans="1:13" x14ac:dyDescent="0.3">
      <c r="A2655">
        <v>5306</v>
      </c>
      <c r="B2655">
        <v>29.967600000000004</v>
      </c>
      <c r="C2655">
        <v>56.946399999999983</v>
      </c>
      <c r="D2655">
        <v>156.21140000000003</v>
      </c>
      <c r="E2655">
        <v>244.62660000000005</v>
      </c>
      <c r="F2655">
        <v>227.12439999999998</v>
      </c>
      <c r="G2655">
        <v>168.02480000000003</v>
      </c>
      <c r="H2655">
        <v>112.68360000000001</v>
      </c>
      <c r="I2655">
        <v>73.120400000000018</v>
      </c>
      <c r="J2655">
        <v>48.883399999999995</v>
      </c>
      <c r="K2655">
        <v>36.274800000000027</v>
      </c>
      <c r="L2655">
        <v>31.194799999999987</v>
      </c>
      <c r="M2655">
        <v>28.280199999999979</v>
      </c>
    </row>
    <row r="2656" spans="1:13" x14ac:dyDescent="0.3">
      <c r="A2656">
        <v>5308</v>
      </c>
      <c r="B2656">
        <v>29.951000000000022</v>
      </c>
      <c r="C2656">
        <v>56.801400000000001</v>
      </c>
      <c r="D2656">
        <v>155.85320000000002</v>
      </c>
      <c r="E2656">
        <v>244.47760000000005</v>
      </c>
      <c r="F2656">
        <v>227.18979999999999</v>
      </c>
      <c r="G2656">
        <v>168.1746</v>
      </c>
      <c r="H2656">
        <v>112.83679999999998</v>
      </c>
      <c r="I2656">
        <v>73.238400000000013</v>
      </c>
      <c r="J2656">
        <v>48.951000000000022</v>
      </c>
      <c r="K2656">
        <v>36.313400000000001</v>
      </c>
      <c r="L2656">
        <v>31.210800000000006</v>
      </c>
      <c r="M2656">
        <v>28.289199999999994</v>
      </c>
    </row>
    <row r="2657" spans="1:13" x14ac:dyDescent="0.3">
      <c r="A2657">
        <v>5310</v>
      </c>
      <c r="B2657">
        <v>29.945400000000006</v>
      </c>
      <c r="C2657">
        <v>56.661400000000015</v>
      </c>
      <c r="D2657">
        <v>155.50659999999999</v>
      </c>
      <c r="E2657">
        <v>244.31439999999998</v>
      </c>
      <c r="F2657">
        <v>227.2672</v>
      </c>
      <c r="G2657">
        <v>168.33260000000001</v>
      </c>
      <c r="H2657">
        <v>112.9948</v>
      </c>
      <c r="I2657">
        <v>73.360400000000027</v>
      </c>
      <c r="J2657">
        <v>49.019000000000005</v>
      </c>
      <c r="K2657">
        <v>36.343000000000018</v>
      </c>
      <c r="L2657">
        <v>31.234800000000007</v>
      </c>
      <c r="M2657">
        <v>28.298999999999978</v>
      </c>
    </row>
    <row r="2658" spans="1:13" x14ac:dyDescent="0.3">
      <c r="A2658">
        <v>5312</v>
      </c>
      <c r="B2658">
        <v>29.939399999999978</v>
      </c>
      <c r="C2658">
        <v>56.512800000000027</v>
      </c>
      <c r="D2658">
        <v>155.15899999999999</v>
      </c>
      <c r="E2658">
        <v>244.16459999999995</v>
      </c>
      <c r="F2658">
        <v>227.32440000000003</v>
      </c>
      <c r="G2658">
        <v>168.48540000000003</v>
      </c>
      <c r="H2658">
        <v>113.14080000000001</v>
      </c>
      <c r="I2658">
        <v>73.474600000000009</v>
      </c>
      <c r="J2658">
        <v>49.102399999999989</v>
      </c>
      <c r="K2658">
        <v>36.381199999999978</v>
      </c>
      <c r="L2658">
        <v>31.246199999999988</v>
      </c>
      <c r="M2658">
        <v>28.300599999999974</v>
      </c>
    </row>
    <row r="2659" spans="1:13" x14ac:dyDescent="0.3">
      <c r="A2659">
        <v>5314</v>
      </c>
      <c r="B2659">
        <v>29.927000000000021</v>
      </c>
      <c r="C2659">
        <v>56.371399999999994</v>
      </c>
      <c r="D2659">
        <v>154.81180000000001</v>
      </c>
      <c r="E2659">
        <v>244.01459999999997</v>
      </c>
      <c r="F2659">
        <v>227.40339999999998</v>
      </c>
      <c r="G2659">
        <v>168.63839999999999</v>
      </c>
      <c r="H2659">
        <v>113.29660000000001</v>
      </c>
      <c r="I2659">
        <v>73.595799999999997</v>
      </c>
      <c r="J2659">
        <v>49.172000000000025</v>
      </c>
      <c r="K2659">
        <v>36.428800000000024</v>
      </c>
      <c r="L2659">
        <v>31.26400000000001</v>
      </c>
      <c r="M2659">
        <v>28.311199999999985</v>
      </c>
    </row>
    <row r="2660" spans="1:13" x14ac:dyDescent="0.3">
      <c r="A2660">
        <v>5316</v>
      </c>
      <c r="B2660">
        <v>29.922000000000025</v>
      </c>
      <c r="C2660">
        <v>56.231400000000008</v>
      </c>
      <c r="D2660">
        <v>154.47039999999998</v>
      </c>
      <c r="E2660">
        <v>243.84640000000002</v>
      </c>
      <c r="F2660">
        <v>227.4658</v>
      </c>
      <c r="G2660">
        <v>168.78440000000001</v>
      </c>
      <c r="H2660">
        <v>113.44080000000002</v>
      </c>
      <c r="I2660">
        <v>73.69380000000001</v>
      </c>
      <c r="J2660">
        <v>49.241399999999999</v>
      </c>
      <c r="K2660">
        <v>36.462400000000002</v>
      </c>
      <c r="L2660">
        <v>31.280599999999993</v>
      </c>
      <c r="M2660">
        <v>28.317999999999984</v>
      </c>
    </row>
    <row r="2661" spans="1:13" x14ac:dyDescent="0.3">
      <c r="A2661">
        <v>5318</v>
      </c>
      <c r="B2661">
        <v>29.905199999999979</v>
      </c>
      <c r="C2661">
        <v>56.09820000000002</v>
      </c>
      <c r="D2661">
        <v>154.13299999999998</v>
      </c>
      <c r="E2661">
        <v>243.69600000000003</v>
      </c>
      <c r="F2661">
        <v>227.53379999999999</v>
      </c>
      <c r="G2661">
        <v>168.9418</v>
      </c>
      <c r="H2661">
        <v>113.60599999999999</v>
      </c>
      <c r="I2661">
        <v>73.812599999999975</v>
      </c>
      <c r="J2661">
        <v>49.314799999999991</v>
      </c>
      <c r="K2661">
        <v>36.499799999999993</v>
      </c>
      <c r="L2661">
        <v>31.296400000000006</v>
      </c>
      <c r="M2661">
        <v>28.336599999999976</v>
      </c>
    </row>
    <row r="2662" spans="1:13" x14ac:dyDescent="0.3">
      <c r="A2662">
        <v>5320</v>
      </c>
      <c r="B2662">
        <v>29.905399999999986</v>
      </c>
      <c r="C2662">
        <v>55.947600000000023</v>
      </c>
      <c r="D2662">
        <v>153.77839999999998</v>
      </c>
      <c r="E2662">
        <v>243.52539999999999</v>
      </c>
      <c r="F2662">
        <v>227.60340000000002</v>
      </c>
      <c r="G2662">
        <v>169.08179999999999</v>
      </c>
      <c r="H2662">
        <v>113.74520000000001</v>
      </c>
      <c r="I2662">
        <v>73.934000000000026</v>
      </c>
      <c r="J2662">
        <v>49.389599999999973</v>
      </c>
      <c r="K2662">
        <v>36.533599999999979</v>
      </c>
      <c r="L2662">
        <v>31.318600000000004</v>
      </c>
      <c r="M2662">
        <v>28.339400000000012</v>
      </c>
    </row>
    <row r="2663" spans="1:13" x14ac:dyDescent="0.3">
      <c r="A2663">
        <v>5322</v>
      </c>
      <c r="B2663">
        <v>29.897199999999998</v>
      </c>
      <c r="C2663">
        <v>55.805799999999977</v>
      </c>
      <c r="D2663">
        <v>153.43720000000002</v>
      </c>
      <c r="E2663">
        <v>243.37940000000003</v>
      </c>
      <c r="F2663">
        <v>227.67779999999999</v>
      </c>
      <c r="G2663">
        <v>169.23180000000002</v>
      </c>
      <c r="H2663">
        <v>113.90019999999998</v>
      </c>
      <c r="I2663">
        <v>74.046199999999999</v>
      </c>
      <c r="J2663">
        <v>49.464999999999975</v>
      </c>
      <c r="K2663">
        <v>36.577400000000011</v>
      </c>
      <c r="L2663">
        <v>31.338399999999979</v>
      </c>
      <c r="M2663">
        <v>28.346799999999973</v>
      </c>
    </row>
    <row r="2664" spans="1:13" x14ac:dyDescent="0.3">
      <c r="A2664">
        <v>5324</v>
      </c>
      <c r="B2664">
        <v>29.886799999999994</v>
      </c>
      <c r="C2664">
        <v>55.678800000000024</v>
      </c>
      <c r="D2664">
        <v>153.10120000000001</v>
      </c>
      <c r="E2664">
        <v>243.21220000000005</v>
      </c>
      <c r="F2664">
        <v>227.74160000000001</v>
      </c>
      <c r="G2664">
        <v>169.39600000000002</v>
      </c>
      <c r="H2664">
        <v>114.04559999999998</v>
      </c>
      <c r="I2664">
        <v>74.161600000000021</v>
      </c>
      <c r="J2664">
        <v>49.533799999999985</v>
      </c>
      <c r="K2664">
        <v>36.616199999999992</v>
      </c>
      <c r="L2664">
        <v>31.361400000000003</v>
      </c>
      <c r="M2664">
        <v>28.362000000000023</v>
      </c>
    </row>
    <row r="2665" spans="1:13" x14ac:dyDescent="0.3">
      <c r="A2665">
        <v>5326</v>
      </c>
      <c r="B2665">
        <v>29.877599999999973</v>
      </c>
      <c r="C2665">
        <v>55.528200000000027</v>
      </c>
      <c r="D2665">
        <v>152.74900000000002</v>
      </c>
      <c r="E2665">
        <v>243.05259999999998</v>
      </c>
      <c r="F2665">
        <v>227.81540000000001</v>
      </c>
      <c r="G2665">
        <v>169.53620000000001</v>
      </c>
      <c r="H2665">
        <v>114.19299999999998</v>
      </c>
      <c r="I2665">
        <v>74.273799999999994</v>
      </c>
      <c r="J2665">
        <v>49.605000000000018</v>
      </c>
      <c r="K2665">
        <v>36.656400000000019</v>
      </c>
      <c r="L2665">
        <v>31.383399999999995</v>
      </c>
      <c r="M2665">
        <v>28.360599999999977</v>
      </c>
    </row>
    <row r="2666" spans="1:13" x14ac:dyDescent="0.3">
      <c r="A2666">
        <v>5328</v>
      </c>
      <c r="B2666">
        <v>29.866600000000005</v>
      </c>
      <c r="C2666">
        <v>55.386799999999994</v>
      </c>
      <c r="D2666">
        <v>152.41019999999997</v>
      </c>
      <c r="E2666">
        <v>242.89739999999995</v>
      </c>
      <c r="F2666">
        <v>227.87099999999998</v>
      </c>
      <c r="G2666">
        <v>169.69959999999998</v>
      </c>
      <c r="H2666">
        <v>114.34620000000001</v>
      </c>
      <c r="I2666">
        <v>74.4024</v>
      </c>
      <c r="J2666">
        <v>49.683199999999999</v>
      </c>
      <c r="K2666">
        <v>36.689599999999984</v>
      </c>
      <c r="L2666">
        <v>31.406200000000013</v>
      </c>
      <c r="M2666">
        <v>28.376199999999983</v>
      </c>
    </row>
    <row r="2667" spans="1:13" x14ac:dyDescent="0.3">
      <c r="A2667">
        <v>5330</v>
      </c>
      <c r="B2667">
        <v>29.855999999999995</v>
      </c>
      <c r="C2667">
        <v>55.252799999999979</v>
      </c>
      <c r="D2667">
        <v>152.06619999999998</v>
      </c>
      <c r="E2667">
        <v>242.72320000000002</v>
      </c>
      <c r="F2667">
        <v>227.9418</v>
      </c>
      <c r="G2667">
        <v>169.84219999999999</v>
      </c>
      <c r="H2667">
        <v>114.4948</v>
      </c>
      <c r="I2667">
        <v>74.519400000000019</v>
      </c>
      <c r="J2667">
        <v>49.75200000000001</v>
      </c>
      <c r="K2667">
        <v>36.729800000000012</v>
      </c>
      <c r="L2667">
        <v>31.414800000000014</v>
      </c>
      <c r="M2667">
        <v>28.383600000000001</v>
      </c>
    </row>
    <row r="2668" spans="1:13" x14ac:dyDescent="0.3">
      <c r="A2668">
        <v>5332</v>
      </c>
      <c r="B2668">
        <v>29.857799999999997</v>
      </c>
      <c r="C2668">
        <v>55.120999999999981</v>
      </c>
      <c r="D2668">
        <v>151.72680000000003</v>
      </c>
      <c r="E2668">
        <v>242.56960000000004</v>
      </c>
      <c r="F2668">
        <v>228.01060000000001</v>
      </c>
      <c r="G2668">
        <v>169.9896</v>
      </c>
      <c r="H2668">
        <v>114.65480000000002</v>
      </c>
      <c r="I2668">
        <v>74.620200000000011</v>
      </c>
      <c r="J2668">
        <v>49.826199999999972</v>
      </c>
      <c r="K2668">
        <v>36.773000000000025</v>
      </c>
      <c r="L2668">
        <v>31.439599999999984</v>
      </c>
      <c r="M2668">
        <v>28.390199999999993</v>
      </c>
    </row>
    <row r="2669" spans="1:13" x14ac:dyDescent="0.3">
      <c r="A2669">
        <v>5334</v>
      </c>
      <c r="B2669">
        <v>29.842600000000004</v>
      </c>
      <c r="C2669">
        <v>54.98739999999998</v>
      </c>
      <c r="D2669">
        <v>151.37580000000003</v>
      </c>
      <c r="E2669">
        <v>242.41600000000005</v>
      </c>
      <c r="F2669">
        <v>228.08260000000001</v>
      </c>
      <c r="G2669">
        <v>170.13499999999999</v>
      </c>
      <c r="H2669">
        <v>114.81020000000001</v>
      </c>
      <c r="I2669">
        <v>74.744000000000028</v>
      </c>
      <c r="J2669">
        <v>49.901599999999974</v>
      </c>
      <c r="K2669">
        <v>36.805000000000007</v>
      </c>
      <c r="L2669">
        <v>31.455800000000011</v>
      </c>
      <c r="M2669">
        <v>28.396999999999991</v>
      </c>
    </row>
    <row r="2670" spans="1:13" x14ac:dyDescent="0.3">
      <c r="A2670">
        <v>5336</v>
      </c>
      <c r="B2670">
        <v>29.833199999999977</v>
      </c>
      <c r="C2670">
        <v>54.843799999999987</v>
      </c>
      <c r="D2670">
        <v>151.04379999999998</v>
      </c>
      <c r="E2670">
        <v>242.24459999999999</v>
      </c>
      <c r="F2670">
        <v>228.13940000000002</v>
      </c>
      <c r="G2670">
        <v>170.29059999999998</v>
      </c>
      <c r="H2670">
        <v>114.95979999999997</v>
      </c>
      <c r="I2670">
        <v>74.864199999999983</v>
      </c>
      <c r="J2670">
        <v>49.973799999999983</v>
      </c>
      <c r="K2670">
        <v>36.843000000000018</v>
      </c>
      <c r="L2670">
        <v>31.479800000000012</v>
      </c>
      <c r="M2670">
        <v>28.408799999999985</v>
      </c>
    </row>
    <row r="2671" spans="1:13" x14ac:dyDescent="0.3">
      <c r="A2671">
        <v>5338</v>
      </c>
      <c r="B2671">
        <v>29.826799999999992</v>
      </c>
      <c r="C2671">
        <v>54.716200000000015</v>
      </c>
      <c r="D2671">
        <v>150.69779999999997</v>
      </c>
      <c r="E2671">
        <v>242.08759999999995</v>
      </c>
      <c r="F2671">
        <v>228.20100000000002</v>
      </c>
      <c r="G2671">
        <v>170.43880000000001</v>
      </c>
      <c r="H2671">
        <v>115.10980000000001</v>
      </c>
      <c r="I2671">
        <v>74.981600000000014</v>
      </c>
      <c r="J2671">
        <v>50.056399999999996</v>
      </c>
      <c r="K2671">
        <v>36.887400000000014</v>
      </c>
      <c r="L2671">
        <v>31.495600000000024</v>
      </c>
      <c r="M2671">
        <v>28.41579999999999</v>
      </c>
    </row>
    <row r="2672" spans="1:13" x14ac:dyDescent="0.3">
      <c r="A2672">
        <v>5340</v>
      </c>
      <c r="B2672">
        <v>29.828399999999988</v>
      </c>
      <c r="C2672">
        <v>54.577800000000025</v>
      </c>
      <c r="D2672">
        <v>150.35079999999999</v>
      </c>
      <c r="E2672">
        <v>241.91539999999998</v>
      </c>
      <c r="F2672">
        <v>228.26839999999999</v>
      </c>
      <c r="G2672">
        <v>170.59359999999998</v>
      </c>
      <c r="H2672">
        <v>115.26339999999999</v>
      </c>
      <c r="I2672">
        <v>75.09699999999998</v>
      </c>
      <c r="J2672">
        <v>50.119000000000028</v>
      </c>
      <c r="K2672">
        <v>36.928400000000011</v>
      </c>
      <c r="L2672">
        <v>31.504599999999982</v>
      </c>
      <c r="M2672">
        <v>28.424199999999985</v>
      </c>
    </row>
    <row r="2673" spans="1:13" x14ac:dyDescent="0.3">
      <c r="A2673">
        <v>5342</v>
      </c>
      <c r="B2673">
        <v>29.803999999999974</v>
      </c>
      <c r="C2673">
        <v>54.450199999999995</v>
      </c>
      <c r="D2673">
        <v>150.0104</v>
      </c>
      <c r="E2673">
        <v>241.74459999999999</v>
      </c>
      <c r="F2673">
        <v>228.33420000000001</v>
      </c>
      <c r="G2673">
        <v>170.73739999999998</v>
      </c>
      <c r="H2673">
        <v>115.40839999999997</v>
      </c>
      <c r="I2673">
        <v>75.2072</v>
      </c>
      <c r="J2673">
        <v>50.201799999999992</v>
      </c>
      <c r="K2673">
        <v>36.966000000000008</v>
      </c>
      <c r="L2673">
        <v>31.537399999999991</v>
      </c>
      <c r="M2673">
        <v>28.432999999999993</v>
      </c>
    </row>
    <row r="2674" spans="1:13" x14ac:dyDescent="0.3">
      <c r="A2674">
        <v>5344</v>
      </c>
      <c r="B2674">
        <v>29.797799999999995</v>
      </c>
      <c r="C2674">
        <v>54.316399999999987</v>
      </c>
      <c r="D2674">
        <v>149.65679999999998</v>
      </c>
      <c r="E2674">
        <v>241.58219999999994</v>
      </c>
      <c r="F2674">
        <v>228.3956</v>
      </c>
      <c r="G2674">
        <v>170.8836</v>
      </c>
      <c r="H2674">
        <v>115.55700000000002</v>
      </c>
      <c r="I2674">
        <v>75.327800000000025</v>
      </c>
      <c r="J2674">
        <v>50.271000000000015</v>
      </c>
      <c r="K2674">
        <v>37.011000000000024</v>
      </c>
      <c r="L2674">
        <v>31.555999999999983</v>
      </c>
      <c r="M2674">
        <v>28.437000000000012</v>
      </c>
    </row>
    <row r="2675" spans="1:13" x14ac:dyDescent="0.3">
      <c r="A2675">
        <v>5346</v>
      </c>
      <c r="B2675">
        <v>29.792399999999986</v>
      </c>
      <c r="C2675">
        <v>54.169199999999989</v>
      </c>
      <c r="D2675">
        <v>149.32799999999997</v>
      </c>
      <c r="E2675">
        <v>241.41740000000004</v>
      </c>
      <c r="F2675">
        <v>228.45400000000001</v>
      </c>
      <c r="G2675">
        <v>171.0394</v>
      </c>
      <c r="H2675">
        <v>115.71420000000001</v>
      </c>
      <c r="I2675">
        <v>75.444000000000017</v>
      </c>
      <c r="J2675">
        <v>50.353599999999972</v>
      </c>
      <c r="K2675">
        <v>37.046400000000006</v>
      </c>
      <c r="L2675">
        <v>31.578399999999988</v>
      </c>
      <c r="M2675">
        <v>28.444200000000023</v>
      </c>
    </row>
    <row r="2676" spans="1:13" x14ac:dyDescent="0.3">
      <c r="A2676">
        <v>5348</v>
      </c>
      <c r="B2676">
        <v>29.787199999999984</v>
      </c>
      <c r="C2676">
        <v>54.053200000000004</v>
      </c>
      <c r="D2676">
        <v>148.9828</v>
      </c>
      <c r="E2676">
        <v>241.25440000000003</v>
      </c>
      <c r="F2676">
        <v>228.52100000000002</v>
      </c>
      <c r="G2676">
        <v>171.18259999999998</v>
      </c>
      <c r="H2676">
        <v>115.85559999999998</v>
      </c>
      <c r="I2676">
        <v>75.564000000000021</v>
      </c>
      <c r="J2676">
        <v>50.414800000000014</v>
      </c>
      <c r="K2676">
        <v>37.087600000000009</v>
      </c>
      <c r="L2676">
        <v>31.597199999999987</v>
      </c>
      <c r="M2676">
        <v>28.459600000000023</v>
      </c>
    </row>
    <row r="2677" spans="1:13" x14ac:dyDescent="0.3">
      <c r="A2677">
        <v>5350</v>
      </c>
      <c r="B2677">
        <v>29.777199999999993</v>
      </c>
      <c r="C2677">
        <v>53.924599999999998</v>
      </c>
      <c r="D2677">
        <v>148.63959999999997</v>
      </c>
      <c r="E2677">
        <v>241.08579999999995</v>
      </c>
      <c r="F2677">
        <v>228.5788</v>
      </c>
      <c r="G2677">
        <v>171.32760000000002</v>
      </c>
      <c r="H2677">
        <v>116.0222</v>
      </c>
      <c r="I2677">
        <v>75.676199999999994</v>
      </c>
      <c r="J2677">
        <v>50.50139999999999</v>
      </c>
      <c r="K2677">
        <v>37.125999999999976</v>
      </c>
      <c r="L2677">
        <v>31.617000000000019</v>
      </c>
      <c r="M2677">
        <v>28.468399999999974</v>
      </c>
    </row>
    <row r="2678" spans="1:13" x14ac:dyDescent="0.3">
      <c r="A2678">
        <v>5352</v>
      </c>
      <c r="B2678">
        <v>29.770399999999995</v>
      </c>
      <c r="C2678">
        <v>53.794600000000003</v>
      </c>
      <c r="D2678">
        <v>148.30599999999998</v>
      </c>
      <c r="E2678">
        <v>240.91679999999997</v>
      </c>
      <c r="F2678">
        <v>228.64339999999999</v>
      </c>
      <c r="G2678">
        <v>171.4742</v>
      </c>
      <c r="H2678">
        <v>116.16500000000002</v>
      </c>
      <c r="I2678">
        <v>75.793600000000026</v>
      </c>
      <c r="J2678">
        <v>50.571199999999976</v>
      </c>
      <c r="K2678">
        <v>37.169399999999996</v>
      </c>
      <c r="L2678">
        <v>31.636599999999987</v>
      </c>
      <c r="M2678">
        <v>28.476800000000026</v>
      </c>
    </row>
    <row r="2679" spans="1:13" x14ac:dyDescent="0.3">
      <c r="A2679">
        <v>5354</v>
      </c>
      <c r="B2679">
        <v>29.770800000000008</v>
      </c>
      <c r="C2679">
        <v>53.666200000000003</v>
      </c>
      <c r="D2679">
        <v>147.95479999999998</v>
      </c>
      <c r="E2679">
        <v>240.75239999999997</v>
      </c>
      <c r="F2679">
        <v>228.69600000000003</v>
      </c>
      <c r="G2679">
        <v>171.62740000000002</v>
      </c>
      <c r="H2679">
        <v>116.3186</v>
      </c>
      <c r="I2679">
        <v>75.909600000000012</v>
      </c>
      <c r="J2679">
        <v>50.65100000000001</v>
      </c>
      <c r="K2679">
        <v>37.213999999999999</v>
      </c>
      <c r="L2679">
        <v>31.653399999999976</v>
      </c>
      <c r="M2679">
        <v>28.496399999999994</v>
      </c>
    </row>
    <row r="2680" spans="1:13" x14ac:dyDescent="0.3">
      <c r="A2680">
        <v>5356</v>
      </c>
      <c r="B2680">
        <v>29.759400000000028</v>
      </c>
      <c r="C2680">
        <v>53.545999999999992</v>
      </c>
      <c r="D2680">
        <v>147.61360000000002</v>
      </c>
      <c r="E2680">
        <v>240.58140000000003</v>
      </c>
      <c r="F2680">
        <v>228.76499999999999</v>
      </c>
      <c r="G2680">
        <v>171.77339999999998</v>
      </c>
      <c r="H2680">
        <v>116.46859999999998</v>
      </c>
      <c r="I2680">
        <v>76.038599999999974</v>
      </c>
      <c r="J2680">
        <v>50.730200000000025</v>
      </c>
      <c r="K2680">
        <v>37.244799999999998</v>
      </c>
      <c r="L2680">
        <v>31.677999999999997</v>
      </c>
      <c r="M2680">
        <v>28.492799999999988</v>
      </c>
    </row>
    <row r="2681" spans="1:13" x14ac:dyDescent="0.3">
      <c r="A2681">
        <v>5358</v>
      </c>
      <c r="B2681">
        <v>29.747000000000014</v>
      </c>
      <c r="C2681">
        <v>53.406400000000019</v>
      </c>
      <c r="D2681">
        <v>147.27519999999998</v>
      </c>
      <c r="E2681">
        <v>240.40940000000001</v>
      </c>
      <c r="F2681">
        <v>228.82679999999999</v>
      </c>
      <c r="G2681">
        <v>171.92219999999998</v>
      </c>
      <c r="H2681">
        <v>116.6198</v>
      </c>
      <c r="I2681">
        <v>76.1404</v>
      </c>
      <c r="J2681">
        <v>50.807999999999993</v>
      </c>
      <c r="K2681">
        <v>37.29340000000002</v>
      </c>
      <c r="L2681">
        <v>31.704200000000014</v>
      </c>
      <c r="M2681">
        <v>28.51260000000002</v>
      </c>
    </row>
    <row r="2682" spans="1:13" x14ac:dyDescent="0.3">
      <c r="A2682">
        <v>5360</v>
      </c>
      <c r="B2682">
        <v>29.747000000000014</v>
      </c>
      <c r="C2682">
        <v>53.282800000000009</v>
      </c>
      <c r="D2682">
        <v>146.93939999999998</v>
      </c>
      <c r="E2682">
        <v>240.23940000000005</v>
      </c>
      <c r="F2682">
        <v>228.88080000000002</v>
      </c>
      <c r="G2682">
        <v>172.06459999999998</v>
      </c>
      <c r="H2682">
        <v>116.77480000000003</v>
      </c>
      <c r="I2682">
        <v>76.269999999999982</v>
      </c>
      <c r="J2682">
        <v>50.881599999999992</v>
      </c>
      <c r="K2682">
        <v>37.330399999999997</v>
      </c>
      <c r="L2682">
        <v>31.723400000000026</v>
      </c>
      <c r="M2682">
        <v>28.510199999999998</v>
      </c>
    </row>
    <row r="2683" spans="1:13" x14ac:dyDescent="0.3">
      <c r="A2683">
        <v>5362</v>
      </c>
      <c r="B2683">
        <v>29.728200000000015</v>
      </c>
      <c r="C2683">
        <v>53.146400000000028</v>
      </c>
      <c r="D2683">
        <v>146.5908</v>
      </c>
      <c r="E2683">
        <v>240.07640000000004</v>
      </c>
      <c r="F2683">
        <v>228.93540000000002</v>
      </c>
      <c r="G2683">
        <v>172.21519999999998</v>
      </c>
      <c r="H2683">
        <v>116.91860000000003</v>
      </c>
      <c r="I2683">
        <v>76.387</v>
      </c>
      <c r="J2683">
        <v>50.947799999999972</v>
      </c>
      <c r="K2683">
        <v>37.376800000000003</v>
      </c>
      <c r="L2683">
        <v>31.738800000000026</v>
      </c>
      <c r="M2683">
        <v>28.52679999999998</v>
      </c>
    </row>
    <row r="2684" spans="1:13" x14ac:dyDescent="0.3">
      <c r="A2684">
        <v>5364</v>
      </c>
      <c r="B2684">
        <v>29.732799999999997</v>
      </c>
      <c r="C2684">
        <v>53.027800000000013</v>
      </c>
      <c r="D2684">
        <v>146.24939999999998</v>
      </c>
      <c r="E2684">
        <v>239.89099999999996</v>
      </c>
      <c r="F2684">
        <v>229.00119999999998</v>
      </c>
      <c r="G2684">
        <v>172.36559999999997</v>
      </c>
      <c r="H2684">
        <v>117.07639999999998</v>
      </c>
      <c r="I2684">
        <v>76.500400000000013</v>
      </c>
      <c r="J2684">
        <v>51.034400000000005</v>
      </c>
      <c r="K2684">
        <v>37.415599999999984</v>
      </c>
      <c r="L2684">
        <v>31.757000000000005</v>
      </c>
      <c r="M2684">
        <v>28.52879999999999</v>
      </c>
    </row>
    <row r="2685" spans="1:13" x14ac:dyDescent="0.3">
      <c r="A2685">
        <v>5366</v>
      </c>
      <c r="B2685">
        <v>29.72059999999999</v>
      </c>
      <c r="C2685">
        <v>52.898799999999994</v>
      </c>
      <c r="D2685">
        <v>145.90800000000002</v>
      </c>
      <c r="E2685">
        <v>239.72180000000003</v>
      </c>
      <c r="F2685">
        <v>229.05919999999998</v>
      </c>
      <c r="G2685">
        <v>172.5052</v>
      </c>
      <c r="H2685">
        <v>117.22980000000001</v>
      </c>
      <c r="I2685">
        <v>76.611800000000017</v>
      </c>
      <c r="J2685">
        <v>51.096400000000017</v>
      </c>
      <c r="K2685">
        <v>37.448800000000006</v>
      </c>
      <c r="L2685">
        <v>31.777600000000007</v>
      </c>
      <c r="M2685">
        <v>28.542399999999986</v>
      </c>
    </row>
    <row r="2686" spans="1:13" x14ac:dyDescent="0.3">
      <c r="A2686">
        <v>5368</v>
      </c>
      <c r="B2686">
        <v>29.711799999999982</v>
      </c>
      <c r="C2686">
        <v>52.776999999999987</v>
      </c>
      <c r="D2686">
        <v>145.57900000000001</v>
      </c>
      <c r="E2686">
        <v>239.54079999999999</v>
      </c>
      <c r="F2686">
        <v>229.11180000000002</v>
      </c>
      <c r="G2686">
        <v>172.65260000000001</v>
      </c>
      <c r="H2686">
        <v>117.37419999999997</v>
      </c>
      <c r="I2686">
        <v>76.738999999999976</v>
      </c>
      <c r="J2686">
        <v>51.182000000000016</v>
      </c>
      <c r="K2686">
        <v>37.492000000000019</v>
      </c>
      <c r="L2686">
        <v>31.800400000000025</v>
      </c>
      <c r="M2686">
        <v>28.545999999999992</v>
      </c>
    </row>
    <row r="2687" spans="1:13" x14ac:dyDescent="0.3">
      <c r="A2687">
        <v>5370</v>
      </c>
      <c r="B2687">
        <v>29.700199999999995</v>
      </c>
      <c r="C2687">
        <v>52.642800000000022</v>
      </c>
      <c r="D2687">
        <v>145.23259999999999</v>
      </c>
      <c r="E2687">
        <v>239.36339999999996</v>
      </c>
      <c r="F2687">
        <v>229.1592</v>
      </c>
      <c r="G2687">
        <v>172.79899999999998</v>
      </c>
      <c r="H2687">
        <v>117.5256</v>
      </c>
      <c r="I2687">
        <v>76.852599999999995</v>
      </c>
      <c r="J2687">
        <v>51.250400000000013</v>
      </c>
      <c r="K2687">
        <v>37.527600000000007</v>
      </c>
      <c r="L2687">
        <v>31.8202</v>
      </c>
      <c r="M2687">
        <v>28.560999999999979</v>
      </c>
    </row>
    <row r="2688" spans="1:13" x14ac:dyDescent="0.3">
      <c r="A2688">
        <v>5372</v>
      </c>
      <c r="B2688">
        <v>29.689599999999984</v>
      </c>
      <c r="C2688">
        <v>52.518399999999986</v>
      </c>
      <c r="D2688">
        <v>144.899</v>
      </c>
      <c r="E2688">
        <v>239.20219999999995</v>
      </c>
      <c r="F2688">
        <v>229.22840000000002</v>
      </c>
      <c r="G2688">
        <v>172.9418</v>
      </c>
      <c r="H2688">
        <v>117.6798</v>
      </c>
      <c r="I2688">
        <v>76.9726</v>
      </c>
      <c r="J2688">
        <v>51.329799999999977</v>
      </c>
      <c r="K2688">
        <v>37.571599999999989</v>
      </c>
      <c r="L2688">
        <v>31.838399999999979</v>
      </c>
      <c r="M2688">
        <v>28.569000000000017</v>
      </c>
    </row>
    <row r="2689" spans="1:13" x14ac:dyDescent="0.3">
      <c r="A2689">
        <v>5374</v>
      </c>
      <c r="B2689">
        <v>29.697200000000009</v>
      </c>
      <c r="C2689">
        <v>52.402800000000013</v>
      </c>
      <c r="D2689">
        <v>144.56639999999999</v>
      </c>
      <c r="E2689">
        <v>239.02639999999997</v>
      </c>
      <c r="F2689">
        <v>229.27800000000002</v>
      </c>
      <c r="G2689">
        <v>173.09399999999999</v>
      </c>
      <c r="H2689">
        <v>117.82780000000002</v>
      </c>
      <c r="I2689">
        <v>77.091000000000008</v>
      </c>
      <c r="J2689">
        <v>51.408999999999992</v>
      </c>
      <c r="K2689">
        <v>37.610599999999977</v>
      </c>
      <c r="L2689">
        <v>31.864800000000002</v>
      </c>
      <c r="M2689">
        <v>28.574400000000026</v>
      </c>
    </row>
    <row r="2690" spans="1:13" x14ac:dyDescent="0.3">
      <c r="A2690">
        <v>5376</v>
      </c>
      <c r="B2690">
        <v>29.681399999999996</v>
      </c>
      <c r="C2690">
        <v>52.281400000000019</v>
      </c>
      <c r="D2690">
        <v>144.22800000000001</v>
      </c>
      <c r="E2690">
        <v>238.84879999999998</v>
      </c>
      <c r="F2690">
        <v>229.34059999999999</v>
      </c>
      <c r="G2690">
        <v>173.23559999999998</v>
      </c>
      <c r="H2690">
        <v>117.9828</v>
      </c>
      <c r="I2690">
        <v>77.209799999999973</v>
      </c>
      <c r="J2690">
        <v>51.48739999999998</v>
      </c>
      <c r="K2690">
        <v>37.658999999999992</v>
      </c>
      <c r="L2690">
        <v>31.879200000000026</v>
      </c>
      <c r="M2690">
        <v>28.589200000000005</v>
      </c>
    </row>
    <row r="2691" spans="1:13" x14ac:dyDescent="0.3">
      <c r="A2691">
        <v>5378</v>
      </c>
      <c r="B2691">
        <v>29.678999999999974</v>
      </c>
      <c r="C2691">
        <v>52.164600000000007</v>
      </c>
      <c r="D2691">
        <v>143.88619999999997</v>
      </c>
      <c r="E2691">
        <v>238.6782</v>
      </c>
      <c r="F2691">
        <v>229.39819999999997</v>
      </c>
      <c r="G2691">
        <v>173.38220000000001</v>
      </c>
      <c r="H2691">
        <v>118.1232</v>
      </c>
      <c r="I2691">
        <v>77.323399999999992</v>
      </c>
      <c r="J2691">
        <v>51.562200000000018</v>
      </c>
      <c r="K2691">
        <v>37.701000000000022</v>
      </c>
      <c r="L2691">
        <v>31.909400000000005</v>
      </c>
      <c r="M2691">
        <v>28.600799999999992</v>
      </c>
    </row>
    <row r="2692" spans="1:13" x14ac:dyDescent="0.3">
      <c r="A2692">
        <v>5380</v>
      </c>
      <c r="B2692">
        <v>29.672399999999982</v>
      </c>
      <c r="C2692">
        <v>52.032399999999996</v>
      </c>
      <c r="D2692">
        <v>143.55520000000001</v>
      </c>
      <c r="E2692">
        <v>238.50400000000002</v>
      </c>
      <c r="F2692">
        <v>229.44400000000002</v>
      </c>
      <c r="G2692">
        <v>173.52440000000001</v>
      </c>
      <c r="H2692">
        <v>118.27499999999998</v>
      </c>
      <c r="I2692">
        <v>77.446799999999996</v>
      </c>
      <c r="J2692">
        <v>51.644400000000019</v>
      </c>
      <c r="K2692">
        <v>37.745600000000024</v>
      </c>
      <c r="L2692">
        <v>31.933199999999999</v>
      </c>
      <c r="M2692">
        <v>28.609399999999994</v>
      </c>
    </row>
    <row r="2693" spans="1:13" x14ac:dyDescent="0.3">
      <c r="A2693">
        <v>5382</v>
      </c>
      <c r="B2693">
        <v>29.666800000000023</v>
      </c>
      <c r="C2693">
        <v>51.918200000000013</v>
      </c>
      <c r="D2693">
        <v>143.209</v>
      </c>
      <c r="E2693">
        <v>238.33479999999997</v>
      </c>
      <c r="F2693">
        <v>229.5018</v>
      </c>
      <c r="G2693">
        <v>173.67320000000001</v>
      </c>
      <c r="H2693">
        <v>118.4316</v>
      </c>
      <c r="I2693">
        <v>77.569399999999973</v>
      </c>
      <c r="J2693">
        <v>51.711000000000013</v>
      </c>
      <c r="K2693">
        <v>37.785199999999975</v>
      </c>
      <c r="L2693">
        <v>31.9452</v>
      </c>
      <c r="M2693">
        <v>28.614800000000002</v>
      </c>
    </row>
    <row r="2694" spans="1:13" x14ac:dyDescent="0.3">
      <c r="A2694">
        <v>5384</v>
      </c>
      <c r="B2694">
        <v>29.657199999999989</v>
      </c>
      <c r="C2694">
        <v>51.789400000000001</v>
      </c>
      <c r="D2694">
        <v>142.87759999999997</v>
      </c>
      <c r="E2694">
        <v>238.15300000000002</v>
      </c>
      <c r="F2694">
        <v>229.55779999999999</v>
      </c>
      <c r="G2694">
        <v>173.81760000000003</v>
      </c>
      <c r="H2694">
        <v>118.58339999999998</v>
      </c>
      <c r="I2694">
        <v>77.677599999999984</v>
      </c>
      <c r="J2694">
        <v>51.788200000000018</v>
      </c>
      <c r="K2694">
        <v>37.829799999999977</v>
      </c>
      <c r="L2694">
        <v>31.968200000000024</v>
      </c>
      <c r="M2694">
        <v>28.623400000000004</v>
      </c>
    </row>
    <row r="2695" spans="1:13" x14ac:dyDescent="0.3">
      <c r="A2695">
        <v>5386</v>
      </c>
      <c r="B2695">
        <v>29.649400000000014</v>
      </c>
      <c r="C2695">
        <v>51.684000000000026</v>
      </c>
      <c r="D2695">
        <v>142.5428</v>
      </c>
      <c r="E2695">
        <v>237.9674</v>
      </c>
      <c r="F2695">
        <v>229.60199999999998</v>
      </c>
      <c r="G2695">
        <v>173.96679999999998</v>
      </c>
      <c r="H2695">
        <v>118.73320000000001</v>
      </c>
      <c r="I2695">
        <v>77.798999999999978</v>
      </c>
      <c r="J2695">
        <v>51.870799999999974</v>
      </c>
      <c r="K2695">
        <v>37.867200000000025</v>
      </c>
      <c r="L2695">
        <v>31.990400000000022</v>
      </c>
      <c r="M2695">
        <v>28.631599999999992</v>
      </c>
    </row>
    <row r="2696" spans="1:13" x14ac:dyDescent="0.3">
      <c r="A2696">
        <v>5388</v>
      </c>
      <c r="B2696">
        <v>29.64100000000002</v>
      </c>
      <c r="C2696">
        <v>51.552399999999977</v>
      </c>
      <c r="D2696">
        <v>142.2124</v>
      </c>
      <c r="E2696">
        <v>237.80059999999997</v>
      </c>
      <c r="F2696">
        <v>229.65600000000001</v>
      </c>
      <c r="G2696">
        <v>174.10579999999999</v>
      </c>
      <c r="H2696">
        <v>118.88479999999998</v>
      </c>
      <c r="I2696">
        <v>77.919600000000003</v>
      </c>
      <c r="J2696">
        <v>51.949599999999975</v>
      </c>
      <c r="K2696">
        <v>37.915599999999984</v>
      </c>
      <c r="L2696">
        <v>32.010600000000011</v>
      </c>
      <c r="M2696">
        <v>28.644799999999975</v>
      </c>
    </row>
    <row r="2697" spans="1:13" x14ac:dyDescent="0.3">
      <c r="A2697">
        <v>5390</v>
      </c>
      <c r="B2697">
        <v>29.627799999999979</v>
      </c>
      <c r="C2697">
        <v>51.437200000000018</v>
      </c>
      <c r="D2697">
        <v>141.8768</v>
      </c>
      <c r="E2697">
        <v>237.60860000000002</v>
      </c>
      <c r="F2697">
        <v>229.70760000000001</v>
      </c>
      <c r="G2697">
        <v>174.24340000000001</v>
      </c>
      <c r="H2697">
        <v>119.03440000000001</v>
      </c>
      <c r="I2697">
        <v>78.037199999999984</v>
      </c>
      <c r="J2697">
        <v>52.018399999999986</v>
      </c>
      <c r="K2697">
        <v>37.960399999999993</v>
      </c>
      <c r="L2697">
        <v>32.036400000000015</v>
      </c>
      <c r="M2697">
        <v>28.657600000000002</v>
      </c>
    </row>
    <row r="2698" spans="1:13" x14ac:dyDescent="0.3">
      <c r="A2698">
        <v>5392</v>
      </c>
      <c r="B2698">
        <v>29.633800000000008</v>
      </c>
      <c r="C2698">
        <v>51.319799999999987</v>
      </c>
      <c r="D2698">
        <v>141.53320000000002</v>
      </c>
      <c r="E2698">
        <v>237.4194</v>
      </c>
      <c r="F2698">
        <v>229.76139999999998</v>
      </c>
      <c r="G2698">
        <v>174.38279999999997</v>
      </c>
      <c r="H2698">
        <v>119.18759999999997</v>
      </c>
      <c r="I2698">
        <v>78.1524</v>
      </c>
      <c r="J2698">
        <v>52.093999999999994</v>
      </c>
      <c r="K2698">
        <v>37.992599999999982</v>
      </c>
      <c r="L2698">
        <v>32.054599999999994</v>
      </c>
      <c r="M2698">
        <v>28.660199999999975</v>
      </c>
    </row>
    <row r="2699" spans="1:13" x14ac:dyDescent="0.3">
      <c r="A2699">
        <v>5394</v>
      </c>
      <c r="B2699">
        <v>29.628800000000012</v>
      </c>
      <c r="C2699">
        <v>51.20659999999998</v>
      </c>
      <c r="D2699">
        <v>141.19760000000002</v>
      </c>
      <c r="E2699">
        <v>237.2398</v>
      </c>
      <c r="F2699">
        <v>229.81639999999999</v>
      </c>
      <c r="G2699">
        <v>174.52800000000002</v>
      </c>
      <c r="H2699">
        <v>119.33420000000001</v>
      </c>
      <c r="I2699">
        <v>78.268599999999992</v>
      </c>
      <c r="J2699">
        <v>52.182599999999979</v>
      </c>
      <c r="K2699">
        <v>38.029600000000016</v>
      </c>
      <c r="L2699">
        <v>32.079400000000021</v>
      </c>
      <c r="M2699">
        <v>28.686599999999999</v>
      </c>
    </row>
    <row r="2700" spans="1:13" x14ac:dyDescent="0.3">
      <c r="A2700">
        <v>5396</v>
      </c>
      <c r="B2700">
        <v>29.615799999999979</v>
      </c>
      <c r="C2700">
        <v>51.086599999999976</v>
      </c>
      <c r="D2700">
        <v>140.86340000000001</v>
      </c>
      <c r="E2700">
        <v>237.0652</v>
      </c>
      <c r="F2700">
        <v>229.86239999999998</v>
      </c>
      <c r="G2700">
        <v>174.67700000000002</v>
      </c>
      <c r="H2700">
        <v>119.4794</v>
      </c>
      <c r="I2700">
        <v>78.395399999999995</v>
      </c>
      <c r="J2700">
        <v>52.257600000000025</v>
      </c>
      <c r="K2700">
        <v>38.081799999999987</v>
      </c>
      <c r="L2700">
        <v>32.104600000000005</v>
      </c>
      <c r="M2700">
        <v>28.689599999999984</v>
      </c>
    </row>
    <row r="2701" spans="1:13" x14ac:dyDescent="0.3">
      <c r="A2701">
        <v>5398</v>
      </c>
      <c r="B2701">
        <v>29.605000000000018</v>
      </c>
      <c r="C2701">
        <v>50.968999999999994</v>
      </c>
      <c r="D2701">
        <v>140.5342</v>
      </c>
      <c r="E2701">
        <v>236.887</v>
      </c>
      <c r="F2701">
        <v>229.91039999999998</v>
      </c>
      <c r="G2701">
        <v>174.81779999999998</v>
      </c>
      <c r="H2701">
        <v>119.64800000000002</v>
      </c>
      <c r="I2701">
        <v>78.518399999999986</v>
      </c>
      <c r="J2701">
        <v>52.341000000000008</v>
      </c>
      <c r="K2701">
        <v>38.129200000000026</v>
      </c>
      <c r="L2701">
        <v>32.130200000000002</v>
      </c>
      <c r="M2701">
        <v>28.694000000000017</v>
      </c>
    </row>
    <row r="2702" spans="1:13" x14ac:dyDescent="0.3">
      <c r="A2702">
        <v>5400</v>
      </c>
      <c r="B2702">
        <v>29.599800000000016</v>
      </c>
      <c r="C2702">
        <v>50.850599999999986</v>
      </c>
      <c r="D2702">
        <v>140.19619999999998</v>
      </c>
      <c r="E2702">
        <v>236.709</v>
      </c>
      <c r="F2702">
        <v>229.95740000000001</v>
      </c>
      <c r="G2702">
        <v>174.96620000000001</v>
      </c>
      <c r="H2702">
        <v>119.78859999999997</v>
      </c>
      <c r="I2702">
        <v>78.634999999999991</v>
      </c>
      <c r="J2702">
        <v>52.414199999999994</v>
      </c>
      <c r="K2702">
        <v>38.170599999999979</v>
      </c>
      <c r="L2702">
        <v>32.145600000000002</v>
      </c>
      <c r="M2702">
        <v>28.702600000000018</v>
      </c>
    </row>
    <row r="2703" spans="1:13" x14ac:dyDescent="0.3">
      <c r="A2703">
        <v>5402</v>
      </c>
      <c r="B2703">
        <v>29.602599999999995</v>
      </c>
      <c r="C2703">
        <v>50.745400000000018</v>
      </c>
      <c r="D2703">
        <v>139.86880000000002</v>
      </c>
      <c r="E2703">
        <v>236.52839999999998</v>
      </c>
      <c r="F2703">
        <v>230.01440000000002</v>
      </c>
      <c r="G2703">
        <v>175.10660000000001</v>
      </c>
      <c r="H2703">
        <v>119.93799999999999</v>
      </c>
      <c r="I2703">
        <v>78.753399999999999</v>
      </c>
      <c r="J2703">
        <v>52.495400000000018</v>
      </c>
      <c r="K2703">
        <v>38.211599999999976</v>
      </c>
      <c r="L2703">
        <v>32.168999999999983</v>
      </c>
      <c r="M2703">
        <v>28.718799999999987</v>
      </c>
    </row>
    <row r="2704" spans="1:13" x14ac:dyDescent="0.3">
      <c r="A2704">
        <v>5404</v>
      </c>
      <c r="B2704">
        <v>29.587400000000002</v>
      </c>
      <c r="C2704">
        <v>50.620799999999974</v>
      </c>
      <c r="D2704">
        <v>139.53320000000002</v>
      </c>
      <c r="E2704">
        <v>236.33580000000001</v>
      </c>
      <c r="F2704">
        <v>230.06060000000002</v>
      </c>
      <c r="G2704">
        <v>175.24799999999999</v>
      </c>
      <c r="H2704">
        <v>120.08600000000001</v>
      </c>
      <c r="I2704">
        <v>78.870600000000024</v>
      </c>
      <c r="J2704">
        <v>52.569999999999993</v>
      </c>
      <c r="K2704">
        <v>38.252799999999979</v>
      </c>
      <c r="L2704">
        <v>32.197400000000016</v>
      </c>
      <c r="M2704">
        <v>28.724400000000003</v>
      </c>
    </row>
    <row r="2705" spans="1:13" x14ac:dyDescent="0.3">
      <c r="A2705">
        <v>5406</v>
      </c>
      <c r="B2705">
        <v>29.580600000000004</v>
      </c>
      <c r="C2705">
        <v>50.506799999999998</v>
      </c>
      <c r="D2705">
        <v>139.19420000000002</v>
      </c>
      <c r="E2705">
        <v>236.14359999999999</v>
      </c>
      <c r="F2705">
        <v>230.0958</v>
      </c>
      <c r="G2705">
        <v>175.3768</v>
      </c>
      <c r="H2705">
        <v>120.245</v>
      </c>
      <c r="I2705">
        <v>78.988600000000019</v>
      </c>
      <c r="J2705">
        <v>52.649200000000008</v>
      </c>
      <c r="K2705">
        <v>38.300999999999988</v>
      </c>
      <c r="L2705">
        <v>32.22199999999998</v>
      </c>
      <c r="M2705">
        <v>28.733200000000011</v>
      </c>
    </row>
    <row r="2706" spans="1:13" x14ac:dyDescent="0.3">
      <c r="A2706">
        <v>5408</v>
      </c>
      <c r="B2706">
        <v>29.5822</v>
      </c>
      <c r="C2706">
        <v>50.395399999999995</v>
      </c>
      <c r="D2706">
        <v>138.85919999999999</v>
      </c>
      <c r="E2706">
        <v>235.96519999999998</v>
      </c>
      <c r="F2706">
        <v>230.1506</v>
      </c>
      <c r="G2706">
        <v>175.52800000000002</v>
      </c>
      <c r="H2706">
        <v>120.38940000000002</v>
      </c>
      <c r="I2706">
        <v>79.115400000000022</v>
      </c>
      <c r="J2706">
        <v>52.726400000000012</v>
      </c>
      <c r="K2706">
        <v>38.340599999999995</v>
      </c>
      <c r="L2706">
        <v>32.236800000000017</v>
      </c>
      <c r="M2706">
        <v>28.745799999999974</v>
      </c>
    </row>
    <row r="2707" spans="1:13" x14ac:dyDescent="0.3">
      <c r="A2707">
        <v>5410</v>
      </c>
      <c r="B2707">
        <v>29.568600000000004</v>
      </c>
      <c r="C2707">
        <v>50.285000000000025</v>
      </c>
      <c r="D2707">
        <v>138.53199999999998</v>
      </c>
      <c r="E2707">
        <v>235.779</v>
      </c>
      <c r="F2707">
        <v>230.2002</v>
      </c>
      <c r="G2707">
        <v>175.67559999999997</v>
      </c>
      <c r="H2707">
        <v>120.5446</v>
      </c>
      <c r="I2707">
        <v>79.224800000000016</v>
      </c>
      <c r="J2707">
        <v>52.805600000000027</v>
      </c>
      <c r="K2707">
        <v>38.392800000000022</v>
      </c>
      <c r="L2707">
        <v>32.254599999999982</v>
      </c>
      <c r="M2707">
        <v>28.74939999999998</v>
      </c>
    </row>
    <row r="2708" spans="1:13" x14ac:dyDescent="0.3">
      <c r="A2708">
        <v>5412</v>
      </c>
      <c r="B2708">
        <v>29.561399999999992</v>
      </c>
      <c r="C2708">
        <v>50.171800000000019</v>
      </c>
      <c r="D2708">
        <v>138.19720000000001</v>
      </c>
      <c r="E2708">
        <v>235.59219999999999</v>
      </c>
      <c r="F2708">
        <v>230.24020000000002</v>
      </c>
      <c r="G2708">
        <v>175.81779999999998</v>
      </c>
      <c r="H2708">
        <v>120.68979999999999</v>
      </c>
      <c r="I2708">
        <v>79.347800000000007</v>
      </c>
      <c r="J2708">
        <v>52.883600000000001</v>
      </c>
      <c r="K2708">
        <v>38.421800000000019</v>
      </c>
      <c r="L2708">
        <v>32.283399999999972</v>
      </c>
      <c r="M2708">
        <v>28.762200000000007</v>
      </c>
    </row>
    <row r="2709" spans="1:13" x14ac:dyDescent="0.3">
      <c r="A2709">
        <v>5414</v>
      </c>
      <c r="B2709">
        <v>29.549800000000005</v>
      </c>
      <c r="C2709">
        <v>50.053400000000011</v>
      </c>
      <c r="D2709">
        <v>137.86040000000003</v>
      </c>
      <c r="E2709">
        <v>235.40679999999998</v>
      </c>
      <c r="F2709">
        <v>230.29739999999998</v>
      </c>
      <c r="G2709">
        <v>175.95440000000002</v>
      </c>
      <c r="H2709">
        <v>120.839</v>
      </c>
      <c r="I2709">
        <v>79.475000000000023</v>
      </c>
      <c r="J2709">
        <v>52.959000000000003</v>
      </c>
      <c r="K2709">
        <v>38.470199999999977</v>
      </c>
      <c r="L2709">
        <v>32.307999999999993</v>
      </c>
      <c r="M2709">
        <v>28.774800000000027</v>
      </c>
    </row>
    <row r="2710" spans="1:13" x14ac:dyDescent="0.3">
      <c r="A2710">
        <v>5416</v>
      </c>
      <c r="B2710">
        <v>29.546400000000006</v>
      </c>
      <c r="C2710">
        <v>49.945400000000006</v>
      </c>
      <c r="D2710">
        <v>137.52620000000002</v>
      </c>
      <c r="E2710">
        <v>235.22399999999999</v>
      </c>
      <c r="F2710">
        <v>230.33839999999998</v>
      </c>
      <c r="G2710">
        <v>176.09179999999998</v>
      </c>
      <c r="H2710">
        <v>120.99540000000002</v>
      </c>
      <c r="I2710">
        <v>79.591799999999978</v>
      </c>
      <c r="J2710">
        <v>53.040999999999997</v>
      </c>
      <c r="K2710">
        <v>38.520199999999988</v>
      </c>
      <c r="L2710">
        <v>32.327200000000005</v>
      </c>
      <c r="M2710">
        <v>28.790599999999984</v>
      </c>
    </row>
    <row r="2711" spans="1:13" x14ac:dyDescent="0.3">
      <c r="A2711">
        <v>5418</v>
      </c>
      <c r="B2711">
        <v>29.546800000000019</v>
      </c>
      <c r="C2711">
        <v>49.832600000000014</v>
      </c>
      <c r="D2711">
        <v>137.19880000000001</v>
      </c>
      <c r="E2711">
        <v>235.03440000000001</v>
      </c>
      <c r="F2711">
        <v>230.38060000000002</v>
      </c>
      <c r="G2711">
        <v>176.23439999999999</v>
      </c>
      <c r="H2711">
        <v>121.13940000000002</v>
      </c>
      <c r="I2711">
        <v>79.708799999999997</v>
      </c>
      <c r="J2711">
        <v>53.124000000000024</v>
      </c>
      <c r="K2711">
        <v>38.560400000000016</v>
      </c>
      <c r="L2711">
        <v>32.360000000000014</v>
      </c>
      <c r="M2711">
        <v>28.801199999999994</v>
      </c>
    </row>
    <row r="2712" spans="1:13" x14ac:dyDescent="0.3">
      <c r="A2712">
        <v>5420</v>
      </c>
      <c r="B2712">
        <v>29.538799999999981</v>
      </c>
      <c r="C2712">
        <v>49.732399999999984</v>
      </c>
      <c r="D2712">
        <v>136.86700000000002</v>
      </c>
      <c r="E2712">
        <v>234.84399999999999</v>
      </c>
      <c r="F2712">
        <v>230.42340000000002</v>
      </c>
      <c r="G2712">
        <v>176.37979999999999</v>
      </c>
      <c r="H2712">
        <v>121.28620000000001</v>
      </c>
      <c r="I2712">
        <v>79.8322</v>
      </c>
      <c r="J2712">
        <v>53.198399999999992</v>
      </c>
      <c r="K2712">
        <v>38.603200000000015</v>
      </c>
      <c r="L2712">
        <v>32.373800000000017</v>
      </c>
      <c r="M2712">
        <v>28.806399999999996</v>
      </c>
    </row>
    <row r="2713" spans="1:13" x14ac:dyDescent="0.3">
      <c r="A2713">
        <v>5422</v>
      </c>
      <c r="B2713">
        <v>29.524800000000027</v>
      </c>
      <c r="C2713">
        <v>49.622200000000021</v>
      </c>
      <c r="D2713">
        <v>136.53140000000002</v>
      </c>
      <c r="E2713">
        <v>234.65120000000002</v>
      </c>
      <c r="F2713">
        <v>230.46780000000001</v>
      </c>
      <c r="G2713">
        <v>176.51940000000002</v>
      </c>
      <c r="H2713">
        <v>121.435</v>
      </c>
      <c r="I2713">
        <v>79.950600000000009</v>
      </c>
      <c r="J2713">
        <v>53.274800000000027</v>
      </c>
      <c r="K2713">
        <v>38.653999999999996</v>
      </c>
      <c r="L2713">
        <v>32.400199999999984</v>
      </c>
      <c r="M2713">
        <v>28.823599999999999</v>
      </c>
    </row>
    <row r="2714" spans="1:13" x14ac:dyDescent="0.3">
      <c r="A2714">
        <v>5424</v>
      </c>
      <c r="B2714">
        <v>29.525199999999984</v>
      </c>
      <c r="C2714">
        <v>49.512</v>
      </c>
      <c r="D2714">
        <v>136.20499999999998</v>
      </c>
      <c r="E2714">
        <v>234.47120000000001</v>
      </c>
      <c r="F2714">
        <v>230.5068</v>
      </c>
      <c r="G2714">
        <v>176.66320000000002</v>
      </c>
      <c r="H2714">
        <v>121.58920000000001</v>
      </c>
      <c r="I2714">
        <v>80.076799999999992</v>
      </c>
      <c r="J2714">
        <v>53.363400000000013</v>
      </c>
      <c r="K2714">
        <v>38.692000000000007</v>
      </c>
      <c r="L2714">
        <v>32.410199999999975</v>
      </c>
      <c r="M2714">
        <v>28.831799999999987</v>
      </c>
    </row>
    <row r="2715" spans="1:13" x14ac:dyDescent="0.3">
      <c r="A2715">
        <v>5426</v>
      </c>
      <c r="B2715">
        <v>29.515600000000006</v>
      </c>
      <c r="C2715">
        <v>49.388599999999997</v>
      </c>
      <c r="D2715">
        <v>135.87799999999999</v>
      </c>
      <c r="E2715">
        <v>234.27960000000002</v>
      </c>
      <c r="F2715">
        <v>230.55160000000001</v>
      </c>
      <c r="G2715">
        <v>176.79820000000001</v>
      </c>
      <c r="H2715">
        <v>121.74919999999997</v>
      </c>
      <c r="I2715">
        <v>80.197600000000023</v>
      </c>
      <c r="J2715">
        <v>53.440400000000011</v>
      </c>
      <c r="K2715">
        <v>38.743800000000022</v>
      </c>
      <c r="L2715">
        <v>32.445400000000006</v>
      </c>
      <c r="M2715">
        <v>28.83420000000001</v>
      </c>
    </row>
    <row r="2716" spans="1:13" x14ac:dyDescent="0.3">
      <c r="A2716">
        <v>5428</v>
      </c>
      <c r="B2716">
        <v>29.514599999999973</v>
      </c>
      <c r="C2716">
        <v>49.289400000000001</v>
      </c>
      <c r="D2716">
        <v>135.54399999999998</v>
      </c>
      <c r="E2716">
        <v>234.08580000000001</v>
      </c>
      <c r="F2716">
        <v>230.5942</v>
      </c>
      <c r="G2716">
        <v>176.93720000000002</v>
      </c>
      <c r="H2716">
        <v>121.88999999999999</v>
      </c>
      <c r="I2716">
        <v>80.313600000000008</v>
      </c>
      <c r="J2716">
        <v>53.521400000000028</v>
      </c>
      <c r="K2716">
        <v>38.785599999999988</v>
      </c>
      <c r="L2716">
        <v>32.462600000000009</v>
      </c>
      <c r="M2716">
        <v>28.848799999999983</v>
      </c>
    </row>
    <row r="2717" spans="1:13" x14ac:dyDescent="0.3">
      <c r="A2717">
        <v>5430</v>
      </c>
      <c r="B2717">
        <v>29.505200000000002</v>
      </c>
      <c r="C2717">
        <v>49.182799999999986</v>
      </c>
      <c r="D2717">
        <v>135.21480000000003</v>
      </c>
      <c r="E2717">
        <v>233.89760000000001</v>
      </c>
      <c r="F2717">
        <v>230.63659999999999</v>
      </c>
      <c r="G2717">
        <v>177.08479999999997</v>
      </c>
      <c r="H2717">
        <v>122.04660000000001</v>
      </c>
      <c r="I2717">
        <v>80.432799999999986</v>
      </c>
      <c r="J2717">
        <v>53.600999999999999</v>
      </c>
      <c r="K2717">
        <v>38.821399999999983</v>
      </c>
      <c r="L2717">
        <v>32.496399999999994</v>
      </c>
      <c r="M2717">
        <v>28.855999999999995</v>
      </c>
    </row>
    <row r="2718" spans="1:13" x14ac:dyDescent="0.3">
      <c r="A2718">
        <v>5432</v>
      </c>
      <c r="B2718">
        <v>29.510199999999998</v>
      </c>
      <c r="C2718">
        <v>49.078599999999994</v>
      </c>
      <c r="D2718">
        <v>134.89019999999999</v>
      </c>
      <c r="E2718">
        <v>233.70460000000003</v>
      </c>
      <c r="F2718">
        <v>230.6832</v>
      </c>
      <c r="G2718">
        <v>177.21899999999999</v>
      </c>
      <c r="H2718">
        <v>122.19720000000001</v>
      </c>
      <c r="I2718">
        <v>80.550799999999981</v>
      </c>
      <c r="J2718">
        <v>53.686800000000005</v>
      </c>
      <c r="K2718">
        <v>38.882999999999981</v>
      </c>
      <c r="L2718">
        <v>32.518799999999999</v>
      </c>
      <c r="M2718">
        <v>28.878199999999993</v>
      </c>
    </row>
    <row r="2719" spans="1:13" x14ac:dyDescent="0.3">
      <c r="A2719">
        <v>5434</v>
      </c>
      <c r="B2719">
        <v>29.493600000000015</v>
      </c>
      <c r="C2719">
        <v>48.97320000000002</v>
      </c>
      <c r="D2719">
        <v>134.55520000000001</v>
      </c>
      <c r="E2719">
        <v>233.51479999999998</v>
      </c>
      <c r="F2719">
        <v>230.7158</v>
      </c>
      <c r="G2719">
        <v>177.35379999999998</v>
      </c>
      <c r="H2719">
        <v>122.34179999999998</v>
      </c>
      <c r="I2719">
        <v>80.677399999999977</v>
      </c>
      <c r="J2719">
        <v>53.764400000000023</v>
      </c>
      <c r="K2719">
        <v>38.921600000000012</v>
      </c>
      <c r="L2719">
        <v>32.540999999999997</v>
      </c>
      <c r="M2719">
        <v>28.873800000000017</v>
      </c>
    </row>
    <row r="2720" spans="1:13" x14ac:dyDescent="0.3">
      <c r="A2720">
        <v>5436</v>
      </c>
      <c r="B2720">
        <v>29.487199999999973</v>
      </c>
      <c r="C2720">
        <v>48.865799999999979</v>
      </c>
      <c r="D2720">
        <v>134.2208</v>
      </c>
      <c r="E2720">
        <v>233.31760000000003</v>
      </c>
      <c r="F2720">
        <v>230.75439999999998</v>
      </c>
      <c r="G2720">
        <v>177.49860000000001</v>
      </c>
      <c r="H2720">
        <v>122.49220000000003</v>
      </c>
      <c r="I2720">
        <v>80.797199999999975</v>
      </c>
      <c r="J2720">
        <v>53.846600000000024</v>
      </c>
      <c r="K2720">
        <v>38.967600000000004</v>
      </c>
      <c r="L2720">
        <v>32.565200000000004</v>
      </c>
      <c r="M2720">
        <v>28.892600000000016</v>
      </c>
    </row>
    <row r="2721" spans="1:13" x14ac:dyDescent="0.3">
      <c r="A2721">
        <v>5438</v>
      </c>
      <c r="B2721">
        <v>29.48739999999998</v>
      </c>
      <c r="C2721">
        <v>48.767400000000009</v>
      </c>
      <c r="D2721">
        <v>133.89280000000002</v>
      </c>
      <c r="E2721">
        <v>233.12259999999998</v>
      </c>
      <c r="F2721">
        <v>230.79719999999998</v>
      </c>
      <c r="G2721">
        <v>177.63200000000001</v>
      </c>
      <c r="H2721">
        <v>122.65120000000002</v>
      </c>
      <c r="I2721">
        <v>80.916600000000017</v>
      </c>
      <c r="J2721">
        <v>53.927000000000021</v>
      </c>
      <c r="K2721">
        <v>39.011799999999994</v>
      </c>
      <c r="L2721">
        <v>32.581000000000017</v>
      </c>
      <c r="M2721">
        <v>28.907399999999996</v>
      </c>
    </row>
    <row r="2722" spans="1:13" x14ac:dyDescent="0.3">
      <c r="A2722">
        <v>5440</v>
      </c>
      <c r="B2722">
        <v>29.479600000000005</v>
      </c>
      <c r="C2722">
        <v>48.660000000000025</v>
      </c>
      <c r="D2722">
        <v>133.56700000000001</v>
      </c>
      <c r="E2722">
        <v>232.9348</v>
      </c>
      <c r="F2722">
        <v>230.84179999999998</v>
      </c>
      <c r="G2722">
        <v>177.76979999999998</v>
      </c>
      <c r="H2722">
        <v>122.78199999999998</v>
      </c>
      <c r="I2722">
        <v>81.030799999999999</v>
      </c>
      <c r="J2722">
        <v>54.004999999999995</v>
      </c>
      <c r="K2722">
        <v>39.055799999999977</v>
      </c>
      <c r="L2722">
        <v>32.607799999999997</v>
      </c>
      <c r="M2722">
        <v>28.909800000000018</v>
      </c>
    </row>
    <row r="2723" spans="1:13" x14ac:dyDescent="0.3">
      <c r="A2723">
        <v>5442</v>
      </c>
      <c r="B2723">
        <v>29.47120000000001</v>
      </c>
      <c r="C2723">
        <v>48.55540000000002</v>
      </c>
      <c r="D2723">
        <v>133.22980000000001</v>
      </c>
      <c r="E2723">
        <v>232.7362</v>
      </c>
      <c r="F2723">
        <v>230.8818</v>
      </c>
      <c r="G2723">
        <v>177.90660000000003</v>
      </c>
      <c r="H2723">
        <v>122.94499999999999</v>
      </c>
      <c r="I2723">
        <v>81.158399999999972</v>
      </c>
      <c r="J2723">
        <v>54.085399999999993</v>
      </c>
      <c r="K2723">
        <v>39.099600000000009</v>
      </c>
      <c r="L2723">
        <v>32.633199999999988</v>
      </c>
      <c r="M2723">
        <v>28.928999999999974</v>
      </c>
    </row>
    <row r="2724" spans="1:13" x14ac:dyDescent="0.3">
      <c r="A2724">
        <v>5444</v>
      </c>
      <c r="B2724">
        <v>29.460199999999986</v>
      </c>
      <c r="C2724">
        <v>48.446399999999983</v>
      </c>
      <c r="D2724">
        <v>132.90260000000001</v>
      </c>
      <c r="E2724">
        <v>232.53919999999999</v>
      </c>
      <c r="F2724">
        <v>230.9264</v>
      </c>
      <c r="G2724">
        <v>178.04039999999998</v>
      </c>
      <c r="H2724">
        <v>123.09059999999999</v>
      </c>
      <c r="I2724">
        <v>81.273000000000025</v>
      </c>
      <c r="J2724">
        <v>54.16500000000002</v>
      </c>
      <c r="K2724">
        <v>39.149999999999977</v>
      </c>
      <c r="L2724">
        <v>32.65300000000002</v>
      </c>
      <c r="M2724">
        <v>28.935000000000002</v>
      </c>
    </row>
    <row r="2725" spans="1:13" x14ac:dyDescent="0.3">
      <c r="A2725">
        <v>5446</v>
      </c>
      <c r="B2725">
        <v>29.458399999999983</v>
      </c>
      <c r="C2725">
        <v>48.340199999999982</v>
      </c>
      <c r="D2725">
        <v>132.58260000000001</v>
      </c>
      <c r="E2725">
        <v>232.33920000000001</v>
      </c>
      <c r="F2725">
        <v>230.9554</v>
      </c>
      <c r="G2725">
        <v>178.18520000000001</v>
      </c>
      <c r="H2725">
        <v>123.23700000000002</v>
      </c>
      <c r="I2725">
        <v>81.398799999999994</v>
      </c>
      <c r="J2725">
        <v>54.247000000000014</v>
      </c>
      <c r="K2725">
        <v>39.194999999999993</v>
      </c>
      <c r="L2725">
        <v>32.675400000000025</v>
      </c>
      <c r="M2725">
        <v>28.946599999999989</v>
      </c>
    </row>
    <row r="2726" spans="1:13" x14ac:dyDescent="0.3">
      <c r="A2726">
        <v>5448</v>
      </c>
      <c r="B2726">
        <v>29.447200000000009</v>
      </c>
      <c r="C2726">
        <v>48.245200000000011</v>
      </c>
      <c r="D2726">
        <v>132.25740000000002</v>
      </c>
      <c r="E2726">
        <v>232.14859999999999</v>
      </c>
      <c r="F2726">
        <v>230.98759999999999</v>
      </c>
      <c r="G2726">
        <v>178.31799999999998</v>
      </c>
      <c r="H2726">
        <v>123.39299999999997</v>
      </c>
      <c r="I2726">
        <v>81.515600000000006</v>
      </c>
      <c r="J2726">
        <v>54.328599999999994</v>
      </c>
      <c r="K2726">
        <v>39.239599999999996</v>
      </c>
      <c r="L2726">
        <v>32.709000000000003</v>
      </c>
      <c r="M2726">
        <v>28.952600000000018</v>
      </c>
    </row>
    <row r="2727" spans="1:13" x14ac:dyDescent="0.3">
      <c r="A2727">
        <v>5450</v>
      </c>
      <c r="B2727">
        <v>29.444399999999973</v>
      </c>
      <c r="C2727">
        <v>48.144999999999982</v>
      </c>
      <c r="D2727">
        <v>131.9246</v>
      </c>
      <c r="E2727">
        <v>231.94400000000002</v>
      </c>
      <c r="F2727">
        <v>231.01960000000003</v>
      </c>
      <c r="G2727">
        <v>178.46300000000002</v>
      </c>
      <c r="H2727">
        <v>123.54360000000003</v>
      </c>
      <c r="I2727">
        <v>81.632600000000025</v>
      </c>
      <c r="J2727">
        <v>54.407399999999996</v>
      </c>
      <c r="K2727">
        <v>39.292399999999986</v>
      </c>
      <c r="L2727">
        <v>32.726200000000006</v>
      </c>
      <c r="M2727">
        <v>28.956999999999994</v>
      </c>
    </row>
    <row r="2728" spans="1:13" x14ac:dyDescent="0.3">
      <c r="A2728">
        <v>5452</v>
      </c>
      <c r="B2728">
        <v>29.438199999999995</v>
      </c>
      <c r="C2728">
        <v>48.039199999999994</v>
      </c>
      <c r="D2728">
        <v>131.59660000000002</v>
      </c>
      <c r="E2728">
        <v>231.74520000000001</v>
      </c>
      <c r="F2728">
        <v>231.06</v>
      </c>
      <c r="G2728">
        <v>178.58280000000002</v>
      </c>
      <c r="H2728">
        <v>123.68880000000001</v>
      </c>
      <c r="I2728">
        <v>81.747599999999977</v>
      </c>
      <c r="J2728">
        <v>54.485000000000014</v>
      </c>
      <c r="K2728">
        <v>39.32080000000002</v>
      </c>
      <c r="L2728">
        <v>32.749799999999993</v>
      </c>
      <c r="M2728">
        <v>28.969200000000001</v>
      </c>
    </row>
    <row r="2729" spans="1:13" x14ac:dyDescent="0.3">
      <c r="A2729">
        <v>5454</v>
      </c>
      <c r="B2729">
        <v>29.428600000000017</v>
      </c>
      <c r="C2729">
        <v>47.935799999999972</v>
      </c>
      <c r="D2729">
        <v>131.27719999999999</v>
      </c>
      <c r="E2729">
        <v>231.553</v>
      </c>
      <c r="F2729">
        <v>231.10359999999997</v>
      </c>
      <c r="G2729">
        <v>178.73700000000002</v>
      </c>
      <c r="H2729">
        <v>123.84539999999998</v>
      </c>
      <c r="I2729">
        <v>81.879200000000026</v>
      </c>
      <c r="J2729">
        <v>54.572200000000009</v>
      </c>
      <c r="K2729">
        <v>39.375999999999976</v>
      </c>
      <c r="L2729">
        <v>32.76479999999998</v>
      </c>
      <c r="M2729">
        <v>28.989599999999996</v>
      </c>
    </row>
    <row r="2730" spans="1:13" x14ac:dyDescent="0.3">
      <c r="A2730">
        <v>5456</v>
      </c>
      <c r="B2730">
        <v>29.423400000000015</v>
      </c>
      <c r="C2730">
        <v>47.828199999999981</v>
      </c>
      <c r="D2730">
        <v>130.94439999999997</v>
      </c>
      <c r="E2730">
        <v>231.35840000000002</v>
      </c>
      <c r="F2730">
        <v>231.1302</v>
      </c>
      <c r="G2730">
        <v>178.8648</v>
      </c>
      <c r="H2730">
        <v>123.98880000000003</v>
      </c>
      <c r="I2730">
        <v>82.005200000000002</v>
      </c>
      <c r="J2730">
        <v>54.648399999999981</v>
      </c>
      <c r="K2730">
        <v>39.423999999999978</v>
      </c>
      <c r="L2730">
        <v>32.797000000000025</v>
      </c>
      <c r="M2730">
        <v>28.993400000000008</v>
      </c>
    </row>
    <row r="2731" spans="1:13" x14ac:dyDescent="0.3">
      <c r="A2731">
        <v>5458</v>
      </c>
      <c r="B2731">
        <v>29.416600000000017</v>
      </c>
      <c r="C2731">
        <v>47.737799999999993</v>
      </c>
      <c r="D2731">
        <v>130.63139999999999</v>
      </c>
      <c r="E2731">
        <v>231.15219999999999</v>
      </c>
      <c r="F2731">
        <v>231.161</v>
      </c>
      <c r="G2731">
        <v>179.00700000000001</v>
      </c>
      <c r="H2731">
        <v>124.14299999999997</v>
      </c>
      <c r="I2731">
        <v>82.12299999999999</v>
      </c>
      <c r="J2731">
        <v>54.733400000000017</v>
      </c>
      <c r="K2731">
        <v>39.460399999999993</v>
      </c>
      <c r="L2731">
        <v>32.819000000000017</v>
      </c>
      <c r="M2731">
        <v>29.005200000000002</v>
      </c>
    </row>
    <row r="2732" spans="1:13" x14ac:dyDescent="0.3">
      <c r="A2732">
        <v>5460</v>
      </c>
      <c r="B2732">
        <v>29.41719999999998</v>
      </c>
      <c r="C2732">
        <v>47.642800000000022</v>
      </c>
      <c r="D2732">
        <v>130.2998</v>
      </c>
      <c r="E2732">
        <v>230.959</v>
      </c>
      <c r="F2732">
        <v>231.20580000000001</v>
      </c>
      <c r="G2732">
        <v>179.13400000000001</v>
      </c>
      <c r="H2732">
        <v>124.29259999999999</v>
      </c>
      <c r="I2732">
        <v>82.242999999999995</v>
      </c>
      <c r="J2732">
        <v>54.81880000000001</v>
      </c>
      <c r="K2732">
        <v>39.51479999999998</v>
      </c>
      <c r="L2732">
        <v>32.857799999999997</v>
      </c>
      <c r="M2732">
        <v>29.020399999999995</v>
      </c>
    </row>
    <row r="2733" spans="1:13" x14ac:dyDescent="0.3">
      <c r="A2733">
        <v>5462</v>
      </c>
      <c r="B2733">
        <v>29.411800000000028</v>
      </c>
      <c r="C2733">
        <v>47.537800000000004</v>
      </c>
      <c r="D2733">
        <v>129.97680000000003</v>
      </c>
      <c r="E2733">
        <v>230.75380000000001</v>
      </c>
      <c r="F2733">
        <v>231.2346</v>
      </c>
      <c r="G2733">
        <v>179.27420000000001</v>
      </c>
      <c r="H2733">
        <v>124.43920000000003</v>
      </c>
      <c r="I2733">
        <v>82.367599999999982</v>
      </c>
      <c r="J2733">
        <v>54.908799999999985</v>
      </c>
      <c r="K2733">
        <v>39.557799999999986</v>
      </c>
      <c r="L2733">
        <v>32.869199999999978</v>
      </c>
      <c r="M2733">
        <v>29.031400000000019</v>
      </c>
    </row>
    <row r="2734" spans="1:13" x14ac:dyDescent="0.3">
      <c r="A2734">
        <v>5464</v>
      </c>
      <c r="B2734">
        <v>29.397600000000011</v>
      </c>
      <c r="C2734">
        <v>47.437000000000012</v>
      </c>
      <c r="D2734">
        <v>129.66480000000001</v>
      </c>
      <c r="E2734">
        <v>230.55560000000003</v>
      </c>
      <c r="F2734">
        <v>231.267</v>
      </c>
      <c r="G2734">
        <v>179.41419999999999</v>
      </c>
      <c r="H2734">
        <v>124.59179999999998</v>
      </c>
      <c r="I2734">
        <v>82.492000000000019</v>
      </c>
      <c r="J2734">
        <v>54.984199999999987</v>
      </c>
      <c r="K2734">
        <v>39.608799999999974</v>
      </c>
      <c r="L2734">
        <v>32.897400000000005</v>
      </c>
      <c r="M2734">
        <v>29.033399999999972</v>
      </c>
    </row>
    <row r="2735" spans="1:13" x14ac:dyDescent="0.3">
      <c r="A2735">
        <v>5466</v>
      </c>
      <c r="B2735">
        <v>29.394200000000012</v>
      </c>
      <c r="C2735">
        <v>47.344200000000001</v>
      </c>
      <c r="D2735">
        <v>129.32900000000001</v>
      </c>
      <c r="E2735">
        <v>230.35860000000002</v>
      </c>
      <c r="F2735">
        <v>231.29539999999997</v>
      </c>
      <c r="G2735">
        <v>179.53339999999997</v>
      </c>
      <c r="H2735">
        <v>124.7294</v>
      </c>
      <c r="I2735">
        <v>82.611400000000003</v>
      </c>
      <c r="J2735">
        <v>55.069000000000017</v>
      </c>
      <c r="K2735">
        <v>39.649400000000014</v>
      </c>
      <c r="L2735">
        <v>32.915599999999984</v>
      </c>
      <c r="M2735">
        <v>29.050999999999988</v>
      </c>
    </row>
    <row r="2736" spans="1:13" x14ac:dyDescent="0.3">
      <c r="A2736">
        <v>5468</v>
      </c>
      <c r="B2736">
        <v>29.391200000000026</v>
      </c>
      <c r="C2736">
        <v>47.239599999999996</v>
      </c>
      <c r="D2736">
        <v>129.01519999999999</v>
      </c>
      <c r="E2736">
        <v>230.14600000000002</v>
      </c>
      <c r="F2736">
        <v>231.33199999999999</v>
      </c>
      <c r="G2736">
        <v>179.66320000000002</v>
      </c>
      <c r="H2736">
        <v>124.88080000000002</v>
      </c>
      <c r="I2736">
        <v>82.729199999999992</v>
      </c>
      <c r="J2736">
        <v>55.145399999999995</v>
      </c>
      <c r="K2736">
        <v>39.699000000000012</v>
      </c>
      <c r="L2736">
        <v>32.941399999999987</v>
      </c>
      <c r="M2736">
        <v>29.064999999999998</v>
      </c>
    </row>
    <row r="2737" spans="1:13" x14ac:dyDescent="0.3">
      <c r="A2737">
        <v>5470</v>
      </c>
      <c r="B2737">
        <v>29.392400000000009</v>
      </c>
      <c r="C2737">
        <v>47.146000000000015</v>
      </c>
      <c r="D2737">
        <v>128.685</v>
      </c>
      <c r="E2737">
        <v>229.95319999999998</v>
      </c>
      <c r="F2737">
        <v>231.36200000000002</v>
      </c>
      <c r="G2737">
        <v>179.81060000000002</v>
      </c>
      <c r="H2737">
        <v>125.03460000000001</v>
      </c>
      <c r="I2737">
        <v>82.855200000000025</v>
      </c>
      <c r="J2737">
        <v>55.231800000000021</v>
      </c>
      <c r="K2737">
        <v>39.750800000000027</v>
      </c>
      <c r="L2737">
        <v>32.969200000000001</v>
      </c>
      <c r="M2737">
        <v>29.074000000000012</v>
      </c>
    </row>
    <row r="2738" spans="1:13" x14ac:dyDescent="0.3">
      <c r="A2738">
        <v>5472</v>
      </c>
      <c r="B2738">
        <v>29.379200000000026</v>
      </c>
      <c r="C2738">
        <v>47.051600000000008</v>
      </c>
      <c r="D2738">
        <v>128.35140000000001</v>
      </c>
      <c r="E2738">
        <v>229.73559999999998</v>
      </c>
      <c r="F2738">
        <v>231.39179999999999</v>
      </c>
      <c r="G2738">
        <v>179.93920000000003</v>
      </c>
      <c r="H2738">
        <v>125.18340000000001</v>
      </c>
      <c r="I2738">
        <v>82.968999999999994</v>
      </c>
      <c r="J2738">
        <v>55.314000000000021</v>
      </c>
      <c r="K2738">
        <v>39.807399999999973</v>
      </c>
      <c r="L2738">
        <v>32.990599999999972</v>
      </c>
      <c r="M2738">
        <v>29.089400000000012</v>
      </c>
    </row>
    <row r="2739" spans="1:13" x14ac:dyDescent="0.3">
      <c r="A2739">
        <v>5474</v>
      </c>
      <c r="B2739">
        <v>29.361400000000003</v>
      </c>
      <c r="C2739">
        <v>46.949400000000026</v>
      </c>
      <c r="D2739">
        <v>128.03699999999998</v>
      </c>
      <c r="E2739">
        <v>229.53699999999998</v>
      </c>
      <c r="F2739">
        <v>231.42020000000002</v>
      </c>
      <c r="G2739">
        <v>180.07319999999999</v>
      </c>
      <c r="H2739">
        <v>125.3254</v>
      </c>
      <c r="I2739">
        <v>83.094800000000021</v>
      </c>
      <c r="J2739">
        <v>55.388199999999983</v>
      </c>
      <c r="K2739">
        <v>39.847399999999993</v>
      </c>
      <c r="L2739">
        <v>33.011399999999981</v>
      </c>
      <c r="M2739">
        <v>29.088199999999972</v>
      </c>
    </row>
    <row r="2740" spans="1:13" x14ac:dyDescent="0.3">
      <c r="A2740">
        <v>5476</v>
      </c>
      <c r="B2740">
        <v>29.369799999999998</v>
      </c>
      <c r="C2740">
        <v>46.859199999999987</v>
      </c>
      <c r="D2740">
        <v>127.71319999999997</v>
      </c>
      <c r="E2740">
        <v>229.33819999999997</v>
      </c>
      <c r="F2740">
        <v>231.45</v>
      </c>
      <c r="G2740">
        <v>180.21460000000002</v>
      </c>
      <c r="H2740">
        <v>125.47840000000002</v>
      </c>
      <c r="I2740">
        <v>83.214600000000019</v>
      </c>
      <c r="J2740">
        <v>55.475599999999986</v>
      </c>
      <c r="K2740">
        <v>39.894600000000025</v>
      </c>
      <c r="L2740">
        <v>33.042599999999993</v>
      </c>
      <c r="M2740">
        <v>29.109199999999987</v>
      </c>
    </row>
    <row r="2741" spans="1:13" x14ac:dyDescent="0.3">
      <c r="A2741">
        <v>5478</v>
      </c>
      <c r="B2741">
        <v>29.356400000000008</v>
      </c>
      <c r="C2741">
        <v>46.768199999999979</v>
      </c>
      <c r="D2741">
        <v>127.39319999999998</v>
      </c>
      <c r="E2741">
        <v>229.14640000000003</v>
      </c>
      <c r="F2741">
        <v>231.48579999999998</v>
      </c>
      <c r="G2741">
        <v>180.34699999999998</v>
      </c>
      <c r="H2741">
        <v>125.62580000000003</v>
      </c>
      <c r="I2741">
        <v>83.341200000000015</v>
      </c>
      <c r="J2741">
        <v>55.558199999999999</v>
      </c>
      <c r="K2741">
        <v>39.944799999999987</v>
      </c>
      <c r="L2741">
        <v>33.075400000000002</v>
      </c>
      <c r="M2741">
        <v>29.12299999999999</v>
      </c>
    </row>
    <row r="2742" spans="1:13" x14ac:dyDescent="0.3">
      <c r="A2742">
        <v>5480</v>
      </c>
      <c r="B2742">
        <v>29.357799999999997</v>
      </c>
      <c r="C2742">
        <v>46.666800000000023</v>
      </c>
      <c r="D2742">
        <v>127.07139999999998</v>
      </c>
      <c r="E2742">
        <v>228.9348</v>
      </c>
      <c r="F2742">
        <v>231.512</v>
      </c>
      <c r="G2742">
        <v>180.46899999999999</v>
      </c>
      <c r="H2742">
        <v>125.76740000000001</v>
      </c>
      <c r="I2742">
        <v>83.450800000000015</v>
      </c>
      <c r="J2742">
        <v>55.6404</v>
      </c>
      <c r="K2742">
        <v>39.98660000000001</v>
      </c>
      <c r="L2742">
        <v>33.09559999999999</v>
      </c>
      <c r="M2742">
        <v>29.133399999999995</v>
      </c>
    </row>
    <row r="2743" spans="1:13" x14ac:dyDescent="0.3">
      <c r="A2743">
        <v>5482</v>
      </c>
      <c r="B2743">
        <v>29.353599999999972</v>
      </c>
      <c r="C2743">
        <v>46.579799999999977</v>
      </c>
      <c r="D2743">
        <v>126.75560000000002</v>
      </c>
      <c r="E2743">
        <v>228.73219999999998</v>
      </c>
      <c r="F2743">
        <v>231.548</v>
      </c>
      <c r="G2743">
        <v>180.61219999999997</v>
      </c>
      <c r="H2743">
        <v>125.92579999999998</v>
      </c>
      <c r="I2743">
        <v>83.578199999999981</v>
      </c>
      <c r="J2743">
        <v>55.723000000000013</v>
      </c>
      <c r="K2743">
        <v>40.033399999999972</v>
      </c>
      <c r="L2743">
        <v>33.125400000000013</v>
      </c>
      <c r="M2743">
        <v>29.142400000000009</v>
      </c>
    </row>
    <row r="2744" spans="1:13" x14ac:dyDescent="0.3">
      <c r="A2744">
        <v>5484</v>
      </c>
      <c r="B2744">
        <v>29.347399999999993</v>
      </c>
      <c r="C2744">
        <v>46.483200000000011</v>
      </c>
      <c r="D2744">
        <v>126.42360000000002</v>
      </c>
      <c r="E2744">
        <v>228.5342</v>
      </c>
      <c r="F2744">
        <v>231.56799999999998</v>
      </c>
      <c r="G2744">
        <v>180.74299999999999</v>
      </c>
      <c r="H2744">
        <v>126.07319999999999</v>
      </c>
      <c r="I2744">
        <v>83.70780000000002</v>
      </c>
      <c r="J2744">
        <v>55.800599999999974</v>
      </c>
      <c r="K2744">
        <v>40.074799999999982</v>
      </c>
      <c r="L2744">
        <v>33.144799999999975</v>
      </c>
      <c r="M2744">
        <v>29.156200000000013</v>
      </c>
    </row>
    <row r="2745" spans="1:13" x14ac:dyDescent="0.3">
      <c r="A2745">
        <v>5486</v>
      </c>
      <c r="B2745">
        <v>29.346000000000004</v>
      </c>
      <c r="C2745">
        <v>46.3904</v>
      </c>
      <c r="D2745">
        <v>126.1198</v>
      </c>
      <c r="E2745">
        <v>228.31979999999999</v>
      </c>
      <c r="F2745">
        <v>231.5924</v>
      </c>
      <c r="G2745">
        <v>180.87139999999999</v>
      </c>
      <c r="H2745">
        <v>126.22719999999998</v>
      </c>
      <c r="I2745">
        <v>83.83359999999999</v>
      </c>
      <c r="J2745">
        <v>55.897400000000005</v>
      </c>
      <c r="K2745">
        <v>40.137</v>
      </c>
      <c r="L2745">
        <v>33.16640000000001</v>
      </c>
      <c r="M2745">
        <v>29.168200000000013</v>
      </c>
    </row>
    <row r="2746" spans="1:13" x14ac:dyDescent="0.3">
      <c r="A2746">
        <v>5488</v>
      </c>
      <c r="B2746">
        <v>29.340399999999988</v>
      </c>
      <c r="C2746">
        <v>46.298800000000028</v>
      </c>
      <c r="D2746">
        <v>125.79300000000001</v>
      </c>
      <c r="E2746">
        <v>228.10079999999999</v>
      </c>
      <c r="F2746">
        <v>231.62360000000001</v>
      </c>
      <c r="G2746">
        <v>181.0034</v>
      </c>
      <c r="H2746">
        <v>126.36160000000001</v>
      </c>
      <c r="I2746">
        <v>83.944200000000023</v>
      </c>
      <c r="J2746">
        <v>55.97320000000002</v>
      </c>
      <c r="K2746">
        <v>40.184799999999996</v>
      </c>
      <c r="L2746">
        <v>33.192999999999984</v>
      </c>
      <c r="M2746">
        <v>29.172000000000025</v>
      </c>
    </row>
    <row r="2747" spans="1:13" x14ac:dyDescent="0.3">
      <c r="A2747">
        <v>5490</v>
      </c>
      <c r="B2747">
        <v>29.328599999999994</v>
      </c>
      <c r="C2747">
        <v>46.20999999999998</v>
      </c>
      <c r="D2747">
        <v>125.47480000000002</v>
      </c>
      <c r="E2747">
        <v>227.90600000000001</v>
      </c>
      <c r="F2747">
        <v>231.6508</v>
      </c>
      <c r="G2747">
        <v>181.1386</v>
      </c>
      <c r="H2747">
        <v>126.52480000000003</v>
      </c>
      <c r="I2747">
        <v>84.065200000000004</v>
      </c>
      <c r="J2747">
        <v>56.061399999999992</v>
      </c>
      <c r="K2747">
        <v>40.228200000000015</v>
      </c>
      <c r="L2747">
        <v>33.218200000000024</v>
      </c>
      <c r="M2747">
        <v>29.177999999999997</v>
      </c>
    </row>
    <row r="2748" spans="1:13" x14ac:dyDescent="0.3">
      <c r="A2748">
        <v>5492</v>
      </c>
      <c r="B2748">
        <v>29.310400000000016</v>
      </c>
      <c r="C2748">
        <v>46.117999999999995</v>
      </c>
      <c r="D2748">
        <v>125.15559999999999</v>
      </c>
      <c r="E2748">
        <v>227.6986</v>
      </c>
      <c r="F2748">
        <v>231.67840000000001</v>
      </c>
      <c r="G2748">
        <v>181.27519999999998</v>
      </c>
      <c r="H2748">
        <v>126.6696</v>
      </c>
      <c r="I2748">
        <v>84.189599999999984</v>
      </c>
      <c r="J2748">
        <v>56.145399999999995</v>
      </c>
      <c r="K2748">
        <v>40.27940000000001</v>
      </c>
      <c r="L2748">
        <v>33.250200000000007</v>
      </c>
      <c r="M2748">
        <v>29.196399999999983</v>
      </c>
    </row>
    <row r="2749" spans="1:13" x14ac:dyDescent="0.3">
      <c r="A2749">
        <v>5494</v>
      </c>
      <c r="B2749">
        <v>29.314399999999978</v>
      </c>
      <c r="C2749">
        <v>46.022199999999998</v>
      </c>
      <c r="D2749">
        <v>124.84280000000001</v>
      </c>
      <c r="E2749">
        <v>227.49</v>
      </c>
      <c r="F2749">
        <v>231.7072</v>
      </c>
      <c r="G2749">
        <v>181.40460000000002</v>
      </c>
      <c r="H2749">
        <v>126.82040000000001</v>
      </c>
      <c r="I2749">
        <v>84.320400000000006</v>
      </c>
      <c r="J2749">
        <v>56.218399999999974</v>
      </c>
      <c r="K2749">
        <v>40.335800000000006</v>
      </c>
      <c r="L2749">
        <v>33.271999999999991</v>
      </c>
      <c r="M2749">
        <v>29.213000000000022</v>
      </c>
    </row>
    <row r="2750" spans="1:13" x14ac:dyDescent="0.3">
      <c r="A2750">
        <v>5496</v>
      </c>
      <c r="B2750">
        <v>29.311199999999985</v>
      </c>
      <c r="C2750">
        <v>45.938400000000001</v>
      </c>
      <c r="D2750">
        <v>124.52319999999997</v>
      </c>
      <c r="E2750">
        <v>227.27719999999999</v>
      </c>
      <c r="F2750">
        <v>231.7276</v>
      </c>
      <c r="G2750">
        <v>181.52679999999998</v>
      </c>
      <c r="H2750">
        <v>126.96719999999999</v>
      </c>
      <c r="I2750">
        <v>84.440400000000011</v>
      </c>
      <c r="J2750">
        <v>56.309000000000026</v>
      </c>
      <c r="K2750">
        <v>40.364800000000002</v>
      </c>
      <c r="L2750">
        <v>33.302200000000028</v>
      </c>
      <c r="M2750">
        <v>29.225599999999986</v>
      </c>
    </row>
    <row r="2751" spans="1:13" x14ac:dyDescent="0.3">
      <c r="A2751">
        <v>5498</v>
      </c>
      <c r="B2751">
        <v>29.310400000000016</v>
      </c>
      <c r="C2751">
        <v>45.842399999999998</v>
      </c>
      <c r="D2751">
        <v>124.2072</v>
      </c>
      <c r="E2751">
        <v>227.0684</v>
      </c>
      <c r="F2751">
        <v>231.75639999999999</v>
      </c>
      <c r="G2751">
        <v>181.65719999999999</v>
      </c>
      <c r="H2751">
        <v>127.10739999999998</v>
      </c>
      <c r="I2751">
        <v>84.560600000000022</v>
      </c>
      <c r="J2751">
        <v>56.400599999999997</v>
      </c>
      <c r="K2751">
        <v>40.427399999999977</v>
      </c>
      <c r="L2751">
        <v>33.316800000000001</v>
      </c>
      <c r="M2751">
        <v>29.234399999999994</v>
      </c>
    </row>
    <row r="2752" spans="1:13" x14ac:dyDescent="0.3">
      <c r="A2752">
        <v>5500</v>
      </c>
      <c r="B2752">
        <v>29.303200000000004</v>
      </c>
      <c r="C2752">
        <v>45.75060000000002</v>
      </c>
      <c r="D2752">
        <v>123.88659999999999</v>
      </c>
      <c r="E2752">
        <v>226.85919999999999</v>
      </c>
      <c r="F2752">
        <v>231.76960000000003</v>
      </c>
      <c r="G2752">
        <v>181.79500000000002</v>
      </c>
      <c r="H2752">
        <v>127.26859999999999</v>
      </c>
      <c r="I2752">
        <v>84.694999999999993</v>
      </c>
      <c r="J2752">
        <v>56.481200000000001</v>
      </c>
      <c r="K2752">
        <v>40.466000000000008</v>
      </c>
      <c r="L2752">
        <v>33.346600000000024</v>
      </c>
      <c r="M2752">
        <v>29.244199999999978</v>
      </c>
    </row>
    <row r="2753" spans="1:13" x14ac:dyDescent="0.3">
      <c r="A2753">
        <v>5502</v>
      </c>
      <c r="B2753">
        <v>29.305000000000007</v>
      </c>
      <c r="C2753">
        <v>45.669399999999996</v>
      </c>
      <c r="D2753">
        <v>123.56799999999998</v>
      </c>
      <c r="E2753">
        <v>226.65159999999997</v>
      </c>
      <c r="F2753">
        <v>231.803</v>
      </c>
      <c r="G2753">
        <v>181.92860000000002</v>
      </c>
      <c r="H2753">
        <v>127.41800000000001</v>
      </c>
      <c r="I2753">
        <v>84.805999999999983</v>
      </c>
      <c r="J2753">
        <v>56.56</v>
      </c>
      <c r="K2753">
        <v>40.520399999999995</v>
      </c>
      <c r="L2753">
        <v>33.385600000000011</v>
      </c>
      <c r="M2753">
        <v>29.252599999999973</v>
      </c>
    </row>
    <row r="2754" spans="1:13" x14ac:dyDescent="0.3">
      <c r="A2754">
        <v>5504</v>
      </c>
      <c r="B2754">
        <v>29.295200000000023</v>
      </c>
      <c r="C2754">
        <v>45.572000000000003</v>
      </c>
      <c r="D2754">
        <v>123.24959999999999</v>
      </c>
      <c r="E2754">
        <v>226.43540000000002</v>
      </c>
      <c r="F2754">
        <v>231.81959999999998</v>
      </c>
      <c r="G2754">
        <v>182.04899999999998</v>
      </c>
      <c r="H2754">
        <v>127.55340000000001</v>
      </c>
      <c r="I2754">
        <v>84.924800000000005</v>
      </c>
      <c r="J2754">
        <v>56.65100000000001</v>
      </c>
      <c r="K2754">
        <v>40.574599999999975</v>
      </c>
      <c r="L2754">
        <v>33.399999999999977</v>
      </c>
      <c r="M2754">
        <v>29.271999999999991</v>
      </c>
    </row>
    <row r="2755" spans="1:13" x14ac:dyDescent="0.3">
      <c r="A2755">
        <v>5506</v>
      </c>
      <c r="B2755">
        <v>29.281600000000026</v>
      </c>
      <c r="C2755">
        <v>45.483799999999974</v>
      </c>
      <c r="D2755">
        <v>122.9384</v>
      </c>
      <c r="E2755">
        <v>226.21899999999999</v>
      </c>
      <c r="F2755">
        <v>231.84899999999999</v>
      </c>
      <c r="G2755">
        <v>182.18259999999998</v>
      </c>
      <c r="H2755">
        <v>127.70620000000002</v>
      </c>
      <c r="I2755">
        <v>85.055600000000027</v>
      </c>
      <c r="J2755">
        <v>56.730399999999975</v>
      </c>
      <c r="K2755">
        <v>40.617799999999988</v>
      </c>
      <c r="L2755">
        <v>33.423800000000028</v>
      </c>
      <c r="M2755">
        <v>29.27879999999999</v>
      </c>
    </row>
    <row r="2756" spans="1:13" x14ac:dyDescent="0.3">
      <c r="A2756">
        <v>5508</v>
      </c>
      <c r="B2756">
        <v>29.277199999999993</v>
      </c>
      <c r="C2756">
        <v>45.398199999999974</v>
      </c>
      <c r="D2756">
        <v>122.62020000000001</v>
      </c>
      <c r="E2756">
        <v>226.01139999999998</v>
      </c>
      <c r="F2756">
        <v>231.86340000000001</v>
      </c>
      <c r="G2756">
        <v>182.31720000000001</v>
      </c>
      <c r="H2756">
        <v>127.8526</v>
      </c>
      <c r="I2756">
        <v>85.172799999999995</v>
      </c>
      <c r="J2756">
        <v>56.816800000000001</v>
      </c>
      <c r="K2756">
        <v>40.663999999999987</v>
      </c>
      <c r="L2756">
        <v>33.442999999999984</v>
      </c>
      <c r="M2756">
        <v>29.297000000000025</v>
      </c>
    </row>
    <row r="2757" spans="1:13" x14ac:dyDescent="0.3">
      <c r="A2757">
        <v>5510</v>
      </c>
      <c r="B2757">
        <v>29.282600000000002</v>
      </c>
      <c r="C2757">
        <v>45.313199999999995</v>
      </c>
      <c r="D2757">
        <v>122.30720000000002</v>
      </c>
      <c r="E2757">
        <v>225.79579999999999</v>
      </c>
      <c r="F2757">
        <v>231.89159999999998</v>
      </c>
      <c r="G2757">
        <v>182.44459999999998</v>
      </c>
      <c r="H2757">
        <v>127.99619999999999</v>
      </c>
      <c r="I2757">
        <v>85.29000000000002</v>
      </c>
      <c r="J2757">
        <v>56.898199999999974</v>
      </c>
      <c r="K2757">
        <v>40.72120000000001</v>
      </c>
      <c r="L2757">
        <v>33.482000000000028</v>
      </c>
      <c r="M2757">
        <v>29.302200000000028</v>
      </c>
    </row>
    <row r="2758" spans="1:13" x14ac:dyDescent="0.3">
      <c r="A2758">
        <v>5512</v>
      </c>
      <c r="B2758">
        <v>29.273599999999988</v>
      </c>
      <c r="C2758">
        <v>45.221799999999973</v>
      </c>
      <c r="D2758">
        <v>122.00580000000002</v>
      </c>
      <c r="E2758">
        <v>225.58519999999999</v>
      </c>
      <c r="F2758">
        <v>231.90499999999997</v>
      </c>
      <c r="G2758">
        <v>182.56580000000002</v>
      </c>
      <c r="H2758">
        <v>128.1576</v>
      </c>
      <c r="I2758">
        <v>85.421199999999999</v>
      </c>
      <c r="J2758">
        <v>56.982399999999984</v>
      </c>
      <c r="K2758">
        <v>40.76339999999999</v>
      </c>
      <c r="L2758">
        <v>33.507600000000025</v>
      </c>
      <c r="M2758">
        <v>29.313199999999995</v>
      </c>
    </row>
    <row r="2759" spans="1:13" x14ac:dyDescent="0.3">
      <c r="A2759">
        <v>5514</v>
      </c>
      <c r="B2759">
        <v>29.263800000000003</v>
      </c>
      <c r="C2759">
        <v>45.138199999999983</v>
      </c>
      <c r="D2759">
        <v>121.68119999999999</v>
      </c>
      <c r="E2759">
        <v>225.37619999999998</v>
      </c>
      <c r="F2759">
        <v>231.93340000000001</v>
      </c>
      <c r="G2759">
        <v>182.70060000000001</v>
      </c>
      <c r="H2759">
        <v>128.30380000000002</v>
      </c>
      <c r="I2759">
        <v>85.549399999999991</v>
      </c>
      <c r="J2759">
        <v>57.077800000000025</v>
      </c>
      <c r="K2759">
        <v>40.812599999999975</v>
      </c>
      <c r="L2759">
        <v>33.545000000000016</v>
      </c>
      <c r="M2759">
        <v>29.329000000000008</v>
      </c>
    </row>
    <row r="2760" spans="1:13" x14ac:dyDescent="0.3">
      <c r="A2760">
        <v>5516</v>
      </c>
      <c r="B2760">
        <v>29.257000000000005</v>
      </c>
      <c r="C2760">
        <v>45.049599999999998</v>
      </c>
      <c r="D2760">
        <v>121.36919999999998</v>
      </c>
      <c r="E2760">
        <v>225.16079999999999</v>
      </c>
      <c r="F2760">
        <v>231.95280000000002</v>
      </c>
      <c r="G2760">
        <v>182.83019999999999</v>
      </c>
      <c r="H2760">
        <v>128.45319999999998</v>
      </c>
      <c r="I2760">
        <v>85.670999999999992</v>
      </c>
      <c r="J2760">
        <v>57.147600000000011</v>
      </c>
      <c r="K2760">
        <v>40.860000000000014</v>
      </c>
      <c r="L2760">
        <v>33.556399999999996</v>
      </c>
      <c r="M2760">
        <v>29.338999999999999</v>
      </c>
    </row>
    <row r="2761" spans="1:13" x14ac:dyDescent="0.3">
      <c r="A2761">
        <v>5518</v>
      </c>
      <c r="B2761">
        <v>29.260400000000004</v>
      </c>
      <c r="C2761">
        <v>44.953399999999988</v>
      </c>
      <c r="D2761">
        <v>121.04599999999999</v>
      </c>
      <c r="E2761">
        <v>224.93360000000001</v>
      </c>
      <c r="F2761">
        <v>231.96480000000003</v>
      </c>
      <c r="G2761">
        <v>182.95639999999997</v>
      </c>
      <c r="H2761">
        <v>128.5992</v>
      </c>
      <c r="I2761">
        <v>85.784600000000012</v>
      </c>
      <c r="J2761">
        <v>57.247000000000014</v>
      </c>
      <c r="K2761">
        <v>40.917599999999993</v>
      </c>
      <c r="L2761">
        <v>33.590399999999988</v>
      </c>
      <c r="M2761">
        <v>29.343999999999994</v>
      </c>
    </row>
    <row r="2762" spans="1:13" x14ac:dyDescent="0.3">
      <c r="A2762">
        <v>5520</v>
      </c>
      <c r="B2762">
        <v>29.235000000000014</v>
      </c>
      <c r="C2762">
        <v>44.875999999999976</v>
      </c>
      <c r="D2762">
        <v>120.73719999999997</v>
      </c>
      <c r="E2762">
        <v>224.726</v>
      </c>
      <c r="F2762">
        <v>231.9776</v>
      </c>
      <c r="G2762">
        <v>183.08319999999998</v>
      </c>
      <c r="H2762">
        <v>128.74639999999999</v>
      </c>
      <c r="I2762">
        <v>85.915599999999984</v>
      </c>
      <c r="J2762">
        <v>57.323599999999999</v>
      </c>
      <c r="K2762">
        <v>40.966200000000015</v>
      </c>
      <c r="L2762">
        <v>33.602199999999982</v>
      </c>
      <c r="M2762">
        <v>29.354600000000005</v>
      </c>
    </row>
    <row r="2763" spans="1:13" x14ac:dyDescent="0.3">
      <c r="A2763">
        <v>5522</v>
      </c>
      <c r="B2763">
        <v>29.24799999999999</v>
      </c>
      <c r="C2763">
        <v>44.791999999999973</v>
      </c>
      <c r="D2763">
        <v>120.42759999999998</v>
      </c>
      <c r="E2763">
        <v>224.51519999999999</v>
      </c>
      <c r="F2763">
        <v>232</v>
      </c>
      <c r="G2763">
        <v>183.22219999999999</v>
      </c>
      <c r="H2763">
        <v>128.88819999999998</v>
      </c>
      <c r="I2763">
        <v>86.033799999999985</v>
      </c>
      <c r="J2763">
        <v>57.419399999999996</v>
      </c>
      <c r="K2763">
        <v>41.018599999999992</v>
      </c>
      <c r="L2763">
        <v>33.641599999999983</v>
      </c>
      <c r="M2763">
        <v>29.374799999999993</v>
      </c>
    </row>
    <row r="2764" spans="1:13" x14ac:dyDescent="0.3">
      <c r="A2764">
        <v>5524</v>
      </c>
      <c r="B2764">
        <v>29.23399999999998</v>
      </c>
      <c r="C2764">
        <v>44.718999999999994</v>
      </c>
      <c r="D2764">
        <v>120.12079999999997</v>
      </c>
      <c r="E2764">
        <v>224.2946</v>
      </c>
      <c r="F2764">
        <v>232.02100000000002</v>
      </c>
      <c r="G2764">
        <v>183.34660000000002</v>
      </c>
      <c r="H2764">
        <v>129.0274</v>
      </c>
      <c r="I2764">
        <v>86.164400000000001</v>
      </c>
      <c r="J2764">
        <v>57.502200000000016</v>
      </c>
      <c r="K2764">
        <v>41.06819999999999</v>
      </c>
      <c r="L2764">
        <v>33.660399999999981</v>
      </c>
      <c r="M2764">
        <v>29.389999999999986</v>
      </c>
    </row>
    <row r="2765" spans="1:13" x14ac:dyDescent="0.3">
      <c r="A2765">
        <v>5526</v>
      </c>
      <c r="B2765">
        <v>29.231600000000014</v>
      </c>
      <c r="C2765">
        <v>44.619399999999985</v>
      </c>
      <c r="D2765">
        <v>119.81540000000001</v>
      </c>
      <c r="E2765">
        <v>224.08640000000003</v>
      </c>
      <c r="F2765">
        <v>232.04559999999998</v>
      </c>
      <c r="G2765">
        <v>183.47379999999998</v>
      </c>
      <c r="H2765">
        <v>129.18540000000002</v>
      </c>
      <c r="I2765">
        <v>86.283200000000022</v>
      </c>
      <c r="J2765">
        <v>57.577600000000018</v>
      </c>
      <c r="K2765">
        <v>41.115599999999972</v>
      </c>
      <c r="L2765">
        <v>33.694399999999973</v>
      </c>
      <c r="M2765">
        <v>29.408399999999972</v>
      </c>
    </row>
    <row r="2766" spans="1:13" x14ac:dyDescent="0.3">
      <c r="A2766">
        <v>5528</v>
      </c>
      <c r="B2766">
        <v>29.229800000000012</v>
      </c>
      <c r="C2766">
        <v>44.543600000000026</v>
      </c>
      <c r="D2766">
        <v>119.49380000000002</v>
      </c>
      <c r="E2766">
        <v>223.86279999999999</v>
      </c>
      <c r="F2766">
        <v>232.05</v>
      </c>
      <c r="G2766">
        <v>183.589</v>
      </c>
      <c r="H2766">
        <v>129.33300000000003</v>
      </c>
      <c r="I2766">
        <v>86.404600000000016</v>
      </c>
      <c r="J2766">
        <v>57.677599999999984</v>
      </c>
      <c r="K2766">
        <v>41.164400000000001</v>
      </c>
      <c r="L2766">
        <v>33.729399999999998</v>
      </c>
      <c r="M2766">
        <v>29.410000000000025</v>
      </c>
    </row>
    <row r="2767" spans="1:13" x14ac:dyDescent="0.3">
      <c r="A2767">
        <v>5530</v>
      </c>
      <c r="B2767">
        <v>29.220399999999984</v>
      </c>
      <c r="C2767">
        <v>44.462199999999996</v>
      </c>
      <c r="D2767">
        <v>119.19920000000002</v>
      </c>
      <c r="E2767">
        <v>223.64920000000001</v>
      </c>
      <c r="F2767">
        <v>232.07420000000002</v>
      </c>
      <c r="G2767">
        <v>183.72219999999999</v>
      </c>
      <c r="H2767">
        <v>129.4778</v>
      </c>
      <c r="I2767">
        <v>86.531600000000026</v>
      </c>
      <c r="J2767">
        <v>57.752999999999986</v>
      </c>
      <c r="K2767">
        <v>41.217800000000011</v>
      </c>
      <c r="L2767">
        <v>33.757200000000012</v>
      </c>
      <c r="M2767">
        <v>29.425000000000011</v>
      </c>
    </row>
    <row r="2768" spans="1:13" x14ac:dyDescent="0.3">
      <c r="A2768">
        <v>5532</v>
      </c>
      <c r="B2768">
        <v>29.224600000000009</v>
      </c>
      <c r="C2768">
        <v>44.385800000000017</v>
      </c>
      <c r="D2768">
        <v>118.88339999999999</v>
      </c>
      <c r="E2768">
        <v>223.428</v>
      </c>
      <c r="F2768">
        <v>232.09800000000001</v>
      </c>
      <c r="G2768">
        <v>183.85079999999999</v>
      </c>
      <c r="H2768">
        <v>129.62959999999998</v>
      </c>
      <c r="I2768">
        <v>86.657399999999996</v>
      </c>
      <c r="J2768">
        <v>57.843000000000018</v>
      </c>
      <c r="K2768">
        <v>41.2654</v>
      </c>
      <c r="L2768">
        <v>33.781600000000026</v>
      </c>
      <c r="M2768">
        <v>29.433400000000006</v>
      </c>
    </row>
    <row r="2769" spans="1:13" x14ac:dyDescent="0.3">
      <c r="A2769">
        <v>5534</v>
      </c>
      <c r="B2769">
        <v>29.210399999999993</v>
      </c>
      <c r="C2769">
        <v>44.307599999999979</v>
      </c>
      <c r="D2769">
        <v>118.5804</v>
      </c>
      <c r="E2769">
        <v>223.20780000000002</v>
      </c>
      <c r="F2769">
        <v>232.11340000000001</v>
      </c>
      <c r="G2769">
        <v>183.97460000000001</v>
      </c>
      <c r="H2769">
        <v>129.77019999999999</v>
      </c>
      <c r="I2769">
        <v>86.783999999999992</v>
      </c>
      <c r="J2769">
        <v>57.927599999999984</v>
      </c>
      <c r="K2769">
        <v>41.313600000000008</v>
      </c>
      <c r="L2769">
        <v>33.810200000000009</v>
      </c>
      <c r="M2769">
        <v>29.450199999999995</v>
      </c>
    </row>
    <row r="2770" spans="1:13" x14ac:dyDescent="0.3">
      <c r="A2770">
        <v>5536</v>
      </c>
      <c r="B2770">
        <v>29.211200000000019</v>
      </c>
      <c r="C2770">
        <v>44.226400000000012</v>
      </c>
      <c r="D2770">
        <v>118.26220000000001</v>
      </c>
      <c r="E2770">
        <v>222.98379999999997</v>
      </c>
      <c r="F2770">
        <v>232.12720000000002</v>
      </c>
      <c r="G2770">
        <v>184.1026</v>
      </c>
      <c r="H2770">
        <v>129.92320000000001</v>
      </c>
      <c r="I2770">
        <v>86.903999999999996</v>
      </c>
      <c r="J2770">
        <v>58.019999999999982</v>
      </c>
      <c r="K2770">
        <v>41.369599999999991</v>
      </c>
      <c r="L2770">
        <v>33.839999999999975</v>
      </c>
      <c r="M2770">
        <v>29.469600000000014</v>
      </c>
    </row>
    <row r="2771" spans="1:13" x14ac:dyDescent="0.3">
      <c r="A2771">
        <v>5538</v>
      </c>
      <c r="B2771">
        <v>29.206799999999987</v>
      </c>
      <c r="C2771">
        <v>44.135199999999998</v>
      </c>
      <c r="D2771">
        <v>117.96640000000002</v>
      </c>
      <c r="E2771">
        <v>222.77260000000001</v>
      </c>
      <c r="F2771">
        <v>232.14139999999998</v>
      </c>
      <c r="G2771">
        <v>184.24259999999998</v>
      </c>
      <c r="H2771">
        <v>130.07920000000001</v>
      </c>
      <c r="I2771">
        <v>87.032600000000002</v>
      </c>
      <c r="J2771">
        <v>58.103400000000022</v>
      </c>
      <c r="K2771">
        <v>41.4298</v>
      </c>
      <c r="L2771">
        <v>33.855200000000025</v>
      </c>
      <c r="M2771">
        <v>29.473000000000013</v>
      </c>
    </row>
    <row r="2772" spans="1:13" x14ac:dyDescent="0.3">
      <c r="A2772">
        <v>5540</v>
      </c>
      <c r="B2772">
        <v>29.209600000000023</v>
      </c>
      <c r="C2772">
        <v>44.055799999999977</v>
      </c>
      <c r="D2772">
        <v>117.64999999999998</v>
      </c>
      <c r="E2772">
        <v>222.55540000000002</v>
      </c>
      <c r="F2772">
        <v>232.15379999999999</v>
      </c>
      <c r="G2772">
        <v>184.35719999999998</v>
      </c>
      <c r="H2772">
        <v>130.2022</v>
      </c>
      <c r="I2772">
        <v>87.15100000000001</v>
      </c>
      <c r="J2772">
        <v>58.188800000000015</v>
      </c>
      <c r="K2772">
        <v>41.475000000000023</v>
      </c>
      <c r="L2772">
        <v>33.888199999999983</v>
      </c>
      <c r="M2772">
        <v>29.488600000000019</v>
      </c>
    </row>
    <row r="2773" spans="1:13" x14ac:dyDescent="0.3">
      <c r="A2773">
        <v>5542</v>
      </c>
      <c r="B2773">
        <v>29.198599999999999</v>
      </c>
      <c r="C2773">
        <v>43.980999999999995</v>
      </c>
      <c r="D2773">
        <v>117.34879999999998</v>
      </c>
      <c r="E2773">
        <v>222.32459999999998</v>
      </c>
      <c r="F2773">
        <v>232.1626</v>
      </c>
      <c r="G2773">
        <v>184.48200000000003</v>
      </c>
      <c r="H2773">
        <v>130.363</v>
      </c>
      <c r="I2773">
        <v>87.273799999999994</v>
      </c>
      <c r="J2773">
        <v>58.272600000000011</v>
      </c>
      <c r="K2773">
        <v>41.52940000000001</v>
      </c>
      <c r="L2773">
        <v>33.918799999999976</v>
      </c>
      <c r="M2773">
        <v>29.498199999999997</v>
      </c>
    </row>
    <row r="2774" spans="1:13" x14ac:dyDescent="0.3">
      <c r="A2774">
        <v>5544</v>
      </c>
      <c r="B2774">
        <v>29.194000000000017</v>
      </c>
      <c r="C2774">
        <v>43.892800000000022</v>
      </c>
      <c r="D2774">
        <v>117.03879999999998</v>
      </c>
      <c r="E2774">
        <v>222.10520000000002</v>
      </c>
      <c r="F2774">
        <v>232.17360000000002</v>
      </c>
      <c r="G2774">
        <v>184.59140000000002</v>
      </c>
      <c r="H2774">
        <v>130.512</v>
      </c>
      <c r="I2774">
        <v>87.395199999999988</v>
      </c>
      <c r="J2774">
        <v>58.352800000000002</v>
      </c>
      <c r="K2774">
        <v>41.577200000000005</v>
      </c>
      <c r="L2774">
        <v>33.944000000000017</v>
      </c>
      <c r="M2774">
        <v>29.512200000000007</v>
      </c>
    </row>
    <row r="2775" spans="1:13" x14ac:dyDescent="0.3">
      <c r="A2775">
        <v>5546</v>
      </c>
      <c r="B2775">
        <v>29.187000000000012</v>
      </c>
      <c r="C2775">
        <v>43.811199999999985</v>
      </c>
      <c r="D2775">
        <v>116.73360000000002</v>
      </c>
      <c r="E2775">
        <v>221.88479999999998</v>
      </c>
      <c r="F2775">
        <v>232.18880000000001</v>
      </c>
      <c r="G2775">
        <v>184.72039999999998</v>
      </c>
      <c r="H2775">
        <v>130.6576</v>
      </c>
      <c r="I2775">
        <v>87.520800000000008</v>
      </c>
      <c r="J2775">
        <v>58.451199999999972</v>
      </c>
      <c r="K2775">
        <v>41.634200000000021</v>
      </c>
      <c r="L2775">
        <v>33.973000000000013</v>
      </c>
      <c r="M2775">
        <v>29.534400000000005</v>
      </c>
    </row>
    <row r="2776" spans="1:13" x14ac:dyDescent="0.3">
      <c r="A2776">
        <v>5548</v>
      </c>
      <c r="B2776">
        <v>29.177399999999977</v>
      </c>
      <c r="C2776">
        <v>43.741199999999992</v>
      </c>
      <c r="D2776">
        <v>116.43239999999997</v>
      </c>
      <c r="E2776">
        <v>221.6524</v>
      </c>
      <c r="F2776">
        <v>232.1968</v>
      </c>
      <c r="G2776">
        <v>184.85700000000003</v>
      </c>
      <c r="H2776">
        <v>130.79899999999998</v>
      </c>
      <c r="I2776">
        <v>87.649200000000008</v>
      </c>
      <c r="J2776">
        <v>58.535799999999995</v>
      </c>
      <c r="K2776">
        <v>41.680600000000027</v>
      </c>
      <c r="L2776">
        <v>34.012</v>
      </c>
      <c r="M2776">
        <v>29.535799999999995</v>
      </c>
    </row>
    <row r="2777" spans="1:13" x14ac:dyDescent="0.3">
      <c r="A2777">
        <v>5550</v>
      </c>
      <c r="B2777">
        <v>29.176400000000001</v>
      </c>
      <c r="C2777">
        <v>43.663000000000011</v>
      </c>
      <c r="D2777">
        <v>116.1198</v>
      </c>
      <c r="E2777">
        <v>221.43239999999997</v>
      </c>
      <c r="F2777">
        <v>232.20940000000002</v>
      </c>
      <c r="G2777">
        <v>184.97399999999999</v>
      </c>
      <c r="H2777">
        <v>130.94580000000002</v>
      </c>
      <c r="I2777">
        <v>87.766599999999983</v>
      </c>
      <c r="J2777">
        <v>58.618400000000008</v>
      </c>
      <c r="K2777">
        <v>41.727399999999989</v>
      </c>
      <c r="L2777">
        <v>34.0274</v>
      </c>
      <c r="M2777">
        <v>29.543000000000006</v>
      </c>
    </row>
    <row r="2778" spans="1:13" x14ac:dyDescent="0.3">
      <c r="A2778">
        <v>5552</v>
      </c>
      <c r="B2778">
        <v>29.172000000000025</v>
      </c>
      <c r="C2778">
        <v>43.57080000000002</v>
      </c>
      <c r="D2778">
        <v>115.81220000000002</v>
      </c>
      <c r="E2778">
        <v>221.21319999999997</v>
      </c>
      <c r="F2778">
        <v>232.22300000000001</v>
      </c>
      <c r="G2778">
        <v>185.10980000000001</v>
      </c>
      <c r="H2778">
        <v>131.09500000000003</v>
      </c>
      <c r="I2778">
        <v>87.889599999999973</v>
      </c>
      <c r="J2778">
        <v>58.7072</v>
      </c>
      <c r="K2778">
        <v>41.787199999999984</v>
      </c>
      <c r="L2778">
        <v>34.051800000000014</v>
      </c>
      <c r="M2778">
        <v>29.570400000000006</v>
      </c>
    </row>
    <row r="2779" spans="1:13" x14ac:dyDescent="0.3">
      <c r="A2779">
        <v>5554</v>
      </c>
      <c r="B2779">
        <v>29.163599999999974</v>
      </c>
      <c r="C2779">
        <v>43.506799999999998</v>
      </c>
      <c r="D2779">
        <v>115.51580000000001</v>
      </c>
      <c r="E2779">
        <v>220.99099999999999</v>
      </c>
      <c r="F2779">
        <v>232.22539999999998</v>
      </c>
      <c r="G2779">
        <v>185.21859999999998</v>
      </c>
      <c r="H2779">
        <v>131.23660000000001</v>
      </c>
      <c r="I2779">
        <v>88.018799999999999</v>
      </c>
      <c r="J2779">
        <v>58.798000000000002</v>
      </c>
      <c r="K2779">
        <v>41.836200000000019</v>
      </c>
      <c r="L2779">
        <v>34.084799999999973</v>
      </c>
      <c r="M2779">
        <v>29.576199999999972</v>
      </c>
    </row>
    <row r="2780" spans="1:13" x14ac:dyDescent="0.3">
      <c r="A2780">
        <v>5556</v>
      </c>
      <c r="B2780">
        <v>29.164199999999994</v>
      </c>
      <c r="C2780">
        <v>43.423000000000002</v>
      </c>
      <c r="D2780">
        <v>115.21359999999999</v>
      </c>
      <c r="E2780">
        <v>220.76580000000001</v>
      </c>
      <c r="F2780">
        <v>232.24979999999999</v>
      </c>
      <c r="G2780">
        <v>185.34140000000002</v>
      </c>
      <c r="H2780">
        <v>131.37939999999998</v>
      </c>
      <c r="I2780">
        <v>88.146000000000015</v>
      </c>
      <c r="J2780">
        <v>58.884799999999984</v>
      </c>
      <c r="K2780">
        <v>41.877200000000016</v>
      </c>
      <c r="L2780">
        <v>34.120400000000018</v>
      </c>
      <c r="M2780">
        <v>29.585800000000006</v>
      </c>
    </row>
    <row r="2781" spans="1:13" x14ac:dyDescent="0.3">
      <c r="A2781">
        <v>5558</v>
      </c>
      <c r="B2781">
        <v>29.159400000000005</v>
      </c>
      <c r="C2781">
        <v>43.345199999999977</v>
      </c>
      <c r="D2781">
        <v>114.91300000000001</v>
      </c>
      <c r="E2781">
        <v>220.52800000000002</v>
      </c>
      <c r="F2781">
        <v>232.24259999999998</v>
      </c>
      <c r="G2781">
        <v>185.46660000000003</v>
      </c>
      <c r="H2781">
        <v>131.52359999999999</v>
      </c>
      <c r="I2781">
        <v>88.258800000000008</v>
      </c>
      <c r="J2781">
        <v>58.964200000000005</v>
      </c>
      <c r="K2781">
        <v>41.934799999999996</v>
      </c>
      <c r="L2781">
        <v>34.13900000000001</v>
      </c>
      <c r="M2781">
        <v>29.604399999999998</v>
      </c>
    </row>
    <row r="2782" spans="1:13" x14ac:dyDescent="0.3">
      <c r="A2782">
        <v>5560</v>
      </c>
      <c r="B2782">
        <v>29.148199999999974</v>
      </c>
      <c r="C2782">
        <v>43.272400000000005</v>
      </c>
      <c r="D2782">
        <v>114.6148</v>
      </c>
      <c r="E2782">
        <v>220.31939999999997</v>
      </c>
      <c r="F2782">
        <v>232.25799999999998</v>
      </c>
      <c r="G2782">
        <v>185.59699999999998</v>
      </c>
      <c r="H2782">
        <v>131.67680000000001</v>
      </c>
      <c r="I2782">
        <v>88.390600000000006</v>
      </c>
      <c r="J2782">
        <v>59.057999999999993</v>
      </c>
      <c r="K2782">
        <v>41.990799999999979</v>
      </c>
      <c r="L2782">
        <v>34.175400000000025</v>
      </c>
      <c r="M2782">
        <v>29.616800000000012</v>
      </c>
    </row>
    <row r="2783" spans="1:13" x14ac:dyDescent="0.3">
      <c r="A2783">
        <v>5562</v>
      </c>
      <c r="B2783">
        <v>29.153999999999996</v>
      </c>
      <c r="C2783">
        <v>43.197000000000003</v>
      </c>
      <c r="D2783">
        <v>114.30860000000001</v>
      </c>
      <c r="E2783">
        <v>220.09879999999998</v>
      </c>
      <c r="F2783">
        <v>232.274</v>
      </c>
      <c r="G2783">
        <v>185.71719999999999</v>
      </c>
      <c r="H2783">
        <v>131.82940000000002</v>
      </c>
      <c r="I2783">
        <v>88.512200000000007</v>
      </c>
      <c r="J2783">
        <v>59.149999999999977</v>
      </c>
      <c r="K2783">
        <v>42.041800000000023</v>
      </c>
      <c r="L2783">
        <v>34.202200000000005</v>
      </c>
      <c r="M2783">
        <v>29.62560000000002</v>
      </c>
    </row>
    <row r="2784" spans="1:13" x14ac:dyDescent="0.3">
      <c r="A2784">
        <v>5564</v>
      </c>
      <c r="B2784">
        <v>29.1524</v>
      </c>
      <c r="C2784">
        <v>43.129599999999982</v>
      </c>
      <c r="D2784">
        <v>114.00580000000002</v>
      </c>
      <c r="E2784">
        <v>219.87299999999999</v>
      </c>
      <c r="F2784">
        <v>232.27499999999998</v>
      </c>
      <c r="G2784">
        <v>185.85039999999998</v>
      </c>
      <c r="H2784">
        <v>131.97399999999999</v>
      </c>
      <c r="I2784">
        <v>88.63979999999998</v>
      </c>
      <c r="J2784">
        <v>59.238</v>
      </c>
      <c r="K2784">
        <v>42.100000000000023</v>
      </c>
      <c r="L2784">
        <v>34.23520000000002</v>
      </c>
      <c r="M2784">
        <v>29.64100000000002</v>
      </c>
    </row>
    <row r="2785" spans="1:13" x14ac:dyDescent="0.3">
      <c r="A2785">
        <v>5566</v>
      </c>
      <c r="B2785">
        <v>29.139999999999986</v>
      </c>
      <c r="C2785">
        <v>43.047399999999982</v>
      </c>
      <c r="D2785">
        <v>113.70780000000002</v>
      </c>
      <c r="E2785">
        <v>219.63780000000003</v>
      </c>
      <c r="F2785">
        <v>232.29140000000001</v>
      </c>
      <c r="G2785">
        <v>185.96260000000001</v>
      </c>
      <c r="H2785">
        <v>132.11840000000001</v>
      </c>
      <c r="I2785">
        <v>88.76400000000001</v>
      </c>
      <c r="J2785">
        <v>59.325199999999995</v>
      </c>
      <c r="K2785">
        <v>42.158000000000015</v>
      </c>
      <c r="L2785">
        <v>34.261199999999974</v>
      </c>
      <c r="M2785">
        <v>29.650399999999991</v>
      </c>
    </row>
    <row r="2786" spans="1:13" x14ac:dyDescent="0.3">
      <c r="A2786">
        <v>5568</v>
      </c>
      <c r="B2786">
        <v>29.140600000000006</v>
      </c>
      <c r="C2786">
        <v>42.97320000000002</v>
      </c>
      <c r="D2786">
        <v>113.41120000000001</v>
      </c>
      <c r="E2786">
        <v>219.41399999999999</v>
      </c>
      <c r="F2786">
        <v>232.28980000000001</v>
      </c>
      <c r="G2786">
        <v>186.08600000000001</v>
      </c>
      <c r="H2786">
        <v>132.26400000000001</v>
      </c>
      <c r="I2786">
        <v>88.882600000000025</v>
      </c>
      <c r="J2786">
        <v>59.408599999999979</v>
      </c>
      <c r="K2786">
        <v>42.208199999999977</v>
      </c>
      <c r="L2786">
        <v>34.284600000000012</v>
      </c>
      <c r="M2786">
        <v>29.670000000000016</v>
      </c>
    </row>
    <row r="2787" spans="1:13" x14ac:dyDescent="0.3">
      <c r="A2787">
        <v>5570</v>
      </c>
      <c r="B2787">
        <v>29.134999999999991</v>
      </c>
      <c r="C2787">
        <v>42.892200000000003</v>
      </c>
      <c r="D2787">
        <v>113.10660000000001</v>
      </c>
      <c r="E2787">
        <v>219.1816</v>
      </c>
      <c r="F2787">
        <v>232.29500000000002</v>
      </c>
      <c r="G2787">
        <v>186.21140000000003</v>
      </c>
      <c r="H2787">
        <v>132.40159999999997</v>
      </c>
      <c r="I2787">
        <v>89.005999999999972</v>
      </c>
      <c r="J2787">
        <v>59.495799999999974</v>
      </c>
      <c r="K2787">
        <v>42.257600000000025</v>
      </c>
      <c r="L2787">
        <v>34.314999999999998</v>
      </c>
      <c r="M2787">
        <v>29.675999999999988</v>
      </c>
    </row>
    <row r="2788" spans="1:13" x14ac:dyDescent="0.3">
      <c r="A2788">
        <v>5572</v>
      </c>
      <c r="B2788">
        <v>29.128600000000006</v>
      </c>
      <c r="C2788">
        <v>42.821199999999976</v>
      </c>
      <c r="D2788">
        <v>112.81020000000001</v>
      </c>
      <c r="E2788">
        <v>218.96019999999999</v>
      </c>
      <c r="F2788">
        <v>232.2998</v>
      </c>
      <c r="G2788">
        <v>186.32319999999999</v>
      </c>
      <c r="H2788">
        <v>132.54919999999998</v>
      </c>
      <c r="I2788">
        <v>89.134200000000021</v>
      </c>
      <c r="J2788">
        <v>59.581399999999974</v>
      </c>
      <c r="K2788">
        <v>42.307599999999979</v>
      </c>
      <c r="L2788">
        <v>34.348799999999983</v>
      </c>
      <c r="M2788">
        <v>29.700199999999995</v>
      </c>
    </row>
    <row r="2789" spans="1:13" x14ac:dyDescent="0.3">
      <c r="A2789">
        <v>5574</v>
      </c>
      <c r="B2789">
        <v>29.130200000000002</v>
      </c>
      <c r="C2789">
        <v>42.755800000000022</v>
      </c>
      <c r="D2789">
        <v>112.51260000000002</v>
      </c>
      <c r="E2789">
        <v>218.73379999999997</v>
      </c>
      <c r="F2789">
        <v>232.3064</v>
      </c>
      <c r="G2789">
        <v>186.45339999999999</v>
      </c>
      <c r="H2789">
        <v>132.697</v>
      </c>
      <c r="I2789">
        <v>89.269600000000025</v>
      </c>
      <c r="J2789">
        <v>59.676600000000008</v>
      </c>
      <c r="K2789">
        <v>42.368800000000022</v>
      </c>
      <c r="L2789">
        <v>34.371399999999994</v>
      </c>
      <c r="M2789">
        <v>29.70920000000001</v>
      </c>
    </row>
    <row r="2790" spans="1:13" x14ac:dyDescent="0.3">
      <c r="A2790">
        <v>5576</v>
      </c>
      <c r="B2790">
        <v>29.113600000000019</v>
      </c>
      <c r="C2790">
        <v>42.673999999999978</v>
      </c>
      <c r="D2790">
        <v>112.2072</v>
      </c>
      <c r="E2790">
        <v>218.50139999999999</v>
      </c>
      <c r="F2790">
        <v>232.3082</v>
      </c>
      <c r="G2790">
        <v>186.56459999999998</v>
      </c>
      <c r="H2790">
        <v>132.83479999999997</v>
      </c>
      <c r="I2790">
        <v>89.385400000000004</v>
      </c>
      <c r="J2790">
        <v>59.757400000000018</v>
      </c>
      <c r="K2790">
        <v>42.413799999999981</v>
      </c>
      <c r="L2790">
        <v>34.402600000000007</v>
      </c>
      <c r="M2790">
        <v>29.719400000000007</v>
      </c>
    </row>
    <row r="2791" spans="1:13" x14ac:dyDescent="0.3">
      <c r="A2791">
        <v>5578</v>
      </c>
      <c r="B2791">
        <v>29.102199999999982</v>
      </c>
      <c r="C2791">
        <v>42.600000000000023</v>
      </c>
      <c r="D2791">
        <v>111.91480000000001</v>
      </c>
      <c r="E2791">
        <v>218.27260000000001</v>
      </c>
      <c r="F2791">
        <v>232.32659999999998</v>
      </c>
      <c r="G2791">
        <v>186.69400000000002</v>
      </c>
      <c r="H2791">
        <v>132.98840000000001</v>
      </c>
      <c r="I2791">
        <v>89.517800000000022</v>
      </c>
      <c r="J2791">
        <v>59.855599999999981</v>
      </c>
      <c r="K2791">
        <v>42.472399999999993</v>
      </c>
      <c r="L2791">
        <v>34.432999999999993</v>
      </c>
      <c r="M2791">
        <v>29.738800000000026</v>
      </c>
    </row>
    <row r="2792" spans="1:13" x14ac:dyDescent="0.3">
      <c r="A2792">
        <v>5580</v>
      </c>
      <c r="B2792">
        <v>29.108799999999974</v>
      </c>
      <c r="C2792">
        <v>42.534800000000018</v>
      </c>
      <c r="D2792">
        <v>111.62700000000001</v>
      </c>
      <c r="E2792">
        <v>218.04000000000002</v>
      </c>
      <c r="F2792">
        <v>232.31920000000002</v>
      </c>
      <c r="G2792">
        <v>186.82240000000002</v>
      </c>
      <c r="H2792">
        <v>133.13720000000001</v>
      </c>
      <c r="I2792">
        <v>89.631599999999992</v>
      </c>
      <c r="J2792">
        <v>59.944999999999993</v>
      </c>
      <c r="K2792">
        <v>42.52879999999999</v>
      </c>
      <c r="L2792">
        <v>34.454799999999977</v>
      </c>
      <c r="M2792">
        <v>29.759599999999978</v>
      </c>
    </row>
    <row r="2793" spans="1:13" x14ac:dyDescent="0.3">
      <c r="A2793">
        <v>5582</v>
      </c>
      <c r="B2793">
        <v>29.113800000000026</v>
      </c>
      <c r="C2793">
        <v>42.461400000000026</v>
      </c>
      <c r="D2793">
        <v>111.33319999999998</v>
      </c>
      <c r="E2793">
        <v>217.8082</v>
      </c>
      <c r="F2793">
        <v>232.32920000000001</v>
      </c>
      <c r="G2793">
        <v>186.9316</v>
      </c>
      <c r="H2793">
        <v>133.28440000000001</v>
      </c>
      <c r="I2793">
        <v>89.7654</v>
      </c>
      <c r="J2793">
        <v>60.030399999999986</v>
      </c>
      <c r="K2793">
        <v>42.584600000000023</v>
      </c>
      <c r="L2793">
        <v>34.492399999999975</v>
      </c>
      <c r="M2793">
        <v>29.76260000000002</v>
      </c>
    </row>
    <row r="2794" spans="1:13" x14ac:dyDescent="0.3">
      <c r="A2794">
        <v>5584</v>
      </c>
      <c r="B2794">
        <v>29.100999999999999</v>
      </c>
      <c r="C2794">
        <v>42.388800000000003</v>
      </c>
      <c r="D2794">
        <v>111.02800000000002</v>
      </c>
      <c r="E2794">
        <v>217.5686</v>
      </c>
      <c r="F2794">
        <v>232.3252</v>
      </c>
      <c r="G2794">
        <v>187.05759999999998</v>
      </c>
      <c r="H2794">
        <v>133.43259999999998</v>
      </c>
      <c r="I2794">
        <v>89.884400000000028</v>
      </c>
      <c r="J2794">
        <v>60.122200000000021</v>
      </c>
      <c r="K2794">
        <v>42.636799999999994</v>
      </c>
      <c r="L2794">
        <v>34.522400000000005</v>
      </c>
      <c r="M2794">
        <v>29.782600000000002</v>
      </c>
    </row>
    <row r="2795" spans="1:13" x14ac:dyDescent="0.3">
      <c r="A2795">
        <v>5586</v>
      </c>
      <c r="B2795">
        <v>29.097800000000007</v>
      </c>
      <c r="C2795">
        <v>42.319200000000023</v>
      </c>
      <c r="D2795">
        <v>110.74160000000001</v>
      </c>
      <c r="E2795">
        <v>217.34980000000002</v>
      </c>
      <c r="F2795">
        <v>232.3202</v>
      </c>
      <c r="G2795">
        <v>187.1728</v>
      </c>
      <c r="H2795">
        <v>133.57380000000001</v>
      </c>
      <c r="I2795">
        <v>90.016799999999989</v>
      </c>
      <c r="J2795">
        <v>60.20999999999998</v>
      </c>
      <c r="K2795">
        <v>42.687799999999982</v>
      </c>
      <c r="L2795">
        <v>34.545399999999972</v>
      </c>
      <c r="M2795">
        <v>29.792599999999993</v>
      </c>
    </row>
    <row r="2796" spans="1:13" x14ac:dyDescent="0.3">
      <c r="A2796">
        <v>5588</v>
      </c>
      <c r="B2796">
        <v>29.093000000000018</v>
      </c>
      <c r="C2796">
        <v>42.255600000000015</v>
      </c>
      <c r="D2796">
        <v>110.44659999999999</v>
      </c>
      <c r="E2796">
        <v>217.1182</v>
      </c>
      <c r="F2796">
        <v>232.3254</v>
      </c>
      <c r="G2796">
        <v>187.29640000000001</v>
      </c>
      <c r="H2796">
        <v>133.7176</v>
      </c>
      <c r="I2796">
        <v>90.136000000000024</v>
      </c>
      <c r="J2796">
        <v>60.304599999999994</v>
      </c>
      <c r="K2796">
        <v>42.740400000000022</v>
      </c>
      <c r="L2796">
        <v>34.578800000000001</v>
      </c>
      <c r="M2796">
        <v>29.805600000000027</v>
      </c>
    </row>
    <row r="2797" spans="1:13" x14ac:dyDescent="0.3">
      <c r="A2797">
        <v>5590</v>
      </c>
      <c r="B2797">
        <v>29.101600000000019</v>
      </c>
      <c r="C2797">
        <v>42.182799999999986</v>
      </c>
      <c r="D2797">
        <v>110.15679999999998</v>
      </c>
      <c r="E2797">
        <v>216.88959999999997</v>
      </c>
      <c r="F2797">
        <v>232.3288</v>
      </c>
      <c r="G2797">
        <v>187.40980000000002</v>
      </c>
      <c r="H2797">
        <v>133.86000000000001</v>
      </c>
      <c r="I2797">
        <v>90.260400000000004</v>
      </c>
      <c r="J2797">
        <v>60.384999999999991</v>
      </c>
      <c r="K2797">
        <v>42.800200000000018</v>
      </c>
      <c r="L2797">
        <v>34.616399999999999</v>
      </c>
      <c r="M2797">
        <v>29.824000000000012</v>
      </c>
    </row>
    <row r="2798" spans="1:13" x14ac:dyDescent="0.3">
      <c r="A2798">
        <v>5592</v>
      </c>
      <c r="B2798">
        <v>29.085800000000006</v>
      </c>
      <c r="C2798">
        <v>42.113999999999976</v>
      </c>
      <c r="D2798">
        <v>109.8614</v>
      </c>
      <c r="E2798">
        <v>216.65359999999998</v>
      </c>
      <c r="F2798">
        <v>232.32619999999997</v>
      </c>
      <c r="G2798">
        <v>187.52760000000001</v>
      </c>
      <c r="H2798">
        <v>134.0086</v>
      </c>
      <c r="I2798">
        <v>90.390199999999993</v>
      </c>
      <c r="J2798">
        <v>60.473599999999976</v>
      </c>
      <c r="K2798">
        <v>42.856800000000021</v>
      </c>
      <c r="L2798">
        <v>34.6404</v>
      </c>
      <c r="M2798">
        <v>29.835199999999986</v>
      </c>
    </row>
    <row r="2799" spans="1:13" x14ac:dyDescent="0.3">
      <c r="A2799">
        <v>5594</v>
      </c>
      <c r="B2799">
        <v>29.083799999999997</v>
      </c>
      <c r="C2799">
        <v>42.039199999999994</v>
      </c>
      <c r="D2799">
        <v>109.56180000000001</v>
      </c>
      <c r="E2799">
        <v>216.42219999999998</v>
      </c>
      <c r="F2799">
        <v>232.3322</v>
      </c>
      <c r="G2799">
        <v>187.6506</v>
      </c>
      <c r="H2799">
        <v>134.14819999999997</v>
      </c>
      <c r="I2799">
        <v>90.515199999999993</v>
      </c>
      <c r="J2799">
        <v>60.567999999999984</v>
      </c>
      <c r="K2799">
        <v>42.906799999999976</v>
      </c>
      <c r="L2799">
        <v>34.670999999999992</v>
      </c>
      <c r="M2799">
        <v>29.848400000000026</v>
      </c>
    </row>
    <row r="2800" spans="1:13" x14ac:dyDescent="0.3">
      <c r="A2800">
        <v>5596</v>
      </c>
      <c r="B2800">
        <v>29.083799999999997</v>
      </c>
      <c r="C2800">
        <v>41.972399999999993</v>
      </c>
      <c r="D2800">
        <v>109.28820000000002</v>
      </c>
      <c r="E2800">
        <v>216.19619999999998</v>
      </c>
      <c r="F2800">
        <v>232.33420000000001</v>
      </c>
      <c r="G2800">
        <v>187.76499999999999</v>
      </c>
      <c r="H2800">
        <v>134.31139999999999</v>
      </c>
      <c r="I2800">
        <v>90.649000000000001</v>
      </c>
      <c r="J2800">
        <v>60.653200000000027</v>
      </c>
      <c r="K2800">
        <v>42.97120000000001</v>
      </c>
      <c r="L2800">
        <v>34.705600000000004</v>
      </c>
      <c r="M2800">
        <v>29.853000000000009</v>
      </c>
    </row>
    <row r="2801" spans="1:13" x14ac:dyDescent="0.3">
      <c r="A2801">
        <v>5598</v>
      </c>
      <c r="B2801">
        <v>29.084600000000023</v>
      </c>
      <c r="C2801">
        <v>41.909800000000018</v>
      </c>
      <c r="D2801">
        <v>108.9896</v>
      </c>
      <c r="E2801">
        <v>215.95319999999998</v>
      </c>
      <c r="F2801">
        <v>232.32420000000002</v>
      </c>
      <c r="G2801">
        <v>187.887</v>
      </c>
      <c r="H2801">
        <v>134.43560000000002</v>
      </c>
      <c r="I2801">
        <v>90.771200000000022</v>
      </c>
      <c r="J2801">
        <v>60.747000000000014</v>
      </c>
      <c r="K2801">
        <v>43.019799999999975</v>
      </c>
      <c r="L2801">
        <v>34.728400000000022</v>
      </c>
      <c r="M2801">
        <v>29.872400000000027</v>
      </c>
    </row>
    <row r="2802" spans="1:13" x14ac:dyDescent="0.3">
      <c r="A2802">
        <v>5600</v>
      </c>
      <c r="B2802">
        <v>29.069399999999973</v>
      </c>
      <c r="C2802">
        <v>41.835399999999993</v>
      </c>
      <c r="D2802">
        <v>108.69720000000001</v>
      </c>
      <c r="E2802">
        <v>215.72620000000001</v>
      </c>
      <c r="F2802">
        <v>232.32459999999998</v>
      </c>
      <c r="G2802">
        <v>187.99200000000002</v>
      </c>
      <c r="H2802">
        <v>134.58260000000001</v>
      </c>
      <c r="I2802">
        <v>90.885400000000004</v>
      </c>
      <c r="J2802">
        <v>60.8322</v>
      </c>
      <c r="K2802">
        <v>43.069999999999993</v>
      </c>
      <c r="L2802">
        <v>34.756399999999985</v>
      </c>
      <c r="M2802">
        <v>29.88979999999998</v>
      </c>
    </row>
    <row r="2803" spans="1:13" x14ac:dyDescent="0.3">
      <c r="A2803">
        <v>5602</v>
      </c>
      <c r="B2803">
        <v>29.064799999999991</v>
      </c>
      <c r="C2803">
        <v>41.771999999999991</v>
      </c>
      <c r="D2803">
        <v>108.4042</v>
      </c>
      <c r="E2803">
        <v>215.48860000000002</v>
      </c>
      <c r="F2803">
        <v>232.32740000000001</v>
      </c>
      <c r="G2803">
        <v>188.11579999999998</v>
      </c>
      <c r="H2803">
        <v>134.7312</v>
      </c>
      <c r="I2803">
        <v>91.020199999999988</v>
      </c>
      <c r="J2803">
        <v>60.925200000000018</v>
      </c>
      <c r="K2803">
        <v>43.129999999999995</v>
      </c>
      <c r="L2803">
        <v>34.79340000000002</v>
      </c>
      <c r="M2803">
        <v>29.898599999999988</v>
      </c>
    </row>
    <row r="2804" spans="1:13" x14ac:dyDescent="0.3">
      <c r="A2804">
        <v>5604</v>
      </c>
      <c r="B2804">
        <v>29.053999999999974</v>
      </c>
      <c r="C2804">
        <v>41.701199999999972</v>
      </c>
      <c r="D2804">
        <v>108.11840000000001</v>
      </c>
      <c r="E2804">
        <v>215.25319999999999</v>
      </c>
      <c r="F2804">
        <v>232.31740000000002</v>
      </c>
      <c r="G2804">
        <v>188.2328</v>
      </c>
      <c r="H2804">
        <v>134.87240000000003</v>
      </c>
      <c r="I2804">
        <v>91.136199999999974</v>
      </c>
      <c r="J2804">
        <v>61.013199999999983</v>
      </c>
      <c r="K2804">
        <v>43.177200000000028</v>
      </c>
      <c r="L2804">
        <v>34.81959999999998</v>
      </c>
      <c r="M2804">
        <v>29.913599999999974</v>
      </c>
    </row>
    <row r="2805" spans="1:13" x14ac:dyDescent="0.3">
      <c r="A2805">
        <v>5606</v>
      </c>
      <c r="B2805">
        <v>29.065400000000011</v>
      </c>
      <c r="C2805">
        <v>41.636199999999974</v>
      </c>
      <c r="D2805">
        <v>107.82819999999998</v>
      </c>
      <c r="E2805">
        <v>215.01639999999998</v>
      </c>
      <c r="F2805">
        <v>232.31040000000002</v>
      </c>
      <c r="G2805">
        <v>188.35520000000002</v>
      </c>
      <c r="H2805">
        <v>135.01400000000001</v>
      </c>
      <c r="I2805">
        <v>91.268199999999979</v>
      </c>
      <c r="J2805">
        <v>61.108200000000011</v>
      </c>
      <c r="K2805">
        <v>43.231800000000021</v>
      </c>
      <c r="L2805">
        <v>34.850799999999992</v>
      </c>
      <c r="M2805">
        <v>29.928600000000017</v>
      </c>
    </row>
    <row r="2806" spans="1:13" x14ac:dyDescent="0.3">
      <c r="A2806">
        <v>5608</v>
      </c>
      <c r="B2806">
        <v>29.050400000000025</v>
      </c>
      <c r="C2806">
        <v>41.567799999999977</v>
      </c>
      <c r="D2806">
        <v>107.53440000000001</v>
      </c>
      <c r="E2806">
        <v>214.78500000000003</v>
      </c>
      <c r="F2806">
        <v>232.30959999999999</v>
      </c>
      <c r="G2806">
        <v>188.46620000000001</v>
      </c>
      <c r="H2806">
        <v>135.16120000000001</v>
      </c>
      <c r="I2806">
        <v>91.381599999999992</v>
      </c>
      <c r="J2806">
        <v>61.188600000000008</v>
      </c>
      <c r="K2806">
        <v>43.289600000000007</v>
      </c>
      <c r="L2806">
        <v>34.883399999999995</v>
      </c>
      <c r="M2806">
        <v>29.943600000000004</v>
      </c>
    </row>
    <row r="2807" spans="1:13" x14ac:dyDescent="0.3">
      <c r="A2807">
        <v>5610</v>
      </c>
      <c r="B2807">
        <v>29.042399999999986</v>
      </c>
      <c r="C2807">
        <v>41.50139999999999</v>
      </c>
      <c r="D2807">
        <v>107.25659999999999</v>
      </c>
      <c r="E2807">
        <v>214.5498</v>
      </c>
      <c r="F2807">
        <v>232.29880000000003</v>
      </c>
      <c r="G2807">
        <v>188.58359999999999</v>
      </c>
      <c r="H2807">
        <v>135.30459999999999</v>
      </c>
      <c r="I2807">
        <v>91.519000000000005</v>
      </c>
      <c r="J2807">
        <v>61.290999999999997</v>
      </c>
      <c r="K2807">
        <v>43.345199999999977</v>
      </c>
      <c r="L2807">
        <v>34.913400000000024</v>
      </c>
      <c r="M2807">
        <v>29.950400000000002</v>
      </c>
    </row>
    <row r="2808" spans="1:13" x14ac:dyDescent="0.3">
      <c r="A2808">
        <v>5612</v>
      </c>
      <c r="B2808">
        <v>29.045799999999986</v>
      </c>
      <c r="C2808">
        <v>41.432599999999979</v>
      </c>
      <c r="D2808">
        <v>106.96460000000002</v>
      </c>
      <c r="E2808">
        <v>214.31079999999997</v>
      </c>
      <c r="F2808">
        <v>232.29680000000002</v>
      </c>
      <c r="G2808">
        <v>188.69319999999999</v>
      </c>
      <c r="H2808">
        <v>135.44439999999997</v>
      </c>
      <c r="I2808">
        <v>91.639599999999973</v>
      </c>
      <c r="J2808">
        <v>61.372200000000021</v>
      </c>
      <c r="K2808">
        <v>43.404600000000016</v>
      </c>
      <c r="L2808">
        <v>34.940200000000004</v>
      </c>
      <c r="M2808">
        <v>29.970000000000027</v>
      </c>
    </row>
    <row r="2809" spans="1:13" x14ac:dyDescent="0.3">
      <c r="A2809">
        <v>5614</v>
      </c>
      <c r="B2809">
        <v>29.039800000000014</v>
      </c>
      <c r="C2809">
        <v>41.364800000000002</v>
      </c>
      <c r="D2809">
        <v>106.6748</v>
      </c>
      <c r="E2809">
        <v>214.0668</v>
      </c>
      <c r="F2809">
        <v>232.2944</v>
      </c>
      <c r="G2809">
        <v>188.81060000000002</v>
      </c>
      <c r="H2809">
        <v>135.59480000000002</v>
      </c>
      <c r="I2809">
        <v>91.763599999999997</v>
      </c>
      <c r="J2809">
        <v>61.461400000000026</v>
      </c>
      <c r="K2809">
        <v>43.449000000000012</v>
      </c>
      <c r="L2809">
        <v>34.966400000000021</v>
      </c>
      <c r="M2809">
        <v>29.978999999999985</v>
      </c>
    </row>
    <row r="2810" spans="1:13" x14ac:dyDescent="0.3">
      <c r="A2810">
        <v>5616</v>
      </c>
      <c r="B2810">
        <v>29.031200000000013</v>
      </c>
      <c r="C2810">
        <v>41.297000000000025</v>
      </c>
      <c r="D2810">
        <v>106.38799999999998</v>
      </c>
      <c r="E2810">
        <v>213.83999999999997</v>
      </c>
      <c r="F2810">
        <v>232.28820000000002</v>
      </c>
      <c r="G2810">
        <v>188.9314</v>
      </c>
      <c r="H2810">
        <v>135.7346</v>
      </c>
      <c r="I2810">
        <v>91.885800000000017</v>
      </c>
      <c r="J2810">
        <v>61.555999999999983</v>
      </c>
      <c r="K2810">
        <v>43.51479999999998</v>
      </c>
      <c r="L2810">
        <v>35.003199999999993</v>
      </c>
      <c r="M2810">
        <v>29.992399999999975</v>
      </c>
    </row>
    <row r="2811" spans="1:13" x14ac:dyDescent="0.3">
      <c r="A2811">
        <v>5618</v>
      </c>
      <c r="B2811">
        <v>29.036400000000015</v>
      </c>
      <c r="C2811">
        <v>41.232599999999991</v>
      </c>
      <c r="D2811">
        <v>106.1026</v>
      </c>
      <c r="E2811">
        <v>213.60140000000001</v>
      </c>
      <c r="F2811">
        <v>232.279</v>
      </c>
      <c r="G2811">
        <v>189.0446</v>
      </c>
      <c r="H2811">
        <v>135.875</v>
      </c>
      <c r="I2811">
        <v>92.015199999999993</v>
      </c>
      <c r="J2811">
        <v>61.646599999999978</v>
      </c>
      <c r="K2811">
        <v>43.567999999999984</v>
      </c>
      <c r="L2811">
        <v>35.024200000000008</v>
      </c>
      <c r="M2811">
        <v>30.004000000000019</v>
      </c>
    </row>
    <row r="2812" spans="1:13" x14ac:dyDescent="0.3">
      <c r="A2812">
        <v>5620</v>
      </c>
      <c r="B2812">
        <v>29.021000000000015</v>
      </c>
      <c r="C2812">
        <v>41.168999999999983</v>
      </c>
      <c r="D2812">
        <v>105.82299999999998</v>
      </c>
      <c r="E2812">
        <v>213.36399999999998</v>
      </c>
      <c r="F2812">
        <v>232.27940000000001</v>
      </c>
      <c r="G2812">
        <v>189.16379999999998</v>
      </c>
      <c r="H2812">
        <v>136.02100000000002</v>
      </c>
      <c r="I2812">
        <v>92.142999999999972</v>
      </c>
      <c r="J2812">
        <v>61.739800000000002</v>
      </c>
      <c r="K2812">
        <v>43.632799999999975</v>
      </c>
      <c r="L2812">
        <v>35.070400000000006</v>
      </c>
      <c r="M2812">
        <v>30.024999999999977</v>
      </c>
    </row>
    <row r="2813" spans="1:13" x14ac:dyDescent="0.3">
      <c r="A2813">
        <v>5622</v>
      </c>
      <c r="B2813">
        <v>29.014200000000017</v>
      </c>
      <c r="C2813">
        <v>41.104199999999992</v>
      </c>
      <c r="D2813">
        <v>105.53899999999999</v>
      </c>
      <c r="E2813">
        <v>213.10879999999997</v>
      </c>
      <c r="F2813">
        <v>232.26580000000001</v>
      </c>
      <c r="G2813">
        <v>189.27300000000002</v>
      </c>
      <c r="H2813">
        <v>136.16980000000001</v>
      </c>
      <c r="I2813">
        <v>92.257600000000025</v>
      </c>
      <c r="J2813">
        <v>61.819200000000023</v>
      </c>
      <c r="K2813">
        <v>43.677999999999997</v>
      </c>
      <c r="L2813">
        <v>35.086999999999989</v>
      </c>
      <c r="M2813">
        <v>30.031000000000006</v>
      </c>
    </row>
    <row r="2814" spans="1:13" x14ac:dyDescent="0.3">
      <c r="A2814">
        <v>5624</v>
      </c>
      <c r="B2814">
        <v>29.019600000000025</v>
      </c>
      <c r="C2814">
        <v>41.042599999999993</v>
      </c>
      <c r="D2814">
        <v>105.255</v>
      </c>
      <c r="E2814">
        <v>212.86939999999998</v>
      </c>
      <c r="F2814">
        <v>232.25900000000001</v>
      </c>
      <c r="G2814">
        <v>189.39179999999999</v>
      </c>
      <c r="H2814">
        <v>136.30279999999999</v>
      </c>
      <c r="I2814">
        <v>92.395399999999995</v>
      </c>
      <c r="J2814">
        <v>61.916200000000003</v>
      </c>
      <c r="K2814">
        <v>43.72120000000001</v>
      </c>
      <c r="L2814">
        <v>35.119199999999978</v>
      </c>
      <c r="M2814">
        <v>30.048400000000015</v>
      </c>
    </row>
    <row r="2815" spans="1:13" x14ac:dyDescent="0.3">
      <c r="A2815">
        <v>5626</v>
      </c>
      <c r="B2815">
        <v>29.016399999999976</v>
      </c>
      <c r="C2815">
        <v>40.972199999999987</v>
      </c>
      <c r="D2815">
        <v>104.97320000000002</v>
      </c>
      <c r="E2815">
        <v>212.6352</v>
      </c>
      <c r="F2815">
        <v>232.25259999999997</v>
      </c>
      <c r="G2815">
        <v>189.50119999999998</v>
      </c>
      <c r="H2815">
        <v>136.44600000000003</v>
      </c>
      <c r="I2815">
        <v>92.51400000000001</v>
      </c>
      <c r="J2815">
        <v>62.00200000000001</v>
      </c>
      <c r="K2815">
        <v>43.791999999999973</v>
      </c>
      <c r="L2815">
        <v>35.157600000000002</v>
      </c>
      <c r="M2815">
        <v>30.051199999999994</v>
      </c>
    </row>
    <row r="2816" spans="1:13" x14ac:dyDescent="0.3">
      <c r="A2816">
        <v>5628</v>
      </c>
      <c r="B2816">
        <v>29.012999999999977</v>
      </c>
      <c r="C2816">
        <v>40.911999999999978</v>
      </c>
      <c r="D2816">
        <v>104.69439999999997</v>
      </c>
      <c r="E2816">
        <v>212.40019999999998</v>
      </c>
      <c r="F2816">
        <v>232.23840000000001</v>
      </c>
      <c r="G2816">
        <v>189.613</v>
      </c>
      <c r="H2816">
        <v>136.58920000000001</v>
      </c>
      <c r="I2816">
        <v>92.640800000000013</v>
      </c>
      <c r="J2816">
        <v>62.102199999999982</v>
      </c>
      <c r="K2816">
        <v>43.842600000000004</v>
      </c>
      <c r="L2816">
        <v>35.182000000000016</v>
      </c>
      <c r="M2816">
        <v>30.075600000000009</v>
      </c>
    </row>
    <row r="2817" spans="1:13" x14ac:dyDescent="0.3">
      <c r="A2817">
        <v>5630</v>
      </c>
      <c r="B2817">
        <v>29.005800000000022</v>
      </c>
      <c r="C2817">
        <v>40.845000000000027</v>
      </c>
      <c r="D2817">
        <v>104.4126</v>
      </c>
      <c r="E2817">
        <v>212.16379999999998</v>
      </c>
      <c r="F2817">
        <v>232.23520000000002</v>
      </c>
      <c r="G2817">
        <v>189.71839999999997</v>
      </c>
      <c r="H2817">
        <v>136.74059999999997</v>
      </c>
      <c r="I2817">
        <v>92.766599999999983</v>
      </c>
      <c r="J2817">
        <v>62.188800000000015</v>
      </c>
      <c r="K2817">
        <v>43.903200000000027</v>
      </c>
      <c r="L2817">
        <v>35.212400000000002</v>
      </c>
      <c r="M2817">
        <v>30.090800000000002</v>
      </c>
    </row>
    <row r="2818" spans="1:13" x14ac:dyDescent="0.3">
      <c r="A2818">
        <v>5632</v>
      </c>
      <c r="B2818">
        <v>29.003800000000012</v>
      </c>
      <c r="C2818">
        <v>40.786800000000028</v>
      </c>
      <c r="D2818">
        <v>104.125</v>
      </c>
      <c r="E2818">
        <v>211.91460000000001</v>
      </c>
      <c r="F2818">
        <v>232.21800000000002</v>
      </c>
      <c r="G2818">
        <v>189.84320000000002</v>
      </c>
      <c r="H2818">
        <v>136.87380000000002</v>
      </c>
      <c r="I2818">
        <v>92.899999999999977</v>
      </c>
      <c r="J2818">
        <v>62.283799999999985</v>
      </c>
      <c r="K2818">
        <v>43.967800000000011</v>
      </c>
      <c r="L2818">
        <v>35.246199999999988</v>
      </c>
      <c r="M2818">
        <v>30.108600000000024</v>
      </c>
    </row>
    <row r="2819" spans="1:13" x14ac:dyDescent="0.3">
      <c r="A2819">
        <v>5634</v>
      </c>
      <c r="B2819">
        <v>29.005999999999972</v>
      </c>
      <c r="C2819">
        <v>40.726800000000026</v>
      </c>
      <c r="D2819">
        <v>103.85320000000002</v>
      </c>
      <c r="E2819">
        <v>211.68720000000002</v>
      </c>
      <c r="F2819">
        <v>232.21879999999999</v>
      </c>
      <c r="G2819">
        <v>189.95780000000002</v>
      </c>
      <c r="H2819">
        <v>137.02300000000002</v>
      </c>
      <c r="I2819">
        <v>93.01260000000002</v>
      </c>
      <c r="J2819">
        <v>62.377400000000023</v>
      </c>
      <c r="K2819">
        <v>44.025800000000004</v>
      </c>
      <c r="L2819">
        <v>35.279999999999973</v>
      </c>
      <c r="M2819">
        <v>30.123199999999997</v>
      </c>
    </row>
    <row r="2820" spans="1:13" x14ac:dyDescent="0.3">
      <c r="A2820">
        <v>5636</v>
      </c>
      <c r="B2820">
        <v>28.997200000000021</v>
      </c>
      <c r="C2820">
        <v>40.672599999999989</v>
      </c>
      <c r="D2820">
        <v>103.58120000000002</v>
      </c>
      <c r="E2820">
        <v>211.43439999999998</v>
      </c>
      <c r="F2820">
        <v>232.20800000000003</v>
      </c>
      <c r="G2820">
        <v>190.07400000000001</v>
      </c>
      <c r="H2820">
        <v>137.17680000000001</v>
      </c>
      <c r="I2820">
        <v>93.15300000000002</v>
      </c>
      <c r="J2820">
        <v>62.467800000000011</v>
      </c>
      <c r="K2820">
        <v>44.080600000000004</v>
      </c>
      <c r="L2820">
        <v>35.317999999999984</v>
      </c>
      <c r="M2820">
        <v>30.140199999999993</v>
      </c>
    </row>
    <row r="2821" spans="1:13" x14ac:dyDescent="0.3">
      <c r="A2821">
        <v>5638</v>
      </c>
      <c r="B2821">
        <v>28.996399999999994</v>
      </c>
      <c r="C2821">
        <v>40.613800000000026</v>
      </c>
      <c r="D2821">
        <v>103.29739999999998</v>
      </c>
      <c r="E2821">
        <v>211.19319999999999</v>
      </c>
      <c r="F2821">
        <v>232.1968</v>
      </c>
      <c r="G2821">
        <v>190.18599999999998</v>
      </c>
      <c r="H2821">
        <v>137.3152</v>
      </c>
      <c r="I2821">
        <v>93.270800000000008</v>
      </c>
      <c r="J2821">
        <v>62.553999999999974</v>
      </c>
      <c r="K2821">
        <v>44.143799999999999</v>
      </c>
      <c r="L2821">
        <v>35.340199999999982</v>
      </c>
      <c r="M2821">
        <v>30.15440000000001</v>
      </c>
    </row>
    <row r="2822" spans="1:13" x14ac:dyDescent="0.3">
      <c r="A2822">
        <v>5640</v>
      </c>
      <c r="B2822">
        <v>28.989599999999996</v>
      </c>
      <c r="C2822">
        <v>40.553800000000024</v>
      </c>
      <c r="D2822">
        <v>103.02260000000001</v>
      </c>
      <c r="E2822">
        <v>210.94319999999999</v>
      </c>
      <c r="F2822">
        <v>232.1848</v>
      </c>
      <c r="G2822">
        <v>190.28739999999999</v>
      </c>
      <c r="H2822">
        <v>137.46699999999998</v>
      </c>
      <c r="I2822">
        <v>93.401200000000017</v>
      </c>
      <c r="J2822">
        <v>62.646599999999978</v>
      </c>
      <c r="K2822">
        <v>44.196199999999976</v>
      </c>
      <c r="L2822">
        <v>35.370000000000005</v>
      </c>
      <c r="M2822">
        <v>30.166999999999973</v>
      </c>
    </row>
    <row r="2823" spans="1:13" x14ac:dyDescent="0.3">
      <c r="A2823">
        <v>5642</v>
      </c>
      <c r="B2823">
        <v>28.995200000000011</v>
      </c>
      <c r="C2823">
        <v>40.485799999999983</v>
      </c>
      <c r="D2823">
        <v>102.73919999999998</v>
      </c>
      <c r="E2823">
        <v>210.71159999999998</v>
      </c>
      <c r="F2823">
        <v>232.18419999999998</v>
      </c>
      <c r="G2823">
        <v>190.41160000000002</v>
      </c>
      <c r="H2823">
        <v>137.60140000000001</v>
      </c>
      <c r="I2823">
        <v>93.528599999999983</v>
      </c>
      <c r="J2823">
        <v>62.738600000000019</v>
      </c>
      <c r="K2823">
        <v>44.256399999999985</v>
      </c>
      <c r="L2823">
        <v>35.411600000000021</v>
      </c>
      <c r="M2823">
        <v>30.184799999999996</v>
      </c>
    </row>
    <row r="2824" spans="1:13" x14ac:dyDescent="0.3">
      <c r="A2824">
        <v>5644</v>
      </c>
      <c r="B2824">
        <v>28.982399999999984</v>
      </c>
      <c r="C2824">
        <v>40.432999999999993</v>
      </c>
      <c r="D2824">
        <v>102.4692</v>
      </c>
      <c r="E2824">
        <v>210.46519999999998</v>
      </c>
      <c r="F2824">
        <v>232.15519999999998</v>
      </c>
      <c r="G2824">
        <v>190.51560000000001</v>
      </c>
      <c r="H2824">
        <v>137.74540000000002</v>
      </c>
      <c r="I2824">
        <v>93.654200000000003</v>
      </c>
      <c r="J2824">
        <v>62.837800000000016</v>
      </c>
      <c r="K2824">
        <v>44.314999999999998</v>
      </c>
      <c r="L2824">
        <v>35.439799999999991</v>
      </c>
      <c r="M2824">
        <v>30.199400000000026</v>
      </c>
    </row>
    <row r="2825" spans="1:13" x14ac:dyDescent="0.3">
      <c r="A2825">
        <v>5646</v>
      </c>
      <c r="B2825">
        <v>28.981400000000008</v>
      </c>
      <c r="C2825">
        <v>40.357399999999984</v>
      </c>
      <c r="D2825">
        <v>102.18860000000001</v>
      </c>
      <c r="E2825">
        <v>210.21179999999998</v>
      </c>
      <c r="F2825">
        <v>232.14120000000003</v>
      </c>
      <c r="G2825">
        <v>190.62439999999998</v>
      </c>
      <c r="H2825">
        <v>137.87979999999999</v>
      </c>
      <c r="I2825">
        <v>93.786200000000008</v>
      </c>
      <c r="J2825">
        <v>62.930200000000013</v>
      </c>
      <c r="K2825">
        <v>44.366399999999999</v>
      </c>
      <c r="L2825">
        <v>35.470399999999984</v>
      </c>
      <c r="M2825">
        <v>30.2072</v>
      </c>
    </row>
    <row r="2826" spans="1:13" x14ac:dyDescent="0.3">
      <c r="A2826">
        <v>5648</v>
      </c>
      <c r="B2826">
        <v>28.969400000000007</v>
      </c>
      <c r="C2826">
        <v>40.300799999999981</v>
      </c>
      <c r="D2826">
        <v>101.9074</v>
      </c>
      <c r="E2826">
        <v>209.964</v>
      </c>
      <c r="F2826">
        <v>232.13499999999999</v>
      </c>
      <c r="G2826">
        <v>190.73419999999999</v>
      </c>
      <c r="H2826">
        <v>138.01940000000002</v>
      </c>
      <c r="I2826">
        <v>93.903599999999983</v>
      </c>
      <c r="J2826">
        <v>63.023799999999994</v>
      </c>
      <c r="K2826">
        <v>44.425999999999988</v>
      </c>
      <c r="L2826">
        <v>35.509599999999978</v>
      </c>
      <c r="M2826">
        <v>30.227800000000002</v>
      </c>
    </row>
    <row r="2827" spans="1:13" x14ac:dyDescent="0.3">
      <c r="A2827">
        <v>5650</v>
      </c>
      <c r="B2827">
        <v>28.978000000000009</v>
      </c>
      <c r="C2827">
        <v>40.246600000000001</v>
      </c>
      <c r="D2827">
        <v>101.62740000000002</v>
      </c>
      <c r="E2827">
        <v>209.73579999999998</v>
      </c>
      <c r="F2827">
        <v>232.12880000000001</v>
      </c>
      <c r="G2827">
        <v>190.85480000000001</v>
      </c>
      <c r="H2827">
        <v>138.16699999999997</v>
      </c>
      <c r="I2827">
        <v>94.033000000000015</v>
      </c>
      <c r="J2827">
        <v>63.108200000000011</v>
      </c>
      <c r="K2827">
        <v>44.487599999999986</v>
      </c>
      <c r="L2827">
        <v>35.537800000000004</v>
      </c>
      <c r="M2827">
        <v>30.242399999999975</v>
      </c>
    </row>
    <row r="2828" spans="1:13" x14ac:dyDescent="0.3">
      <c r="A2828">
        <v>5652</v>
      </c>
      <c r="B2828">
        <v>28.952999999999975</v>
      </c>
      <c r="C2828">
        <v>40.189399999999978</v>
      </c>
      <c r="D2828">
        <v>101.35879999999997</v>
      </c>
      <c r="E2828">
        <v>209.48099999999999</v>
      </c>
      <c r="F2828">
        <v>232.09739999999999</v>
      </c>
      <c r="G2828">
        <v>190.95780000000002</v>
      </c>
      <c r="H2828">
        <v>138.30860000000001</v>
      </c>
      <c r="I2828">
        <v>94.168200000000013</v>
      </c>
      <c r="J2828">
        <v>63.196199999999976</v>
      </c>
      <c r="K2828">
        <v>44.542599999999993</v>
      </c>
      <c r="L2828">
        <v>35.564599999999984</v>
      </c>
      <c r="M2828">
        <v>30.257200000000012</v>
      </c>
    </row>
    <row r="2829" spans="1:13" x14ac:dyDescent="0.3">
      <c r="A2829">
        <v>5654</v>
      </c>
      <c r="B2829">
        <v>28.960599999999999</v>
      </c>
      <c r="C2829">
        <v>40.130800000000022</v>
      </c>
      <c r="D2829">
        <v>101.09339999999997</v>
      </c>
      <c r="E2829">
        <v>209.2276</v>
      </c>
      <c r="F2829">
        <v>232.08640000000003</v>
      </c>
      <c r="G2829">
        <v>191.06479999999999</v>
      </c>
      <c r="H2829">
        <v>138.4502</v>
      </c>
      <c r="I2829">
        <v>94.283200000000022</v>
      </c>
      <c r="J2829">
        <v>63.300400000000025</v>
      </c>
      <c r="K2829">
        <v>44.603400000000022</v>
      </c>
      <c r="L2829">
        <v>35.59699999999998</v>
      </c>
      <c r="M2829">
        <v>30.272199999999998</v>
      </c>
    </row>
    <row r="2830" spans="1:13" x14ac:dyDescent="0.3">
      <c r="A2830">
        <v>5656</v>
      </c>
      <c r="B2830">
        <v>28.963199999999972</v>
      </c>
      <c r="C2830">
        <v>40.072600000000023</v>
      </c>
      <c r="D2830">
        <v>100.8134</v>
      </c>
      <c r="E2830">
        <v>208.98660000000001</v>
      </c>
      <c r="F2830">
        <v>232.07060000000001</v>
      </c>
      <c r="G2830">
        <v>191.1748</v>
      </c>
      <c r="H2830">
        <v>138.5942</v>
      </c>
      <c r="I2830">
        <v>94.411800000000028</v>
      </c>
      <c r="J2830">
        <v>63.381799999999998</v>
      </c>
      <c r="K2830">
        <v>44.655799999999999</v>
      </c>
      <c r="L2830">
        <v>35.639400000000023</v>
      </c>
      <c r="M2830">
        <v>30.288799999999981</v>
      </c>
    </row>
    <row r="2831" spans="1:13" x14ac:dyDescent="0.3">
      <c r="A2831">
        <v>5658</v>
      </c>
      <c r="B2831">
        <v>28.949400000000026</v>
      </c>
      <c r="C2831">
        <v>40.01479999999998</v>
      </c>
      <c r="D2831">
        <v>100.5412</v>
      </c>
      <c r="E2831">
        <v>208.74799999999999</v>
      </c>
      <c r="F2831">
        <v>232.05720000000002</v>
      </c>
      <c r="G2831">
        <v>191.28579999999999</v>
      </c>
      <c r="H2831">
        <v>138.73899999999998</v>
      </c>
      <c r="I2831">
        <v>94.534800000000018</v>
      </c>
      <c r="J2831">
        <v>63.475999999999999</v>
      </c>
      <c r="K2831">
        <v>44.719200000000001</v>
      </c>
      <c r="L2831">
        <v>35.66640000000001</v>
      </c>
      <c r="M2831">
        <v>30.309799999999996</v>
      </c>
    </row>
    <row r="2832" spans="1:13" x14ac:dyDescent="0.3">
      <c r="A2832">
        <v>5660</v>
      </c>
      <c r="B2832">
        <v>28.948800000000006</v>
      </c>
      <c r="C2832">
        <v>39.958799999999997</v>
      </c>
      <c r="D2832">
        <v>100.27260000000001</v>
      </c>
      <c r="E2832">
        <v>208.49560000000002</v>
      </c>
      <c r="F2832">
        <v>232.03980000000001</v>
      </c>
      <c r="G2832">
        <v>191.39120000000003</v>
      </c>
      <c r="H2832">
        <v>138.87540000000001</v>
      </c>
      <c r="I2832">
        <v>94.660000000000025</v>
      </c>
      <c r="J2832">
        <v>63.574799999999982</v>
      </c>
      <c r="K2832">
        <v>44.77600000000001</v>
      </c>
      <c r="L2832">
        <v>35.694799999999987</v>
      </c>
      <c r="M2832">
        <v>30.314599999999984</v>
      </c>
    </row>
    <row r="2833" spans="1:13" x14ac:dyDescent="0.3">
      <c r="A2833">
        <v>5662</v>
      </c>
      <c r="B2833">
        <v>28.943399999999997</v>
      </c>
      <c r="C2833">
        <v>39.905799999999999</v>
      </c>
      <c r="D2833">
        <v>100.00439999999998</v>
      </c>
      <c r="E2833">
        <v>208.2534</v>
      </c>
      <c r="F2833">
        <v>232.017</v>
      </c>
      <c r="G2833">
        <v>191.50240000000002</v>
      </c>
      <c r="H2833">
        <v>139.01420000000002</v>
      </c>
      <c r="I2833">
        <v>94.790599999999984</v>
      </c>
      <c r="J2833">
        <v>63.668000000000006</v>
      </c>
      <c r="K2833">
        <v>44.83159999999998</v>
      </c>
      <c r="L2833">
        <v>35.731600000000014</v>
      </c>
      <c r="M2833">
        <v>30.3322</v>
      </c>
    </row>
    <row r="2834" spans="1:13" x14ac:dyDescent="0.3">
      <c r="A2834">
        <v>5664</v>
      </c>
      <c r="B2834">
        <v>28.948800000000006</v>
      </c>
      <c r="C2834">
        <v>39.843999999999994</v>
      </c>
      <c r="D2834">
        <v>99.735799999999983</v>
      </c>
      <c r="E2834">
        <v>208.00540000000001</v>
      </c>
      <c r="F2834">
        <v>231.99119999999999</v>
      </c>
      <c r="G2834">
        <v>191.60840000000002</v>
      </c>
      <c r="H2834">
        <v>139.15600000000001</v>
      </c>
      <c r="I2834">
        <v>94.905599999999993</v>
      </c>
      <c r="J2834">
        <v>63.759400000000028</v>
      </c>
      <c r="K2834">
        <v>44.896400000000028</v>
      </c>
      <c r="L2834">
        <v>35.766599999999983</v>
      </c>
      <c r="M2834">
        <v>30.34820000000002</v>
      </c>
    </row>
    <row r="2835" spans="1:13" x14ac:dyDescent="0.3">
      <c r="A2835">
        <v>5666</v>
      </c>
      <c r="B2835">
        <v>28.942200000000014</v>
      </c>
      <c r="C2835">
        <v>39.793799999999976</v>
      </c>
      <c r="D2835">
        <v>99.462800000000016</v>
      </c>
      <c r="E2835">
        <v>207.75959999999998</v>
      </c>
      <c r="F2835">
        <v>231.99</v>
      </c>
      <c r="G2835">
        <v>191.71620000000001</v>
      </c>
      <c r="H2835">
        <v>139.2946</v>
      </c>
      <c r="I2835">
        <v>95.038799999999981</v>
      </c>
      <c r="J2835">
        <v>63.850599999999986</v>
      </c>
      <c r="K2835">
        <v>44.939200000000028</v>
      </c>
      <c r="L2835">
        <v>35.796600000000012</v>
      </c>
      <c r="M2835">
        <v>30.357599999999991</v>
      </c>
    </row>
    <row r="2836" spans="1:13" x14ac:dyDescent="0.3">
      <c r="A2836">
        <v>5668</v>
      </c>
      <c r="B2836">
        <v>28.941800000000001</v>
      </c>
      <c r="C2836">
        <v>39.724800000000016</v>
      </c>
      <c r="D2836">
        <v>99.188800000000015</v>
      </c>
      <c r="E2836">
        <v>207.50659999999999</v>
      </c>
      <c r="F2836">
        <v>231.95819999999998</v>
      </c>
      <c r="G2836">
        <v>191.82580000000002</v>
      </c>
      <c r="H2836">
        <v>139.43799999999999</v>
      </c>
      <c r="I2836">
        <v>95.169199999999989</v>
      </c>
      <c r="J2836">
        <v>63.947200000000009</v>
      </c>
      <c r="K2836">
        <v>45.009799999999984</v>
      </c>
      <c r="L2836">
        <v>35.828399999999988</v>
      </c>
      <c r="M2836">
        <v>30.376800000000003</v>
      </c>
    </row>
    <row r="2837" spans="1:13" x14ac:dyDescent="0.3">
      <c r="A2837">
        <v>5670</v>
      </c>
      <c r="B2837">
        <v>28.931399999999996</v>
      </c>
      <c r="C2837">
        <v>39.675400000000025</v>
      </c>
      <c r="D2837">
        <v>98.925000000000011</v>
      </c>
      <c r="E2837">
        <v>207.25900000000001</v>
      </c>
      <c r="F2837">
        <v>231.94380000000001</v>
      </c>
      <c r="G2837">
        <v>191.93720000000002</v>
      </c>
      <c r="H2837">
        <v>139.5822</v>
      </c>
      <c r="I2837">
        <v>95.29340000000002</v>
      </c>
      <c r="J2837">
        <v>64.032199999999989</v>
      </c>
      <c r="K2837">
        <v>45.076599999999985</v>
      </c>
      <c r="L2837">
        <v>35.861400000000003</v>
      </c>
      <c r="M2837">
        <v>30.400800000000004</v>
      </c>
    </row>
    <row r="2838" spans="1:13" x14ac:dyDescent="0.3">
      <c r="A2838">
        <v>5672</v>
      </c>
      <c r="B2838">
        <v>28.931600000000003</v>
      </c>
      <c r="C2838">
        <v>39.622799999999984</v>
      </c>
      <c r="D2838">
        <v>98.652199999999993</v>
      </c>
      <c r="E2838">
        <v>207.00599999999997</v>
      </c>
      <c r="F2838">
        <v>231.92520000000002</v>
      </c>
      <c r="G2838">
        <v>192.0428</v>
      </c>
      <c r="H2838">
        <v>139.72699999999998</v>
      </c>
      <c r="I2838">
        <v>95.417399999999986</v>
      </c>
      <c r="J2838">
        <v>64.138599999999997</v>
      </c>
      <c r="K2838">
        <v>45.129399999999976</v>
      </c>
      <c r="L2838">
        <v>35.910199999999975</v>
      </c>
      <c r="M2838">
        <v>30.408999999999992</v>
      </c>
    </row>
    <row r="2839" spans="1:13" x14ac:dyDescent="0.3">
      <c r="A2839">
        <v>5674</v>
      </c>
      <c r="B2839">
        <v>28.922000000000025</v>
      </c>
      <c r="C2839">
        <v>39.567999999999984</v>
      </c>
      <c r="D2839">
        <v>98.384999999999991</v>
      </c>
      <c r="E2839">
        <v>206.77159999999998</v>
      </c>
      <c r="F2839">
        <v>231.89299999999997</v>
      </c>
      <c r="G2839">
        <v>192.13839999999999</v>
      </c>
      <c r="H2839">
        <v>139.86040000000003</v>
      </c>
      <c r="I2839">
        <v>95.550799999999981</v>
      </c>
      <c r="J2839">
        <v>64.224400000000003</v>
      </c>
      <c r="K2839">
        <v>45.182000000000016</v>
      </c>
      <c r="L2839">
        <v>35.930200000000013</v>
      </c>
      <c r="M2839">
        <v>30.433600000000013</v>
      </c>
    </row>
    <row r="2840" spans="1:13" x14ac:dyDescent="0.3">
      <c r="A2840">
        <v>5676</v>
      </c>
      <c r="B2840">
        <v>28.924199999999985</v>
      </c>
      <c r="C2840">
        <v>39.506599999999992</v>
      </c>
      <c r="D2840">
        <v>98.119799999999998</v>
      </c>
      <c r="E2840">
        <v>206.51679999999999</v>
      </c>
      <c r="F2840">
        <v>231.88200000000001</v>
      </c>
      <c r="G2840">
        <v>192.25819999999999</v>
      </c>
      <c r="H2840">
        <v>139.99599999999998</v>
      </c>
      <c r="I2840">
        <v>95.671400000000006</v>
      </c>
      <c r="J2840">
        <v>64.323399999999992</v>
      </c>
      <c r="K2840">
        <v>45.250200000000007</v>
      </c>
      <c r="L2840">
        <v>35.964999999999975</v>
      </c>
      <c r="M2840">
        <v>30.450800000000015</v>
      </c>
    </row>
    <row r="2841" spans="1:13" x14ac:dyDescent="0.3">
      <c r="A2841">
        <v>5678</v>
      </c>
      <c r="B2841">
        <v>28.925599999999974</v>
      </c>
      <c r="C2841">
        <v>39.454799999999977</v>
      </c>
      <c r="D2841">
        <v>97.856400000000008</v>
      </c>
      <c r="E2841">
        <v>206.25940000000003</v>
      </c>
      <c r="F2841">
        <v>231.86099999999999</v>
      </c>
      <c r="G2841">
        <v>192.36680000000001</v>
      </c>
      <c r="H2841">
        <v>140.1474</v>
      </c>
      <c r="I2841">
        <v>95.802000000000021</v>
      </c>
      <c r="J2841">
        <v>64.408599999999979</v>
      </c>
      <c r="K2841">
        <v>45.308600000000013</v>
      </c>
      <c r="L2841">
        <v>35.993400000000008</v>
      </c>
      <c r="M2841">
        <v>30.456200000000024</v>
      </c>
    </row>
    <row r="2842" spans="1:13" x14ac:dyDescent="0.3">
      <c r="A2842">
        <v>5680</v>
      </c>
      <c r="B2842">
        <v>28.915399999999977</v>
      </c>
      <c r="C2842">
        <v>39.406400000000019</v>
      </c>
      <c r="D2842">
        <v>97.608200000000011</v>
      </c>
      <c r="E2842">
        <v>206.03660000000002</v>
      </c>
      <c r="F2842">
        <v>231.84399999999999</v>
      </c>
      <c r="G2842">
        <v>192.46080000000001</v>
      </c>
      <c r="H2842">
        <v>140.27260000000001</v>
      </c>
      <c r="I2842">
        <v>95.916200000000003</v>
      </c>
      <c r="J2842">
        <v>64.49939999999998</v>
      </c>
      <c r="K2842">
        <v>45.360000000000014</v>
      </c>
      <c r="L2842">
        <v>36.02800000000002</v>
      </c>
      <c r="M2842">
        <v>30.475399999999979</v>
      </c>
    </row>
    <row r="2843" spans="1:13" x14ac:dyDescent="0.3">
      <c r="A2843">
        <v>5682</v>
      </c>
      <c r="B2843">
        <v>28.916800000000023</v>
      </c>
      <c r="C2843">
        <v>39.357399999999984</v>
      </c>
      <c r="D2843">
        <v>97.358200000000011</v>
      </c>
      <c r="E2843">
        <v>205.7774</v>
      </c>
      <c r="F2843">
        <v>231.82900000000001</v>
      </c>
      <c r="G2843">
        <v>192.57</v>
      </c>
      <c r="H2843">
        <v>140.42239999999998</v>
      </c>
      <c r="I2843">
        <v>96.036999999999978</v>
      </c>
      <c r="J2843">
        <v>64.589999999999975</v>
      </c>
      <c r="K2843">
        <v>45.422799999999995</v>
      </c>
      <c r="L2843">
        <v>36.06</v>
      </c>
      <c r="M2843">
        <v>30.488200000000006</v>
      </c>
    </row>
    <row r="2844" spans="1:13" x14ac:dyDescent="0.3">
      <c r="A2844">
        <v>5684</v>
      </c>
      <c r="B2844">
        <v>28.912800000000004</v>
      </c>
      <c r="C2844">
        <v>39.295399999999972</v>
      </c>
      <c r="D2844">
        <v>97.085800000000006</v>
      </c>
      <c r="E2844">
        <v>205.52960000000002</v>
      </c>
      <c r="F2844">
        <v>231.791</v>
      </c>
      <c r="G2844">
        <v>192.6748</v>
      </c>
      <c r="H2844">
        <v>140.56619999999998</v>
      </c>
      <c r="I2844">
        <v>96.177200000000028</v>
      </c>
      <c r="J2844">
        <v>64.684599999999989</v>
      </c>
      <c r="K2844">
        <v>45.489199999999983</v>
      </c>
      <c r="L2844">
        <v>36.098000000000013</v>
      </c>
      <c r="M2844">
        <v>30.501599999999996</v>
      </c>
    </row>
    <row r="2845" spans="1:13" x14ac:dyDescent="0.3">
      <c r="A2845">
        <v>5686</v>
      </c>
      <c r="B2845">
        <v>28.911600000000021</v>
      </c>
      <c r="C2845">
        <v>39.241800000000012</v>
      </c>
      <c r="D2845">
        <v>96.823599999999999</v>
      </c>
      <c r="E2845">
        <v>205.28140000000002</v>
      </c>
      <c r="F2845">
        <v>231.7758</v>
      </c>
      <c r="G2845">
        <v>192.7672</v>
      </c>
      <c r="H2845">
        <v>140.697</v>
      </c>
      <c r="I2845">
        <v>96.291600000000017</v>
      </c>
      <c r="J2845">
        <v>64.779999999999973</v>
      </c>
      <c r="K2845">
        <v>45.538400000000024</v>
      </c>
      <c r="L2845">
        <v>36.132999999999981</v>
      </c>
      <c r="M2845">
        <v>30.516200000000026</v>
      </c>
    </row>
    <row r="2846" spans="1:13" x14ac:dyDescent="0.3">
      <c r="A2846">
        <v>5688</v>
      </c>
      <c r="B2846">
        <v>28.896799999999985</v>
      </c>
      <c r="C2846">
        <v>39.186800000000005</v>
      </c>
      <c r="D2846">
        <v>96.567400000000021</v>
      </c>
      <c r="E2846">
        <v>205.02539999999999</v>
      </c>
      <c r="F2846">
        <v>231.7466</v>
      </c>
      <c r="G2846">
        <v>192.88499999999999</v>
      </c>
      <c r="H2846">
        <v>140.82940000000002</v>
      </c>
      <c r="I2846">
        <v>96.423600000000022</v>
      </c>
      <c r="J2846">
        <v>64.872799999999984</v>
      </c>
      <c r="K2846">
        <v>45.586400000000026</v>
      </c>
      <c r="L2846">
        <v>36.155399999999986</v>
      </c>
      <c r="M2846">
        <v>30.538000000000011</v>
      </c>
    </row>
    <row r="2847" spans="1:13" x14ac:dyDescent="0.3">
      <c r="A2847">
        <v>5690</v>
      </c>
      <c r="B2847">
        <v>28.894400000000019</v>
      </c>
      <c r="C2847">
        <v>39.134400000000028</v>
      </c>
      <c r="D2847">
        <v>96.302000000000021</v>
      </c>
      <c r="E2847">
        <v>204.77440000000001</v>
      </c>
      <c r="F2847">
        <v>231.7226</v>
      </c>
      <c r="G2847">
        <v>192.98599999999999</v>
      </c>
      <c r="H2847">
        <v>140.96980000000002</v>
      </c>
      <c r="I2847">
        <v>96.554599999999994</v>
      </c>
      <c r="J2847">
        <v>64.955800000000011</v>
      </c>
      <c r="K2847">
        <v>45.663400000000024</v>
      </c>
      <c r="L2847">
        <v>36.201599999999985</v>
      </c>
      <c r="M2847">
        <v>30.552799999999991</v>
      </c>
    </row>
    <row r="2848" spans="1:13" x14ac:dyDescent="0.3">
      <c r="A2848">
        <v>5692</v>
      </c>
      <c r="B2848">
        <v>28.886000000000024</v>
      </c>
      <c r="C2848">
        <v>39.078399999999988</v>
      </c>
      <c r="D2848">
        <v>96.041200000000003</v>
      </c>
      <c r="E2848">
        <v>204.52699999999999</v>
      </c>
      <c r="F2848">
        <v>231.69380000000001</v>
      </c>
      <c r="G2848">
        <v>193.08879999999999</v>
      </c>
      <c r="H2848">
        <v>141.11939999999998</v>
      </c>
      <c r="I2848">
        <v>96.678800000000024</v>
      </c>
      <c r="J2848">
        <v>65.054399999999987</v>
      </c>
      <c r="K2848">
        <v>45.70780000000002</v>
      </c>
      <c r="L2848">
        <v>36.225000000000023</v>
      </c>
      <c r="M2848">
        <v>30.562599999999975</v>
      </c>
    </row>
    <row r="2849" spans="1:13" x14ac:dyDescent="0.3">
      <c r="A2849">
        <v>5694</v>
      </c>
      <c r="B2849">
        <v>28.885600000000011</v>
      </c>
      <c r="C2849">
        <v>39.031400000000019</v>
      </c>
      <c r="D2849">
        <v>95.771799999999985</v>
      </c>
      <c r="E2849">
        <v>204.262</v>
      </c>
      <c r="F2849">
        <v>231.66879999999998</v>
      </c>
      <c r="G2849">
        <v>193.19119999999998</v>
      </c>
      <c r="H2849">
        <v>141.24560000000002</v>
      </c>
      <c r="I2849">
        <v>96.802399999999977</v>
      </c>
      <c r="J2849">
        <v>65.150800000000004</v>
      </c>
      <c r="K2849">
        <v>45.768799999999999</v>
      </c>
      <c r="L2849">
        <v>36.256399999999985</v>
      </c>
      <c r="M2849">
        <v>30.58159999999998</v>
      </c>
    </row>
    <row r="2850" spans="1:13" x14ac:dyDescent="0.3">
      <c r="A2850">
        <v>5696</v>
      </c>
      <c r="B2850">
        <v>28.882000000000005</v>
      </c>
      <c r="C2850">
        <v>38.976999999999975</v>
      </c>
      <c r="D2850">
        <v>95.522600000000011</v>
      </c>
      <c r="E2850">
        <v>204.0222</v>
      </c>
      <c r="F2850">
        <v>231.64879999999999</v>
      </c>
      <c r="G2850">
        <v>193.29520000000002</v>
      </c>
      <c r="H2850">
        <v>141.39580000000001</v>
      </c>
      <c r="I2850">
        <v>96.927599999999984</v>
      </c>
      <c r="J2850">
        <v>65.246399999999994</v>
      </c>
      <c r="K2850">
        <v>45.84559999999999</v>
      </c>
      <c r="L2850">
        <v>36.290999999999997</v>
      </c>
      <c r="M2850">
        <v>30.595399999999984</v>
      </c>
    </row>
    <row r="2851" spans="1:13" x14ac:dyDescent="0.3">
      <c r="A2851">
        <v>5698</v>
      </c>
      <c r="B2851">
        <v>28.881399999999985</v>
      </c>
      <c r="C2851">
        <v>38.921400000000006</v>
      </c>
      <c r="D2851">
        <v>95.259799999999984</v>
      </c>
      <c r="E2851">
        <v>203.76280000000003</v>
      </c>
      <c r="F2851">
        <v>231.60739999999998</v>
      </c>
      <c r="G2851">
        <v>193.40320000000003</v>
      </c>
      <c r="H2851">
        <v>141.53179999999998</v>
      </c>
      <c r="I2851">
        <v>97.049399999999991</v>
      </c>
      <c r="J2851">
        <v>65.335199999999986</v>
      </c>
      <c r="K2851">
        <v>45.905199999999979</v>
      </c>
      <c r="L2851">
        <v>36.33499999999998</v>
      </c>
      <c r="M2851">
        <v>30.616800000000012</v>
      </c>
    </row>
    <row r="2852" spans="1:13" x14ac:dyDescent="0.3">
      <c r="A2852">
        <v>5700</v>
      </c>
      <c r="B2852">
        <v>28.875800000000027</v>
      </c>
      <c r="C2852">
        <v>38.872000000000014</v>
      </c>
      <c r="D2852">
        <v>94.995400000000018</v>
      </c>
      <c r="E2852">
        <v>203.5034</v>
      </c>
      <c r="F2852">
        <v>231.5856</v>
      </c>
      <c r="G2852">
        <v>193.50080000000003</v>
      </c>
      <c r="H2852">
        <v>141.66899999999998</v>
      </c>
      <c r="I2852">
        <v>97.180200000000013</v>
      </c>
      <c r="J2852">
        <v>65.434000000000026</v>
      </c>
      <c r="K2852">
        <v>45.953399999999988</v>
      </c>
      <c r="L2852">
        <v>36.357399999999984</v>
      </c>
      <c r="M2852">
        <v>30.634599999999978</v>
      </c>
    </row>
    <row r="2853" spans="1:13" x14ac:dyDescent="0.3">
      <c r="A2853">
        <v>5702</v>
      </c>
      <c r="B2853">
        <v>28.881199999999978</v>
      </c>
      <c r="C2853">
        <v>38.816199999999981</v>
      </c>
      <c r="D2853">
        <v>94.737000000000023</v>
      </c>
      <c r="E2853">
        <v>203.25</v>
      </c>
      <c r="F2853">
        <v>231.55860000000001</v>
      </c>
      <c r="G2853">
        <v>193.59219999999999</v>
      </c>
      <c r="H2853">
        <v>141.80880000000002</v>
      </c>
      <c r="I2853">
        <v>97.308400000000006</v>
      </c>
      <c r="J2853">
        <v>65.532800000000009</v>
      </c>
      <c r="K2853">
        <v>46.027199999999993</v>
      </c>
      <c r="L2853">
        <v>36.400599999999997</v>
      </c>
      <c r="M2853">
        <v>30.647199999999998</v>
      </c>
    </row>
    <row r="2854" spans="1:13" x14ac:dyDescent="0.3">
      <c r="A2854">
        <v>5704</v>
      </c>
      <c r="B2854">
        <v>28.87639999999999</v>
      </c>
      <c r="C2854">
        <v>38.775800000000004</v>
      </c>
      <c r="D2854">
        <v>94.482000000000028</v>
      </c>
      <c r="E2854">
        <v>202.99020000000002</v>
      </c>
      <c r="F2854">
        <v>231.52839999999998</v>
      </c>
      <c r="G2854">
        <v>193.70679999999999</v>
      </c>
      <c r="H2854">
        <v>141.93979999999999</v>
      </c>
      <c r="I2854">
        <v>97.439399999999978</v>
      </c>
      <c r="J2854">
        <v>65.615599999999972</v>
      </c>
      <c r="K2854">
        <v>46.083000000000027</v>
      </c>
      <c r="L2854">
        <v>36.425599999999974</v>
      </c>
      <c r="M2854">
        <v>30.66579999999999</v>
      </c>
    </row>
    <row r="2855" spans="1:13" x14ac:dyDescent="0.3">
      <c r="A2855">
        <v>5706</v>
      </c>
      <c r="B2855">
        <v>28.865799999999979</v>
      </c>
      <c r="C2855">
        <v>38.728799999999978</v>
      </c>
      <c r="D2855">
        <v>94.233400000000017</v>
      </c>
      <c r="E2855">
        <v>202.74160000000001</v>
      </c>
      <c r="F2855">
        <v>231.50200000000001</v>
      </c>
      <c r="G2855">
        <v>193.8186</v>
      </c>
      <c r="H2855">
        <v>142.08839999999998</v>
      </c>
      <c r="I2855">
        <v>97.561800000000005</v>
      </c>
      <c r="J2855">
        <v>65.720399999999984</v>
      </c>
      <c r="K2855">
        <v>46.153399999999976</v>
      </c>
      <c r="L2855">
        <v>36.4726</v>
      </c>
      <c r="M2855">
        <v>30.682399999999973</v>
      </c>
    </row>
    <row r="2856" spans="1:13" x14ac:dyDescent="0.3">
      <c r="A2856">
        <v>5708</v>
      </c>
      <c r="B2856">
        <v>28.860599999999977</v>
      </c>
      <c r="C2856">
        <v>38.664600000000007</v>
      </c>
      <c r="D2856">
        <v>93.968200000000024</v>
      </c>
      <c r="E2856">
        <v>202.49099999999999</v>
      </c>
      <c r="F2856">
        <v>231.47300000000001</v>
      </c>
      <c r="G2856">
        <v>193.90820000000002</v>
      </c>
      <c r="H2856">
        <v>142.23480000000001</v>
      </c>
      <c r="I2856">
        <v>97.687599999999975</v>
      </c>
      <c r="J2856">
        <v>65.821000000000026</v>
      </c>
      <c r="K2856">
        <v>46.216999999999985</v>
      </c>
      <c r="L2856">
        <v>36.499799999999993</v>
      </c>
      <c r="M2856">
        <v>30.702200000000005</v>
      </c>
    </row>
    <row r="2857" spans="1:13" x14ac:dyDescent="0.3">
      <c r="A2857">
        <v>5710</v>
      </c>
      <c r="B2857">
        <v>28.861800000000017</v>
      </c>
      <c r="C2857">
        <v>38.619399999999985</v>
      </c>
      <c r="D2857">
        <v>93.725399999999979</v>
      </c>
      <c r="E2857">
        <v>202.23160000000001</v>
      </c>
      <c r="F2857">
        <v>231.452</v>
      </c>
      <c r="G2857">
        <v>194.01999999999998</v>
      </c>
      <c r="H2857">
        <v>142.3682</v>
      </c>
      <c r="I2857">
        <v>97.812799999999982</v>
      </c>
      <c r="J2857">
        <v>65.913200000000018</v>
      </c>
      <c r="K2857">
        <v>46.275800000000004</v>
      </c>
      <c r="L2857">
        <v>36.54340000000002</v>
      </c>
      <c r="M2857">
        <v>30.713599999999985</v>
      </c>
    </row>
    <row r="2858" spans="1:13" x14ac:dyDescent="0.3">
      <c r="A2858">
        <v>5712</v>
      </c>
      <c r="B2858">
        <v>28.866600000000005</v>
      </c>
      <c r="C2858">
        <v>38.571000000000026</v>
      </c>
      <c r="D2858">
        <v>93.468999999999994</v>
      </c>
      <c r="E2858">
        <v>201.98039999999997</v>
      </c>
      <c r="F2858">
        <v>231.41699999999997</v>
      </c>
      <c r="G2858">
        <v>194.13139999999999</v>
      </c>
      <c r="H2858">
        <v>142.50959999999998</v>
      </c>
      <c r="I2858">
        <v>97.94</v>
      </c>
      <c r="J2858">
        <v>66.002200000000016</v>
      </c>
      <c r="K2858">
        <v>46.337800000000016</v>
      </c>
      <c r="L2858">
        <v>36.581399999999974</v>
      </c>
      <c r="M2858">
        <v>30.733799999999974</v>
      </c>
    </row>
    <row r="2859" spans="1:13" x14ac:dyDescent="0.3">
      <c r="A2859">
        <v>5714</v>
      </c>
      <c r="B2859">
        <v>28.86020000000002</v>
      </c>
      <c r="C2859">
        <v>38.52879999999999</v>
      </c>
      <c r="D2859">
        <v>93.211000000000013</v>
      </c>
      <c r="E2859">
        <v>201.72820000000002</v>
      </c>
      <c r="F2859">
        <v>231.38720000000001</v>
      </c>
      <c r="G2859">
        <v>194.233</v>
      </c>
      <c r="H2859">
        <v>142.64819999999997</v>
      </c>
      <c r="I2859">
        <v>98.065400000000011</v>
      </c>
      <c r="J2859">
        <v>66.101600000000019</v>
      </c>
      <c r="K2859">
        <v>46.394999999999982</v>
      </c>
      <c r="L2859">
        <v>36.608799999999974</v>
      </c>
      <c r="M2859">
        <v>30.740000000000009</v>
      </c>
    </row>
    <row r="2860" spans="1:13" x14ac:dyDescent="0.3">
      <c r="A2860">
        <v>5716</v>
      </c>
      <c r="B2860">
        <v>28.855799999999988</v>
      </c>
      <c r="C2860">
        <v>38.474800000000016</v>
      </c>
      <c r="D2860">
        <v>92.95920000000001</v>
      </c>
      <c r="E2860">
        <v>201.4778</v>
      </c>
      <c r="F2860">
        <v>231.35160000000002</v>
      </c>
      <c r="G2860">
        <v>194.32080000000002</v>
      </c>
      <c r="H2860">
        <v>142.78579999999999</v>
      </c>
      <c r="I2860">
        <v>98.191800000000001</v>
      </c>
      <c r="J2860">
        <v>66.206999999999994</v>
      </c>
      <c r="K2860">
        <v>46.456399999999974</v>
      </c>
      <c r="L2860">
        <v>36.649400000000014</v>
      </c>
      <c r="M2860">
        <v>30.762999999999977</v>
      </c>
    </row>
    <row r="2861" spans="1:13" x14ac:dyDescent="0.3">
      <c r="A2861">
        <v>5718</v>
      </c>
      <c r="B2861">
        <v>28.853200000000015</v>
      </c>
      <c r="C2861">
        <v>38.430999999999983</v>
      </c>
      <c r="D2861">
        <v>92.703399999999988</v>
      </c>
      <c r="E2861">
        <v>201.20819999999998</v>
      </c>
      <c r="F2861">
        <v>231.32319999999999</v>
      </c>
      <c r="G2861">
        <v>194.41820000000001</v>
      </c>
      <c r="H2861">
        <v>142.9194</v>
      </c>
      <c r="I2861">
        <v>98.316800000000001</v>
      </c>
      <c r="J2861">
        <v>66.2928</v>
      </c>
      <c r="K2861">
        <v>46.519200000000012</v>
      </c>
      <c r="L2861">
        <v>36.685400000000016</v>
      </c>
      <c r="M2861">
        <v>30.778399999999976</v>
      </c>
    </row>
    <row r="2862" spans="1:13" x14ac:dyDescent="0.3">
      <c r="A2862">
        <v>5720</v>
      </c>
      <c r="B2862">
        <v>28.842399999999998</v>
      </c>
      <c r="C2862">
        <v>38.377200000000016</v>
      </c>
      <c r="D2862">
        <v>92.457400000000007</v>
      </c>
      <c r="E2862">
        <v>200.94920000000002</v>
      </c>
      <c r="F2862">
        <v>231.28399999999999</v>
      </c>
      <c r="G2862">
        <v>194.52359999999999</v>
      </c>
      <c r="H2862">
        <v>143.05540000000002</v>
      </c>
      <c r="I2862">
        <v>98.456999999999994</v>
      </c>
      <c r="J2862">
        <v>66.38</v>
      </c>
      <c r="K2862">
        <v>46.577999999999975</v>
      </c>
      <c r="L2862">
        <v>36.713199999999972</v>
      </c>
      <c r="M2862">
        <v>30.807000000000016</v>
      </c>
    </row>
    <row r="2863" spans="1:13" x14ac:dyDescent="0.3">
      <c r="A2863">
        <v>5722</v>
      </c>
      <c r="B2863">
        <v>28.847800000000007</v>
      </c>
      <c r="C2863">
        <v>38.329999999999984</v>
      </c>
      <c r="D2863">
        <v>92.205600000000004</v>
      </c>
      <c r="E2863">
        <v>200.68419999999998</v>
      </c>
      <c r="F2863">
        <v>231.255</v>
      </c>
      <c r="G2863">
        <v>194.6232</v>
      </c>
      <c r="H2863">
        <v>143.20080000000002</v>
      </c>
      <c r="I2863">
        <v>98.578800000000001</v>
      </c>
      <c r="J2863">
        <v>66.479600000000005</v>
      </c>
      <c r="K2863">
        <v>46.635400000000004</v>
      </c>
      <c r="L2863">
        <v>36.743800000000022</v>
      </c>
      <c r="M2863">
        <v>30.822400000000016</v>
      </c>
    </row>
    <row r="2864" spans="1:13" x14ac:dyDescent="0.3">
      <c r="A2864">
        <v>5724</v>
      </c>
      <c r="B2864">
        <v>28.840399999999988</v>
      </c>
      <c r="C2864">
        <v>38.289400000000001</v>
      </c>
      <c r="D2864">
        <v>91.950800000000015</v>
      </c>
      <c r="E2864">
        <v>200.43380000000002</v>
      </c>
      <c r="F2864">
        <v>231.22160000000002</v>
      </c>
      <c r="G2864">
        <v>194.72019999999998</v>
      </c>
      <c r="H2864">
        <v>143.33100000000002</v>
      </c>
      <c r="I2864">
        <v>98.711200000000019</v>
      </c>
      <c r="J2864">
        <v>66.585599999999999</v>
      </c>
      <c r="K2864">
        <v>46.705800000000011</v>
      </c>
      <c r="L2864">
        <v>36.784400000000005</v>
      </c>
      <c r="M2864">
        <v>30.834799999999973</v>
      </c>
    </row>
    <row r="2865" spans="1:13" x14ac:dyDescent="0.3">
      <c r="A2865">
        <v>5726</v>
      </c>
      <c r="B2865">
        <v>28.830600000000004</v>
      </c>
      <c r="C2865">
        <v>38.230399999999975</v>
      </c>
      <c r="D2865">
        <v>91.701799999999992</v>
      </c>
      <c r="E2865">
        <v>200.17259999999999</v>
      </c>
      <c r="F2865">
        <v>231.18540000000002</v>
      </c>
      <c r="G2865">
        <v>194.82920000000001</v>
      </c>
      <c r="H2865">
        <v>143.47680000000003</v>
      </c>
      <c r="I2865">
        <v>98.839800000000025</v>
      </c>
      <c r="J2865">
        <v>66.677999999999997</v>
      </c>
      <c r="K2865">
        <v>46.768599999999992</v>
      </c>
      <c r="L2865">
        <v>36.821000000000026</v>
      </c>
      <c r="M2865">
        <v>30.850000000000023</v>
      </c>
    </row>
    <row r="2866" spans="1:13" x14ac:dyDescent="0.3">
      <c r="A2866">
        <v>5728</v>
      </c>
      <c r="B2866">
        <v>28.845199999999977</v>
      </c>
      <c r="C2866">
        <v>38.187000000000012</v>
      </c>
      <c r="D2866">
        <v>91.449200000000019</v>
      </c>
      <c r="E2866">
        <v>199.91320000000002</v>
      </c>
      <c r="F2866">
        <v>231.161</v>
      </c>
      <c r="G2866">
        <v>194.93180000000001</v>
      </c>
      <c r="H2866">
        <v>143.613</v>
      </c>
      <c r="I2866">
        <v>98.956999999999994</v>
      </c>
      <c r="J2866">
        <v>66.770800000000008</v>
      </c>
      <c r="K2866">
        <v>46.822200000000009</v>
      </c>
      <c r="L2866">
        <v>36.850000000000023</v>
      </c>
      <c r="M2866">
        <v>30.856600000000014</v>
      </c>
    </row>
    <row r="2867" spans="1:13" x14ac:dyDescent="0.3">
      <c r="A2867">
        <v>5730</v>
      </c>
      <c r="B2867">
        <v>28.833199999999977</v>
      </c>
      <c r="C2867">
        <v>38.142600000000016</v>
      </c>
      <c r="D2867">
        <v>91.204999999999984</v>
      </c>
      <c r="E2867">
        <v>199.65179999999998</v>
      </c>
      <c r="F2867">
        <v>231.11900000000003</v>
      </c>
      <c r="G2867">
        <v>195.01920000000001</v>
      </c>
      <c r="H2867">
        <v>143.75599999999997</v>
      </c>
      <c r="I2867">
        <v>99.088599999999985</v>
      </c>
      <c r="J2867">
        <v>66.863</v>
      </c>
      <c r="K2867">
        <v>46.888800000000003</v>
      </c>
      <c r="L2867">
        <v>36.886599999999987</v>
      </c>
      <c r="M2867">
        <v>30.882200000000012</v>
      </c>
    </row>
    <row r="2868" spans="1:13" x14ac:dyDescent="0.3">
      <c r="A2868">
        <v>5732</v>
      </c>
      <c r="B2868">
        <v>28.828800000000001</v>
      </c>
      <c r="C2868">
        <v>38.09620000000001</v>
      </c>
      <c r="D2868">
        <v>90.952400000000011</v>
      </c>
      <c r="E2868">
        <v>199.39420000000001</v>
      </c>
      <c r="F2868">
        <v>231.08479999999997</v>
      </c>
      <c r="G2868">
        <v>195.10899999999998</v>
      </c>
      <c r="H2868">
        <v>143.88560000000001</v>
      </c>
      <c r="I2868">
        <v>99.218399999999974</v>
      </c>
      <c r="J2868">
        <v>66.959600000000023</v>
      </c>
      <c r="K2868">
        <v>46.954600000000028</v>
      </c>
      <c r="L2868">
        <v>36.9298</v>
      </c>
      <c r="M2868">
        <v>30.896999999999991</v>
      </c>
    </row>
    <row r="2869" spans="1:13" x14ac:dyDescent="0.3">
      <c r="A2869">
        <v>5734</v>
      </c>
      <c r="B2869">
        <v>28.819200000000023</v>
      </c>
      <c r="C2869">
        <v>38.045599999999979</v>
      </c>
      <c r="D2869">
        <v>90.714200000000005</v>
      </c>
      <c r="E2869">
        <v>199.12920000000003</v>
      </c>
      <c r="F2869">
        <v>231.04640000000001</v>
      </c>
      <c r="G2869">
        <v>195.2176</v>
      </c>
      <c r="H2869">
        <v>144.02999999999997</v>
      </c>
      <c r="I2869">
        <v>99.341000000000008</v>
      </c>
      <c r="J2869">
        <v>67.058800000000019</v>
      </c>
      <c r="K2869">
        <v>47.012</v>
      </c>
      <c r="L2869">
        <v>36.959799999999973</v>
      </c>
      <c r="M2869">
        <v>30.924599999999998</v>
      </c>
    </row>
    <row r="2870" spans="1:13" x14ac:dyDescent="0.3">
      <c r="A2870">
        <v>5736</v>
      </c>
      <c r="B2870">
        <v>28.829799999999977</v>
      </c>
      <c r="C2870">
        <v>37.999000000000024</v>
      </c>
      <c r="D2870">
        <v>90.466999999999985</v>
      </c>
      <c r="E2870">
        <v>198.8716</v>
      </c>
      <c r="F2870">
        <v>231.00619999999998</v>
      </c>
      <c r="G2870">
        <v>195.3116</v>
      </c>
      <c r="H2870">
        <v>144.1576</v>
      </c>
      <c r="I2870">
        <v>99.475999999999999</v>
      </c>
      <c r="J2870">
        <v>67.153200000000027</v>
      </c>
      <c r="K2870">
        <v>47.074200000000019</v>
      </c>
      <c r="L2870">
        <v>37.003199999999993</v>
      </c>
      <c r="M2870">
        <v>30.934799999999996</v>
      </c>
    </row>
    <row r="2871" spans="1:13" x14ac:dyDescent="0.3">
      <c r="A2871">
        <v>5738</v>
      </c>
      <c r="B2871">
        <v>28.817799999999977</v>
      </c>
      <c r="C2871">
        <v>37.951999999999998</v>
      </c>
      <c r="D2871">
        <v>90.22059999999999</v>
      </c>
      <c r="E2871">
        <v>198.61520000000002</v>
      </c>
      <c r="F2871">
        <v>230.98340000000002</v>
      </c>
      <c r="G2871">
        <v>195.41160000000002</v>
      </c>
      <c r="H2871">
        <v>144.29340000000002</v>
      </c>
      <c r="I2871">
        <v>99.600000000000023</v>
      </c>
      <c r="J2871">
        <v>67.253199999999993</v>
      </c>
      <c r="K2871">
        <v>47.140199999999993</v>
      </c>
      <c r="L2871">
        <v>37.04000000000002</v>
      </c>
      <c r="M2871">
        <v>30.950199999999995</v>
      </c>
    </row>
    <row r="2872" spans="1:13" x14ac:dyDescent="0.3">
      <c r="A2872">
        <v>5740</v>
      </c>
      <c r="B2872">
        <v>28.816199999999981</v>
      </c>
      <c r="C2872">
        <v>37.908799999999985</v>
      </c>
      <c r="D2872">
        <v>89.970399999999984</v>
      </c>
      <c r="E2872">
        <v>198.35739999999998</v>
      </c>
      <c r="F2872">
        <v>230.94099999999997</v>
      </c>
      <c r="G2872">
        <v>195.50979999999998</v>
      </c>
      <c r="H2872">
        <v>144.43020000000001</v>
      </c>
      <c r="I2872">
        <v>99.727800000000002</v>
      </c>
      <c r="J2872">
        <v>67.349800000000016</v>
      </c>
      <c r="K2872">
        <v>47.205199999999991</v>
      </c>
      <c r="L2872">
        <v>37.076000000000022</v>
      </c>
      <c r="M2872">
        <v>30.977800000000002</v>
      </c>
    </row>
    <row r="2873" spans="1:13" x14ac:dyDescent="0.3">
      <c r="A2873">
        <v>5742</v>
      </c>
      <c r="B2873">
        <v>28.811800000000005</v>
      </c>
      <c r="C2873">
        <v>37.864199999999983</v>
      </c>
      <c r="D2873">
        <v>89.724400000000003</v>
      </c>
      <c r="E2873">
        <v>198.09559999999999</v>
      </c>
      <c r="F2873">
        <v>230.89499999999998</v>
      </c>
      <c r="G2873">
        <v>195.60419999999999</v>
      </c>
      <c r="H2873">
        <v>144.58260000000001</v>
      </c>
      <c r="I2873">
        <v>99.849800000000016</v>
      </c>
      <c r="J2873">
        <v>67.438400000000001</v>
      </c>
      <c r="K2873">
        <v>47.266999999999996</v>
      </c>
      <c r="L2873">
        <v>37.112199999999973</v>
      </c>
      <c r="M2873">
        <v>30.985000000000014</v>
      </c>
    </row>
    <row r="2874" spans="1:13" x14ac:dyDescent="0.3">
      <c r="A2874">
        <v>5744</v>
      </c>
      <c r="B2874">
        <v>28.808400000000006</v>
      </c>
      <c r="C2874">
        <v>37.810600000000022</v>
      </c>
      <c r="D2874">
        <v>89.485799999999983</v>
      </c>
      <c r="E2874">
        <v>197.84519999999998</v>
      </c>
      <c r="F2874">
        <v>230.86919999999998</v>
      </c>
      <c r="G2874">
        <v>195.69479999999999</v>
      </c>
      <c r="H2874">
        <v>144.71100000000001</v>
      </c>
      <c r="I2874">
        <v>99.982599999999991</v>
      </c>
      <c r="J2874">
        <v>67.538799999999981</v>
      </c>
      <c r="K2874">
        <v>47.334000000000003</v>
      </c>
      <c r="L2874">
        <v>37.13900000000001</v>
      </c>
      <c r="M2874">
        <v>31.00139999999999</v>
      </c>
    </row>
    <row r="2875" spans="1:13" x14ac:dyDescent="0.3">
      <c r="A2875">
        <v>5746</v>
      </c>
      <c r="B2875">
        <v>28.804599999999994</v>
      </c>
      <c r="C2875">
        <v>37.772800000000018</v>
      </c>
      <c r="D2875">
        <v>89.248199999999997</v>
      </c>
      <c r="E2875">
        <v>197.58240000000001</v>
      </c>
      <c r="F2875">
        <v>230.82159999999999</v>
      </c>
      <c r="G2875">
        <v>195.79539999999997</v>
      </c>
      <c r="H2875">
        <v>144.85320000000002</v>
      </c>
      <c r="I2875">
        <v>100.10500000000002</v>
      </c>
      <c r="J2875">
        <v>67.635800000000017</v>
      </c>
      <c r="K2875">
        <v>47.400199999999984</v>
      </c>
      <c r="L2875">
        <v>37.185000000000002</v>
      </c>
      <c r="M2875">
        <v>31.019799999999975</v>
      </c>
    </row>
    <row r="2876" spans="1:13" x14ac:dyDescent="0.3">
      <c r="A2876">
        <v>5748</v>
      </c>
      <c r="B2876">
        <v>28.806399999999996</v>
      </c>
      <c r="C2876">
        <v>37.727599999999995</v>
      </c>
      <c r="D2876">
        <v>89.003800000000012</v>
      </c>
      <c r="E2876">
        <v>197.3116</v>
      </c>
      <c r="F2876">
        <v>230.7878</v>
      </c>
      <c r="G2876">
        <v>195.89</v>
      </c>
      <c r="H2876">
        <v>144.99400000000003</v>
      </c>
      <c r="I2876">
        <v>100.23259999999999</v>
      </c>
      <c r="J2876">
        <v>67.737000000000023</v>
      </c>
      <c r="K2876">
        <v>47.45659999999998</v>
      </c>
      <c r="L2876">
        <v>37.220799999999997</v>
      </c>
      <c r="M2876">
        <v>31.037399999999991</v>
      </c>
    </row>
    <row r="2877" spans="1:13" x14ac:dyDescent="0.3">
      <c r="A2877">
        <v>5750</v>
      </c>
      <c r="B2877">
        <v>28.800999999999988</v>
      </c>
      <c r="C2877">
        <v>37.684599999999989</v>
      </c>
      <c r="D2877">
        <v>88.769400000000019</v>
      </c>
      <c r="E2877">
        <v>197.06420000000003</v>
      </c>
      <c r="F2877">
        <v>230.73880000000003</v>
      </c>
      <c r="G2877">
        <v>195.98840000000001</v>
      </c>
      <c r="H2877">
        <v>145.1198</v>
      </c>
      <c r="I2877">
        <v>100.37139999999999</v>
      </c>
      <c r="J2877">
        <v>67.837400000000002</v>
      </c>
      <c r="K2877">
        <v>47.526599999999974</v>
      </c>
      <c r="L2877">
        <v>37.255800000000022</v>
      </c>
      <c r="M2877">
        <v>31.057200000000023</v>
      </c>
    </row>
    <row r="2878" spans="1:13" x14ac:dyDescent="0.3">
      <c r="A2878">
        <v>5752</v>
      </c>
      <c r="B2878">
        <v>28.794800000000009</v>
      </c>
      <c r="C2878">
        <v>37.647600000000011</v>
      </c>
      <c r="D2878">
        <v>88.51479999999998</v>
      </c>
      <c r="E2878">
        <v>196.78899999999999</v>
      </c>
      <c r="F2878">
        <v>230.70179999999999</v>
      </c>
      <c r="G2878">
        <v>196.08479999999997</v>
      </c>
      <c r="H2878">
        <v>145.25020000000001</v>
      </c>
      <c r="I2878">
        <v>100.49540000000002</v>
      </c>
      <c r="J2878">
        <v>67.925000000000011</v>
      </c>
      <c r="K2878">
        <v>47.589999999999975</v>
      </c>
      <c r="L2878">
        <v>37.293200000000013</v>
      </c>
      <c r="M2878">
        <v>31.075600000000009</v>
      </c>
    </row>
    <row r="2879" spans="1:13" x14ac:dyDescent="0.3">
      <c r="A2879">
        <v>5754</v>
      </c>
      <c r="B2879">
        <v>28.793600000000026</v>
      </c>
      <c r="C2879">
        <v>37.596400000000017</v>
      </c>
      <c r="D2879">
        <v>88.277600000000007</v>
      </c>
      <c r="E2879">
        <v>196.52980000000002</v>
      </c>
      <c r="F2879">
        <v>230.6626</v>
      </c>
      <c r="G2879">
        <v>196.18259999999998</v>
      </c>
      <c r="H2879">
        <v>145.39960000000002</v>
      </c>
      <c r="I2879">
        <v>100.61579999999998</v>
      </c>
      <c r="J2879">
        <v>68.019000000000005</v>
      </c>
      <c r="K2879">
        <v>47.659400000000005</v>
      </c>
      <c r="L2879">
        <v>37.329600000000028</v>
      </c>
      <c r="M2879">
        <v>31.087199999999996</v>
      </c>
    </row>
    <row r="2880" spans="1:13" x14ac:dyDescent="0.3">
      <c r="A2880">
        <v>5756</v>
      </c>
      <c r="B2880">
        <v>28.790399999999977</v>
      </c>
      <c r="C2880">
        <v>37.549199999999985</v>
      </c>
      <c r="D2880">
        <v>88.047399999999982</v>
      </c>
      <c r="E2880">
        <v>196.26560000000001</v>
      </c>
      <c r="F2880">
        <v>230.62180000000001</v>
      </c>
      <c r="G2880">
        <v>196.27719999999999</v>
      </c>
      <c r="H2880">
        <v>145.53160000000003</v>
      </c>
      <c r="I2880">
        <v>100.74560000000002</v>
      </c>
      <c r="J2880">
        <v>68.125999999999976</v>
      </c>
      <c r="K2880">
        <v>47.706799999999987</v>
      </c>
      <c r="L2880">
        <v>37.35899999999998</v>
      </c>
      <c r="M2880">
        <v>31.109199999999987</v>
      </c>
    </row>
    <row r="2881" spans="1:13" x14ac:dyDescent="0.3">
      <c r="A2881">
        <v>5758</v>
      </c>
      <c r="B2881">
        <v>28.777800000000013</v>
      </c>
      <c r="C2881">
        <v>37.499799999999993</v>
      </c>
      <c r="D2881">
        <v>87.79340000000002</v>
      </c>
      <c r="E2881">
        <v>196.00540000000001</v>
      </c>
      <c r="F2881">
        <v>230.57240000000002</v>
      </c>
      <c r="G2881">
        <v>196.36180000000002</v>
      </c>
      <c r="H2881">
        <v>145.65960000000001</v>
      </c>
      <c r="I2881">
        <v>100.86860000000001</v>
      </c>
      <c r="J2881">
        <v>68.216600000000028</v>
      </c>
      <c r="K2881">
        <v>47.776599999999974</v>
      </c>
      <c r="L2881">
        <v>37.399600000000021</v>
      </c>
      <c r="M2881">
        <v>31.125800000000027</v>
      </c>
    </row>
    <row r="2882" spans="1:13" x14ac:dyDescent="0.3">
      <c r="A2882">
        <v>5760</v>
      </c>
      <c r="B2882">
        <v>28.779800000000023</v>
      </c>
      <c r="C2882">
        <v>37.459600000000023</v>
      </c>
      <c r="D2882">
        <v>87.558199999999999</v>
      </c>
      <c r="E2882">
        <v>195.7346</v>
      </c>
      <c r="F2882">
        <v>230.53440000000001</v>
      </c>
      <c r="G2882">
        <v>196.45460000000003</v>
      </c>
      <c r="H2882">
        <v>145.79199999999997</v>
      </c>
      <c r="I2882">
        <v>100.99259999999998</v>
      </c>
      <c r="J2882">
        <v>68.307000000000016</v>
      </c>
      <c r="K2882">
        <v>47.836999999999989</v>
      </c>
      <c r="L2882">
        <v>37.42919999999998</v>
      </c>
      <c r="M2882">
        <v>31.136599999999987</v>
      </c>
    </row>
    <row r="2883" spans="1:13" x14ac:dyDescent="0.3">
      <c r="A2883">
        <v>5762</v>
      </c>
      <c r="B2883">
        <v>28.778200000000027</v>
      </c>
      <c r="C2883">
        <v>37.418000000000006</v>
      </c>
      <c r="D2883">
        <v>87.31819999999999</v>
      </c>
      <c r="E2883">
        <v>195.48059999999998</v>
      </c>
      <c r="F2883">
        <v>230.50040000000001</v>
      </c>
      <c r="G2883">
        <v>196.5564</v>
      </c>
      <c r="H2883">
        <v>145.9332</v>
      </c>
      <c r="I2883">
        <v>101.12720000000002</v>
      </c>
      <c r="J2883">
        <v>68.406999999999982</v>
      </c>
      <c r="K2883">
        <v>47.898799999999994</v>
      </c>
      <c r="L2883">
        <v>37.480799999999988</v>
      </c>
      <c r="M2883">
        <v>31.161400000000015</v>
      </c>
    </row>
    <row r="2884" spans="1:13" x14ac:dyDescent="0.3">
      <c r="A2884">
        <v>5764</v>
      </c>
      <c r="B2884">
        <v>28.769799999999975</v>
      </c>
      <c r="C2884">
        <v>37.370799999999974</v>
      </c>
      <c r="D2884">
        <v>87.088799999999992</v>
      </c>
      <c r="E2884">
        <v>195.20940000000002</v>
      </c>
      <c r="F2884">
        <v>230.45240000000001</v>
      </c>
      <c r="G2884">
        <v>196.64760000000001</v>
      </c>
      <c r="H2884">
        <v>146.06639999999999</v>
      </c>
      <c r="I2884">
        <v>101.25400000000002</v>
      </c>
      <c r="J2884">
        <v>68.514599999999973</v>
      </c>
      <c r="K2884">
        <v>47.962800000000016</v>
      </c>
      <c r="L2884">
        <v>37.510600000000011</v>
      </c>
      <c r="M2884">
        <v>31.175200000000018</v>
      </c>
    </row>
    <row r="2885" spans="1:13" x14ac:dyDescent="0.3">
      <c r="A2885">
        <v>5766</v>
      </c>
      <c r="B2885">
        <v>28.772800000000018</v>
      </c>
      <c r="C2885">
        <v>37.338199999999972</v>
      </c>
      <c r="D2885">
        <v>86.850000000000023</v>
      </c>
      <c r="E2885">
        <v>194.94279999999998</v>
      </c>
      <c r="F2885">
        <v>230.40179999999998</v>
      </c>
      <c r="G2885">
        <v>196.74180000000001</v>
      </c>
      <c r="H2885">
        <v>146.20839999999998</v>
      </c>
      <c r="I2885">
        <v>101.39120000000003</v>
      </c>
      <c r="J2885">
        <v>68.608799999999974</v>
      </c>
      <c r="K2885">
        <v>48.036600000000021</v>
      </c>
      <c r="L2885">
        <v>37.552000000000021</v>
      </c>
      <c r="M2885">
        <v>31.196399999999983</v>
      </c>
    </row>
    <row r="2886" spans="1:13" x14ac:dyDescent="0.3">
      <c r="A2886">
        <v>5768</v>
      </c>
      <c r="B2886">
        <v>28.762200000000007</v>
      </c>
      <c r="C2886">
        <v>37.291200000000003</v>
      </c>
      <c r="D2886">
        <v>86.619199999999978</v>
      </c>
      <c r="E2886">
        <v>194.67439999999999</v>
      </c>
      <c r="F2886">
        <v>230.36399999999998</v>
      </c>
      <c r="G2886">
        <v>196.84219999999999</v>
      </c>
      <c r="H2886">
        <v>146.33679999999998</v>
      </c>
      <c r="I2886">
        <v>101.51580000000001</v>
      </c>
      <c r="J2886">
        <v>68.711599999999976</v>
      </c>
      <c r="K2886">
        <v>48.096600000000024</v>
      </c>
      <c r="L2886">
        <v>37.588199999999972</v>
      </c>
      <c r="M2886">
        <v>31.210199999999986</v>
      </c>
    </row>
    <row r="2887" spans="1:13" x14ac:dyDescent="0.3">
      <c r="A2887">
        <v>5770</v>
      </c>
      <c r="B2887">
        <v>28.773399999999981</v>
      </c>
      <c r="C2887">
        <v>37.266200000000026</v>
      </c>
      <c r="D2887">
        <v>86.384799999999984</v>
      </c>
      <c r="E2887">
        <v>194.42039999999997</v>
      </c>
      <c r="F2887">
        <v>230.31959999999998</v>
      </c>
      <c r="G2887">
        <v>196.92840000000001</v>
      </c>
      <c r="H2887">
        <v>146.47300000000001</v>
      </c>
      <c r="I2887">
        <v>101.64120000000003</v>
      </c>
      <c r="J2887">
        <v>68.802999999999997</v>
      </c>
      <c r="K2887">
        <v>48.164400000000001</v>
      </c>
      <c r="L2887">
        <v>37.626800000000003</v>
      </c>
      <c r="M2887">
        <v>31.231800000000021</v>
      </c>
    </row>
    <row r="2888" spans="1:13" x14ac:dyDescent="0.3">
      <c r="A2888">
        <v>5772</v>
      </c>
      <c r="B2888">
        <v>28.772199999999998</v>
      </c>
      <c r="C2888">
        <v>37.212199999999996</v>
      </c>
      <c r="D2888">
        <v>86.152600000000007</v>
      </c>
      <c r="E2888">
        <v>194.15699999999998</v>
      </c>
      <c r="F2888">
        <v>230.2604</v>
      </c>
      <c r="G2888">
        <v>197.0154</v>
      </c>
      <c r="H2888">
        <v>146.60919999999999</v>
      </c>
      <c r="I2888">
        <v>101.7688</v>
      </c>
      <c r="J2888">
        <v>68.902199999999993</v>
      </c>
      <c r="K2888">
        <v>48.229199999999992</v>
      </c>
      <c r="L2888">
        <v>37.670599999999979</v>
      </c>
      <c r="M2888">
        <v>31.25139999999999</v>
      </c>
    </row>
    <row r="2889" spans="1:13" x14ac:dyDescent="0.3">
      <c r="A2889">
        <v>5774</v>
      </c>
      <c r="B2889">
        <v>28.763800000000003</v>
      </c>
      <c r="C2889">
        <v>37.168200000000013</v>
      </c>
      <c r="D2889">
        <v>85.913799999999981</v>
      </c>
      <c r="E2889">
        <v>193.88819999999998</v>
      </c>
      <c r="F2889">
        <v>230.22359999999998</v>
      </c>
      <c r="G2889">
        <v>197.11059999999998</v>
      </c>
      <c r="H2889">
        <v>146.7414</v>
      </c>
      <c r="I2889">
        <v>101.89519999999999</v>
      </c>
      <c r="J2889">
        <v>68.988</v>
      </c>
      <c r="K2889">
        <v>48.288000000000011</v>
      </c>
      <c r="L2889">
        <v>37.702600000000018</v>
      </c>
      <c r="M2889">
        <v>31.260800000000017</v>
      </c>
    </row>
    <row r="2890" spans="1:13" x14ac:dyDescent="0.3">
      <c r="A2890">
        <v>5776</v>
      </c>
      <c r="B2890">
        <v>28.76260000000002</v>
      </c>
      <c r="C2890">
        <v>37.118800000000022</v>
      </c>
      <c r="D2890">
        <v>85.685200000000009</v>
      </c>
      <c r="E2890">
        <v>193.61880000000002</v>
      </c>
      <c r="F2890">
        <v>230.17540000000002</v>
      </c>
      <c r="G2890">
        <v>197.20400000000001</v>
      </c>
      <c r="H2890">
        <v>146.87419999999997</v>
      </c>
      <c r="I2890">
        <v>102.01260000000002</v>
      </c>
      <c r="J2890">
        <v>69.095399999999984</v>
      </c>
      <c r="K2890">
        <v>48.351600000000019</v>
      </c>
      <c r="L2890">
        <v>37.745200000000011</v>
      </c>
      <c r="M2890">
        <v>31.278399999999976</v>
      </c>
    </row>
    <row r="2891" spans="1:13" x14ac:dyDescent="0.3">
      <c r="A2891">
        <v>5778</v>
      </c>
      <c r="B2891">
        <v>28.74939999999998</v>
      </c>
      <c r="C2891">
        <v>37.084799999999973</v>
      </c>
      <c r="D2891">
        <v>85.449200000000019</v>
      </c>
      <c r="E2891">
        <v>193.34300000000002</v>
      </c>
      <c r="F2891">
        <v>230.12520000000001</v>
      </c>
      <c r="G2891">
        <v>197.2944</v>
      </c>
      <c r="H2891">
        <v>147.00720000000001</v>
      </c>
      <c r="I2891">
        <v>102.14260000000002</v>
      </c>
      <c r="J2891">
        <v>69.178400000000011</v>
      </c>
      <c r="K2891">
        <v>48.427399999999977</v>
      </c>
      <c r="L2891">
        <v>37.768599999999992</v>
      </c>
      <c r="M2891">
        <v>31.307399999999973</v>
      </c>
    </row>
    <row r="2892" spans="1:13" x14ac:dyDescent="0.3">
      <c r="A2892">
        <v>5780</v>
      </c>
      <c r="B2892">
        <v>28.754799999999989</v>
      </c>
      <c r="C2892">
        <v>37.049599999999998</v>
      </c>
      <c r="D2892">
        <v>85.216000000000008</v>
      </c>
      <c r="E2892">
        <v>193.0806</v>
      </c>
      <c r="F2892">
        <v>230.07600000000002</v>
      </c>
      <c r="G2892">
        <v>197.3852</v>
      </c>
      <c r="H2892">
        <v>147.15539999999999</v>
      </c>
      <c r="I2892">
        <v>102.2774</v>
      </c>
      <c r="J2892">
        <v>69.293999999999983</v>
      </c>
      <c r="K2892">
        <v>48.490000000000009</v>
      </c>
      <c r="L2892">
        <v>37.807000000000016</v>
      </c>
      <c r="M2892">
        <v>31.322799999999972</v>
      </c>
    </row>
    <row r="2893" spans="1:13" x14ac:dyDescent="0.3">
      <c r="A2893">
        <v>5782</v>
      </c>
      <c r="B2893">
        <v>28.746399999999994</v>
      </c>
      <c r="C2893">
        <v>37.006199999999978</v>
      </c>
      <c r="D2893">
        <v>84.993600000000015</v>
      </c>
      <c r="E2893">
        <v>192.82040000000001</v>
      </c>
      <c r="F2893">
        <v>230.03160000000003</v>
      </c>
      <c r="G2893">
        <v>197.47480000000002</v>
      </c>
      <c r="H2893">
        <v>147.28500000000003</v>
      </c>
      <c r="I2893">
        <v>102.39819999999997</v>
      </c>
      <c r="J2893">
        <v>69.387999999999977</v>
      </c>
      <c r="K2893">
        <v>48.550599999999974</v>
      </c>
      <c r="L2893">
        <v>37.856600000000014</v>
      </c>
      <c r="M2893">
        <v>31.350999999999999</v>
      </c>
    </row>
    <row r="2894" spans="1:13" x14ac:dyDescent="0.3">
      <c r="A2894">
        <v>5784</v>
      </c>
      <c r="B2894">
        <v>28.746600000000001</v>
      </c>
      <c r="C2894">
        <v>36.960800000000006</v>
      </c>
      <c r="D2894">
        <v>84.769600000000025</v>
      </c>
      <c r="E2894">
        <v>192.54739999999998</v>
      </c>
      <c r="F2894">
        <v>229.98340000000002</v>
      </c>
      <c r="G2894">
        <v>197.56920000000002</v>
      </c>
      <c r="H2894">
        <v>147.41579999999999</v>
      </c>
      <c r="I2894">
        <v>102.52859999999998</v>
      </c>
      <c r="J2894">
        <v>69.482199999999978</v>
      </c>
      <c r="K2894">
        <v>48.625999999999976</v>
      </c>
      <c r="L2894">
        <v>37.896200000000022</v>
      </c>
      <c r="M2894">
        <v>31.36160000000001</v>
      </c>
    </row>
    <row r="2895" spans="1:13" x14ac:dyDescent="0.3">
      <c r="A2895">
        <v>5786</v>
      </c>
      <c r="B2895">
        <v>28.74799999999999</v>
      </c>
      <c r="C2895">
        <v>36.926400000000001</v>
      </c>
      <c r="D2895">
        <v>84.534199999999998</v>
      </c>
      <c r="E2895">
        <v>192.28680000000003</v>
      </c>
      <c r="F2895">
        <v>229.92579999999998</v>
      </c>
      <c r="G2895">
        <v>197.65940000000001</v>
      </c>
      <c r="H2895">
        <v>147.541</v>
      </c>
      <c r="I2895">
        <v>102.65660000000003</v>
      </c>
      <c r="J2895">
        <v>69.577999999999975</v>
      </c>
      <c r="K2895">
        <v>48.673000000000002</v>
      </c>
      <c r="L2895">
        <v>37.925000000000011</v>
      </c>
      <c r="M2895">
        <v>31.376599999999996</v>
      </c>
    </row>
    <row r="2896" spans="1:13" x14ac:dyDescent="0.3">
      <c r="A2896">
        <v>5788</v>
      </c>
      <c r="B2896">
        <v>28.745999999999981</v>
      </c>
      <c r="C2896">
        <v>36.891599999999983</v>
      </c>
      <c r="D2896">
        <v>84.301600000000008</v>
      </c>
      <c r="E2896">
        <v>192.01580000000001</v>
      </c>
      <c r="F2896">
        <v>229.89139999999998</v>
      </c>
      <c r="G2896">
        <v>197.7516</v>
      </c>
      <c r="H2896">
        <v>147.68060000000003</v>
      </c>
      <c r="I2896">
        <v>102.77940000000001</v>
      </c>
      <c r="J2896">
        <v>69.682599999999979</v>
      </c>
      <c r="K2896">
        <v>48.746800000000007</v>
      </c>
      <c r="L2896">
        <v>37.978000000000009</v>
      </c>
      <c r="M2896">
        <v>31.398000000000025</v>
      </c>
    </row>
    <row r="2897" spans="1:13" x14ac:dyDescent="0.3">
      <c r="A2897">
        <v>5790</v>
      </c>
      <c r="B2897">
        <v>28.736800000000017</v>
      </c>
      <c r="C2897">
        <v>36.843599999999981</v>
      </c>
      <c r="D2897">
        <v>84.073800000000006</v>
      </c>
      <c r="E2897">
        <v>191.75580000000002</v>
      </c>
      <c r="F2897">
        <v>229.83580000000001</v>
      </c>
      <c r="G2897">
        <v>197.83159999999998</v>
      </c>
      <c r="H2897">
        <v>147.81060000000002</v>
      </c>
      <c r="I2897">
        <v>102.91140000000001</v>
      </c>
      <c r="J2897">
        <v>69.780599999999993</v>
      </c>
      <c r="K2897">
        <v>48.816800000000001</v>
      </c>
      <c r="L2897">
        <v>38.004399999999976</v>
      </c>
      <c r="M2897">
        <v>31.419800000000009</v>
      </c>
    </row>
    <row r="2898" spans="1:13" x14ac:dyDescent="0.3">
      <c r="A2898">
        <v>5792</v>
      </c>
      <c r="B2898">
        <v>28.741199999999992</v>
      </c>
      <c r="C2898">
        <v>36.805200000000013</v>
      </c>
      <c r="D2898">
        <v>83.853799999999978</v>
      </c>
      <c r="E2898">
        <v>191.48779999999999</v>
      </c>
      <c r="F2898">
        <v>229.7688</v>
      </c>
      <c r="G2898">
        <v>197.92180000000002</v>
      </c>
      <c r="H2898">
        <v>147.95100000000002</v>
      </c>
      <c r="I2898">
        <v>103.03800000000001</v>
      </c>
      <c r="J2898">
        <v>69.878800000000012</v>
      </c>
      <c r="K2898">
        <v>48.885199999999998</v>
      </c>
      <c r="L2898">
        <v>38.038999999999987</v>
      </c>
      <c r="M2898">
        <v>31.435200000000009</v>
      </c>
    </row>
    <row r="2899" spans="1:13" x14ac:dyDescent="0.3">
      <c r="A2899">
        <v>5794</v>
      </c>
      <c r="B2899">
        <v>28.73660000000001</v>
      </c>
      <c r="C2899">
        <v>36.773799999999994</v>
      </c>
      <c r="D2899">
        <v>83.632000000000005</v>
      </c>
      <c r="E2899">
        <v>191.21859999999998</v>
      </c>
      <c r="F2899">
        <v>229.7312</v>
      </c>
      <c r="G2899">
        <v>198.01859999999999</v>
      </c>
      <c r="H2899">
        <v>148.08879999999999</v>
      </c>
      <c r="I2899">
        <v>103.16559999999998</v>
      </c>
      <c r="J2899">
        <v>69.979800000000012</v>
      </c>
      <c r="K2899">
        <v>48.943600000000004</v>
      </c>
      <c r="L2899">
        <v>38.081399999999974</v>
      </c>
      <c r="M2899">
        <v>31.459000000000003</v>
      </c>
    </row>
    <row r="2900" spans="1:13" x14ac:dyDescent="0.3">
      <c r="A2900">
        <v>5796</v>
      </c>
      <c r="B2900">
        <v>28.725000000000023</v>
      </c>
      <c r="C2900">
        <v>36.729399999999998</v>
      </c>
      <c r="D2900">
        <v>83.40379999999999</v>
      </c>
      <c r="E2900">
        <v>190.94740000000002</v>
      </c>
      <c r="F2900">
        <v>229.67559999999997</v>
      </c>
      <c r="G2900">
        <v>198.09899999999999</v>
      </c>
      <c r="H2900">
        <v>148.21940000000001</v>
      </c>
      <c r="I2900">
        <v>103.29739999999998</v>
      </c>
      <c r="J2900">
        <v>70.079200000000014</v>
      </c>
      <c r="K2900">
        <v>49.008399999999995</v>
      </c>
      <c r="L2900">
        <v>38.121399999999994</v>
      </c>
      <c r="M2900">
        <v>31.47199999999998</v>
      </c>
    </row>
    <row r="2901" spans="1:13" x14ac:dyDescent="0.3">
      <c r="A2901">
        <v>5798</v>
      </c>
      <c r="B2901">
        <v>28.729800000000012</v>
      </c>
      <c r="C2901">
        <v>36.691199999999981</v>
      </c>
      <c r="D2901">
        <v>83.176400000000001</v>
      </c>
      <c r="E2901">
        <v>190.67219999999998</v>
      </c>
      <c r="F2901">
        <v>229.62959999999998</v>
      </c>
      <c r="G2901">
        <v>198.19279999999998</v>
      </c>
      <c r="H2901">
        <v>148.34660000000002</v>
      </c>
      <c r="I2901">
        <v>103.42439999999999</v>
      </c>
      <c r="J2901">
        <v>70.176400000000001</v>
      </c>
      <c r="K2901">
        <v>49.072000000000003</v>
      </c>
      <c r="L2901">
        <v>38.162199999999984</v>
      </c>
      <c r="M2901">
        <v>31.491800000000012</v>
      </c>
    </row>
    <row r="2902" spans="1:13" x14ac:dyDescent="0.3">
      <c r="A2902">
        <v>5800</v>
      </c>
      <c r="B2902">
        <v>28.725399999999979</v>
      </c>
      <c r="C2902">
        <v>36.661200000000008</v>
      </c>
      <c r="D2902">
        <v>82.952200000000005</v>
      </c>
      <c r="E2902">
        <v>190.40519999999998</v>
      </c>
      <c r="F2902">
        <v>229.5668</v>
      </c>
      <c r="G2902">
        <v>198.28339999999997</v>
      </c>
      <c r="H2902">
        <v>148.48439999999999</v>
      </c>
      <c r="I2902">
        <v>103.54500000000002</v>
      </c>
      <c r="J2902">
        <v>70.271400000000028</v>
      </c>
      <c r="K2902">
        <v>49.151599999999974</v>
      </c>
      <c r="L2902">
        <v>38.194000000000017</v>
      </c>
      <c r="M2902">
        <v>31.512800000000027</v>
      </c>
    </row>
    <row r="2903" spans="1:13" x14ac:dyDescent="0.3">
      <c r="A2903">
        <v>5802</v>
      </c>
      <c r="B2903">
        <v>28.725599999999986</v>
      </c>
      <c r="C2903">
        <v>36.607399999999984</v>
      </c>
      <c r="D2903">
        <v>82.726600000000019</v>
      </c>
      <c r="E2903">
        <v>190.14100000000002</v>
      </c>
      <c r="F2903">
        <v>229.52300000000002</v>
      </c>
      <c r="G2903">
        <v>198.375</v>
      </c>
      <c r="H2903">
        <v>148.613</v>
      </c>
      <c r="I2903">
        <v>103.67399999999998</v>
      </c>
      <c r="J2903">
        <v>70.367000000000019</v>
      </c>
      <c r="K2903">
        <v>49.213199999999972</v>
      </c>
      <c r="L2903">
        <v>38.233200000000011</v>
      </c>
      <c r="M2903">
        <v>31.537399999999991</v>
      </c>
    </row>
    <row r="2904" spans="1:13" x14ac:dyDescent="0.3">
      <c r="A2904">
        <v>5804</v>
      </c>
      <c r="B2904">
        <v>28.711999999999989</v>
      </c>
      <c r="C2904">
        <v>36.572799999999972</v>
      </c>
      <c r="D2904">
        <v>82.509200000000021</v>
      </c>
      <c r="E2904">
        <v>189.86720000000003</v>
      </c>
      <c r="F2904">
        <v>229.46080000000001</v>
      </c>
      <c r="G2904">
        <v>198.44580000000002</v>
      </c>
      <c r="H2904">
        <v>148.74459999999999</v>
      </c>
      <c r="I2904">
        <v>103.80000000000001</v>
      </c>
      <c r="J2904">
        <v>70.467199999999991</v>
      </c>
      <c r="K2904">
        <v>49.272800000000018</v>
      </c>
      <c r="L2904">
        <v>38.277800000000013</v>
      </c>
      <c r="M2904">
        <v>31.547199999999975</v>
      </c>
    </row>
    <row r="2905" spans="1:13" x14ac:dyDescent="0.3">
      <c r="A2905">
        <v>5806</v>
      </c>
      <c r="B2905">
        <v>28.706999999999994</v>
      </c>
      <c r="C2905">
        <v>36.52940000000001</v>
      </c>
      <c r="D2905">
        <v>82.286200000000008</v>
      </c>
      <c r="E2905">
        <v>189.60079999999999</v>
      </c>
      <c r="F2905">
        <v>229.41219999999998</v>
      </c>
      <c r="G2905">
        <v>198.53519999999997</v>
      </c>
      <c r="H2905">
        <v>148.86900000000003</v>
      </c>
      <c r="I2905">
        <v>103.92439999999999</v>
      </c>
      <c r="J2905">
        <v>70.569799999999987</v>
      </c>
      <c r="K2905">
        <v>49.341200000000015</v>
      </c>
      <c r="L2905">
        <v>38.319200000000023</v>
      </c>
      <c r="M2905">
        <v>31.563800000000015</v>
      </c>
    </row>
    <row r="2906" spans="1:13" x14ac:dyDescent="0.3">
      <c r="A2906">
        <v>5808</v>
      </c>
      <c r="B2906">
        <v>28.70780000000002</v>
      </c>
      <c r="C2906">
        <v>36.491600000000005</v>
      </c>
      <c r="D2906">
        <v>82.065999999999974</v>
      </c>
      <c r="E2906">
        <v>189.32799999999997</v>
      </c>
      <c r="F2906">
        <v>229.35500000000002</v>
      </c>
      <c r="G2906">
        <v>198.62360000000001</v>
      </c>
      <c r="H2906">
        <v>149.02019999999999</v>
      </c>
      <c r="I2906">
        <v>104.04939999999999</v>
      </c>
      <c r="J2906">
        <v>70.668600000000026</v>
      </c>
      <c r="K2906">
        <v>49.400599999999997</v>
      </c>
      <c r="L2906">
        <v>38.351999999999975</v>
      </c>
      <c r="M2906">
        <v>31.585199999999986</v>
      </c>
    </row>
    <row r="2907" spans="1:13" x14ac:dyDescent="0.3">
      <c r="A2907">
        <v>5810</v>
      </c>
      <c r="B2907">
        <v>28.706000000000017</v>
      </c>
      <c r="C2907">
        <v>36.451599999999985</v>
      </c>
      <c r="D2907">
        <v>81.840399999999988</v>
      </c>
      <c r="E2907">
        <v>189.05619999999999</v>
      </c>
      <c r="F2907">
        <v>229.2894</v>
      </c>
      <c r="G2907">
        <v>198.709</v>
      </c>
      <c r="H2907">
        <v>149.142</v>
      </c>
      <c r="I2907">
        <v>104.18419999999998</v>
      </c>
      <c r="J2907">
        <v>70.76339999999999</v>
      </c>
      <c r="K2907">
        <v>49.474800000000016</v>
      </c>
      <c r="L2907">
        <v>38.395399999999995</v>
      </c>
      <c r="M2907">
        <v>31.605000000000018</v>
      </c>
    </row>
    <row r="2908" spans="1:13" x14ac:dyDescent="0.3">
      <c r="A2908">
        <v>5812</v>
      </c>
      <c r="B2908">
        <v>28.708199999999977</v>
      </c>
      <c r="C2908">
        <v>36.420999999999992</v>
      </c>
      <c r="D2908">
        <v>81.62439999999998</v>
      </c>
      <c r="E2908">
        <v>188.779</v>
      </c>
      <c r="F2908">
        <v>229.23739999999998</v>
      </c>
      <c r="G2908">
        <v>198.79340000000002</v>
      </c>
      <c r="H2908">
        <v>149.26999999999998</v>
      </c>
      <c r="I2908">
        <v>104.3134</v>
      </c>
      <c r="J2908">
        <v>70.869799999999998</v>
      </c>
      <c r="K2908">
        <v>49.532199999999989</v>
      </c>
      <c r="L2908">
        <v>38.428999999999974</v>
      </c>
      <c r="M2908">
        <v>31.627200000000016</v>
      </c>
    </row>
    <row r="2909" spans="1:13" x14ac:dyDescent="0.3">
      <c r="A2909">
        <v>5814</v>
      </c>
      <c r="B2909">
        <v>28.701599999999985</v>
      </c>
      <c r="C2909">
        <v>36.387400000000014</v>
      </c>
      <c r="D2909">
        <v>81.399600000000021</v>
      </c>
      <c r="E2909">
        <v>188.5154</v>
      </c>
      <c r="F2909">
        <v>229.18819999999999</v>
      </c>
      <c r="G2909">
        <v>198.87520000000001</v>
      </c>
      <c r="H2909">
        <v>149.40379999999999</v>
      </c>
      <c r="I2909">
        <v>104.43079999999998</v>
      </c>
      <c r="J2909">
        <v>70.957400000000007</v>
      </c>
      <c r="K2909">
        <v>49.614199999999983</v>
      </c>
      <c r="L2909">
        <v>38.473599999999976</v>
      </c>
      <c r="M2909">
        <v>31.645800000000008</v>
      </c>
    </row>
    <row r="2910" spans="1:13" x14ac:dyDescent="0.3">
      <c r="A2910">
        <v>5816</v>
      </c>
      <c r="B2910">
        <v>28.699000000000012</v>
      </c>
      <c r="C2910">
        <v>36.348799999999983</v>
      </c>
      <c r="D2910">
        <v>81.19319999999999</v>
      </c>
      <c r="E2910">
        <v>188.2466</v>
      </c>
      <c r="F2910">
        <v>229.12920000000003</v>
      </c>
      <c r="G2910">
        <v>198.96719999999999</v>
      </c>
      <c r="H2910">
        <v>149.54180000000002</v>
      </c>
      <c r="I2910">
        <v>104.56619999999998</v>
      </c>
      <c r="J2910">
        <v>71.05540000000002</v>
      </c>
      <c r="K2910">
        <v>49.677999999999997</v>
      </c>
      <c r="L2910">
        <v>38.510600000000011</v>
      </c>
      <c r="M2910">
        <v>31.659800000000018</v>
      </c>
    </row>
    <row r="2911" spans="1:13" x14ac:dyDescent="0.3">
      <c r="A2911">
        <v>5818</v>
      </c>
      <c r="B2911">
        <v>28.689799999999991</v>
      </c>
      <c r="C2911">
        <v>36.309399999999982</v>
      </c>
      <c r="D2911">
        <v>80.968599999999981</v>
      </c>
      <c r="E2911">
        <v>187.97379999999998</v>
      </c>
      <c r="F2911">
        <v>229.07639999999998</v>
      </c>
      <c r="G2911">
        <v>199.05419999999998</v>
      </c>
      <c r="H2911">
        <v>149.67340000000002</v>
      </c>
      <c r="I2911">
        <v>104.69240000000002</v>
      </c>
      <c r="J2911">
        <v>71.168200000000013</v>
      </c>
      <c r="K2911">
        <v>49.740400000000022</v>
      </c>
      <c r="L2911">
        <v>38.551800000000014</v>
      </c>
      <c r="M2911">
        <v>31.679599999999994</v>
      </c>
    </row>
    <row r="2912" spans="1:13" x14ac:dyDescent="0.3">
      <c r="A2912">
        <v>5820</v>
      </c>
      <c r="B2912">
        <v>28.694399999999973</v>
      </c>
      <c r="C2912">
        <v>36.274999999999977</v>
      </c>
      <c r="D2912">
        <v>80.760800000000017</v>
      </c>
      <c r="E2912">
        <v>187.70119999999997</v>
      </c>
      <c r="F2912">
        <v>229.01499999999999</v>
      </c>
      <c r="G2912">
        <v>199.14240000000001</v>
      </c>
      <c r="H2912">
        <v>149.8064</v>
      </c>
      <c r="I2912">
        <v>104.82780000000002</v>
      </c>
      <c r="J2912">
        <v>71.260800000000017</v>
      </c>
      <c r="K2912">
        <v>49.812599999999975</v>
      </c>
      <c r="L2912">
        <v>38.59559999999999</v>
      </c>
      <c r="M2912">
        <v>31.703800000000001</v>
      </c>
    </row>
    <row r="2913" spans="1:13" x14ac:dyDescent="0.3">
      <c r="A2913">
        <v>5822</v>
      </c>
      <c r="B2913">
        <v>28.691800000000001</v>
      </c>
      <c r="C2913">
        <v>36.239599999999996</v>
      </c>
      <c r="D2913">
        <v>80.533000000000015</v>
      </c>
      <c r="E2913">
        <v>187.43360000000001</v>
      </c>
      <c r="F2913">
        <v>228.95639999999997</v>
      </c>
      <c r="G2913">
        <v>199.22340000000003</v>
      </c>
      <c r="H2913">
        <v>149.93799999999999</v>
      </c>
      <c r="I2913">
        <v>104.94</v>
      </c>
      <c r="J2913">
        <v>71.36160000000001</v>
      </c>
      <c r="K2913">
        <v>49.878600000000006</v>
      </c>
      <c r="L2913">
        <v>38.633800000000008</v>
      </c>
      <c r="M2913">
        <v>31.722199999999987</v>
      </c>
    </row>
    <row r="2914" spans="1:13" x14ac:dyDescent="0.3">
      <c r="A2914">
        <v>5824</v>
      </c>
      <c r="B2914">
        <v>28.689000000000021</v>
      </c>
      <c r="C2914">
        <v>36.201000000000022</v>
      </c>
      <c r="D2914">
        <v>80.329600000000028</v>
      </c>
      <c r="E2914">
        <v>187.1628</v>
      </c>
      <c r="F2914">
        <v>228.89839999999998</v>
      </c>
      <c r="G2914">
        <v>199.30419999999998</v>
      </c>
      <c r="H2914">
        <v>150.06400000000002</v>
      </c>
      <c r="I2914">
        <v>105.07600000000002</v>
      </c>
      <c r="J2914">
        <v>71.452200000000005</v>
      </c>
      <c r="K2914">
        <v>49.947200000000009</v>
      </c>
      <c r="L2914">
        <v>38.671199999999999</v>
      </c>
      <c r="M2914">
        <v>31.746800000000007</v>
      </c>
    </row>
    <row r="2915" spans="1:13" x14ac:dyDescent="0.3">
      <c r="A2915">
        <v>5826</v>
      </c>
      <c r="B2915">
        <v>28.689999999999998</v>
      </c>
      <c r="C2915">
        <v>36.166200000000003</v>
      </c>
      <c r="D2915">
        <v>80.112199999999973</v>
      </c>
      <c r="E2915">
        <v>186.8854</v>
      </c>
      <c r="F2915">
        <v>228.8408</v>
      </c>
      <c r="G2915">
        <v>199.3854</v>
      </c>
      <c r="H2915">
        <v>150.1986</v>
      </c>
      <c r="I2915">
        <v>105.20240000000001</v>
      </c>
      <c r="J2915">
        <v>71.559799999999996</v>
      </c>
      <c r="K2915">
        <v>50.011199999999974</v>
      </c>
      <c r="L2915">
        <v>38.715199999999982</v>
      </c>
      <c r="M2915">
        <v>31.761199999999974</v>
      </c>
    </row>
    <row r="2916" spans="1:13" x14ac:dyDescent="0.3">
      <c r="A2916">
        <v>5828</v>
      </c>
      <c r="B2916">
        <v>28.689000000000021</v>
      </c>
      <c r="C2916">
        <v>36.138800000000003</v>
      </c>
      <c r="D2916">
        <v>79.893399999999986</v>
      </c>
      <c r="E2916">
        <v>186.61320000000001</v>
      </c>
      <c r="F2916">
        <v>228.77319999999997</v>
      </c>
      <c r="G2916">
        <v>199.46780000000001</v>
      </c>
      <c r="H2916">
        <v>150.33600000000001</v>
      </c>
      <c r="I2916">
        <v>105.33159999999998</v>
      </c>
      <c r="J2916">
        <v>71.662199999999984</v>
      </c>
      <c r="K2916">
        <v>50.078399999999988</v>
      </c>
      <c r="L2916">
        <v>38.757200000000012</v>
      </c>
      <c r="M2916">
        <v>31.781999999999982</v>
      </c>
    </row>
    <row r="2917" spans="1:13" x14ac:dyDescent="0.3">
      <c r="A2917">
        <v>5830</v>
      </c>
      <c r="B2917">
        <v>28.688199999999995</v>
      </c>
      <c r="C2917">
        <v>36.100000000000023</v>
      </c>
      <c r="D2917">
        <v>79.687200000000018</v>
      </c>
      <c r="E2917">
        <v>186.35019999999997</v>
      </c>
      <c r="F2917">
        <v>228.7244</v>
      </c>
      <c r="G2917">
        <v>199.56240000000003</v>
      </c>
      <c r="H2917">
        <v>150.46359999999999</v>
      </c>
      <c r="I2917">
        <v>105.46179999999998</v>
      </c>
      <c r="J2917">
        <v>71.762</v>
      </c>
      <c r="K2917">
        <v>50.145600000000002</v>
      </c>
      <c r="L2917">
        <v>38.79340000000002</v>
      </c>
      <c r="M2917">
        <v>31.802999999999997</v>
      </c>
    </row>
    <row r="2918" spans="1:13" x14ac:dyDescent="0.3">
      <c r="A2918">
        <v>5832</v>
      </c>
      <c r="B2918">
        <v>28.680200000000013</v>
      </c>
      <c r="C2918">
        <v>36.065800000000024</v>
      </c>
      <c r="D2918">
        <v>79.468999999999994</v>
      </c>
      <c r="E2918">
        <v>186.07060000000001</v>
      </c>
      <c r="F2918">
        <v>228.66000000000003</v>
      </c>
      <c r="G2918">
        <v>199.64179999999999</v>
      </c>
      <c r="H2918">
        <v>150.58839999999998</v>
      </c>
      <c r="I2918">
        <v>105.5942</v>
      </c>
      <c r="J2918">
        <v>71.86020000000002</v>
      </c>
      <c r="K2918">
        <v>50.213799999999992</v>
      </c>
      <c r="L2918">
        <v>38.841799999999978</v>
      </c>
      <c r="M2918">
        <v>31.827200000000005</v>
      </c>
    </row>
    <row r="2919" spans="1:13" x14ac:dyDescent="0.3">
      <c r="A2919">
        <v>5834</v>
      </c>
      <c r="B2919">
        <v>28.681600000000003</v>
      </c>
      <c r="C2919">
        <v>36.032199999999989</v>
      </c>
      <c r="D2919">
        <v>79.256399999999985</v>
      </c>
      <c r="E2919">
        <v>185.8014</v>
      </c>
      <c r="F2919">
        <v>228.59820000000002</v>
      </c>
      <c r="G2919">
        <v>199.72399999999999</v>
      </c>
      <c r="H2919">
        <v>150.71519999999998</v>
      </c>
      <c r="I2919">
        <v>105.72379999999998</v>
      </c>
      <c r="J2919">
        <v>71.961999999999989</v>
      </c>
      <c r="K2919">
        <v>50.281799999999976</v>
      </c>
      <c r="L2919">
        <v>38.880200000000002</v>
      </c>
      <c r="M2919">
        <v>31.836599999999976</v>
      </c>
    </row>
    <row r="2920" spans="1:13" x14ac:dyDescent="0.3">
      <c r="A2920">
        <v>5836</v>
      </c>
      <c r="B2920">
        <v>28.68119999999999</v>
      </c>
      <c r="C2920">
        <v>35.999199999999973</v>
      </c>
      <c r="D2920">
        <v>79.048600000000022</v>
      </c>
      <c r="E2920">
        <v>185.52600000000001</v>
      </c>
      <c r="F2920">
        <v>228.53699999999998</v>
      </c>
      <c r="G2920">
        <v>199.80399999999997</v>
      </c>
      <c r="H2920">
        <v>150.85419999999999</v>
      </c>
      <c r="I2920">
        <v>105.84960000000001</v>
      </c>
      <c r="J2920">
        <v>72.065999999999974</v>
      </c>
      <c r="K2920">
        <v>50.358200000000011</v>
      </c>
      <c r="L2920">
        <v>38.922000000000025</v>
      </c>
      <c r="M2920">
        <v>31.86239999999998</v>
      </c>
    </row>
    <row r="2921" spans="1:13" x14ac:dyDescent="0.3">
      <c r="A2921">
        <v>5838</v>
      </c>
      <c r="B2921">
        <v>28.673999999999978</v>
      </c>
      <c r="C2921">
        <v>35.962600000000009</v>
      </c>
      <c r="D2921">
        <v>78.839200000000005</v>
      </c>
      <c r="E2921">
        <v>185.25240000000002</v>
      </c>
      <c r="F2921">
        <v>228.4828</v>
      </c>
      <c r="G2921">
        <v>199.88619999999997</v>
      </c>
      <c r="H2921">
        <v>150.98399999999998</v>
      </c>
      <c r="I2921">
        <v>105.96440000000001</v>
      </c>
      <c r="J2921">
        <v>72.170599999999979</v>
      </c>
      <c r="K2921">
        <v>50.426400000000001</v>
      </c>
      <c r="L2921">
        <v>38.963199999999972</v>
      </c>
      <c r="M2921">
        <v>31.878600000000006</v>
      </c>
    </row>
    <row r="2922" spans="1:13" x14ac:dyDescent="0.3">
      <c r="A2922">
        <v>5840</v>
      </c>
      <c r="B2922">
        <v>28.673800000000028</v>
      </c>
      <c r="C2922">
        <v>35.925999999999988</v>
      </c>
      <c r="D2922">
        <v>78.635600000000011</v>
      </c>
      <c r="E2922">
        <v>184.9778</v>
      </c>
      <c r="F2922">
        <v>228.41419999999999</v>
      </c>
      <c r="G2922">
        <v>199.96440000000001</v>
      </c>
      <c r="H2922">
        <v>151.12540000000001</v>
      </c>
      <c r="I2922">
        <v>106.108</v>
      </c>
      <c r="J2922">
        <v>72.266599999999983</v>
      </c>
      <c r="K2922">
        <v>50.496800000000007</v>
      </c>
      <c r="L2922">
        <v>39.005600000000015</v>
      </c>
      <c r="M2922">
        <v>31.908200000000022</v>
      </c>
    </row>
    <row r="2923" spans="1:13" x14ac:dyDescent="0.3">
      <c r="A2923">
        <v>5842</v>
      </c>
      <c r="B2923">
        <v>28.668999999999983</v>
      </c>
      <c r="C2923">
        <v>35.894600000000025</v>
      </c>
      <c r="D2923">
        <v>78.426400000000001</v>
      </c>
      <c r="E2923">
        <v>184.70440000000002</v>
      </c>
      <c r="F2923">
        <v>228.35480000000001</v>
      </c>
      <c r="G2923">
        <v>200.05439999999999</v>
      </c>
      <c r="H2923">
        <v>151.23899999999998</v>
      </c>
      <c r="I2923">
        <v>106.221</v>
      </c>
      <c r="J2923">
        <v>72.368800000000022</v>
      </c>
      <c r="K2923">
        <v>50.559000000000026</v>
      </c>
      <c r="L2923">
        <v>39.048000000000002</v>
      </c>
      <c r="M2923">
        <v>31.925799999999981</v>
      </c>
    </row>
    <row r="2924" spans="1:13" x14ac:dyDescent="0.3">
      <c r="A2924">
        <v>5844</v>
      </c>
      <c r="B2924">
        <v>28.663799999999981</v>
      </c>
      <c r="C2924">
        <v>35.856200000000001</v>
      </c>
      <c r="D2924">
        <v>78.213199999999972</v>
      </c>
      <c r="E2924">
        <v>184.4264</v>
      </c>
      <c r="F2924">
        <v>228.279</v>
      </c>
      <c r="G2924">
        <v>200.13080000000002</v>
      </c>
      <c r="H2924">
        <v>151.37520000000001</v>
      </c>
      <c r="I2924">
        <v>106.35180000000003</v>
      </c>
      <c r="J2924">
        <v>72.45859999999999</v>
      </c>
      <c r="K2924">
        <v>50.629799999999989</v>
      </c>
      <c r="L2924">
        <v>39.079600000000028</v>
      </c>
      <c r="M2924">
        <v>31.950199999999995</v>
      </c>
    </row>
    <row r="2925" spans="1:13" x14ac:dyDescent="0.3">
      <c r="A2925">
        <v>5846</v>
      </c>
      <c r="B2925">
        <v>28.660000000000025</v>
      </c>
      <c r="C2925">
        <v>35.827999999999975</v>
      </c>
      <c r="D2925">
        <v>78.005200000000002</v>
      </c>
      <c r="E2925">
        <v>184.15260000000001</v>
      </c>
      <c r="F2925">
        <v>228.21559999999999</v>
      </c>
      <c r="G2925">
        <v>200.20859999999999</v>
      </c>
      <c r="H2925">
        <v>151.50619999999998</v>
      </c>
      <c r="I2925">
        <v>106.47699999999998</v>
      </c>
      <c r="J2925">
        <v>72.553999999999974</v>
      </c>
      <c r="K2925">
        <v>50.701799999999992</v>
      </c>
      <c r="L2925">
        <v>39.124199999999973</v>
      </c>
      <c r="M2925">
        <v>31.95920000000001</v>
      </c>
    </row>
    <row r="2926" spans="1:13" x14ac:dyDescent="0.3">
      <c r="A2926">
        <v>5848</v>
      </c>
      <c r="B2926">
        <v>28.657600000000002</v>
      </c>
      <c r="C2926">
        <v>35.779800000000023</v>
      </c>
      <c r="D2926">
        <v>77.802399999999977</v>
      </c>
      <c r="E2926">
        <v>183.87779999999998</v>
      </c>
      <c r="F2926">
        <v>228.15260000000001</v>
      </c>
      <c r="G2926">
        <v>200.291</v>
      </c>
      <c r="H2926">
        <v>151.63400000000001</v>
      </c>
      <c r="I2926">
        <v>106.601</v>
      </c>
      <c r="J2926">
        <v>72.656400000000019</v>
      </c>
      <c r="K2926">
        <v>50.76260000000002</v>
      </c>
      <c r="L2926">
        <v>39.170599999999979</v>
      </c>
      <c r="M2926">
        <v>31.980799999999988</v>
      </c>
    </row>
    <row r="2927" spans="1:13" x14ac:dyDescent="0.3">
      <c r="A2927">
        <v>5850</v>
      </c>
      <c r="B2927">
        <v>28.659400000000005</v>
      </c>
      <c r="C2927">
        <v>35.757000000000005</v>
      </c>
      <c r="D2927">
        <v>77.589200000000005</v>
      </c>
      <c r="E2927">
        <v>183.59679999999997</v>
      </c>
      <c r="F2927">
        <v>228.08780000000002</v>
      </c>
      <c r="G2927">
        <v>200.36579999999998</v>
      </c>
      <c r="H2927">
        <v>151.76159999999999</v>
      </c>
      <c r="I2927">
        <v>106.75040000000001</v>
      </c>
      <c r="J2927">
        <v>72.759000000000015</v>
      </c>
      <c r="K2927">
        <v>50.827800000000025</v>
      </c>
      <c r="L2927">
        <v>39.205399999999997</v>
      </c>
      <c r="M2927">
        <v>32.011799999999994</v>
      </c>
    </row>
    <row r="2928" spans="1:13" x14ac:dyDescent="0.3">
      <c r="A2928">
        <v>5852</v>
      </c>
      <c r="B2928">
        <v>28.660799999999995</v>
      </c>
      <c r="C2928">
        <v>35.726999999999975</v>
      </c>
      <c r="D2928">
        <v>77.386799999999994</v>
      </c>
      <c r="E2928">
        <v>183.3252</v>
      </c>
      <c r="F2928">
        <v>228.02319999999997</v>
      </c>
      <c r="G2928">
        <v>200.45139999999998</v>
      </c>
      <c r="H2928">
        <v>151.88920000000002</v>
      </c>
      <c r="I2928">
        <v>106.86000000000001</v>
      </c>
      <c r="J2928">
        <v>72.867000000000019</v>
      </c>
      <c r="K2928">
        <v>50.901200000000017</v>
      </c>
      <c r="L2928">
        <v>39.242000000000019</v>
      </c>
      <c r="M2928">
        <v>32.023599999999988</v>
      </c>
    </row>
    <row r="2929" spans="1:13" x14ac:dyDescent="0.3">
      <c r="A2929">
        <v>5854</v>
      </c>
      <c r="B2929">
        <v>28.651400000000024</v>
      </c>
      <c r="C2929">
        <v>35.694000000000017</v>
      </c>
      <c r="D2929">
        <v>77.177200000000028</v>
      </c>
      <c r="E2929">
        <v>183.05119999999999</v>
      </c>
      <c r="F2929">
        <v>227.95240000000001</v>
      </c>
      <c r="G2929">
        <v>200.52519999999998</v>
      </c>
      <c r="H2929">
        <v>152.02339999999998</v>
      </c>
      <c r="I2929">
        <v>106.98840000000001</v>
      </c>
      <c r="J2929">
        <v>72.968399999999974</v>
      </c>
      <c r="K2929">
        <v>50.968799999999987</v>
      </c>
      <c r="L2929">
        <v>39.287599999999998</v>
      </c>
      <c r="M2929">
        <v>32.037800000000004</v>
      </c>
    </row>
    <row r="2930" spans="1:13" x14ac:dyDescent="0.3">
      <c r="A2930">
        <v>5856</v>
      </c>
      <c r="B2930">
        <v>28.646200000000022</v>
      </c>
      <c r="C2930">
        <v>35.652199999999993</v>
      </c>
      <c r="D2930">
        <v>76.978999999999985</v>
      </c>
      <c r="E2930">
        <v>182.76799999999997</v>
      </c>
      <c r="F2930">
        <v>227.8852</v>
      </c>
      <c r="G2930">
        <v>200.60419999999999</v>
      </c>
      <c r="H2930">
        <v>152.14100000000002</v>
      </c>
      <c r="I2930">
        <v>107.12</v>
      </c>
      <c r="J2930">
        <v>73.063400000000001</v>
      </c>
      <c r="K2930">
        <v>51.036000000000001</v>
      </c>
      <c r="L2930">
        <v>39.323599999999999</v>
      </c>
      <c r="M2930">
        <v>32.062200000000018</v>
      </c>
    </row>
    <row r="2931" spans="1:13" x14ac:dyDescent="0.3">
      <c r="A2931">
        <v>5858</v>
      </c>
      <c r="B2931">
        <v>28.638199999999983</v>
      </c>
      <c r="C2931">
        <v>35.617999999999995</v>
      </c>
      <c r="D2931">
        <v>76.778999999999996</v>
      </c>
      <c r="E2931">
        <v>182.49939999999998</v>
      </c>
      <c r="F2931">
        <v>227.8184</v>
      </c>
      <c r="G2931">
        <v>200.68200000000002</v>
      </c>
      <c r="H2931">
        <v>152.2758</v>
      </c>
      <c r="I2931">
        <v>107.23360000000002</v>
      </c>
      <c r="J2931">
        <v>73.170599999999979</v>
      </c>
      <c r="K2931">
        <v>51.100000000000023</v>
      </c>
      <c r="L2931">
        <v>39.381599999999992</v>
      </c>
      <c r="M2931">
        <v>32.088399999999979</v>
      </c>
    </row>
    <row r="2932" spans="1:13" x14ac:dyDescent="0.3">
      <c r="A2932">
        <v>5860</v>
      </c>
      <c r="B2932">
        <v>28.645600000000002</v>
      </c>
      <c r="C2932">
        <v>35.593799999999987</v>
      </c>
      <c r="D2932">
        <v>76.563800000000015</v>
      </c>
      <c r="E2932">
        <v>182.2296</v>
      </c>
      <c r="F2932">
        <v>227.7568</v>
      </c>
      <c r="G2932">
        <v>200.7654</v>
      </c>
      <c r="H2932">
        <v>152.41160000000002</v>
      </c>
      <c r="I2932">
        <v>107.36939999999998</v>
      </c>
      <c r="J2932">
        <v>73.267600000000016</v>
      </c>
      <c r="K2932">
        <v>51.178200000000004</v>
      </c>
      <c r="L2932">
        <v>39.420599999999979</v>
      </c>
      <c r="M2932">
        <v>32.102800000000002</v>
      </c>
    </row>
    <row r="2933" spans="1:13" x14ac:dyDescent="0.3">
      <c r="A2933">
        <v>5862</v>
      </c>
      <c r="B2933">
        <v>28.63900000000001</v>
      </c>
      <c r="C2933">
        <v>35.552799999999991</v>
      </c>
      <c r="D2933">
        <v>76.381199999999978</v>
      </c>
      <c r="E2933">
        <v>181.94720000000001</v>
      </c>
      <c r="F2933">
        <v>227.68759999999997</v>
      </c>
      <c r="G2933">
        <v>200.834</v>
      </c>
      <c r="H2933">
        <v>152.54259999999999</v>
      </c>
      <c r="I2933">
        <v>107.49239999999998</v>
      </c>
      <c r="J2933">
        <v>73.364199999999983</v>
      </c>
      <c r="K2933">
        <v>51.237799999999993</v>
      </c>
      <c r="L2933">
        <v>39.457600000000014</v>
      </c>
      <c r="M2933">
        <v>32.132999999999981</v>
      </c>
    </row>
    <row r="2934" spans="1:13" x14ac:dyDescent="0.3">
      <c r="A2934">
        <v>5864</v>
      </c>
      <c r="B2934">
        <v>28.641399999999976</v>
      </c>
      <c r="C2934">
        <v>35.536000000000001</v>
      </c>
      <c r="D2934">
        <v>76.172399999999982</v>
      </c>
      <c r="E2934">
        <v>181.67259999999999</v>
      </c>
      <c r="F2934">
        <v>227.60759999999999</v>
      </c>
      <c r="G2934">
        <v>200.91219999999998</v>
      </c>
      <c r="H2934">
        <v>152.66239999999999</v>
      </c>
      <c r="I2934">
        <v>107.62380000000002</v>
      </c>
      <c r="J2934">
        <v>73.474400000000003</v>
      </c>
      <c r="K2934">
        <v>51.311399999999992</v>
      </c>
      <c r="L2934">
        <v>39.506799999999998</v>
      </c>
      <c r="M2934">
        <v>32.146000000000015</v>
      </c>
    </row>
    <row r="2935" spans="1:13" x14ac:dyDescent="0.3">
      <c r="A2935">
        <v>5866</v>
      </c>
      <c r="B2935">
        <v>28.633600000000001</v>
      </c>
      <c r="C2935">
        <v>35.498800000000017</v>
      </c>
      <c r="D2935">
        <v>75.966000000000008</v>
      </c>
      <c r="E2935">
        <v>181.40600000000001</v>
      </c>
      <c r="F2935">
        <v>227.54759999999999</v>
      </c>
      <c r="G2935">
        <v>200.9914</v>
      </c>
      <c r="H2935">
        <v>152.79660000000001</v>
      </c>
      <c r="I2935">
        <v>107.75380000000001</v>
      </c>
      <c r="J2935">
        <v>73.575600000000009</v>
      </c>
      <c r="K2935">
        <v>51.38760000000002</v>
      </c>
      <c r="L2935">
        <v>39.548600000000022</v>
      </c>
      <c r="M2935">
        <v>32.177999999999997</v>
      </c>
    </row>
    <row r="2936" spans="1:13" x14ac:dyDescent="0.3">
      <c r="A2936">
        <v>5868</v>
      </c>
      <c r="B2936">
        <v>28.637400000000014</v>
      </c>
      <c r="C2936">
        <v>35.466400000000021</v>
      </c>
      <c r="D2936">
        <v>75.761199999999974</v>
      </c>
      <c r="E2936">
        <v>181.12279999999998</v>
      </c>
      <c r="F2936">
        <v>227.4778</v>
      </c>
      <c r="G2936">
        <v>201.06939999999997</v>
      </c>
      <c r="H2936">
        <v>152.91359999999997</v>
      </c>
      <c r="I2936">
        <v>107.8956</v>
      </c>
      <c r="J2936">
        <v>73.678200000000004</v>
      </c>
      <c r="K2936">
        <v>51.446000000000026</v>
      </c>
      <c r="L2936">
        <v>39.578599999999994</v>
      </c>
      <c r="M2936">
        <v>32.191199999999981</v>
      </c>
    </row>
    <row r="2937" spans="1:13" x14ac:dyDescent="0.3">
      <c r="A2937">
        <v>5870</v>
      </c>
      <c r="B2937">
        <v>28.625400000000013</v>
      </c>
      <c r="C2937">
        <v>35.432000000000016</v>
      </c>
      <c r="D2937">
        <v>75.570600000000013</v>
      </c>
      <c r="E2937">
        <v>180.84780000000001</v>
      </c>
      <c r="F2937">
        <v>227.40780000000001</v>
      </c>
      <c r="G2937">
        <v>201.14420000000001</v>
      </c>
      <c r="H2937">
        <v>153.05099999999999</v>
      </c>
      <c r="I2937">
        <v>108.00799999999998</v>
      </c>
      <c r="J2937">
        <v>73.770800000000008</v>
      </c>
      <c r="K2937">
        <v>51.529200000000003</v>
      </c>
      <c r="L2937">
        <v>39.629799999999989</v>
      </c>
      <c r="M2937">
        <v>32.219600000000014</v>
      </c>
    </row>
    <row r="2938" spans="1:13" x14ac:dyDescent="0.3">
      <c r="A2938">
        <v>5872</v>
      </c>
      <c r="B2938">
        <v>28.63900000000001</v>
      </c>
      <c r="C2938">
        <v>35.408799999999985</v>
      </c>
      <c r="D2938">
        <v>75.368600000000015</v>
      </c>
      <c r="E2938">
        <v>180.56659999999999</v>
      </c>
      <c r="F2938">
        <v>227.34039999999999</v>
      </c>
      <c r="G2938">
        <v>201.22620000000001</v>
      </c>
      <c r="H2938">
        <v>153.1746</v>
      </c>
      <c r="I2938">
        <v>108.14139999999998</v>
      </c>
      <c r="J2938">
        <v>73.879599999999982</v>
      </c>
      <c r="K2938">
        <v>51.59620000000001</v>
      </c>
      <c r="L2938">
        <v>39.673600000000022</v>
      </c>
      <c r="M2938">
        <v>32.221799999999973</v>
      </c>
    </row>
    <row r="2939" spans="1:13" x14ac:dyDescent="0.3">
      <c r="A2939">
        <v>5874</v>
      </c>
      <c r="B2939">
        <v>28.619000000000028</v>
      </c>
      <c r="C2939">
        <v>35.37439999999998</v>
      </c>
      <c r="D2939">
        <v>75.175599999999974</v>
      </c>
      <c r="E2939">
        <v>180.2928</v>
      </c>
      <c r="F2939">
        <v>227.25839999999999</v>
      </c>
      <c r="G2939">
        <v>201.30040000000002</v>
      </c>
      <c r="H2939">
        <v>153.29539999999997</v>
      </c>
      <c r="I2939">
        <v>108.26560000000001</v>
      </c>
      <c r="J2939">
        <v>73.976400000000012</v>
      </c>
      <c r="K2939">
        <v>51.656600000000026</v>
      </c>
      <c r="L2939">
        <v>39.709600000000023</v>
      </c>
      <c r="M2939">
        <v>32.255999999999972</v>
      </c>
    </row>
    <row r="2940" spans="1:13" x14ac:dyDescent="0.3">
      <c r="A2940">
        <v>5876</v>
      </c>
      <c r="B2940">
        <v>28.625800000000027</v>
      </c>
      <c r="C2940">
        <v>35.345000000000027</v>
      </c>
      <c r="D2940">
        <v>74.973000000000013</v>
      </c>
      <c r="E2940">
        <v>180.0102</v>
      </c>
      <c r="F2940">
        <v>227.19499999999999</v>
      </c>
      <c r="G2940">
        <v>201.38080000000002</v>
      </c>
      <c r="H2940">
        <v>153.43060000000003</v>
      </c>
      <c r="I2940">
        <v>108.3904</v>
      </c>
      <c r="J2940">
        <v>74.084000000000003</v>
      </c>
      <c r="K2940">
        <v>51.740200000000016</v>
      </c>
      <c r="L2940">
        <v>39.751800000000003</v>
      </c>
      <c r="M2940">
        <v>32.269400000000019</v>
      </c>
    </row>
    <row r="2941" spans="1:13" x14ac:dyDescent="0.3">
      <c r="A2941">
        <v>5878</v>
      </c>
      <c r="B2941">
        <v>28.620400000000018</v>
      </c>
      <c r="C2941">
        <v>35.320400000000006</v>
      </c>
      <c r="D2941">
        <v>74.783200000000022</v>
      </c>
      <c r="E2941">
        <v>179.73360000000002</v>
      </c>
      <c r="F2941">
        <v>227.11939999999998</v>
      </c>
      <c r="G2941">
        <v>201.4418</v>
      </c>
      <c r="H2941">
        <v>153.55959999999999</v>
      </c>
      <c r="I2941">
        <v>108.51819999999998</v>
      </c>
      <c r="J2941">
        <v>74.177799999999991</v>
      </c>
      <c r="K2941">
        <v>51.805799999999977</v>
      </c>
      <c r="L2941">
        <v>39.800599999999974</v>
      </c>
      <c r="M2941">
        <v>32.295799999999986</v>
      </c>
    </row>
    <row r="2942" spans="1:13" x14ac:dyDescent="0.3">
      <c r="A2942">
        <v>5880</v>
      </c>
      <c r="B2942">
        <v>28.620999999999981</v>
      </c>
      <c r="C2942">
        <v>35.285399999999981</v>
      </c>
      <c r="D2942">
        <v>74.586599999999976</v>
      </c>
      <c r="E2942">
        <v>179.45080000000002</v>
      </c>
      <c r="F2942">
        <v>227.05419999999998</v>
      </c>
      <c r="G2942">
        <v>201.524</v>
      </c>
      <c r="H2942">
        <v>153.68020000000001</v>
      </c>
      <c r="I2942">
        <v>108.64819999999997</v>
      </c>
      <c r="J2942">
        <v>74.288200000000018</v>
      </c>
      <c r="K2942">
        <v>51.880400000000009</v>
      </c>
      <c r="L2942">
        <v>39.837400000000002</v>
      </c>
      <c r="M2942">
        <v>32.323399999999992</v>
      </c>
    </row>
    <row r="2943" spans="1:13" x14ac:dyDescent="0.3">
      <c r="A2943">
        <v>5882</v>
      </c>
      <c r="B2943">
        <v>28.620600000000024</v>
      </c>
      <c r="C2943">
        <v>35.253800000000012</v>
      </c>
      <c r="D2943">
        <v>74.394200000000012</v>
      </c>
      <c r="E2943">
        <v>179.18279999999999</v>
      </c>
      <c r="F2943">
        <v>226.97120000000001</v>
      </c>
      <c r="G2943">
        <v>201.60419999999999</v>
      </c>
      <c r="H2943">
        <v>153.81279999999998</v>
      </c>
      <c r="I2943">
        <v>108.7792</v>
      </c>
      <c r="J2943">
        <v>74.38979999999998</v>
      </c>
      <c r="K2943">
        <v>51.945400000000006</v>
      </c>
      <c r="L2943">
        <v>39.882000000000005</v>
      </c>
      <c r="M2943">
        <v>32.342800000000011</v>
      </c>
    </row>
    <row r="2944" spans="1:13" x14ac:dyDescent="0.3">
      <c r="A2944">
        <v>5884</v>
      </c>
      <c r="B2944">
        <v>28.620000000000005</v>
      </c>
      <c r="C2944">
        <v>35.228999999999985</v>
      </c>
      <c r="D2944">
        <v>74.196399999999983</v>
      </c>
      <c r="E2944">
        <v>178.90280000000001</v>
      </c>
      <c r="F2944">
        <v>226.8922</v>
      </c>
      <c r="G2944">
        <v>201.66399999999999</v>
      </c>
      <c r="H2944">
        <v>153.93639999999999</v>
      </c>
      <c r="I2944">
        <v>108.90179999999998</v>
      </c>
      <c r="J2944">
        <v>74.482799999999997</v>
      </c>
      <c r="K2944">
        <v>52.016399999999976</v>
      </c>
      <c r="L2944">
        <v>39.920999999999992</v>
      </c>
      <c r="M2944">
        <v>32.364800000000002</v>
      </c>
    </row>
    <row r="2945" spans="1:13" x14ac:dyDescent="0.3">
      <c r="A2945">
        <v>5886</v>
      </c>
      <c r="B2945">
        <v>28.623400000000004</v>
      </c>
      <c r="C2945">
        <v>35.194799999999987</v>
      </c>
      <c r="D2945">
        <v>74.014999999999986</v>
      </c>
      <c r="E2945">
        <v>178.62220000000002</v>
      </c>
      <c r="F2945">
        <v>226.8252</v>
      </c>
      <c r="G2945">
        <v>201.74900000000002</v>
      </c>
      <c r="H2945">
        <v>154.06459999999998</v>
      </c>
      <c r="I2945">
        <v>109.036</v>
      </c>
      <c r="J2945">
        <v>74.595199999999977</v>
      </c>
      <c r="K2945">
        <v>52.097399999999993</v>
      </c>
      <c r="L2945">
        <v>39.976800000000026</v>
      </c>
      <c r="M2945">
        <v>32.386799999999994</v>
      </c>
    </row>
    <row r="2946" spans="1:13" x14ac:dyDescent="0.3">
      <c r="A2946">
        <v>5888</v>
      </c>
      <c r="B2946">
        <v>28.614399999999989</v>
      </c>
      <c r="C2946">
        <v>35.160199999999975</v>
      </c>
      <c r="D2946">
        <v>73.810400000000016</v>
      </c>
      <c r="E2946">
        <v>178.34820000000002</v>
      </c>
      <c r="F2946">
        <v>226.75060000000002</v>
      </c>
      <c r="G2946">
        <v>201.82560000000001</v>
      </c>
      <c r="H2946">
        <v>154.19400000000002</v>
      </c>
      <c r="I2946">
        <v>109.16539999999998</v>
      </c>
      <c r="J2946">
        <v>74.69580000000002</v>
      </c>
      <c r="K2946">
        <v>52.154800000000023</v>
      </c>
      <c r="L2946">
        <v>40.018399999999986</v>
      </c>
      <c r="M2946">
        <v>32.410399999999981</v>
      </c>
    </row>
    <row r="2947" spans="1:13" x14ac:dyDescent="0.3">
      <c r="A2947">
        <v>5890</v>
      </c>
      <c r="B2947">
        <v>28.600999999999999</v>
      </c>
      <c r="C2947">
        <v>35.129599999999982</v>
      </c>
      <c r="D2947">
        <v>73.621600000000001</v>
      </c>
      <c r="E2947">
        <v>178.065</v>
      </c>
      <c r="F2947">
        <v>226.66539999999998</v>
      </c>
      <c r="G2947">
        <v>201.8974</v>
      </c>
      <c r="H2947">
        <v>154.31819999999999</v>
      </c>
      <c r="I2947">
        <v>109.28399999999999</v>
      </c>
      <c r="J2947">
        <v>74.788999999999987</v>
      </c>
      <c r="K2947">
        <v>52.231600000000014</v>
      </c>
      <c r="L2947">
        <v>40.064000000000021</v>
      </c>
      <c r="M2947">
        <v>32.43040000000002</v>
      </c>
    </row>
    <row r="2948" spans="1:13" x14ac:dyDescent="0.3">
      <c r="A2948">
        <v>5892</v>
      </c>
      <c r="B2948">
        <v>28.601600000000019</v>
      </c>
      <c r="C2948">
        <v>35.100399999999979</v>
      </c>
      <c r="D2948">
        <v>73.41840000000002</v>
      </c>
      <c r="E2948">
        <v>177.78480000000002</v>
      </c>
      <c r="F2948">
        <v>226.59379999999999</v>
      </c>
      <c r="G2948">
        <v>201.96559999999999</v>
      </c>
      <c r="H2948">
        <v>154.44639999999998</v>
      </c>
      <c r="I2948">
        <v>109.41300000000001</v>
      </c>
      <c r="J2948">
        <v>74.890800000000013</v>
      </c>
      <c r="K2948">
        <v>52.296400000000006</v>
      </c>
      <c r="L2948">
        <v>40.099600000000009</v>
      </c>
      <c r="M2948">
        <v>32.455199999999991</v>
      </c>
    </row>
    <row r="2949" spans="1:13" x14ac:dyDescent="0.3">
      <c r="A2949">
        <v>5894</v>
      </c>
      <c r="B2949">
        <v>28.599199999999996</v>
      </c>
      <c r="C2949">
        <v>35.074400000000026</v>
      </c>
      <c r="D2949">
        <v>73.2346</v>
      </c>
      <c r="E2949">
        <v>177.50400000000002</v>
      </c>
      <c r="F2949">
        <v>226.52499999999998</v>
      </c>
      <c r="G2949">
        <v>202.04480000000001</v>
      </c>
      <c r="H2949">
        <v>154.56900000000002</v>
      </c>
      <c r="I2949">
        <v>109.52480000000003</v>
      </c>
      <c r="J2949">
        <v>74.992000000000019</v>
      </c>
      <c r="K2949">
        <v>52.363600000000019</v>
      </c>
      <c r="L2949">
        <v>40.143599999999992</v>
      </c>
      <c r="M2949">
        <v>32.466600000000028</v>
      </c>
    </row>
    <row r="2950" spans="1:13" x14ac:dyDescent="0.3">
      <c r="A2950">
        <v>5896</v>
      </c>
      <c r="B2950">
        <v>28.593999999999994</v>
      </c>
      <c r="C2950">
        <v>35.038000000000011</v>
      </c>
      <c r="D2950">
        <v>73.050200000000018</v>
      </c>
      <c r="E2950">
        <v>177.22359999999998</v>
      </c>
      <c r="F2950">
        <v>226.44060000000002</v>
      </c>
      <c r="G2950">
        <v>202.11599999999999</v>
      </c>
      <c r="H2950">
        <v>154.70080000000002</v>
      </c>
      <c r="I2950">
        <v>109.66079999999999</v>
      </c>
      <c r="J2950">
        <v>75.101200000000006</v>
      </c>
      <c r="K2950">
        <v>52.440200000000004</v>
      </c>
      <c r="L2950">
        <v>40.187999999999988</v>
      </c>
      <c r="M2950">
        <v>32.491600000000005</v>
      </c>
    </row>
    <row r="2951" spans="1:13" x14ac:dyDescent="0.3">
      <c r="A2951">
        <v>5898</v>
      </c>
      <c r="B2951">
        <v>28.600799999999992</v>
      </c>
      <c r="C2951">
        <v>35.016999999999996</v>
      </c>
      <c r="D2951">
        <v>72.860799999999983</v>
      </c>
      <c r="E2951">
        <v>176.947</v>
      </c>
      <c r="F2951">
        <v>226.36520000000002</v>
      </c>
      <c r="G2951">
        <v>202.18360000000001</v>
      </c>
      <c r="H2951">
        <v>154.8254</v>
      </c>
      <c r="I2951">
        <v>109.79039999999998</v>
      </c>
      <c r="J2951">
        <v>75.208000000000027</v>
      </c>
      <c r="K2951">
        <v>52.513800000000003</v>
      </c>
      <c r="L2951">
        <v>40.234199999999987</v>
      </c>
      <c r="M2951">
        <v>32.507999999999981</v>
      </c>
    </row>
    <row r="2952" spans="1:13" x14ac:dyDescent="0.3">
      <c r="A2952">
        <v>5900</v>
      </c>
      <c r="B2952">
        <v>28.597800000000007</v>
      </c>
      <c r="C2952">
        <v>34.978400000000022</v>
      </c>
      <c r="D2952">
        <v>72.678200000000004</v>
      </c>
      <c r="E2952">
        <v>176.66820000000001</v>
      </c>
      <c r="F2952">
        <v>226.28379999999999</v>
      </c>
      <c r="G2952">
        <v>202.25799999999998</v>
      </c>
      <c r="H2952">
        <v>154.94940000000003</v>
      </c>
      <c r="I2952">
        <v>109.91640000000001</v>
      </c>
      <c r="J2952">
        <v>75.307999999999993</v>
      </c>
      <c r="K2952">
        <v>52.585800000000006</v>
      </c>
      <c r="L2952">
        <v>40.278200000000027</v>
      </c>
      <c r="M2952">
        <v>32.54340000000002</v>
      </c>
    </row>
    <row r="2953" spans="1:13" x14ac:dyDescent="0.3">
      <c r="A2953">
        <v>5902</v>
      </c>
      <c r="B2953">
        <v>28.585399999999993</v>
      </c>
      <c r="C2953">
        <v>34.947000000000003</v>
      </c>
      <c r="D2953">
        <v>72.480799999999988</v>
      </c>
      <c r="E2953">
        <v>176.39019999999999</v>
      </c>
      <c r="F2953">
        <v>226.21440000000001</v>
      </c>
      <c r="G2953">
        <v>202.32740000000001</v>
      </c>
      <c r="H2953">
        <v>155.06959999999998</v>
      </c>
      <c r="I2953">
        <v>110.04500000000002</v>
      </c>
      <c r="J2953">
        <v>75.40440000000001</v>
      </c>
      <c r="K2953">
        <v>52.653999999999996</v>
      </c>
      <c r="L2953">
        <v>40.330199999999991</v>
      </c>
      <c r="M2953">
        <v>32.559799999999996</v>
      </c>
    </row>
    <row r="2954" spans="1:13" x14ac:dyDescent="0.3">
      <c r="A2954">
        <v>5904</v>
      </c>
      <c r="B2954">
        <v>28.585399999999993</v>
      </c>
      <c r="C2954">
        <v>34.934000000000026</v>
      </c>
      <c r="D2954">
        <v>72.285799999999995</v>
      </c>
      <c r="E2954">
        <v>176.10599999999999</v>
      </c>
      <c r="F2954">
        <v>226.13619999999997</v>
      </c>
      <c r="G2954">
        <v>202.39019999999999</v>
      </c>
      <c r="H2954">
        <v>155.18599999999998</v>
      </c>
      <c r="I2954">
        <v>110.16539999999998</v>
      </c>
      <c r="J2954">
        <v>75.507400000000018</v>
      </c>
      <c r="K2954">
        <v>52.726400000000012</v>
      </c>
      <c r="L2954">
        <v>40.372400000000027</v>
      </c>
      <c r="M2954">
        <v>32.588999999999999</v>
      </c>
    </row>
    <row r="2955" spans="1:13" x14ac:dyDescent="0.3">
      <c r="A2955">
        <v>5906</v>
      </c>
      <c r="B2955">
        <v>28.572200000000009</v>
      </c>
      <c r="C2955">
        <v>34.904600000000016</v>
      </c>
      <c r="D2955">
        <v>72.105399999999975</v>
      </c>
      <c r="E2955">
        <v>175.8304</v>
      </c>
      <c r="F2955">
        <v>226.05520000000001</v>
      </c>
      <c r="G2955">
        <v>202.46120000000002</v>
      </c>
      <c r="H2955">
        <v>155.32100000000003</v>
      </c>
      <c r="I2955">
        <v>110.30779999999999</v>
      </c>
      <c r="J2955">
        <v>75.611400000000003</v>
      </c>
      <c r="K2955">
        <v>52.794199999999989</v>
      </c>
      <c r="L2955">
        <v>40.400800000000004</v>
      </c>
      <c r="M2955">
        <v>32.594200000000001</v>
      </c>
    </row>
    <row r="2956" spans="1:13" x14ac:dyDescent="0.3">
      <c r="A2956">
        <v>5908</v>
      </c>
      <c r="B2956">
        <v>28.58420000000001</v>
      </c>
      <c r="C2956">
        <v>34.874199999999973</v>
      </c>
      <c r="D2956">
        <v>71.91840000000002</v>
      </c>
      <c r="E2956">
        <v>175.5444</v>
      </c>
      <c r="F2956">
        <v>225.97000000000003</v>
      </c>
      <c r="G2956">
        <v>202.53379999999999</v>
      </c>
      <c r="H2956">
        <v>155.44420000000002</v>
      </c>
      <c r="I2956">
        <v>110.43020000000001</v>
      </c>
      <c r="J2956">
        <v>75.7072</v>
      </c>
      <c r="K2956">
        <v>52.877200000000016</v>
      </c>
      <c r="L2956">
        <v>40.453800000000001</v>
      </c>
      <c r="M2956">
        <v>32.625200000000007</v>
      </c>
    </row>
    <row r="2957" spans="1:13" x14ac:dyDescent="0.3">
      <c r="A2957">
        <v>5910</v>
      </c>
      <c r="B2957">
        <v>28.586400000000026</v>
      </c>
      <c r="C2957">
        <v>34.846600000000024</v>
      </c>
      <c r="D2957">
        <v>71.724199999999996</v>
      </c>
      <c r="E2957">
        <v>175.26999999999998</v>
      </c>
      <c r="F2957">
        <v>225.88580000000002</v>
      </c>
      <c r="G2957">
        <v>202.60320000000002</v>
      </c>
      <c r="H2957">
        <v>155.5598</v>
      </c>
      <c r="I2957">
        <v>110.54320000000001</v>
      </c>
      <c r="J2957">
        <v>75.816399999999987</v>
      </c>
      <c r="K2957">
        <v>52.932799999999986</v>
      </c>
      <c r="L2957">
        <v>40.501199999999983</v>
      </c>
      <c r="M2957">
        <v>32.646400000000028</v>
      </c>
    </row>
    <row r="2958" spans="1:13" x14ac:dyDescent="0.3">
      <c r="A2958">
        <v>5912</v>
      </c>
      <c r="B2958">
        <v>28.574400000000026</v>
      </c>
      <c r="C2958">
        <v>34.817999999999984</v>
      </c>
      <c r="D2958">
        <v>71.547799999999995</v>
      </c>
      <c r="E2958">
        <v>174.98899999999998</v>
      </c>
      <c r="F2958">
        <v>225.8048</v>
      </c>
      <c r="G2958">
        <v>202.6662</v>
      </c>
      <c r="H2958">
        <v>155.68920000000003</v>
      </c>
      <c r="I2958">
        <v>110.67700000000002</v>
      </c>
      <c r="J2958">
        <v>75.911000000000001</v>
      </c>
      <c r="K2958">
        <v>53.016999999999996</v>
      </c>
      <c r="L2958">
        <v>40.532399999999996</v>
      </c>
      <c r="M2958">
        <v>32.661000000000001</v>
      </c>
    </row>
    <row r="2959" spans="1:13" x14ac:dyDescent="0.3">
      <c r="A2959">
        <v>5914</v>
      </c>
      <c r="B2959">
        <v>28.575400000000002</v>
      </c>
      <c r="C2959">
        <v>34.781200000000013</v>
      </c>
      <c r="D2959">
        <v>71.357199999999978</v>
      </c>
      <c r="E2959">
        <v>174.71600000000001</v>
      </c>
      <c r="F2959">
        <v>225.72800000000001</v>
      </c>
      <c r="G2959">
        <v>202.74560000000002</v>
      </c>
      <c r="H2959">
        <v>155.82060000000001</v>
      </c>
      <c r="I2959">
        <v>110.80840000000001</v>
      </c>
      <c r="J2959">
        <v>76.022400000000005</v>
      </c>
      <c r="K2959">
        <v>53.087199999999996</v>
      </c>
      <c r="L2959">
        <v>40.587400000000002</v>
      </c>
      <c r="M2959">
        <v>32.686599999999999</v>
      </c>
    </row>
    <row r="2960" spans="1:13" x14ac:dyDescent="0.3">
      <c r="A2960">
        <v>5916</v>
      </c>
      <c r="B2960">
        <v>28.569000000000017</v>
      </c>
      <c r="C2960">
        <v>34.759999999999991</v>
      </c>
      <c r="D2960">
        <v>71.178600000000017</v>
      </c>
      <c r="E2960">
        <v>174.42500000000001</v>
      </c>
      <c r="F2960">
        <v>225.63780000000003</v>
      </c>
      <c r="G2960">
        <v>202.8168</v>
      </c>
      <c r="H2960">
        <v>155.94119999999998</v>
      </c>
      <c r="I2960">
        <v>110.93439999999998</v>
      </c>
      <c r="J2960">
        <v>76.117200000000025</v>
      </c>
      <c r="K2960">
        <v>53.161600000000021</v>
      </c>
      <c r="L2960">
        <v>40.632200000000012</v>
      </c>
      <c r="M2960">
        <v>32.714400000000012</v>
      </c>
    </row>
    <row r="2961" spans="1:13" x14ac:dyDescent="0.3">
      <c r="A2961">
        <v>5918</v>
      </c>
      <c r="B2961">
        <v>28.572600000000023</v>
      </c>
      <c r="C2961">
        <v>34.731800000000021</v>
      </c>
      <c r="D2961">
        <v>71.000200000000007</v>
      </c>
      <c r="E2961">
        <v>174.149</v>
      </c>
      <c r="F2961">
        <v>225.55119999999999</v>
      </c>
      <c r="G2961">
        <v>202.88040000000001</v>
      </c>
      <c r="H2961">
        <v>156.06420000000003</v>
      </c>
      <c r="I2961">
        <v>111.06299999999999</v>
      </c>
      <c r="J2961">
        <v>76.234199999999987</v>
      </c>
      <c r="K2961">
        <v>53.232000000000028</v>
      </c>
      <c r="L2961">
        <v>40.680999999999983</v>
      </c>
      <c r="M2961">
        <v>32.745799999999974</v>
      </c>
    </row>
    <row r="2962" spans="1:13" x14ac:dyDescent="0.3">
      <c r="A2962">
        <v>5920</v>
      </c>
      <c r="B2962">
        <v>28.56819999999999</v>
      </c>
      <c r="C2962">
        <v>34.709400000000016</v>
      </c>
      <c r="D2962">
        <v>70.808600000000013</v>
      </c>
      <c r="E2962">
        <v>173.86660000000001</v>
      </c>
      <c r="F2962">
        <v>225.47320000000002</v>
      </c>
      <c r="G2962">
        <v>202.94119999999998</v>
      </c>
      <c r="H2962">
        <v>156.19260000000003</v>
      </c>
      <c r="I2962">
        <v>111.18459999999999</v>
      </c>
      <c r="J2962">
        <v>76.321000000000026</v>
      </c>
      <c r="K2962">
        <v>53.296800000000019</v>
      </c>
      <c r="L2962">
        <v>40.723400000000026</v>
      </c>
      <c r="M2962">
        <v>32.764599999999973</v>
      </c>
    </row>
    <row r="2963" spans="1:13" x14ac:dyDescent="0.3">
      <c r="A2963">
        <v>5922</v>
      </c>
      <c r="B2963">
        <v>28.565999999999974</v>
      </c>
      <c r="C2963">
        <v>34.681600000000003</v>
      </c>
      <c r="D2963">
        <v>70.633800000000008</v>
      </c>
      <c r="E2963">
        <v>173.5908</v>
      </c>
      <c r="F2963">
        <v>225.3954</v>
      </c>
      <c r="G2963">
        <v>203.02499999999998</v>
      </c>
      <c r="H2963">
        <v>156.315</v>
      </c>
      <c r="I2963">
        <v>111.31259999999997</v>
      </c>
      <c r="J2963">
        <v>76.430999999999983</v>
      </c>
      <c r="K2963">
        <v>53.37560000000002</v>
      </c>
      <c r="L2963">
        <v>40.768799999999999</v>
      </c>
      <c r="M2963">
        <v>32.788799999999981</v>
      </c>
    </row>
    <row r="2964" spans="1:13" x14ac:dyDescent="0.3">
      <c r="A2964">
        <v>5924</v>
      </c>
      <c r="B2964">
        <v>28.565800000000024</v>
      </c>
      <c r="C2964">
        <v>34.657199999999989</v>
      </c>
      <c r="D2964">
        <v>70.452400000000011</v>
      </c>
      <c r="E2964">
        <v>173.30459999999999</v>
      </c>
      <c r="F2964">
        <v>225.30540000000002</v>
      </c>
      <c r="G2964">
        <v>203.08960000000002</v>
      </c>
      <c r="H2964">
        <v>156.43680000000001</v>
      </c>
      <c r="I2964">
        <v>111.44740000000002</v>
      </c>
      <c r="J2964">
        <v>76.534199999999998</v>
      </c>
      <c r="K2964">
        <v>53.446599999999989</v>
      </c>
      <c r="L2964">
        <v>40.808800000000019</v>
      </c>
      <c r="M2964">
        <v>32.803800000000024</v>
      </c>
    </row>
    <row r="2965" spans="1:13" x14ac:dyDescent="0.3">
      <c r="A2965">
        <v>5926</v>
      </c>
      <c r="B2965">
        <v>28.559399999999982</v>
      </c>
      <c r="C2965">
        <v>34.627599999999973</v>
      </c>
      <c r="D2965">
        <v>70.271400000000028</v>
      </c>
      <c r="E2965">
        <v>173.02019999999999</v>
      </c>
      <c r="F2965">
        <v>225.2276</v>
      </c>
      <c r="G2965">
        <v>203.149</v>
      </c>
      <c r="H2965">
        <v>156.55720000000002</v>
      </c>
      <c r="I2965">
        <v>111.56099999999998</v>
      </c>
      <c r="J2965">
        <v>76.632400000000018</v>
      </c>
      <c r="K2965">
        <v>53.51400000000001</v>
      </c>
      <c r="L2965">
        <v>40.857399999999984</v>
      </c>
      <c r="M2965">
        <v>32.834000000000003</v>
      </c>
    </row>
    <row r="2966" spans="1:13" x14ac:dyDescent="0.3">
      <c r="A2966">
        <v>5928</v>
      </c>
      <c r="B2966">
        <v>28.556600000000003</v>
      </c>
      <c r="C2966">
        <v>34.603000000000009</v>
      </c>
      <c r="D2966">
        <v>70.092800000000011</v>
      </c>
      <c r="E2966">
        <v>172.73840000000001</v>
      </c>
      <c r="F2966">
        <v>225.14260000000002</v>
      </c>
      <c r="G2966">
        <v>203.2244</v>
      </c>
      <c r="H2966">
        <v>156.68900000000002</v>
      </c>
      <c r="I2966">
        <v>111.68979999999999</v>
      </c>
      <c r="J2966">
        <v>76.743200000000002</v>
      </c>
      <c r="K2966">
        <v>53.589400000000012</v>
      </c>
      <c r="L2966">
        <v>40.900800000000004</v>
      </c>
      <c r="M2966">
        <v>32.8476</v>
      </c>
    </row>
    <row r="2967" spans="1:13" x14ac:dyDescent="0.3">
      <c r="A2967">
        <v>5930</v>
      </c>
      <c r="B2967">
        <v>28.555999999999983</v>
      </c>
      <c r="C2967">
        <v>34.577600000000018</v>
      </c>
      <c r="D2967">
        <v>69.909400000000005</v>
      </c>
      <c r="E2967">
        <v>172.45740000000001</v>
      </c>
      <c r="F2967">
        <v>225.06180000000001</v>
      </c>
      <c r="G2967">
        <v>203.27659999999997</v>
      </c>
      <c r="H2967">
        <v>156.80900000000003</v>
      </c>
      <c r="I2967">
        <v>111.81819999999999</v>
      </c>
      <c r="J2967">
        <v>76.842800000000011</v>
      </c>
      <c r="K2967">
        <v>53.66500000000002</v>
      </c>
      <c r="L2967">
        <v>40.949000000000012</v>
      </c>
      <c r="M2967">
        <v>32.87639999999999</v>
      </c>
    </row>
    <row r="2968" spans="1:13" x14ac:dyDescent="0.3">
      <c r="A2968">
        <v>5932</v>
      </c>
      <c r="B2968">
        <v>28.553800000000024</v>
      </c>
      <c r="C2968">
        <v>34.548999999999978</v>
      </c>
      <c r="D2968">
        <v>69.735799999999983</v>
      </c>
      <c r="E2968">
        <v>172.18239999999997</v>
      </c>
      <c r="F2968">
        <v>224.97039999999998</v>
      </c>
      <c r="G2968">
        <v>203.34440000000001</v>
      </c>
      <c r="H2968">
        <v>156.93419999999998</v>
      </c>
      <c r="I2968">
        <v>111.95240000000001</v>
      </c>
      <c r="J2968">
        <v>76.949400000000026</v>
      </c>
      <c r="K2968">
        <v>53.740799999999979</v>
      </c>
      <c r="L2968">
        <v>40.998400000000004</v>
      </c>
      <c r="M2968">
        <v>32.901999999999987</v>
      </c>
    </row>
    <row r="2969" spans="1:13" x14ac:dyDescent="0.3">
      <c r="A2969">
        <v>5934</v>
      </c>
      <c r="B2969">
        <v>28.55680000000001</v>
      </c>
      <c r="C2969">
        <v>34.517800000000022</v>
      </c>
      <c r="D2969">
        <v>69.564200000000028</v>
      </c>
      <c r="E2969">
        <v>171.8888</v>
      </c>
      <c r="F2969">
        <v>224.88200000000001</v>
      </c>
      <c r="G2969">
        <v>203.40719999999999</v>
      </c>
      <c r="H2969">
        <v>157.05059999999997</v>
      </c>
      <c r="I2969">
        <v>112.07580000000002</v>
      </c>
      <c r="J2969">
        <v>77.043600000000026</v>
      </c>
      <c r="K2969">
        <v>53.810600000000022</v>
      </c>
      <c r="L2969">
        <v>41.045799999999986</v>
      </c>
      <c r="M2969">
        <v>32.916800000000023</v>
      </c>
    </row>
    <row r="2970" spans="1:13" x14ac:dyDescent="0.3">
      <c r="A2970">
        <v>5936</v>
      </c>
      <c r="B2970">
        <v>28.550400000000025</v>
      </c>
      <c r="C2970">
        <v>34.498400000000004</v>
      </c>
      <c r="D2970">
        <v>69.376199999999983</v>
      </c>
      <c r="E2970">
        <v>171.61219999999997</v>
      </c>
      <c r="F2970">
        <v>224.7978</v>
      </c>
      <c r="G2970">
        <v>203.46960000000001</v>
      </c>
      <c r="H2970">
        <v>157.16800000000001</v>
      </c>
      <c r="I2970">
        <v>112.20100000000002</v>
      </c>
      <c r="J2970">
        <v>77.148599999999988</v>
      </c>
      <c r="K2970">
        <v>53.881399999999985</v>
      </c>
      <c r="L2970">
        <v>41.086200000000019</v>
      </c>
      <c r="M2970">
        <v>32.951599999999985</v>
      </c>
    </row>
    <row r="2971" spans="1:13" x14ac:dyDescent="0.3">
      <c r="A2971">
        <v>5938</v>
      </c>
      <c r="B2971">
        <v>28.545999999999992</v>
      </c>
      <c r="C2971">
        <v>34.465800000000002</v>
      </c>
      <c r="D2971">
        <v>69.211400000000026</v>
      </c>
      <c r="E2971">
        <v>171.33139999999997</v>
      </c>
      <c r="F2971">
        <v>224.71620000000001</v>
      </c>
      <c r="G2971">
        <v>203.5412</v>
      </c>
      <c r="H2971">
        <v>157.29739999999998</v>
      </c>
      <c r="I2971">
        <v>112.31939999999997</v>
      </c>
      <c r="J2971">
        <v>77.254000000000019</v>
      </c>
      <c r="K2971">
        <v>53.954400000000021</v>
      </c>
      <c r="L2971">
        <v>41.136799999999994</v>
      </c>
      <c r="M2971">
        <v>32.971000000000004</v>
      </c>
    </row>
    <row r="2972" spans="1:13" x14ac:dyDescent="0.3">
      <c r="A2972">
        <v>5940</v>
      </c>
      <c r="B2972">
        <v>28.545999999999992</v>
      </c>
      <c r="C2972">
        <v>34.432999999999993</v>
      </c>
      <c r="D2972">
        <v>69.019000000000005</v>
      </c>
      <c r="E2972">
        <v>171.04219999999998</v>
      </c>
      <c r="F2972">
        <v>224.62740000000002</v>
      </c>
      <c r="G2972">
        <v>203.60579999999999</v>
      </c>
      <c r="H2972">
        <v>157.41379999999998</v>
      </c>
      <c r="I2972">
        <v>112.45780000000002</v>
      </c>
      <c r="J2972">
        <v>77.351400000000012</v>
      </c>
      <c r="K2972">
        <v>54.021999999999991</v>
      </c>
      <c r="L2972">
        <v>41.172799999999995</v>
      </c>
      <c r="M2972">
        <v>32.992799999999988</v>
      </c>
    </row>
    <row r="2973" spans="1:13" x14ac:dyDescent="0.3">
      <c r="A2973">
        <v>5942</v>
      </c>
      <c r="B2973">
        <v>28.533799999999985</v>
      </c>
      <c r="C2973">
        <v>34.414199999999994</v>
      </c>
      <c r="D2973">
        <v>68.856200000000001</v>
      </c>
      <c r="E2973">
        <v>170.75720000000001</v>
      </c>
      <c r="F2973">
        <v>224.5324</v>
      </c>
      <c r="G2973">
        <v>203.67380000000003</v>
      </c>
      <c r="H2973">
        <v>157.5378</v>
      </c>
      <c r="I2973">
        <v>112.58659999999998</v>
      </c>
      <c r="J2973">
        <v>77.454999999999984</v>
      </c>
      <c r="K2973">
        <v>54.105999999999995</v>
      </c>
      <c r="L2973">
        <v>41.2346</v>
      </c>
      <c r="M2973">
        <v>33.015199999999993</v>
      </c>
    </row>
    <row r="2974" spans="1:13" x14ac:dyDescent="0.3">
      <c r="A2974">
        <v>5944</v>
      </c>
      <c r="B2974">
        <v>28.539199999999994</v>
      </c>
      <c r="C2974">
        <v>34.394200000000012</v>
      </c>
      <c r="D2974">
        <v>68.68119999999999</v>
      </c>
      <c r="E2974">
        <v>170.47739999999999</v>
      </c>
      <c r="F2974">
        <v>224.44479999999999</v>
      </c>
      <c r="G2974">
        <v>203.74180000000001</v>
      </c>
      <c r="H2974">
        <v>157.65640000000002</v>
      </c>
      <c r="I2974">
        <v>112.71120000000002</v>
      </c>
      <c r="J2974">
        <v>77.561199999999985</v>
      </c>
      <c r="K2974">
        <v>54.182200000000023</v>
      </c>
      <c r="L2974">
        <v>41.276599999999974</v>
      </c>
      <c r="M2974">
        <v>33.043600000000026</v>
      </c>
    </row>
    <row r="2975" spans="1:13" x14ac:dyDescent="0.3">
      <c r="A2975">
        <v>5946</v>
      </c>
      <c r="B2975">
        <v>28.536600000000021</v>
      </c>
      <c r="C2975">
        <v>34.355000000000018</v>
      </c>
      <c r="D2975">
        <v>68.500999999999976</v>
      </c>
      <c r="E2975">
        <v>170.19799999999998</v>
      </c>
      <c r="F2975">
        <v>224.35180000000003</v>
      </c>
      <c r="G2975">
        <v>203.79480000000001</v>
      </c>
      <c r="H2975">
        <v>157.78019999999998</v>
      </c>
      <c r="I2975">
        <v>112.82900000000001</v>
      </c>
      <c r="J2975">
        <v>77.664199999999994</v>
      </c>
      <c r="K2975">
        <v>54.252599999999973</v>
      </c>
      <c r="L2975">
        <v>41.310400000000016</v>
      </c>
      <c r="M2975">
        <v>33.062999999999988</v>
      </c>
    </row>
    <row r="2976" spans="1:13" x14ac:dyDescent="0.3">
      <c r="A2976">
        <v>5948</v>
      </c>
      <c r="B2976">
        <v>28.535399999999981</v>
      </c>
      <c r="C2976">
        <v>34.341000000000008</v>
      </c>
      <c r="D2976">
        <v>68.333199999999977</v>
      </c>
      <c r="E2976">
        <v>169.91359999999997</v>
      </c>
      <c r="F2976">
        <v>224.26999999999998</v>
      </c>
      <c r="G2976">
        <v>203.85899999999998</v>
      </c>
      <c r="H2976">
        <v>157.89920000000001</v>
      </c>
      <c r="I2976">
        <v>112.9606</v>
      </c>
      <c r="J2976">
        <v>77.768599999999992</v>
      </c>
      <c r="K2976">
        <v>54.316800000000001</v>
      </c>
      <c r="L2976">
        <v>41.36160000000001</v>
      </c>
      <c r="M2976">
        <v>33.084000000000003</v>
      </c>
    </row>
    <row r="2977" spans="1:13" x14ac:dyDescent="0.3">
      <c r="A2977">
        <v>5950</v>
      </c>
      <c r="B2977">
        <v>28.52600000000001</v>
      </c>
      <c r="C2977">
        <v>34.311599999999999</v>
      </c>
      <c r="D2977">
        <v>68.155799999999999</v>
      </c>
      <c r="E2977">
        <v>169.62939999999998</v>
      </c>
      <c r="F2977">
        <v>224.17239999999998</v>
      </c>
      <c r="G2977">
        <v>203.916</v>
      </c>
      <c r="H2977">
        <v>158.02260000000001</v>
      </c>
      <c r="I2977">
        <v>113.08339999999998</v>
      </c>
      <c r="J2977">
        <v>77.874000000000024</v>
      </c>
      <c r="K2977">
        <v>54.386799999999994</v>
      </c>
      <c r="L2977">
        <v>41.413000000000011</v>
      </c>
      <c r="M2977">
        <v>33.1096</v>
      </c>
    </row>
    <row r="2978" spans="1:13" x14ac:dyDescent="0.3">
      <c r="A2978">
        <v>5952</v>
      </c>
      <c r="B2978">
        <v>28.529800000000023</v>
      </c>
      <c r="C2978">
        <v>34.296600000000012</v>
      </c>
      <c r="D2978">
        <v>67.99860000000001</v>
      </c>
      <c r="E2978">
        <v>169.34859999999998</v>
      </c>
      <c r="F2978">
        <v>224.08339999999998</v>
      </c>
      <c r="G2978">
        <v>203.99239999999998</v>
      </c>
      <c r="H2978">
        <v>158.14460000000003</v>
      </c>
      <c r="I2978">
        <v>113.20979999999997</v>
      </c>
      <c r="J2978">
        <v>77.978599999999972</v>
      </c>
      <c r="K2978">
        <v>54.466200000000015</v>
      </c>
      <c r="L2978">
        <v>41.452200000000005</v>
      </c>
      <c r="M2978">
        <v>33.133399999999995</v>
      </c>
    </row>
    <row r="2979" spans="1:13" x14ac:dyDescent="0.3">
      <c r="A2979">
        <v>5954</v>
      </c>
      <c r="B2979">
        <v>28.527199999999993</v>
      </c>
      <c r="C2979">
        <v>34.266999999999996</v>
      </c>
      <c r="D2979">
        <v>67.821799999999996</v>
      </c>
      <c r="E2979">
        <v>169.06020000000001</v>
      </c>
      <c r="F2979">
        <v>223.99619999999999</v>
      </c>
      <c r="G2979">
        <v>204.05040000000002</v>
      </c>
      <c r="H2979">
        <v>158.2638</v>
      </c>
      <c r="I2979">
        <v>113.34160000000003</v>
      </c>
      <c r="J2979">
        <v>78.0822</v>
      </c>
      <c r="K2979">
        <v>54.5428</v>
      </c>
      <c r="L2979">
        <v>41.509400000000028</v>
      </c>
      <c r="M2979">
        <v>33.163799999999981</v>
      </c>
    </row>
    <row r="2980" spans="1:13" x14ac:dyDescent="0.3">
      <c r="A2980">
        <v>5956</v>
      </c>
      <c r="B2980">
        <v>28.525199999999984</v>
      </c>
      <c r="C2980">
        <v>34.239199999999983</v>
      </c>
      <c r="D2980">
        <v>67.642800000000022</v>
      </c>
      <c r="E2980">
        <v>168.78100000000001</v>
      </c>
      <c r="F2980">
        <v>223.9074</v>
      </c>
      <c r="G2980">
        <v>204.11680000000001</v>
      </c>
      <c r="H2980">
        <v>158.39179999999999</v>
      </c>
      <c r="I2980">
        <v>113.47399999999999</v>
      </c>
      <c r="J2980">
        <v>78.196000000000026</v>
      </c>
      <c r="K2980">
        <v>54.62560000000002</v>
      </c>
      <c r="L2980">
        <v>41.548800000000028</v>
      </c>
      <c r="M2980">
        <v>33.179599999999994</v>
      </c>
    </row>
    <row r="2981" spans="1:13" x14ac:dyDescent="0.3">
      <c r="A2981">
        <v>5958</v>
      </c>
      <c r="B2981">
        <v>28.525399999999991</v>
      </c>
      <c r="C2981">
        <v>34.218200000000024</v>
      </c>
      <c r="D2981">
        <v>67.486800000000017</v>
      </c>
      <c r="E2981">
        <v>168.50040000000001</v>
      </c>
      <c r="F2981">
        <v>223.80860000000001</v>
      </c>
      <c r="G2981">
        <v>204.1678</v>
      </c>
      <c r="H2981">
        <v>158.50560000000002</v>
      </c>
      <c r="I2981">
        <v>113.60579999999999</v>
      </c>
      <c r="J2981">
        <v>78.287199999999984</v>
      </c>
      <c r="K2981">
        <v>54.698599999999999</v>
      </c>
      <c r="L2981">
        <v>41.596799999999973</v>
      </c>
      <c r="M2981">
        <v>33.209400000000016</v>
      </c>
    </row>
    <row r="2982" spans="1:13" x14ac:dyDescent="0.3">
      <c r="A2982">
        <v>5960</v>
      </c>
      <c r="B2982">
        <v>28.524600000000021</v>
      </c>
      <c r="C2982">
        <v>34.201599999999985</v>
      </c>
      <c r="D2982">
        <v>67.31</v>
      </c>
      <c r="E2982">
        <v>168.21780000000001</v>
      </c>
      <c r="F2982">
        <v>223.72699999999998</v>
      </c>
      <c r="G2982">
        <v>204.24419999999998</v>
      </c>
      <c r="H2982">
        <v>158.63220000000001</v>
      </c>
      <c r="I2982">
        <v>113.7226</v>
      </c>
      <c r="J2982">
        <v>78.400399999999991</v>
      </c>
      <c r="K2982">
        <v>54.775399999999991</v>
      </c>
      <c r="L2982">
        <v>41.643799999999999</v>
      </c>
      <c r="M2982">
        <v>33.241399999999999</v>
      </c>
    </row>
    <row r="2983" spans="1:13" x14ac:dyDescent="0.3">
      <c r="A2983">
        <v>5962</v>
      </c>
      <c r="B2983">
        <v>28.519000000000005</v>
      </c>
      <c r="C2983">
        <v>34.172799999999995</v>
      </c>
      <c r="D2983">
        <v>67.151200000000017</v>
      </c>
      <c r="E2983">
        <v>167.93220000000002</v>
      </c>
      <c r="F2983">
        <v>223.61779999999999</v>
      </c>
      <c r="G2983">
        <v>204.29739999999998</v>
      </c>
      <c r="H2983">
        <v>158.74579999999997</v>
      </c>
      <c r="I2983">
        <v>113.8476</v>
      </c>
      <c r="J2983">
        <v>78.505200000000002</v>
      </c>
      <c r="K2983">
        <v>54.847399999999993</v>
      </c>
      <c r="L2983">
        <v>41.692799999999977</v>
      </c>
      <c r="M2983">
        <v>33.253600000000006</v>
      </c>
    </row>
    <row r="2984" spans="1:13" x14ac:dyDescent="0.3">
      <c r="A2984">
        <v>5964</v>
      </c>
      <c r="B2984">
        <v>28.516399999999976</v>
      </c>
      <c r="C2984">
        <v>34.138199999999983</v>
      </c>
      <c r="D2984">
        <v>66.976800000000026</v>
      </c>
      <c r="E2984">
        <v>167.65339999999998</v>
      </c>
      <c r="F2984">
        <v>223.53320000000002</v>
      </c>
      <c r="G2984">
        <v>204.35759999999999</v>
      </c>
      <c r="H2984">
        <v>158.86360000000002</v>
      </c>
      <c r="I2984">
        <v>113.97640000000001</v>
      </c>
      <c r="J2984">
        <v>78.609399999999994</v>
      </c>
      <c r="K2984">
        <v>54.914400000000001</v>
      </c>
      <c r="L2984">
        <v>41.73599999999999</v>
      </c>
      <c r="M2984">
        <v>33.280799999999999</v>
      </c>
    </row>
    <row r="2985" spans="1:13" x14ac:dyDescent="0.3">
      <c r="A2985">
        <v>5966</v>
      </c>
      <c r="B2985">
        <v>28.512</v>
      </c>
      <c r="C2985">
        <v>34.125</v>
      </c>
      <c r="D2985">
        <v>66.816599999999994</v>
      </c>
      <c r="E2985">
        <v>167.36579999999998</v>
      </c>
      <c r="F2985">
        <v>223.43540000000002</v>
      </c>
      <c r="G2985">
        <v>204.4162</v>
      </c>
      <c r="H2985">
        <v>158.98759999999999</v>
      </c>
      <c r="I2985">
        <v>114.10820000000001</v>
      </c>
      <c r="J2985">
        <v>78.706999999999994</v>
      </c>
      <c r="K2985">
        <v>54.993800000000022</v>
      </c>
      <c r="L2985">
        <v>41.780799999999999</v>
      </c>
      <c r="M2985">
        <v>33.307000000000016</v>
      </c>
    </row>
    <row r="2986" spans="1:13" x14ac:dyDescent="0.3">
      <c r="A2986">
        <v>5968</v>
      </c>
      <c r="B2986">
        <v>28.509200000000021</v>
      </c>
      <c r="C2986">
        <v>34.091600000000028</v>
      </c>
      <c r="D2986">
        <v>66.63900000000001</v>
      </c>
      <c r="E2986">
        <v>167.07479999999998</v>
      </c>
      <c r="F2986">
        <v>223.33319999999998</v>
      </c>
      <c r="G2986">
        <v>204.47859999999997</v>
      </c>
      <c r="H2986">
        <v>159.10559999999998</v>
      </c>
      <c r="I2986">
        <v>114.22739999999999</v>
      </c>
      <c r="J2986">
        <v>78.807399999999973</v>
      </c>
      <c r="K2986">
        <v>55.072799999999972</v>
      </c>
      <c r="L2986">
        <v>41.836000000000013</v>
      </c>
      <c r="M2986">
        <v>33.314000000000021</v>
      </c>
    </row>
    <row r="2987" spans="1:13" x14ac:dyDescent="0.3">
      <c r="A2987">
        <v>5970</v>
      </c>
      <c r="B2987">
        <v>28.511000000000024</v>
      </c>
      <c r="C2987">
        <v>34.060400000000016</v>
      </c>
      <c r="D2987">
        <v>66.475999999999999</v>
      </c>
      <c r="E2987">
        <v>166.7878</v>
      </c>
      <c r="F2987">
        <v>223.24419999999998</v>
      </c>
      <c r="G2987">
        <v>204.53480000000002</v>
      </c>
      <c r="H2987">
        <v>159.22660000000002</v>
      </c>
      <c r="I2987">
        <v>114.36180000000002</v>
      </c>
      <c r="J2987">
        <v>78.911400000000015</v>
      </c>
      <c r="K2987">
        <v>55.1404</v>
      </c>
      <c r="L2987">
        <v>41.884799999999984</v>
      </c>
      <c r="M2987">
        <v>33.353200000000015</v>
      </c>
    </row>
    <row r="2988" spans="1:13" x14ac:dyDescent="0.3">
      <c r="A2988">
        <v>5972</v>
      </c>
      <c r="B2988">
        <v>28.504999999999995</v>
      </c>
      <c r="C2988">
        <v>34.049800000000005</v>
      </c>
      <c r="D2988">
        <v>66.316199999999981</v>
      </c>
      <c r="E2988">
        <v>166.50900000000001</v>
      </c>
      <c r="F2988">
        <v>223.15359999999998</v>
      </c>
      <c r="G2988">
        <v>204.60120000000001</v>
      </c>
      <c r="H2988">
        <v>159.34840000000003</v>
      </c>
      <c r="I2988">
        <v>114.47919999999999</v>
      </c>
      <c r="J2988">
        <v>79.019799999999975</v>
      </c>
      <c r="K2988">
        <v>55.218599999999981</v>
      </c>
      <c r="L2988">
        <v>41.925200000000018</v>
      </c>
      <c r="M2988">
        <v>33.377400000000023</v>
      </c>
    </row>
    <row r="2989" spans="1:13" x14ac:dyDescent="0.3">
      <c r="A2989">
        <v>5974</v>
      </c>
      <c r="B2989">
        <v>28.510600000000011</v>
      </c>
      <c r="C2989">
        <v>34.032800000000009</v>
      </c>
      <c r="D2989">
        <v>66.147600000000011</v>
      </c>
      <c r="E2989">
        <v>166.23340000000002</v>
      </c>
      <c r="F2989">
        <v>223.05239999999998</v>
      </c>
      <c r="G2989">
        <v>204.65159999999997</v>
      </c>
      <c r="H2989">
        <v>159.46820000000002</v>
      </c>
      <c r="I2989">
        <v>114.6164</v>
      </c>
      <c r="J2989">
        <v>79.128199999999993</v>
      </c>
      <c r="K2989">
        <v>55.293000000000006</v>
      </c>
      <c r="L2989">
        <v>41.980999999999995</v>
      </c>
      <c r="M2989">
        <v>33.401400000000024</v>
      </c>
    </row>
    <row r="2990" spans="1:13" x14ac:dyDescent="0.3">
      <c r="A2990">
        <v>5976</v>
      </c>
      <c r="B2990">
        <v>28.501800000000003</v>
      </c>
      <c r="C2990">
        <v>34.002799999999979</v>
      </c>
      <c r="D2990">
        <v>65.985000000000014</v>
      </c>
      <c r="E2990">
        <v>165.9452</v>
      </c>
      <c r="F2990">
        <v>222.95999999999998</v>
      </c>
      <c r="G2990">
        <v>204.71839999999997</v>
      </c>
      <c r="H2990">
        <v>159.58679999999998</v>
      </c>
      <c r="I2990">
        <v>114.73939999999999</v>
      </c>
      <c r="J2990">
        <v>79.237199999999973</v>
      </c>
      <c r="K2990">
        <v>55.371800000000007</v>
      </c>
      <c r="L2990">
        <v>42.024600000000021</v>
      </c>
      <c r="M2990">
        <v>33.418799999999976</v>
      </c>
    </row>
    <row r="2991" spans="1:13" x14ac:dyDescent="0.3">
      <c r="A2991">
        <v>5978</v>
      </c>
      <c r="B2991">
        <v>28.506799999999998</v>
      </c>
      <c r="C2991">
        <v>33.978400000000022</v>
      </c>
      <c r="D2991">
        <v>65.827200000000005</v>
      </c>
      <c r="E2991">
        <v>165.65379999999999</v>
      </c>
      <c r="F2991">
        <v>222.86380000000003</v>
      </c>
      <c r="G2991">
        <v>204.77940000000001</v>
      </c>
      <c r="H2991">
        <v>159.69839999999999</v>
      </c>
      <c r="I2991">
        <v>114.85579999999999</v>
      </c>
      <c r="J2991">
        <v>79.333799999999997</v>
      </c>
      <c r="K2991">
        <v>55.447400000000016</v>
      </c>
      <c r="L2991">
        <v>42.074400000000026</v>
      </c>
      <c r="M2991">
        <v>33.44580000000002</v>
      </c>
    </row>
    <row r="2992" spans="1:13" x14ac:dyDescent="0.3">
      <c r="A2992">
        <v>5980</v>
      </c>
      <c r="B2992">
        <v>28.506599999999992</v>
      </c>
      <c r="C2992">
        <v>33.963000000000022</v>
      </c>
      <c r="D2992">
        <v>65.670399999999972</v>
      </c>
      <c r="E2992">
        <v>165.37139999999999</v>
      </c>
      <c r="F2992">
        <v>222.7654</v>
      </c>
      <c r="G2992">
        <v>204.82580000000002</v>
      </c>
      <c r="H2992">
        <v>159.8306</v>
      </c>
      <c r="I2992">
        <v>114.99279999999999</v>
      </c>
      <c r="J2992">
        <v>79.447200000000009</v>
      </c>
      <c r="K2992">
        <v>55.522800000000018</v>
      </c>
      <c r="L2992">
        <v>42.121600000000001</v>
      </c>
      <c r="M2992">
        <v>33.479199999999992</v>
      </c>
    </row>
    <row r="2993" spans="1:13" x14ac:dyDescent="0.3">
      <c r="A2993">
        <v>5982</v>
      </c>
      <c r="B2993">
        <v>28.501800000000003</v>
      </c>
      <c r="C2993">
        <v>33.936599999999999</v>
      </c>
      <c r="D2993">
        <v>65.494199999999978</v>
      </c>
      <c r="E2993">
        <v>165.0992</v>
      </c>
      <c r="F2993">
        <v>222.66140000000001</v>
      </c>
      <c r="G2993">
        <v>204.8854</v>
      </c>
      <c r="H2993">
        <v>159.93759999999997</v>
      </c>
      <c r="I2993">
        <v>115.11559999999997</v>
      </c>
      <c r="J2993">
        <v>79.545999999999992</v>
      </c>
      <c r="K2993">
        <v>55.594400000000007</v>
      </c>
      <c r="L2993">
        <v>42.168200000000013</v>
      </c>
      <c r="M2993">
        <v>33.494000000000028</v>
      </c>
    </row>
    <row r="2994" spans="1:13" x14ac:dyDescent="0.3">
      <c r="A2994">
        <v>5984</v>
      </c>
      <c r="B2994">
        <v>28.500800000000027</v>
      </c>
      <c r="C2994">
        <v>33.914400000000001</v>
      </c>
      <c r="D2994">
        <v>65.336999999999989</v>
      </c>
      <c r="E2994">
        <v>164.8082</v>
      </c>
      <c r="F2994">
        <v>222.565</v>
      </c>
      <c r="G2994">
        <v>204.94099999999997</v>
      </c>
      <c r="H2994">
        <v>160.0634</v>
      </c>
      <c r="I2994">
        <v>115.24619999999999</v>
      </c>
      <c r="J2994">
        <v>79.651400000000024</v>
      </c>
      <c r="K2994">
        <v>55.670200000000023</v>
      </c>
      <c r="L2994">
        <v>42.22059999999999</v>
      </c>
      <c r="M2994">
        <v>33.518399999999986</v>
      </c>
    </row>
    <row r="2995" spans="1:13" x14ac:dyDescent="0.3">
      <c r="A2995">
        <v>5986</v>
      </c>
      <c r="B2995">
        <v>28.484800000000007</v>
      </c>
      <c r="C2995">
        <v>33.893399999999986</v>
      </c>
      <c r="D2995">
        <v>65.180799999999977</v>
      </c>
      <c r="E2995">
        <v>164.51620000000003</v>
      </c>
      <c r="F2995">
        <v>222.46480000000003</v>
      </c>
      <c r="G2995">
        <v>204.99900000000002</v>
      </c>
      <c r="H2995">
        <v>160.18220000000002</v>
      </c>
      <c r="I2995">
        <v>115.36900000000003</v>
      </c>
      <c r="J2995">
        <v>79.754000000000019</v>
      </c>
      <c r="K2995">
        <v>55.742599999999982</v>
      </c>
      <c r="L2995">
        <v>42.267400000000009</v>
      </c>
      <c r="M2995">
        <v>33.535000000000025</v>
      </c>
    </row>
    <row r="2996" spans="1:13" x14ac:dyDescent="0.3">
      <c r="A2996">
        <v>5988</v>
      </c>
      <c r="B2996">
        <v>28.495600000000024</v>
      </c>
      <c r="C2996">
        <v>33.866600000000005</v>
      </c>
      <c r="D2996">
        <v>65.010800000000017</v>
      </c>
      <c r="E2996">
        <v>164.233</v>
      </c>
      <c r="F2996">
        <v>222.36219999999997</v>
      </c>
      <c r="G2996">
        <v>205.05160000000001</v>
      </c>
      <c r="H2996">
        <v>160.28899999999999</v>
      </c>
      <c r="I2996">
        <v>115.49099999999999</v>
      </c>
      <c r="J2996">
        <v>79.850399999999979</v>
      </c>
      <c r="K2996">
        <v>55.828399999999988</v>
      </c>
      <c r="L2996">
        <v>42.308800000000019</v>
      </c>
      <c r="M2996">
        <v>33.562400000000025</v>
      </c>
    </row>
    <row r="2997" spans="1:13" x14ac:dyDescent="0.3">
      <c r="A2997">
        <v>5990</v>
      </c>
      <c r="B2997">
        <v>28.481600000000014</v>
      </c>
      <c r="C2997">
        <v>33.84559999999999</v>
      </c>
      <c r="D2997">
        <v>64.850799999999992</v>
      </c>
      <c r="E2997">
        <v>163.94200000000001</v>
      </c>
      <c r="F2997">
        <v>222.26420000000002</v>
      </c>
      <c r="G2997">
        <v>205.11320000000001</v>
      </c>
      <c r="H2997">
        <v>160.40039999999999</v>
      </c>
      <c r="I2997">
        <v>115.61340000000001</v>
      </c>
      <c r="J2997">
        <v>79.951399999999978</v>
      </c>
      <c r="K2997">
        <v>55.89100000000002</v>
      </c>
      <c r="L2997">
        <v>42.357199999999978</v>
      </c>
      <c r="M2997">
        <v>33.589200000000005</v>
      </c>
    </row>
    <row r="2998" spans="1:13" x14ac:dyDescent="0.3">
      <c r="A2998">
        <v>5992</v>
      </c>
      <c r="B2998">
        <v>28.475999999999999</v>
      </c>
      <c r="C2998">
        <v>33.821599999999989</v>
      </c>
      <c r="D2998">
        <v>64.699400000000026</v>
      </c>
      <c r="E2998">
        <v>163.66300000000001</v>
      </c>
      <c r="F2998">
        <v>222.16399999999999</v>
      </c>
      <c r="G2998">
        <v>205.16840000000002</v>
      </c>
      <c r="H2998">
        <v>160.52100000000002</v>
      </c>
      <c r="I2998">
        <v>115.74220000000003</v>
      </c>
      <c r="J2998">
        <v>80.062999999999988</v>
      </c>
      <c r="K2998">
        <v>55.975000000000023</v>
      </c>
      <c r="L2998">
        <v>42.397600000000011</v>
      </c>
      <c r="M2998">
        <v>33.62439999999998</v>
      </c>
    </row>
    <row r="2999" spans="1:13" x14ac:dyDescent="0.3">
      <c r="A2999">
        <v>5994</v>
      </c>
      <c r="B2999">
        <v>28.477199999999982</v>
      </c>
      <c r="C2999">
        <v>33.803200000000004</v>
      </c>
      <c r="D2999">
        <v>64.548000000000002</v>
      </c>
      <c r="E2999">
        <v>163.37240000000003</v>
      </c>
      <c r="F2999">
        <v>222.06560000000002</v>
      </c>
      <c r="G2999">
        <v>205.21839999999997</v>
      </c>
      <c r="H2999">
        <v>160.64519999999999</v>
      </c>
      <c r="I2999">
        <v>115.86880000000002</v>
      </c>
      <c r="J2999">
        <v>80.172000000000025</v>
      </c>
      <c r="K2999">
        <v>56.055000000000007</v>
      </c>
      <c r="L2999">
        <v>42.449000000000012</v>
      </c>
      <c r="M2999">
        <v>33.649600000000021</v>
      </c>
    </row>
    <row r="3000" spans="1:13" x14ac:dyDescent="0.3">
      <c r="A3000">
        <v>5996</v>
      </c>
      <c r="B3000">
        <v>28.480200000000025</v>
      </c>
      <c r="C3000">
        <v>33.77679999999998</v>
      </c>
      <c r="D3000">
        <v>64.391200000000026</v>
      </c>
      <c r="E3000">
        <v>163.08580000000001</v>
      </c>
      <c r="F3000">
        <v>221.96640000000002</v>
      </c>
      <c r="G3000">
        <v>205.26960000000003</v>
      </c>
      <c r="H3000">
        <v>160.75540000000001</v>
      </c>
      <c r="I3000">
        <v>115.99740000000003</v>
      </c>
      <c r="J3000">
        <v>80.276999999999987</v>
      </c>
      <c r="K3000">
        <v>56.12560000000002</v>
      </c>
      <c r="L3000">
        <v>42.507200000000012</v>
      </c>
      <c r="M3000">
        <v>33.675599999999974</v>
      </c>
    </row>
    <row r="3001" spans="1:13" x14ac:dyDescent="0.3">
      <c r="A3001">
        <v>5998</v>
      </c>
      <c r="B3001">
        <v>28.481600000000014</v>
      </c>
      <c r="C3001">
        <v>33.761399999999981</v>
      </c>
      <c r="D3001">
        <v>64.224600000000009</v>
      </c>
      <c r="E3001">
        <v>162.80220000000003</v>
      </c>
      <c r="F3001">
        <v>221.86579999999998</v>
      </c>
      <c r="G3001">
        <v>205.32560000000001</v>
      </c>
      <c r="H3001">
        <v>160.88220000000001</v>
      </c>
      <c r="I3001">
        <v>116.13200000000001</v>
      </c>
      <c r="J3001">
        <v>80.369000000000028</v>
      </c>
      <c r="K3001">
        <v>56.208199999999977</v>
      </c>
      <c r="L3001">
        <v>42.557000000000016</v>
      </c>
      <c r="M3001">
        <v>33.691800000000001</v>
      </c>
    </row>
    <row r="3002" spans="1:13" x14ac:dyDescent="0.3">
      <c r="A3002">
        <v>6000</v>
      </c>
      <c r="B3002">
        <v>28.48599999999999</v>
      </c>
      <c r="C3002">
        <v>33.726999999999975</v>
      </c>
      <c r="D3002">
        <v>64.069799999999987</v>
      </c>
      <c r="E3002">
        <v>162.53039999999999</v>
      </c>
      <c r="F3002">
        <v>221.76100000000002</v>
      </c>
      <c r="G3002">
        <v>205.39760000000001</v>
      </c>
      <c r="H3002">
        <v>160.99160000000001</v>
      </c>
      <c r="I3002">
        <v>116.24419999999998</v>
      </c>
      <c r="J3002">
        <v>80.4846</v>
      </c>
      <c r="K3002">
        <v>56.283599999999979</v>
      </c>
      <c r="L3002">
        <v>42.60899999999998</v>
      </c>
      <c r="M3002">
        <v>33.726400000000012</v>
      </c>
    </row>
    <row r="3003" spans="1:13" x14ac:dyDescent="0.3">
      <c r="A3003">
        <v>6002</v>
      </c>
      <c r="B3003">
        <v>28.477599999999995</v>
      </c>
      <c r="C3003">
        <v>33.70859999999999</v>
      </c>
      <c r="D3003">
        <v>63.920399999999972</v>
      </c>
      <c r="E3003">
        <v>162.23700000000002</v>
      </c>
      <c r="F3003">
        <v>221.661</v>
      </c>
      <c r="G3003">
        <v>205.44260000000003</v>
      </c>
      <c r="H3003">
        <v>161.11540000000002</v>
      </c>
      <c r="I3003">
        <v>116.37200000000001</v>
      </c>
      <c r="J3003">
        <v>80.597199999999987</v>
      </c>
      <c r="K3003">
        <v>56.349600000000009</v>
      </c>
      <c r="L3003">
        <v>42.649000000000001</v>
      </c>
      <c r="M3003">
        <v>33.743400000000008</v>
      </c>
    </row>
    <row r="3004" spans="1:13" x14ac:dyDescent="0.3">
      <c r="A3004">
        <v>6004</v>
      </c>
      <c r="B3004">
        <v>28.479800000000012</v>
      </c>
      <c r="C3004">
        <v>33.691199999999981</v>
      </c>
      <c r="D3004">
        <v>63.768399999999986</v>
      </c>
      <c r="E3004">
        <v>161.95319999999998</v>
      </c>
      <c r="F3004">
        <v>221.55500000000001</v>
      </c>
      <c r="G3004">
        <v>205.49759999999998</v>
      </c>
      <c r="H3004">
        <v>161.233</v>
      </c>
      <c r="I3004">
        <v>116.50319999999999</v>
      </c>
      <c r="J3004">
        <v>80.690600000000018</v>
      </c>
      <c r="K3004">
        <v>56.430799999999977</v>
      </c>
      <c r="L3004">
        <v>42.708799999999997</v>
      </c>
      <c r="M3004">
        <v>33.781600000000026</v>
      </c>
    </row>
    <row r="3005" spans="1:13" x14ac:dyDescent="0.3">
      <c r="A3005">
        <v>6006</v>
      </c>
      <c r="B3005">
        <v>28.475199999999973</v>
      </c>
      <c r="C3005">
        <v>33.672000000000025</v>
      </c>
      <c r="D3005">
        <v>63.608799999999974</v>
      </c>
      <c r="E3005">
        <v>161.65940000000001</v>
      </c>
      <c r="F3005">
        <v>221.44799999999998</v>
      </c>
      <c r="G3005">
        <v>205.54520000000002</v>
      </c>
      <c r="H3005">
        <v>161.34539999999998</v>
      </c>
      <c r="I3005">
        <v>116.62180000000001</v>
      </c>
      <c r="J3005">
        <v>80.794800000000009</v>
      </c>
      <c r="K3005">
        <v>56.503800000000012</v>
      </c>
      <c r="L3005">
        <v>42.754799999999989</v>
      </c>
      <c r="M3005">
        <v>33.796800000000019</v>
      </c>
    </row>
    <row r="3006" spans="1:13" x14ac:dyDescent="0.3">
      <c r="A3006">
        <v>6008</v>
      </c>
      <c r="B3006">
        <v>28.457600000000014</v>
      </c>
      <c r="C3006">
        <v>33.646599999999978</v>
      </c>
      <c r="D3006">
        <v>63.451599999999985</v>
      </c>
      <c r="E3006">
        <v>161.37759999999997</v>
      </c>
      <c r="F3006">
        <v>221.34379999999999</v>
      </c>
      <c r="G3006">
        <v>205.59960000000001</v>
      </c>
      <c r="H3006">
        <v>161.4572</v>
      </c>
      <c r="I3006">
        <v>116.75279999999998</v>
      </c>
      <c r="J3006">
        <v>80.906200000000013</v>
      </c>
      <c r="K3006">
        <v>56.578800000000001</v>
      </c>
      <c r="L3006">
        <v>42.802999999999997</v>
      </c>
      <c r="M3006">
        <v>33.821000000000026</v>
      </c>
    </row>
    <row r="3007" spans="1:13" x14ac:dyDescent="0.3">
      <c r="A3007">
        <v>6010</v>
      </c>
      <c r="B3007">
        <v>28.45999999999998</v>
      </c>
      <c r="C3007">
        <v>33.627999999999986</v>
      </c>
      <c r="D3007">
        <v>63.308600000000013</v>
      </c>
      <c r="E3007">
        <v>161.0908</v>
      </c>
      <c r="F3007">
        <v>221.238</v>
      </c>
      <c r="G3007">
        <v>205.65660000000003</v>
      </c>
      <c r="H3007">
        <v>161.5856</v>
      </c>
      <c r="I3007">
        <v>116.87599999999998</v>
      </c>
      <c r="J3007">
        <v>81.015199999999993</v>
      </c>
      <c r="K3007">
        <v>56.674800000000005</v>
      </c>
      <c r="L3007">
        <v>42.84899999999999</v>
      </c>
      <c r="M3007">
        <v>33.858200000000011</v>
      </c>
    </row>
    <row r="3008" spans="1:13" x14ac:dyDescent="0.3">
      <c r="A3008">
        <v>6012</v>
      </c>
      <c r="B3008">
        <v>28.462600000000009</v>
      </c>
      <c r="C3008">
        <v>33.61160000000001</v>
      </c>
      <c r="D3008">
        <v>63.155399999999986</v>
      </c>
      <c r="E3008">
        <v>160.80799999999999</v>
      </c>
      <c r="F3008">
        <v>221.13040000000001</v>
      </c>
      <c r="G3008">
        <v>205.709</v>
      </c>
      <c r="H3008">
        <v>161.6952</v>
      </c>
      <c r="I3008">
        <v>117.00900000000001</v>
      </c>
      <c r="J3008">
        <v>81.129200000000026</v>
      </c>
      <c r="K3008">
        <v>56.745999999999981</v>
      </c>
      <c r="L3008">
        <v>42.905599999999993</v>
      </c>
      <c r="M3008">
        <v>33.880200000000002</v>
      </c>
    </row>
    <row r="3009" spans="1:13" x14ac:dyDescent="0.3">
      <c r="A3009">
        <v>6014</v>
      </c>
      <c r="B3009">
        <v>28.469200000000001</v>
      </c>
      <c r="C3009">
        <v>33.579400000000021</v>
      </c>
      <c r="D3009">
        <v>63.003800000000012</v>
      </c>
      <c r="E3009">
        <v>160.51459999999997</v>
      </c>
      <c r="F3009">
        <v>221.03300000000002</v>
      </c>
      <c r="G3009">
        <v>205.76159999999999</v>
      </c>
      <c r="H3009">
        <v>161.80900000000003</v>
      </c>
      <c r="I3009">
        <v>117.13659999999999</v>
      </c>
      <c r="J3009">
        <v>81.221799999999973</v>
      </c>
      <c r="K3009">
        <v>56.819799999999987</v>
      </c>
      <c r="L3009">
        <v>42.949799999999982</v>
      </c>
      <c r="M3009">
        <v>33.907399999999996</v>
      </c>
    </row>
    <row r="3010" spans="1:13" x14ac:dyDescent="0.3">
      <c r="A3010">
        <v>6016</v>
      </c>
      <c r="B3010">
        <v>28.451599999999985</v>
      </c>
      <c r="C3010">
        <v>33.574400000000026</v>
      </c>
      <c r="D3010">
        <v>62.850000000000023</v>
      </c>
      <c r="E3010">
        <v>160.23079999999999</v>
      </c>
      <c r="F3010">
        <v>220.92340000000002</v>
      </c>
      <c r="G3010">
        <v>205.8098</v>
      </c>
      <c r="H3010">
        <v>161.92779999999999</v>
      </c>
      <c r="I3010">
        <v>117.26159999999999</v>
      </c>
      <c r="J3010">
        <v>81.324999999999989</v>
      </c>
      <c r="K3010">
        <v>56.899800000000027</v>
      </c>
      <c r="L3010">
        <v>43.008199999999988</v>
      </c>
      <c r="M3010">
        <v>33.926199999999994</v>
      </c>
    </row>
    <row r="3011" spans="1:13" x14ac:dyDescent="0.3">
      <c r="A3011">
        <v>6018</v>
      </c>
      <c r="B3011">
        <v>28.460599999999999</v>
      </c>
      <c r="C3011">
        <v>33.547000000000025</v>
      </c>
      <c r="D3011">
        <v>62.700199999999995</v>
      </c>
      <c r="E3011">
        <v>159.93959999999998</v>
      </c>
      <c r="F3011">
        <v>220.80700000000002</v>
      </c>
      <c r="G3011">
        <v>205.86219999999997</v>
      </c>
      <c r="H3011">
        <v>162.03480000000002</v>
      </c>
      <c r="I3011">
        <v>117.37619999999998</v>
      </c>
      <c r="J3011">
        <v>81.434199999999976</v>
      </c>
      <c r="K3011">
        <v>56.97399999999999</v>
      </c>
      <c r="L3011">
        <v>43.047000000000025</v>
      </c>
      <c r="M3011">
        <v>33.958399999999983</v>
      </c>
    </row>
    <row r="3012" spans="1:13" x14ac:dyDescent="0.3">
      <c r="A3012">
        <v>6020</v>
      </c>
      <c r="B3012">
        <v>28.45859999999999</v>
      </c>
      <c r="C3012">
        <v>33.535399999999981</v>
      </c>
      <c r="D3012">
        <v>62.549399999999991</v>
      </c>
      <c r="E3012">
        <v>159.6558</v>
      </c>
      <c r="F3012">
        <v>220.70800000000003</v>
      </c>
      <c r="G3012">
        <v>205.90899999999999</v>
      </c>
      <c r="H3012">
        <v>162.15179999999998</v>
      </c>
      <c r="I3012">
        <v>117.5052</v>
      </c>
      <c r="J3012">
        <v>81.533200000000022</v>
      </c>
      <c r="K3012">
        <v>57.042599999999993</v>
      </c>
      <c r="L3012">
        <v>43.098599999999976</v>
      </c>
      <c r="M3012">
        <v>33.978000000000009</v>
      </c>
    </row>
    <row r="3013" spans="1:13" x14ac:dyDescent="0.3">
      <c r="A3013">
        <v>6022</v>
      </c>
      <c r="B3013">
        <v>28.452999999999975</v>
      </c>
      <c r="C3013">
        <v>33.510199999999998</v>
      </c>
      <c r="D3013">
        <v>62.40100000000001</v>
      </c>
      <c r="E3013">
        <v>159.3682</v>
      </c>
      <c r="F3013">
        <v>220.60120000000001</v>
      </c>
      <c r="G3013">
        <v>205.96460000000002</v>
      </c>
      <c r="H3013">
        <v>162.2654</v>
      </c>
      <c r="I3013">
        <v>117.63260000000002</v>
      </c>
      <c r="J3013">
        <v>81.63900000000001</v>
      </c>
      <c r="K3013">
        <v>57.125200000000007</v>
      </c>
      <c r="L3013">
        <v>43.148799999999994</v>
      </c>
      <c r="M3013">
        <v>34.001599999999996</v>
      </c>
    </row>
    <row r="3014" spans="1:13" x14ac:dyDescent="0.3">
      <c r="A3014">
        <v>6024</v>
      </c>
      <c r="B3014">
        <v>28.442799999999977</v>
      </c>
      <c r="C3014">
        <v>33.480399999999975</v>
      </c>
      <c r="D3014">
        <v>62.248199999999997</v>
      </c>
      <c r="E3014">
        <v>159.07799999999997</v>
      </c>
      <c r="F3014">
        <v>220.48360000000002</v>
      </c>
      <c r="G3014">
        <v>206.00880000000001</v>
      </c>
      <c r="H3014">
        <v>162.37740000000002</v>
      </c>
      <c r="I3014">
        <v>117.75779999999997</v>
      </c>
      <c r="J3014">
        <v>81.745799999999974</v>
      </c>
      <c r="K3014">
        <v>57.203599999999994</v>
      </c>
      <c r="L3014">
        <v>43.192600000000027</v>
      </c>
      <c r="M3014">
        <v>34.033000000000015</v>
      </c>
    </row>
    <row r="3015" spans="1:13" x14ac:dyDescent="0.3">
      <c r="A3015">
        <v>6026</v>
      </c>
      <c r="B3015">
        <v>28.442400000000021</v>
      </c>
      <c r="C3015">
        <v>33.462600000000009</v>
      </c>
      <c r="D3015">
        <v>62.101999999999975</v>
      </c>
      <c r="E3015">
        <v>158.79160000000002</v>
      </c>
      <c r="F3015">
        <v>220.38600000000002</v>
      </c>
      <c r="G3015">
        <v>206.06020000000001</v>
      </c>
      <c r="H3015">
        <v>162.49700000000001</v>
      </c>
      <c r="I3015">
        <v>117.87380000000002</v>
      </c>
      <c r="J3015">
        <v>81.863800000000026</v>
      </c>
      <c r="K3015">
        <v>57.273599999999988</v>
      </c>
      <c r="L3015">
        <v>43.249599999999987</v>
      </c>
      <c r="M3015">
        <v>34.054399999999987</v>
      </c>
    </row>
    <row r="3016" spans="1:13" x14ac:dyDescent="0.3">
      <c r="A3016">
        <v>6028</v>
      </c>
      <c r="B3016">
        <v>28.446599999999989</v>
      </c>
      <c r="C3016">
        <v>33.449799999999982</v>
      </c>
      <c r="D3016">
        <v>61.961400000000026</v>
      </c>
      <c r="E3016">
        <v>158.51319999999998</v>
      </c>
      <c r="F3016">
        <v>220.27300000000002</v>
      </c>
      <c r="G3016">
        <v>206.1148</v>
      </c>
      <c r="H3016">
        <v>162.60480000000001</v>
      </c>
      <c r="I3016">
        <v>118.00259999999997</v>
      </c>
      <c r="J3016">
        <v>81.961400000000026</v>
      </c>
      <c r="K3016">
        <v>57.358400000000017</v>
      </c>
      <c r="L3016">
        <v>43.303600000000017</v>
      </c>
      <c r="M3016">
        <v>34.084000000000003</v>
      </c>
    </row>
    <row r="3017" spans="1:13" x14ac:dyDescent="0.3">
      <c r="A3017">
        <v>6030</v>
      </c>
      <c r="B3017">
        <v>28.447600000000023</v>
      </c>
      <c r="C3017">
        <v>33.428999999999974</v>
      </c>
      <c r="D3017">
        <v>61.813199999999995</v>
      </c>
      <c r="E3017">
        <v>158.2174</v>
      </c>
      <c r="F3017">
        <v>220.1678</v>
      </c>
      <c r="G3017">
        <v>206.16820000000001</v>
      </c>
      <c r="H3017">
        <v>162.7192</v>
      </c>
      <c r="I3017">
        <v>118.1352</v>
      </c>
      <c r="J3017">
        <v>82.071399999999983</v>
      </c>
      <c r="K3017">
        <v>57.434599999999989</v>
      </c>
      <c r="L3017">
        <v>43.34820000000002</v>
      </c>
      <c r="M3017">
        <v>34.119399999999985</v>
      </c>
    </row>
    <row r="3018" spans="1:13" x14ac:dyDescent="0.3">
      <c r="A3018">
        <v>6032</v>
      </c>
      <c r="B3018">
        <v>28.442200000000014</v>
      </c>
      <c r="C3018">
        <v>33.407600000000002</v>
      </c>
      <c r="D3018">
        <v>61.675599999999974</v>
      </c>
      <c r="E3018">
        <v>157.94139999999999</v>
      </c>
      <c r="F3018">
        <v>220.06</v>
      </c>
      <c r="G3018">
        <v>206.21159999999998</v>
      </c>
      <c r="H3018">
        <v>162.84660000000002</v>
      </c>
      <c r="I3018">
        <v>118.26319999999998</v>
      </c>
      <c r="J3018">
        <v>82.175000000000011</v>
      </c>
      <c r="K3018">
        <v>57.515800000000013</v>
      </c>
      <c r="L3018">
        <v>43.404200000000003</v>
      </c>
      <c r="M3018">
        <v>34.144400000000019</v>
      </c>
    </row>
    <row r="3019" spans="1:13" x14ac:dyDescent="0.3">
      <c r="A3019">
        <v>6034</v>
      </c>
      <c r="B3019">
        <v>28.449999999999989</v>
      </c>
      <c r="C3019">
        <v>33.386399999999981</v>
      </c>
      <c r="D3019">
        <v>61.522800000000018</v>
      </c>
      <c r="E3019">
        <v>157.65499999999997</v>
      </c>
      <c r="F3019">
        <v>219.9468</v>
      </c>
      <c r="G3019">
        <v>206.26240000000001</v>
      </c>
      <c r="H3019">
        <v>162.96019999999999</v>
      </c>
      <c r="I3019">
        <v>118.38400000000001</v>
      </c>
      <c r="J3019">
        <v>82.285599999999988</v>
      </c>
      <c r="K3019">
        <v>57.596400000000017</v>
      </c>
      <c r="L3019">
        <v>43.459000000000003</v>
      </c>
      <c r="M3019">
        <v>34.163200000000018</v>
      </c>
    </row>
    <row r="3020" spans="1:13" x14ac:dyDescent="0.3">
      <c r="A3020">
        <v>6036</v>
      </c>
      <c r="B3020">
        <v>28.44580000000002</v>
      </c>
      <c r="C3020">
        <v>33.365599999999972</v>
      </c>
      <c r="D3020">
        <v>61.380600000000015</v>
      </c>
      <c r="E3020">
        <v>157.36500000000001</v>
      </c>
      <c r="F3020">
        <v>219.83539999999999</v>
      </c>
      <c r="G3020">
        <v>206.31</v>
      </c>
      <c r="H3020">
        <v>163.06599999999997</v>
      </c>
      <c r="I3020">
        <v>118.50319999999999</v>
      </c>
      <c r="J3020">
        <v>82.382999999999981</v>
      </c>
      <c r="K3020">
        <v>57.672000000000025</v>
      </c>
      <c r="L3020">
        <v>43.50139999999999</v>
      </c>
      <c r="M3020">
        <v>34.197200000000009</v>
      </c>
    </row>
    <row r="3021" spans="1:13" x14ac:dyDescent="0.3">
      <c r="A3021">
        <v>6038</v>
      </c>
      <c r="B3021">
        <v>28.437599999999975</v>
      </c>
      <c r="C3021">
        <v>33.352599999999995</v>
      </c>
      <c r="D3021">
        <v>61.234800000000007</v>
      </c>
      <c r="E3021">
        <v>157.08139999999997</v>
      </c>
      <c r="F3021">
        <v>219.72179999999997</v>
      </c>
      <c r="G3021">
        <v>206.35419999999999</v>
      </c>
      <c r="H3021">
        <v>163.18579999999997</v>
      </c>
      <c r="I3021">
        <v>118.64060000000001</v>
      </c>
      <c r="J3021">
        <v>82.488999999999976</v>
      </c>
      <c r="K3021">
        <v>57.748400000000004</v>
      </c>
      <c r="L3021">
        <v>43.551600000000008</v>
      </c>
      <c r="M3021">
        <v>34.221400000000017</v>
      </c>
    </row>
    <row r="3022" spans="1:13" x14ac:dyDescent="0.3">
      <c r="A3022">
        <v>6040</v>
      </c>
      <c r="B3022">
        <v>28.436800000000005</v>
      </c>
      <c r="C3022">
        <v>33.326599999999985</v>
      </c>
      <c r="D3022">
        <v>61.093599999999981</v>
      </c>
      <c r="E3022">
        <v>156.79000000000002</v>
      </c>
      <c r="F3022">
        <v>219.608</v>
      </c>
      <c r="G3022">
        <v>206.39999999999998</v>
      </c>
      <c r="H3022">
        <v>163.28840000000002</v>
      </c>
      <c r="I3022">
        <v>118.75580000000002</v>
      </c>
      <c r="J3022">
        <v>82.5976</v>
      </c>
      <c r="K3022">
        <v>57.828800000000001</v>
      </c>
      <c r="L3022">
        <v>43.607599999999991</v>
      </c>
      <c r="M3022">
        <v>34.248800000000017</v>
      </c>
    </row>
    <row r="3023" spans="1:13" x14ac:dyDescent="0.3">
      <c r="A3023">
        <v>6042</v>
      </c>
      <c r="B3023">
        <v>28.436399999999992</v>
      </c>
      <c r="C3023">
        <v>33.313400000000001</v>
      </c>
      <c r="D3023">
        <v>60.952600000000018</v>
      </c>
      <c r="E3023">
        <v>156.50760000000002</v>
      </c>
      <c r="F3023">
        <v>219.50259999999997</v>
      </c>
      <c r="G3023">
        <v>206.43959999999998</v>
      </c>
      <c r="H3023">
        <v>163.40559999999999</v>
      </c>
      <c r="I3023">
        <v>118.89359999999999</v>
      </c>
      <c r="J3023">
        <v>82.708199999999977</v>
      </c>
      <c r="K3023">
        <v>57.905599999999993</v>
      </c>
      <c r="L3023">
        <v>43.655599999999993</v>
      </c>
      <c r="M3023">
        <v>34.281600000000026</v>
      </c>
    </row>
    <row r="3024" spans="1:13" x14ac:dyDescent="0.3">
      <c r="A3024">
        <v>6044</v>
      </c>
      <c r="B3024">
        <v>28.439200000000028</v>
      </c>
      <c r="C3024">
        <v>33.285799999999995</v>
      </c>
      <c r="D3024">
        <v>60.807799999999986</v>
      </c>
      <c r="E3024">
        <v>156.21879999999999</v>
      </c>
      <c r="F3024">
        <v>219.375</v>
      </c>
      <c r="G3024">
        <v>206.49220000000003</v>
      </c>
      <c r="H3024">
        <v>163.51400000000001</v>
      </c>
      <c r="I3024">
        <v>119.017</v>
      </c>
      <c r="J3024">
        <v>82.8048</v>
      </c>
      <c r="K3024">
        <v>57.983799999999974</v>
      </c>
      <c r="L3024">
        <v>43.700800000000015</v>
      </c>
      <c r="M3024">
        <v>34.29000000000002</v>
      </c>
    </row>
    <row r="3025" spans="1:13" x14ac:dyDescent="0.3">
      <c r="A3025">
        <v>6046</v>
      </c>
      <c r="B3025">
        <v>28.427999999999997</v>
      </c>
      <c r="C3025">
        <v>33.270600000000002</v>
      </c>
      <c r="D3025">
        <v>60.660399999999981</v>
      </c>
      <c r="E3025">
        <v>155.93200000000002</v>
      </c>
      <c r="F3025">
        <v>219.26940000000002</v>
      </c>
      <c r="G3025">
        <v>206.53120000000001</v>
      </c>
      <c r="H3025">
        <v>163.62380000000002</v>
      </c>
      <c r="I3025">
        <v>119.12880000000001</v>
      </c>
      <c r="J3025">
        <v>82.907800000000009</v>
      </c>
      <c r="K3025">
        <v>58.056399999999996</v>
      </c>
      <c r="L3025">
        <v>43.758199999999988</v>
      </c>
      <c r="M3025">
        <v>34.323800000000006</v>
      </c>
    </row>
    <row r="3026" spans="1:13" x14ac:dyDescent="0.3">
      <c r="A3026">
        <v>6048</v>
      </c>
      <c r="B3026">
        <v>28.426600000000008</v>
      </c>
      <c r="C3026">
        <v>33.253800000000012</v>
      </c>
      <c r="D3026">
        <v>60.519000000000005</v>
      </c>
      <c r="E3026">
        <v>155.64019999999999</v>
      </c>
      <c r="F3026">
        <v>219.14699999999999</v>
      </c>
      <c r="G3026">
        <v>206.58659999999998</v>
      </c>
      <c r="H3026">
        <v>163.73520000000002</v>
      </c>
      <c r="I3026">
        <v>119.25900000000001</v>
      </c>
      <c r="J3026">
        <v>83.021799999999985</v>
      </c>
      <c r="K3026">
        <v>58.13979999999998</v>
      </c>
      <c r="L3026">
        <v>43.808600000000013</v>
      </c>
      <c r="M3026">
        <v>34.356800000000021</v>
      </c>
    </row>
    <row r="3027" spans="1:13" x14ac:dyDescent="0.3">
      <c r="A3027">
        <v>6050</v>
      </c>
      <c r="B3027">
        <v>28.427999999999997</v>
      </c>
      <c r="C3027">
        <v>33.227399999999989</v>
      </c>
      <c r="D3027">
        <v>60.381399999999985</v>
      </c>
      <c r="E3027">
        <v>155.35700000000003</v>
      </c>
      <c r="F3027">
        <v>219.03859999999997</v>
      </c>
      <c r="G3027">
        <v>206.62299999999999</v>
      </c>
      <c r="H3027">
        <v>163.85300000000001</v>
      </c>
      <c r="I3027">
        <v>119.37920000000003</v>
      </c>
      <c r="J3027">
        <v>83.122200000000021</v>
      </c>
      <c r="K3027">
        <v>58.218000000000018</v>
      </c>
      <c r="L3027">
        <v>43.858600000000024</v>
      </c>
      <c r="M3027">
        <v>34.377799999999979</v>
      </c>
    </row>
    <row r="3028" spans="1:13" x14ac:dyDescent="0.3">
      <c r="A3028">
        <v>6052</v>
      </c>
      <c r="B3028">
        <v>28.413999999999987</v>
      </c>
      <c r="C3028">
        <v>33.202999999999975</v>
      </c>
      <c r="D3028">
        <v>60.232799999999997</v>
      </c>
      <c r="E3028">
        <v>155.07119999999998</v>
      </c>
      <c r="F3028">
        <v>218.923</v>
      </c>
      <c r="G3028">
        <v>206.66120000000001</v>
      </c>
      <c r="H3028">
        <v>163.96379999999999</v>
      </c>
      <c r="I3028">
        <v>119.50040000000001</v>
      </c>
      <c r="J3028">
        <v>83.23399999999998</v>
      </c>
      <c r="K3028">
        <v>58.293799999999976</v>
      </c>
      <c r="L3028">
        <v>43.915599999999984</v>
      </c>
      <c r="M3028">
        <v>34.407399999999996</v>
      </c>
    </row>
    <row r="3029" spans="1:13" x14ac:dyDescent="0.3">
      <c r="A3029">
        <v>6054</v>
      </c>
      <c r="B3029">
        <v>28.419600000000003</v>
      </c>
      <c r="C3029">
        <v>33.186800000000005</v>
      </c>
      <c r="D3029">
        <v>60.09899999999999</v>
      </c>
      <c r="E3029">
        <v>154.78199999999998</v>
      </c>
      <c r="F3029">
        <v>218.79759999999999</v>
      </c>
      <c r="G3029">
        <v>206.71199999999999</v>
      </c>
      <c r="H3029">
        <v>164.07100000000003</v>
      </c>
      <c r="I3029">
        <v>119.62479999999999</v>
      </c>
      <c r="J3029">
        <v>83.33499999999998</v>
      </c>
      <c r="K3029">
        <v>58.374199999999973</v>
      </c>
      <c r="L3029">
        <v>43.965199999999982</v>
      </c>
      <c r="M3029">
        <v>34.430600000000027</v>
      </c>
    </row>
    <row r="3030" spans="1:13" x14ac:dyDescent="0.3">
      <c r="A3030">
        <v>6056</v>
      </c>
      <c r="B3030">
        <v>28.422399999999982</v>
      </c>
      <c r="C3030">
        <v>33.166800000000023</v>
      </c>
      <c r="D3030">
        <v>59.961999999999989</v>
      </c>
      <c r="E3030">
        <v>154.49579999999997</v>
      </c>
      <c r="F3030">
        <v>218.69240000000002</v>
      </c>
      <c r="G3030">
        <v>206.75920000000002</v>
      </c>
      <c r="H3030">
        <v>164.18299999999999</v>
      </c>
      <c r="I3030">
        <v>119.75319999999999</v>
      </c>
      <c r="J3030">
        <v>83.447600000000023</v>
      </c>
      <c r="K3030">
        <v>58.4572</v>
      </c>
      <c r="L3030">
        <v>44.016799999999989</v>
      </c>
      <c r="M3030">
        <v>34.463000000000022</v>
      </c>
    </row>
    <row r="3031" spans="1:13" x14ac:dyDescent="0.3">
      <c r="A3031">
        <v>6058</v>
      </c>
      <c r="B3031">
        <v>28.418200000000013</v>
      </c>
      <c r="C3031">
        <v>33.154999999999973</v>
      </c>
      <c r="D3031">
        <v>59.824000000000012</v>
      </c>
      <c r="E3031">
        <v>154.21120000000002</v>
      </c>
      <c r="F3031">
        <v>218.57639999999998</v>
      </c>
      <c r="G3031">
        <v>206.80619999999999</v>
      </c>
      <c r="H3031">
        <v>164.30099999999999</v>
      </c>
      <c r="I3031">
        <v>119.87959999999998</v>
      </c>
      <c r="J3031">
        <v>83.55540000000002</v>
      </c>
      <c r="K3031">
        <v>58.535599999999988</v>
      </c>
      <c r="L3031">
        <v>44.064200000000028</v>
      </c>
      <c r="M3031">
        <v>34.490400000000022</v>
      </c>
    </row>
    <row r="3032" spans="1:13" x14ac:dyDescent="0.3">
      <c r="A3032">
        <v>6060</v>
      </c>
      <c r="B3032">
        <v>28.414199999999994</v>
      </c>
      <c r="C3032">
        <v>33.139599999999973</v>
      </c>
      <c r="D3032">
        <v>59.682399999999973</v>
      </c>
      <c r="E3032">
        <v>153.92599999999999</v>
      </c>
      <c r="F3032">
        <v>218.4588</v>
      </c>
      <c r="G3032">
        <v>206.84780000000001</v>
      </c>
      <c r="H3032">
        <v>164.4128</v>
      </c>
      <c r="I3032">
        <v>120.00639999999999</v>
      </c>
      <c r="J3032">
        <v>83.658000000000015</v>
      </c>
      <c r="K3032">
        <v>58.607000000000028</v>
      </c>
      <c r="L3032">
        <v>44.121800000000007</v>
      </c>
      <c r="M3032">
        <v>34.522800000000018</v>
      </c>
    </row>
    <row r="3033" spans="1:13" x14ac:dyDescent="0.3">
      <c r="A3033">
        <v>6062</v>
      </c>
      <c r="B3033">
        <v>28.415599999999984</v>
      </c>
      <c r="C3033">
        <v>33.119000000000028</v>
      </c>
      <c r="D3033">
        <v>59.548400000000015</v>
      </c>
      <c r="E3033">
        <v>153.64280000000002</v>
      </c>
      <c r="F3033">
        <v>218.34699999999998</v>
      </c>
      <c r="G3033">
        <v>206.89260000000002</v>
      </c>
      <c r="H3033">
        <v>164.51979999999998</v>
      </c>
      <c r="I3033">
        <v>120.1268</v>
      </c>
      <c r="J3033">
        <v>83.759000000000015</v>
      </c>
      <c r="K3033">
        <v>58.693399999999997</v>
      </c>
      <c r="L3033">
        <v>44.173000000000002</v>
      </c>
      <c r="M3033">
        <v>34.550799999999981</v>
      </c>
    </row>
    <row r="3034" spans="1:13" x14ac:dyDescent="0.3">
      <c r="A3034">
        <v>6064</v>
      </c>
      <c r="B3034">
        <v>28.40100000000001</v>
      </c>
      <c r="C3034">
        <v>33.099800000000016</v>
      </c>
      <c r="D3034">
        <v>59.419399999999996</v>
      </c>
      <c r="E3034">
        <v>153.35000000000002</v>
      </c>
      <c r="F3034">
        <v>218.23039999999997</v>
      </c>
      <c r="G3034">
        <v>206.94</v>
      </c>
      <c r="H3034">
        <v>164.63720000000001</v>
      </c>
      <c r="I3034">
        <v>120.25139999999999</v>
      </c>
      <c r="J3034">
        <v>83.881599999999992</v>
      </c>
      <c r="K3034">
        <v>58.768599999999992</v>
      </c>
      <c r="L3034">
        <v>44.220399999999984</v>
      </c>
      <c r="M3034">
        <v>34.573800000000006</v>
      </c>
    </row>
    <row r="3035" spans="1:13" x14ac:dyDescent="0.3">
      <c r="A3035">
        <v>6066</v>
      </c>
      <c r="B3035">
        <v>28.401400000000024</v>
      </c>
      <c r="C3035">
        <v>33.080800000000011</v>
      </c>
      <c r="D3035">
        <v>59.280799999999999</v>
      </c>
      <c r="E3035">
        <v>153.05599999999998</v>
      </c>
      <c r="F3035">
        <v>218.108</v>
      </c>
      <c r="G3035">
        <v>206.97300000000001</v>
      </c>
      <c r="H3035">
        <v>164.73820000000001</v>
      </c>
      <c r="I3035">
        <v>120.37520000000001</v>
      </c>
      <c r="J3035">
        <v>83.975399999999979</v>
      </c>
      <c r="K3035">
        <v>58.851200000000006</v>
      </c>
      <c r="L3035">
        <v>44.267999999999972</v>
      </c>
      <c r="M3035">
        <v>34.602800000000002</v>
      </c>
    </row>
    <row r="3036" spans="1:13" x14ac:dyDescent="0.3">
      <c r="A3036">
        <v>6068</v>
      </c>
      <c r="B3036">
        <v>28.398799999999994</v>
      </c>
      <c r="C3036">
        <v>33.069200000000023</v>
      </c>
      <c r="D3036">
        <v>59.140600000000006</v>
      </c>
      <c r="E3036">
        <v>152.77780000000001</v>
      </c>
      <c r="F3036">
        <v>217.9914</v>
      </c>
      <c r="G3036">
        <v>207.0204</v>
      </c>
      <c r="H3036">
        <v>164.84679999999997</v>
      </c>
      <c r="I3036">
        <v>120.49979999999999</v>
      </c>
      <c r="J3036">
        <v>84.077800000000025</v>
      </c>
      <c r="K3036">
        <v>58.927200000000028</v>
      </c>
      <c r="L3036">
        <v>44.333399999999983</v>
      </c>
      <c r="M3036">
        <v>34.631199999999978</v>
      </c>
    </row>
    <row r="3037" spans="1:13" x14ac:dyDescent="0.3">
      <c r="A3037">
        <v>6070</v>
      </c>
      <c r="B3037">
        <v>28.399999999999977</v>
      </c>
      <c r="C3037">
        <v>33.038000000000011</v>
      </c>
      <c r="D3037">
        <v>59.001199999999983</v>
      </c>
      <c r="E3037">
        <v>152.48939999999999</v>
      </c>
      <c r="F3037">
        <v>217.87099999999998</v>
      </c>
      <c r="G3037">
        <v>207.05160000000001</v>
      </c>
      <c r="H3037">
        <v>164.96600000000001</v>
      </c>
      <c r="I3037">
        <v>120.62220000000002</v>
      </c>
      <c r="J3037">
        <v>84.183400000000006</v>
      </c>
      <c r="K3037">
        <v>58.998400000000004</v>
      </c>
      <c r="L3037">
        <v>44.379999999999995</v>
      </c>
      <c r="M3037">
        <v>34.662599999999998</v>
      </c>
    </row>
    <row r="3038" spans="1:13" x14ac:dyDescent="0.3">
      <c r="A3038">
        <v>6072</v>
      </c>
      <c r="B3038">
        <v>28.395199999999988</v>
      </c>
      <c r="C3038">
        <v>33.023000000000025</v>
      </c>
      <c r="D3038">
        <v>58.871600000000001</v>
      </c>
      <c r="E3038">
        <v>152.20940000000002</v>
      </c>
      <c r="F3038">
        <v>217.75119999999998</v>
      </c>
      <c r="G3038">
        <v>207.101</v>
      </c>
      <c r="H3038">
        <v>165.07139999999998</v>
      </c>
      <c r="I3038">
        <v>120.7518</v>
      </c>
      <c r="J3038">
        <v>84.29079999999999</v>
      </c>
      <c r="K3038">
        <v>59.079400000000021</v>
      </c>
      <c r="L3038">
        <v>44.425400000000025</v>
      </c>
      <c r="M3038">
        <v>34.684799999999996</v>
      </c>
    </row>
    <row r="3039" spans="1:13" x14ac:dyDescent="0.3">
      <c r="A3039">
        <v>6074</v>
      </c>
      <c r="B3039">
        <v>28.390199999999993</v>
      </c>
      <c r="C3039">
        <v>33.006199999999978</v>
      </c>
      <c r="D3039">
        <v>58.738200000000006</v>
      </c>
      <c r="E3039">
        <v>151.91399999999999</v>
      </c>
      <c r="F3039">
        <v>217.60759999999999</v>
      </c>
      <c r="G3039">
        <v>207.14319999999998</v>
      </c>
      <c r="H3039">
        <v>165.18439999999998</v>
      </c>
      <c r="I3039">
        <v>120.87180000000001</v>
      </c>
      <c r="J3039">
        <v>84.398399999999981</v>
      </c>
      <c r="K3039">
        <v>59.163400000000024</v>
      </c>
      <c r="L3039">
        <v>44.479199999999992</v>
      </c>
      <c r="M3039">
        <v>34.713399999999979</v>
      </c>
    </row>
    <row r="3040" spans="1:13" x14ac:dyDescent="0.3">
      <c r="A3040">
        <v>6076</v>
      </c>
      <c r="B3040">
        <v>28.394799999999975</v>
      </c>
      <c r="C3040">
        <v>32.993800000000022</v>
      </c>
      <c r="D3040">
        <v>58.605399999999975</v>
      </c>
      <c r="E3040">
        <v>151.62639999999999</v>
      </c>
      <c r="F3040">
        <v>217.50599999999997</v>
      </c>
      <c r="G3040">
        <v>207.17919999999998</v>
      </c>
      <c r="H3040">
        <v>165.29939999999999</v>
      </c>
      <c r="I3040">
        <v>121.00360000000001</v>
      </c>
      <c r="J3040">
        <v>84.502999999999986</v>
      </c>
      <c r="K3040">
        <v>59.244199999999978</v>
      </c>
      <c r="L3040">
        <v>44.537800000000004</v>
      </c>
      <c r="M3040">
        <v>34.740200000000016</v>
      </c>
    </row>
    <row r="3041" spans="1:13" x14ac:dyDescent="0.3">
      <c r="A3041">
        <v>6078</v>
      </c>
      <c r="B3041">
        <v>28.392800000000022</v>
      </c>
      <c r="C3041">
        <v>32.97320000000002</v>
      </c>
      <c r="D3041">
        <v>58.476800000000026</v>
      </c>
      <c r="E3041">
        <v>151.3424</v>
      </c>
      <c r="F3041">
        <v>217.39120000000003</v>
      </c>
      <c r="G3041">
        <v>207.22500000000002</v>
      </c>
      <c r="H3041">
        <v>165.40359999999998</v>
      </c>
      <c r="I3041">
        <v>121.11700000000002</v>
      </c>
      <c r="J3041">
        <v>84.613</v>
      </c>
      <c r="K3041">
        <v>59.324200000000019</v>
      </c>
      <c r="L3041">
        <v>44.592199999999991</v>
      </c>
      <c r="M3041">
        <v>34.771000000000015</v>
      </c>
    </row>
    <row r="3042" spans="1:13" x14ac:dyDescent="0.3">
      <c r="A3042">
        <v>6080</v>
      </c>
      <c r="B3042">
        <v>28.396999999999991</v>
      </c>
      <c r="C3042">
        <v>32.964200000000005</v>
      </c>
      <c r="D3042">
        <v>58.346600000000024</v>
      </c>
      <c r="E3042">
        <v>151.06119999999999</v>
      </c>
      <c r="F3042">
        <v>217.2688</v>
      </c>
      <c r="G3042">
        <v>207.27280000000002</v>
      </c>
      <c r="H3042">
        <v>165.51159999999999</v>
      </c>
      <c r="I3042">
        <v>121.24759999999998</v>
      </c>
      <c r="J3042">
        <v>84.716200000000015</v>
      </c>
      <c r="K3042">
        <v>59.408000000000015</v>
      </c>
      <c r="L3042">
        <v>44.646400000000028</v>
      </c>
      <c r="M3042">
        <v>34.798999999999978</v>
      </c>
    </row>
    <row r="3043" spans="1:13" x14ac:dyDescent="0.3">
      <c r="A3043">
        <v>6082</v>
      </c>
      <c r="B3043">
        <v>28.395399999999995</v>
      </c>
      <c r="C3043">
        <v>32.951599999999985</v>
      </c>
      <c r="D3043">
        <v>58.213000000000022</v>
      </c>
      <c r="E3043">
        <v>150.77460000000002</v>
      </c>
      <c r="F3043">
        <v>217.14400000000001</v>
      </c>
      <c r="G3043">
        <v>207.31420000000003</v>
      </c>
      <c r="H3043">
        <v>165.63260000000002</v>
      </c>
      <c r="I3043">
        <v>121.38200000000001</v>
      </c>
      <c r="J3043">
        <v>84.822600000000023</v>
      </c>
      <c r="K3043">
        <v>59.48660000000001</v>
      </c>
      <c r="L3043">
        <v>44.702600000000018</v>
      </c>
      <c r="M3043">
        <v>34.828800000000001</v>
      </c>
    </row>
    <row r="3044" spans="1:13" x14ac:dyDescent="0.3">
      <c r="A3044">
        <v>6084</v>
      </c>
      <c r="B3044">
        <v>28.39100000000002</v>
      </c>
      <c r="C3044">
        <v>32.921800000000019</v>
      </c>
      <c r="D3044">
        <v>58.078800000000001</v>
      </c>
      <c r="E3044">
        <v>150.49160000000001</v>
      </c>
      <c r="F3044">
        <v>217.02800000000002</v>
      </c>
      <c r="G3044">
        <v>207.35160000000002</v>
      </c>
      <c r="H3044">
        <v>165.72660000000002</v>
      </c>
      <c r="I3044">
        <v>121.5</v>
      </c>
      <c r="J3044">
        <v>84.940800000000024</v>
      </c>
      <c r="K3044">
        <v>59.562799999999982</v>
      </c>
      <c r="L3044">
        <v>44.744799999999998</v>
      </c>
      <c r="M3044">
        <v>34.859399999999994</v>
      </c>
    </row>
    <row r="3045" spans="1:13" x14ac:dyDescent="0.3">
      <c r="A3045">
        <v>6086</v>
      </c>
      <c r="B3045">
        <v>28.387</v>
      </c>
      <c r="C3045">
        <v>32.913999999999987</v>
      </c>
      <c r="D3045">
        <v>57.95920000000001</v>
      </c>
      <c r="E3045">
        <v>150.20319999999998</v>
      </c>
      <c r="F3045">
        <v>216.89999999999998</v>
      </c>
      <c r="G3045">
        <v>207.39800000000002</v>
      </c>
      <c r="H3045">
        <v>165.83780000000002</v>
      </c>
      <c r="I3045">
        <v>121.62119999999999</v>
      </c>
      <c r="J3045">
        <v>85.048999999999978</v>
      </c>
      <c r="K3045">
        <v>59.642400000000009</v>
      </c>
      <c r="L3045">
        <v>44.812200000000018</v>
      </c>
      <c r="M3045">
        <v>34.889400000000023</v>
      </c>
    </row>
    <row r="3046" spans="1:13" x14ac:dyDescent="0.3">
      <c r="A3046">
        <v>6088</v>
      </c>
      <c r="B3046">
        <v>28.386599999999987</v>
      </c>
      <c r="C3046">
        <v>32.896599999999978</v>
      </c>
      <c r="D3046">
        <v>57.827999999999975</v>
      </c>
      <c r="E3046">
        <v>149.90719999999999</v>
      </c>
      <c r="F3046">
        <v>216.78379999999999</v>
      </c>
      <c r="G3046">
        <v>207.43619999999999</v>
      </c>
      <c r="H3046">
        <v>165.95400000000001</v>
      </c>
      <c r="I3046">
        <v>121.75139999999999</v>
      </c>
      <c r="J3046">
        <v>85.160799999999995</v>
      </c>
      <c r="K3046">
        <v>59.738200000000006</v>
      </c>
      <c r="L3046">
        <v>44.859399999999994</v>
      </c>
      <c r="M3046">
        <v>34.915200000000027</v>
      </c>
    </row>
    <row r="3047" spans="1:13" x14ac:dyDescent="0.3">
      <c r="A3047">
        <v>6090</v>
      </c>
      <c r="B3047">
        <v>28.380600000000015</v>
      </c>
      <c r="C3047">
        <v>32.883800000000008</v>
      </c>
      <c r="D3047">
        <v>57.695600000000013</v>
      </c>
      <c r="E3047">
        <v>149.62860000000001</v>
      </c>
      <c r="F3047">
        <v>216.65699999999998</v>
      </c>
      <c r="G3047">
        <v>207.46159999999998</v>
      </c>
      <c r="H3047">
        <v>166.06319999999999</v>
      </c>
      <c r="I3047">
        <v>121.86739999999998</v>
      </c>
      <c r="J3047">
        <v>85.257200000000012</v>
      </c>
      <c r="K3047">
        <v>59.816800000000001</v>
      </c>
      <c r="L3047">
        <v>44.914600000000007</v>
      </c>
      <c r="M3047">
        <v>34.941399999999987</v>
      </c>
    </row>
    <row r="3048" spans="1:13" x14ac:dyDescent="0.3">
      <c r="A3048">
        <v>6092</v>
      </c>
      <c r="B3048">
        <v>28.378800000000012</v>
      </c>
      <c r="C3048">
        <v>32.86020000000002</v>
      </c>
      <c r="D3048">
        <v>57.569999999999993</v>
      </c>
      <c r="E3048">
        <v>149.34160000000003</v>
      </c>
      <c r="F3048">
        <v>216.52519999999998</v>
      </c>
      <c r="G3048">
        <v>207.50740000000002</v>
      </c>
      <c r="H3048">
        <v>166.17680000000001</v>
      </c>
      <c r="I3048">
        <v>121.99079999999998</v>
      </c>
      <c r="J3048">
        <v>85.369000000000028</v>
      </c>
      <c r="K3048">
        <v>59.892600000000016</v>
      </c>
      <c r="L3048">
        <v>44.966200000000015</v>
      </c>
      <c r="M3048">
        <v>34.973799999999983</v>
      </c>
    </row>
    <row r="3049" spans="1:13" x14ac:dyDescent="0.3">
      <c r="A3049">
        <v>6094</v>
      </c>
      <c r="B3049">
        <v>28.379599999999982</v>
      </c>
      <c r="C3049">
        <v>32.837400000000002</v>
      </c>
      <c r="D3049">
        <v>57.435600000000022</v>
      </c>
      <c r="E3049">
        <v>149.05160000000001</v>
      </c>
      <c r="F3049">
        <v>216.41419999999999</v>
      </c>
      <c r="G3049">
        <v>207.5378</v>
      </c>
      <c r="H3049">
        <v>166.286</v>
      </c>
      <c r="I3049">
        <v>122.11660000000001</v>
      </c>
      <c r="J3049">
        <v>85.475199999999973</v>
      </c>
      <c r="K3049">
        <v>59.969600000000014</v>
      </c>
      <c r="L3049">
        <v>45.017400000000009</v>
      </c>
      <c r="M3049">
        <v>35.003800000000012</v>
      </c>
    </row>
    <row r="3050" spans="1:13" x14ac:dyDescent="0.3">
      <c r="A3050">
        <v>6096</v>
      </c>
      <c r="B3050">
        <v>28.371800000000007</v>
      </c>
      <c r="C3050">
        <v>32.831200000000024</v>
      </c>
      <c r="D3050">
        <v>57.308800000000019</v>
      </c>
      <c r="E3050">
        <v>148.76240000000001</v>
      </c>
      <c r="F3050">
        <v>216.279</v>
      </c>
      <c r="G3050">
        <v>207.57479999999998</v>
      </c>
      <c r="H3050">
        <v>166.38580000000002</v>
      </c>
      <c r="I3050">
        <v>122.24040000000002</v>
      </c>
      <c r="J3050">
        <v>85.585599999999999</v>
      </c>
      <c r="K3050">
        <v>60.051400000000001</v>
      </c>
      <c r="L3050">
        <v>45.073199999999986</v>
      </c>
      <c r="M3050">
        <v>35.019799999999975</v>
      </c>
    </row>
    <row r="3051" spans="1:13" x14ac:dyDescent="0.3">
      <c r="A3051">
        <v>6098</v>
      </c>
      <c r="B3051">
        <v>28.369599999999991</v>
      </c>
      <c r="C3051">
        <v>32.799599999999998</v>
      </c>
      <c r="D3051">
        <v>57.178600000000017</v>
      </c>
      <c r="E3051">
        <v>148.47500000000002</v>
      </c>
      <c r="F3051">
        <v>216.14999999999998</v>
      </c>
      <c r="G3051">
        <v>207.6164</v>
      </c>
      <c r="H3051">
        <v>166.49079999999998</v>
      </c>
      <c r="I3051">
        <v>122.36099999999999</v>
      </c>
      <c r="J3051">
        <v>85.684399999999982</v>
      </c>
      <c r="K3051">
        <v>60.128199999999993</v>
      </c>
      <c r="L3051">
        <v>45.12639999999999</v>
      </c>
      <c r="M3051">
        <v>35.05540000000002</v>
      </c>
    </row>
    <row r="3052" spans="1:13" x14ac:dyDescent="0.3">
      <c r="A3052">
        <v>6100</v>
      </c>
      <c r="B3052">
        <v>28.36239999999998</v>
      </c>
      <c r="C3052">
        <v>32.785599999999988</v>
      </c>
      <c r="D3052">
        <v>57.055200000000013</v>
      </c>
      <c r="E3052">
        <v>148.18619999999999</v>
      </c>
      <c r="F3052">
        <v>216.02940000000001</v>
      </c>
      <c r="G3052">
        <v>207.64240000000001</v>
      </c>
      <c r="H3052">
        <v>166.60079999999999</v>
      </c>
      <c r="I3052">
        <v>122.4812</v>
      </c>
      <c r="J3052">
        <v>85.784600000000012</v>
      </c>
      <c r="K3052">
        <v>60.196000000000026</v>
      </c>
      <c r="L3052">
        <v>45.179599999999994</v>
      </c>
      <c r="M3052">
        <v>35.081999999999994</v>
      </c>
    </row>
    <row r="3053" spans="1:13" x14ac:dyDescent="0.3">
      <c r="A3053">
        <v>6102</v>
      </c>
      <c r="B3053">
        <v>28.363800000000026</v>
      </c>
      <c r="C3053">
        <v>32.77679999999998</v>
      </c>
      <c r="D3053">
        <v>56.927599999999984</v>
      </c>
      <c r="E3053">
        <v>147.9092</v>
      </c>
      <c r="F3053">
        <v>215.90679999999998</v>
      </c>
      <c r="G3053">
        <v>207.66899999999998</v>
      </c>
      <c r="H3053">
        <v>166.70760000000001</v>
      </c>
      <c r="I3053">
        <v>122.6112</v>
      </c>
      <c r="J3053">
        <v>85.901599999999974</v>
      </c>
      <c r="K3053">
        <v>60.283999999999992</v>
      </c>
      <c r="L3053">
        <v>45.232599999999991</v>
      </c>
      <c r="M3053">
        <v>35.099400000000003</v>
      </c>
    </row>
    <row r="3054" spans="1:13" x14ac:dyDescent="0.3">
      <c r="A3054">
        <v>6104</v>
      </c>
      <c r="B3054">
        <v>28.373800000000017</v>
      </c>
      <c r="C3054">
        <v>32.756599999999992</v>
      </c>
      <c r="D3054">
        <v>56.805200000000013</v>
      </c>
      <c r="E3054">
        <v>147.61880000000002</v>
      </c>
      <c r="F3054">
        <v>215.77980000000002</v>
      </c>
      <c r="G3054">
        <v>207.71640000000002</v>
      </c>
      <c r="H3054">
        <v>166.81400000000002</v>
      </c>
      <c r="I3054">
        <v>122.72919999999999</v>
      </c>
      <c r="J3054">
        <v>86.008399999999995</v>
      </c>
      <c r="K3054">
        <v>60.372599999999977</v>
      </c>
      <c r="L3054">
        <v>45.284800000000018</v>
      </c>
      <c r="M3054">
        <v>35.145199999999988</v>
      </c>
    </row>
    <row r="3055" spans="1:13" x14ac:dyDescent="0.3">
      <c r="A3055">
        <v>6106</v>
      </c>
      <c r="B3055">
        <v>28.357599999999991</v>
      </c>
      <c r="C3055">
        <v>32.742000000000019</v>
      </c>
      <c r="D3055">
        <v>56.678400000000011</v>
      </c>
      <c r="E3055">
        <v>147.3306</v>
      </c>
      <c r="F3055">
        <v>215.65280000000001</v>
      </c>
      <c r="G3055">
        <v>207.75020000000001</v>
      </c>
      <c r="H3055">
        <v>166.91180000000003</v>
      </c>
      <c r="I3055">
        <v>122.86540000000002</v>
      </c>
      <c r="J3055">
        <v>86.108200000000011</v>
      </c>
      <c r="K3055">
        <v>60.448800000000006</v>
      </c>
      <c r="L3055">
        <v>45.34620000000001</v>
      </c>
      <c r="M3055">
        <v>35.170799999999986</v>
      </c>
    </row>
    <row r="3056" spans="1:13" x14ac:dyDescent="0.3">
      <c r="A3056">
        <v>6108</v>
      </c>
      <c r="B3056">
        <v>28.37560000000002</v>
      </c>
      <c r="C3056">
        <v>32.732199999999978</v>
      </c>
      <c r="D3056">
        <v>56.56819999999999</v>
      </c>
      <c r="E3056">
        <v>147.05020000000002</v>
      </c>
      <c r="F3056">
        <v>215.52460000000002</v>
      </c>
      <c r="G3056">
        <v>207.78980000000001</v>
      </c>
      <c r="H3056">
        <v>167.02839999999998</v>
      </c>
      <c r="I3056">
        <v>122.97800000000001</v>
      </c>
      <c r="J3056">
        <v>86.225399999999979</v>
      </c>
      <c r="K3056">
        <v>60.532399999999996</v>
      </c>
      <c r="L3056">
        <v>45.402600000000007</v>
      </c>
      <c r="M3056">
        <v>35.20659999999998</v>
      </c>
    </row>
    <row r="3057" spans="1:13" x14ac:dyDescent="0.3">
      <c r="A3057">
        <v>6110</v>
      </c>
      <c r="B3057">
        <v>28.367000000000019</v>
      </c>
      <c r="C3057">
        <v>32.709000000000003</v>
      </c>
      <c r="D3057">
        <v>56.435799999999972</v>
      </c>
      <c r="E3057">
        <v>146.75900000000001</v>
      </c>
      <c r="F3057">
        <v>215.39859999999999</v>
      </c>
      <c r="G3057">
        <v>207.82459999999998</v>
      </c>
      <c r="H3057">
        <v>167.13</v>
      </c>
      <c r="I3057">
        <v>123.1096</v>
      </c>
      <c r="J3057">
        <v>86.333799999999997</v>
      </c>
      <c r="K3057">
        <v>60.619799999999998</v>
      </c>
      <c r="L3057">
        <v>45.457400000000007</v>
      </c>
      <c r="M3057">
        <v>35.231800000000021</v>
      </c>
    </row>
    <row r="3058" spans="1:13" x14ac:dyDescent="0.3">
      <c r="A3058">
        <v>6112</v>
      </c>
      <c r="B3058">
        <v>28.355799999999988</v>
      </c>
      <c r="C3058">
        <v>32.691599999999994</v>
      </c>
      <c r="D3058">
        <v>56.319200000000023</v>
      </c>
      <c r="E3058">
        <v>146.48160000000001</v>
      </c>
      <c r="F3058">
        <v>215.27679999999998</v>
      </c>
      <c r="G3058">
        <v>207.85520000000002</v>
      </c>
      <c r="H3058">
        <v>167.24860000000001</v>
      </c>
      <c r="I3058">
        <v>123.23340000000002</v>
      </c>
      <c r="J3058">
        <v>86.429399999999987</v>
      </c>
      <c r="K3058">
        <v>60.696799999999996</v>
      </c>
      <c r="L3058">
        <v>45.504000000000019</v>
      </c>
      <c r="M3058">
        <v>35.261000000000024</v>
      </c>
    </row>
    <row r="3059" spans="1:13" x14ac:dyDescent="0.3">
      <c r="A3059">
        <v>6114</v>
      </c>
      <c r="B3059">
        <v>28.362000000000023</v>
      </c>
      <c r="C3059">
        <v>32.670999999999992</v>
      </c>
      <c r="D3059">
        <v>56.192799999999977</v>
      </c>
      <c r="E3059">
        <v>146.19200000000001</v>
      </c>
      <c r="F3059">
        <v>215.13299999999998</v>
      </c>
      <c r="G3059">
        <v>207.90320000000003</v>
      </c>
      <c r="H3059">
        <v>167.34320000000002</v>
      </c>
      <c r="I3059">
        <v>123.35120000000001</v>
      </c>
      <c r="J3059">
        <v>86.545999999999992</v>
      </c>
      <c r="K3059">
        <v>60.780799999999999</v>
      </c>
      <c r="L3059">
        <v>45.564200000000028</v>
      </c>
      <c r="M3059">
        <v>35.293999999999983</v>
      </c>
    </row>
    <row r="3060" spans="1:13" x14ac:dyDescent="0.3">
      <c r="A3060">
        <v>6116</v>
      </c>
      <c r="B3060">
        <v>28.355799999999988</v>
      </c>
      <c r="C3060">
        <v>32.656799999999976</v>
      </c>
      <c r="D3060">
        <v>56.069799999999987</v>
      </c>
      <c r="E3060">
        <v>145.90280000000001</v>
      </c>
      <c r="F3060">
        <v>215.00580000000002</v>
      </c>
      <c r="G3060">
        <v>207.9196</v>
      </c>
      <c r="H3060">
        <v>167.452</v>
      </c>
      <c r="I3060">
        <v>123.47460000000001</v>
      </c>
      <c r="J3060">
        <v>86.655399999999986</v>
      </c>
      <c r="K3060">
        <v>60.854199999999992</v>
      </c>
      <c r="L3060">
        <v>45.612199999999973</v>
      </c>
      <c r="M3060">
        <v>35.321399999999983</v>
      </c>
    </row>
    <row r="3061" spans="1:13" x14ac:dyDescent="0.3">
      <c r="A3061">
        <v>6118</v>
      </c>
      <c r="B3061">
        <v>28.344600000000014</v>
      </c>
      <c r="C3061">
        <v>32.634200000000021</v>
      </c>
      <c r="D3061">
        <v>55.942000000000007</v>
      </c>
      <c r="E3061">
        <v>145.61900000000003</v>
      </c>
      <c r="F3061">
        <v>214.87380000000002</v>
      </c>
      <c r="G3061">
        <v>207.95339999999999</v>
      </c>
      <c r="H3061">
        <v>167.5514</v>
      </c>
      <c r="I3061">
        <v>123.59500000000003</v>
      </c>
      <c r="J3061">
        <v>86.75139999999999</v>
      </c>
      <c r="K3061">
        <v>60.945400000000006</v>
      </c>
      <c r="L3061">
        <v>45.660199999999975</v>
      </c>
      <c r="M3061">
        <v>35.343200000000024</v>
      </c>
    </row>
    <row r="3062" spans="1:13" x14ac:dyDescent="0.3">
      <c r="A3062">
        <v>6120</v>
      </c>
      <c r="B3062">
        <v>28.346400000000017</v>
      </c>
      <c r="C3062">
        <v>32.615999999999985</v>
      </c>
      <c r="D3062">
        <v>55.816800000000001</v>
      </c>
      <c r="E3062">
        <v>145.32659999999998</v>
      </c>
      <c r="F3062">
        <v>214.73820000000001</v>
      </c>
      <c r="G3062">
        <v>207.97579999999999</v>
      </c>
      <c r="H3062">
        <v>167.65219999999999</v>
      </c>
      <c r="I3062">
        <v>123.71339999999998</v>
      </c>
      <c r="J3062">
        <v>86.853599999999972</v>
      </c>
      <c r="K3062">
        <v>61.015199999999993</v>
      </c>
      <c r="L3062">
        <v>45.720799999999997</v>
      </c>
      <c r="M3062">
        <v>35.371399999999994</v>
      </c>
    </row>
    <row r="3063" spans="1:13" x14ac:dyDescent="0.3">
      <c r="A3063">
        <v>6122</v>
      </c>
      <c r="B3063">
        <v>28.343999999999994</v>
      </c>
      <c r="C3063">
        <v>32.613600000000019</v>
      </c>
      <c r="D3063">
        <v>55.698399999999992</v>
      </c>
      <c r="E3063">
        <v>145.05259999999998</v>
      </c>
      <c r="F3063">
        <v>214.6234</v>
      </c>
      <c r="G3063">
        <v>208.02420000000001</v>
      </c>
      <c r="H3063">
        <v>167.76839999999999</v>
      </c>
      <c r="I3063">
        <v>123.83999999999997</v>
      </c>
      <c r="J3063">
        <v>86.961999999999989</v>
      </c>
      <c r="K3063">
        <v>61.089800000000025</v>
      </c>
      <c r="L3063">
        <v>45.778399999999976</v>
      </c>
      <c r="M3063">
        <v>35.409400000000005</v>
      </c>
    </row>
    <row r="3064" spans="1:13" x14ac:dyDescent="0.3">
      <c r="A3064">
        <v>6124</v>
      </c>
      <c r="B3064">
        <v>28.342800000000011</v>
      </c>
      <c r="C3064">
        <v>32.586000000000013</v>
      </c>
      <c r="D3064">
        <v>55.579999999999984</v>
      </c>
      <c r="E3064">
        <v>144.75580000000002</v>
      </c>
      <c r="F3064">
        <v>214.47660000000002</v>
      </c>
      <c r="G3064">
        <v>208.05160000000001</v>
      </c>
      <c r="H3064">
        <v>167.86540000000002</v>
      </c>
      <c r="I3064">
        <v>123.96339999999998</v>
      </c>
      <c r="J3064">
        <v>87.067400000000021</v>
      </c>
      <c r="K3064">
        <v>61.175200000000018</v>
      </c>
      <c r="L3064">
        <v>45.826000000000022</v>
      </c>
      <c r="M3064">
        <v>35.435799999999972</v>
      </c>
    </row>
    <row r="3065" spans="1:13" x14ac:dyDescent="0.3">
      <c r="A3065">
        <v>6126</v>
      </c>
      <c r="B3065">
        <v>28.337600000000009</v>
      </c>
      <c r="C3065">
        <v>32.5822</v>
      </c>
      <c r="D3065">
        <v>55.45920000000001</v>
      </c>
      <c r="E3065">
        <v>144.47320000000002</v>
      </c>
      <c r="F3065">
        <v>214.34480000000002</v>
      </c>
      <c r="G3065">
        <v>208.08620000000002</v>
      </c>
      <c r="H3065">
        <v>167.97120000000001</v>
      </c>
      <c r="I3065">
        <v>124.09460000000001</v>
      </c>
      <c r="J3065">
        <v>87.176400000000001</v>
      </c>
      <c r="K3065">
        <v>61.260199999999998</v>
      </c>
      <c r="L3065">
        <v>45.884400000000028</v>
      </c>
      <c r="M3065">
        <v>35.461799999999982</v>
      </c>
    </row>
    <row r="3066" spans="1:13" x14ac:dyDescent="0.3">
      <c r="A3066">
        <v>6128</v>
      </c>
      <c r="B3066">
        <v>28.351999999999975</v>
      </c>
      <c r="C3066">
        <v>32.566599999999994</v>
      </c>
      <c r="D3066">
        <v>55.347199999999987</v>
      </c>
      <c r="E3066">
        <v>144.18540000000002</v>
      </c>
      <c r="F3066">
        <v>214.21379999999999</v>
      </c>
      <c r="G3066">
        <v>208.11259999999999</v>
      </c>
      <c r="H3066">
        <v>168.08240000000001</v>
      </c>
      <c r="I3066">
        <v>124.20839999999998</v>
      </c>
      <c r="J3066">
        <v>87.292399999999986</v>
      </c>
      <c r="K3066">
        <v>61.346799999999973</v>
      </c>
      <c r="L3066">
        <v>45.944999999999993</v>
      </c>
      <c r="M3066">
        <v>35.489800000000002</v>
      </c>
    </row>
    <row r="3067" spans="1:13" x14ac:dyDescent="0.3">
      <c r="A3067">
        <v>6130</v>
      </c>
      <c r="B3067">
        <v>28.337600000000009</v>
      </c>
      <c r="C3067">
        <v>32.551600000000008</v>
      </c>
      <c r="D3067">
        <v>55.236400000000003</v>
      </c>
      <c r="E3067">
        <v>143.90679999999998</v>
      </c>
      <c r="F3067">
        <v>214.08839999999998</v>
      </c>
      <c r="G3067">
        <v>208.14960000000002</v>
      </c>
      <c r="H3067">
        <v>168.19200000000001</v>
      </c>
      <c r="I3067">
        <v>124.34100000000001</v>
      </c>
      <c r="J3067">
        <v>87.401200000000017</v>
      </c>
      <c r="K3067">
        <v>61.432999999999993</v>
      </c>
      <c r="L3067">
        <v>45.998199999999997</v>
      </c>
      <c r="M3067">
        <v>35.531200000000013</v>
      </c>
    </row>
    <row r="3068" spans="1:13" x14ac:dyDescent="0.3">
      <c r="A3068">
        <v>6132</v>
      </c>
      <c r="B3068">
        <v>28.336400000000026</v>
      </c>
      <c r="C3068">
        <v>32.535199999999975</v>
      </c>
      <c r="D3068">
        <v>55.117200000000025</v>
      </c>
      <c r="E3068">
        <v>143.62459999999999</v>
      </c>
      <c r="F3068">
        <v>213.9624</v>
      </c>
      <c r="G3068">
        <v>208.17959999999999</v>
      </c>
      <c r="H3068">
        <v>168.30059999999997</v>
      </c>
      <c r="I3068">
        <v>124.4522</v>
      </c>
      <c r="J3068">
        <v>87.516999999999996</v>
      </c>
      <c r="K3068">
        <v>61.523000000000025</v>
      </c>
      <c r="L3068">
        <v>46.070600000000013</v>
      </c>
      <c r="M3068">
        <v>35.558400000000006</v>
      </c>
    </row>
    <row r="3069" spans="1:13" x14ac:dyDescent="0.3">
      <c r="A3069">
        <v>6134</v>
      </c>
      <c r="B3069">
        <v>28.333399999999983</v>
      </c>
      <c r="C3069">
        <v>32.530599999999993</v>
      </c>
      <c r="D3069">
        <v>54.998800000000017</v>
      </c>
      <c r="E3069">
        <v>143.33920000000001</v>
      </c>
      <c r="F3069">
        <v>213.83139999999997</v>
      </c>
      <c r="G3069">
        <v>208.21480000000003</v>
      </c>
      <c r="H3069">
        <v>168.39499999999998</v>
      </c>
      <c r="I3069">
        <v>124.59160000000003</v>
      </c>
      <c r="J3069">
        <v>87.619799999999998</v>
      </c>
      <c r="K3069">
        <v>61.598799999999983</v>
      </c>
      <c r="L3069">
        <v>46.1096</v>
      </c>
      <c r="M3069">
        <v>35.592399999999998</v>
      </c>
    </row>
    <row r="3070" spans="1:13" x14ac:dyDescent="0.3">
      <c r="A3070">
        <v>6136</v>
      </c>
      <c r="B3070">
        <v>28.340800000000002</v>
      </c>
      <c r="C3070">
        <v>32.511599999999987</v>
      </c>
      <c r="D3070">
        <v>54.88839999999999</v>
      </c>
      <c r="E3070">
        <v>143.05900000000003</v>
      </c>
      <c r="F3070">
        <v>213.69220000000001</v>
      </c>
      <c r="G3070">
        <v>208.24299999999999</v>
      </c>
      <c r="H3070">
        <v>168.50420000000003</v>
      </c>
      <c r="I3070">
        <v>124.69920000000002</v>
      </c>
      <c r="J3070">
        <v>87.727800000000002</v>
      </c>
      <c r="K3070">
        <v>61.684599999999989</v>
      </c>
      <c r="L3070">
        <v>46.161800000000028</v>
      </c>
      <c r="M3070">
        <v>35.623400000000004</v>
      </c>
    </row>
    <row r="3071" spans="1:13" x14ac:dyDescent="0.3">
      <c r="A3071">
        <v>6138</v>
      </c>
      <c r="B3071">
        <v>28.334000000000003</v>
      </c>
      <c r="C3071">
        <v>32.499799999999993</v>
      </c>
      <c r="D3071">
        <v>54.772600000000011</v>
      </c>
      <c r="E3071">
        <v>142.7688</v>
      </c>
      <c r="F3071">
        <v>213.56020000000001</v>
      </c>
      <c r="G3071">
        <v>208.27940000000001</v>
      </c>
      <c r="H3071">
        <v>168.61160000000001</v>
      </c>
      <c r="I3071">
        <v>124.83319999999998</v>
      </c>
      <c r="J3071">
        <v>87.837800000000016</v>
      </c>
      <c r="K3071">
        <v>61.772600000000011</v>
      </c>
      <c r="L3071">
        <v>46.229199999999992</v>
      </c>
      <c r="M3071">
        <v>35.653599999999983</v>
      </c>
    </row>
    <row r="3072" spans="1:13" x14ac:dyDescent="0.3">
      <c r="A3072">
        <v>6140</v>
      </c>
      <c r="B3072">
        <v>28.335599999999999</v>
      </c>
      <c r="C3072">
        <v>32.481400000000008</v>
      </c>
      <c r="D3072">
        <v>54.654600000000016</v>
      </c>
      <c r="E3072">
        <v>142.4846</v>
      </c>
      <c r="F3072">
        <v>213.43239999999997</v>
      </c>
      <c r="G3072">
        <v>208.31020000000001</v>
      </c>
      <c r="H3072">
        <v>168.7056</v>
      </c>
      <c r="I3072">
        <v>124.9504</v>
      </c>
      <c r="J3072">
        <v>87.947799999999972</v>
      </c>
      <c r="K3072">
        <v>61.847199999999987</v>
      </c>
      <c r="L3072">
        <v>46.287800000000004</v>
      </c>
      <c r="M3072">
        <v>35.681600000000003</v>
      </c>
    </row>
    <row r="3073" spans="1:13" x14ac:dyDescent="0.3">
      <c r="A3073">
        <v>6142</v>
      </c>
      <c r="B3073">
        <v>28.33499999999998</v>
      </c>
      <c r="C3073">
        <v>32.477199999999982</v>
      </c>
      <c r="D3073">
        <v>54.539600000000007</v>
      </c>
      <c r="E3073">
        <v>142.20979999999997</v>
      </c>
      <c r="F3073">
        <v>213.29140000000001</v>
      </c>
      <c r="G3073">
        <v>208.33960000000002</v>
      </c>
      <c r="H3073">
        <v>168.81259999999997</v>
      </c>
      <c r="I3073">
        <v>125.07900000000001</v>
      </c>
      <c r="J3073">
        <v>88.053800000000024</v>
      </c>
      <c r="K3073">
        <v>61.92919999999998</v>
      </c>
      <c r="L3073">
        <v>46.342800000000011</v>
      </c>
      <c r="M3073">
        <v>35.709799999999973</v>
      </c>
    </row>
    <row r="3074" spans="1:13" x14ac:dyDescent="0.3">
      <c r="A3074">
        <v>6144</v>
      </c>
      <c r="B3074">
        <v>28.336599999999976</v>
      </c>
      <c r="C3074">
        <v>32.451399999999978</v>
      </c>
      <c r="D3074">
        <v>54.430999999999983</v>
      </c>
      <c r="E3074">
        <v>141.91980000000001</v>
      </c>
      <c r="F3074">
        <v>213.16199999999998</v>
      </c>
      <c r="G3074">
        <v>208.35320000000002</v>
      </c>
      <c r="H3074">
        <v>168.91219999999998</v>
      </c>
      <c r="I3074">
        <v>125.2022</v>
      </c>
      <c r="J3074">
        <v>88.156799999999976</v>
      </c>
      <c r="K3074">
        <v>62.013199999999983</v>
      </c>
      <c r="L3074">
        <v>46.394000000000005</v>
      </c>
      <c r="M3074">
        <v>35.742999999999995</v>
      </c>
    </row>
    <row r="3075" spans="1:13" x14ac:dyDescent="0.3">
      <c r="A3075">
        <v>6146</v>
      </c>
      <c r="B3075">
        <v>28.325199999999995</v>
      </c>
      <c r="C3075">
        <v>32.439599999999984</v>
      </c>
      <c r="D3075">
        <v>54.312000000000012</v>
      </c>
      <c r="E3075">
        <v>141.63639999999998</v>
      </c>
      <c r="F3075">
        <v>213.02100000000002</v>
      </c>
      <c r="G3075">
        <v>208.399</v>
      </c>
      <c r="H3075">
        <v>169.02019999999999</v>
      </c>
      <c r="I3075">
        <v>125.31540000000001</v>
      </c>
      <c r="J3075">
        <v>88.265800000000013</v>
      </c>
      <c r="K3075">
        <v>62.098599999999976</v>
      </c>
      <c r="L3075">
        <v>46.45780000000002</v>
      </c>
      <c r="M3075">
        <v>35.776400000000024</v>
      </c>
    </row>
    <row r="3076" spans="1:13" x14ac:dyDescent="0.3">
      <c r="A3076">
        <v>6148</v>
      </c>
      <c r="B3076">
        <v>28.328199999999981</v>
      </c>
      <c r="C3076">
        <v>32.437799999999982</v>
      </c>
      <c r="D3076">
        <v>54.199599999999975</v>
      </c>
      <c r="E3076">
        <v>141.34539999999998</v>
      </c>
      <c r="F3076">
        <v>212.88720000000001</v>
      </c>
      <c r="G3076">
        <v>208.41699999999997</v>
      </c>
      <c r="H3076">
        <v>169.12799999999999</v>
      </c>
      <c r="I3076">
        <v>125.44420000000002</v>
      </c>
      <c r="J3076">
        <v>88.374000000000024</v>
      </c>
      <c r="K3076">
        <v>62.174800000000005</v>
      </c>
      <c r="L3076">
        <v>46.507799999999975</v>
      </c>
      <c r="M3076">
        <v>35.804599999999994</v>
      </c>
    </row>
    <row r="3077" spans="1:13" x14ac:dyDescent="0.3">
      <c r="A3077">
        <v>6150</v>
      </c>
      <c r="B3077">
        <v>28.328800000000001</v>
      </c>
      <c r="C3077">
        <v>32.410399999999981</v>
      </c>
      <c r="D3077">
        <v>54.08359999999999</v>
      </c>
      <c r="E3077">
        <v>141.07100000000003</v>
      </c>
      <c r="F3077">
        <v>212.74939999999998</v>
      </c>
      <c r="G3077">
        <v>208.43779999999998</v>
      </c>
      <c r="H3077">
        <v>169.23320000000001</v>
      </c>
      <c r="I3077">
        <v>125.56740000000002</v>
      </c>
      <c r="J3077">
        <v>88.48739999999998</v>
      </c>
      <c r="K3077">
        <v>62.259599999999978</v>
      </c>
      <c r="L3077">
        <v>46.567999999999984</v>
      </c>
      <c r="M3077">
        <v>35.831999999999994</v>
      </c>
    </row>
    <row r="3078" spans="1:13" x14ac:dyDescent="0.3">
      <c r="A3078">
        <v>6152</v>
      </c>
      <c r="B3078">
        <v>28.3202</v>
      </c>
      <c r="C3078">
        <v>32.38979999999998</v>
      </c>
      <c r="D3078">
        <v>53.978999999999985</v>
      </c>
      <c r="E3078">
        <v>140.77940000000001</v>
      </c>
      <c r="F3078">
        <v>212.60219999999998</v>
      </c>
      <c r="G3078">
        <v>208.47059999999999</v>
      </c>
      <c r="H3078">
        <v>169.32420000000002</v>
      </c>
      <c r="I3078">
        <v>125.68239999999997</v>
      </c>
      <c r="J3078">
        <v>88.586000000000013</v>
      </c>
      <c r="K3078">
        <v>62.336400000000026</v>
      </c>
      <c r="L3078">
        <v>46.619199999999978</v>
      </c>
      <c r="M3078">
        <v>35.862199999999973</v>
      </c>
    </row>
    <row r="3079" spans="1:13" x14ac:dyDescent="0.3">
      <c r="A3079">
        <v>6154</v>
      </c>
      <c r="B3079">
        <v>28.31959999999998</v>
      </c>
      <c r="C3079">
        <v>32.378399999999999</v>
      </c>
      <c r="D3079">
        <v>53.8596</v>
      </c>
      <c r="E3079">
        <v>140.49380000000002</v>
      </c>
      <c r="F3079">
        <v>212.4674</v>
      </c>
      <c r="G3079">
        <v>208.49720000000002</v>
      </c>
      <c r="H3079">
        <v>169.4282</v>
      </c>
      <c r="I3079">
        <v>125.80540000000002</v>
      </c>
      <c r="J3079">
        <v>88.701199999999972</v>
      </c>
      <c r="K3079">
        <v>62.417599999999993</v>
      </c>
      <c r="L3079">
        <v>46.674800000000005</v>
      </c>
      <c r="M3079">
        <v>35.89100000000002</v>
      </c>
    </row>
    <row r="3080" spans="1:13" x14ac:dyDescent="0.3">
      <c r="A3080">
        <v>6156</v>
      </c>
      <c r="B3080">
        <v>28.3202</v>
      </c>
      <c r="C3080">
        <v>32.362599999999986</v>
      </c>
      <c r="D3080">
        <v>53.745600000000024</v>
      </c>
      <c r="E3080">
        <v>140.21300000000002</v>
      </c>
      <c r="F3080">
        <v>212.33179999999999</v>
      </c>
      <c r="G3080">
        <v>208.52420000000001</v>
      </c>
      <c r="H3080">
        <v>169.5308</v>
      </c>
      <c r="I3080">
        <v>125.92520000000002</v>
      </c>
      <c r="J3080">
        <v>88.80540000000002</v>
      </c>
      <c r="K3080">
        <v>62.502799999999979</v>
      </c>
      <c r="L3080">
        <v>46.728799999999978</v>
      </c>
      <c r="M3080">
        <v>35.928800000000024</v>
      </c>
    </row>
    <row r="3081" spans="1:13" x14ac:dyDescent="0.3">
      <c r="A3081">
        <v>6158</v>
      </c>
      <c r="B3081">
        <v>28.310999999999979</v>
      </c>
      <c r="C3081">
        <v>32.348799999999983</v>
      </c>
      <c r="D3081">
        <v>53.63839999999999</v>
      </c>
      <c r="E3081">
        <v>139.92700000000002</v>
      </c>
      <c r="F3081">
        <v>212.18680000000001</v>
      </c>
      <c r="G3081">
        <v>208.55340000000001</v>
      </c>
      <c r="H3081">
        <v>169.62799999999999</v>
      </c>
      <c r="I3081">
        <v>126.05239999999998</v>
      </c>
      <c r="J3081">
        <v>88.923000000000002</v>
      </c>
      <c r="K3081">
        <v>62.593000000000018</v>
      </c>
      <c r="L3081">
        <v>46.788799999999981</v>
      </c>
      <c r="M3081">
        <v>35.952600000000018</v>
      </c>
    </row>
    <row r="3082" spans="1:13" x14ac:dyDescent="0.3">
      <c r="A3082">
        <v>6160</v>
      </c>
      <c r="B3082">
        <v>28.309799999999996</v>
      </c>
      <c r="C3082">
        <v>32.336799999999982</v>
      </c>
      <c r="D3082">
        <v>53.537800000000004</v>
      </c>
      <c r="E3082">
        <v>139.65359999999998</v>
      </c>
      <c r="F3082">
        <v>212.04840000000002</v>
      </c>
      <c r="G3082">
        <v>208.5804</v>
      </c>
      <c r="H3082">
        <v>169.73180000000002</v>
      </c>
      <c r="I3082">
        <v>126.16680000000002</v>
      </c>
      <c r="J3082">
        <v>89.032600000000002</v>
      </c>
      <c r="K3082">
        <v>62.671199999999999</v>
      </c>
      <c r="L3082">
        <v>46.844800000000021</v>
      </c>
      <c r="M3082">
        <v>35.996600000000001</v>
      </c>
    </row>
    <row r="3083" spans="1:13" x14ac:dyDescent="0.3">
      <c r="A3083">
        <v>6162</v>
      </c>
      <c r="B3083">
        <v>28.309799999999996</v>
      </c>
      <c r="C3083">
        <v>32.322600000000023</v>
      </c>
      <c r="D3083">
        <v>53.420599999999979</v>
      </c>
      <c r="E3083">
        <v>139.36759999999998</v>
      </c>
      <c r="F3083">
        <v>211.91140000000001</v>
      </c>
      <c r="G3083">
        <v>208.60879999999997</v>
      </c>
      <c r="H3083">
        <v>169.83920000000001</v>
      </c>
      <c r="I3083">
        <v>126.29340000000002</v>
      </c>
      <c r="J3083">
        <v>89.130999999999972</v>
      </c>
      <c r="K3083">
        <v>62.75200000000001</v>
      </c>
      <c r="L3083">
        <v>46.90440000000001</v>
      </c>
      <c r="M3083">
        <v>36.026200000000017</v>
      </c>
    </row>
    <row r="3084" spans="1:13" x14ac:dyDescent="0.3">
      <c r="A3084">
        <v>6164</v>
      </c>
      <c r="B3084">
        <v>28.305999999999983</v>
      </c>
      <c r="C3084">
        <v>32.310600000000022</v>
      </c>
      <c r="D3084">
        <v>53.313400000000001</v>
      </c>
      <c r="E3084">
        <v>139.07639999999998</v>
      </c>
      <c r="F3084">
        <v>211.76979999999998</v>
      </c>
      <c r="G3084">
        <v>208.63</v>
      </c>
      <c r="H3084">
        <v>169.93540000000002</v>
      </c>
      <c r="I3084">
        <v>126.41579999999999</v>
      </c>
      <c r="J3084">
        <v>89.244000000000028</v>
      </c>
      <c r="K3084">
        <v>62.835599999999999</v>
      </c>
      <c r="L3084">
        <v>46.956000000000017</v>
      </c>
      <c r="M3084">
        <v>36.0548</v>
      </c>
    </row>
    <row r="3085" spans="1:13" x14ac:dyDescent="0.3">
      <c r="A3085">
        <v>6166</v>
      </c>
      <c r="B3085">
        <v>28.309000000000026</v>
      </c>
      <c r="C3085">
        <v>32.295200000000023</v>
      </c>
      <c r="D3085">
        <v>53.207400000000007</v>
      </c>
      <c r="E3085">
        <v>138.78899999999999</v>
      </c>
      <c r="F3085">
        <v>211.62240000000003</v>
      </c>
      <c r="G3085">
        <v>208.64440000000002</v>
      </c>
      <c r="H3085">
        <v>170.03179999999998</v>
      </c>
      <c r="I3085">
        <v>126.53660000000002</v>
      </c>
      <c r="J3085">
        <v>89.340199999999982</v>
      </c>
      <c r="K3085">
        <v>62.920599999999979</v>
      </c>
      <c r="L3085">
        <v>47.017999999999972</v>
      </c>
      <c r="M3085">
        <v>36.077400000000011</v>
      </c>
    </row>
    <row r="3086" spans="1:13" x14ac:dyDescent="0.3">
      <c r="A3086">
        <v>6168</v>
      </c>
      <c r="B3086">
        <v>28.312200000000018</v>
      </c>
      <c r="C3086">
        <v>32.284600000000012</v>
      </c>
      <c r="D3086">
        <v>53.103400000000022</v>
      </c>
      <c r="E3086">
        <v>138.51920000000001</v>
      </c>
      <c r="F3086">
        <v>211.48939999999999</v>
      </c>
      <c r="G3086">
        <v>208.67360000000002</v>
      </c>
      <c r="H3086">
        <v>170.14400000000001</v>
      </c>
      <c r="I3086">
        <v>126.65539999999999</v>
      </c>
      <c r="J3086">
        <v>89.456999999999994</v>
      </c>
      <c r="K3086">
        <v>62.997400000000027</v>
      </c>
      <c r="L3086">
        <v>47.073399999999992</v>
      </c>
      <c r="M3086">
        <v>36.117399999999975</v>
      </c>
    </row>
    <row r="3087" spans="1:13" x14ac:dyDescent="0.3">
      <c r="A3087">
        <v>6170</v>
      </c>
      <c r="B3087">
        <v>28.312200000000018</v>
      </c>
      <c r="C3087">
        <v>32.274200000000008</v>
      </c>
      <c r="D3087">
        <v>52.990400000000022</v>
      </c>
      <c r="E3087">
        <v>138.22899999999998</v>
      </c>
      <c r="F3087">
        <v>211.35719999999998</v>
      </c>
      <c r="G3087">
        <v>208.68860000000001</v>
      </c>
      <c r="H3087">
        <v>170.23000000000002</v>
      </c>
      <c r="I3087">
        <v>126.78140000000002</v>
      </c>
      <c r="J3087">
        <v>89.557399999999973</v>
      </c>
      <c r="K3087">
        <v>63.078199999999981</v>
      </c>
      <c r="L3087">
        <v>47.13839999999999</v>
      </c>
      <c r="M3087">
        <v>36.149600000000021</v>
      </c>
    </row>
    <row r="3088" spans="1:13" x14ac:dyDescent="0.3">
      <c r="A3088">
        <v>6172</v>
      </c>
      <c r="B3088">
        <v>28.30680000000001</v>
      </c>
      <c r="C3088">
        <v>32.262200000000007</v>
      </c>
      <c r="D3088">
        <v>52.894200000000012</v>
      </c>
      <c r="E3088">
        <v>137.95119999999997</v>
      </c>
      <c r="F3088">
        <v>211.20139999999998</v>
      </c>
      <c r="G3088">
        <v>208.71899999999999</v>
      </c>
      <c r="H3088">
        <v>170.3426</v>
      </c>
      <c r="I3088">
        <v>126.90179999999998</v>
      </c>
      <c r="J3088">
        <v>89.668000000000006</v>
      </c>
      <c r="K3088">
        <v>63.16719999999998</v>
      </c>
      <c r="L3088">
        <v>47.185000000000002</v>
      </c>
      <c r="M3088">
        <v>36.175000000000011</v>
      </c>
    </row>
    <row r="3089" spans="1:13" x14ac:dyDescent="0.3">
      <c r="A3089">
        <v>6174</v>
      </c>
      <c r="B3089">
        <v>28.305799999999977</v>
      </c>
      <c r="C3089">
        <v>32.247200000000021</v>
      </c>
      <c r="D3089">
        <v>52.782199999999989</v>
      </c>
      <c r="E3089">
        <v>137.66539999999998</v>
      </c>
      <c r="F3089">
        <v>211.0634</v>
      </c>
      <c r="G3089">
        <v>208.74400000000003</v>
      </c>
      <c r="H3089">
        <v>170.44139999999999</v>
      </c>
      <c r="I3089">
        <v>127.0172</v>
      </c>
      <c r="J3089">
        <v>89.782399999999996</v>
      </c>
      <c r="K3089">
        <v>63.254799999999989</v>
      </c>
      <c r="L3089">
        <v>47.248400000000004</v>
      </c>
      <c r="M3089">
        <v>36.214600000000019</v>
      </c>
    </row>
    <row r="3090" spans="1:13" x14ac:dyDescent="0.3">
      <c r="A3090">
        <v>6176</v>
      </c>
      <c r="B3090">
        <v>28.301199999999994</v>
      </c>
      <c r="C3090">
        <v>32.223599999999976</v>
      </c>
      <c r="D3090">
        <v>52.671199999999999</v>
      </c>
      <c r="E3090">
        <v>137.38979999999998</v>
      </c>
      <c r="F3090">
        <v>210.90940000000001</v>
      </c>
      <c r="G3090">
        <v>208.77640000000002</v>
      </c>
      <c r="H3090">
        <v>170.53859999999997</v>
      </c>
      <c r="I3090">
        <v>127.14940000000001</v>
      </c>
      <c r="J3090">
        <v>89.88900000000001</v>
      </c>
      <c r="K3090">
        <v>63.338799999999992</v>
      </c>
      <c r="L3090">
        <v>47.301800000000014</v>
      </c>
      <c r="M3090">
        <v>36.245400000000018</v>
      </c>
    </row>
    <row r="3091" spans="1:13" x14ac:dyDescent="0.3">
      <c r="A3091">
        <v>6178</v>
      </c>
      <c r="B3091">
        <v>28.300999999999988</v>
      </c>
      <c r="C3091">
        <v>32.222199999999987</v>
      </c>
      <c r="D3091">
        <v>52.568600000000004</v>
      </c>
      <c r="E3091">
        <v>137.10059999999999</v>
      </c>
      <c r="F3091">
        <v>210.7842</v>
      </c>
      <c r="G3091">
        <v>208.78399999999999</v>
      </c>
      <c r="H3091">
        <v>170.63380000000001</v>
      </c>
      <c r="I3091">
        <v>127.2722</v>
      </c>
      <c r="J3091">
        <v>89.995600000000024</v>
      </c>
      <c r="K3091">
        <v>63.432200000000023</v>
      </c>
      <c r="L3091">
        <v>47.365200000000016</v>
      </c>
      <c r="M3091">
        <v>36.271799999999985</v>
      </c>
    </row>
    <row r="3092" spans="1:13" x14ac:dyDescent="0.3">
      <c r="A3092">
        <v>6180</v>
      </c>
      <c r="B3092">
        <v>28.298200000000008</v>
      </c>
      <c r="C3092">
        <v>32.194000000000017</v>
      </c>
      <c r="D3092">
        <v>52.456200000000024</v>
      </c>
      <c r="E3092">
        <v>136.82220000000001</v>
      </c>
      <c r="F3092">
        <v>210.63200000000001</v>
      </c>
      <c r="G3092">
        <v>208.81439999999998</v>
      </c>
      <c r="H3092">
        <v>170.74040000000002</v>
      </c>
      <c r="I3092">
        <v>127.38600000000002</v>
      </c>
      <c r="J3092">
        <v>90.113200000000006</v>
      </c>
      <c r="K3092">
        <v>63.49860000000001</v>
      </c>
      <c r="L3092">
        <v>47.420000000000016</v>
      </c>
      <c r="M3092">
        <v>36.303400000000011</v>
      </c>
    </row>
    <row r="3093" spans="1:13" x14ac:dyDescent="0.3">
      <c r="A3093">
        <v>6182</v>
      </c>
      <c r="B3093">
        <v>28.291600000000017</v>
      </c>
      <c r="C3093">
        <v>32.190600000000018</v>
      </c>
      <c r="D3093">
        <v>52.366600000000005</v>
      </c>
      <c r="E3093">
        <v>136.5446</v>
      </c>
      <c r="F3093">
        <v>210.47980000000001</v>
      </c>
      <c r="G3093">
        <v>208.83420000000001</v>
      </c>
      <c r="H3093">
        <v>170.83420000000001</v>
      </c>
      <c r="I3093">
        <v>127.51639999999998</v>
      </c>
      <c r="J3093">
        <v>90.218000000000018</v>
      </c>
      <c r="K3093">
        <v>63.59699999999998</v>
      </c>
      <c r="L3093">
        <v>47.479800000000012</v>
      </c>
      <c r="M3093">
        <v>36.341600000000028</v>
      </c>
    </row>
    <row r="3094" spans="1:13" x14ac:dyDescent="0.3">
      <c r="A3094">
        <v>6184</v>
      </c>
      <c r="B3094">
        <v>28.291999999999973</v>
      </c>
      <c r="C3094">
        <v>32.178400000000011</v>
      </c>
      <c r="D3094">
        <v>52.244599999999991</v>
      </c>
      <c r="E3094">
        <v>136.25880000000001</v>
      </c>
      <c r="F3094">
        <v>210.3476</v>
      </c>
      <c r="G3094">
        <v>208.85079999999999</v>
      </c>
      <c r="H3094">
        <v>170.93299999999999</v>
      </c>
      <c r="I3094">
        <v>127.6302</v>
      </c>
      <c r="J3094">
        <v>90.321599999999989</v>
      </c>
      <c r="K3094">
        <v>63.674199999999985</v>
      </c>
      <c r="L3094">
        <v>47.528599999999983</v>
      </c>
      <c r="M3094">
        <v>36.370600000000024</v>
      </c>
    </row>
    <row r="3095" spans="1:13" x14ac:dyDescent="0.3">
      <c r="A3095">
        <v>6186</v>
      </c>
      <c r="B3095">
        <v>28.294199999999989</v>
      </c>
      <c r="C3095">
        <v>32.161000000000001</v>
      </c>
      <c r="D3095">
        <v>52.148199999999974</v>
      </c>
      <c r="E3095">
        <v>135.97019999999998</v>
      </c>
      <c r="F3095">
        <v>210.20299999999997</v>
      </c>
      <c r="G3095">
        <v>208.87439999999998</v>
      </c>
      <c r="H3095">
        <v>171.03039999999999</v>
      </c>
      <c r="I3095">
        <v>127.75080000000003</v>
      </c>
      <c r="J3095">
        <v>90.440200000000004</v>
      </c>
      <c r="K3095">
        <v>63.752999999999986</v>
      </c>
      <c r="L3095">
        <v>47.603200000000015</v>
      </c>
      <c r="M3095">
        <v>36.398399999999981</v>
      </c>
    </row>
    <row r="3096" spans="1:13" x14ac:dyDescent="0.3">
      <c r="A3096">
        <v>6188</v>
      </c>
      <c r="B3096">
        <v>28.283999999999992</v>
      </c>
      <c r="C3096">
        <v>32.148599999999988</v>
      </c>
      <c r="D3096">
        <v>52.049199999999985</v>
      </c>
      <c r="E3096">
        <v>135.68880000000001</v>
      </c>
      <c r="F3096">
        <v>210.05540000000002</v>
      </c>
      <c r="G3096">
        <v>208.89080000000001</v>
      </c>
      <c r="H3096">
        <v>171.1352</v>
      </c>
      <c r="I3096">
        <v>127.8732</v>
      </c>
      <c r="J3096">
        <v>90.548800000000028</v>
      </c>
      <c r="K3096">
        <v>63.833799999999997</v>
      </c>
      <c r="L3096">
        <v>47.658599999999979</v>
      </c>
      <c r="M3096">
        <v>36.429599999999994</v>
      </c>
    </row>
    <row r="3097" spans="1:13" x14ac:dyDescent="0.3">
      <c r="A3097">
        <v>6190</v>
      </c>
      <c r="B3097">
        <v>28.296400000000006</v>
      </c>
      <c r="C3097">
        <v>32.136799999999994</v>
      </c>
      <c r="D3097">
        <v>51.935000000000002</v>
      </c>
      <c r="E3097">
        <v>135.4058</v>
      </c>
      <c r="F3097">
        <v>209.9074</v>
      </c>
      <c r="G3097">
        <v>208.916</v>
      </c>
      <c r="H3097">
        <v>171.23079999999999</v>
      </c>
      <c r="I3097">
        <v>127.98860000000002</v>
      </c>
      <c r="J3097">
        <v>90.645399999999995</v>
      </c>
      <c r="K3097">
        <v>63.920799999999986</v>
      </c>
      <c r="L3097">
        <v>47.7072</v>
      </c>
      <c r="M3097">
        <v>36.463999999999999</v>
      </c>
    </row>
    <row r="3098" spans="1:13" x14ac:dyDescent="0.3">
      <c r="A3098">
        <v>6192</v>
      </c>
      <c r="B3098">
        <v>28.283000000000015</v>
      </c>
      <c r="C3098">
        <v>32.123199999999997</v>
      </c>
      <c r="D3098">
        <v>51.843200000000024</v>
      </c>
      <c r="E3098">
        <v>135.125</v>
      </c>
      <c r="F3098">
        <v>209.76499999999999</v>
      </c>
      <c r="G3098">
        <v>208.92399999999998</v>
      </c>
      <c r="H3098">
        <v>171.32999999999998</v>
      </c>
      <c r="I3098">
        <v>128.11279999999999</v>
      </c>
      <c r="J3098">
        <v>90.760400000000004</v>
      </c>
      <c r="K3098">
        <v>64.004000000000019</v>
      </c>
      <c r="L3098">
        <v>47.765800000000013</v>
      </c>
      <c r="M3098">
        <v>36.495400000000018</v>
      </c>
    </row>
    <row r="3099" spans="1:13" x14ac:dyDescent="0.3">
      <c r="A3099">
        <v>6194</v>
      </c>
      <c r="B3099">
        <v>28.281200000000013</v>
      </c>
      <c r="C3099">
        <v>32.115999999999985</v>
      </c>
      <c r="D3099">
        <v>51.733600000000024</v>
      </c>
      <c r="E3099">
        <v>134.84059999999999</v>
      </c>
      <c r="F3099">
        <v>209.61340000000001</v>
      </c>
      <c r="G3099">
        <v>208.94740000000002</v>
      </c>
      <c r="H3099">
        <v>171.43279999999999</v>
      </c>
      <c r="I3099">
        <v>128.23660000000001</v>
      </c>
      <c r="J3099">
        <v>90.867599999999982</v>
      </c>
      <c r="K3099">
        <v>64.091000000000008</v>
      </c>
      <c r="L3099">
        <v>47.824000000000012</v>
      </c>
      <c r="M3099">
        <v>36.531000000000006</v>
      </c>
    </row>
    <row r="3100" spans="1:13" x14ac:dyDescent="0.3">
      <c r="A3100">
        <v>6196</v>
      </c>
      <c r="B3100">
        <v>28.275800000000004</v>
      </c>
      <c r="C3100">
        <v>32.093799999999987</v>
      </c>
      <c r="D3100">
        <v>51.638599999999997</v>
      </c>
      <c r="E3100">
        <v>134.56040000000002</v>
      </c>
      <c r="F3100">
        <v>209.4674</v>
      </c>
      <c r="G3100">
        <v>208.9692</v>
      </c>
      <c r="H3100">
        <v>171.53300000000002</v>
      </c>
      <c r="I3100">
        <v>128.35899999999998</v>
      </c>
      <c r="J3100">
        <v>90.982599999999991</v>
      </c>
      <c r="K3100">
        <v>64.178999999999974</v>
      </c>
      <c r="L3100">
        <v>47.885600000000011</v>
      </c>
      <c r="M3100">
        <v>36.56959999999998</v>
      </c>
    </row>
    <row r="3101" spans="1:13" x14ac:dyDescent="0.3">
      <c r="A3101">
        <v>6198</v>
      </c>
      <c r="B3101">
        <v>28.281400000000019</v>
      </c>
      <c r="C3101">
        <v>32.074599999999975</v>
      </c>
      <c r="D3101">
        <v>51.54079999999999</v>
      </c>
      <c r="E3101">
        <v>134.28100000000001</v>
      </c>
      <c r="F3101">
        <v>209.31139999999999</v>
      </c>
      <c r="G3101">
        <v>208.98820000000001</v>
      </c>
      <c r="H3101">
        <v>171.62459999999999</v>
      </c>
      <c r="I3101">
        <v>128.4744</v>
      </c>
      <c r="J3101">
        <v>91.078199999999981</v>
      </c>
      <c r="K3101">
        <v>64.260199999999998</v>
      </c>
      <c r="L3101">
        <v>47.942799999999977</v>
      </c>
      <c r="M3101">
        <v>36.5976</v>
      </c>
    </row>
    <row r="3102" spans="1:13" x14ac:dyDescent="0.3">
      <c r="A3102">
        <v>6200</v>
      </c>
      <c r="B3102">
        <v>28.280599999999993</v>
      </c>
      <c r="C3102">
        <v>32.075199999999995</v>
      </c>
      <c r="D3102">
        <v>51.441199999999981</v>
      </c>
      <c r="E3102">
        <v>134.0086</v>
      </c>
      <c r="F3102">
        <v>209.18400000000003</v>
      </c>
      <c r="G3102">
        <v>209.00580000000002</v>
      </c>
      <c r="H3102">
        <v>171.72519999999997</v>
      </c>
      <c r="I3102">
        <v>128.58980000000003</v>
      </c>
      <c r="J3102">
        <v>91.196599999999989</v>
      </c>
      <c r="K3102">
        <v>64.346600000000024</v>
      </c>
      <c r="L3102">
        <v>48.006399999999985</v>
      </c>
      <c r="M3102">
        <v>36.627400000000023</v>
      </c>
    </row>
    <row r="3103" spans="1:13" x14ac:dyDescent="0.3">
      <c r="A3103">
        <v>6202</v>
      </c>
      <c r="B3103">
        <v>28.275599999999997</v>
      </c>
      <c r="C3103">
        <v>32.060799999999972</v>
      </c>
      <c r="D3103">
        <v>51.343599999999981</v>
      </c>
      <c r="E3103">
        <v>133.72140000000002</v>
      </c>
      <c r="F3103">
        <v>209.02460000000002</v>
      </c>
      <c r="G3103">
        <v>209.01799999999997</v>
      </c>
      <c r="H3103">
        <v>171.82159999999999</v>
      </c>
      <c r="I3103">
        <v>128.70920000000001</v>
      </c>
      <c r="J3103">
        <v>91.298000000000002</v>
      </c>
      <c r="K3103">
        <v>64.432000000000016</v>
      </c>
      <c r="L3103">
        <v>48.069000000000017</v>
      </c>
      <c r="M3103">
        <v>36.664800000000014</v>
      </c>
    </row>
    <row r="3104" spans="1:13" x14ac:dyDescent="0.3">
      <c r="A3104">
        <v>6204</v>
      </c>
      <c r="B3104">
        <v>28.273399999999981</v>
      </c>
      <c r="C3104">
        <v>32.043799999999976</v>
      </c>
      <c r="D3104">
        <v>51.2346</v>
      </c>
      <c r="E3104">
        <v>133.435</v>
      </c>
      <c r="F3104">
        <v>208.87180000000001</v>
      </c>
      <c r="G3104">
        <v>209.03719999999998</v>
      </c>
      <c r="H3104">
        <v>171.91559999999998</v>
      </c>
      <c r="I3104">
        <v>128.83339999999998</v>
      </c>
      <c r="J3104">
        <v>91.4024</v>
      </c>
      <c r="K3104">
        <v>64.507600000000025</v>
      </c>
      <c r="L3104">
        <v>48.115000000000009</v>
      </c>
      <c r="M3104">
        <v>36.691399999999987</v>
      </c>
    </row>
    <row r="3105" spans="1:13" x14ac:dyDescent="0.3">
      <c r="A3105">
        <v>6206</v>
      </c>
      <c r="B3105">
        <v>28.273000000000025</v>
      </c>
      <c r="C3105">
        <v>32.025599999999997</v>
      </c>
      <c r="D3105">
        <v>51.13839999999999</v>
      </c>
      <c r="E3105">
        <v>133.15980000000002</v>
      </c>
      <c r="F3105">
        <v>208.72379999999998</v>
      </c>
      <c r="G3105">
        <v>209.05579999999998</v>
      </c>
      <c r="H3105">
        <v>172.00760000000002</v>
      </c>
      <c r="I3105">
        <v>128.95920000000001</v>
      </c>
      <c r="J3105">
        <v>91.523399999999981</v>
      </c>
      <c r="K3105">
        <v>64.598000000000013</v>
      </c>
      <c r="L3105">
        <v>48.178200000000004</v>
      </c>
      <c r="M3105">
        <v>36.732399999999984</v>
      </c>
    </row>
    <row r="3106" spans="1:13" x14ac:dyDescent="0.3">
      <c r="A3106">
        <v>6208</v>
      </c>
      <c r="B3106">
        <v>28.271999999999991</v>
      </c>
      <c r="C3106">
        <v>32.023399999999981</v>
      </c>
      <c r="D3106">
        <v>51.040200000000027</v>
      </c>
      <c r="E3106">
        <v>132.88819999999998</v>
      </c>
      <c r="F3106">
        <v>208.57420000000002</v>
      </c>
      <c r="G3106">
        <v>209.08339999999998</v>
      </c>
      <c r="H3106">
        <v>172.10739999999998</v>
      </c>
      <c r="I3106">
        <v>129.0736</v>
      </c>
      <c r="J3106">
        <v>91.630400000000009</v>
      </c>
      <c r="K3106">
        <v>64.688600000000008</v>
      </c>
      <c r="L3106">
        <v>48.228999999999985</v>
      </c>
      <c r="M3106">
        <v>36.763199999999983</v>
      </c>
    </row>
    <row r="3107" spans="1:13" x14ac:dyDescent="0.3">
      <c r="A3107">
        <v>6210</v>
      </c>
      <c r="B3107">
        <v>28.261399999999981</v>
      </c>
      <c r="C3107">
        <v>32.00060000000002</v>
      </c>
      <c r="D3107">
        <v>50.935000000000002</v>
      </c>
      <c r="E3107">
        <v>132.59840000000003</v>
      </c>
      <c r="F3107">
        <v>208.42439999999999</v>
      </c>
      <c r="G3107">
        <v>209.09199999999998</v>
      </c>
      <c r="H3107">
        <v>172.18959999999998</v>
      </c>
      <c r="I3107">
        <v>129.19</v>
      </c>
      <c r="J3107">
        <v>91.732000000000028</v>
      </c>
      <c r="K3107">
        <v>64.758199999999988</v>
      </c>
      <c r="L3107">
        <v>48.287399999999991</v>
      </c>
      <c r="M3107">
        <v>36.79140000000001</v>
      </c>
    </row>
    <row r="3108" spans="1:13" x14ac:dyDescent="0.3">
      <c r="A3108">
        <v>6212</v>
      </c>
      <c r="B3108">
        <v>28.266799999999989</v>
      </c>
      <c r="C3108">
        <v>31.996399999999994</v>
      </c>
      <c r="D3108">
        <v>50.84899999999999</v>
      </c>
      <c r="E3108">
        <v>132.31959999999998</v>
      </c>
      <c r="F3108">
        <v>208.2688</v>
      </c>
      <c r="G3108">
        <v>209.11099999999999</v>
      </c>
      <c r="H3108">
        <v>172.29419999999999</v>
      </c>
      <c r="I3108">
        <v>129.31659999999999</v>
      </c>
      <c r="J3108">
        <v>91.843799999999987</v>
      </c>
      <c r="K3108">
        <v>64.851600000000019</v>
      </c>
      <c r="L3108">
        <v>48.354800000000012</v>
      </c>
      <c r="M3108">
        <v>36.828399999999988</v>
      </c>
    </row>
    <row r="3109" spans="1:13" x14ac:dyDescent="0.3">
      <c r="A3109">
        <v>6214</v>
      </c>
      <c r="B3109">
        <v>28.258399999999995</v>
      </c>
      <c r="C3109">
        <v>31.975999999999999</v>
      </c>
      <c r="D3109">
        <v>50.75060000000002</v>
      </c>
      <c r="E3109">
        <v>132.04360000000003</v>
      </c>
      <c r="F3109">
        <v>208.11720000000003</v>
      </c>
      <c r="G3109">
        <v>209.11680000000001</v>
      </c>
      <c r="H3109">
        <v>172.40039999999999</v>
      </c>
      <c r="I3109">
        <v>129.43079999999998</v>
      </c>
      <c r="J3109">
        <v>91.952400000000011</v>
      </c>
      <c r="K3109">
        <v>64.931600000000003</v>
      </c>
      <c r="L3109">
        <v>48.406999999999982</v>
      </c>
      <c r="M3109">
        <v>36.854199999999992</v>
      </c>
    </row>
    <row r="3110" spans="1:13" x14ac:dyDescent="0.3">
      <c r="A3110">
        <v>6216</v>
      </c>
      <c r="B3110">
        <v>28.250400000000013</v>
      </c>
      <c r="C3110">
        <v>31.967199999999991</v>
      </c>
      <c r="D3110">
        <v>50.649999999999977</v>
      </c>
      <c r="E3110">
        <v>131.7604</v>
      </c>
      <c r="F3110">
        <v>207.96820000000002</v>
      </c>
      <c r="G3110">
        <v>209.1318</v>
      </c>
      <c r="H3110">
        <v>172.48039999999997</v>
      </c>
      <c r="I3110">
        <v>129.5462</v>
      </c>
      <c r="J3110">
        <v>92.055799999999977</v>
      </c>
      <c r="K3110">
        <v>65.009200000000021</v>
      </c>
      <c r="L3110">
        <v>48.461999999999989</v>
      </c>
      <c r="M3110">
        <v>36.887999999999977</v>
      </c>
    </row>
    <row r="3111" spans="1:13" x14ac:dyDescent="0.3">
      <c r="A3111">
        <v>6218</v>
      </c>
      <c r="B3111">
        <v>28.262200000000007</v>
      </c>
      <c r="C3111">
        <v>31.961000000000013</v>
      </c>
      <c r="D3111">
        <v>50.551600000000008</v>
      </c>
      <c r="E3111">
        <v>131.483</v>
      </c>
      <c r="F3111">
        <v>207.81959999999998</v>
      </c>
      <c r="G3111">
        <v>209.15179999999998</v>
      </c>
      <c r="H3111">
        <v>172.57600000000002</v>
      </c>
      <c r="I3111">
        <v>129.67239999999998</v>
      </c>
      <c r="J3111">
        <v>92.168000000000006</v>
      </c>
      <c r="K3111">
        <v>65.098400000000026</v>
      </c>
      <c r="L3111">
        <v>48.537399999999991</v>
      </c>
      <c r="M3111">
        <v>36.922399999999982</v>
      </c>
    </row>
    <row r="3112" spans="1:13" x14ac:dyDescent="0.3">
      <c r="A3112">
        <v>6220</v>
      </c>
      <c r="B3112">
        <v>28.24939999999998</v>
      </c>
      <c r="C3112">
        <v>31.948800000000006</v>
      </c>
      <c r="D3112">
        <v>50.459799999999973</v>
      </c>
      <c r="E3112">
        <v>131.21039999999999</v>
      </c>
      <c r="F3112">
        <v>207.6662</v>
      </c>
      <c r="G3112">
        <v>209.16719999999998</v>
      </c>
      <c r="H3112">
        <v>172.68060000000003</v>
      </c>
      <c r="I3112">
        <v>129.7928</v>
      </c>
      <c r="J3112">
        <v>92.275800000000004</v>
      </c>
      <c r="K3112">
        <v>65.185000000000002</v>
      </c>
      <c r="L3112">
        <v>48.602800000000002</v>
      </c>
      <c r="M3112">
        <v>36.958799999999997</v>
      </c>
    </row>
    <row r="3113" spans="1:13" x14ac:dyDescent="0.3">
      <c r="A3113">
        <v>6222</v>
      </c>
      <c r="B3113">
        <v>28.251800000000003</v>
      </c>
      <c r="C3113">
        <v>31.926199999999994</v>
      </c>
      <c r="D3113">
        <v>50.365799999999979</v>
      </c>
      <c r="E3113">
        <v>130.9228</v>
      </c>
      <c r="F3113">
        <v>207.50720000000001</v>
      </c>
      <c r="G3113">
        <v>209.16759999999999</v>
      </c>
      <c r="H3113">
        <v>172.77640000000002</v>
      </c>
      <c r="I3113">
        <v>129.9024</v>
      </c>
      <c r="J3113">
        <v>92.389599999999973</v>
      </c>
      <c r="K3113">
        <v>65.269200000000012</v>
      </c>
      <c r="L3113">
        <v>48.647600000000011</v>
      </c>
      <c r="M3113">
        <v>36.988200000000006</v>
      </c>
    </row>
    <row r="3114" spans="1:13" x14ac:dyDescent="0.3">
      <c r="A3114">
        <v>6224</v>
      </c>
      <c r="B3114">
        <v>28.238200000000006</v>
      </c>
      <c r="C3114">
        <v>31.909800000000018</v>
      </c>
      <c r="D3114">
        <v>50.265800000000013</v>
      </c>
      <c r="E3114">
        <v>130.65100000000001</v>
      </c>
      <c r="F3114">
        <v>207.34859999999998</v>
      </c>
      <c r="G3114">
        <v>209.1902</v>
      </c>
      <c r="H3114">
        <v>172.86200000000002</v>
      </c>
      <c r="I3114">
        <v>130.03559999999999</v>
      </c>
      <c r="J3114">
        <v>92.488999999999976</v>
      </c>
      <c r="K3114">
        <v>65.353999999999985</v>
      </c>
      <c r="L3114">
        <v>48.702400000000011</v>
      </c>
      <c r="M3114">
        <v>37.01479999999998</v>
      </c>
    </row>
    <row r="3115" spans="1:13" x14ac:dyDescent="0.3">
      <c r="A3115">
        <v>6226</v>
      </c>
      <c r="B3115">
        <v>28.254799999999989</v>
      </c>
      <c r="C3115">
        <v>31.907399999999996</v>
      </c>
      <c r="D3115">
        <v>50.178200000000004</v>
      </c>
      <c r="E3115">
        <v>130.36720000000003</v>
      </c>
      <c r="F3115">
        <v>207.21260000000001</v>
      </c>
      <c r="G3115">
        <v>209.2002</v>
      </c>
      <c r="H3115">
        <v>172.9674</v>
      </c>
      <c r="I3115">
        <v>130.15219999999999</v>
      </c>
      <c r="J3115">
        <v>92.604399999999998</v>
      </c>
      <c r="K3115">
        <v>65.440200000000004</v>
      </c>
      <c r="L3115">
        <v>48.768399999999986</v>
      </c>
      <c r="M3115">
        <v>37.062000000000012</v>
      </c>
    </row>
    <row r="3116" spans="1:13" x14ac:dyDescent="0.3">
      <c r="A3116">
        <v>6228</v>
      </c>
      <c r="B3116">
        <v>28.244199999999978</v>
      </c>
      <c r="C3116">
        <v>31.889999999999986</v>
      </c>
      <c r="D3116">
        <v>50.077400000000011</v>
      </c>
      <c r="E3116">
        <v>130.08859999999999</v>
      </c>
      <c r="F3116">
        <v>207.05180000000001</v>
      </c>
      <c r="G3116">
        <v>209.2174</v>
      </c>
      <c r="H3116">
        <v>173.06319999999999</v>
      </c>
      <c r="I3116">
        <v>130.26580000000001</v>
      </c>
      <c r="J3116">
        <v>92.713599999999985</v>
      </c>
      <c r="K3116">
        <v>65.528200000000027</v>
      </c>
      <c r="L3116">
        <v>48.822200000000009</v>
      </c>
      <c r="M3116">
        <v>37.088599999999985</v>
      </c>
    </row>
    <row r="3117" spans="1:13" x14ac:dyDescent="0.3">
      <c r="A3117">
        <v>6230</v>
      </c>
      <c r="B3117">
        <v>28.242999999999995</v>
      </c>
      <c r="C3117">
        <v>31.882400000000018</v>
      </c>
      <c r="D3117">
        <v>49.983400000000017</v>
      </c>
      <c r="E3117">
        <v>129.815</v>
      </c>
      <c r="F3117">
        <v>206.89420000000001</v>
      </c>
      <c r="G3117">
        <v>209.22219999999999</v>
      </c>
      <c r="H3117">
        <v>173.14960000000002</v>
      </c>
      <c r="I3117">
        <v>130.39240000000001</v>
      </c>
      <c r="J3117">
        <v>92.809000000000026</v>
      </c>
      <c r="K3117">
        <v>65.617599999999982</v>
      </c>
      <c r="L3117">
        <v>48.884999999999991</v>
      </c>
      <c r="M3117">
        <v>37.119399999999985</v>
      </c>
    </row>
    <row r="3118" spans="1:13" x14ac:dyDescent="0.3">
      <c r="A3118">
        <v>6232</v>
      </c>
      <c r="B3118">
        <v>28.235799999999983</v>
      </c>
      <c r="C3118">
        <v>31.865999999999985</v>
      </c>
      <c r="D3118">
        <v>49.889999999999986</v>
      </c>
      <c r="E3118">
        <v>129.53140000000002</v>
      </c>
      <c r="F3118">
        <v>206.72919999999999</v>
      </c>
      <c r="G3118">
        <v>209.2396</v>
      </c>
      <c r="H3118">
        <v>173.24259999999998</v>
      </c>
      <c r="I3118">
        <v>130.50060000000002</v>
      </c>
      <c r="J3118">
        <v>92.926800000000014</v>
      </c>
      <c r="K3118">
        <v>65.689599999999984</v>
      </c>
      <c r="L3118">
        <v>48.935600000000022</v>
      </c>
      <c r="M3118">
        <v>37.150199999999984</v>
      </c>
    </row>
    <row r="3119" spans="1:13" x14ac:dyDescent="0.3">
      <c r="A3119">
        <v>6234</v>
      </c>
      <c r="B3119">
        <v>28.241199999999992</v>
      </c>
      <c r="C3119">
        <v>31.856600000000014</v>
      </c>
      <c r="D3119">
        <v>49.794199999999989</v>
      </c>
      <c r="E3119">
        <v>129.25319999999999</v>
      </c>
      <c r="F3119">
        <v>206.58120000000002</v>
      </c>
      <c r="G3119">
        <v>209.26060000000001</v>
      </c>
      <c r="H3119">
        <v>173.33760000000001</v>
      </c>
      <c r="I3119">
        <v>130.62599999999998</v>
      </c>
      <c r="J3119">
        <v>93.031200000000013</v>
      </c>
      <c r="K3119">
        <v>65.781600000000026</v>
      </c>
      <c r="L3119">
        <v>49.004399999999976</v>
      </c>
      <c r="M3119">
        <v>37.186599999999999</v>
      </c>
    </row>
    <row r="3120" spans="1:13" x14ac:dyDescent="0.3">
      <c r="A3120">
        <v>6236</v>
      </c>
      <c r="B3120">
        <v>28.238400000000013</v>
      </c>
      <c r="C3120">
        <v>31.839999999999975</v>
      </c>
      <c r="D3120">
        <v>49.709799999999973</v>
      </c>
      <c r="E3120">
        <v>128.98700000000002</v>
      </c>
      <c r="F3120">
        <v>206.42579999999998</v>
      </c>
      <c r="G3120">
        <v>209.26</v>
      </c>
      <c r="H3120">
        <v>173.42500000000001</v>
      </c>
      <c r="I3120">
        <v>130.74259999999998</v>
      </c>
      <c r="J3120">
        <v>93.147400000000005</v>
      </c>
      <c r="K3120">
        <v>65.866600000000005</v>
      </c>
      <c r="L3120">
        <v>49.056600000000003</v>
      </c>
      <c r="M3120">
        <v>37.219800000000021</v>
      </c>
    </row>
    <row r="3121" spans="1:13" x14ac:dyDescent="0.3">
      <c r="A3121">
        <v>6238</v>
      </c>
      <c r="B3121">
        <v>28.233000000000004</v>
      </c>
      <c r="C3121">
        <v>31.834600000000023</v>
      </c>
      <c r="D3121">
        <v>49.61160000000001</v>
      </c>
      <c r="E3121">
        <v>128.71559999999999</v>
      </c>
      <c r="F3121">
        <v>206.26400000000001</v>
      </c>
      <c r="G3121">
        <v>209.26819999999998</v>
      </c>
      <c r="H3121">
        <v>173.52780000000001</v>
      </c>
      <c r="I3121">
        <v>130.86520000000002</v>
      </c>
      <c r="J3121">
        <v>93.252400000000023</v>
      </c>
      <c r="K3121">
        <v>65.951000000000022</v>
      </c>
      <c r="L3121">
        <v>49.127400000000023</v>
      </c>
      <c r="M3121">
        <v>37.250200000000007</v>
      </c>
    </row>
    <row r="3122" spans="1:13" x14ac:dyDescent="0.3">
      <c r="A3122">
        <v>6240</v>
      </c>
      <c r="B3122">
        <v>28.230799999999988</v>
      </c>
      <c r="C3122">
        <v>31.822600000000023</v>
      </c>
      <c r="D3122">
        <v>49.528599999999983</v>
      </c>
      <c r="E3122">
        <v>128.42239999999998</v>
      </c>
      <c r="F3122">
        <v>206.11759999999998</v>
      </c>
      <c r="G3122">
        <v>209.29020000000003</v>
      </c>
      <c r="H3122">
        <v>173.61439999999999</v>
      </c>
      <c r="I3122">
        <v>130.97719999999998</v>
      </c>
      <c r="J3122">
        <v>93.361400000000003</v>
      </c>
      <c r="K3122">
        <v>66.043000000000006</v>
      </c>
      <c r="L3122">
        <v>49.177799999999991</v>
      </c>
      <c r="M3122">
        <v>37.291200000000003</v>
      </c>
    </row>
    <row r="3123" spans="1:13" x14ac:dyDescent="0.3">
      <c r="A3123">
        <v>6242</v>
      </c>
      <c r="B3123">
        <v>28.237599999999986</v>
      </c>
      <c r="C3123">
        <v>31.807000000000016</v>
      </c>
      <c r="D3123">
        <v>49.441399999999987</v>
      </c>
      <c r="E3123">
        <v>128.15600000000001</v>
      </c>
      <c r="F3123">
        <v>205.96460000000002</v>
      </c>
      <c r="G3123">
        <v>209.30759999999998</v>
      </c>
      <c r="H3123">
        <v>173.7192</v>
      </c>
      <c r="I3123">
        <v>131.10379999999998</v>
      </c>
      <c r="J3123">
        <v>93.476800000000026</v>
      </c>
      <c r="K3123">
        <v>66.139400000000023</v>
      </c>
      <c r="L3123">
        <v>49.238800000000026</v>
      </c>
      <c r="M3123">
        <v>37.333799999999997</v>
      </c>
    </row>
    <row r="3124" spans="1:13" x14ac:dyDescent="0.3">
      <c r="A3124">
        <v>6244</v>
      </c>
      <c r="B3124">
        <v>28.239399999999989</v>
      </c>
      <c r="C3124">
        <v>31.800400000000025</v>
      </c>
      <c r="D3124">
        <v>49.3476</v>
      </c>
      <c r="E3124">
        <v>127.87920000000003</v>
      </c>
      <c r="F3124">
        <v>205.79640000000001</v>
      </c>
      <c r="G3124">
        <v>209.30399999999997</v>
      </c>
      <c r="H3124">
        <v>173.81540000000001</v>
      </c>
      <c r="I3124">
        <v>131.2278</v>
      </c>
      <c r="J3124">
        <v>93.584600000000023</v>
      </c>
      <c r="K3124">
        <v>66.211999999999989</v>
      </c>
      <c r="L3124">
        <v>49.302000000000021</v>
      </c>
      <c r="M3124">
        <v>37.366800000000012</v>
      </c>
    </row>
    <row r="3125" spans="1:13" x14ac:dyDescent="0.3">
      <c r="A3125">
        <v>6246</v>
      </c>
      <c r="B3125">
        <v>28.216200000000015</v>
      </c>
      <c r="C3125">
        <v>31.786600000000021</v>
      </c>
      <c r="D3125">
        <v>49.260600000000011</v>
      </c>
      <c r="E3125">
        <v>127.60539999999997</v>
      </c>
      <c r="F3125">
        <v>205.6508</v>
      </c>
      <c r="G3125">
        <v>209.31420000000003</v>
      </c>
      <c r="H3125">
        <v>173.89879999999999</v>
      </c>
      <c r="I3125">
        <v>131.34500000000003</v>
      </c>
      <c r="J3125">
        <v>93.693600000000004</v>
      </c>
      <c r="K3125">
        <v>66.29340000000002</v>
      </c>
      <c r="L3125">
        <v>49.365799999999979</v>
      </c>
      <c r="M3125">
        <v>37.399000000000001</v>
      </c>
    </row>
    <row r="3126" spans="1:13" x14ac:dyDescent="0.3">
      <c r="A3126">
        <v>6248</v>
      </c>
      <c r="B3126">
        <v>28.224600000000009</v>
      </c>
      <c r="C3126">
        <v>31.775199999999984</v>
      </c>
      <c r="D3126">
        <v>49.172000000000025</v>
      </c>
      <c r="E3126">
        <v>127.3338</v>
      </c>
      <c r="F3126">
        <v>205.48559999999998</v>
      </c>
      <c r="G3126">
        <v>209.34039999999999</v>
      </c>
      <c r="H3126">
        <v>173.99340000000001</v>
      </c>
      <c r="I3126">
        <v>131.45420000000001</v>
      </c>
      <c r="J3126">
        <v>93.801800000000014</v>
      </c>
      <c r="K3126">
        <v>66.379799999999989</v>
      </c>
      <c r="L3126">
        <v>49.431399999999996</v>
      </c>
      <c r="M3126">
        <v>37.427999999999997</v>
      </c>
    </row>
    <row r="3127" spans="1:13" x14ac:dyDescent="0.3">
      <c r="A3127">
        <v>6250</v>
      </c>
      <c r="B3127">
        <v>28.22199999999998</v>
      </c>
      <c r="C3127">
        <v>31.764400000000023</v>
      </c>
      <c r="D3127">
        <v>49.077200000000005</v>
      </c>
      <c r="E3127">
        <v>127.05779999999999</v>
      </c>
      <c r="F3127">
        <v>205.32740000000001</v>
      </c>
      <c r="G3127">
        <v>209.3356</v>
      </c>
      <c r="H3127">
        <v>174.08159999999998</v>
      </c>
      <c r="I3127">
        <v>131.58280000000002</v>
      </c>
      <c r="J3127">
        <v>93.907399999999996</v>
      </c>
      <c r="K3127">
        <v>66.4726</v>
      </c>
      <c r="L3127">
        <v>49.483799999999974</v>
      </c>
      <c r="M3127">
        <v>37.459799999999973</v>
      </c>
    </row>
    <row r="3128" spans="1:13" x14ac:dyDescent="0.3">
      <c r="A3128">
        <v>6252</v>
      </c>
      <c r="B3128">
        <v>28.220000000000027</v>
      </c>
      <c r="C3128">
        <v>31.749799999999993</v>
      </c>
      <c r="D3128">
        <v>48.98739999999998</v>
      </c>
      <c r="E3128">
        <v>126.77420000000001</v>
      </c>
      <c r="F3128">
        <v>205.17140000000001</v>
      </c>
      <c r="G3128">
        <v>209.33640000000003</v>
      </c>
      <c r="H3128">
        <v>174.1764</v>
      </c>
      <c r="I3128">
        <v>131.7002</v>
      </c>
      <c r="J3128">
        <v>94.015199999999993</v>
      </c>
      <c r="K3128">
        <v>66.555200000000013</v>
      </c>
      <c r="L3128">
        <v>49.547799999999995</v>
      </c>
      <c r="M3128">
        <v>37.50139999999999</v>
      </c>
    </row>
    <row r="3129" spans="1:13" x14ac:dyDescent="0.3">
      <c r="A3129">
        <v>6254</v>
      </c>
      <c r="B3129">
        <v>28.217800000000011</v>
      </c>
      <c r="C3129">
        <v>31.738600000000019</v>
      </c>
      <c r="D3129">
        <v>48.893399999999986</v>
      </c>
      <c r="E3129">
        <v>126.5034</v>
      </c>
      <c r="F3129">
        <v>205.01319999999998</v>
      </c>
      <c r="G3129">
        <v>209.34840000000003</v>
      </c>
      <c r="H3129">
        <v>174.27080000000001</v>
      </c>
      <c r="I3129">
        <v>131.80079999999998</v>
      </c>
      <c r="J3129">
        <v>94.130200000000002</v>
      </c>
      <c r="K3129">
        <v>66.643799999999999</v>
      </c>
      <c r="L3129">
        <v>49.607000000000028</v>
      </c>
      <c r="M3129">
        <v>37.536200000000008</v>
      </c>
    </row>
    <row r="3130" spans="1:13" x14ac:dyDescent="0.3">
      <c r="A3130">
        <v>6256</v>
      </c>
      <c r="B3130">
        <v>28.220000000000027</v>
      </c>
      <c r="C3130">
        <v>31.725999999999999</v>
      </c>
      <c r="D3130">
        <v>48.813600000000008</v>
      </c>
      <c r="E3130">
        <v>126.23099999999999</v>
      </c>
      <c r="F3130">
        <v>204.8528</v>
      </c>
      <c r="G3130">
        <v>209.36419999999998</v>
      </c>
      <c r="H3130">
        <v>174.3578</v>
      </c>
      <c r="I3130">
        <v>131.92660000000001</v>
      </c>
      <c r="J3130">
        <v>94.236199999999997</v>
      </c>
      <c r="K3130">
        <v>66.738400000000013</v>
      </c>
      <c r="L3130">
        <v>49.677000000000021</v>
      </c>
      <c r="M3130">
        <v>37.574200000000019</v>
      </c>
    </row>
    <row r="3131" spans="1:13" x14ac:dyDescent="0.3">
      <c r="A3131">
        <v>6258</v>
      </c>
      <c r="B3131">
        <v>28.216000000000008</v>
      </c>
      <c r="C3131">
        <v>31.720000000000027</v>
      </c>
      <c r="D3131">
        <v>48.728000000000009</v>
      </c>
      <c r="E3131">
        <v>125.95999999999998</v>
      </c>
      <c r="F3131">
        <v>204.68959999999998</v>
      </c>
      <c r="G3131">
        <v>209.36599999999999</v>
      </c>
      <c r="H3131">
        <v>174.45679999999999</v>
      </c>
      <c r="I3131">
        <v>132.04719999999998</v>
      </c>
      <c r="J3131">
        <v>94.344400000000007</v>
      </c>
      <c r="K3131">
        <v>66.826799999999992</v>
      </c>
      <c r="L3131">
        <v>49.737799999999993</v>
      </c>
      <c r="M3131">
        <v>37.607799999999997</v>
      </c>
    </row>
    <row r="3132" spans="1:13" x14ac:dyDescent="0.3">
      <c r="A3132">
        <v>6260</v>
      </c>
      <c r="B3132">
        <v>28.207600000000014</v>
      </c>
      <c r="C3132">
        <v>31.707600000000014</v>
      </c>
      <c r="D3132">
        <v>48.634999999999991</v>
      </c>
      <c r="E3132">
        <v>125.6814</v>
      </c>
      <c r="F3132">
        <v>204.52420000000001</v>
      </c>
      <c r="G3132">
        <v>209.37759999999997</v>
      </c>
      <c r="H3132">
        <v>174.52800000000002</v>
      </c>
      <c r="I3132">
        <v>132.17340000000002</v>
      </c>
      <c r="J3132">
        <v>94.456999999999994</v>
      </c>
      <c r="K3132">
        <v>66.901400000000024</v>
      </c>
      <c r="L3132">
        <v>49.791600000000017</v>
      </c>
      <c r="M3132">
        <v>37.637800000000027</v>
      </c>
    </row>
    <row r="3133" spans="1:13" x14ac:dyDescent="0.3">
      <c r="A3133">
        <v>6262</v>
      </c>
      <c r="B3133">
        <v>28.20920000000001</v>
      </c>
      <c r="C3133">
        <v>31.698800000000006</v>
      </c>
      <c r="D3133">
        <v>48.553400000000011</v>
      </c>
      <c r="E3133">
        <v>125.41480000000001</v>
      </c>
      <c r="F3133">
        <v>204.37200000000001</v>
      </c>
      <c r="G3133">
        <v>209.3818</v>
      </c>
      <c r="H3133">
        <v>174.63720000000001</v>
      </c>
      <c r="I3133">
        <v>132.29059999999998</v>
      </c>
      <c r="J3133">
        <v>94.561599999999999</v>
      </c>
      <c r="K3133">
        <v>66.997000000000014</v>
      </c>
      <c r="L3133">
        <v>49.851600000000019</v>
      </c>
      <c r="M3133">
        <v>37.675000000000011</v>
      </c>
    </row>
    <row r="3134" spans="1:13" x14ac:dyDescent="0.3">
      <c r="A3134">
        <v>6264</v>
      </c>
      <c r="B3134">
        <v>28.214400000000012</v>
      </c>
      <c r="C3134">
        <v>31.688199999999995</v>
      </c>
      <c r="D3134">
        <v>48.466799999999978</v>
      </c>
      <c r="E3134">
        <v>125.13999999999999</v>
      </c>
      <c r="F3134">
        <v>204.20580000000001</v>
      </c>
      <c r="G3134">
        <v>209.38279999999997</v>
      </c>
      <c r="H3134">
        <v>174.71699999999998</v>
      </c>
      <c r="I3134">
        <v>132.39980000000003</v>
      </c>
      <c r="J3134">
        <v>94.670399999999972</v>
      </c>
      <c r="K3134">
        <v>67.079400000000021</v>
      </c>
      <c r="L3134">
        <v>49.913000000000011</v>
      </c>
      <c r="M3134">
        <v>37.707600000000014</v>
      </c>
    </row>
    <row r="3135" spans="1:13" x14ac:dyDescent="0.3">
      <c r="A3135">
        <v>6266</v>
      </c>
      <c r="B3135">
        <v>28.210800000000006</v>
      </c>
      <c r="C3135">
        <v>31.665599999999984</v>
      </c>
      <c r="D3135">
        <v>48.381399999999985</v>
      </c>
      <c r="E3135">
        <v>124.86419999999998</v>
      </c>
      <c r="F3135">
        <v>204.04559999999998</v>
      </c>
      <c r="G3135">
        <v>209.39440000000002</v>
      </c>
      <c r="H3135">
        <v>174.81439999999998</v>
      </c>
      <c r="I3135">
        <v>132.51859999999999</v>
      </c>
      <c r="J3135">
        <v>94.774999999999977</v>
      </c>
      <c r="K3135">
        <v>67.160799999999995</v>
      </c>
      <c r="L3135">
        <v>49.97399999999999</v>
      </c>
      <c r="M3135">
        <v>37.743400000000008</v>
      </c>
    </row>
    <row r="3136" spans="1:13" x14ac:dyDescent="0.3">
      <c r="A3136">
        <v>6268</v>
      </c>
      <c r="B3136">
        <v>28.210599999999999</v>
      </c>
      <c r="C3136">
        <v>31.672000000000025</v>
      </c>
      <c r="D3136">
        <v>48.302200000000028</v>
      </c>
      <c r="E3136">
        <v>124.59640000000002</v>
      </c>
      <c r="F3136">
        <v>203.88799999999998</v>
      </c>
      <c r="G3136">
        <v>209.40039999999999</v>
      </c>
      <c r="H3136">
        <v>174.90280000000001</v>
      </c>
      <c r="I3136">
        <v>132.63619999999997</v>
      </c>
      <c r="J3136">
        <v>94.887</v>
      </c>
      <c r="K3136">
        <v>67.24799999999999</v>
      </c>
      <c r="L3136">
        <v>50.036000000000001</v>
      </c>
      <c r="M3136">
        <v>37.787599999999998</v>
      </c>
    </row>
    <row r="3137" spans="1:13" x14ac:dyDescent="0.3">
      <c r="A3137">
        <v>6270</v>
      </c>
      <c r="B3137">
        <v>28.192000000000007</v>
      </c>
      <c r="C3137">
        <v>31.649400000000014</v>
      </c>
      <c r="D3137">
        <v>48.208199999999977</v>
      </c>
      <c r="E3137">
        <v>124.32659999999998</v>
      </c>
      <c r="F3137">
        <v>203.71940000000001</v>
      </c>
      <c r="G3137">
        <v>209.40800000000002</v>
      </c>
      <c r="H3137">
        <v>174.98880000000003</v>
      </c>
      <c r="I3137">
        <v>132.75259999999997</v>
      </c>
      <c r="J3137">
        <v>94.995799999999974</v>
      </c>
      <c r="K3137">
        <v>67.33159999999998</v>
      </c>
      <c r="L3137">
        <v>50.091799999999978</v>
      </c>
      <c r="M3137">
        <v>37.81819999999999</v>
      </c>
    </row>
    <row r="3138" spans="1:13" x14ac:dyDescent="0.3">
      <c r="A3138">
        <v>6272</v>
      </c>
      <c r="B3138">
        <v>28.194999999999993</v>
      </c>
      <c r="C3138">
        <v>31.640199999999993</v>
      </c>
      <c r="D3138">
        <v>48.127599999999973</v>
      </c>
      <c r="E3138">
        <v>124.04660000000001</v>
      </c>
      <c r="F3138">
        <v>203.55680000000001</v>
      </c>
      <c r="G3138">
        <v>209.4074</v>
      </c>
      <c r="H3138">
        <v>175.07799999999997</v>
      </c>
      <c r="I3138">
        <v>132.86779999999999</v>
      </c>
      <c r="J3138">
        <v>95.101800000000026</v>
      </c>
      <c r="K3138">
        <v>67.423800000000028</v>
      </c>
      <c r="L3138">
        <v>50.150800000000004</v>
      </c>
      <c r="M3138">
        <v>37.851800000000026</v>
      </c>
    </row>
    <row r="3139" spans="1:13" x14ac:dyDescent="0.3">
      <c r="A3139">
        <v>6274</v>
      </c>
      <c r="B3139">
        <v>28.1952</v>
      </c>
      <c r="C3139">
        <v>31.639999999999986</v>
      </c>
      <c r="D3139">
        <v>48.046600000000012</v>
      </c>
      <c r="E3139">
        <v>123.7824</v>
      </c>
      <c r="F3139">
        <v>203.40480000000002</v>
      </c>
      <c r="G3139">
        <v>209.40780000000001</v>
      </c>
      <c r="H3139">
        <v>175.16660000000002</v>
      </c>
      <c r="I3139">
        <v>132.98419999999999</v>
      </c>
      <c r="J3139">
        <v>95.210199999999986</v>
      </c>
      <c r="K3139">
        <v>67.515199999999993</v>
      </c>
      <c r="L3139">
        <v>50.218599999999981</v>
      </c>
      <c r="M3139">
        <v>37.88839999999999</v>
      </c>
    </row>
    <row r="3140" spans="1:13" x14ac:dyDescent="0.3">
      <c r="A3140">
        <v>6276</v>
      </c>
      <c r="B3140">
        <v>28.195600000000013</v>
      </c>
      <c r="C3140">
        <v>31.620000000000005</v>
      </c>
      <c r="D3140">
        <v>47.954600000000028</v>
      </c>
      <c r="E3140">
        <v>123.50540000000001</v>
      </c>
      <c r="F3140">
        <v>203.23180000000002</v>
      </c>
      <c r="G3140">
        <v>209.4162</v>
      </c>
      <c r="H3140">
        <v>175.25479999999999</v>
      </c>
      <c r="I3140">
        <v>133.10399999999998</v>
      </c>
      <c r="J3140">
        <v>95.323599999999999</v>
      </c>
      <c r="K3140">
        <v>67.603799999999978</v>
      </c>
      <c r="L3140">
        <v>50.274999999999977</v>
      </c>
      <c r="M3140">
        <v>37.927599999999984</v>
      </c>
    </row>
    <row r="3141" spans="1:13" x14ac:dyDescent="0.3">
      <c r="A3141">
        <v>6278</v>
      </c>
      <c r="B3141">
        <v>28.201199999999972</v>
      </c>
      <c r="C3141">
        <v>31.607399999999984</v>
      </c>
      <c r="D3141">
        <v>47.87639999999999</v>
      </c>
      <c r="E3141">
        <v>123.23660000000001</v>
      </c>
      <c r="F3141">
        <v>203.06939999999997</v>
      </c>
      <c r="G3141">
        <v>209.41759999999999</v>
      </c>
      <c r="H3141">
        <v>175.35000000000002</v>
      </c>
      <c r="I3141">
        <v>133.2242</v>
      </c>
      <c r="J3141">
        <v>95.432999999999993</v>
      </c>
      <c r="K3141">
        <v>67.688800000000015</v>
      </c>
      <c r="L3141">
        <v>50.345000000000027</v>
      </c>
      <c r="M3141">
        <v>37.965399999999988</v>
      </c>
    </row>
    <row r="3142" spans="1:13" x14ac:dyDescent="0.3">
      <c r="A3142">
        <v>6280</v>
      </c>
      <c r="B3142">
        <v>28.199400000000026</v>
      </c>
      <c r="C3142">
        <v>31.605399999999975</v>
      </c>
      <c r="D3142">
        <v>47.796600000000012</v>
      </c>
      <c r="E3142">
        <v>122.96780000000001</v>
      </c>
      <c r="F3142">
        <v>202.91480000000001</v>
      </c>
      <c r="G3142">
        <v>209.42180000000002</v>
      </c>
      <c r="H3142">
        <v>175.4436</v>
      </c>
      <c r="I3142">
        <v>133.33319999999998</v>
      </c>
      <c r="J3142">
        <v>95.552000000000021</v>
      </c>
      <c r="K3142">
        <v>67.774000000000001</v>
      </c>
      <c r="L3142">
        <v>50.406799999999976</v>
      </c>
      <c r="M3142">
        <v>37.989399999999989</v>
      </c>
    </row>
    <row r="3143" spans="1:13" x14ac:dyDescent="0.3">
      <c r="A3143">
        <v>6282</v>
      </c>
      <c r="B3143">
        <v>28.190200000000004</v>
      </c>
      <c r="C3143">
        <v>31.596799999999973</v>
      </c>
      <c r="D3143">
        <v>47.718000000000018</v>
      </c>
      <c r="E3143">
        <v>122.69260000000003</v>
      </c>
      <c r="F3143">
        <v>202.7432</v>
      </c>
      <c r="G3143">
        <v>209.42419999999998</v>
      </c>
      <c r="H3143">
        <v>175.53379999999999</v>
      </c>
      <c r="I3143">
        <v>133.46039999999999</v>
      </c>
      <c r="J3143">
        <v>95.651200000000017</v>
      </c>
      <c r="K3143">
        <v>67.859399999999994</v>
      </c>
      <c r="L3143">
        <v>50.466999999999985</v>
      </c>
      <c r="M3143">
        <v>38.039600000000007</v>
      </c>
    </row>
    <row r="3144" spans="1:13" x14ac:dyDescent="0.3">
      <c r="A3144">
        <v>6284</v>
      </c>
      <c r="B3144">
        <v>28.199200000000019</v>
      </c>
      <c r="C3144">
        <v>31.578599999999994</v>
      </c>
      <c r="D3144">
        <v>47.639599999999973</v>
      </c>
      <c r="E3144">
        <v>122.43880000000001</v>
      </c>
      <c r="F3144">
        <v>202.57799999999997</v>
      </c>
      <c r="G3144">
        <v>209.4314</v>
      </c>
      <c r="H3144">
        <v>175.61279999999999</v>
      </c>
      <c r="I3144">
        <v>133.58139999999997</v>
      </c>
      <c r="J3144">
        <v>95.766999999999996</v>
      </c>
      <c r="K3144">
        <v>67.94459999999998</v>
      </c>
      <c r="L3144">
        <v>50.532800000000009</v>
      </c>
      <c r="M3144">
        <v>38.065600000000018</v>
      </c>
    </row>
    <row r="3145" spans="1:13" x14ac:dyDescent="0.3">
      <c r="A3145">
        <v>6286</v>
      </c>
      <c r="B3145">
        <v>28.187599999999975</v>
      </c>
      <c r="C3145">
        <v>31.569000000000017</v>
      </c>
      <c r="D3145">
        <v>47.56</v>
      </c>
      <c r="E3145">
        <v>122.16039999999998</v>
      </c>
      <c r="F3145">
        <v>202.41579999999999</v>
      </c>
      <c r="G3145">
        <v>209.42380000000003</v>
      </c>
      <c r="H3145">
        <v>175.7122</v>
      </c>
      <c r="I3145">
        <v>133.6902</v>
      </c>
      <c r="J3145">
        <v>95.872000000000014</v>
      </c>
      <c r="K3145">
        <v>68.037800000000004</v>
      </c>
      <c r="L3145">
        <v>50.595799999999997</v>
      </c>
      <c r="M3145">
        <v>38.106400000000008</v>
      </c>
    </row>
    <row r="3146" spans="1:13" x14ac:dyDescent="0.3">
      <c r="A3146">
        <v>6288</v>
      </c>
      <c r="B3146">
        <v>28.186599999999999</v>
      </c>
      <c r="C3146">
        <v>31.566599999999994</v>
      </c>
      <c r="D3146">
        <v>47.466200000000015</v>
      </c>
      <c r="E3146">
        <v>121.89760000000001</v>
      </c>
      <c r="F3146">
        <v>202.24759999999998</v>
      </c>
      <c r="G3146">
        <v>209.4298</v>
      </c>
      <c r="H3146">
        <v>175.79340000000002</v>
      </c>
      <c r="I3146">
        <v>133.81779999999998</v>
      </c>
      <c r="J3146">
        <v>95.986199999999997</v>
      </c>
      <c r="K3146">
        <v>68.126199999999983</v>
      </c>
      <c r="L3146">
        <v>50.663200000000018</v>
      </c>
      <c r="M3146">
        <v>38.149800000000027</v>
      </c>
    </row>
    <row r="3147" spans="1:13" x14ac:dyDescent="0.3">
      <c r="A3147">
        <v>6290</v>
      </c>
      <c r="B3147">
        <v>28.184399999999982</v>
      </c>
      <c r="C3147">
        <v>31.551600000000008</v>
      </c>
      <c r="D3147">
        <v>47.389999999999986</v>
      </c>
      <c r="E3147">
        <v>121.62119999999999</v>
      </c>
      <c r="F3147">
        <v>202.07279999999997</v>
      </c>
      <c r="G3147">
        <v>209.4384</v>
      </c>
      <c r="H3147">
        <v>175.887</v>
      </c>
      <c r="I3147">
        <v>133.92439999999999</v>
      </c>
      <c r="J3147">
        <v>96.087600000000009</v>
      </c>
      <c r="K3147">
        <v>68.205600000000004</v>
      </c>
      <c r="L3147">
        <v>50.720399999999984</v>
      </c>
      <c r="M3147">
        <v>38.182000000000016</v>
      </c>
    </row>
    <row r="3148" spans="1:13" x14ac:dyDescent="0.3">
      <c r="A3148">
        <v>6292</v>
      </c>
      <c r="B3148">
        <v>28.185000000000002</v>
      </c>
      <c r="C3148">
        <v>31.537399999999991</v>
      </c>
      <c r="D3148">
        <v>47.305999999999983</v>
      </c>
      <c r="E3148">
        <v>121.35579999999999</v>
      </c>
      <c r="F3148">
        <v>201.91079999999999</v>
      </c>
      <c r="G3148">
        <v>209.43180000000001</v>
      </c>
      <c r="H3148">
        <v>175.9794</v>
      </c>
      <c r="I3148">
        <v>134.04860000000002</v>
      </c>
      <c r="J3148">
        <v>96.197999999999979</v>
      </c>
      <c r="K3148">
        <v>68.308400000000006</v>
      </c>
      <c r="L3148">
        <v>50.769999999999982</v>
      </c>
      <c r="M3148">
        <v>38.211799999999982</v>
      </c>
    </row>
    <row r="3149" spans="1:13" x14ac:dyDescent="0.3">
      <c r="A3149">
        <v>6294</v>
      </c>
      <c r="B3149">
        <v>28.186399999999992</v>
      </c>
      <c r="C3149">
        <v>31.526999999999987</v>
      </c>
      <c r="D3149">
        <v>47.237000000000023</v>
      </c>
      <c r="E3149">
        <v>121.08139999999997</v>
      </c>
      <c r="F3149">
        <v>201.75220000000002</v>
      </c>
      <c r="G3149">
        <v>209.43079999999998</v>
      </c>
      <c r="H3149">
        <v>176.05720000000002</v>
      </c>
      <c r="I3149">
        <v>134.16140000000001</v>
      </c>
      <c r="J3149">
        <v>96.312400000000025</v>
      </c>
      <c r="K3149">
        <v>68.39100000000002</v>
      </c>
      <c r="L3149">
        <v>50.839400000000012</v>
      </c>
      <c r="M3149">
        <v>38.243800000000022</v>
      </c>
    </row>
    <row r="3150" spans="1:13" x14ac:dyDescent="0.3">
      <c r="A3150">
        <v>6296</v>
      </c>
      <c r="B3150">
        <v>28.180600000000027</v>
      </c>
      <c r="C3150">
        <v>31.524600000000021</v>
      </c>
      <c r="D3150">
        <v>47.152800000000013</v>
      </c>
      <c r="E3150">
        <v>120.82119999999998</v>
      </c>
      <c r="F3150">
        <v>201.5874</v>
      </c>
      <c r="G3150">
        <v>209.42860000000002</v>
      </c>
      <c r="H3150">
        <v>176.15039999999999</v>
      </c>
      <c r="I3150">
        <v>134.28300000000002</v>
      </c>
      <c r="J3150">
        <v>96.423400000000015</v>
      </c>
      <c r="K3150">
        <v>68.479399999999998</v>
      </c>
      <c r="L3150">
        <v>50.903599999999983</v>
      </c>
      <c r="M3150">
        <v>38.289199999999994</v>
      </c>
    </row>
    <row r="3151" spans="1:13" x14ac:dyDescent="0.3">
      <c r="A3151">
        <v>6298</v>
      </c>
      <c r="B3151">
        <v>28.185000000000002</v>
      </c>
      <c r="C3151">
        <v>31.521599999999978</v>
      </c>
      <c r="D3151">
        <v>47.080199999999991</v>
      </c>
      <c r="E3151">
        <v>120.55200000000002</v>
      </c>
      <c r="F3151">
        <v>201.41980000000001</v>
      </c>
      <c r="G3151">
        <v>209.44479999999999</v>
      </c>
      <c r="H3151">
        <v>176.2364</v>
      </c>
      <c r="I3151">
        <v>134.39800000000002</v>
      </c>
      <c r="J3151">
        <v>96.524000000000001</v>
      </c>
      <c r="K3151">
        <v>68.561800000000005</v>
      </c>
      <c r="L3151">
        <v>50.967800000000011</v>
      </c>
      <c r="M3151">
        <v>38.322999999999979</v>
      </c>
    </row>
    <row r="3152" spans="1:13" x14ac:dyDescent="0.3">
      <c r="A3152">
        <v>6300</v>
      </c>
      <c r="B3152">
        <v>28.173800000000028</v>
      </c>
      <c r="C3152">
        <v>31.505800000000022</v>
      </c>
      <c r="D3152">
        <v>46.990999999999985</v>
      </c>
      <c r="E3152">
        <v>120.28120000000001</v>
      </c>
      <c r="F3152">
        <v>201.24560000000002</v>
      </c>
      <c r="G3152">
        <v>209.43239999999997</v>
      </c>
      <c r="H3152">
        <v>176.31659999999999</v>
      </c>
      <c r="I3152">
        <v>134.50959999999998</v>
      </c>
      <c r="J3152">
        <v>96.637999999999977</v>
      </c>
      <c r="K3152">
        <v>68.658399999999972</v>
      </c>
      <c r="L3152">
        <v>51.022199999999998</v>
      </c>
      <c r="M3152">
        <v>38.359800000000007</v>
      </c>
    </row>
    <row r="3153" spans="1:13" x14ac:dyDescent="0.3">
      <c r="A3153">
        <v>6302</v>
      </c>
      <c r="B3153">
        <v>28.182399999999973</v>
      </c>
      <c r="C3153">
        <v>31.498400000000004</v>
      </c>
      <c r="D3153">
        <v>46.926600000000008</v>
      </c>
      <c r="E3153">
        <v>120.01960000000003</v>
      </c>
      <c r="F3153">
        <v>201.07159999999999</v>
      </c>
      <c r="G3153">
        <v>209.4314</v>
      </c>
      <c r="H3153">
        <v>176.40679999999998</v>
      </c>
      <c r="I3153">
        <v>134.62700000000001</v>
      </c>
      <c r="J3153">
        <v>96.750999999999976</v>
      </c>
      <c r="K3153">
        <v>68.739199999999983</v>
      </c>
      <c r="L3153">
        <v>51.086200000000019</v>
      </c>
      <c r="M3153">
        <v>38.394000000000005</v>
      </c>
    </row>
    <row r="3154" spans="1:13" x14ac:dyDescent="0.3">
      <c r="A3154">
        <v>6304</v>
      </c>
      <c r="B3154">
        <v>28.164199999999994</v>
      </c>
      <c r="C3154">
        <v>31.483600000000024</v>
      </c>
      <c r="D3154">
        <v>46.836200000000019</v>
      </c>
      <c r="E3154">
        <v>119.74400000000003</v>
      </c>
      <c r="F3154">
        <v>200.90879999999999</v>
      </c>
      <c r="G3154">
        <v>209.42500000000001</v>
      </c>
      <c r="H3154">
        <v>176.48860000000002</v>
      </c>
      <c r="I3154">
        <v>134.74639999999999</v>
      </c>
      <c r="J3154">
        <v>96.851600000000019</v>
      </c>
      <c r="K3154">
        <v>68.822999999999979</v>
      </c>
      <c r="L3154">
        <v>51.158200000000022</v>
      </c>
      <c r="M3154">
        <v>38.425599999999974</v>
      </c>
    </row>
    <row r="3155" spans="1:13" x14ac:dyDescent="0.3">
      <c r="A3155">
        <v>6306</v>
      </c>
      <c r="B3155">
        <v>28.172599999999989</v>
      </c>
      <c r="C3155">
        <v>31.461999999999989</v>
      </c>
      <c r="D3155">
        <v>46.767200000000003</v>
      </c>
      <c r="E3155">
        <v>119.4794</v>
      </c>
      <c r="F3155">
        <v>200.73759999999999</v>
      </c>
      <c r="G3155">
        <v>209.42720000000003</v>
      </c>
      <c r="H3155">
        <v>176.56700000000001</v>
      </c>
      <c r="I3155">
        <v>134.85500000000002</v>
      </c>
      <c r="J3155">
        <v>96.957600000000014</v>
      </c>
      <c r="K3155">
        <v>68.911999999999978</v>
      </c>
      <c r="L3155">
        <v>51.213799999999992</v>
      </c>
      <c r="M3155">
        <v>38.465599999999995</v>
      </c>
    </row>
    <row r="3156" spans="1:13" x14ac:dyDescent="0.3">
      <c r="A3156">
        <v>6308</v>
      </c>
      <c r="B3156">
        <v>28.16500000000002</v>
      </c>
      <c r="C3156">
        <v>31.460800000000006</v>
      </c>
      <c r="D3156">
        <v>46.687599999999975</v>
      </c>
      <c r="E3156">
        <v>119.2176</v>
      </c>
      <c r="F3156">
        <v>200.56920000000002</v>
      </c>
      <c r="G3156">
        <v>209.4196</v>
      </c>
      <c r="H3156">
        <v>176.65320000000003</v>
      </c>
      <c r="I3156">
        <v>134.97059999999999</v>
      </c>
      <c r="J3156">
        <v>97.07080000000002</v>
      </c>
      <c r="K3156">
        <v>68.995999999999981</v>
      </c>
      <c r="L3156">
        <v>51.282399999999996</v>
      </c>
      <c r="M3156">
        <v>38.503600000000006</v>
      </c>
    </row>
    <row r="3157" spans="1:13" x14ac:dyDescent="0.3">
      <c r="A3157">
        <v>6310</v>
      </c>
      <c r="B3157">
        <v>28.162800000000004</v>
      </c>
      <c r="C3157">
        <v>31.451599999999985</v>
      </c>
      <c r="D3157">
        <v>46.604800000000012</v>
      </c>
      <c r="E3157">
        <v>118.94479999999999</v>
      </c>
      <c r="F3157">
        <v>200.39859999999999</v>
      </c>
      <c r="G3157">
        <v>209.41480000000001</v>
      </c>
      <c r="H3157">
        <v>176.73779999999999</v>
      </c>
      <c r="I3157">
        <v>135.0806</v>
      </c>
      <c r="J3157">
        <v>97.181399999999996</v>
      </c>
      <c r="K3157">
        <v>69.088199999999972</v>
      </c>
      <c r="L3157">
        <v>51.340599999999995</v>
      </c>
      <c r="M3157">
        <v>38.539199999999994</v>
      </c>
    </row>
    <row r="3158" spans="1:13" x14ac:dyDescent="0.3">
      <c r="A3158">
        <v>6312</v>
      </c>
      <c r="B3158">
        <v>28.162800000000004</v>
      </c>
      <c r="C3158">
        <v>31.436800000000005</v>
      </c>
      <c r="D3158">
        <v>46.534600000000012</v>
      </c>
      <c r="E3158">
        <v>118.68220000000002</v>
      </c>
      <c r="F3158">
        <v>200.22379999999998</v>
      </c>
      <c r="G3158">
        <v>209.42619999999999</v>
      </c>
      <c r="H3158">
        <v>176.83760000000001</v>
      </c>
      <c r="I3158">
        <v>135.20359999999999</v>
      </c>
      <c r="J3158">
        <v>97.288599999999974</v>
      </c>
      <c r="K3158">
        <v>69.182399999999973</v>
      </c>
      <c r="L3158">
        <v>51.398799999999994</v>
      </c>
      <c r="M3158">
        <v>38.582600000000014</v>
      </c>
    </row>
    <row r="3159" spans="1:13" x14ac:dyDescent="0.3">
      <c r="A3159">
        <v>6314</v>
      </c>
      <c r="B3159">
        <v>28.16579999999999</v>
      </c>
      <c r="C3159">
        <v>31.435799999999972</v>
      </c>
      <c r="D3159">
        <v>46.449400000000026</v>
      </c>
      <c r="E3159">
        <v>118.41419999999999</v>
      </c>
      <c r="F3159">
        <v>200.0684</v>
      </c>
      <c r="G3159">
        <v>209.41379999999998</v>
      </c>
      <c r="H3159">
        <v>176.91219999999998</v>
      </c>
      <c r="I3159">
        <v>135.3152</v>
      </c>
      <c r="J3159">
        <v>97.398000000000025</v>
      </c>
      <c r="K3159">
        <v>69.26260000000002</v>
      </c>
      <c r="L3159">
        <v>51.463799999999992</v>
      </c>
      <c r="M3159">
        <v>38.62299999999999</v>
      </c>
    </row>
    <row r="3160" spans="1:13" x14ac:dyDescent="0.3">
      <c r="A3160">
        <v>6316</v>
      </c>
      <c r="B3160">
        <v>28.158799999999985</v>
      </c>
      <c r="C3160">
        <v>31.422199999999975</v>
      </c>
      <c r="D3160">
        <v>46.387400000000014</v>
      </c>
      <c r="E3160">
        <v>118.15480000000002</v>
      </c>
      <c r="F3160">
        <v>199.88119999999998</v>
      </c>
      <c r="G3160">
        <v>209.41520000000003</v>
      </c>
      <c r="H3160">
        <v>177.00720000000001</v>
      </c>
      <c r="I3160">
        <v>135.43220000000002</v>
      </c>
      <c r="J3160">
        <v>97.506799999999998</v>
      </c>
      <c r="K3160">
        <v>69.357199999999978</v>
      </c>
      <c r="L3160">
        <v>51.529200000000003</v>
      </c>
      <c r="M3160">
        <v>38.652199999999993</v>
      </c>
    </row>
    <row r="3161" spans="1:13" x14ac:dyDescent="0.3">
      <c r="A3161">
        <v>6318</v>
      </c>
      <c r="B3161">
        <v>28.159800000000018</v>
      </c>
      <c r="C3161">
        <v>31.41719999999998</v>
      </c>
      <c r="D3161">
        <v>46.304599999999994</v>
      </c>
      <c r="E3161">
        <v>117.88499999999999</v>
      </c>
      <c r="F3161">
        <v>199.70979999999997</v>
      </c>
      <c r="G3161">
        <v>209.41359999999997</v>
      </c>
      <c r="H3161">
        <v>177.08420000000001</v>
      </c>
      <c r="I3161">
        <v>135.55759999999998</v>
      </c>
      <c r="J3161">
        <v>97.625</v>
      </c>
      <c r="K3161">
        <v>69.437799999999982</v>
      </c>
      <c r="L3161">
        <v>51.590399999999988</v>
      </c>
      <c r="M3161">
        <v>38.694799999999987</v>
      </c>
    </row>
    <row r="3162" spans="1:13" x14ac:dyDescent="0.3">
      <c r="A3162">
        <v>6320</v>
      </c>
      <c r="B3162">
        <v>28.163000000000011</v>
      </c>
      <c r="C3162">
        <v>31.405799999999999</v>
      </c>
      <c r="D3162">
        <v>46.230000000000018</v>
      </c>
      <c r="E3162">
        <v>117.62299999999999</v>
      </c>
      <c r="F3162">
        <v>199.54640000000001</v>
      </c>
      <c r="G3162">
        <v>209.40839999999997</v>
      </c>
      <c r="H3162">
        <v>177.18060000000003</v>
      </c>
      <c r="I3162">
        <v>135.67899999999997</v>
      </c>
      <c r="J3162">
        <v>97.733799999999974</v>
      </c>
      <c r="K3162">
        <v>69.529999999999973</v>
      </c>
      <c r="L3162">
        <v>51.666999999999973</v>
      </c>
      <c r="M3162">
        <v>38.726600000000019</v>
      </c>
    </row>
    <row r="3163" spans="1:13" x14ac:dyDescent="0.3">
      <c r="A3163">
        <v>6322</v>
      </c>
      <c r="B3163">
        <v>28.156200000000013</v>
      </c>
      <c r="C3163">
        <v>31.398399999999981</v>
      </c>
      <c r="D3163">
        <v>46.162399999999991</v>
      </c>
      <c r="E3163">
        <v>117.36720000000003</v>
      </c>
      <c r="F3163">
        <v>199.38279999999997</v>
      </c>
      <c r="G3163">
        <v>209.39980000000003</v>
      </c>
      <c r="H3163">
        <v>177.26459999999997</v>
      </c>
      <c r="I3163">
        <v>135.77940000000001</v>
      </c>
      <c r="J3163">
        <v>97.841400000000021</v>
      </c>
      <c r="K3163">
        <v>69.62700000000001</v>
      </c>
      <c r="L3163">
        <v>51.729399999999998</v>
      </c>
      <c r="M3163">
        <v>38.761599999999987</v>
      </c>
    </row>
    <row r="3164" spans="1:13" x14ac:dyDescent="0.3">
      <c r="A3164">
        <v>6324</v>
      </c>
      <c r="B3164">
        <v>28.161800000000028</v>
      </c>
      <c r="C3164">
        <v>31.396000000000015</v>
      </c>
      <c r="D3164">
        <v>46.083799999999997</v>
      </c>
      <c r="E3164">
        <v>117.09859999999998</v>
      </c>
      <c r="F3164">
        <v>199.19880000000001</v>
      </c>
      <c r="G3164">
        <v>209.39940000000001</v>
      </c>
      <c r="H3164">
        <v>177.33879999999999</v>
      </c>
      <c r="I3164">
        <v>135.89319999999998</v>
      </c>
      <c r="J3164">
        <v>97.951199999999972</v>
      </c>
      <c r="K3164">
        <v>69.70920000000001</v>
      </c>
      <c r="L3164">
        <v>51.795200000000023</v>
      </c>
      <c r="M3164">
        <v>38.801600000000008</v>
      </c>
    </row>
    <row r="3165" spans="1:13" x14ac:dyDescent="0.3">
      <c r="A3165">
        <v>6326</v>
      </c>
      <c r="B3165">
        <v>28.162599999999998</v>
      </c>
      <c r="C3165">
        <v>31.383399999999995</v>
      </c>
      <c r="D3165">
        <v>46.006799999999998</v>
      </c>
      <c r="E3165">
        <v>116.84399999999999</v>
      </c>
      <c r="F3165">
        <v>199.03339999999997</v>
      </c>
      <c r="G3165">
        <v>209.3972</v>
      </c>
      <c r="H3165">
        <v>177.42939999999999</v>
      </c>
      <c r="I3165">
        <v>136.01</v>
      </c>
      <c r="J3165">
        <v>98.057799999999986</v>
      </c>
      <c r="K3165">
        <v>69.797199999999975</v>
      </c>
      <c r="L3165">
        <v>51.84559999999999</v>
      </c>
      <c r="M3165">
        <v>38.842199999999991</v>
      </c>
    </row>
    <row r="3166" spans="1:13" x14ac:dyDescent="0.3">
      <c r="A3166">
        <v>6328</v>
      </c>
      <c r="B3166">
        <v>28.160399999999981</v>
      </c>
      <c r="C3166">
        <v>31.362599999999986</v>
      </c>
      <c r="D3166">
        <v>45.943399999999997</v>
      </c>
      <c r="E3166">
        <v>116.57940000000002</v>
      </c>
      <c r="F3166">
        <v>198.8562</v>
      </c>
      <c r="G3166">
        <v>209.39319999999998</v>
      </c>
      <c r="H3166">
        <v>177.50360000000001</v>
      </c>
      <c r="I3166">
        <v>136.13</v>
      </c>
      <c r="J3166">
        <v>98.164800000000014</v>
      </c>
      <c r="K3166">
        <v>69.890199999999993</v>
      </c>
      <c r="L3166">
        <v>51.9178</v>
      </c>
      <c r="M3166">
        <v>38.884200000000021</v>
      </c>
    </row>
    <row r="3167" spans="1:13" x14ac:dyDescent="0.3">
      <c r="A3167">
        <v>6330</v>
      </c>
      <c r="B3167">
        <v>28.156600000000026</v>
      </c>
      <c r="C3167">
        <v>31.351800000000026</v>
      </c>
      <c r="D3167">
        <v>45.868200000000002</v>
      </c>
      <c r="E3167">
        <v>116.31420000000003</v>
      </c>
      <c r="F3167">
        <v>198.69</v>
      </c>
      <c r="G3167">
        <v>209.37920000000003</v>
      </c>
      <c r="H3167">
        <v>177.58780000000002</v>
      </c>
      <c r="I3167">
        <v>136.24079999999998</v>
      </c>
      <c r="J3167">
        <v>98.2774</v>
      </c>
      <c r="K3167">
        <v>69.97120000000001</v>
      </c>
      <c r="L3167">
        <v>51.979399999999998</v>
      </c>
      <c r="M3167">
        <v>38.919800000000009</v>
      </c>
    </row>
    <row r="3168" spans="1:13" x14ac:dyDescent="0.3">
      <c r="A3168">
        <v>6332</v>
      </c>
      <c r="B3168">
        <v>28.145600000000002</v>
      </c>
      <c r="C3168">
        <v>31.346799999999973</v>
      </c>
      <c r="D3168">
        <v>45.793999999999983</v>
      </c>
      <c r="E3168">
        <v>116.05680000000001</v>
      </c>
      <c r="F3168">
        <v>198.51080000000002</v>
      </c>
      <c r="G3168">
        <v>209.37900000000002</v>
      </c>
      <c r="H3168">
        <v>177.67579999999998</v>
      </c>
      <c r="I3168">
        <v>136.34559999999999</v>
      </c>
      <c r="J3168">
        <v>98.384999999999991</v>
      </c>
      <c r="K3168">
        <v>70.064200000000028</v>
      </c>
      <c r="L3168">
        <v>52.045000000000016</v>
      </c>
      <c r="M3168">
        <v>38.953199999999981</v>
      </c>
    </row>
    <row r="3169" spans="1:13" x14ac:dyDescent="0.3">
      <c r="A3169">
        <v>6334</v>
      </c>
      <c r="B3169">
        <v>28.145399999999995</v>
      </c>
      <c r="C3169">
        <v>31.343999999999994</v>
      </c>
      <c r="D3169">
        <v>45.711999999999989</v>
      </c>
      <c r="E3169">
        <v>115.78199999999998</v>
      </c>
      <c r="F3169">
        <v>198.33260000000001</v>
      </c>
      <c r="G3169">
        <v>209.37099999999998</v>
      </c>
      <c r="H3169">
        <v>177.75619999999998</v>
      </c>
      <c r="I3169">
        <v>136.46620000000001</v>
      </c>
      <c r="J3169">
        <v>98.498199999999997</v>
      </c>
      <c r="K3169">
        <v>70.144999999999982</v>
      </c>
      <c r="L3169">
        <v>52.103799999999978</v>
      </c>
      <c r="M3169">
        <v>38.984399999999994</v>
      </c>
    </row>
    <row r="3170" spans="1:13" x14ac:dyDescent="0.3">
      <c r="A3170">
        <v>6336</v>
      </c>
      <c r="B3170">
        <v>28.154800000000023</v>
      </c>
      <c r="C3170">
        <v>31.324200000000019</v>
      </c>
      <c r="D3170">
        <v>45.6524</v>
      </c>
      <c r="E3170">
        <v>115.5274</v>
      </c>
      <c r="F3170">
        <v>198.14980000000003</v>
      </c>
      <c r="G3170">
        <v>209.36200000000002</v>
      </c>
      <c r="H3170">
        <v>177.83539999999999</v>
      </c>
      <c r="I3170">
        <v>136.58339999999998</v>
      </c>
      <c r="J3170">
        <v>98.605599999999981</v>
      </c>
      <c r="K3170">
        <v>70.238400000000013</v>
      </c>
      <c r="L3170">
        <v>52.163799999999981</v>
      </c>
      <c r="M3170">
        <v>39.032199999999989</v>
      </c>
    </row>
    <row r="3171" spans="1:13" x14ac:dyDescent="0.3">
      <c r="A3171">
        <v>6338</v>
      </c>
      <c r="B3171">
        <v>28.145800000000008</v>
      </c>
      <c r="C3171">
        <v>31.322000000000003</v>
      </c>
      <c r="D3171">
        <v>45.578199999999981</v>
      </c>
      <c r="E3171">
        <v>115.26799999999997</v>
      </c>
      <c r="F3171">
        <v>197.97879999999998</v>
      </c>
      <c r="G3171">
        <v>209.34440000000001</v>
      </c>
      <c r="H3171">
        <v>177.916</v>
      </c>
      <c r="I3171">
        <v>136.69819999999999</v>
      </c>
      <c r="J3171">
        <v>98.70859999999999</v>
      </c>
      <c r="K3171">
        <v>70.33280000000002</v>
      </c>
      <c r="L3171">
        <v>52.237599999999986</v>
      </c>
      <c r="M3171">
        <v>39.06819999999999</v>
      </c>
    </row>
    <row r="3172" spans="1:13" x14ac:dyDescent="0.3">
      <c r="A3172">
        <v>6340</v>
      </c>
      <c r="B3172">
        <v>28.139999999999986</v>
      </c>
      <c r="C3172">
        <v>31.315200000000004</v>
      </c>
      <c r="D3172">
        <v>45.502599999999973</v>
      </c>
      <c r="E3172">
        <v>115.00760000000002</v>
      </c>
      <c r="F3172">
        <v>197.803</v>
      </c>
      <c r="G3172">
        <v>209.34019999999998</v>
      </c>
      <c r="H3172">
        <v>178.00080000000003</v>
      </c>
      <c r="I3172">
        <v>136.81020000000001</v>
      </c>
      <c r="J3172">
        <v>98.826399999999978</v>
      </c>
      <c r="K3172">
        <v>70.428200000000004</v>
      </c>
      <c r="L3172">
        <v>52.295200000000023</v>
      </c>
      <c r="M3172">
        <v>39.095399999999984</v>
      </c>
    </row>
    <row r="3173" spans="1:13" x14ac:dyDescent="0.3">
      <c r="A3173">
        <v>6342</v>
      </c>
      <c r="B3173">
        <v>28.145800000000008</v>
      </c>
      <c r="C3173">
        <v>31.307000000000016</v>
      </c>
      <c r="D3173">
        <v>45.438400000000001</v>
      </c>
      <c r="E3173">
        <v>114.74799999999999</v>
      </c>
      <c r="F3173">
        <v>197.6318</v>
      </c>
      <c r="G3173">
        <v>209.33679999999998</v>
      </c>
      <c r="H3173">
        <v>178.08539999999999</v>
      </c>
      <c r="I3173">
        <v>136.92660000000001</v>
      </c>
      <c r="J3173">
        <v>98.939200000000028</v>
      </c>
      <c r="K3173">
        <v>70.50200000000001</v>
      </c>
      <c r="L3173">
        <v>52.360400000000027</v>
      </c>
      <c r="M3173">
        <v>39.145800000000008</v>
      </c>
    </row>
    <row r="3174" spans="1:13" x14ac:dyDescent="0.3">
      <c r="A3174">
        <v>6344</v>
      </c>
      <c r="B3174">
        <v>28.139200000000017</v>
      </c>
      <c r="C3174">
        <v>31.285599999999988</v>
      </c>
      <c r="D3174">
        <v>45.361800000000017</v>
      </c>
      <c r="E3174">
        <v>114.48419999999999</v>
      </c>
      <c r="F3174">
        <v>197.45600000000002</v>
      </c>
      <c r="G3174">
        <v>209.3236</v>
      </c>
      <c r="H3174">
        <v>178.1662</v>
      </c>
      <c r="I3174">
        <v>137.05040000000002</v>
      </c>
      <c r="J3174">
        <v>99.038000000000011</v>
      </c>
      <c r="K3174">
        <v>70.593999999999994</v>
      </c>
      <c r="L3174">
        <v>52.426600000000008</v>
      </c>
      <c r="M3174">
        <v>39.187000000000012</v>
      </c>
    </row>
    <row r="3175" spans="1:13" x14ac:dyDescent="0.3">
      <c r="A3175">
        <v>6346</v>
      </c>
      <c r="B3175">
        <v>28.138800000000003</v>
      </c>
      <c r="C3175">
        <v>31.278999999999996</v>
      </c>
      <c r="D3175">
        <v>45.297799999999995</v>
      </c>
      <c r="E3175">
        <v>114.2312</v>
      </c>
      <c r="F3175">
        <v>197.28539999999998</v>
      </c>
      <c r="G3175">
        <v>209.31760000000003</v>
      </c>
      <c r="H3175">
        <v>178.2432</v>
      </c>
      <c r="I3175">
        <v>137.14600000000002</v>
      </c>
      <c r="J3175">
        <v>99.158200000000022</v>
      </c>
      <c r="K3175">
        <v>70.68180000000001</v>
      </c>
      <c r="L3175">
        <v>52.496800000000007</v>
      </c>
      <c r="M3175">
        <v>39.229800000000012</v>
      </c>
    </row>
    <row r="3176" spans="1:13" x14ac:dyDescent="0.3">
      <c r="A3176">
        <v>6348</v>
      </c>
      <c r="B3176">
        <v>28.137200000000007</v>
      </c>
      <c r="C3176">
        <v>31.269400000000019</v>
      </c>
      <c r="D3176">
        <v>45.226200000000006</v>
      </c>
      <c r="E3176">
        <v>113.9622</v>
      </c>
      <c r="F3176">
        <v>197.10059999999999</v>
      </c>
      <c r="G3176">
        <v>209.30900000000003</v>
      </c>
      <c r="H3176">
        <v>178.3322</v>
      </c>
      <c r="I3176">
        <v>137.27179999999998</v>
      </c>
      <c r="J3176">
        <v>99.261799999999994</v>
      </c>
      <c r="K3176">
        <v>70.787599999999998</v>
      </c>
      <c r="L3176">
        <v>52.559000000000026</v>
      </c>
      <c r="M3176">
        <v>39.261000000000024</v>
      </c>
    </row>
    <row r="3177" spans="1:13" x14ac:dyDescent="0.3">
      <c r="A3177">
        <v>6350</v>
      </c>
      <c r="B3177">
        <v>28.136399999999981</v>
      </c>
      <c r="C3177">
        <v>31.271799999999985</v>
      </c>
      <c r="D3177">
        <v>45.152600000000007</v>
      </c>
      <c r="E3177">
        <v>113.72219999999999</v>
      </c>
      <c r="F3177">
        <v>196.92020000000002</v>
      </c>
      <c r="G3177">
        <v>209.29599999999999</v>
      </c>
      <c r="H3177">
        <v>178.41199999999998</v>
      </c>
      <c r="I3177">
        <v>137.38499999999999</v>
      </c>
      <c r="J3177">
        <v>99.374000000000024</v>
      </c>
      <c r="K3177">
        <v>70.869199999999978</v>
      </c>
      <c r="L3177">
        <v>52.620999999999981</v>
      </c>
      <c r="M3177">
        <v>39.302599999999984</v>
      </c>
    </row>
    <row r="3178" spans="1:13" x14ac:dyDescent="0.3">
      <c r="A3178">
        <v>6352</v>
      </c>
      <c r="B3178">
        <v>28.129000000000019</v>
      </c>
      <c r="C3178">
        <v>31.254999999999995</v>
      </c>
      <c r="D3178">
        <v>45.087800000000016</v>
      </c>
      <c r="E3178">
        <v>113.44979999999998</v>
      </c>
      <c r="F3178">
        <v>196.73540000000003</v>
      </c>
      <c r="G3178">
        <v>209.27539999999999</v>
      </c>
      <c r="H3178">
        <v>178.49340000000001</v>
      </c>
      <c r="I3178">
        <v>137.4896</v>
      </c>
      <c r="J3178">
        <v>99.480799999999988</v>
      </c>
      <c r="K3178">
        <v>70.953599999999994</v>
      </c>
      <c r="L3178">
        <v>52.684199999999976</v>
      </c>
      <c r="M3178">
        <v>39.342800000000011</v>
      </c>
    </row>
    <row r="3179" spans="1:13" x14ac:dyDescent="0.3">
      <c r="A3179">
        <v>6354</v>
      </c>
      <c r="B3179">
        <v>28.122599999999977</v>
      </c>
      <c r="C3179">
        <v>31.248400000000004</v>
      </c>
      <c r="D3179">
        <v>45.017999999999972</v>
      </c>
      <c r="E3179">
        <v>113.19139999999999</v>
      </c>
      <c r="F3179">
        <v>196.57119999999998</v>
      </c>
      <c r="G3179">
        <v>209.27620000000002</v>
      </c>
      <c r="H3179">
        <v>178.56180000000001</v>
      </c>
      <c r="I3179">
        <v>137.61040000000003</v>
      </c>
      <c r="J3179">
        <v>99.578199999999981</v>
      </c>
      <c r="K3179">
        <v>71.044600000000003</v>
      </c>
      <c r="L3179">
        <v>52.750999999999976</v>
      </c>
      <c r="M3179">
        <v>39.375200000000007</v>
      </c>
    </row>
    <row r="3180" spans="1:13" x14ac:dyDescent="0.3">
      <c r="A3180">
        <v>6356</v>
      </c>
      <c r="B3180">
        <v>28.125400000000013</v>
      </c>
      <c r="C3180">
        <v>31.244399999999985</v>
      </c>
      <c r="D3180">
        <v>44.947400000000016</v>
      </c>
      <c r="E3180">
        <v>112.928</v>
      </c>
      <c r="F3180">
        <v>196.37639999999999</v>
      </c>
      <c r="G3180">
        <v>209.26179999999999</v>
      </c>
      <c r="H3180">
        <v>178.64319999999998</v>
      </c>
      <c r="I3180">
        <v>137.71940000000001</v>
      </c>
      <c r="J3180">
        <v>99.6952</v>
      </c>
      <c r="K3180">
        <v>71.125200000000007</v>
      </c>
      <c r="L3180">
        <v>52.822600000000023</v>
      </c>
      <c r="M3180">
        <v>39.416600000000017</v>
      </c>
    </row>
    <row r="3181" spans="1:13" x14ac:dyDescent="0.3">
      <c r="A3181">
        <v>6358</v>
      </c>
      <c r="B3181">
        <v>28.127599999999973</v>
      </c>
      <c r="C3181">
        <v>31.231400000000008</v>
      </c>
      <c r="D3181">
        <v>44.884599999999978</v>
      </c>
      <c r="E3181">
        <v>112.67239999999998</v>
      </c>
      <c r="F3181">
        <v>196.20060000000001</v>
      </c>
      <c r="G3181">
        <v>209.24959999999999</v>
      </c>
      <c r="H3181">
        <v>178.72800000000001</v>
      </c>
      <c r="I3181">
        <v>137.82479999999998</v>
      </c>
      <c r="J3181">
        <v>99.811399999999992</v>
      </c>
      <c r="K3181">
        <v>71.225199999999973</v>
      </c>
      <c r="L3181">
        <v>52.885600000000011</v>
      </c>
      <c r="M3181">
        <v>39.454600000000028</v>
      </c>
    </row>
    <row r="3182" spans="1:13" x14ac:dyDescent="0.3">
      <c r="A3182">
        <v>6360</v>
      </c>
      <c r="B3182">
        <v>28.121399999999994</v>
      </c>
      <c r="C3182">
        <v>31.213000000000022</v>
      </c>
      <c r="D3182">
        <v>44.814999999999998</v>
      </c>
      <c r="E3182">
        <v>112.41879999999998</v>
      </c>
      <c r="F3182">
        <v>196.02679999999998</v>
      </c>
      <c r="G3182">
        <v>209.24239999999998</v>
      </c>
      <c r="H3182">
        <v>178.81479999999999</v>
      </c>
      <c r="I3182">
        <v>137.94</v>
      </c>
      <c r="J3182">
        <v>99.918600000000026</v>
      </c>
      <c r="K3182">
        <v>71.312000000000012</v>
      </c>
      <c r="L3182">
        <v>52.946000000000026</v>
      </c>
      <c r="M3182">
        <v>39.494799999999998</v>
      </c>
    </row>
    <row r="3183" spans="1:13" x14ac:dyDescent="0.3">
      <c r="A3183">
        <v>6362</v>
      </c>
      <c r="B3183">
        <v>28.123199999999997</v>
      </c>
      <c r="C3183">
        <v>31.212600000000009</v>
      </c>
      <c r="D3183">
        <v>44.740599999999972</v>
      </c>
      <c r="E3183">
        <v>112.17219999999998</v>
      </c>
      <c r="F3183">
        <v>195.84140000000002</v>
      </c>
      <c r="G3183">
        <v>209.2294</v>
      </c>
      <c r="H3183">
        <v>178.88940000000002</v>
      </c>
      <c r="I3183">
        <v>138.06180000000001</v>
      </c>
      <c r="J3183">
        <v>100.02300000000002</v>
      </c>
      <c r="K3183">
        <v>71.406000000000006</v>
      </c>
      <c r="L3183">
        <v>53.014999999999986</v>
      </c>
      <c r="M3183">
        <v>39.5274</v>
      </c>
    </row>
    <row r="3184" spans="1:13" x14ac:dyDescent="0.3">
      <c r="A3184">
        <v>6364</v>
      </c>
      <c r="B3184">
        <v>28.122200000000021</v>
      </c>
      <c r="C3184">
        <v>31.211799999999982</v>
      </c>
      <c r="D3184">
        <v>44.672599999999989</v>
      </c>
      <c r="E3184">
        <v>111.91120000000001</v>
      </c>
      <c r="F3184">
        <v>195.67079999999999</v>
      </c>
      <c r="G3184">
        <v>209.22140000000002</v>
      </c>
      <c r="H3184">
        <v>178.96899999999999</v>
      </c>
      <c r="I3184">
        <v>138.17380000000003</v>
      </c>
      <c r="J3184">
        <v>100.1352</v>
      </c>
      <c r="K3184">
        <v>71.495400000000018</v>
      </c>
      <c r="L3184">
        <v>53.080399999999997</v>
      </c>
      <c r="M3184">
        <v>39.571799999999996</v>
      </c>
    </row>
    <row r="3185" spans="1:13" x14ac:dyDescent="0.3">
      <c r="A3185">
        <v>6366</v>
      </c>
      <c r="B3185">
        <v>28.130999999999972</v>
      </c>
      <c r="C3185">
        <v>31.194799999999987</v>
      </c>
      <c r="D3185">
        <v>44.62360000000001</v>
      </c>
      <c r="E3185">
        <v>111.65640000000002</v>
      </c>
      <c r="F3185">
        <v>195.49160000000001</v>
      </c>
      <c r="G3185">
        <v>209.19979999999998</v>
      </c>
      <c r="H3185">
        <v>179.04379999999998</v>
      </c>
      <c r="I3185">
        <v>138.2946</v>
      </c>
      <c r="J3185">
        <v>100.24439999999998</v>
      </c>
      <c r="K3185">
        <v>71.572799999999972</v>
      </c>
      <c r="L3185">
        <v>53.144999999999982</v>
      </c>
      <c r="M3185">
        <v>39.620600000000024</v>
      </c>
    </row>
    <row r="3186" spans="1:13" x14ac:dyDescent="0.3">
      <c r="A3186">
        <v>6368</v>
      </c>
      <c r="B3186">
        <v>28.123800000000017</v>
      </c>
      <c r="C3186">
        <v>31.19319999999999</v>
      </c>
      <c r="D3186">
        <v>44.545999999999992</v>
      </c>
      <c r="E3186">
        <v>111.39460000000003</v>
      </c>
      <c r="F3186">
        <v>195.30200000000002</v>
      </c>
      <c r="G3186">
        <v>209.1918</v>
      </c>
      <c r="H3186">
        <v>179.12720000000002</v>
      </c>
      <c r="I3186">
        <v>138.40140000000002</v>
      </c>
      <c r="J3186">
        <v>100.35019999999997</v>
      </c>
      <c r="K3186">
        <v>71.672000000000025</v>
      </c>
      <c r="L3186">
        <v>53.211599999999976</v>
      </c>
      <c r="M3186">
        <v>39.648799999999994</v>
      </c>
    </row>
    <row r="3187" spans="1:13" x14ac:dyDescent="0.3">
      <c r="A3187">
        <v>6370</v>
      </c>
      <c r="B3187">
        <v>28.125200000000007</v>
      </c>
      <c r="C3187">
        <v>31.185999999999979</v>
      </c>
      <c r="D3187">
        <v>44.480799999999988</v>
      </c>
      <c r="E3187">
        <v>111.13959999999997</v>
      </c>
      <c r="F3187">
        <v>195.12959999999998</v>
      </c>
      <c r="G3187">
        <v>209.1764</v>
      </c>
      <c r="H3187">
        <v>179.2022</v>
      </c>
      <c r="I3187">
        <v>138.5086</v>
      </c>
      <c r="J3187">
        <v>100.45920000000001</v>
      </c>
      <c r="K3187">
        <v>71.761599999999987</v>
      </c>
      <c r="L3187">
        <v>53.270800000000008</v>
      </c>
      <c r="M3187">
        <v>39.687400000000025</v>
      </c>
    </row>
    <row r="3188" spans="1:13" x14ac:dyDescent="0.3">
      <c r="A3188">
        <v>6372</v>
      </c>
      <c r="B3188">
        <v>28.120999999999981</v>
      </c>
      <c r="C3188">
        <v>31.184199999999976</v>
      </c>
      <c r="D3188">
        <v>44.404200000000003</v>
      </c>
      <c r="E3188">
        <v>110.88679999999999</v>
      </c>
      <c r="F3188">
        <v>194.94420000000002</v>
      </c>
      <c r="G3188">
        <v>209.15260000000001</v>
      </c>
      <c r="H3188">
        <v>179.28059999999999</v>
      </c>
      <c r="I3188">
        <v>138.6266</v>
      </c>
      <c r="J3188">
        <v>100.57080000000002</v>
      </c>
      <c r="K3188">
        <v>71.851800000000026</v>
      </c>
      <c r="L3188">
        <v>53.342199999999991</v>
      </c>
      <c r="M3188">
        <v>39.727399999999989</v>
      </c>
    </row>
    <row r="3189" spans="1:13" x14ac:dyDescent="0.3">
      <c r="A3189">
        <v>6374</v>
      </c>
      <c r="B3189">
        <v>28.110000000000014</v>
      </c>
      <c r="C3189">
        <v>31.160199999999975</v>
      </c>
      <c r="D3189">
        <v>44.347199999999987</v>
      </c>
      <c r="E3189">
        <v>110.63499999999999</v>
      </c>
      <c r="F3189">
        <v>194.76440000000002</v>
      </c>
      <c r="G3189">
        <v>209.13560000000001</v>
      </c>
      <c r="H3189">
        <v>179.36419999999998</v>
      </c>
      <c r="I3189">
        <v>138.73379999999997</v>
      </c>
      <c r="J3189">
        <v>100.68360000000001</v>
      </c>
      <c r="K3189">
        <v>71.933400000000006</v>
      </c>
      <c r="L3189">
        <v>53.405599999999993</v>
      </c>
      <c r="M3189">
        <v>39.761399999999981</v>
      </c>
    </row>
    <row r="3190" spans="1:13" x14ac:dyDescent="0.3">
      <c r="A3190">
        <v>6376</v>
      </c>
      <c r="B3190">
        <v>28.108799999999974</v>
      </c>
      <c r="C3190">
        <v>31.144799999999975</v>
      </c>
      <c r="D3190">
        <v>44.275199999999984</v>
      </c>
      <c r="E3190">
        <v>110.37540000000001</v>
      </c>
      <c r="F3190">
        <v>194.577</v>
      </c>
      <c r="G3190">
        <v>209.1198</v>
      </c>
      <c r="H3190">
        <v>179.43700000000001</v>
      </c>
      <c r="I3190">
        <v>138.84739999999999</v>
      </c>
      <c r="J3190">
        <v>100.79160000000002</v>
      </c>
      <c r="K3190">
        <v>72.032800000000009</v>
      </c>
      <c r="L3190">
        <v>53.475999999999999</v>
      </c>
      <c r="M3190">
        <v>39.802799999999991</v>
      </c>
    </row>
    <row r="3191" spans="1:13" x14ac:dyDescent="0.3">
      <c r="A3191">
        <v>6378</v>
      </c>
      <c r="B3191">
        <v>28.108400000000017</v>
      </c>
      <c r="C3191">
        <v>31.145600000000002</v>
      </c>
      <c r="D3191">
        <v>44.214600000000019</v>
      </c>
      <c r="E3191">
        <v>110.12220000000002</v>
      </c>
      <c r="F3191">
        <v>194.3954</v>
      </c>
      <c r="G3191">
        <v>209.1046</v>
      </c>
      <c r="H3191">
        <v>179.51600000000002</v>
      </c>
      <c r="I3191">
        <v>138.96260000000001</v>
      </c>
      <c r="J3191">
        <v>100.90559999999999</v>
      </c>
      <c r="K3191">
        <v>72.122200000000021</v>
      </c>
      <c r="L3191">
        <v>53.52600000000001</v>
      </c>
      <c r="M3191">
        <v>39.84820000000002</v>
      </c>
    </row>
    <row r="3192" spans="1:13" x14ac:dyDescent="0.3">
      <c r="A3192">
        <v>6380</v>
      </c>
      <c r="B3192">
        <v>28.108400000000017</v>
      </c>
      <c r="C3192">
        <v>31.137400000000014</v>
      </c>
      <c r="D3192">
        <v>44.149800000000027</v>
      </c>
      <c r="E3192">
        <v>109.87180000000001</v>
      </c>
      <c r="F3192">
        <v>194.21719999999999</v>
      </c>
      <c r="G3192">
        <v>209.0958</v>
      </c>
      <c r="H3192">
        <v>179.59039999999999</v>
      </c>
      <c r="I3192">
        <v>139.07499999999999</v>
      </c>
      <c r="J3192">
        <v>101.00560000000002</v>
      </c>
      <c r="K3192">
        <v>72.200400000000002</v>
      </c>
      <c r="L3192">
        <v>53.605799999999988</v>
      </c>
      <c r="M3192">
        <v>39.880400000000009</v>
      </c>
    </row>
    <row r="3193" spans="1:13" x14ac:dyDescent="0.3">
      <c r="A3193">
        <v>6382</v>
      </c>
      <c r="B3193">
        <v>28.107199999999978</v>
      </c>
      <c r="C3193">
        <v>31.131399999999985</v>
      </c>
      <c r="D3193">
        <v>44.090599999999995</v>
      </c>
      <c r="E3193">
        <v>109.63679999999999</v>
      </c>
      <c r="F3193">
        <v>194.02659999999997</v>
      </c>
      <c r="G3193">
        <v>209.07479999999998</v>
      </c>
      <c r="H3193">
        <v>179.6746</v>
      </c>
      <c r="I3193">
        <v>139.18599999999998</v>
      </c>
      <c r="J3193">
        <v>101.12099999999998</v>
      </c>
      <c r="K3193">
        <v>72.3048</v>
      </c>
      <c r="L3193">
        <v>53.664600000000007</v>
      </c>
      <c r="M3193">
        <v>39.929599999999994</v>
      </c>
    </row>
    <row r="3194" spans="1:13" x14ac:dyDescent="0.3">
      <c r="A3194">
        <v>6384</v>
      </c>
      <c r="B3194">
        <v>28.107799999999997</v>
      </c>
      <c r="C3194">
        <v>31.128600000000006</v>
      </c>
      <c r="D3194">
        <v>44.019000000000005</v>
      </c>
      <c r="E3194">
        <v>109.37439999999998</v>
      </c>
      <c r="F3194">
        <v>193.84660000000002</v>
      </c>
      <c r="G3194">
        <v>209.06599999999997</v>
      </c>
      <c r="H3194">
        <v>179.74759999999998</v>
      </c>
      <c r="I3194">
        <v>139.30160000000001</v>
      </c>
      <c r="J3194">
        <v>101.2278</v>
      </c>
      <c r="K3194">
        <v>72.382000000000005</v>
      </c>
      <c r="L3194">
        <v>53.729399999999998</v>
      </c>
      <c r="M3194">
        <v>39.961999999999989</v>
      </c>
    </row>
    <row r="3195" spans="1:13" x14ac:dyDescent="0.3">
      <c r="A3195">
        <v>6386</v>
      </c>
      <c r="B3195">
        <v>28.095399999999984</v>
      </c>
      <c r="C3195">
        <v>31.119000000000028</v>
      </c>
      <c r="D3195">
        <v>43.962199999999996</v>
      </c>
      <c r="E3195">
        <v>109.12700000000001</v>
      </c>
      <c r="F3195">
        <v>193.6678</v>
      </c>
      <c r="G3195">
        <v>209.05059999999997</v>
      </c>
      <c r="H3195">
        <v>179.82920000000001</v>
      </c>
      <c r="I3195">
        <v>139.41160000000002</v>
      </c>
      <c r="J3195">
        <v>101.34120000000001</v>
      </c>
      <c r="K3195">
        <v>72.48520000000002</v>
      </c>
      <c r="L3195">
        <v>53.800799999999981</v>
      </c>
      <c r="M3195">
        <v>40.011199999999974</v>
      </c>
    </row>
    <row r="3196" spans="1:13" x14ac:dyDescent="0.3">
      <c r="A3196">
        <v>6388</v>
      </c>
      <c r="B3196">
        <v>28.103200000000015</v>
      </c>
      <c r="C3196">
        <v>31.111199999999997</v>
      </c>
      <c r="D3196">
        <v>43.908200000000022</v>
      </c>
      <c r="E3196">
        <v>108.8698</v>
      </c>
      <c r="F3196">
        <v>193.48160000000001</v>
      </c>
      <c r="G3196">
        <v>209.03039999999999</v>
      </c>
      <c r="H3196">
        <v>179.92259999999999</v>
      </c>
      <c r="I3196">
        <v>139.5222</v>
      </c>
      <c r="J3196">
        <v>101.45400000000001</v>
      </c>
      <c r="K3196">
        <v>72.577200000000005</v>
      </c>
      <c r="L3196">
        <v>53.872799999999984</v>
      </c>
      <c r="M3196">
        <v>40.048800000000028</v>
      </c>
    </row>
    <row r="3197" spans="1:13" x14ac:dyDescent="0.3">
      <c r="A3197">
        <v>6390</v>
      </c>
      <c r="B3197">
        <v>28.102599999999995</v>
      </c>
      <c r="C3197">
        <v>31.097399999999993</v>
      </c>
      <c r="D3197">
        <v>43.835399999999993</v>
      </c>
      <c r="E3197">
        <v>108.62880000000001</v>
      </c>
      <c r="F3197">
        <v>193.30880000000002</v>
      </c>
      <c r="G3197">
        <v>209.00619999999998</v>
      </c>
      <c r="H3197">
        <v>179.98399999999998</v>
      </c>
      <c r="I3197">
        <v>139.63639999999998</v>
      </c>
      <c r="J3197">
        <v>101.56439999999998</v>
      </c>
      <c r="K3197">
        <v>72.665399999999977</v>
      </c>
      <c r="L3197">
        <v>53.932999999999993</v>
      </c>
      <c r="M3197">
        <v>40.090399999999988</v>
      </c>
    </row>
    <row r="3198" spans="1:13" x14ac:dyDescent="0.3">
      <c r="A3198">
        <v>6392</v>
      </c>
      <c r="B3198">
        <v>28.099400000000003</v>
      </c>
      <c r="C3198">
        <v>31.095799999999997</v>
      </c>
      <c r="D3198">
        <v>43.76339999999999</v>
      </c>
      <c r="E3198">
        <v>108.37079999999997</v>
      </c>
      <c r="F3198">
        <v>193.11700000000002</v>
      </c>
      <c r="G3198">
        <v>208.99639999999999</v>
      </c>
      <c r="H3198">
        <v>180.05380000000002</v>
      </c>
      <c r="I3198">
        <v>139.75139999999999</v>
      </c>
      <c r="J3198">
        <v>101.66460000000001</v>
      </c>
      <c r="K3198">
        <v>72.758199999999988</v>
      </c>
      <c r="L3198">
        <v>53.999000000000024</v>
      </c>
      <c r="M3198">
        <v>40.129599999999982</v>
      </c>
    </row>
    <row r="3199" spans="1:13" x14ac:dyDescent="0.3">
      <c r="A3199">
        <v>6394</v>
      </c>
      <c r="B3199">
        <v>28.094600000000014</v>
      </c>
      <c r="C3199">
        <v>31.08159999999998</v>
      </c>
      <c r="D3199">
        <v>43.711599999999976</v>
      </c>
      <c r="E3199">
        <v>108.11660000000001</v>
      </c>
      <c r="F3199">
        <v>192.92840000000001</v>
      </c>
      <c r="G3199">
        <v>208.97519999999997</v>
      </c>
      <c r="H3199">
        <v>180.12540000000001</v>
      </c>
      <c r="I3199">
        <v>139.86160000000001</v>
      </c>
      <c r="J3199">
        <v>101.77440000000001</v>
      </c>
      <c r="K3199">
        <v>72.835599999999999</v>
      </c>
      <c r="L3199">
        <v>54.06959999999998</v>
      </c>
      <c r="M3199">
        <v>40.163799999999981</v>
      </c>
    </row>
    <row r="3200" spans="1:13" x14ac:dyDescent="0.3">
      <c r="A3200">
        <v>6396</v>
      </c>
      <c r="B3200">
        <v>28.091000000000008</v>
      </c>
      <c r="C3200">
        <v>31.066399999999987</v>
      </c>
      <c r="D3200">
        <v>43.654600000000016</v>
      </c>
      <c r="E3200">
        <v>107.86259999999999</v>
      </c>
      <c r="F3200">
        <v>192.7398</v>
      </c>
      <c r="G3200">
        <v>208.95240000000001</v>
      </c>
      <c r="H3200">
        <v>180.19720000000001</v>
      </c>
      <c r="I3200">
        <v>139.96420000000001</v>
      </c>
      <c r="J3200">
        <v>101.88979999999998</v>
      </c>
      <c r="K3200">
        <v>72.932999999999993</v>
      </c>
      <c r="L3200">
        <v>54.134999999999991</v>
      </c>
      <c r="M3200">
        <v>40.206399999999974</v>
      </c>
    </row>
    <row r="3201" spans="1:13" x14ac:dyDescent="0.3">
      <c r="A3201">
        <v>6398</v>
      </c>
      <c r="B3201">
        <v>28.089600000000019</v>
      </c>
      <c r="C3201">
        <v>31.063800000000015</v>
      </c>
      <c r="D3201">
        <v>43.589400000000012</v>
      </c>
      <c r="E3201">
        <v>107.61380000000003</v>
      </c>
      <c r="F3201">
        <v>192.5532</v>
      </c>
      <c r="G3201">
        <v>208.94260000000003</v>
      </c>
      <c r="H3201">
        <v>180.28379999999999</v>
      </c>
      <c r="I3201">
        <v>140.08199999999999</v>
      </c>
      <c r="J3201">
        <v>101.99059999999997</v>
      </c>
      <c r="K3201">
        <v>73.024400000000014</v>
      </c>
      <c r="L3201">
        <v>54.199400000000026</v>
      </c>
      <c r="M3201">
        <v>40.243200000000002</v>
      </c>
    </row>
    <row r="3202" spans="1:13" x14ac:dyDescent="0.3">
      <c r="A3202">
        <v>6400</v>
      </c>
      <c r="B3202">
        <v>28.088599999999985</v>
      </c>
      <c r="C3202">
        <v>31.047599999999989</v>
      </c>
      <c r="D3202">
        <v>43.52679999999998</v>
      </c>
      <c r="E3202">
        <v>107.37020000000001</v>
      </c>
      <c r="F3202">
        <v>192.3596</v>
      </c>
      <c r="G3202">
        <v>208.91719999999998</v>
      </c>
      <c r="H3202">
        <v>180.3612</v>
      </c>
      <c r="I3202">
        <v>140.1934</v>
      </c>
      <c r="J3202">
        <v>102.09559999999999</v>
      </c>
      <c r="K3202">
        <v>73.110799999999983</v>
      </c>
      <c r="L3202">
        <v>54.264999999999986</v>
      </c>
      <c r="M3202">
        <v>40.288999999999987</v>
      </c>
    </row>
    <row r="3203" spans="1:13" x14ac:dyDescent="0.3">
      <c r="A3203">
        <v>6402</v>
      </c>
      <c r="B3203">
        <v>28.082600000000014</v>
      </c>
      <c r="C3203">
        <v>31.041200000000003</v>
      </c>
      <c r="D3203">
        <v>43.464200000000005</v>
      </c>
      <c r="E3203">
        <v>107.11919999999998</v>
      </c>
      <c r="F3203">
        <v>192.17559999999997</v>
      </c>
      <c r="G3203">
        <v>208.89640000000003</v>
      </c>
      <c r="H3203">
        <v>180.43220000000002</v>
      </c>
      <c r="I3203">
        <v>140.30680000000001</v>
      </c>
      <c r="J3203">
        <v>102.20339999999999</v>
      </c>
      <c r="K3203">
        <v>73.198199999999986</v>
      </c>
      <c r="L3203">
        <v>54.331799999999987</v>
      </c>
      <c r="M3203">
        <v>40.329799999999977</v>
      </c>
    </row>
    <row r="3204" spans="1:13" x14ac:dyDescent="0.3">
      <c r="A3204">
        <v>6404</v>
      </c>
      <c r="B3204">
        <v>28.092800000000011</v>
      </c>
      <c r="C3204">
        <v>31.038400000000024</v>
      </c>
      <c r="D3204">
        <v>43.406200000000013</v>
      </c>
      <c r="E3204">
        <v>106.87380000000002</v>
      </c>
      <c r="F3204">
        <v>192.00420000000003</v>
      </c>
      <c r="G3204">
        <v>208.8802</v>
      </c>
      <c r="H3204">
        <v>180.50740000000002</v>
      </c>
      <c r="I3204">
        <v>140.4128</v>
      </c>
      <c r="J3204">
        <v>102.32400000000001</v>
      </c>
      <c r="K3204">
        <v>73.298400000000015</v>
      </c>
      <c r="L3204">
        <v>54.404999999999973</v>
      </c>
      <c r="M3204">
        <v>40.364599999999996</v>
      </c>
    </row>
    <row r="3205" spans="1:13" x14ac:dyDescent="0.3">
      <c r="A3205">
        <v>6406</v>
      </c>
      <c r="B3205">
        <v>28.094400000000007</v>
      </c>
      <c r="C3205">
        <v>31.02879999999999</v>
      </c>
      <c r="D3205">
        <v>43.337800000000016</v>
      </c>
      <c r="E3205">
        <v>106.62079999999997</v>
      </c>
      <c r="F3205">
        <v>191.80619999999999</v>
      </c>
      <c r="G3205">
        <v>208.85199999999998</v>
      </c>
      <c r="H3205">
        <v>180.58819999999997</v>
      </c>
      <c r="I3205">
        <v>140.51580000000001</v>
      </c>
      <c r="J3205">
        <v>102.42439999999999</v>
      </c>
      <c r="K3205">
        <v>73.391200000000026</v>
      </c>
      <c r="L3205">
        <v>54.463000000000022</v>
      </c>
      <c r="M3205">
        <v>40.415999999999997</v>
      </c>
    </row>
    <row r="3206" spans="1:13" x14ac:dyDescent="0.3">
      <c r="A3206">
        <v>6408</v>
      </c>
      <c r="B3206">
        <v>28.083799999999997</v>
      </c>
      <c r="C3206">
        <v>31.025599999999997</v>
      </c>
      <c r="D3206">
        <v>43.289800000000014</v>
      </c>
      <c r="E3206">
        <v>106.375</v>
      </c>
      <c r="F3206">
        <v>191.62240000000003</v>
      </c>
      <c r="G3206">
        <v>208.83120000000002</v>
      </c>
      <c r="H3206">
        <v>180.66340000000002</v>
      </c>
      <c r="I3206">
        <v>140.63240000000002</v>
      </c>
      <c r="J3206">
        <v>102.53300000000002</v>
      </c>
      <c r="K3206">
        <v>73.480599999999981</v>
      </c>
      <c r="L3206">
        <v>54.537599999999998</v>
      </c>
      <c r="M3206">
        <v>40.450199999999995</v>
      </c>
    </row>
    <row r="3207" spans="1:13" x14ac:dyDescent="0.3">
      <c r="A3207">
        <v>6410</v>
      </c>
      <c r="B3207">
        <v>28.076199999999972</v>
      </c>
      <c r="C3207">
        <v>31.019200000000012</v>
      </c>
      <c r="D3207">
        <v>43.220000000000027</v>
      </c>
      <c r="E3207">
        <v>106.12880000000001</v>
      </c>
      <c r="F3207">
        <v>191.4348</v>
      </c>
      <c r="G3207">
        <v>208.80959999999999</v>
      </c>
      <c r="H3207">
        <v>180.72379999999998</v>
      </c>
      <c r="I3207">
        <v>140.74919999999997</v>
      </c>
      <c r="J3207">
        <v>102.65660000000003</v>
      </c>
      <c r="K3207">
        <v>73.565400000000011</v>
      </c>
      <c r="L3207">
        <v>54.599400000000003</v>
      </c>
      <c r="M3207">
        <v>40.496399999999994</v>
      </c>
    </row>
    <row r="3208" spans="1:13" x14ac:dyDescent="0.3">
      <c r="A3208">
        <v>6412</v>
      </c>
      <c r="B3208">
        <v>28.077800000000025</v>
      </c>
      <c r="C3208">
        <v>31.013800000000003</v>
      </c>
      <c r="D3208">
        <v>43.168200000000013</v>
      </c>
      <c r="E3208">
        <v>105.88339999999999</v>
      </c>
      <c r="F3208">
        <v>191.24619999999999</v>
      </c>
      <c r="G3208">
        <v>208.79140000000001</v>
      </c>
      <c r="H3208">
        <v>180.80079999999998</v>
      </c>
      <c r="I3208">
        <v>140.85140000000001</v>
      </c>
      <c r="J3208">
        <v>102.7602</v>
      </c>
      <c r="K3208">
        <v>73.663599999999974</v>
      </c>
      <c r="L3208">
        <v>54.667599999999993</v>
      </c>
      <c r="M3208">
        <v>40.536400000000015</v>
      </c>
    </row>
    <row r="3209" spans="1:13" x14ac:dyDescent="0.3">
      <c r="A3209">
        <v>6414</v>
      </c>
      <c r="B3209">
        <v>28.080800000000011</v>
      </c>
      <c r="C3209">
        <v>30.999000000000024</v>
      </c>
      <c r="D3209">
        <v>43.108200000000011</v>
      </c>
      <c r="E3209">
        <v>105.6354</v>
      </c>
      <c r="F3209">
        <v>191.053</v>
      </c>
      <c r="G3209">
        <v>208.76900000000001</v>
      </c>
      <c r="H3209">
        <v>180.87720000000002</v>
      </c>
      <c r="I3209">
        <v>140.96820000000002</v>
      </c>
      <c r="J3209">
        <v>102.86360000000002</v>
      </c>
      <c r="K3209">
        <v>73.750999999999976</v>
      </c>
      <c r="L3209">
        <v>54.73399999999998</v>
      </c>
      <c r="M3209">
        <v>40.572000000000003</v>
      </c>
    </row>
    <row r="3210" spans="1:13" x14ac:dyDescent="0.3">
      <c r="A3210">
        <v>6416</v>
      </c>
      <c r="B3210">
        <v>28.077600000000018</v>
      </c>
      <c r="C3210">
        <v>30.985000000000014</v>
      </c>
      <c r="D3210">
        <v>43.048800000000028</v>
      </c>
      <c r="E3210">
        <v>105.39060000000001</v>
      </c>
      <c r="F3210">
        <v>190.85860000000002</v>
      </c>
      <c r="G3210">
        <v>208.74400000000003</v>
      </c>
      <c r="H3210">
        <v>180.95179999999999</v>
      </c>
      <c r="I3210">
        <v>141.0772</v>
      </c>
      <c r="J3210">
        <v>102.9796</v>
      </c>
      <c r="K3210">
        <v>73.84699999999998</v>
      </c>
      <c r="L3210">
        <v>54.807999999999993</v>
      </c>
      <c r="M3210">
        <v>40.620400000000018</v>
      </c>
    </row>
    <row r="3211" spans="1:13" x14ac:dyDescent="0.3">
      <c r="A3211">
        <v>6418</v>
      </c>
      <c r="B3211">
        <v>28.073599999999999</v>
      </c>
      <c r="C3211">
        <v>30.975999999999999</v>
      </c>
      <c r="D3211">
        <v>42.993200000000002</v>
      </c>
      <c r="E3211">
        <v>105.14999999999998</v>
      </c>
      <c r="F3211">
        <v>190.67259999999999</v>
      </c>
      <c r="G3211">
        <v>208.72199999999998</v>
      </c>
      <c r="H3211">
        <v>181.03039999999999</v>
      </c>
      <c r="I3211">
        <v>141.18880000000001</v>
      </c>
      <c r="J3211">
        <v>103.08019999999999</v>
      </c>
      <c r="K3211">
        <v>73.939000000000021</v>
      </c>
      <c r="L3211">
        <v>54.871199999999988</v>
      </c>
      <c r="M3211">
        <v>40.660199999999975</v>
      </c>
    </row>
    <row r="3212" spans="1:13" x14ac:dyDescent="0.3">
      <c r="A3212">
        <v>6420</v>
      </c>
      <c r="B3212">
        <v>28.076399999999978</v>
      </c>
      <c r="C3212">
        <v>30.975199999999973</v>
      </c>
      <c r="D3212">
        <v>42.925200000000018</v>
      </c>
      <c r="E3212">
        <v>104.89359999999999</v>
      </c>
      <c r="F3212">
        <v>190.4846</v>
      </c>
      <c r="G3212">
        <v>208.69420000000002</v>
      </c>
      <c r="H3212">
        <v>181.09199999999998</v>
      </c>
      <c r="I3212">
        <v>141.29759999999999</v>
      </c>
      <c r="J3212">
        <v>103.18540000000002</v>
      </c>
      <c r="K3212">
        <v>74.020600000000002</v>
      </c>
      <c r="L3212">
        <v>54.932799999999986</v>
      </c>
      <c r="M3212">
        <v>40.700400000000002</v>
      </c>
    </row>
    <row r="3213" spans="1:13" x14ac:dyDescent="0.3">
      <c r="A3213">
        <v>6422</v>
      </c>
      <c r="B3213">
        <v>28.06819999999999</v>
      </c>
      <c r="C3213">
        <v>30.972399999999993</v>
      </c>
      <c r="D3213">
        <v>42.87700000000001</v>
      </c>
      <c r="E3213">
        <v>104.65640000000002</v>
      </c>
      <c r="F3213">
        <v>190.2998</v>
      </c>
      <c r="G3213">
        <v>208.68060000000003</v>
      </c>
      <c r="H3213">
        <v>181.17059999999998</v>
      </c>
      <c r="I3213">
        <v>141.40820000000002</v>
      </c>
      <c r="J3213">
        <v>103.31400000000002</v>
      </c>
      <c r="K3213">
        <v>74.122000000000014</v>
      </c>
      <c r="L3213">
        <v>55.004999999999995</v>
      </c>
      <c r="M3213">
        <v>40.742000000000019</v>
      </c>
    </row>
    <row r="3214" spans="1:13" x14ac:dyDescent="0.3">
      <c r="A3214">
        <v>6424</v>
      </c>
      <c r="B3214">
        <v>28.057799999999986</v>
      </c>
      <c r="C3214">
        <v>30.957600000000014</v>
      </c>
      <c r="D3214">
        <v>42.807000000000016</v>
      </c>
      <c r="E3214">
        <v>104.41800000000001</v>
      </c>
      <c r="F3214">
        <v>190.10160000000002</v>
      </c>
      <c r="G3214">
        <v>208.65140000000002</v>
      </c>
      <c r="H3214">
        <v>181.23360000000002</v>
      </c>
      <c r="I3214">
        <v>141.51600000000002</v>
      </c>
      <c r="J3214">
        <v>103.40899999999999</v>
      </c>
      <c r="K3214">
        <v>74.206200000000024</v>
      </c>
      <c r="L3214">
        <v>55.072000000000003</v>
      </c>
      <c r="M3214">
        <v>40.786800000000028</v>
      </c>
    </row>
    <row r="3215" spans="1:13" x14ac:dyDescent="0.3">
      <c r="A3215">
        <v>6426</v>
      </c>
      <c r="B3215">
        <v>28.069799999999987</v>
      </c>
      <c r="C3215">
        <v>30.951000000000022</v>
      </c>
      <c r="D3215">
        <v>42.751599999999996</v>
      </c>
      <c r="E3215">
        <v>104.16759999999999</v>
      </c>
      <c r="F3215">
        <v>189.91419999999999</v>
      </c>
      <c r="G3215">
        <v>208.62119999999999</v>
      </c>
      <c r="H3215">
        <v>181.30340000000001</v>
      </c>
      <c r="I3215">
        <v>141.62799999999999</v>
      </c>
      <c r="J3215">
        <v>103.51440000000002</v>
      </c>
      <c r="K3215">
        <v>74.288000000000011</v>
      </c>
      <c r="L3215">
        <v>55.143199999999979</v>
      </c>
      <c r="M3215">
        <v>40.817000000000007</v>
      </c>
    </row>
    <row r="3216" spans="1:13" x14ac:dyDescent="0.3">
      <c r="A3216">
        <v>6428</v>
      </c>
      <c r="B3216">
        <v>28.065600000000018</v>
      </c>
      <c r="C3216">
        <v>30.937799999999982</v>
      </c>
      <c r="D3216">
        <v>42.699999999999989</v>
      </c>
      <c r="E3216">
        <v>103.92500000000001</v>
      </c>
      <c r="F3216">
        <v>189.7296</v>
      </c>
      <c r="G3216">
        <v>208.59699999999998</v>
      </c>
      <c r="H3216">
        <v>181.38440000000003</v>
      </c>
      <c r="I3216">
        <v>141.74360000000001</v>
      </c>
      <c r="J3216">
        <v>103.6232</v>
      </c>
      <c r="K3216">
        <v>74.389200000000017</v>
      </c>
      <c r="L3216">
        <v>55.215800000000002</v>
      </c>
      <c r="M3216">
        <v>40.862000000000023</v>
      </c>
    </row>
    <row r="3217" spans="1:13" x14ac:dyDescent="0.3">
      <c r="A3217">
        <v>6430</v>
      </c>
      <c r="B3217">
        <v>28.065999999999974</v>
      </c>
      <c r="C3217">
        <v>30.933800000000019</v>
      </c>
      <c r="D3217">
        <v>42.639999999999986</v>
      </c>
      <c r="E3217">
        <v>103.68419999999998</v>
      </c>
      <c r="F3217">
        <v>189.54219999999998</v>
      </c>
      <c r="G3217">
        <v>208.5686</v>
      </c>
      <c r="H3217">
        <v>181.44319999999999</v>
      </c>
      <c r="I3217">
        <v>141.84219999999999</v>
      </c>
      <c r="J3217">
        <v>103.73860000000002</v>
      </c>
      <c r="K3217">
        <v>74.481200000000001</v>
      </c>
      <c r="L3217">
        <v>55.279999999999973</v>
      </c>
      <c r="M3217">
        <v>40.908599999999979</v>
      </c>
    </row>
    <row r="3218" spans="1:13" x14ac:dyDescent="0.3">
      <c r="A3218">
        <v>6432</v>
      </c>
      <c r="B3218">
        <v>28.062200000000018</v>
      </c>
      <c r="C3218">
        <v>30.927599999999984</v>
      </c>
      <c r="D3218">
        <v>42.591400000000021</v>
      </c>
      <c r="E3218">
        <v>103.44499999999999</v>
      </c>
      <c r="F3218">
        <v>189.34440000000001</v>
      </c>
      <c r="G3218">
        <v>208.55459999999999</v>
      </c>
      <c r="H3218">
        <v>181.52659999999997</v>
      </c>
      <c r="I3218">
        <v>141.95299999999997</v>
      </c>
      <c r="J3218">
        <v>103.84120000000001</v>
      </c>
      <c r="K3218">
        <v>74.571599999999989</v>
      </c>
      <c r="L3218">
        <v>55.353799999999978</v>
      </c>
      <c r="M3218">
        <v>40.955600000000004</v>
      </c>
    </row>
    <row r="3219" spans="1:13" x14ac:dyDescent="0.3">
      <c r="A3219">
        <v>6434</v>
      </c>
      <c r="B3219">
        <v>28.06880000000001</v>
      </c>
      <c r="C3219">
        <v>30.923000000000002</v>
      </c>
      <c r="D3219">
        <v>42.529600000000016</v>
      </c>
      <c r="E3219">
        <v>103.20679999999999</v>
      </c>
      <c r="F3219">
        <v>189.14999999999998</v>
      </c>
      <c r="G3219">
        <v>208.52080000000001</v>
      </c>
      <c r="H3219">
        <v>181.59980000000002</v>
      </c>
      <c r="I3219">
        <v>142.06079999999997</v>
      </c>
      <c r="J3219">
        <v>103.95800000000003</v>
      </c>
      <c r="K3219">
        <v>74.651999999999987</v>
      </c>
      <c r="L3219">
        <v>55.420000000000016</v>
      </c>
      <c r="M3219">
        <v>40.992000000000019</v>
      </c>
    </row>
    <row r="3220" spans="1:13" x14ac:dyDescent="0.3">
      <c r="A3220">
        <v>6436</v>
      </c>
      <c r="B3220">
        <v>28.058600000000013</v>
      </c>
      <c r="C3220">
        <v>30.916200000000003</v>
      </c>
      <c r="D3220">
        <v>42.478999999999985</v>
      </c>
      <c r="E3220">
        <v>102.9658</v>
      </c>
      <c r="F3220">
        <v>188.9658</v>
      </c>
      <c r="G3220">
        <v>208.50099999999998</v>
      </c>
      <c r="H3220">
        <v>181.6712</v>
      </c>
      <c r="I3220">
        <v>142.18560000000002</v>
      </c>
      <c r="J3220">
        <v>104.07220000000001</v>
      </c>
      <c r="K3220">
        <v>74.752200000000016</v>
      </c>
      <c r="L3220">
        <v>55.495400000000018</v>
      </c>
      <c r="M3220">
        <v>41.041999999999973</v>
      </c>
    </row>
    <row r="3221" spans="1:13" x14ac:dyDescent="0.3">
      <c r="A3221">
        <v>6438</v>
      </c>
      <c r="B3221">
        <v>28.053800000000024</v>
      </c>
      <c r="C3221">
        <v>30.912399999999991</v>
      </c>
      <c r="D3221">
        <v>42.427000000000021</v>
      </c>
      <c r="E3221">
        <v>102.72199999999998</v>
      </c>
      <c r="F3221">
        <v>188.7724</v>
      </c>
      <c r="G3221">
        <v>208.47579999999999</v>
      </c>
      <c r="H3221">
        <v>181.7432</v>
      </c>
      <c r="I3221">
        <v>142.2878</v>
      </c>
      <c r="J3221">
        <v>104.1712</v>
      </c>
      <c r="K3221">
        <v>74.84820000000002</v>
      </c>
      <c r="L3221">
        <v>55.555200000000013</v>
      </c>
      <c r="M3221">
        <v>41.079999999999984</v>
      </c>
    </row>
    <row r="3222" spans="1:13" x14ac:dyDescent="0.3">
      <c r="A3222">
        <v>6440</v>
      </c>
      <c r="B3222">
        <v>28.066599999999994</v>
      </c>
      <c r="C3222">
        <v>30.90100000000001</v>
      </c>
      <c r="D3222">
        <v>42.371800000000007</v>
      </c>
      <c r="E3222">
        <v>102.49619999999999</v>
      </c>
      <c r="F3222">
        <v>188.57479999999998</v>
      </c>
      <c r="G3222">
        <v>208.4502</v>
      </c>
      <c r="H3222">
        <v>181.80619999999999</v>
      </c>
      <c r="I3222">
        <v>142.39519999999999</v>
      </c>
      <c r="J3222">
        <v>104.27999999999997</v>
      </c>
      <c r="K3222">
        <v>74.936599999999999</v>
      </c>
      <c r="L3222">
        <v>55.629200000000026</v>
      </c>
      <c r="M3222">
        <v>41.116199999999992</v>
      </c>
    </row>
    <row r="3223" spans="1:13" x14ac:dyDescent="0.3">
      <c r="A3223">
        <v>6442</v>
      </c>
      <c r="B3223">
        <v>28.057799999999986</v>
      </c>
      <c r="C3223">
        <v>30.899800000000027</v>
      </c>
      <c r="D3223">
        <v>42.315800000000024</v>
      </c>
      <c r="E3223">
        <v>102.24599999999998</v>
      </c>
      <c r="F3223">
        <v>188.3818</v>
      </c>
      <c r="G3223">
        <v>208.416</v>
      </c>
      <c r="H3223">
        <v>181.87880000000001</v>
      </c>
      <c r="I3223">
        <v>142.5034</v>
      </c>
      <c r="J3223">
        <v>104.39280000000002</v>
      </c>
      <c r="K3223">
        <v>75.025199999999984</v>
      </c>
      <c r="L3223">
        <v>55.69580000000002</v>
      </c>
      <c r="M3223">
        <v>41.156999999999982</v>
      </c>
    </row>
    <row r="3224" spans="1:13" x14ac:dyDescent="0.3">
      <c r="A3224">
        <v>6444</v>
      </c>
      <c r="B3224">
        <v>28.048400000000015</v>
      </c>
      <c r="C3224">
        <v>30.891799999999989</v>
      </c>
      <c r="D3224">
        <v>42.252400000000023</v>
      </c>
      <c r="E3224">
        <v>102.00299999999999</v>
      </c>
      <c r="F3224">
        <v>188.18979999999999</v>
      </c>
      <c r="G3224">
        <v>208.38279999999997</v>
      </c>
      <c r="H3224">
        <v>181.94639999999998</v>
      </c>
      <c r="I3224">
        <v>142.6026</v>
      </c>
      <c r="J3224">
        <v>104.50459999999998</v>
      </c>
      <c r="K3224">
        <v>75.120999999999981</v>
      </c>
      <c r="L3224">
        <v>55.762200000000007</v>
      </c>
      <c r="M3224">
        <v>41.208399999999983</v>
      </c>
    </row>
    <row r="3225" spans="1:13" x14ac:dyDescent="0.3">
      <c r="A3225">
        <v>6446</v>
      </c>
      <c r="B3225">
        <v>28.052599999999984</v>
      </c>
      <c r="C3225">
        <v>30.87560000000002</v>
      </c>
      <c r="D3225">
        <v>42.205199999999991</v>
      </c>
      <c r="E3225">
        <v>101.76740000000001</v>
      </c>
      <c r="F3225">
        <v>187.99639999999999</v>
      </c>
      <c r="G3225">
        <v>208.35539999999997</v>
      </c>
      <c r="H3225">
        <v>182.01940000000002</v>
      </c>
      <c r="I3225">
        <v>142.71780000000001</v>
      </c>
      <c r="J3225">
        <v>104.61599999999999</v>
      </c>
      <c r="K3225">
        <v>75.210599999999999</v>
      </c>
      <c r="L3225">
        <v>55.823199999999986</v>
      </c>
      <c r="M3225">
        <v>41.25</v>
      </c>
    </row>
    <row r="3226" spans="1:13" x14ac:dyDescent="0.3">
      <c r="A3226">
        <v>6448</v>
      </c>
      <c r="B3226">
        <v>28.051199999999994</v>
      </c>
      <c r="C3226">
        <v>30.874000000000024</v>
      </c>
      <c r="D3226">
        <v>42.149000000000001</v>
      </c>
      <c r="E3226">
        <v>101.5324</v>
      </c>
      <c r="F3226">
        <v>187.80900000000003</v>
      </c>
      <c r="G3226">
        <v>208.3184</v>
      </c>
      <c r="H3226">
        <v>182.09199999999998</v>
      </c>
      <c r="I3226">
        <v>142.82459999999998</v>
      </c>
      <c r="J3226">
        <v>104.72660000000002</v>
      </c>
      <c r="K3226">
        <v>75.292399999999986</v>
      </c>
      <c r="L3226">
        <v>55.906200000000013</v>
      </c>
      <c r="M3226">
        <v>41.29000000000002</v>
      </c>
    </row>
    <row r="3227" spans="1:13" x14ac:dyDescent="0.3">
      <c r="A3227">
        <v>6450</v>
      </c>
      <c r="B3227">
        <v>28.039800000000014</v>
      </c>
      <c r="C3227">
        <v>30.873400000000004</v>
      </c>
      <c r="D3227">
        <v>42.094400000000007</v>
      </c>
      <c r="E3227">
        <v>101.29539999999997</v>
      </c>
      <c r="F3227">
        <v>187.61059999999998</v>
      </c>
      <c r="G3227">
        <v>208.30720000000002</v>
      </c>
      <c r="H3227">
        <v>182.1628</v>
      </c>
      <c r="I3227">
        <v>142.93439999999998</v>
      </c>
      <c r="J3227">
        <v>104.82819999999998</v>
      </c>
      <c r="K3227">
        <v>75.39100000000002</v>
      </c>
      <c r="L3227">
        <v>55.966600000000028</v>
      </c>
      <c r="M3227">
        <v>41.334000000000003</v>
      </c>
    </row>
    <row r="3228" spans="1:13" x14ac:dyDescent="0.3">
      <c r="A3228">
        <v>6452</v>
      </c>
      <c r="B3228">
        <v>28.043999999999983</v>
      </c>
      <c r="C3228">
        <v>30.851400000000012</v>
      </c>
      <c r="D3228">
        <v>42.047799999999995</v>
      </c>
      <c r="E3228">
        <v>101.05380000000002</v>
      </c>
      <c r="F3228">
        <v>187.40480000000002</v>
      </c>
      <c r="G3228">
        <v>208.26839999999999</v>
      </c>
      <c r="H3228">
        <v>182.23399999999998</v>
      </c>
      <c r="I3228">
        <v>143.04880000000003</v>
      </c>
      <c r="J3228">
        <v>104.94499999999999</v>
      </c>
      <c r="K3228">
        <v>75.486400000000003</v>
      </c>
      <c r="L3228">
        <v>56.04000000000002</v>
      </c>
      <c r="M3228">
        <v>41.375400000000013</v>
      </c>
    </row>
    <row r="3229" spans="1:13" x14ac:dyDescent="0.3">
      <c r="A3229">
        <v>6454</v>
      </c>
      <c r="B3229">
        <v>28.050599999999974</v>
      </c>
      <c r="C3229">
        <v>30.848000000000013</v>
      </c>
      <c r="D3229">
        <v>41.995200000000011</v>
      </c>
      <c r="E3229">
        <v>100.8356</v>
      </c>
      <c r="F3229">
        <v>187.20920000000001</v>
      </c>
      <c r="G3229">
        <v>208.24700000000001</v>
      </c>
      <c r="H3229">
        <v>182.29500000000002</v>
      </c>
      <c r="I3229">
        <v>143.15559999999999</v>
      </c>
      <c r="J3229">
        <v>105.04660000000001</v>
      </c>
      <c r="K3229">
        <v>75.574799999999982</v>
      </c>
      <c r="L3229">
        <v>56.11160000000001</v>
      </c>
      <c r="M3229">
        <v>41.422399999999982</v>
      </c>
    </row>
    <row r="3230" spans="1:13" x14ac:dyDescent="0.3">
      <c r="A3230">
        <v>6456</v>
      </c>
      <c r="B3230">
        <v>28.042599999999993</v>
      </c>
      <c r="C3230">
        <v>30.846600000000024</v>
      </c>
      <c r="D3230">
        <v>41.936599999999999</v>
      </c>
      <c r="E3230">
        <v>100.58839999999998</v>
      </c>
      <c r="F3230">
        <v>187.024</v>
      </c>
      <c r="G3230">
        <v>208.2158</v>
      </c>
      <c r="H3230">
        <v>182.37920000000003</v>
      </c>
      <c r="I3230">
        <v>143.2654</v>
      </c>
      <c r="J3230">
        <v>105.1626</v>
      </c>
      <c r="K3230">
        <v>75.674599999999998</v>
      </c>
      <c r="L3230">
        <v>56.177000000000021</v>
      </c>
      <c r="M3230">
        <v>41.464600000000019</v>
      </c>
    </row>
    <row r="3231" spans="1:13" x14ac:dyDescent="0.3">
      <c r="A3231">
        <v>6458</v>
      </c>
      <c r="B3231">
        <v>28.044399999999996</v>
      </c>
      <c r="C3231">
        <v>30.833799999999997</v>
      </c>
      <c r="D3231">
        <v>41.884200000000021</v>
      </c>
      <c r="E3231">
        <v>100.35300000000001</v>
      </c>
      <c r="F3231">
        <v>186.8272</v>
      </c>
      <c r="G3231">
        <v>208.18799999999999</v>
      </c>
      <c r="H3231">
        <v>182.43639999999999</v>
      </c>
      <c r="I3231">
        <v>143.37240000000003</v>
      </c>
      <c r="J3231">
        <v>105.27319999999997</v>
      </c>
      <c r="K3231">
        <v>75.760600000000011</v>
      </c>
      <c r="L3231">
        <v>56.242799999999988</v>
      </c>
      <c r="M3231">
        <v>41.505999999999972</v>
      </c>
    </row>
    <row r="3232" spans="1:13" x14ac:dyDescent="0.3">
      <c r="A3232">
        <v>6460</v>
      </c>
      <c r="B3232">
        <v>28.045000000000016</v>
      </c>
      <c r="C3232">
        <v>30.827800000000025</v>
      </c>
      <c r="D3232">
        <v>41.842600000000004</v>
      </c>
      <c r="E3232">
        <v>100.11660000000001</v>
      </c>
      <c r="F3232">
        <v>186.64260000000002</v>
      </c>
      <c r="G3232">
        <v>208.15179999999998</v>
      </c>
      <c r="H3232">
        <v>182.49860000000001</v>
      </c>
      <c r="I3232">
        <v>143.48039999999997</v>
      </c>
      <c r="J3232">
        <v>105.37819999999999</v>
      </c>
      <c r="K3232">
        <v>75.86020000000002</v>
      </c>
      <c r="L3232">
        <v>56.322200000000009</v>
      </c>
      <c r="M3232">
        <v>41.54340000000002</v>
      </c>
    </row>
    <row r="3233" spans="1:13" x14ac:dyDescent="0.3">
      <c r="A3233">
        <v>6462</v>
      </c>
      <c r="B3233">
        <v>28.038400000000024</v>
      </c>
      <c r="C3233">
        <v>30.820400000000006</v>
      </c>
      <c r="D3233">
        <v>41.777199999999993</v>
      </c>
      <c r="E3233">
        <v>99.880600000000015</v>
      </c>
      <c r="F3233">
        <v>186.43459999999999</v>
      </c>
      <c r="G3233">
        <v>208.11759999999998</v>
      </c>
      <c r="H3233">
        <v>182.56400000000002</v>
      </c>
      <c r="I3233">
        <v>143.58699999999999</v>
      </c>
      <c r="J3233">
        <v>105.48779999999999</v>
      </c>
      <c r="K3233">
        <v>75.948399999999992</v>
      </c>
      <c r="L3233">
        <v>56.376800000000003</v>
      </c>
      <c r="M3233">
        <v>41.580399999999997</v>
      </c>
    </row>
    <row r="3234" spans="1:13" x14ac:dyDescent="0.3">
      <c r="A3234">
        <v>6464</v>
      </c>
      <c r="B3234">
        <v>28.036800000000028</v>
      </c>
      <c r="C3234">
        <v>30.815999999999974</v>
      </c>
      <c r="D3234">
        <v>41.726800000000026</v>
      </c>
      <c r="E3234">
        <v>99.649000000000001</v>
      </c>
      <c r="F3234">
        <v>186.24400000000003</v>
      </c>
      <c r="G3234">
        <v>208.08659999999998</v>
      </c>
      <c r="H3234">
        <v>182.63619999999997</v>
      </c>
      <c r="I3234">
        <v>143.68680000000001</v>
      </c>
      <c r="J3234">
        <v>105.58780000000002</v>
      </c>
      <c r="K3234">
        <v>76.033399999999972</v>
      </c>
      <c r="L3234">
        <v>56.452800000000025</v>
      </c>
      <c r="M3234">
        <v>41.630999999999972</v>
      </c>
    </row>
    <row r="3235" spans="1:13" x14ac:dyDescent="0.3">
      <c r="A3235">
        <v>6466</v>
      </c>
      <c r="B3235">
        <v>28.035000000000025</v>
      </c>
      <c r="C3235">
        <v>30.81880000000001</v>
      </c>
      <c r="D3235">
        <v>41.683199999999999</v>
      </c>
      <c r="E3235">
        <v>99.420799999999986</v>
      </c>
      <c r="F3235">
        <v>186.04840000000002</v>
      </c>
      <c r="G3235">
        <v>208.0582</v>
      </c>
      <c r="H3235">
        <v>182.709</v>
      </c>
      <c r="I3235">
        <v>143.79880000000003</v>
      </c>
      <c r="J3235">
        <v>105.70299999999997</v>
      </c>
      <c r="K3235">
        <v>76.128600000000006</v>
      </c>
      <c r="L3235">
        <v>56.530799999999999</v>
      </c>
      <c r="M3235">
        <v>41.6798</v>
      </c>
    </row>
    <row r="3236" spans="1:13" x14ac:dyDescent="0.3">
      <c r="A3236">
        <v>6468</v>
      </c>
      <c r="B3236">
        <v>28.034400000000005</v>
      </c>
      <c r="C3236">
        <v>30.805200000000013</v>
      </c>
      <c r="D3236">
        <v>41.625200000000007</v>
      </c>
      <c r="E3236">
        <v>99.173800000000028</v>
      </c>
      <c r="F3236">
        <v>185.84039999999999</v>
      </c>
      <c r="G3236">
        <v>208.02760000000001</v>
      </c>
      <c r="H3236">
        <v>182.77420000000001</v>
      </c>
      <c r="I3236">
        <v>143.90179999999998</v>
      </c>
      <c r="J3236">
        <v>105.81079999999997</v>
      </c>
      <c r="K3236">
        <v>76.218399999999974</v>
      </c>
      <c r="L3236">
        <v>56.595799999999997</v>
      </c>
      <c r="M3236">
        <v>41.711200000000019</v>
      </c>
    </row>
    <row r="3237" spans="1:13" x14ac:dyDescent="0.3">
      <c r="A3237">
        <v>6470</v>
      </c>
      <c r="B3237">
        <v>28.033599999999979</v>
      </c>
      <c r="C3237">
        <v>30.788000000000011</v>
      </c>
      <c r="D3237">
        <v>41.579000000000008</v>
      </c>
      <c r="E3237">
        <v>98.949000000000012</v>
      </c>
      <c r="F3237">
        <v>185.64620000000002</v>
      </c>
      <c r="G3237">
        <v>207.99560000000002</v>
      </c>
      <c r="H3237">
        <v>182.83159999999998</v>
      </c>
      <c r="I3237">
        <v>144.0154</v>
      </c>
      <c r="J3237">
        <v>105.92039999999997</v>
      </c>
      <c r="K3237">
        <v>76.314399999999978</v>
      </c>
      <c r="L3237">
        <v>56.658799999999985</v>
      </c>
      <c r="M3237">
        <v>41.769400000000019</v>
      </c>
    </row>
    <row r="3238" spans="1:13" x14ac:dyDescent="0.3">
      <c r="A3238">
        <v>6472</v>
      </c>
      <c r="B3238">
        <v>28.024600000000021</v>
      </c>
      <c r="C3238">
        <v>30.788799999999981</v>
      </c>
      <c r="D3238">
        <v>41.535399999999981</v>
      </c>
      <c r="E3238">
        <v>98.715199999999982</v>
      </c>
      <c r="F3238">
        <v>185.447</v>
      </c>
      <c r="G3238">
        <v>207.96420000000001</v>
      </c>
      <c r="H3238">
        <v>182.89960000000002</v>
      </c>
      <c r="I3238">
        <v>144.12619999999998</v>
      </c>
      <c r="J3238">
        <v>106.03620000000001</v>
      </c>
      <c r="K3238">
        <v>76.412599999999998</v>
      </c>
      <c r="L3238">
        <v>56.734800000000007</v>
      </c>
      <c r="M3238">
        <v>41.802599999999984</v>
      </c>
    </row>
    <row r="3239" spans="1:13" x14ac:dyDescent="0.3">
      <c r="A3239">
        <v>6474</v>
      </c>
      <c r="B3239">
        <v>28.033200000000022</v>
      </c>
      <c r="C3239">
        <v>30.79140000000001</v>
      </c>
      <c r="D3239">
        <v>41.468399999999974</v>
      </c>
      <c r="E3239">
        <v>98.489800000000002</v>
      </c>
      <c r="F3239">
        <v>185.24419999999998</v>
      </c>
      <c r="G3239">
        <v>207.92200000000003</v>
      </c>
      <c r="H3239">
        <v>182.96440000000001</v>
      </c>
      <c r="I3239">
        <v>144.2276</v>
      </c>
      <c r="J3239">
        <v>106.13940000000002</v>
      </c>
      <c r="K3239">
        <v>76.495400000000018</v>
      </c>
      <c r="L3239">
        <v>56.802999999999997</v>
      </c>
      <c r="M3239">
        <v>41.850999999999999</v>
      </c>
    </row>
    <row r="3240" spans="1:13" x14ac:dyDescent="0.3">
      <c r="A3240">
        <v>6476</v>
      </c>
      <c r="B3240">
        <v>28.022600000000011</v>
      </c>
      <c r="C3240">
        <v>30.767600000000016</v>
      </c>
      <c r="D3240">
        <v>41.417599999999993</v>
      </c>
      <c r="E3240">
        <v>98.250200000000007</v>
      </c>
      <c r="F3240">
        <v>185.04640000000001</v>
      </c>
      <c r="G3240">
        <v>207.88959999999997</v>
      </c>
      <c r="H3240">
        <v>183.03300000000002</v>
      </c>
      <c r="I3240">
        <v>144.33300000000003</v>
      </c>
      <c r="J3240">
        <v>106.23379999999997</v>
      </c>
      <c r="K3240">
        <v>76.588199999999972</v>
      </c>
      <c r="L3240">
        <v>56.863600000000019</v>
      </c>
      <c r="M3240">
        <v>41.897600000000011</v>
      </c>
    </row>
    <row r="3241" spans="1:13" x14ac:dyDescent="0.3">
      <c r="A3241">
        <v>6478</v>
      </c>
      <c r="B3241">
        <v>28.026999999999987</v>
      </c>
      <c r="C3241">
        <v>30.765600000000006</v>
      </c>
      <c r="D3241">
        <v>41.367999999999995</v>
      </c>
      <c r="E3241">
        <v>98.021200000000022</v>
      </c>
      <c r="F3241">
        <v>184.85000000000002</v>
      </c>
      <c r="G3241">
        <v>207.84320000000002</v>
      </c>
      <c r="H3241">
        <v>183.10579999999999</v>
      </c>
      <c r="I3241">
        <v>144.43340000000001</v>
      </c>
      <c r="J3241">
        <v>106.35140000000001</v>
      </c>
      <c r="K3241">
        <v>76.678200000000004</v>
      </c>
      <c r="L3241">
        <v>56.932399999999973</v>
      </c>
      <c r="M3241">
        <v>41.935200000000009</v>
      </c>
    </row>
    <row r="3242" spans="1:13" x14ac:dyDescent="0.3">
      <c r="A3242">
        <v>6480</v>
      </c>
      <c r="B3242">
        <v>28.024999999999977</v>
      </c>
      <c r="C3242">
        <v>30.754999999999995</v>
      </c>
      <c r="D3242">
        <v>41.323800000000006</v>
      </c>
      <c r="E3242">
        <v>97.791999999999973</v>
      </c>
      <c r="F3242">
        <v>184.64479999999998</v>
      </c>
      <c r="G3242">
        <v>207.81900000000002</v>
      </c>
      <c r="H3242">
        <v>183.16059999999999</v>
      </c>
      <c r="I3242">
        <v>144.54219999999998</v>
      </c>
      <c r="J3242">
        <v>106.46499999999997</v>
      </c>
      <c r="K3242">
        <v>76.774800000000027</v>
      </c>
      <c r="L3242">
        <v>57.002999999999986</v>
      </c>
      <c r="M3242">
        <v>41.983200000000011</v>
      </c>
    </row>
    <row r="3243" spans="1:13" x14ac:dyDescent="0.3">
      <c r="A3243">
        <v>6482</v>
      </c>
      <c r="B3243">
        <v>28.025399999999991</v>
      </c>
      <c r="C3243">
        <v>30.755999999999972</v>
      </c>
      <c r="D3243">
        <v>41.274800000000027</v>
      </c>
      <c r="E3243">
        <v>97.559399999999982</v>
      </c>
      <c r="F3243">
        <v>184.44619999999998</v>
      </c>
      <c r="G3243">
        <v>207.78280000000001</v>
      </c>
      <c r="H3243">
        <v>183.22699999999998</v>
      </c>
      <c r="I3243">
        <v>144.64640000000003</v>
      </c>
      <c r="J3243">
        <v>106.55160000000001</v>
      </c>
      <c r="K3243">
        <v>76.855799999999988</v>
      </c>
      <c r="L3243">
        <v>57.071399999999983</v>
      </c>
      <c r="M3243">
        <v>42.014999999999986</v>
      </c>
    </row>
    <row r="3244" spans="1:13" x14ac:dyDescent="0.3">
      <c r="A3244">
        <v>6484</v>
      </c>
      <c r="B3244">
        <v>28.011599999999987</v>
      </c>
      <c r="C3244">
        <v>30.745400000000018</v>
      </c>
      <c r="D3244">
        <v>41.217600000000004</v>
      </c>
      <c r="E3244">
        <v>97.328599999999994</v>
      </c>
      <c r="F3244">
        <v>184.25099999999998</v>
      </c>
      <c r="G3244">
        <v>207.73700000000002</v>
      </c>
      <c r="H3244">
        <v>183.29140000000001</v>
      </c>
      <c r="I3244">
        <v>144.75259999999997</v>
      </c>
      <c r="J3244">
        <v>106.68060000000003</v>
      </c>
      <c r="K3244">
        <v>76.954799999999977</v>
      </c>
      <c r="L3244">
        <v>57.15379999999999</v>
      </c>
      <c r="M3244">
        <v>42.059399999999982</v>
      </c>
    </row>
    <row r="3245" spans="1:13" x14ac:dyDescent="0.3">
      <c r="A3245">
        <v>6486</v>
      </c>
      <c r="B3245">
        <v>28.020399999999995</v>
      </c>
      <c r="C3245">
        <v>30.741800000000012</v>
      </c>
      <c r="D3245">
        <v>41.176800000000014</v>
      </c>
      <c r="E3245">
        <v>97.099800000000016</v>
      </c>
      <c r="F3245">
        <v>184.0598</v>
      </c>
      <c r="G3245">
        <v>207.70400000000001</v>
      </c>
      <c r="H3245">
        <v>183.35719999999998</v>
      </c>
      <c r="I3245">
        <v>144.86779999999999</v>
      </c>
      <c r="J3245">
        <v>106.7842</v>
      </c>
      <c r="K3245">
        <v>77.055200000000013</v>
      </c>
      <c r="L3245">
        <v>57.210199999999986</v>
      </c>
      <c r="M3245">
        <v>42.112000000000023</v>
      </c>
    </row>
    <row r="3246" spans="1:13" x14ac:dyDescent="0.3">
      <c r="A3246">
        <v>6488</v>
      </c>
      <c r="B3246">
        <v>28.024800000000027</v>
      </c>
      <c r="C3246">
        <v>30.741399999999999</v>
      </c>
      <c r="D3246">
        <v>41.123400000000004</v>
      </c>
      <c r="E3246">
        <v>96.869399999999985</v>
      </c>
      <c r="F3246">
        <v>183.84300000000002</v>
      </c>
      <c r="G3246">
        <v>207.67039999999997</v>
      </c>
      <c r="H3246">
        <v>183.42320000000001</v>
      </c>
      <c r="I3246">
        <v>144.96780000000001</v>
      </c>
      <c r="J3246">
        <v>106.89600000000002</v>
      </c>
      <c r="K3246">
        <v>77.140199999999993</v>
      </c>
      <c r="L3246">
        <v>57.286000000000001</v>
      </c>
      <c r="M3246">
        <v>42.157800000000009</v>
      </c>
    </row>
    <row r="3247" spans="1:13" x14ac:dyDescent="0.3">
      <c r="A3247">
        <v>6490</v>
      </c>
      <c r="B3247">
        <v>28.010400000000004</v>
      </c>
      <c r="C3247">
        <v>30.716999999999985</v>
      </c>
      <c r="D3247">
        <v>41.077200000000005</v>
      </c>
      <c r="E3247">
        <v>96.638199999999983</v>
      </c>
      <c r="F3247">
        <v>183.65660000000003</v>
      </c>
      <c r="G3247">
        <v>207.637</v>
      </c>
      <c r="H3247">
        <v>183.48939999999999</v>
      </c>
      <c r="I3247">
        <v>145.06700000000001</v>
      </c>
      <c r="J3247">
        <v>107.00439999999998</v>
      </c>
      <c r="K3247">
        <v>77.22320000000002</v>
      </c>
      <c r="L3247">
        <v>57.359800000000007</v>
      </c>
      <c r="M3247">
        <v>42.203399999999988</v>
      </c>
    </row>
    <row r="3248" spans="1:13" x14ac:dyDescent="0.3">
      <c r="A3248">
        <v>6492</v>
      </c>
      <c r="B3248">
        <v>28.014999999999986</v>
      </c>
      <c r="C3248">
        <v>30.711599999999976</v>
      </c>
      <c r="D3248">
        <v>41.02679999999998</v>
      </c>
      <c r="E3248">
        <v>96.422000000000025</v>
      </c>
      <c r="F3248">
        <v>183.45240000000001</v>
      </c>
      <c r="G3248">
        <v>207.60079999999999</v>
      </c>
      <c r="H3248">
        <v>183.54880000000003</v>
      </c>
      <c r="I3248">
        <v>145.166</v>
      </c>
      <c r="J3248">
        <v>107.11599999999999</v>
      </c>
      <c r="K3248">
        <v>77.328199999999981</v>
      </c>
      <c r="L3248">
        <v>57.428200000000004</v>
      </c>
      <c r="M3248">
        <v>42.240000000000009</v>
      </c>
    </row>
    <row r="3249" spans="1:13" x14ac:dyDescent="0.3">
      <c r="A3249">
        <v>6494</v>
      </c>
      <c r="B3249">
        <v>28.012200000000007</v>
      </c>
      <c r="C3249">
        <v>30.708199999999977</v>
      </c>
      <c r="D3249">
        <v>40.982199999999978</v>
      </c>
      <c r="E3249">
        <v>96.184599999999989</v>
      </c>
      <c r="F3249">
        <v>183.24360000000001</v>
      </c>
      <c r="G3249">
        <v>207.55900000000003</v>
      </c>
      <c r="H3249">
        <v>183.60559999999998</v>
      </c>
      <c r="I3249">
        <v>145.2842</v>
      </c>
      <c r="J3249">
        <v>107.22280000000001</v>
      </c>
      <c r="K3249">
        <v>77.414600000000007</v>
      </c>
      <c r="L3249">
        <v>57.496199999999988</v>
      </c>
      <c r="M3249">
        <v>42.291600000000017</v>
      </c>
    </row>
    <row r="3250" spans="1:13" x14ac:dyDescent="0.3">
      <c r="A3250">
        <v>6496</v>
      </c>
      <c r="B3250">
        <v>28.014999999999986</v>
      </c>
      <c r="C3250">
        <v>30.709799999999973</v>
      </c>
      <c r="D3250">
        <v>40.93180000000001</v>
      </c>
      <c r="E3250">
        <v>95.969600000000014</v>
      </c>
      <c r="F3250">
        <v>183.0548</v>
      </c>
      <c r="G3250">
        <v>207.51639999999998</v>
      </c>
      <c r="H3250">
        <v>183.68380000000002</v>
      </c>
      <c r="I3250">
        <v>145.39260000000002</v>
      </c>
      <c r="J3250">
        <v>107.3304</v>
      </c>
      <c r="K3250">
        <v>77.510400000000004</v>
      </c>
      <c r="L3250">
        <v>57.572999999999979</v>
      </c>
      <c r="M3250">
        <v>42.335399999999993</v>
      </c>
    </row>
    <row r="3251" spans="1:13" x14ac:dyDescent="0.3">
      <c r="A3251">
        <v>6498</v>
      </c>
      <c r="B3251">
        <v>28.007400000000018</v>
      </c>
      <c r="C3251">
        <v>30.699599999999975</v>
      </c>
      <c r="D3251">
        <v>40.891799999999989</v>
      </c>
      <c r="E3251">
        <v>95.738200000000006</v>
      </c>
      <c r="F3251">
        <v>182.8528</v>
      </c>
      <c r="G3251">
        <v>207.47859999999997</v>
      </c>
      <c r="H3251">
        <v>183.73880000000003</v>
      </c>
      <c r="I3251">
        <v>145.48820000000001</v>
      </c>
      <c r="J3251">
        <v>107.4384</v>
      </c>
      <c r="K3251">
        <v>77.606200000000001</v>
      </c>
      <c r="L3251">
        <v>57.638599999999997</v>
      </c>
      <c r="M3251">
        <v>42.375800000000027</v>
      </c>
    </row>
    <row r="3252" spans="1:13" x14ac:dyDescent="0.3">
      <c r="A3252">
        <v>6500</v>
      </c>
      <c r="B3252">
        <v>28.011000000000024</v>
      </c>
      <c r="C3252">
        <v>30.697200000000009</v>
      </c>
      <c r="D3252">
        <v>40.842399999999998</v>
      </c>
      <c r="E3252">
        <v>95.521400000000028</v>
      </c>
      <c r="F3252">
        <v>182.65460000000002</v>
      </c>
      <c r="G3252">
        <v>207.45479999999998</v>
      </c>
      <c r="H3252">
        <v>183.80419999999998</v>
      </c>
      <c r="I3252">
        <v>145.60359999999997</v>
      </c>
      <c r="J3252">
        <v>107.54700000000003</v>
      </c>
      <c r="K3252">
        <v>77.686800000000005</v>
      </c>
      <c r="L3252">
        <v>57.712199999999996</v>
      </c>
      <c r="M3252">
        <v>42.427000000000021</v>
      </c>
    </row>
    <row r="3253" spans="1:13" x14ac:dyDescent="0.3">
      <c r="A3253">
        <v>6502</v>
      </c>
      <c r="B3253">
        <v>28.004999999999995</v>
      </c>
      <c r="C3253">
        <v>30.689399999999978</v>
      </c>
      <c r="D3253">
        <v>40.801800000000014</v>
      </c>
      <c r="E3253">
        <v>95.286999999999978</v>
      </c>
      <c r="F3253">
        <v>182.44560000000001</v>
      </c>
      <c r="G3253">
        <v>207.4058</v>
      </c>
      <c r="H3253">
        <v>183.85759999999999</v>
      </c>
      <c r="I3253">
        <v>145.70760000000001</v>
      </c>
      <c r="J3253">
        <v>107.65780000000001</v>
      </c>
      <c r="K3253">
        <v>77.788400000000024</v>
      </c>
      <c r="L3253">
        <v>57.776999999999987</v>
      </c>
      <c r="M3253">
        <v>42.461999999999989</v>
      </c>
    </row>
    <row r="3254" spans="1:13" x14ac:dyDescent="0.3">
      <c r="A3254">
        <v>6504</v>
      </c>
      <c r="B3254">
        <v>28.008399999999995</v>
      </c>
      <c r="C3254">
        <v>30.678600000000017</v>
      </c>
      <c r="D3254">
        <v>40.748199999999997</v>
      </c>
      <c r="E3254">
        <v>95.064599999999984</v>
      </c>
      <c r="F3254">
        <v>182.24279999999999</v>
      </c>
      <c r="G3254">
        <v>207.36599999999999</v>
      </c>
      <c r="H3254">
        <v>183.92700000000002</v>
      </c>
      <c r="I3254">
        <v>145.80779999999999</v>
      </c>
      <c r="J3254">
        <v>107.75920000000002</v>
      </c>
      <c r="K3254">
        <v>77.888800000000003</v>
      </c>
      <c r="L3254">
        <v>57.859800000000007</v>
      </c>
      <c r="M3254">
        <v>42.516999999999996</v>
      </c>
    </row>
    <row r="3255" spans="1:13" x14ac:dyDescent="0.3">
      <c r="A3255">
        <v>6506</v>
      </c>
      <c r="B3255">
        <v>28.006399999999985</v>
      </c>
      <c r="C3255">
        <v>30.68119999999999</v>
      </c>
      <c r="D3255">
        <v>40.702200000000005</v>
      </c>
      <c r="E3255">
        <v>94.838799999999992</v>
      </c>
      <c r="F3255">
        <v>182.04759999999999</v>
      </c>
      <c r="G3255">
        <v>207.33339999999998</v>
      </c>
      <c r="H3255">
        <v>183.98860000000002</v>
      </c>
      <c r="I3255">
        <v>145.91699999999997</v>
      </c>
      <c r="J3255">
        <v>107.86779999999999</v>
      </c>
      <c r="K3255">
        <v>77.976200000000006</v>
      </c>
      <c r="L3255">
        <v>57.925599999999974</v>
      </c>
      <c r="M3255">
        <v>42.56</v>
      </c>
    </row>
    <row r="3256" spans="1:13" x14ac:dyDescent="0.3">
      <c r="A3256">
        <v>6508</v>
      </c>
      <c r="B3256">
        <v>28.006199999999978</v>
      </c>
      <c r="C3256">
        <v>30.668999999999983</v>
      </c>
      <c r="D3256">
        <v>40.653599999999983</v>
      </c>
      <c r="E3256">
        <v>94.613400000000013</v>
      </c>
      <c r="F3256">
        <v>181.83859999999999</v>
      </c>
      <c r="G3256">
        <v>207.29079999999999</v>
      </c>
      <c r="H3256">
        <v>184.05399999999997</v>
      </c>
      <c r="I3256">
        <v>146.0204</v>
      </c>
      <c r="J3256">
        <v>107.983</v>
      </c>
      <c r="K3256">
        <v>78.073199999999986</v>
      </c>
      <c r="L3256">
        <v>57.999000000000024</v>
      </c>
      <c r="M3256">
        <v>42.608600000000024</v>
      </c>
    </row>
    <row r="3257" spans="1:13" x14ac:dyDescent="0.3">
      <c r="A3257">
        <v>6510</v>
      </c>
      <c r="B3257">
        <v>28.003199999999993</v>
      </c>
      <c r="C3257">
        <v>30.666600000000017</v>
      </c>
      <c r="D3257">
        <v>40.606400000000008</v>
      </c>
      <c r="E3257">
        <v>94.392400000000009</v>
      </c>
      <c r="F3257">
        <v>181.63679999999999</v>
      </c>
      <c r="G3257">
        <v>207.2466</v>
      </c>
      <c r="H3257">
        <v>184.1046</v>
      </c>
      <c r="I3257">
        <v>146.11739999999998</v>
      </c>
      <c r="J3257">
        <v>108.089</v>
      </c>
      <c r="K3257">
        <v>78.159199999999998</v>
      </c>
      <c r="L3257">
        <v>58.065600000000018</v>
      </c>
      <c r="M3257">
        <v>42.650599999999997</v>
      </c>
    </row>
    <row r="3258" spans="1:13" x14ac:dyDescent="0.3">
      <c r="A3258">
        <v>6512</v>
      </c>
      <c r="B3258">
        <v>27.995200000000011</v>
      </c>
      <c r="C3258">
        <v>30.655599999999993</v>
      </c>
      <c r="D3258">
        <v>40.558400000000006</v>
      </c>
      <c r="E3258">
        <v>94.168200000000013</v>
      </c>
      <c r="F3258">
        <v>181.42759999999998</v>
      </c>
      <c r="G3258">
        <v>207.21100000000001</v>
      </c>
      <c r="H3258">
        <v>184.178</v>
      </c>
      <c r="I3258">
        <v>146.22919999999999</v>
      </c>
      <c r="J3258">
        <v>108.19740000000002</v>
      </c>
      <c r="K3258">
        <v>78.258199999999988</v>
      </c>
      <c r="L3258">
        <v>58.136199999999974</v>
      </c>
      <c r="M3258">
        <v>42.688800000000015</v>
      </c>
    </row>
    <row r="3259" spans="1:13" x14ac:dyDescent="0.3">
      <c r="A3259">
        <v>6514</v>
      </c>
      <c r="B3259">
        <v>28</v>
      </c>
      <c r="C3259">
        <v>30.647199999999998</v>
      </c>
      <c r="D3259">
        <v>40.520399999999995</v>
      </c>
      <c r="E3259">
        <v>93.952800000000025</v>
      </c>
      <c r="F3259">
        <v>181.21899999999999</v>
      </c>
      <c r="G3259">
        <v>207.16019999999997</v>
      </c>
      <c r="H3259">
        <v>184.23719999999997</v>
      </c>
      <c r="I3259">
        <v>146.33280000000002</v>
      </c>
      <c r="J3259">
        <v>108.30439999999999</v>
      </c>
      <c r="K3259">
        <v>78.337400000000002</v>
      </c>
      <c r="L3259">
        <v>58.205600000000004</v>
      </c>
      <c r="M3259">
        <v>42.735599999999977</v>
      </c>
    </row>
    <row r="3260" spans="1:13" x14ac:dyDescent="0.3">
      <c r="A3260">
        <v>6516</v>
      </c>
      <c r="B3260">
        <v>27.996600000000001</v>
      </c>
      <c r="C3260">
        <v>30.633800000000008</v>
      </c>
      <c r="D3260">
        <v>40.479399999999998</v>
      </c>
      <c r="E3260">
        <v>93.729199999999992</v>
      </c>
      <c r="F3260">
        <v>181.01900000000001</v>
      </c>
      <c r="G3260">
        <v>207.12599999999998</v>
      </c>
      <c r="H3260">
        <v>184.29379999999998</v>
      </c>
      <c r="I3260">
        <v>146.43459999999999</v>
      </c>
      <c r="J3260">
        <v>108.40859999999998</v>
      </c>
      <c r="K3260">
        <v>78.434799999999996</v>
      </c>
      <c r="L3260">
        <v>58.278399999999976</v>
      </c>
      <c r="M3260">
        <v>42.793600000000026</v>
      </c>
    </row>
    <row r="3261" spans="1:13" x14ac:dyDescent="0.3">
      <c r="A3261">
        <v>6518</v>
      </c>
      <c r="B3261">
        <v>27.993400000000008</v>
      </c>
      <c r="C3261">
        <v>30.63979999999998</v>
      </c>
      <c r="D3261">
        <v>40.429599999999994</v>
      </c>
      <c r="E3261">
        <v>93.492799999999988</v>
      </c>
      <c r="F3261">
        <v>180.8168</v>
      </c>
      <c r="G3261">
        <v>207.06900000000002</v>
      </c>
      <c r="H3261">
        <v>184.34840000000003</v>
      </c>
      <c r="I3261">
        <v>146.53719999999998</v>
      </c>
      <c r="J3261">
        <v>108.51979999999998</v>
      </c>
      <c r="K3261">
        <v>78.534199999999998</v>
      </c>
      <c r="L3261">
        <v>58.353599999999972</v>
      </c>
      <c r="M3261">
        <v>42.825199999999995</v>
      </c>
    </row>
    <row r="3262" spans="1:13" x14ac:dyDescent="0.3">
      <c r="A3262">
        <v>6520</v>
      </c>
      <c r="B3262">
        <v>27.992599999999982</v>
      </c>
      <c r="C3262">
        <v>30.627999999999986</v>
      </c>
      <c r="D3262">
        <v>40.380200000000002</v>
      </c>
      <c r="E3262">
        <v>93.293000000000006</v>
      </c>
      <c r="F3262">
        <v>180.61660000000001</v>
      </c>
      <c r="G3262">
        <v>207.03859999999997</v>
      </c>
      <c r="H3262">
        <v>184.4246</v>
      </c>
      <c r="I3262">
        <v>146.64359999999999</v>
      </c>
      <c r="J3262">
        <v>108.63139999999999</v>
      </c>
      <c r="K3262">
        <v>78.620999999999981</v>
      </c>
      <c r="L3262">
        <v>58.427000000000021</v>
      </c>
      <c r="M3262">
        <v>42.874199999999973</v>
      </c>
    </row>
    <row r="3263" spans="1:13" x14ac:dyDescent="0.3">
      <c r="A3263">
        <v>6522</v>
      </c>
      <c r="B3263">
        <v>27.988400000000013</v>
      </c>
      <c r="C3263">
        <v>30.615000000000009</v>
      </c>
      <c r="D3263">
        <v>40.337400000000002</v>
      </c>
      <c r="E3263">
        <v>93.069799999999987</v>
      </c>
      <c r="F3263">
        <v>180.41680000000002</v>
      </c>
      <c r="G3263">
        <v>206.99360000000001</v>
      </c>
      <c r="H3263">
        <v>184.476</v>
      </c>
      <c r="I3263">
        <v>146.74959999999999</v>
      </c>
      <c r="J3263">
        <v>108.73680000000002</v>
      </c>
      <c r="K3263">
        <v>78.718399999999974</v>
      </c>
      <c r="L3263">
        <v>58.496800000000007</v>
      </c>
      <c r="M3263">
        <v>42.917399999999986</v>
      </c>
    </row>
    <row r="3264" spans="1:13" x14ac:dyDescent="0.3">
      <c r="A3264">
        <v>6524</v>
      </c>
      <c r="B3264">
        <v>27.995000000000005</v>
      </c>
      <c r="C3264">
        <v>30.625800000000027</v>
      </c>
      <c r="D3264">
        <v>40.300999999999988</v>
      </c>
      <c r="E3264">
        <v>92.854800000000012</v>
      </c>
      <c r="F3264">
        <v>180.20740000000001</v>
      </c>
      <c r="G3264">
        <v>206.95519999999999</v>
      </c>
      <c r="H3264">
        <v>184.53579999999999</v>
      </c>
      <c r="I3264">
        <v>146.85680000000002</v>
      </c>
      <c r="J3264">
        <v>108.8494</v>
      </c>
      <c r="K3264">
        <v>78.816800000000001</v>
      </c>
      <c r="L3264">
        <v>58.563199999999995</v>
      </c>
      <c r="M3264">
        <v>42.963199999999972</v>
      </c>
    </row>
    <row r="3265" spans="1:13" x14ac:dyDescent="0.3">
      <c r="A3265">
        <v>6526</v>
      </c>
      <c r="B3265">
        <v>27.983200000000011</v>
      </c>
      <c r="C3265">
        <v>30.604800000000012</v>
      </c>
      <c r="D3265">
        <v>40.245600000000024</v>
      </c>
      <c r="E3265">
        <v>92.631799999999998</v>
      </c>
      <c r="F3265">
        <v>179.99619999999999</v>
      </c>
      <c r="G3265">
        <v>206.91059999999999</v>
      </c>
      <c r="H3265">
        <v>184.59059999999999</v>
      </c>
      <c r="I3265">
        <v>146.95400000000001</v>
      </c>
      <c r="J3265">
        <v>108.94880000000001</v>
      </c>
      <c r="K3265">
        <v>78.895199999999988</v>
      </c>
      <c r="L3265">
        <v>58.629000000000019</v>
      </c>
      <c r="M3265">
        <v>43.015600000000006</v>
      </c>
    </row>
    <row r="3266" spans="1:13" x14ac:dyDescent="0.3">
      <c r="A3266">
        <v>6528</v>
      </c>
      <c r="B3266">
        <v>27.986400000000003</v>
      </c>
      <c r="C3266">
        <v>30.59559999999999</v>
      </c>
      <c r="D3266">
        <v>40.196000000000026</v>
      </c>
      <c r="E3266">
        <v>92.402800000000013</v>
      </c>
      <c r="F3266">
        <v>179.79399999999998</v>
      </c>
      <c r="G3266">
        <v>206.85180000000003</v>
      </c>
      <c r="H3266">
        <v>184.64839999999998</v>
      </c>
      <c r="I3266">
        <v>147.05200000000002</v>
      </c>
      <c r="J3266">
        <v>109.06299999999999</v>
      </c>
      <c r="K3266">
        <v>78.990000000000009</v>
      </c>
      <c r="L3266">
        <v>58.699999999999989</v>
      </c>
      <c r="M3266">
        <v>43.048400000000015</v>
      </c>
    </row>
    <row r="3267" spans="1:13" x14ac:dyDescent="0.3">
      <c r="A3267">
        <v>6530</v>
      </c>
      <c r="B3267">
        <v>27.981800000000021</v>
      </c>
      <c r="C3267">
        <v>30.59899999999999</v>
      </c>
      <c r="D3267">
        <v>40.155399999999986</v>
      </c>
      <c r="E3267">
        <v>92.191599999999994</v>
      </c>
      <c r="F3267">
        <v>179.58120000000002</v>
      </c>
      <c r="G3267">
        <v>206.82639999999998</v>
      </c>
      <c r="H3267">
        <v>184.72019999999998</v>
      </c>
      <c r="I3267">
        <v>147.15219999999999</v>
      </c>
      <c r="J3267">
        <v>109.16559999999998</v>
      </c>
      <c r="K3267">
        <v>79.091600000000028</v>
      </c>
      <c r="L3267">
        <v>58.775399999999991</v>
      </c>
      <c r="M3267">
        <v>43.09620000000001</v>
      </c>
    </row>
    <row r="3268" spans="1:13" x14ac:dyDescent="0.3">
      <c r="A3268">
        <v>6532</v>
      </c>
      <c r="B3268">
        <v>27.978400000000022</v>
      </c>
      <c r="C3268">
        <v>30.592800000000011</v>
      </c>
      <c r="D3268">
        <v>40.112599999999986</v>
      </c>
      <c r="E3268">
        <v>91.968999999999994</v>
      </c>
      <c r="F3268">
        <v>179.37819999999999</v>
      </c>
      <c r="G3268">
        <v>206.76299999999998</v>
      </c>
      <c r="H3268">
        <v>184.77440000000001</v>
      </c>
      <c r="I3268">
        <v>147.26839999999999</v>
      </c>
      <c r="J3268">
        <v>109.27280000000002</v>
      </c>
      <c r="K3268">
        <v>79.190400000000011</v>
      </c>
      <c r="L3268">
        <v>58.853999999999985</v>
      </c>
      <c r="M3268">
        <v>43.143799999999999</v>
      </c>
    </row>
    <row r="3269" spans="1:13" x14ac:dyDescent="0.3">
      <c r="A3269">
        <v>6534</v>
      </c>
      <c r="B3269">
        <v>27.979399999999998</v>
      </c>
      <c r="C3269">
        <v>30.574000000000012</v>
      </c>
      <c r="D3269">
        <v>40.067000000000007</v>
      </c>
      <c r="E3269">
        <v>91.756599999999992</v>
      </c>
      <c r="F3269">
        <v>179.16739999999999</v>
      </c>
      <c r="G3269">
        <v>206.72559999999999</v>
      </c>
      <c r="H3269">
        <v>184.8254</v>
      </c>
      <c r="I3269">
        <v>147.37099999999998</v>
      </c>
      <c r="J3269">
        <v>109.37599999999998</v>
      </c>
      <c r="K3269">
        <v>79.271200000000022</v>
      </c>
      <c r="L3269">
        <v>58.921199999999999</v>
      </c>
      <c r="M3269">
        <v>43.192000000000007</v>
      </c>
    </row>
    <row r="3270" spans="1:13" x14ac:dyDescent="0.3">
      <c r="A3270">
        <v>6536</v>
      </c>
      <c r="B3270">
        <v>27.972199999999987</v>
      </c>
      <c r="C3270">
        <v>30.56880000000001</v>
      </c>
      <c r="D3270">
        <v>40.030799999999999</v>
      </c>
      <c r="E3270">
        <v>91.545000000000016</v>
      </c>
      <c r="F3270">
        <v>178.96960000000001</v>
      </c>
      <c r="G3270">
        <v>206.6696</v>
      </c>
      <c r="H3270">
        <v>184.87299999999999</v>
      </c>
      <c r="I3270">
        <v>147.46539999999999</v>
      </c>
      <c r="J3270">
        <v>109.48759999999999</v>
      </c>
      <c r="K3270">
        <v>79.36239999999998</v>
      </c>
      <c r="L3270">
        <v>58.992999999999995</v>
      </c>
      <c r="M3270">
        <v>43.233400000000017</v>
      </c>
    </row>
    <row r="3271" spans="1:13" x14ac:dyDescent="0.3">
      <c r="A3271">
        <v>6538</v>
      </c>
      <c r="B3271">
        <v>27.971000000000004</v>
      </c>
      <c r="C3271">
        <v>30.571799999999996</v>
      </c>
      <c r="D3271">
        <v>39.979199999999992</v>
      </c>
      <c r="E3271">
        <v>91.324400000000026</v>
      </c>
      <c r="F3271">
        <v>178.75740000000002</v>
      </c>
      <c r="G3271">
        <v>206.63159999999999</v>
      </c>
      <c r="H3271">
        <v>184.94659999999999</v>
      </c>
      <c r="I3271">
        <v>147.572</v>
      </c>
      <c r="J3271">
        <v>109.60019999999997</v>
      </c>
      <c r="K3271">
        <v>79.467399999999998</v>
      </c>
      <c r="L3271">
        <v>59.066199999999981</v>
      </c>
      <c r="M3271">
        <v>43.282199999999989</v>
      </c>
    </row>
    <row r="3272" spans="1:13" x14ac:dyDescent="0.3">
      <c r="A3272">
        <v>6540</v>
      </c>
      <c r="B3272">
        <v>27.972399999999993</v>
      </c>
      <c r="C3272">
        <v>30.557799999999986</v>
      </c>
      <c r="D3272">
        <v>39.945400000000006</v>
      </c>
      <c r="E3272">
        <v>91.11020000000002</v>
      </c>
      <c r="F3272">
        <v>178.55099999999999</v>
      </c>
      <c r="G3272">
        <v>206.58999999999997</v>
      </c>
      <c r="H3272">
        <v>184.99639999999999</v>
      </c>
      <c r="I3272">
        <v>147.66239999999999</v>
      </c>
      <c r="J3272">
        <v>109.70460000000003</v>
      </c>
      <c r="K3272">
        <v>79.547599999999989</v>
      </c>
      <c r="L3272">
        <v>59.143399999999986</v>
      </c>
      <c r="M3272">
        <v>43.325600000000009</v>
      </c>
    </row>
    <row r="3273" spans="1:13" x14ac:dyDescent="0.3">
      <c r="A3273">
        <v>6542</v>
      </c>
      <c r="B3273">
        <v>27.97199999999998</v>
      </c>
      <c r="C3273">
        <v>30.558199999999999</v>
      </c>
      <c r="D3273">
        <v>39.903599999999983</v>
      </c>
      <c r="E3273">
        <v>90.890800000000013</v>
      </c>
      <c r="F3273">
        <v>178.34300000000002</v>
      </c>
      <c r="G3273">
        <v>206.53739999999999</v>
      </c>
      <c r="H3273">
        <v>185.05579999999998</v>
      </c>
      <c r="I3273">
        <v>147.77420000000001</v>
      </c>
      <c r="J3273">
        <v>109.80919999999998</v>
      </c>
      <c r="K3273">
        <v>79.649999999999977</v>
      </c>
      <c r="L3273">
        <v>59.206200000000024</v>
      </c>
      <c r="M3273">
        <v>43.376199999999983</v>
      </c>
    </row>
    <row r="3274" spans="1:13" x14ac:dyDescent="0.3">
      <c r="A3274">
        <v>6544</v>
      </c>
      <c r="B3274">
        <v>27.976600000000019</v>
      </c>
      <c r="C3274">
        <v>30.555600000000027</v>
      </c>
      <c r="D3274">
        <v>39.859800000000007</v>
      </c>
      <c r="E3274">
        <v>90.682000000000016</v>
      </c>
      <c r="F3274">
        <v>178.14120000000003</v>
      </c>
      <c r="G3274">
        <v>206.49779999999998</v>
      </c>
      <c r="H3274">
        <v>185.12439999999998</v>
      </c>
      <c r="I3274">
        <v>147.88580000000002</v>
      </c>
      <c r="J3274">
        <v>109.9248</v>
      </c>
      <c r="K3274">
        <v>79.749199999999973</v>
      </c>
      <c r="L3274">
        <v>59.284199999999998</v>
      </c>
      <c r="M3274">
        <v>43.424599999999998</v>
      </c>
    </row>
    <row r="3275" spans="1:13" x14ac:dyDescent="0.3">
      <c r="A3275">
        <v>6546</v>
      </c>
      <c r="B3275">
        <v>27.975399999999979</v>
      </c>
      <c r="C3275">
        <v>30.542599999999993</v>
      </c>
      <c r="D3275">
        <v>39.825199999999995</v>
      </c>
      <c r="E3275">
        <v>90.469800000000021</v>
      </c>
      <c r="F3275">
        <v>177.92759999999998</v>
      </c>
      <c r="G3275">
        <v>206.4434</v>
      </c>
      <c r="H3275">
        <v>185.17619999999999</v>
      </c>
      <c r="I3275">
        <v>147.98739999999998</v>
      </c>
      <c r="J3275">
        <v>110.03120000000001</v>
      </c>
      <c r="K3275">
        <v>79.839400000000012</v>
      </c>
      <c r="L3275">
        <v>59.359199999999987</v>
      </c>
      <c r="M3275">
        <v>43.475799999999992</v>
      </c>
    </row>
    <row r="3276" spans="1:13" x14ac:dyDescent="0.3">
      <c r="A3276">
        <v>6548</v>
      </c>
      <c r="B3276">
        <v>27.966600000000028</v>
      </c>
      <c r="C3276">
        <v>30.548200000000008</v>
      </c>
      <c r="D3276">
        <v>39.775800000000004</v>
      </c>
      <c r="E3276">
        <v>90.245000000000005</v>
      </c>
      <c r="F3276">
        <v>177.73239999999998</v>
      </c>
      <c r="G3276">
        <v>206.38819999999998</v>
      </c>
      <c r="H3276">
        <v>185.23360000000002</v>
      </c>
      <c r="I3276">
        <v>148.08580000000001</v>
      </c>
      <c r="J3276">
        <v>110.14080000000001</v>
      </c>
      <c r="K3276">
        <v>79.927999999999997</v>
      </c>
      <c r="L3276">
        <v>59.425400000000025</v>
      </c>
      <c r="M3276">
        <v>43.524999999999977</v>
      </c>
    </row>
    <row r="3277" spans="1:13" x14ac:dyDescent="0.3">
      <c r="A3277">
        <v>6550</v>
      </c>
      <c r="B3277">
        <v>27.964999999999975</v>
      </c>
      <c r="C3277">
        <v>30.52879999999999</v>
      </c>
      <c r="D3277">
        <v>39.738400000000013</v>
      </c>
      <c r="E3277">
        <v>90.037599999999998</v>
      </c>
      <c r="F3277">
        <v>177.51580000000001</v>
      </c>
      <c r="G3277">
        <v>206.34120000000001</v>
      </c>
      <c r="H3277">
        <v>185.28640000000001</v>
      </c>
      <c r="I3277">
        <v>148.18459999999999</v>
      </c>
      <c r="J3277">
        <v>110.25720000000001</v>
      </c>
      <c r="K3277">
        <v>80.019200000000012</v>
      </c>
      <c r="L3277">
        <v>59.500400000000013</v>
      </c>
      <c r="M3277">
        <v>43.559399999999982</v>
      </c>
    </row>
    <row r="3278" spans="1:13" x14ac:dyDescent="0.3">
      <c r="A3278">
        <v>6552</v>
      </c>
      <c r="B3278">
        <v>27.966600000000028</v>
      </c>
      <c r="C3278">
        <v>30.5274</v>
      </c>
      <c r="D3278">
        <v>39.694000000000017</v>
      </c>
      <c r="E3278">
        <v>89.828399999999988</v>
      </c>
      <c r="F3278">
        <v>177.30399999999997</v>
      </c>
      <c r="G3278">
        <v>206.30619999999999</v>
      </c>
      <c r="H3278">
        <v>185.3338</v>
      </c>
      <c r="I3278">
        <v>148.28640000000001</v>
      </c>
      <c r="J3278">
        <v>110.35180000000003</v>
      </c>
      <c r="K3278">
        <v>80.115000000000009</v>
      </c>
      <c r="L3278">
        <v>59.561399999999992</v>
      </c>
      <c r="M3278">
        <v>43.601400000000012</v>
      </c>
    </row>
    <row r="3279" spans="1:13" x14ac:dyDescent="0.3">
      <c r="A3279">
        <v>6554</v>
      </c>
      <c r="B3279">
        <v>27.967600000000004</v>
      </c>
      <c r="C3279">
        <v>30.518599999999992</v>
      </c>
      <c r="D3279">
        <v>39.646200000000022</v>
      </c>
      <c r="E3279">
        <v>89.62299999999999</v>
      </c>
      <c r="F3279">
        <v>177.09719999999999</v>
      </c>
      <c r="G3279">
        <v>206.25139999999999</v>
      </c>
      <c r="H3279">
        <v>185.39080000000001</v>
      </c>
      <c r="I3279">
        <v>148.38600000000002</v>
      </c>
      <c r="J3279">
        <v>110.45920000000001</v>
      </c>
      <c r="K3279">
        <v>80.205199999999991</v>
      </c>
      <c r="L3279">
        <v>59.635400000000004</v>
      </c>
      <c r="M3279">
        <v>43.65379999999999</v>
      </c>
    </row>
    <row r="3280" spans="1:13" x14ac:dyDescent="0.3">
      <c r="A3280">
        <v>6556</v>
      </c>
      <c r="B3280">
        <v>27.967399999999998</v>
      </c>
      <c r="C3280">
        <v>30.513199999999983</v>
      </c>
      <c r="D3280">
        <v>39.608600000000024</v>
      </c>
      <c r="E3280">
        <v>89.411400000000015</v>
      </c>
      <c r="F3280">
        <v>176.89159999999998</v>
      </c>
      <c r="G3280">
        <v>206.2038</v>
      </c>
      <c r="H3280">
        <v>185.45060000000001</v>
      </c>
      <c r="I3280">
        <v>148.48160000000001</v>
      </c>
      <c r="J3280">
        <v>110.57299999999998</v>
      </c>
      <c r="K3280">
        <v>80.306600000000003</v>
      </c>
      <c r="L3280">
        <v>59.708000000000027</v>
      </c>
      <c r="M3280">
        <v>43.699400000000026</v>
      </c>
    </row>
    <row r="3281" spans="1:13" x14ac:dyDescent="0.3">
      <c r="A3281">
        <v>6558</v>
      </c>
      <c r="B3281">
        <v>27.958000000000027</v>
      </c>
      <c r="C3281">
        <v>30.50060000000002</v>
      </c>
      <c r="D3281">
        <v>39.572999999999979</v>
      </c>
      <c r="E3281">
        <v>89.200600000000009</v>
      </c>
      <c r="F3281">
        <v>176.67239999999998</v>
      </c>
      <c r="G3281">
        <v>206.15320000000003</v>
      </c>
      <c r="H3281">
        <v>185.51400000000001</v>
      </c>
      <c r="I3281">
        <v>148.58800000000002</v>
      </c>
      <c r="J3281">
        <v>110.67439999999999</v>
      </c>
      <c r="K3281">
        <v>80.40179999999998</v>
      </c>
      <c r="L3281">
        <v>59.782199999999989</v>
      </c>
      <c r="M3281">
        <v>43.744399999999985</v>
      </c>
    </row>
    <row r="3282" spans="1:13" x14ac:dyDescent="0.3">
      <c r="A3282">
        <v>6560</v>
      </c>
      <c r="B3282">
        <v>27.958000000000027</v>
      </c>
      <c r="C3282">
        <v>30.50200000000001</v>
      </c>
      <c r="D3282">
        <v>39.529999999999973</v>
      </c>
      <c r="E3282">
        <v>88.995200000000011</v>
      </c>
      <c r="F3282">
        <v>176.47480000000002</v>
      </c>
      <c r="G3282">
        <v>206.10480000000001</v>
      </c>
      <c r="H3282">
        <v>185.56700000000001</v>
      </c>
      <c r="I3282">
        <v>148.69139999999999</v>
      </c>
      <c r="J3282">
        <v>110.78519999999997</v>
      </c>
      <c r="K3282">
        <v>80.492399999999975</v>
      </c>
      <c r="L3282">
        <v>59.87299999999999</v>
      </c>
      <c r="M3282">
        <v>43.803400000000011</v>
      </c>
    </row>
    <row r="3283" spans="1:13" x14ac:dyDescent="0.3">
      <c r="A3283">
        <v>6562</v>
      </c>
      <c r="B3283">
        <v>27.9572</v>
      </c>
      <c r="C3283">
        <v>30.506399999999985</v>
      </c>
      <c r="D3283">
        <v>39.491800000000012</v>
      </c>
      <c r="E3283">
        <v>88.788000000000011</v>
      </c>
      <c r="F3283">
        <v>176.26420000000002</v>
      </c>
      <c r="G3283">
        <v>206.0532</v>
      </c>
      <c r="H3283">
        <v>185.61660000000001</v>
      </c>
      <c r="I3283">
        <v>148.79820000000001</v>
      </c>
      <c r="J3283">
        <v>110.89260000000002</v>
      </c>
      <c r="K3283">
        <v>80.593799999999987</v>
      </c>
      <c r="L3283">
        <v>59.935200000000009</v>
      </c>
      <c r="M3283">
        <v>43.839400000000012</v>
      </c>
    </row>
    <row r="3284" spans="1:13" x14ac:dyDescent="0.3">
      <c r="A3284">
        <v>6564</v>
      </c>
      <c r="B3284">
        <v>27.965800000000002</v>
      </c>
      <c r="C3284">
        <v>30.499000000000024</v>
      </c>
      <c r="D3284">
        <v>39.452600000000018</v>
      </c>
      <c r="E3284">
        <v>88.576599999999985</v>
      </c>
      <c r="F3284">
        <v>176.03879999999998</v>
      </c>
      <c r="G3284">
        <v>206.00540000000001</v>
      </c>
      <c r="H3284">
        <v>185.68</v>
      </c>
      <c r="I3284">
        <v>148.89640000000003</v>
      </c>
      <c r="J3284">
        <v>110.995</v>
      </c>
      <c r="K3284">
        <v>80.682799999999986</v>
      </c>
      <c r="L3284">
        <v>60.009200000000021</v>
      </c>
      <c r="M3284">
        <v>43.891599999999983</v>
      </c>
    </row>
    <row r="3285" spans="1:13" x14ac:dyDescent="0.3">
      <c r="A3285">
        <v>6566</v>
      </c>
      <c r="B3285">
        <v>27.959400000000016</v>
      </c>
      <c r="C3285">
        <v>30.4846</v>
      </c>
      <c r="D3285">
        <v>39.414199999999994</v>
      </c>
      <c r="E3285">
        <v>88.365000000000009</v>
      </c>
      <c r="F3285">
        <v>175.83640000000003</v>
      </c>
      <c r="G3285">
        <v>205.95</v>
      </c>
      <c r="H3285">
        <v>185.73520000000002</v>
      </c>
      <c r="I3285">
        <v>148.99099999999999</v>
      </c>
      <c r="J3285">
        <v>111.11040000000003</v>
      </c>
      <c r="K3285">
        <v>80.768399999999986</v>
      </c>
      <c r="L3285">
        <v>60.084600000000023</v>
      </c>
      <c r="M3285">
        <v>43.928600000000017</v>
      </c>
    </row>
    <row r="3286" spans="1:13" x14ac:dyDescent="0.3">
      <c r="A3286">
        <v>6568</v>
      </c>
      <c r="B3286">
        <v>27.952999999999975</v>
      </c>
      <c r="C3286">
        <v>30.478799999999978</v>
      </c>
      <c r="D3286">
        <v>39.372599999999977</v>
      </c>
      <c r="E3286">
        <v>88.149600000000021</v>
      </c>
      <c r="F3286">
        <v>175.62639999999999</v>
      </c>
      <c r="G3286">
        <v>205.89920000000001</v>
      </c>
      <c r="H3286">
        <v>185.78660000000002</v>
      </c>
      <c r="I3286">
        <v>149.08980000000003</v>
      </c>
      <c r="J3286">
        <v>111.21980000000002</v>
      </c>
      <c r="K3286">
        <v>80.870600000000024</v>
      </c>
      <c r="L3286">
        <v>60.150399999999991</v>
      </c>
      <c r="M3286">
        <v>43.985599999999977</v>
      </c>
    </row>
    <row r="3287" spans="1:13" x14ac:dyDescent="0.3">
      <c r="A3287">
        <v>6570</v>
      </c>
      <c r="B3287">
        <v>27.959799999999973</v>
      </c>
      <c r="C3287">
        <v>30.477199999999982</v>
      </c>
      <c r="D3287">
        <v>39.339200000000005</v>
      </c>
      <c r="E3287">
        <v>87.946199999999976</v>
      </c>
      <c r="F3287">
        <v>175.41739999999999</v>
      </c>
      <c r="G3287">
        <v>205.84679999999997</v>
      </c>
      <c r="H3287">
        <v>185.84440000000001</v>
      </c>
      <c r="I3287">
        <v>149.1986</v>
      </c>
      <c r="J3287">
        <v>111.32780000000002</v>
      </c>
      <c r="K3287">
        <v>80.966000000000008</v>
      </c>
      <c r="L3287">
        <v>60.230599999999981</v>
      </c>
      <c r="M3287">
        <v>44.032399999999996</v>
      </c>
    </row>
    <row r="3288" spans="1:13" x14ac:dyDescent="0.3">
      <c r="A3288">
        <v>6572</v>
      </c>
      <c r="B3288">
        <v>27.949200000000019</v>
      </c>
      <c r="C3288">
        <v>30.468599999999981</v>
      </c>
      <c r="D3288">
        <v>39.302000000000021</v>
      </c>
      <c r="E3288">
        <v>87.734800000000007</v>
      </c>
      <c r="F3288">
        <v>175.20620000000002</v>
      </c>
      <c r="G3288">
        <v>205.79939999999999</v>
      </c>
      <c r="H3288">
        <v>185.89479999999998</v>
      </c>
      <c r="I3288">
        <v>149.29239999999999</v>
      </c>
      <c r="J3288">
        <v>111.42959999999999</v>
      </c>
      <c r="K3288">
        <v>81.052000000000021</v>
      </c>
      <c r="L3288">
        <v>60.291800000000023</v>
      </c>
      <c r="M3288">
        <v>44.073800000000006</v>
      </c>
    </row>
    <row r="3289" spans="1:13" x14ac:dyDescent="0.3">
      <c r="A3289">
        <v>6574</v>
      </c>
      <c r="B3289">
        <v>27.946799999999996</v>
      </c>
      <c r="C3289">
        <v>30.460399999999993</v>
      </c>
      <c r="D3289">
        <v>39.256199999999978</v>
      </c>
      <c r="E3289">
        <v>87.536400000000015</v>
      </c>
      <c r="F3289">
        <v>174.99180000000001</v>
      </c>
      <c r="G3289">
        <v>205.74099999999999</v>
      </c>
      <c r="H3289">
        <v>185.94959999999998</v>
      </c>
      <c r="I3289">
        <v>149.4008</v>
      </c>
      <c r="J3289">
        <v>111.536</v>
      </c>
      <c r="K3289">
        <v>81.154800000000023</v>
      </c>
      <c r="L3289">
        <v>60.369399999999985</v>
      </c>
      <c r="M3289">
        <v>44.130999999999972</v>
      </c>
    </row>
    <row r="3290" spans="1:13" x14ac:dyDescent="0.3">
      <c r="A3290">
        <v>6576</v>
      </c>
      <c r="B3290">
        <v>27.951199999999972</v>
      </c>
      <c r="C3290">
        <v>30.453399999999988</v>
      </c>
      <c r="D3290">
        <v>39.210399999999993</v>
      </c>
      <c r="E3290">
        <v>87.329799999999977</v>
      </c>
      <c r="F3290">
        <v>174.78620000000001</v>
      </c>
      <c r="G3290">
        <v>205.6902</v>
      </c>
      <c r="H3290">
        <v>185.9984</v>
      </c>
      <c r="I3290">
        <v>149.49799999999999</v>
      </c>
      <c r="J3290">
        <v>111.64479999999998</v>
      </c>
      <c r="K3290">
        <v>81.253600000000006</v>
      </c>
      <c r="L3290">
        <v>60.449000000000012</v>
      </c>
      <c r="M3290">
        <v>44.182399999999973</v>
      </c>
    </row>
    <row r="3291" spans="1:13" x14ac:dyDescent="0.3">
      <c r="A3291">
        <v>6578</v>
      </c>
      <c r="B3291">
        <v>27.949000000000012</v>
      </c>
      <c r="C3291">
        <v>30.451199999999972</v>
      </c>
      <c r="D3291">
        <v>39.180999999999983</v>
      </c>
      <c r="E3291">
        <v>87.12560000000002</v>
      </c>
      <c r="F3291">
        <v>174.57060000000001</v>
      </c>
      <c r="G3291">
        <v>205.62799999999999</v>
      </c>
      <c r="H3291">
        <v>186.05</v>
      </c>
      <c r="I3291">
        <v>149.59379999999999</v>
      </c>
      <c r="J3291">
        <v>111.75420000000003</v>
      </c>
      <c r="K3291">
        <v>81.341200000000015</v>
      </c>
      <c r="L3291">
        <v>60.506199999999978</v>
      </c>
      <c r="M3291">
        <v>44.224600000000009</v>
      </c>
    </row>
    <row r="3292" spans="1:13" x14ac:dyDescent="0.3">
      <c r="A3292">
        <v>6580</v>
      </c>
      <c r="B3292">
        <v>27.943399999999997</v>
      </c>
      <c r="C3292">
        <v>30.44459999999998</v>
      </c>
      <c r="D3292">
        <v>39.143799999999999</v>
      </c>
      <c r="E3292">
        <v>86.926199999999994</v>
      </c>
      <c r="F3292">
        <v>174.36340000000001</v>
      </c>
      <c r="G3292">
        <v>205.57839999999999</v>
      </c>
      <c r="H3292">
        <v>186.10520000000002</v>
      </c>
      <c r="I3292">
        <v>149.69040000000001</v>
      </c>
      <c r="J3292">
        <v>111.85879999999997</v>
      </c>
      <c r="K3292">
        <v>81.437599999999975</v>
      </c>
      <c r="L3292">
        <v>60.583399999999983</v>
      </c>
      <c r="M3292">
        <v>44.264200000000017</v>
      </c>
    </row>
    <row r="3293" spans="1:13" x14ac:dyDescent="0.3">
      <c r="A3293">
        <v>6582</v>
      </c>
      <c r="B3293">
        <v>27.938400000000001</v>
      </c>
      <c r="C3293">
        <v>30.439200000000028</v>
      </c>
      <c r="D3293">
        <v>39.102199999999982</v>
      </c>
      <c r="E3293">
        <v>86.720000000000027</v>
      </c>
      <c r="F3293">
        <v>174.14519999999999</v>
      </c>
      <c r="G3293">
        <v>205.5206</v>
      </c>
      <c r="H3293">
        <v>186.15519999999998</v>
      </c>
      <c r="I3293">
        <v>149.78840000000002</v>
      </c>
      <c r="J3293">
        <v>111.97039999999998</v>
      </c>
      <c r="K3293">
        <v>81.530399999999986</v>
      </c>
      <c r="L3293">
        <v>60.660599999999988</v>
      </c>
      <c r="M3293">
        <v>44.313600000000008</v>
      </c>
    </row>
    <row r="3294" spans="1:13" x14ac:dyDescent="0.3">
      <c r="A3294">
        <v>6584</v>
      </c>
      <c r="B3294">
        <v>27.937799999999982</v>
      </c>
      <c r="C3294">
        <v>30.435200000000009</v>
      </c>
      <c r="D3294">
        <v>39.066599999999994</v>
      </c>
      <c r="E3294">
        <v>86.511599999999987</v>
      </c>
      <c r="F3294">
        <v>173.9332</v>
      </c>
      <c r="G3294">
        <v>205.46859999999998</v>
      </c>
      <c r="H3294">
        <v>186.21300000000002</v>
      </c>
      <c r="I3294">
        <v>149.89100000000002</v>
      </c>
      <c r="J3294">
        <v>112.07639999999998</v>
      </c>
      <c r="K3294">
        <v>81.612599999999986</v>
      </c>
      <c r="L3294">
        <v>60.727399999999989</v>
      </c>
      <c r="M3294">
        <v>44.363800000000026</v>
      </c>
    </row>
    <row r="3295" spans="1:13" x14ac:dyDescent="0.3">
      <c r="A3295">
        <v>6586</v>
      </c>
      <c r="B3295">
        <v>27.932599999999979</v>
      </c>
      <c r="C3295">
        <v>30.433600000000013</v>
      </c>
      <c r="D3295">
        <v>39.027199999999993</v>
      </c>
      <c r="E3295">
        <v>86.313600000000008</v>
      </c>
      <c r="F3295">
        <v>173.70800000000003</v>
      </c>
      <c r="G3295">
        <v>205.4162</v>
      </c>
      <c r="H3295">
        <v>186.25599999999997</v>
      </c>
      <c r="I3295">
        <v>149.98899999999998</v>
      </c>
      <c r="J3295">
        <v>112.18759999999997</v>
      </c>
      <c r="K3295">
        <v>81.72199999999998</v>
      </c>
      <c r="L3295">
        <v>60.814999999999998</v>
      </c>
      <c r="M3295">
        <v>44.411200000000008</v>
      </c>
    </row>
    <row r="3296" spans="1:13" x14ac:dyDescent="0.3">
      <c r="A3296">
        <v>6588</v>
      </c>
      <c r="B3296">
        <v>27.931399999999996</v>
      </c>
      <c r="C3296">
        <v>30.432599999999979</v>
      </c>
      <c r="D3296">
        <v>38.987599999999986</v>
      </c>
      <c r="E3296">
        <v>86.105999999999995</v>
      </c>
      <c r="F3296">
        <v>173.5102</v>
      </c>
      <c r="G3296">
        <v>205.363</v>
      </c>
      <c r="H3296">
        <v>186.31580000000002</v>
      </c>
      <c r="I3296">
        <v>150.09559999999999</v>
      </c>
      <c r="J3296">
        <v>112.28640000000001</v>
      </c>
      <c r="K3296">
        <v>81.809199999999976</v>
      </c>
      <c r="L3296">
        <v>60.890800000000013</v>
      </c>
      <c r="M3296">
        <v>44.464600000000019</v>
      </c>
    </row>
    <row r="3297" spans="1:13" x14ac:dyDescent="0.3">
      <c r="A3297">
        <v>6590</v>
      </c>
      <c r="B3297">
        <v>27.946199999999976</v>
      </c>
      <c r="C3297">
        <v>30.413999999999987</v>
      </c>
      <c r="D3297">
        <v>38.949200000000019</v>
      </c>
      <c r="E3297">
        <v>85.912199999999984</v>
      </c>
      <c r="F3297">
        <v>173.29360000000003</v>
      </c>
      <c r="G3297">
        <v>205.30860000000001</v>
      </c>
      <c r="H3297">
        <v>186.36399999999998</v>
      </c>
      <c r="I3297">
        <v>150.18759999999997</v>
      </c>
      <c r="J3297">
        <v>112.40120000000002</v>
      </c>
      <c r="K3297">
        <v>81.900599999999997</v>
      </c>
      <c r="L3297">
        <v>60.95780000000002</v>
      </c>
      <c r="M3297">
        <v>44.514999999999986</v>
      </c>
    </row>
    <row r="3298" spans="1:13" x14ac:dyDescent="0.3">
      <c r="A3298">
        <v>6592</v>
      </c>
      <c r="B3298">
        <v>27.928400000000011</v>
      </c>
      <c r="C3298">
        <v>30.406600000000026</v>
      </c>
      <c r="D3298">
        <v>38.913200000000018</v>
      </c>
      <c r="E3298">
        <v>85.699000000000012</v>
      </c>
      <c r="F3298">
        <v>173.07920000000001</v>
      </c>
      <c r="G3298">
        <v>205.24599999999998</v>
      </c>
      <c r="H3298">
        <v>186.41640000000001</v>
      </c>
      <c r="I3298">
        <v>150.2928</v>
      </c>
      <c r="J3298">
        <v>112.4984</v>
      </c>
      <c r="K3298">
        <v>81.990799999999979</v>
      </c>
      <c r="L3298">
        <v>61.032399999999996</v>
      </c>
      <c r="M3298">
        <v>44.553400000000011</v>
      </c>
    </row>
    <row r="3299" spans="1:13" x14ac:dyDescent="0.3">
      <c r="A3299">
        <v>6594</v>
      </c>
      <c r="B3299">
        <v>27.933800000000019</v>
      </c>
      <c r="C3299">
        <v>30.412800000000004</v>
      </c>
      <c r="D3299">
        <v>38.872200000000021</v>
      </c>
      <c r="E3299">
        <v>85.505200000000002</v>
      </c>
      <c r="F3299">
        <v>172.87200000000001</v>
      </c>
      <c r="G3299">
        <v>205.18720000000002</v>
      </c>
      <c r="H3299">
        <v>186.45260000000002</v>
      </c>
      <c r="I3299">
        <v>150.38659999999999</v>
      </c>
      <c r="J3299">
        <v>112.61020000000002</v>
      </c>
      <c r="K3299">
        <v>82.085599999999999</v>
      </c>
      <c r="L3299">
        <v>61.106400000000008</v>
      </c>
      <c r="M3299">
        <v>44.608400000000017</v>
      </c>
    </row>
    <row r="3300" spans="1:13" x14ac:dyDescent="0.3">
      <c r="A3300">
        <v>6596</v>
      </c>
      <c r="B3300">
        <v>27.930200000000013</v>
      </c>
      <c r="C3300">
        <v>30.405599999999993</v>
      </c>
      <c r="D3300">
        <v>38.846799999999973</v>
      </c>
      <c r="E3300">
        <v>85.305200000000013</v>
      </c>
      <c r="F3300">
        <v>172.6456</v>
      </c>
      <c r="G3300">
        <v>205.13720000000001</v>
      </c>
      <c r="H3300">
        <v>186.51560000000001</v>
      </c>
      <c r="I3300">
        <v>150.48579999999998</v>
      </c>
      <c r="J3300">
        <v>112.71039999999999</v>
      </c>
      <c r="K3300">
        <v>82.176400000000001</v>
      </c>
      <c r="L3300">
        <v>61.178999999999974</v>
      </c>
      <c r="M3300">
        <v>44.657199999999989</v>
      </c>
    </row>
    <row r="3301" spans="1:13" x14ac:dyDescent="0.3">
      <c r="A3301">
        <v>6598</v>
      </c>
      <c r="B3301">
        <v>27.930799999999977</v>
      </c>
      <c r="C3301">
        <v>30.393399999999986</v>
      </c>
      <c r="D3301">
        <v>38.801600000000008</v>
      </c>
      <c r="E3301">
        <v>85.098799999999983</v>
      </c>
      <c r="F3301">
        <v>172.44240000000002</v>
      </c>
      <c r="G3301">
        <v>205.077</v>
      </c>
      <c r="H3301">
        <v>186.55399999999997</v>
      </c>
      <c r="I3301">
        <v>150.58260000000001</v>
      </c>
      <c r="J3301">
        <v>112.82479999999998</v>
      </c>
      <c r="K3301">
        <v>82.266200000000026</v>
      </c>
      <c r="L3301">
        <v>61.246199999999988</v>
      </c>
      <c r="M3301">
        <v>44.711599999999976</v>
      </c>
    </row>
    <row r="3302" spans="1:13" x14ac:dyDescent="0.3">
      <c r="A3302">
        <v>6600</v>
      </c>
      <c r="B3302">
        <v>27.920799999999986</v>
      </c>
      <c r="C3302">
        <v>30.392999999999972</v>
      </c>
      <c r="D3302">
        <v>38.76600000000002</v>
      </c>
      <c r="E3302">
        <v>84.906799999999976</v>
      </c>
      <c r="F3302">
        <v>172.21699999999998</v>
      </c>
      <c r="G3302">
        <v>205.01519999999999</v>
      </c>
      <c r="H3302">
        <v>186.608</v>
      </c>
      <c r="I3302">
        <v>150.6798</v>
      </c>
      <c r="J3302">
        <v>112.9314</v>
      </c>
      <c r="K3302">
        <v>82.368400000000008</v>
      </c>
      <c r="L3302">
        <v>61.327800000000025</v>
      </c>
      <c r="M3302">
        <v>44.749199999999973</v>
      </c>
    </row>
    <row r="3303" spans="1:13" x14ac:dyDescent="0.3">
      <c r="A3303">
        <v>6602</v>
      </c>
      <c r="B3303">
        <v>27.915399999999977</v>
      </c>
      <c r="C3303">
        <v>30.377799999999979</v>
      </c>
      <c r="D3303">
        <v>38.728599999999972</v>
      </c>
      <c r="E3303">
        <v>84.711799999999982</v>
      </c>
      <c r="F3303">
        <v>172.00319999999999</v>
      </c>
      <c r="G3303">
        <v>204.95999999999998</v>
      </c>
      <c r="H3303">
        <v>186.66559999999998</v>
      </c>
      <c r="I3303">
        <v>150.77760000000001</v>
      </c>
      <c r="J3303">
        <v>113.0342</v>
      </c>
      <c r="K3303">
        <v>82.462600000000009</v>
      </c>
      <c r="L3303">
        <v>61.399800000000027</v>
      </c>
      <c r="M3303">
        <v>44.800200000000018</v>
      </c>
    </row>
    <row r="3304" spans="1:13" x14ac:dyDescent="0.3">
      <c r="A3304">
        <v>6604</v>
      </c>
      <c r="B3304">
        <v>27.922399999999982</v>
      </c>
      <c r="C3304">
        <v>30.376800000000003</v>
      </c>
      <c r="D3304">
        <v>38.694399999999973</v>
      </c>
      <c r="E3304">
        <v>84.512800000000027</v>
      </c>
      <c r="F3304">
        <v>171.79160000000002</v>
      </c>
      <c r="G3304">
        <v>204.8974</v>
      </c>
      <c r="H3304">
        <v>186.71899999999999</v>
      </c>
      <c r="I3304">
        <v>150.87799999999999</v>
      </c>
      <c r="J3304">
        <v>113.14319999999998</v>
      </c>
      <c r="K3304">
        <v>82.559199999999976</v>
      </c>
      <c r="L3304">
        <v>61.483000000000004</v>
      </c>
      <c r="M3304">
        <v>44.855200000000025</v>
      </c>
    </row>
    <row r="3305" spans="1:13" x14ac:dyDescent="0.3">
      <c r="A3305">
        <v>6606</v>
      </c>
      <c r="B3305">
        <v>27.927399999999977</v>
      </c>
      <c r="C3305">
        <v>30.371800000000007</v>
      </c>
      <c r="D3305">
        <v>38.659199999999998</v>
      </c>
      <c r="E3305">
        <v>84.31</v>
      </c>
      <c r="F3305">
        <v>171.57380000000001</v>
      </c>
      <c r="G3305">
        <v>204.84300000000002</v>
      </c>
      <c r="H3305">
        <v>186.76519999999999</v>
      </c>
      <c r="I3305">
        <v>150.98079999999999</v>
      </c>
      <c r="J3305">
        <v>113.25400000000002</v>
      </c>
      <c r="K3305">
        <v>82.650800000000004</v>
      </c>
      <c r="L3305">
        <v>61.559199999999976</v>
      </c>
      <c r="M3305">
        <v>44.897600000000011</v>
      </c>
    </row>
    <row r="3306" spans="1:13" x14ac:dyDescent="0.3">
      <c r="A3306">
        <v>6608</v>
      </c>
      <c r="B3306">
        <v>27.91840000000002</v>
      </c>
      <c r="C3306">
        <v>30.369199999999978</v>
      </c>
      <c r="D3306">
        <v>38.615999999999985</v>
      </c>
      <c r="E3306">
        <v>84.12</v>
      </c>
      <c r="F3306">
        <v>171.36279999999999</v>
      </c>
      <c r="G3306">
        <v>204.7826</v>
      </c>
      <c r="H3306">
        <v>186.80759999999998</v>
      </c>
      <c r="I3306">
        <v>151.0754</v>
      </c>
      <c r="J3306">
        <v>113.3562</v>
      </c>
      <c r="K3306">
        <v>82.751800000000003</v>
      </c>
      <c r="L3306">
        <v>61.632600000000025</v>
      </c>
      <c r="M3306">
        <v>44.946199999999976</v>
      </c>
    </row>
    <row r="3307" spans="1:13" x14ac:dyDescent="0.3">
      <c r="A3307">
        <v>6610</v>
      </c>
      <c r="B3307">
        <v>27.91719999999998</v>
      </c>
      <c r="C3307">
        <v>30.367799999999988</v>
      </c>
      <c r="D3307">
        <v>38.586599999999976</v>
      </c>
      <c r="E3307">
        <v>83.916999999999973</v>
      </c>
      <c r="F3307">
        <v>171.15199999999999</v>
      </c>
      <c r="G3307">
        <v>204.72559999999999</v>
      </c>
      <c r="H3307">
        <v>186.86099999999999</v>
      </c>
      <c r="I3307">
        <v>151.17840000000001</v>
      </c>
      <c r="J3307">
        <v>113.46140000000003</v>
      </c>
      <c r="K3307">
        <v>82.851600000000019</v>
      </c>
      <c r="L3307">
        <v>61.702200000000005</v>
      </c>
      <c r="M3307">
        <v>44.997799999999984</v>
      </c>
    </row>
    <row r="3308" spans="1:13" x14ac:dyDescent="0.3">
      <c r="A3308">
        <v>6612</v>
      </c>
      <c r="B3308">
        <v>27.928999999999974</v>
      </c>
      <c r="C3308">
        <v>30.357399999999984</v>
      </c>
      <c r="D3308">
        <v>38.550200000000018</v>
      </c>
      <c r="E3308">
        <v>83.720199999999977</v>
      </c>
      <c r="F3308">
        <v>170.93</v>
      </c>
      <c r="G3308">
        <v>204.66559999999998</v>
      </c>
      <c r="H3308">
        <v>186.9162</v>
      </c>
      <c r="I3308">
        <v>151.27440000000001</v>
      </c>
      <c r="J3308">
        <v>113.57400000000001</v>
      </c>
      <c r="K3308">
        <v>82.939200000000028</v>
      </c>
      <c r="L3308">
        <v>61.781400000000019</v>
      </c>
      <c r="M3308">
        <v>45.048999999999978</v>
      </c>
    </row>
    <row r="3309" spans="1:13" x14ac:dyDescent="0.3">
      <c r="A3309">
        <v>6614</v>
      </c>
      <c r="B3309">
        <v>27.919399999999996</v>
      </c>
      <c r="C3309">
        <v>30.34559999999999</v>
      </c>
      <c r="D3309">
        <v>38.517800000000022</v>
      </c>
      <c r="E3309">
        <v>83.533999999999992</v>
      </c>
      <c r="F3309">
        <v>170.71640000000002</v>
      </c>
      <c r="G3309">
        <v>204.60399999999998</v>
      </c>
      <c r="H3309">
        <v>186.96339999999998</v>
      </c>
      <c r="I3309">
        <v>151.36680000000001</v>
      </c>
      <c r="J3309">
        <v>113.68279999999999</v>
      </c>
      <c r="K3309">
        <v>83.036999999999978</v>
      </c>
      <c r="L3309">
        <v>61.849800000000016</v>
      </c>
      <c r="M3309">
        <v>45.103799999999978</v>
      </c>
    </row>
    <row r="3310" spans="1:13" x14ac:dyDescent="0.3">
      <c r="A3310">
        <v>6616</v>
      </c>
      <c r="B3310">
        <v>27.926199999999994</v>
      </c>
      <c r="C3310">
        <v>30.349600000000009</v>
      </c>
      <c r="D3310">
        <v>38.485599999999977</v>
      </c>
      <c r="E3310">
        <v>83.343399999999974</v>
      </c>
      <c r="F3310">
        <v>170.49340000000001</v>
      </c>
      <c r="G3310">
        <v>204.54480000000001</v>
      </c>
      <c r="H3310">
        <v>187.01240000000001</v>
      </c>
      <c r="I3310">
        <v>151.46820000000002</v>
      </c>
      <c r="J3310">
        <v>113.7894</v>
      </c>
      <c r="K3310">
        <v>83.13900000000001</v>
      </c>
      <c r="L3310">
        <v>61.926600000000008</v>
      </c>
      <c r="M3310">
        <v>45.149400000000014</v>
      </c>
    </row>
    <row r="3311" spans="1:13" x14ac:dyDescent="0.3">
      <c r="A3311">
        <v>6618</v>
      </c>
      <c r="B3311">
        <v>27.918000000000006</v>
      </c>
      <c r="C3311">
        <v>30.347199999999987</v>
      </c>
      <c r="D3311">
        <v>38.444200000000023</v>
      </c>
      <c r="E3311">
        <v>83.148799999999994</v>
      </c>
      <c r="F3311">
        <v>170.2912</v>
      </c>
      <c r="G3311">
        <v>204.48919999999998</v>
      </c>
      <c r="H3311">
        <v>187.05919999999998</v>
      </c>
      <c r="I3311">
        <v>151.5668</v>
      </c>
      <c r="J3311">
        <v>113.90179999999998</v>
      </c>
      <c r="K3311">
        <v>83.223000000000013</v>
      </c>
      <c r="L3311">
        <v>61.99939999999998</v>
      </c>
      <c r="M3311">
        <v>45.20859999999999</v>
      </c>
    </row>
    <row r="3312" spans="1:13" x14ac:dyDescent="0.3">
      <c r="A3312">
        <v>6620</v>
      </c>
      <c r="B3312">
        <v>27.920799999999986</v>
      </c>
      <c r="C3312">
        <v>30.342800000000011</v>
      </c>
      <c r="D3312">
        <v>38.412800000000004</v>
      </c>
      <c r="E3312">
        <v>82.94459999999998</v>
      </c>
      <c r="F3312">
        <v>170.07999999999998</v>
      </c>
      <c r="G3312">
        <v>204.41879999999998</v>
      </c>
      <c r="H3312">
        <v>187.10879999999997</v>
      </c>
      <c r="I3312">
        <v>151.66860000000003</v>
      </c>
      <c r="J3312">
        <v>114.00020000000001</v>
      </c>
      <c r="K3312">
        <v>83.32080000000002</v>
      </c>
      <c r="L3312">
        <v>62.074400000000026</v>
      </c>
      <c r="M3312">
        <v>45.239800000000002</v>
      </c>
    </row>
    <row r="3313" spans="1:13" x14ac:dyDescent="0.3">
      <c r="A3313">
        <v>6622</v>
      </c>
      <c r="B3313">
        <v>27.914800000000014</v>
      </c>
      <c r="C3313">
        <v>30.327400000000011</v>
      </c>
      <c r="D3313">
        <v>38.378800000000012</v>
      </c>
      <c r="E3313">
        <v>82.756199999999978</v>
      </c>
      <c r="F3313">
        <v>169.8426</v>
      </c>
      <c r="G3313">
        <v>204.36239999999998</v>
      </c>
      <c r="H3313">
        <v>187.15519999999998</v>
      </c>
      <c r="I3313">
        <v>151.76260000000002</v>
      </c>
      <c r="J3313">
        <v>114.1114</v>
      </c>
      <c r="K3313">
        <v>83.406200000000013</v>
      </c>
      <c r="L3313">
        <v>62.147400000000005</v>
      </c>
      <c r="M3313">
        <v>45.300599999999974</v>
      </c>
    </row>
    <row r="3314" spans="1:13" x14ac:dyDescent="0.3">
      <c r="A3314">
        <v>6624</v>
      </c>
      <c r="B3314">
        <v>27.907199999999989</v>
      </c>
      <c r="C3314">
        <v>30.317200000000014</v>
      </c>
      <c r="D3314">
        <v>38.338999999999999</v>
      </c>
      <c r="E3314">
        <v>82.563800000000015</v>
      </c>
      <c r="F3314">
        <v>169.62779999999998</v>
      </c>
      <c r="G3314">
        <v>204.298</v>
      </c>
      <c r="H3314">
        <v>187.1902</v>
      </c>
      <c r="I3314">
        <v>151.85660000000001</v>
      </c>
      <c r="J3314">
        <v>114.22480000000002</v>
      </c>
      <c r="K3314">
        <v>83.51260000000002</v>
      </c>
      <c r="L3314">
        <v>62.225399999999979</v>
      </c>
      <c r="M3314">
        <v>45.336400000000026</v>
      </c>
    </row>
    <row r="3315" spans="1:13" x14ac:dyDescent="0.3">
      <c r="A3315">
        <v>6626</v>
      </c>
      <c r="B3315">
        <v>27.907600000000002</v>
      </c>
      <c r="C3315">
        <v>30.310000000000002</v>
      </c>
      <c r="D3315">
        <v>38.299599999999998</v>
      </c>
      <c r="E3315">
        <v>82.367999999999995</v>
      </c>
      <c r="F3315">
        <v>169.41739999999999</v>
      </c>
      <c r="G3315">
        <v>204.22719999999998</v>
      </c>
      <c r="H3315">
        <v>187.24419999999998</v>
      </c>
      <c r="I3315">
        <v>151.95580000000001</v>
      </c>
      <c r="J3315">
        <v>114.31380000000001</v>
      </c>
      <c r="K3315">
        <v>83.595399999999984</v>
      </c>
      <c r="L3315">
        <v>62.295200000000023</v>
      </c>
      <c r="M3315">
        <v>45.397199999999998</v>
      </c>
    </row>
    <row r="3316" spans="1:13" x14ac:dyDescent="0.3">
      <c r="A3316">
        <v>6628</v>
      </c>
      <c r="B3316">
        <v>27.917399999999986</v>
      </c>
      <c r="C3316">
        <v>30.314000000000021</v>
      </c>
      <c r="D3316">
        <v>38.276400000000024</v>
      </c>
      <c r="E3316">
        <v>82.174399999999991</v>
      </c>
      <c r="F3316">
        <v>169.1934</v>
      </c>
      <c r="G3316">
        <v>204.16800000000001</v>
      </c>
      <c r="H3316">
        <v>187.29039999999998</v>
      </c>
      <c r="I3316">
        <v>152.04939999999999</v>
      </c>
      <c r="J3316">
        <v>114.42619999999999</v>
      </c>
      <c r="K3316">
        <v>83.696799999999996</v>
      </c>
      <c r="L3316">
        <v>62.375</v>
      </c>
      <c r="M3316">
        <v>45.451000000000022</v>
      </c>
    </row>
    <row r="3317" spans="1:13" x14ac:dyDescent="0.3">
      <c r="A3317">
        <v>6630</v>
      </c>
      <c r="B3317">
        <v>27.909800000000018</v>
      </c>
      <c r="C3317">
        <v>30.303600000000017</v>
      </c>
      <c r="D3317">
        <v>38.243800000000022</v>
      </c>
      <c r="E3317">
        <v>81.983400000000017</v>
      </c>
      <c r="F3317">
        <v>168.96899999999999</v>
      </c>
      <c r="G3317">
        <v>204.11239999999998</v>
      </c>
      <c r="H3317">
        <v>187.33819999999997</v>
      </c>
      <c r="I3317">
        <v>152.14460000000003</v>
      </c>
      <c r="J3317">
        <v>114.53300000000002</v>
      </c>
      <c r="K3317">
        <v>83.79079999999999</v>
      </c>
      <c r="L3317">
        <v>62.443399999999997</v>
      </c>
      <c r="M3317">
        <v>45.491600000000005</v>
      </c>
    </row>
    <row r="3318" spans="1:13" x14ac:dyDescent="0.3">
      <c r="A3318">
        <v>6632</v>
      </c>
      <c r="B3318">
        <v>27.908599999999979</v>
      </c>
      <c r="C3318">
        <v>30.301800000000014</v>
      </c>
      <c r="D3318">
        <v>38.208199999999977</v>
      </c>
      <c r="E3318">
        <v>81.793200000000013</v>
      </c>
      <c r="F3318">
        <v>168.76519999999999</v>
      </c>
      <c r="G3318">
        <v>204.04680000000002</v>
      </c>
      <c r="H3318">
        <v>187.38580000000002</v>
      </c>
      <c r="I3318">
        <v>152.25040000000001</v>
      </c>
      <c r="J3318">
        <v>114.64780000000002</v>
      </c>
      <c r="K3318">
        <v>83.895800000000008</v>
      </c>
      <c r="L3318">
        <v>62.525800000000004</v>
      </c>
      <c r="M3318">
        <v>45.547399999999982</v>
      </c>
    </row>
    <row r="3319" spans="1:13" x14ac:dyDescent="0.3">
      <c r="A3319">
        <v>6634</v>
      </c>
      <c r="B3319">
        <v>27.897400000000005</v>
      </c>
      <c r="C3319">
        <v>30.293200000000013</v>
      </c>
      <c r="D3319">
        <v>38.167599999999993</v>
      </c>
      <c r="E3319">
        <v>81.601400000000012</v>
      </c>
      <c r="F3319">
        <v>168.54020000000003</v>
      </c>
      <c r="G3319">
        <v>203.98480000000001</v>
      </c>
      <c r="H3319">
        <v>187.42059999999998</v>
      </c>
      <c r="I3319">
        <v>152.33960000000002</v>
      </c>
      <c r="J3319">
        <v>114.74959999999999</v>
      </c>
      <c r="K3319">
        <v>83.979399999999998</v>
      </c>
      <c r="L3319">
        <v>62.595000000000027</v>
      </c>
      <c r="M3319">
        <v>45.59699999999998</v>
      </c>
    </row>
    <row r="3320" spans="1:13" x14ac:dyDescent="0.3">
      <c r="A3320">
        <v>6636</v>
      </c>
      <c r="B3320">
        <v>27.891999999999996</v>
      </c>
      <c r="C3320">
        <v>30.294800000000009</v>
      </c>
      <c r="D3320">
        <v>38.13900000000001</v>
      </c>
      <c r="E3320">
        <v>81.415999999999997</v>
      </c>
      <c r="F3320">
        <v>168.31939999999997</v>
      </c>
      <c r="G3320">
        <v>203.92099999999999</v>
      </c>
      <c r="H3320">
        <v>187.47660000000002</v>
      </c>
      <c r="I3320">
        <v>152.4282</v>
      </c>
      <c r="J3320">
        <v>114.846</v>
      </c>
      <c r="K3320">
        <v>84.076999999999998</v>
      </c>
      <c r="L3320">
        <v>62.66640000000001</v>
      </c>
      <c r="M3320">
        <v>45.646200000000022</v>
      </c>
    </row>
    <row r="3321" spans="1:13" x14ac:dyDescent="0.3">
      <c r="A3321">
        <v>6638</v>
      </c>
      <c r="B3321">
        <v>27.90179999999998</v>
      </c>
      <c r="C3321">
        <v>30.291999999999973</v>
      </c>
      <c r="D3321">
        <v>38.099199999999996</v>
      </c>
      <c r="E3321">
        <v>81.226400000000012</v>
      </c>
      <c r="F3321">
        <v>168.10300000000001</v>
      </c>
      <c r="G3321">
        <v>203.8546</v>
      </c>
      <c r="H3321">
        <v>187.51999999999998</v>
      </c>
      <c r="I3321">
        <v>152.53059999999999</v>
      </c>
      <c r="J3321">
        <v>114.96019999999999</v>
      </c>
      <c r="K3321">
        <v>84.167399999999986</v>
      </c>
      <c r="L3321">
        <v>62.738</v>
      </c>
      <c r="M3321">
        <v>45.689000000000021</v>
      </c>
    </row>
    <row r="3322" spans="1:13" x14ac:dyDescent="0.3">
      <c r="A3322">
        <v>6640</v>
      </c>
      <c r="B3322">
        <v>27.88900000000001</v>
      </c>
      <c r="C3322">
        <v>30.280599999999993</v>
      </c>
      <c r="D3322">
        <v>38.077200000000005</v>
      </c>
      <c r="E3322">
        <v>81.035799999999995</v>
      </c>
      <c r="F3322">
        <v>167.88279999999997</v>
      </c>
      <c r="G3322">
        <v>203.78199999999998</v>
      </c>
      <c r="H3322">
        <v>187.56040000000002</v>
      </c>
      <c r="I3322">
        <v>152.6198</v>
      </c>
      <c r="J3322">
        <v>115.05380000000002</v>
      </c>
      <c r="K3322">
        <v>84.257000000000005</v>
      </c>
      <c r="L3322">
        <v>62.80680000000001</v>
      </c>
      <c r="M3322">
        <v>45.733200000000011</v>
      </c>
    </row>
    <row r="3323" spans="1:13" x14ac:dyDescent="0.3">
      <c r="A3323">
        <v>6642</v>
      </c>
      <c r="B3323">
        <v>27.882799999999975</v>
      </c>
      <c r="C3323">
        <v>30.271200000000022</v>
      </c>
      <c r="D3323">
        <v>38.034199999999998</v>
      </c>
      <c r="E3323">
        <v>80.842800000000011</v>
      </c>
      <c r="F3323">
        <v>167.65679999999998</v>
      </c>
      <c r="G3323">
        <v>203.72120000000001</v>
      </c>
      <c r="H3323">
        <v>187.5926</v>
      </c>
      <c r="I3323">
        <v>152.71359999999999</v>
      </c>
      <c r="J3323">
        <v>115.17140000000001</v>
      </c>
      <c r="K3323">
        <v>84.347399999999993</v>
      </c>
      <c r="L3323">
        <v>62.878399999999999</v>
      </c>
      <c r="M3323">
        <v>45.779999999999973</v>
      </c>
    </row>
    <row r="3324" spans="1:13" x14ac:dyDescent="0.3">
      <c r="A3324">
        <v>6644</v>
      </c>
      <c r="B3324">
        <v>27.885199999999998</v>
      </c>
      <c r="C3324">
        <v>30.266599999999983</v>
      </c>
      <c r="D3324">
        <v>37.996600000000001</v>
      </c>
      <c r="E3324">
        <v>80.660599999999988</v>
      </c>
      <c r="F3324">
        <v>167.44139999999999</v>
      </c>
      <c r="G3324">
        <v>203.64260000000002</v>
      </c>
      <c r="H3324">
        <v>187.63639999999998</v>
      </c>
      <c r="I3324">
        <v>152.80439999999999</v>
      </c>
      <c r="J3324">
        <v>115.26740000000001</v>
      </c>
      <c r="K3324">
        <v>84.444000000000017</v>
      </c>
      <c r="L3324">
        <v>62.966200000000015</v>
      </c>
      <c r="M3324">
        <v>45.833399999999983</v>
      </c>
    </row>
    <row r="3325" spans="1:13" x14ac:dyDescent="0.3">
      <c r="A3325">
        <v>6646</v>
      </c>
      <c r="B3325">
        <v>27.886599999999987</v>
      </c>
      <c r="C3325">
        <v>30.256799999999998</v>
      </c>
      <c r="D3325">
        <v>37.969600000000014</v>
      </c>
      <c r="E3325">
        <v>80.471000000000004</v>
      </c>
      <c r="F3325">
        <v>167.22660000000002</v>
      </c>
      <c r="G3325">
        <v>203.57299999999998</v>
      </c>
      <c r="H3325">
        <v>187.68439999999998</v>
      </c>
      <c r="I3325">
        <v>152.90879999999999</v>
      </c>
      <c r="J3325">
        <v>115.37479999999999</v>
      </c>
      <c r="K3325">
        <v>84.546400000000006</v>
      </c>
      <c r="L3325">
        <v>63.030599999999993</v>
      </c>
      <c r="M3325">
        <v>45.889400000000023</v>
      </c>
    </row>
    <row r="3326" spans="1:13" x14ac:dyDescent="0.3">
      <c r="A3326">
        <v>6648</v>
      </c>
      <c r="B3326">
        <v>27.887800000000027</v>
      </c>
      <c r="C3326">
        <v>30.258800000000008</v>
      </c>
      <c r="D3326">
        <v>37.940400000000011</v>
      </c>
      <c r="E3326">
        <v>80.272800000000018</v>
      </c>
      <c r="F3326">
        <v>167.00479999999999</v>
      </c>
      <c r="G3326">
        <v>203.51</v>
      </c>
      <c r="H3326">
        <v>187.73180000000002</v>
      </c>
      <c r="I3326">
        <v>152.99740000000003</v>
      </c>
      <c r="J3326">
        <v>115.4864</v>
      </c>
      <c r="K3326">
        <v>84.643799999999999</v>
      </c>
      <c r="L3326">
        <v>63.109399999999994</v>
      </c>
      <c r="M3326">
        <v>45.941199999999981</v>
      </c>
    </row>
    <row r="3327" spans="1:13" x14ac:dyDescent="0.3">
      <c r="A3327">
        <v>6650</v>
      </c>
      <c r="B3327">
        <v>27.887999999999977</v>
      </c>
      <c r="C3327">
        <v>30.252799999999979</v>
      </c>
      <c r="D3327">
        <v>37.908599999999979</v>
      </c>
      <c r="E3327">
        <v>80.106400000000008</v>
      </c>
      <c r="F3327">
        <v>166.78719999999998</v>
      </c>
      <c r="G3327">
        <v>203.45080000000002</v>
      </c>
      <c r="H3327">
        <v>187.7758</v>
      </c>
      <c r="I3327">
        <v>153.096</v>
      </c>
      <c r="J3327">
        <v>115.59719999999999</v>
      </c>
      <c r="K3327">
        <v>84.736800000000017</v>
      </c>
      <c r="L3327">
        <v>63.187799999999982</v>
      </c>
      <c r="M3327">
        <v>45.995200000000011</v>
      </c>
    </row>
    <row r="3328" spans="1:13" x14ac:dyDescent="0.3">
      <c r="A3328">
        <v>6652</v>
      </c>
      <c r="B3328">
        <v>27.885600000000011</v>
      </c>
      <c r="C3328">
        <v>30.245600000000024</v>
      </c>
      <c r="D3328">
        <v>37.879000000000019</v>
      </c>
      <c r="E3328">
        <v>79.913799999999981</v>
      </c>
      <c r="F3328">
        <v>166.55840000000001</v>
      </c>
      <c r="G3328">
        <v>203.37560000000002</v>
      </c>
      <c r="H3328">
        <v>187.82240000000002</v>
      </c>
      <c r="I3328">
        <v>153.18060000000003</v>
      </c>
      <c r="J3328">
        <v>115.69319999999999</v>
      </c>
      <c r="K3328">
        <v>84.834400000000016</v>
      </c>
      <c r="L3328">
        <v>63.268599999999992</v>
      </c>
      <c r="M3328">
        <v>46.038999999999987</v>
      </c>
    </row>
    <row r="3329" spans="1:13" x14ac:dyDescent="0.3">
      <c r="A3329">
        <v>6654</v>
      </c>
      <c r="B3329">
        <v>27.882999999999981</v>
      </c>
      <c r="C3329">
        <v>30.241199999999992</v>
      </c>
      <c r="D3329">
        <v>37.839999999999975</v>
      </c>
      <c r="E3329">
        <v>79.734399999999994</v>
      </c>
      <c r="F3329">
        <v>166.34460000000001</v>
      </c>
      <c r="G3329">
        <v>203.31880000000001</v>
      </c>
      <c r="H3329">
        <v>187.86939999999998</v>
      </c>
      <c r="I3329">
        <v>153.28300000000002</v>
      </c>
      <c r="J3329">
        <v>115.80860000000001</v>
      </c>
      <c r="K3329">
        <v>84.93180000000001</v>
      </c>
      <c r="L3329">
        <v>63.331799999999987</v>
      </c>
      <c r="M3329">
        <v>46.095399999999984</v>
      </c>
    </row>
    <row r="3330" spans="1:13" x14ac:dyDescent="0.3">
      <c r="A3330">
        <v>6656</v>
      </c>
      <c r="B3330">
        <v>27.882600000000025</v>
      </c>
      <c r="C3330">
        <v>30.23660000000001</v>
      </c>
      <c r="D3330">
        <v>37.814599999999984</v>
      </c>
      <c r="E3330">
        <v>79.544199999999989</v>
      </c>
      <c r="F3330">
        <v>166.12060000000002</v>
      </c>
      <c r="G3330">
        <v>203.23880000000003</v>
      </c>
      <c r="H3330">
        <v>187.90339999999998</v>
      </c>
      <c r="I3330">
        <v>153.38560000000001</v>
      </c>
      <c r="J3330">
        <v>115.91160000000002</v>
      </c>
      <c r="K3330">
        <v>85.021799999999985</v>
      </c>
      <c r="L3330">
        <v>63.41640000000001</v>
      </c>
      <c r="M3330">
        <v>46.137400000000014</v>
      </c>
    </row>
    <row r="3331" spans="1:13" x14ac:dyDescent="0.3">
      <c r="A3331">
        <v>6658</v>
      </c>
      <c r="B3331">
        <v>27.879200000000026</v>
      </c>
      <c r="C3331">
        <v>30.233799999999974</v>
      </c>
      <c r="D3331">
        <v>37.779200000000003</v>
      </c>
      <c r="E3331">
        <v>79.3596</v>
      </c>
      <c r="F3331">
        <v>165.89679999999998</v>
      </c>
      <c r="G3331">
        <v>203.17140000000001</v>
      </c>
      <c r="H3331">
        <v>187.94580000000002</v>
      </c>
      <c r="I3331">
        <v>153.47519999999997</v>
      </c>
      <c r="J3331">
        <v>116.01999999999998</v>
      </c>
      <c r="K3331">
        <v>85.116800000000012</v>
      </c>
      <c r="L3331">
        <v>63.494199999999978</v>
      </c>
      <c r="M3331">
        <v>46.195400000000006</v>
      </c>
    </row>
    <row r="3332" spans="1:13" x14ac:dyDescent="0.3">
      <c r="A3332">
        <v>6660</v>
      </c>
      <c r="B3332">
        <v>27.877599999999973</v>
      </c>
      <c r="C3332">
        <v>30.225199999999973</v>
      </c>
      <c r="D3332">
        <v>37.755400000000009</v>
      </c>
      <c r="E3332">
        <v>79.180000000000007</v>
      </c>
      <c r="F3332">
        <v>165.67880000000002</v>
      </c>
      <c r="G3332">
        <v>203.1062</v>
      </c>
      <c r="H3332">
        <v>187.98320000000001</v>
      </c>
      <c r="I3332">
        <v>153.57639999999998</v>
      </c>
      <c r="J3332">
        <v>116.12740000000002</v>
      </c>
      <c r="K3332">
        <v>85.209799999999973</v>
      </c>
      <c r="L3332">
        <v>63.561800000000005</v>
      </c>
      <c r="M3332">
        <v>46.240400000000022</v>
      </c>
    </row>
    <row r="3333" spans="1:13" x14ac:dyDescent="0.3">
      <c r="A3333">
        <v>6662</v>
      </c>
      <c r="B3333">
        <v>27.875400000000013</v>
      </c>
      <c r="C3333">
        <v>30.218799999999987</v>
      </c>
      <c r="D3333">
        <v>37.713599999999985</v>
      </c>
      <c r="E3333">
        <v>78.995000000000005</v>
      </c>
      <c r="F3333">
        <v>165.45139999999998</v>
      </c>
      <c r="G3333">
        <v>203.0324</v>
      </c>
      <c r="H3333">
        <v>188.02480000000003</v>
      </c>
      <c r="I3333">
        <v>153.65100000000001</v>
      </c>
      <c r="J3333">
        <v>116.2312</v>
      </c>
      <c r="K3333">
        <v>85.298999999999978</v>
      </c>
      <c r="L3333">
        <v>63.637200000000007</v>
      </c>
      <c r="M3333">
        <v>46.292599999999993</v>
      </c>
    </row>
    <row r="3334" spans="1:13" x14ac:dyDescent="0.3">
      <c r="A3334">
        <v>6664</v>
      </c>
      <c r="B3334">
        <v>27.884000000000015</v>
      </c>
      <c r="C3334">
        <v>30.217199999999991</v>
      </c>
      <c r="D3334">
        <v>37.679599999999994</v>
      </c>
      <c r="E3334">
        <v>78.809199999999976</v>
      </c>
      <c r="F3334">
        <v>165.23820000000001</v>
      </c>
      <c r="G3334">
        <v>202.96620000000001</v>
      </c>
      <c r="H3334">
        <v>188.07319999999999</v>
      </c>
      <c r="I3334">
        <v>153.75439999999998</v>
      </c>
      <c r="J3334">
        <v>116.33600000000001</v>
      </c>
      <c r="K3334">
        <v>85.393399999999986</v>
      </c>
      <c r="L3334">
        <v>63.711200000000019</v>
      </c>
      <c r="M3334">
        <v>46.342800000000011</v>
      </c>
    </row>
    <row r="3335" spans="1:13" x14ac:dyDescent="0.3">
      <c r="A3335">
        <v>6666</v>
      </c>
      <c r="B3335">
        <v>27.879200000000026</v>
      </c>
      <c r="C3335">
        <v>30.223000000000013</v>
      </c>
      <c r="D3335">
        <v>37.661400000000015</v>
      </c>
      <c r="E3335">
        <v>78.629399999999976</v>
      </c>
      <c r="F3335">
        <v>165.00959999999998</v>
      </c>
      <c r="G3335">
        <v>202.90140000000002</v>
      </c>
      <c r="H3335">
        <v>188.11540000000002</v>
      </c>
      <c r="I3335">
        <v>153.85000000000002</v>
      </c>
      <c r="J3335">
        <v>116.43400000000003</v>
      </c>
      <c r="K3335">
        <v>85.497000000000014</v>
      </c>
      <c r="L3335">
        <v>63.79340000000002</v>
      </c>
      <c r="M3335">
        <v>46.398199999999974</v>
      </c>
    </row>
    <row r="3336" spans="1:13" x14ac:dyDescent="0.3">
      <c r="A3336">
        <v>6668</v>
      </c>
      <c r="B3336">
        <v>27.871600000000001</v>
      </c>
      <c r="C3336">
        <v>30.203199999999981</v>
      </c>
      <c r="D3336">
        <v>37.631599999999992</v>
      </c>
      <c r="E3336">
        <v>78.449200000000019</v>
      </c>
      <c r="F3336">
        <v>164.78480000000002</v>
      </c>
      <c r="G3336">
        <v>202.82040000000001</v>
      </c>
      <c r="H3336">
        <v>188.15339999999998</v>
      </c>
      <c r="I3336">
        <v>153.93779999999998</v>
      </c>
      <c r="J3336">
        <v>116.54840000000002</v>
      </c>
      <c r="K3336">
        <v>85.581999999999994</v>
      </c>
      <c r="L3336">
        <v>63.867000000000019</v>
      </c>
      <c r="M3336">
        <v>46.451999999999998</v>
      </c>
    </row>
    <row r="3337" spans="1:13" x14ac:dyDescent="0.3">
      <c r="A3337">
        <v>6670</v>
      </c>
      <c r="B3337">
        <v>27.87299999999999</v>
      </c>
      <c r="C3337">
        <v>30.205600000000004</v>
      </c>
      <c r="D3337">
        <v>37.601600000000019</v>
      </c>
      <c r="E3337">
        <v>78.271400000000028</v>
      </c>
      <c r="F3337">
        <v>164.56580000000002</v>
      </c>
      <c r="G3337">
        <v>202.75319999999999</v>
      </c>
      <c r="H3337">
        <v>188.19659999999999</v>
      </c>
      <c r="I3337">
        <v>154.0394</v>
      </c>
      <c r="J3337">
        <v>116.65379999999999</v>
      </c>
      <c r="K3337">
        <v>85.683800000000019</v>
      </c>
      <c r="L3337">
        <v>63.954200000000014</v>
      </c>
      <c r="M3337">
        <v>46.504399999999976</v>
      </c>
    </row>
    <row r="3338" spans="1:13" x14ac:dyDescent="0.3">
      <c r="A3338">
        <v>6672</v>
      </c>
      <c r="B3338">
        <v>27.876599999999996</v>
      </c>
      <c r="C3338">
        <v>30.198399999999992</v>
      </c>
      <c r="D3338">
        <v>37.569399999999973</v>
      </c>
      <c r="E3338">
        <v>78.094600000000014</v>
      </c>
      <c r="F3338">
        <v>164.34859999999998</v>
      </c>
      <c r="G3338">
        <v>202.68639999999999</v>
      </c>
      <c r="H3338">
        <v>188.23480000000001</v>
      </c>
      <c r="I3338">
        <v>154.13600000000002</v>
      </c>
      <c r="J3338">
        <v>116.7688</v>
      </c>
      <c r="K3338">
        <v>85.774000000000001</v>
      </c>
      <c r="L3338">
        <v>64.022400000000005</v>
      </c>
      <c r="M3338">
        <v>46.562400000000025</v>
      </c>
    </row>
    <row r="3339" spans="1:13" x14ac:dyDescent="0.3">
      <c r="A3339">
        <v>6674</v>
      </c>
      <c r="B3339">
        <v>27.871199999999988</v>
      </c>
      <c r="C3339">
        <v>30.204200000000014</v>
      </c>
      <c r="D3339">
        <v>37.536800000000028</v>
      </c>
      <c r="E3339">
        <v>77.914800000000014</v>
      </c>
      <c r="F3339">
        <v>164.13060000000002</v>
      </c>
      <c r="G3339">
        <v>202.61540000000002</v>
      </c>
      <c r="H3339">
        <v>188.2724</v>
      </c>
      <c r="I3339">
        <v>154.22579999999999</v>
      </c>
      <c r="J3339">
        <v>116.87119999999999</v>
      </c>
      <c r="K3339">
        <v>85.891999999999996</v>
      </c>
      <c r="L3339">
        <v>64.100599999999986</v>
      </c>
      <c r="M3339">
        <v>46.605799999999988</v>
      </c>
    </row>
    <row r="3340" spans="1:13" x14ac:dyDescent="0.3">
      <c r="A3340">
        <v>6676</v>
      </c>
      <c r="B3340">
        <v>27.871399999999994</v>
      </c>
      <c r="C3340">
        <v>30.198800000000006</v>
      </c>
      <c r="D3340">
        <v>37.498800000000017</v>
      </c>
      <c r="E3340">
        <v>77.73599999999999</v>
      </c>
      <c r="F3340">
        <v>163.89780000000002</v>
      </c>
      <c r="G3340">
        <v>202.54340000000002</v>
      </c>
      <c r="H3340">
        <v>188.315</v>
      </c>
      <c r="I3340">
        <v>154.32119999999998</v>
      </c>
      <c r="J3340">
        <v>116.96820000000002</v>
      </c>
      <c r="K3340">
        <v>85.97399999999999</v>
      </c>
      <c r="L3340">
        <v>64.171800000000019</v>
      </c>
      <c r="M3340">
        <v>46.662599999999998</v>
      </c>
    </row>
    <row r="3341" spans="1:13" x14ac:dyDescent="0.3">
      <c r="A3341">
        <v>6678</v>
      </c>
      <c r="B3341">
        <v>27.876800000000003</v>
      </c>
      <c r="C3341">
        <v>30.189399999999978</v>
      </c>
      <c r="D3341">
        <v>37.483400000000017</v>
      </c>
      <c r="E3341">
        <v>77.561599999999999</v>
      </c>
      <c r="F3341">
        <v>163.678</v>
      </c>
      <c r="G3341">
        <v>202.47120000000001</v>
      </c>
      <c r="H3341">
        <v>188.35939999999999</v>
      </c>
      <c r="I3341">
        <v>154.40780000000001</v>
      </c>
      <c r="J3341">
        <v>117.06599999999997</v>
      </c>
      <c r="K3341">
        <v>86.073800000000006</v>
      </c>
      <c r="L3341">
        <v>64.254399999999976</v>
      </c>
      <c r="M3341">
        <v>46.708399999999983</v>
      </c>
    </row>
    <row r="3342" spans="1:13" x14ac:dyDescent="0.3">
      <c r="A3342">
        <v>6680</v>
      </c>
      <c r="B3342">
        <v>27.870600000000024</v>
      </c>
      <c r="C3342">
        <v>30.181600000000003</v>
      </c>
      <c r="D3342">
        <v>37.442799999999977</v>
      </c>
      <c r="E3342">
        <v>77.374199999999973</v>
      </c>
      <c r="F3342">
        <v>163.45499999999998</v>
      </c>
      <c r="G3342">
        <v>202.40519999999998</v>
      </c>
      <c r="H3342">
        <v>188.38940000000002</v>
      </c>
      <c r="I3342">
        <v>154.50580000000002</v>
      </c>
      <c r="J3342">
        <v>117.17759999999998</v>
      </c>
      <c r="K3342">
        <v>86.158000000000015</v>
      </c>
      <c r="L3342">
        <v>64.337600000000009</v>
      </c>
      <c r="M3342">
        <v>46.769400000000019</v>
      </c>
    </row>
    <row r="3343" spans="1:13" x14ac:dyDescent="0.3">
      <c r="A3343">
        <v>6682</v>
      </c>
      <c r="B3343">
        <v>27.862599999999986</v>
      </c>
      <c r="C3343">
        <v>30.174800000000005</v>
      </c>
      <c r="D3343">
        <v>37.417399999999986</v>
      </c>
      <c r="E3343">
        <v>77.19459999999998</v>
      </c>
      <c r="F3343">
        <v>163.23039999999997</v>
      </c>
      <c r="G3343">
        <v>202.3184</v>
      </c>
      <c r="H3343">
        <v>188.42520000000002</v>
      </c>
      <c r="I3343">
        <v>154.58879999999999</v>
      </c>
      <c r="J3343">
        <v>117.29000000000002</v>
      </c>
      <c r="K3343">
        <v>86.262200000000007</v>
      </c>
      <c r="L3343">
        <v>64.401999999999987</v>
      </c>
      <c r="M3343">
        <v>46.806399999999996</v>
      </c>
    </row>
    <row r="3344" spans="1:13" x14ac:dyDescent="0.3">
      <c r="A3344">
        <v>6684</v>
      </c>
      <c r="B3344">
        <v>27.855999999999995</v>
      </c>
      <c r="C3344">
        <v>30.169600000000003</v>
      </c>
      <c r="D3344">
        <v>37.387400000000014</v>
      </c>
      <c r="E3344">
        <v>77.018799999999999</v>
      </c>
      <c r="F3344">
        <v>163.00720000000001</v>
      </c>
      <c r="G3344">
        <v>202.24360000000001</v>
      </c>
      <c r="H3344">
        <v>188.46980000000002</v>
      </c>
      <c r="I3344">
        <v>154.68880000000001</v>
      </c>
      <c r="J3344">
        <v>117.39479999999998</v>
      </c>
      <c r="K3344">
        <v>86.340800000000002</v>
      </c>
      <c r="L3344">
        <v>64.480999999999995</v>
      </c>
      <c r="M3344">
        <v>46.857599999999991</v>
      </c>
    </row>
    <row r="3345" spans="1:13" x14ac:dyDescent="0.3">
      <c r="A3345">
        <v>6686</v>
      </c>
      <c r="B3345">
        <v>27.863400000000013</v>
      </c>
      <c r="C3345">
        <v>30.168600000000026</v>
      </c>
      <c r="D3345">
        <v>37.360400000000027</v>
      </c>
      <c r="E3345">
        <v>76.848599999999976</v>
      </c>
      <c r="F3345">
        <v>162.78059999999999</v>
      </c>
      <c r="G3345">
        <v>202.17840000000001</v>
      </c>
      <c r="H3345">
        <v>188.5102</v>
      </c>
      <c r="I3345">
        <v>154.77780000000001</v>
      </c>
      <c r="J3345">
        <v>117.48719999999997</v>
      </c>
      <c r="K3345">
        <v>86.440999999999974</v>
      </c>
      <c r="L3345">
        <v>64.555000000000007</v>
      </c>
      <c r="M3345">
        <v>46.918000000000006</v>
      </c>
    </row>
    <row r="3346" spans="1:13" x14ac:dyDescent="0.3">
      <c r="A3346">
        <v>6688</v>
      </c>
      <c r="B3346">
        <v>27.857799999999997</v>
      </c>
      <c r="C3346">
        <v>30.152600000000007</v>
      </c>
      <c r="D3346">
        <v>37.322000000000003</v>
      </c>
      <c r="E3346">
        <v>76.674599999999998</v>
      </c>
      <c r="F3346">
        <v>162.55579999999998</v>
      </c>
      <c r="G3346">
        <v>202.09840000000003</v>
      </c>
      <c r="H3346">
        <v>188.54640000000001</v>
      </c>
      <c r="I3346">
        <v>154.86579999999998</v>
      </c>
      <c r="J3346">
        <v>117.58960000000002</v>
      </c>
      <c r="K3346">
        <v>86.549399999999991</v>
      </c>
      <c r="L3346">
        <v>64.627200000000016</v>
      </c>
      <c r="M3346">
        <v>46.969600000000014</v>
      </c>
    </row>
    <row r="3347" spans="1:13" x14ac:dyDescent="0.3">
      <c r="A3347">
        <v>6690</v>
      </c>
      <c r="B3347">
        <v>27.855599999999981</v>
      </c>
      <c r="C3347">
        <v>30.147199999999998</v>
      </c>
      <c r="D3347">
        <v>37.303200000000004</v>
      </c>
      <c r="E3347">
        <v>76.498199999999997</v>
      </c>
      <c r="F3347">
        <v>162.34500000000003</v>
      </c>
      <c r="G3347">
        <v>202.0292</v>
      </c>
      <c r="H3347">
        <v>188.59120000000001</v>
      </c>
      <c r="I3347">
        <v>154.97320000000002</v>
      </c>
      <c r="J3347">
        <v>117.702</v>
      </c>
      <c r="K3347">
        <v>86.632400000000018</v>
      </c>
      <c r="L3347">
        <v>64.717600000000004</v>
      </c>
      <c r="M3347">
        <v>47.019799999999975</v>
      </c>
    </row>
    <row r="3348" spans="1:13" x14ac:dyDescent="0.3">
      <c r="A3348">
        <v>6692</v>
      </c>
      <c r="B3348">
        <v>27.86020000000002</v>
      </c>
      <c r="C3348">
        <v>30.1404</v>
      </c>
      <c r="D3348">
        <v>37.263599999999997</v>
      </c>
      <c r="E3348">
        <v>76.321199999999976</v>
      </c>
      <c r="F3348">
        <v>162.11660000000001</v>
      </c>
      <c r="G3348">
        <v>201.95620000000002</v>
      </c>
      <c r="H3348">
        <v>188.6232</v>
      </c>
      <c r="I3348">
        <v>155.04820000000001</v>
      </c>
      <c r="J3348">
        <v>117.81040000000002</v>
      </c>
      <c r="K3348">
        <v>86.736400000000003</v>
      </c>
      <c r="L3348">
        <v>64.782199999999989</v>
      </c>
      <c r="M3348">
        <v>47.067400000000021</v>
      </c>
    </row>
    <row r="3349" spans="1:13" x14ac:dyDescent="0.3">
      <c r="A3349">
        <v>6694</v>
      </c>
      <c r="B3349">
        <v>27.843399999999974</v>
      </c>
      <c r="C3349">
        <v>30.142200000000003</v>
      </c>
      <c r="D3349">
        <v>37.241399999999999</v>
      </c>
      <c r="E3349">
        <v>76.148199999999974</v>
      </c>
      <c r="F3349">
        <v>161.88159999999999</v>
      </c>
      <c r="G3349">
        <v>201.87360000000001</v>
      </c>
      <c r="H3349">
        <v>188.66520000000003</v>
      </c>
      <c r="I3349">
        <v>155.154</v>
      </c>
      <c r="J3349">
        <v>117.91039999999998</v>
      </c>
      <c r="K3349">
        <v>86.828199999999981</v>
      </c>
      <c r="L3349">
        <v>64.862599999999986</v>
      </c>
      <c r="M3349">
        <v>47.125800000000027</v>
      </c>
    </row>
    <row r="3350" spans="1:13" x14ac:dyDescent="0.3">
      <c r="A3350">
        <v>6696</v>
      </c>
      <c r="B3350">
        <v>27.850999999999999</v>
      </c>
      <c r="C3350">
        <v>30.143199999999979</v>
      </c>
      <c r="D3350">
        <v>37.214200000000005</v>
      </c>
      <c r="E3350">
        <v>75.975199999999973</v>
      </c>
      <c r="F3350">
        <v>161.66120000000001</v>
      </c>
      <c r="G3350">
        <v>201.79660000000001</v>
      </c>
      <c r="H3350">
        <v>188.6986</v>
      </c>
      <c r="I3350">
        <v>155.2296</v>
      </c>
      <c r="J3350">
        <v>118.01760000000002</v>
      </c>
      <c r="K3350">
        <v>86.91840000000002</v>
      </c>
      <c r="L3350">
        <v>64.942400000000021</v>
      </c>
      <c r="M3350">
        <v>47.175000000000011</v>
      </c>
    </row>
    <row r="3351" spans="1:13" x14ac:dyDescent="0.3">
      <c r="A3351">
        <v>6698</v>
      </c>
      <c r="B3351">
        <v>27.843999999999994</v>
      </c>
      <c r="C3351">
        <v>30.135800000000017</v>
      </c>
      <c r="D3351">
        <v>37.177999999999997</v>
      </c>
      <c r="E3351">
        <v>75.805600000000027</v>
      </c>
      <c r="F3351">
        <v>161.44639999999998</v>
      </c>
      <c r="G3351">
        <v>201.71899999999999</v>
      </c>
      <c r="H3351">
        <v>188.7312</v>
      </c>
      <c r="I3351">
        <v>155.3322</v>
      </c>
      <c r="J3351">
        <v>118.1266</v>
      </c>
      <c r="K3351">
        <v>87.0154</v>
      </c>
      <c r="L3351">
        <v>65.013199999999983</v>
      </c>
      <c r="M3351">
        <v>47.233400000000017</v>
      </c>
    </row>
    <row r="3352" spans="1:13" x14ac:dyDescent="0.3">
      <c r="A3352">
        <v>6700</v>
      </c>
      <c r="B3352">
        <v>27.845399999999984</v>
      </c>
      <c r="C3352">
        <v>30.129799999999989</v>
      </c>
      <c r="D3352">
        <v>37.161400000000015</v>
      </c>
      <c r="E3352">
        <v>75.634799999999984</v>
      </c>
      <c r="F3352">
        <v>161.21699999999998</v>
      </c>
      <c r="G3352">
        <v>201.64299999999997</v>
      </c>
      <c r="H3352">
        <v>188.7724</v>
      </c>
      <c r="I3352">
        <v>155.42180000000002</v>
      </c>
      <c r="J3352">
        <v>118.23219999999998</v>
      </c>
      <c r="K3352">
        <v>87.115999999999985</v>
      </c>
      <c r="L3352">
        <v>65.094600000000014</v>
      </c>
      <c r="M3352">
        <v>47.281200000000013</v>
      </c>
    </row>
    <row r="3353" spans="1:13" x14ac:dyDescent="0.3">
      <c r="A3353">
        <v>6702</v>
      </c>
      <c r="B3353">
        <v>27.840199999999982</v>
      </c>
      <c r="C3353">
        <v>30.113</v>
      </c>
      <c r="D3353">
        <v>37.113999999999976</v>
      </c>
      <c r="E3353">
        <v>75.458799999999997</v>
      </c>
      <c r="F3353">
        <v>160.99619999999999</v>
      </c>
      <c r="G3353">
        <v>201.56720000000001</v>
      </c>
      <c r="H3353">
        <v>188.81079999999997</v>
      </c>
      <c r="I3353">
        <v>155.50880000000001</v>
      </c>
      <c r="J3353">
        <v>118.33319999999998</v>
      </c>
      <c r="K3353">
        <v>87.213999999999999</v>
      </c>
      <c r="L3353">
        <v>65.171400000000006</v>
      </c>
      <c r="M3353">
        <v>47.346799999999973</v>
      </c>
    </row>
    <row r="3354" spans="1:13" x14ac:dyDescent="0.3">
      <c r="A3354">
        <v>6704</v>
      </c>
      <c r="B3354">
        <v>27.844200000000001</v>
      </c>
      <c r="C3354">
        <v>30.118600000000015</v>
      </c>
      <c r="D3354">
        <v>37.094200000000001</v>
      </c>
      <c r="E3354">
        <v>75.288999999999987</v>
      </c>
      <c r="F3354">
        <v>160.76580000000001</v>
      </c>
      <c r="G3354">
        <v>201.48320000000001</v>
      </c>
      <c r="H3354">
        <v>188.84160000000003</v>
      </c>
      <c r="I3354">
        <v>155.58699999999999</v>
      </c>
      <c r="J3354">
        <v>118.43900000000002</v>
      </c>
      <c r="K3354">
        <v>87.304399999999987</v>
      </c>
      <c r="L3354">
        <v>65.246800000000007</v>
      </c>
      <c r="M3354">
        <v>47.385600000000011</v>
      </c>
    </row>
    <row r="3355" spans="1:13" x14ac:dyDescent="0.3">
      <c r="A3355">
        <v>6706</v>
      </c>
      <c r="B3355">
        <v>27.836200000000019</v>
      </c>
      <c r="C3355">
        <v>30.119799999999998</v>
      </c>
      <c r="D3355">
        <v>37.068600000000004</v>
      </c>
      <c r="E3355">
        <v>75.11020000000002</v>
      </c>
      <c r="F3355">
        <v>160.54539999999997</v>
      </c>
      <c r="G3355">
        <v>201.40280000000001</v>
      </c>
      <c r="H3355">
        <v>188.8802</v>
      </c>
      <c r="I3355">
        <v>155.6814</v>
      </c>
      <c r="J3355">
        <v>118.54739999999998</v>
      </c>
      <c r="K3355">
        <v>87.394200000000012</v>
      </c>
      <c r="L3355">
        <v>65.326199999999972</v>
      </c>
      <c r="M3355">
        <v>47.441599999999994</v>
      </c>
    </row>
    <row r="3356" spans="1:13" x14ac:dyDescent="0.3">
      <c r="A3356">
        <v>6708</v>
      </c>
      <c r="B3356">
        <v>27.834799999999973</v>
      </c>
      <c r="C3356">
        <v>30.105599999999981</v>
      </c>
      <c r="D3356">
        <v>37.043200000000013</v>
      </c>
      <c r="E3356">
        <v>74.948199999999986</v>
      </c>
      <c r="F3356">
        <v>160.3202</v>
      </c>
      <c r="G3356">
        <v>201.334</v>
      </c>
      <c r="H3356">
        <v>188.91359999999997</v>
      </c>
      <c r="I3356">
        <v>155.77699999999999</v>
      </c>
      <c r="J3356">
        <v>118.64679999999998</v>
      </c>
      <c r="K3356">
        <v>87.497000000000014</v>
      </c>
      <c r="L3356">
        <v>65.399400000000014</v>
      </c>
      <c r="M3356">
        <v>47.488999999999976</v>
      </c>
    </row>
    <row r="3357" spans="1:13" x14ac:dyDescent="0.3">
      <c r="A3357">
        <v>6710</v>
      </c>
      <c r="B3357">
        <v>27.840599999999995</v>
      </c>
      <c r="C3357">
        <v>30.095000000000027</v>
      </c>
      <c r="D3357">
        <v>37.005400000000009</v>
      </c>
      <c r="E3357">
        <v>74.771000000000015</v>
      </c>
      <c r="F3357">
        <v>160.09320000000002</v>
      </c>
      <c r="G3357">
        <v>201.25380000000001</v>
      </c>
      <c r="H3357">
        <v>188.94220000000001</v>
      </c>
      <c r="I3357">
        <v>155.86720000000003</v>
      </c>
      <c r="J3357">
        <v>118.74900000000002</v>
      </c>
      <c r="K3357">
        <v>87.5976</v>
      </c>
      <c r="L3357">
        <v>65.475599999999986</v>
      </c>
      <c r="M3357">
        <v>47.540200000000027</v>
      </c>
    </row>
    <row r="3358" spans="1:13" x14ac:dyDescent="0.3">
      <c r="A3358">
        <v>6712</v>
      </c>
      <c r="B3358">
        <v>27.846000000000004</v>
      </c>
      <c r="C3358">
        <v>30.101400000000012</v>
      </c>
      <c r="D3358">
        <v>36.986199999999997</v>
      </c>
      <c r="E3358">
        <v>74.603200000000015</v>
      </c>
      <c r="F3358">
        <v>159.8698</v>
      </c>
      <c r="G3358">
        <v>201.17919999999998</v>
      </c>
      <c r="H3358">
        <v>188.976</v>
      </c>
      <c r="I3358">
        <v>155.96539999999999</v>
      </c>
      <c r="J3358">
        <v>118.86099999999999</v>
      </c>
      <c r="K3358">
        <v>87.685999999999979</v>
      </c>
      <c r="L3358">
        <v>65.549800000000005</v>
      </c>
      <c r="M3358">
        <v>47.59559999999999</v>
      </c>
    </row>
    <row r="3359" spans="1:13" x14ac:dyDescent="0.3">
      <c r="A3359">
        <v>6714</v>
      </c>
      <c r="B3359">
        <v>27.839800000000025</v>
      </c>
      <c r="C3359">
        <v>30.090599999999995</v>
      </c>
      <c r="D3359">
        <v>36.955600000000004</v>
      </c>
      <c r="E3359">
        <v>74.444799999999987</v>
      </c>
      <c r="F3359">
        <v>159.63900000000001</v>
      </c>
      <c r="G3359">
        <v>201.10359999999997</v>
      </c>
      <c r="H3359">
        <v>189.02640000000002</v>
      </c>
      <c r="I3359">
        <v>156.05599999999998</v>
      </c>
      <c r="J3359">
        <v>118.96039999999999</v>
      </c>
      <c r="K3359">
        <v>87.775599999999997</v>
      </c>
      <c r="L3359">
        <v>65.642800000000022</v>
      </c>
      <c r="M3359">
        <v>47.649999999999977</v>
      </c>
    </row>
    <row r="3360" spans="1:13" x14ac:dyDescent="0.3">
      <c r="A3360">
        <v>6716</v>
      </c>
      <c r="B3360">
        <v>27.827400000000011</v>
      </c>
      <c r="C3360">
        <v>30.089600000000019</v>
      </c>
      <c r="D3360">
        <v>36.933800000000019</v>
      </c>
      <c r="E3360">
        <v>74.262200000000007</v>
      </c>
      <c r="F3360">
        <v>159.4228</v>
      </c>
      <c r="G3360">
        <v>201.02420000000001</v>
      </c>
      <c r="H3360">
        <v>189.05579999999998</v>
      </c>
      <c r="I3360">
        <v>156.14019999999999</v>
      </c>
      <c r="J3360">
        <v>119.07</v>
      </c>
      <c r="K3360">
        <v>87.874000000000024</v>
      </c>
      <c r="L3360">
        <v>65.713199999999972</v>
      </c>
      <c r="M3360">
        <v>47.702600000000018</v>
      </c>
    </row>
    <row r="3361" spans="1:13" x14ac:dyDescent="0.3">
      <c r="A3361">
        <v>6718</v>
      </c>
      <c r="B3361">
        <v>27.843599999999981</v>
      </c>
      <c r="C3361">
        <v>30.083799999999997</v>
      </c>
      <c r="D3361">
        <v>36.902600000000007</v>
      </c>
      <c r="E3361">
        <v>74.107599999999991</v>
      </c>
      <c r="F3361">
        <v>159.18779999999998</v>
      </c>
      <c r="G3361">
        <v>200.93380000000002</v>
      </c>
      <c r="H3361">
        <v>189.08640000000003</v>
      </c>
      <c r="I3361">
        <v>156.23540000000003</v>
      </c>
      <c r="J3361">
        <v>119.16379999999998</v>
      </c>
      <c r="K3361">
        <v>87.978400000000022</v>
      </c>
      <c r="L3361">
        <v>65.782399999999996</v>
      </c>
      <c r="M3361">
        <v>47.755800000000022</v>
      </c>
    </row>
    <row r="3362" spans="1:13" x14ac:dyDescent="0.3">
      <c r="A3362">
        <v>6720</v>
      </c>
      <c r="B3362">
        <v>27.826799999999992</v>
      </c>
      <c r="C3362">
        <v>30.078399999999988</v>
      </c>
      <c r="D3362">
        <v>36.879599999999982</v>
      </c>
      <c r="E3362">
        <v>73.932599999999979</v>
      </c>
      <c r="F3362">
        <v>158.96800000000002</v>
      </c>
      <c r="G3362">
        <v>200.85180000000003</v>
      </c>
      <c r="H3362">
        <v>189.11779999999999</v>
      </c>
      <c r="I3362">
        <v>156.315</v>
      </c>
      <c r="J3362">
        <v>119.27499999999998</v>
      </c>
      <c r="K3362">
        <v>88.069000000000017</v>
      </c>
      <c r="L3362">
        <v>65.870600000000024</v>
      </c>
      <c r="M3362">
        <v>47.810600000000022</v>
      </c>
    </row>
    <row r="3363" spans="1:13" x14ac:dyDescent="0.3">
      <c r="A3363">
        <v>6722</v>
      </c>
      <c r="B3363">
        <v>27.829600000000028</v>
      </c>
      <c r="C3363">
        <v>30.074400000000026</v>
      </c>
      <c r="D3363">
        <v>36.849600000000009</v>
      </c>
      <c r="E3363">
        <v>73.766599999999983</v>
      </c>
      <c r="F3363">
        <v>158.73820000000001</v>
      </c>
      <c r="G3363">
        <v>200.77820000000003</v>
      </c>
      <c r="H3363">
        <v>189.14999999999998</v>
      </c>
      <c r="I3363">
        <v>156.4076</v>
      </c>
      <c r="J3363">
        <v>119.3802</v>
      </c>
      <c r="K3363">
        <v>88.172199999999975</v>
      </c>
      <c r="L3363">
        <v>65.946799999999996</v>
      </c>
      <c r="M3363">
        <v>47.857799999999997</v>
      </c>
    </row>
    <row r="3364" spans="1:13" x14ac:dyDescent="0.3">
      <c r="A3364">
        <v>6724</v>
      </c>
      <c r="B3364">
        <v>27.827400000000011</v>
      </c>
      <c r="C3364">
        <v>30.062400000000025</v>
      </c>
      <c r="D3364">
        <v>36.827400000000011</v>
      </c>
      <c r="E3364">
        <v>73.605000000000018</v>
      </c>
      <c r="F3364">
        <v>158.51080000000002</v>
      </c>
      <c r="G3364">
        <v>200.7002</v>
      </c>
      <c r="H3364">
        <v>189.18900000000002</v>
      </c>
      <c r="I3364">
        <v>156.4982</v>
      </c>
      <c r="J3364">
        <v>119.48160000000001</v>
      </c>
      <c r="K3364">
        <v>88.264999999999986</v>
      </c>
      <c r="L3364">
        <v>66.020199999999988</v>
      </c>
      <c r="M3364">
        <v>47.922199999999975</v>
      </c>
    </row>
    <row r="3365" spans="1:13" x14ac:dyDescent="0.3">
      <c r="A3365">
        <v>6726</v>
      </c>
      <c r="B3365">
        <v>27.818600000000004</v>
      </c>
      <c r="C3365">
        <v>30.076599999999985</v>
      </c>
      <c r="D3365">
        <v>36.803200000000004</v>
      </c>
      <c r="E3365">
        <v>73.444999999999993</v>
      </c>
      <c r="F3365">
        <v>158.28579999999999</v>
      </c>
      <c r="G3365">
        <v>200.613</v>
      </c>
      <c r="H3365">
        <v>189.21620000000001</v>
      </c>
      <c r="I3365">
        <v>156.5926</v>
      </c>
      <c r="J3365">
        <v>119.58839999999998</v>
      </c>
      <c r="K3365">
        <v>88.357000000000028</v>
      </c>
      <c r="L3365">
        <v>66.107599999999991</v>
      </c>
      <c r="M3365">
        <v>47.974400000000003</v>
      </c>
    </row>
    <row r="3366" spans="1:13" x14ac:dyDescent="0.3">
      <c r="A3366">
        <v>6728</v>
      </c>
      <c r="B3366">
        <v>27.827600000000018</v>
      </c>
      <c r="C3366">
        <v>30.069200000000023</v>
      </c>
      <c r="D3366">
        <v>36.775800000000004</v>
      </c>
      <c r="E3366">
        <v>73.274000000000001</v>
      </c>
      <c r="F3366">
        <v>158.0514</v>
      </c>
      <c r="G3366">
        <v>200.53179999999998</v>
      </c>
      <c r="H3366">
        <v>189.25240000000002</v>
      </c>
      <c r="I3366">
        <v>156.66219999999998</v>
      </c>
      <c r="J3366">
        <v>119.68759999999997</v>
      </c>
      <c r="K3366">
        <v>88.450600000000009</v>
      </c>
      <c r="L3366">
        <v>66.182200000000023</v>
      </c>
      <c r="M3366">
        <v>48.028399999999976</v>
      </c>
    </row>
    <row r="3367" spans="1:13" x14ac:dyDescent="0.3">
      <c r="A3367">
        <v>6730</v>
      </c>
      <c r="B3367">
        <v>27.823800000000006</v>
      </c>
      <c r="C3367">
        <v>30.059000000000026</v>
      </c>
      <c r="D3367">
        <v>36.749799999999993</v>
      </c>
      <c r="E3367">
        <v>73.119399999999985</v>
      </c>
      <c r="F3367">
        <v>157.82659999999998</v>
      </c>
      <c r="G3367">
        <v>200.46080000000001</v>
      </c>
      <c r="H3367">
        <v>189.28460000000001</v>
      </c>
      <c r="I3367">
        <v>156.76780000000002</v>
      </c>
      <c r="J3367">
        <v>119.7978</v>
      </c>
      <c r="K3367">
        <v>88.547799999999995</v>
      </c>
      <c r="L3367">
        <v>66.251199999999983</v>
      </c>
      <c r="M3367">
        <v>48.076799999999992</v>
      </c>
    </row>
    <row r="3368" spans="1:13" x14ac:dyDescent="0.3">
      <c r="A3368">
        <v>6732</v>
      </c>
      <c r="B3368">
        <v>27.822600000000023</v>
      </c>
      <c r="C3368">
        <v>30.051199999999994</v>
      </c>
      <c r="D3368">
        <v>36.716000000000008</v>
      </c>
      <c r="E3368">
        <v>72.944999999999993</v>
      </c>
      <c r="F3368">
        <v>157.6044</v>
      </c>
      <c r="G3368">
        <v>200.36520000000002</v>
      </c>
      <c r="H3368">
        <v>189.32040000000001</v>
      </c>
      <c r="I3368">
        <v>156.84879999999998</v>
      </c>
      <c r="J3368">
        <v>119.8954</v>
      </c>
      <c r="K3368">
        <v>88.636000000000024</v>
      </c>
      <c r="L3368">
        <v>66.334400000000016</v>
      </c>
      <c r="M3368">
        <v>48.128199999999993</v>
      </c>
    </row>
    <row r="3369" spans="1:13" x14ac:dyDescent="0.3">
      <c r="A3369">
        <v>6734</v>
      </c>
      <c r="B3369">
        <v>27.823599999999999</v>
      </c>
      <c r="C3369">
        <v>30.047799999999995</v>
      </c>
      <c r="D3369">
        <v>36.697999999999979</v>
      </c>
      <c r="E3369">
        <v>72.788599999999974</v>
      </c>
      <c r="F3369">
        <v>157.3836</v>
      </c>
      <c r="G3369">
        <v>200.28620000000001</v>
      </c>
      <c r="H3369">
        <v>189.34539999999998</v>
      </c>
      <c r="I3369">
        <v>156.93439999999998</v>
      </c>
      <c r="J3369">
        <v>119.99380000000002</v>
      </c>
      <c r="K3369">
        <v>88.736800000000017</v>
      </c>
      <c r="L3369">
        <v>66.407399999999996</v>
      </c>
      <c r="M3369">
        <v>48.179399999999987</v>
      </c>
    </row>
    <row r="3370" spans="1:13" x14ac:dyDescent="0.3">
      <c r="A3370">
        <v>6736</v>
      </c>
      <c r="B3370">
        <v>27.80619999999999</v>
      </c>
      <c r="C3370">
        <v>30.042399999999986</v>
      </c>
      <c r="D3370">
        <v>36.663400000000024</v>
      </c>
      <c r="E3370">
        <v>72.618200000000002</v>
      </c>
      <c r="F3370">
        <v>157.14999999999998</v>
      </c>
      <c r="G3370">
        <v>200.19940000000003</v>
      </c>
      <c r="H3370">
        <v>189.38240000000002</v>
      </c>
      <c r="I3370">
        <v>157.02539999999999</v>
      </c>
      <c r="J3370">
        <v>120.10359999999997</v>
      </c>
      <c r="K3370">
        <v>88.827600000000018</v>
      </c>
      <c r="L3370">
        <v>66.483600000000024</v>
      </c>
      <c r="M3370">
        <v>48.237199999999973</v>
      </c>
    </row>
    <row r="3371" spans="1:13" x14ac:dyDescent="0.3">
      <c r="A3371">
        <v>6738</v>
      </c>
      <c r="B3371">
        <v>27.812599999999975</v>
      </c>
      <c r="C3371">
        <v>30.038200000000018</v>
      </c>
      <c r="D3371">
        <v>36.643599999999992</v>
      </c>
      <c r="E3371">
        <v>72.458199999999977</v>
      </c>
      <c r="F3371">
        <v>156.9178</v>
      </c>
      <c r="G3371">
        <v>200.11</v>
      </c>
      <c r="H3371">
        <v>189.40800000000002</v>
      </c>
      <c r="I3371">
        <v>157.11779999999999</v>
      </c>
      <c r="J3371">
        <v>120.20859999999999</v>
      </c>
      <c r="K3371">
        <v>88.940600000000018</v>
      </c>
      <c r="L3371">
        <v>66.559000000000026</v>
      </c>
      <c r="M3371">
        <v>48.286400000000015</v>
      </c>
    </row>
    <row r="3372" spans="1:13" x14ac:dyDescent="0.3">
      <c r="A3372">
        <v>6740</v>
      </c>
      <c r="B3372">
        <v>27.818399999999997</v>
      </c>
      <c r="C3372">
        <v>30.027199999999993</v>
      </c>
      <c r="D3372">
        <v>36.620799999999974</v>
      </c>
      <c r="E3372">
        <v>72.291800000000023</v>
      </c>
      <c r="F3372">
        <v>156.69200000000001</v>
      </c>
      <c r="G3372">
        <v>200.03399999999999</v>
      </c>
      <c r="H3372">
        <v>189.43779999999998</v>
      </c>
      <c r="I3372">
        <v>157.2054</v>
      </c>
      <c r="J3372">
        <v>120.31259999999997</v>
      </c>
      <c r="K3372">
        <v>89.033999999999992</v>
      </c>
      <c r="L3372">
        <v>66.648599999999988</v>
      </c>
      <c r="M3372">
        <v>48.337400000000002</v>
      </c>
    </row>
    <row r="3373" spans="1:13" x14ac:dyDescent="0.3">
      <c r="A3373">
        <v>6742</v>
      </c>
      <c r="B3373">
        <v>27.811599999999999</v>
      </c>
      <c r="C3373">
        <v>30.02800000000002</v>
      </c>
      <c r="D3373">
        <v>36.590800000000002</v>
      </c>
      <c r="E3373">
        <v>72.137999999999977</v>
      </c>
      <c r="F3373">
        <v>156.45859999999999</v>
      </c>
      <c r="G3373">
        <v>199.94940000000003</v>
      </c>
      <c r="H3373">
        <v>189.4674</v>
      </c>
      <c r="I3373">
        <v>157.28399999999999</v>
      </c>
      <c r="J3373">
        <v>120.42259999999999</v>
      </c>
      <c r="K3373">
        <v>89.126800000000003</v>
      </c>
      <c r="L3373">
        <v>66.725799999999992</v>
      </c>
      <c r="M3373">
        <v>48.392999999999972</v>
      </c>
    </row>
    <row r="3374" spans="1:13" x14ac:dyDescent="0.3">
      <c r="A3374">
        <v>6744</v>
      </c>
      <c r="B3374">
        <v>27.811599999999999</v>
      </c>
      <c r="C3374">
        <v>30.020199999999988</v>
      </c>
      <c r="D3374">
        <v>36.56</v>
      </c>
      <c r="E3374">
        <v>71.97199999999998</v>
      </c>
      <c r="F3374">
        <v>156.23540000000003</v>
      </c>
      <c r="G3374">
        <v>199.86</v>
      </c>
      <c r="H3374">
        <v>189.50920000000002</v>
      </c>
      <c r="I3374">
        <v>157.37979999999999</v>
      </c>
      <c r="J3374">
        <v>120.5258</v>
      </c>
      <c r="K3374">
        <v>89.210199999999986</v>
      </c>
      <c r="L3374">
        <v>66.794399999999996</v>
      </c>
      <c r="M3374">
        <v>48.454000000000008</v>
      </c>
    </row>
    <row r="3375" spans="1:13" x14ac:dyDescent="0.3">
      <c r="A3375">
        <v>6746</v>
      </c>
      <c r="B3375">
        <v>27.815999999999974</v>
      </c>
      <c r="C3375">
        <v>30.010400000000004</v>
      </c>
      <c r="D3375">
        <v>36.541800000000023</v>
      </c>
      <c r="E3375">
        <v>71.809000000000026</v>
      </c>
      <c r="F3375">
        <v>156.0052</v>
      </c>
      <c r="G3375">
        <v>199.78460000000001</v>
      </c>
      <c r="H3375">
        <v>189.53039999999999</v>
      </c>
      <c r="I3375">
        <v>157.46460000000002</v>
      </c>
      <c r="J3375">
        <v>120.6266</v>
      </c>
      <c r="K3375">
        <v>89.317600000000027</v>
      </c>
      <c r="L3375">
        <v>66.875999999999976</v>
      </c>
      <c r="M3375">
        <v>48.501199999999983</v>
      </c>
    </row>
    <row r="3376" spans="1:13" x14ac:dyDescent="0.3">
      <c r="A3376">
        <v>6748</v>
      </c>
      <c r="B3376">
        <v>27.811399999999992</v>
      </c>
      <c r="C3376">
        <v>30.011000000000024</v>
      </c>
      <c r="D3376">
        <v>36.516999999999996</v>
      </c>
      <c r="E3376">
        <v>71.658000000000015</v>
      </c>
      <c r="F3376">
        <v>155.77600000000001</v>
      </c>
      <c r="G3376">
        <v>199.68860000000001</v>
      </c>
      <c r="H3376">
        <v>189.56740000000002</v>
      </c>
      <c r="I3376">
        <v>157.55279999999999</v>
      </c>
      <c r="J3376">
        <v>120.733</v>
      </c>
      <c r="K3376">
        <v>89.412800000000004</v>
      </c>
      <c r="L3376">
        <v>66.948399999999992</v>
      </c>
      <c r="M3376">
        <v>48.56</v>
      </c>
    </row>
    <row r="3377" spans="1:13" x14ac:dyDescent="0.3">
      <c r="A3377">
        <v>6750</v>
      </c>
      <c r="B3377">
        <v>27.812200000000018</v>
      </c>
      <c r="C3377">
        <v>30.007400000000018</v>
      </c>
      <c r="D3377">
        <v>36.480200000000025</v>
      </c>
      <c r="E3377">
        <v>71.492799999999988</v>
      </c>
      <c r="F3377">
        <v>155.55160000000001</v>
      </c>
      <c r="G3377">
        <v>199.60539999999997</v>
      </c>
      <c r="H3377">
        <v>189.596</v>
      </c>
      <c r="I3377">
        <v>157.63720000000001</v>
      </c>
      <c r="J3377">
        <v>120.83100000000002</v>
      </c>
      <c r="K3377">
        <v>89.505200000000002</v>
      </c>
      <c r="L3377">
        <v>67.033799999999985</v>
      </c>
      <c r="M3377">
        <v>48.608400000000017</v>
      </c>
    </row>
    <row r="3378" spans="1:13" x14ac:dyDescent="0.3">
      <c r="A3378">
        <v>6752</v>
      </c>
      <c r="B3378">
        <v>27.800999999999988</v>
      </c>
      <c r="C3378">
        <v>29.994399999999985</v>
      </c>
      <c r="D3378">
        <v>36.454200000000014</v>
      </c>
      <c r="E3378">
        <v>71.336599999999976</v>
      </c>
      <c r="F3378">
        <v>155.31420000000003</v>
      </c>
      <c r="G3378">
        <v>199.52600000000001</v>
      </c>
      <c r="H3378">
        <v>189.61759999999998</v>
      </c>
      <c r="I3378">
        <v>157.73079999999999</v>
      </c>
      <c r="J3378">
        <v>120.93099999999998</v>
      </c>
      <c r="K3378">
        <v>89.603000000000009</v>
      </c>
      <c r="L3378">
        <v>67.105799999999988</v>
      </c>
      <c r="M3378">
        <v>48.664199999999994</v>
      </c>
    </row>
    <row r="3379" spans="1:13" x14ac:dyDescent="0.3">
      <c r="A3379">
        <v>6754</v>
      </c>
      <c r="B3379">
        <v>27.807399999999973</v>
      </c>
      <c r="C3379">
        <v>29.999799999999993</v>
      </c>
      <c r="D3379">
        <v>36.437799999999982</v>
      </c>
      <c r="E3379">
        <v>71.180000000000007</v>
      </c>
      <c r="F3379">
        <v>155.09019999999998</v>
      </c>
      <c r="G3379">
        <v>199.44220000000001</v>
      </c>
      <c r="H3379">
        <v>189.65100000000001</v>
      </c>
      <c r="I3379">
        <v>157.81099999999998</v>
      </c>
      <c r="J3379">
        <v>121.03379999999999</v>
      </c>
      <c r="K3379">
        <v>89.702400000000011</v>
      </c>
      <c r="L3379">
        <v>67.191800000000001</v>
      </c>
      <c r="M3379">
        <v>48.724600000000009</v>
      </c>
    </row>
    <row r="3380" spans="1:13" x14ac:dyDescent="0.3">
      <c r="A3380">
        <v>6756</v>
      </c>
      <c r="B3380">
        <v>27.801800000000014</v>
      </c>
      <c r="C3380">
        <v>29.989800000000002</v>
      </c>
      <c r="D3380">
        <v>36.406400000000019</v>
      </c>
      <c r="E3380">
        <v>71.026599999999974</v>
      </c>
      <c r="F3380">
        <v>154.8614</v>
      </c>
      <c r="G3380">
        <v>199.33699999999999</v>
      </c>
      <c r="H3380">
        <v>189.66980000000001</v>
      </c>
      <c r="I3380">
        <v>157.90660000000003</v>
      </c>
      <c r="J3380">
        <v>121.13920000000002</v>
      </c>
      <c r="K3380">
        <v>89.797599999999989</v>
      </c>
      <c r="L3380">
        <v>67.274999999999977</v>
      </c>
      <c r="M3380">
        <v>48.77600000000001</v>
      </c>
    </row>
    <row r="3381" spans="1:13" x14ac:dyDescent="0.3">
      <c r="A3381">
        <v>6758</v>
      </c>
      <c r="B3381">
        <v>27.801199999999994</v>
      </c>
      <c r="C3381">
        <v>29.98739999999998</v>
      </c>
      <c r="D3381">
        <v>36.386000000000024</v>
      </c>
      <c r="E3381">
        <v>70.875200000000007</v>
      </c>
      <c r="F3381">
        <v>154.6354</v>
      </c>
      <c r="G3381">
        <v>199.25540000000001</v>
      </c>
      <c r="H3381">
        <v>189.7088</v>
      </c>
      <c r="I3381">
        <v>157.9862</v>
      </c>
      <c r="J3381">
        <v>121.2396</v>
      </c>
      <c r="K3381">
        <v>89.884200000000021</v>
      </c>
      <c r="L3381">
        <v>67.350000000000023</v>
      </c>
      <c r="M3381">
        <v>48.823599999999999</v>
      </c>
    </row>
    <row r="3382" spans="1:13" x14ac:dyDescent="0.3">
      <c r="A3382">
        <v>6760</v>
      </c>
      <c r="B3382">
        <v>27.805000000000007</v>
      </c>
      <c r="C3382">
        <v>29.990799999999979</v>
      </c>
      <c r="D3382">
        <v>36.360799999999983</v>
      </c>
      <c r="E3382">
        <v>70.706200000000024</v>
      </c>
      <c r="F3382">
        <v>154.41300000000001</v>
      </c>
      <c r="G3382">
        <v>199.1728</v>
      </c>
      <c r="H3382">
        <v>189.7328</v>
      </c>
      <c r="I3382">
        <v>158.07819999999998</v>
      </c>
      <c r="J3382">
        <v>121.34280000000001</v>
      </c>
      <c r="K3382">
        <v>89.983799999999974</v>
      </c>
      <c r="L3382">
        <v>67.427399999999977</v>
      </c>
      <c r="M3382">
        <v>48.879000000000019</v>
      </c>
    </row>
    <row r="3383" spans="1:13" x14ac:dyDescent="0.3">
      <c r="A3383">
        <v>6762</v>
      </c>
      <c r="B3383">
        <v>27.796400000000006</v>
      </c>
      <c r="C3383">
        <v>29.987599999999986</v>
      </c>
      <c r="D3383">
        <v>36.34820000000002</v>
      </c>
      <c r="E3383">
        <v>70.549399999999991</v>
      </c>
      <c r="F3383">
        <v>154.18419999999998</v>
      </c>
      <c r="G3383">
        <v>199.0872</v>
      </c>
      <c r="H3383">
        <v>189.76600000000002</v>
      </c>
      <c r="I3383">
        <v>158.16500000000002</v>
      </c>
      <c r="J3383">
        <v>121.45440000000002</v>
      </c>
      <c r="K3383">
        <v>90.087199999999996</v>
      </c>
      <c r="L3383">
        <v>67.508199999999988</v>
      </c>
      <c r="M3383">
        <v>48.943600000000004</v>
      </c>
    </row>
    <row r="3384" spans="1:13" x14ac:dyDescent="0.3">
      <c r="A3384">
        <v>6764</v>
      </c>
      <c r="B3384">
        <v>27.810999999999979</v>
      </c>
      <c r="C3384">
        <v>29.980200000000025</v>
      </c>
      <c r="D3384">
        <v>36.320400000000006</v>
      </c>
      <c r="E3384">
        <v>70.408399999999972</v>
      </c>
      <c r="F3384">
        <v>153.9522</v>
      </c>
      <c r="G3384">
        <v>198.98500000000001</v>
      </c>
      <c r="H3384">
        <v>189.79539999999997</v>
      </c>
      <c r="I3384">
        <v>158.24360000000001</v>
      </c>
      <c r="J3384">
        <v>121.55680000000001</v>
      </c>
      <c r="K3384">
        <v>90.175000000000011</v>
      </c>
      <c r="L3384">
        <v>67.583399999999983</v>
      </c>
      <c r="M3384">
        <v>48.988</v>
      </c>
    </row>
    <row r="3385" spans="1:13" x14ac:dyDescent="0.3">
      <c r="A3385">
        <v>6766</v>
      </c>
      <c r="B3385">
        <v>27.789800000000014</v>
      </c>
      <c r="C3385">
        <v>29.977399999999989</v>
      </c>
      <c r="D3385">
        <v>36.294800000000009</v>
      </c>
      <c r="E3385">
        <v>70.242599999999982</v>
      </c>
      <c r="F3385">
        <v>153.72280000000001</v>
      </c>
      <c r="G3385">
        <v>198.90440000000001</v>
      </c>
      <c r="H3385">
        <v>189.81560000000002</v>
      </c>
      <c r="I3385">
        <v>158.32960000000003</v>
      </c>
      <c r="J3385">
        <v>121.66719999999998</v>
      </c>
      <c r="K3385">
        <v>90.284199999999998</v>
      </c>
      <c r="L3385">
        <v>67.660199999999975</v>
      </c>
      <c r="M3385">
        <v>49.048800000000028</v>
      </c>
    </row>
    <row r="3386" spans="1:13" x14ac:dyDescent="0.3">
      <c r="A3386">
        <v>6768</v>
      </c>
      <c r="B3386">
        <v>27.796600000000012</v>
      </c>
      <c r="C3386">
        <v>29.963999999999999</v>
      </c>
      <c r="D3386">
        <v>36.271799999999985</v>
      </c>
      <c r="E3386">
        <v>70.104600000000005</v>
      </c>
      <c r="F3386">
        <v>153.4932</v>
      </c>
      <c r="G3386">
        <v>198.82299999999998</v>
      </c>
      <c r="H3386">
        <v>189.84120000000001</v>
      </c>
      <c r="I3386">
        <v>158.41199999999998</v>
      </c>
      <c r="J3386">
        <v>121.75319999999999</v>
      </c>
      <c r="K3386">
        <v>90.372200000000021</v>
      </c>
      <c r="L3386">
        <v>67.7346</v>
      </c>
      <c r="M3386">
        <v>49.099199999999996</v>
      </c>
    </row>
    <row r="3387" spans="1:13" x14ac:dyDescent="0.3">
      <c r="A3387">
        <v>6770</v>
      </c>
      <c r="B3387">
        <v>27.798200000000008</v>
      </c>
      <c r="C3387">
        <v>29.969600000000014</v>
      </c>
      <c r="D3387">
        <v>36.252400000000023</v>
      </c>
      <c r="E3387">
        <v>69.937999999999988</v>
      </c>
      <c r="F3387">
        <v>153.25880000000001</v>
      </c>
      <c r="G3387">
        <v>198.73059999999998</v>
      </c>
      <c r="H3387">
        <v>189.86599999999999</v>
      </c>
      <c r="I3387">
        <v>158.49200000000002</v>
      </c>
      <c r="J3387">
        <v>121.87540000000001</v>
      </c>
      <c r="K3387">
        <v>90.461999999999989</v>
      </c>
      <c r="L3387">
        <v>67.819399999999973</v>
      </c>
      <c r="M3387">
        <v>49.159400000000005</v>
      </c>
    </row>
    <row r="3388" spans="1:13" x14ac:dyDescent="0.3">
      <c r="A3388">
        <v>6772</v>
      </c>
      <c r="B3388">
        <v>27.795599999999979</v>
      </c>
      <c r="C3388">
        <v>29.964800000000025</v>
      </c>
      <c r="D3388">
        <v>36.233799999999974</v>
      </c>
      <c r="E3388">
        <v>69.791999999999973</v>
      </c>
      <c r="F3388">
        <v>153.02879999999999</v>
      </c>
      <c r="G3388">
        <v>198.64120000000003</v>
      </c>
      <c r="H3388">
        <v>189.89100000000002</v>
      </c>
      <c r="I3388">
        <v>158.59379999999999</v>
      </c>
      <c r="J3388">
        <v>121.9742</v>
      </c>
      <c r="K3388">
        <v>90.566399999999987</v>
      </c>
      <c r="L3388">
        <v>67.898399999999981</v>
      </c>
      <c r="M3388">
        <v>49.216400000000021</v>
      </c>
    </row>
    <row r="3389" spans="1:13" x14ac:dyDescent="0.3">
      <c r="A3389">
        <v>6774</v>
      </c>
      <c r="B3389">
        <v>27.795799999999986</v>
      </c>
      <c r="C3389">
        <v>29.966000000000008</v>
      </c>
      <c r="D3389">
        <v>36.194200000000023</v>
      </c>
      <c r="E3389">
        <v>69.637200000000007</v>
      </c>
      <c r="F3389">
        <v>152.80599999999998</v>
      </c>
      <c r="G3389">
        <v>198.54840000000002</v>
      </c>
      <c r="H3389">
        <v>189.93520000000001</v>
      </c>
      <c r="I3389">
        <v>158.66840000000002</v>
      </c>
      <c r="J3389">
        <v>122.07400000000001</v>
      </c>
      <c r="K3389">
        <v>90.663599999999974</v>
      </c>
      <c r="L3389">
        <v>67.971000000000004</v>
      </c>
      <c r="M3389">
        <v>49.276200000000017</v>
      </c>
    </row>
    <row r="3390" spans="1:13" x14ac:dyDescent="0.3">
      <c r="A3390">
        <v>6776</v>
      </c>
      <c r="B3390">
        <v>27.801199999999994</v>
      </c>
      <c r="C3390">
        <v>29.959400000000016</v>
      </c>
      <c r="D3390">
        <v>36.180200000000013</v>
      </c>
      <c r="E3390">
        <v>69.483600000000024</v>
      </c>
      <c r="F3390">
        <v>152.57799999999997</v>
      </c>
      <c r="G3390">
        <v>198.46319999999997</v>
      </c>
      <c r="H3390">
        <v>189.94639999999998</v>
      </c>
      <c r="I3390">
        <v>158.75920000000002</v>
      </c>
      <c r="J3390">
        <v>122.17059999999998</v>
      </c>
      <c r="K3390">
        <v>90.755800000000022</v>
      </c>
      <c r="L3390">
        <v>68.055999999999983</v>
      </c>
      <c r="M3390">
        <v>49.326999999999998</v>
      </c>
    </row>
    <row r="3391" spans="1:13" x14ac:dyDescent="0.3">
      <c r="A3391">
        <v>6778</v>
      </c>
      <c r="B3391">
        <v>27.789800000000014</v>
      </c>
      <c r="C3391">
        <v>29.951199999999972</v>
      </c>
      <c r="D3391">
        <v>36.147400000000005</v>
      </c>
      <c r="E3391">
        <v>69.327800000000025</v>
      </c>
      <c r="F3391">
        <v>152.34960000000001</v>
      </c>
      <c r="G3391">
        <v>198.37259999999998</v>
      </c>
      <c r="H3391">
        <v>189.97980000000001</v>
      </c>
      <c r="I3391">
        <v>158.83920000000001</v>
      </c>
      <c r="J3391">
        <v>122.28300000000002</v>
      </c>
      <c r="K3391">
        <v>90.848000000000013</v>
      </c>
      <c r="L3391">
        <v>68.132799999999975</v>
      </c>
      <c r="M3391">
        <v>49.386199999999974</v>
      </c>
    </row>
    <row r="3392" spans="1:13" x14ac:dyDescent="0.3">
      <c r="A3392">
        <v>6780</v>
      </c>
      <c r="B3392">
        <v>27.795799999999986</v>
      </c>
      <c r="C3392">
        <v>29.948599999999999</v>
      </c>
      <c r="D3392">
        <v>36.131199999999978</v>
      </c>
      <c r="E3392">
        <v>69.177200000000028</v>
      </c>
      <c r="F3392">
        <v>152.11919999999998</v>
      </c>
      <c r="G3392">
        <v>198.28879999999998</v>
      </c>
      <c r="H3392">
        <v>190.00619999999998</v>
      </c>
      <c r="I3392">
        <v>158.93180000000001</v>
      </c>
      <c r="J3392">
        <v>122.37959999999998</v>
      </c>
      <c r="K3392">
        <v>90.945400000000006</v>
      </c>
      <c r="L3392">
        <v>68.211799999999982</v>
      </c>
      <c r="M3392">
        <v>49.439599999999984</v>
      </c>
    </row>
    <row r="3393" spans="1:13" x14ac:dyDescent="0.3">
      <c r="A3393">
        <v>6782</v>
      </c>
      <c r="B3393">
        <v>27.790399999999977</v>
      </c>
      <c r="C3393">
        <v>29.94580000000002</v>
      </c>
      <c r="D3393">
        <v>36.112000000000023</v>
      </c>
      <c r="E3393">
        <v>69.024600000000021</v>
      </c>
      <c r="F3393">
        <v>151.88780000000003</v>
      </c>
      <c r="G3393">
        <v>198.18639999999999</v>
      </c>
      <c r="H3393">
        <v>190.0326</v>
      </c>
      <c r="I3393">
        <v>159.0102</v>
      </c>
      <c r="J3393">
        <v>122.48079999999999</v>
      </c>
      <c r="K3393">
        <v>91.043000000000006</v>
      </c>
      <c r="L3393">
        <v>68.29079999999999</v>
      </c>
      <c r="M3393">
        <v>49.495200000000011</v>
      </c>
    </row>
    <row r="3394" spans="1:13" x14ac:dyDescent="0.3">
      <c r="A3394">
        <v>6784</v>
      </c>
      <c r="B3394">
        <v>27.788200000000018</v>
      </c>
      <c r="C3394">
        <v>29.934599999999989</v>
      </c>
      <c r="D3394">
        <v>36.086799999999982</v>
      </c>
      <c r="E3394">
        <v>68.875800000000027</v>
      </c>
      <c r="F3394">
        <v>151.64879999999999</v>
      </c>
      <c r="G3394">
        <v>198.09660000000002</v>
      </c>
      <c r="H3394">
        <v>190.04700000000003</v>
      </c>
      <c r="I3394">
        <v>159.09300000000002</v>
      </c>
      <c r="J3394">
        <v>122.58300000000003</v>
      </c>
      <c r="K3394">
        <v>91.144999999999982</v>
      </c>
      <c r="L3394">
        <v>68.368800000000022</v>
      </c>
      <c r="M3394">
        <v>49.545599999999979</v>
      </c>
    </row>
    <row r="3395" spans="1:13" x14ac:dyDescent="0.3">
      <c r="A3395">
        <v>6786</v>
      </c>
      <c r="B3395">
        <v>27.784199999999998</v>
      </c>
      <c r="C3395">
        <v>29.927000000000021</v>
      </c>
      <c r="D3395">
        <v>36.053800000000024</v>
      </c>
      <c r="E3395">
        <v>68.734199999999987</v>
      </c>
      <c r="F3395">
        <v>151.41899999999998</v>
      </c>
      <c r="G3395">
        <v>198.00259999999997</v>
      </c>
      <c r="H3395">
        <v>190.06580000000002</v>
      </c>
      <c r="I3395">
        <v>159.18740000000003</v>
      </c>
      <c r="J3395">
        <v>122.67419999999998</v>
      </c>
      <c r="K3395">
        <v>91.230399999999975</v>
      </c>
      <c r="L3395">
        <v>68.455800000000011</v>
      </c>
      <c r="M3395">
        <v>49.596600000000024</v>
      </c>
    </row>
    <row r="3396" spans="1:13" x14ac:dyDescent="0.3">
      <c r="A3396">
        <v>6788</v>
      </c>
      <c r="B3396">
        <v>27.77679999999998</v>
      </c>
      <c r="C3396">
        <v>29.925599999999974</v>
      </c>
      <c r="D3396">
        <v>36.04000000000002</v>
      </c>
      <c r="E3396">
        <v>68.576999999999998</v>
      </c>
      <c r="F3396">
        <v>151.18439999999998</v>
      </c>
      <c r="G3396">
        <v>197.90980000000002</v>
      </c>
      <c r="H3396">
        <v>190.08940000000001</v>
      </c>
      <c r="I3396">
        <v>159.26280000000003</v>
      </c>
      <c r="J3396">
        <v>122.78059999999999</v>
      </c>
      <c r="K3396">
        <v>91.331000000000017</v>
      </c>
      <c r="L3396">
        <v>68.523799999999994</v>
      </c>
      <c r="M3396">
        <v>49.651200000000017</v>
      </c>
    </row>
    <row r="3397" spans="1:13" x14ac:dyDescent="0.3">
      <c r="A3397">
        <v>6790</v>
      </c>
      <c r="B3397">
        <v>27.782399999999996</v>
      </c>
      <c r="C3397">
        <v>29.924399999999991</v>
      </c>
      <c r="D3397">
        <v>36.013599999999997</v>
      </c>
      <c r="E3397">
        <v>68.433800000000019</v>
      </c>
      <c r="F3397">
        <v>150.96300000000002</v>
      </c>
      <c r="G3397">
        <v>197.81700000000001</v>
      </c>
      <c r="H3397">
        <v>190.11720000000003</v>
      </c>
      <c r="I3397">
        <v>159.3426</v>
      </c>
      <c r="J3397">
        <v>122.89699999999999</v>
      </c>
      <c r="K3397">
        <v>91.433400000000006</v>
      </c>
      <c r="L3397">
        <v>68.610599999999977</v>
      </c>
      <c r="M3397">
        <v>49.716200000000015</v>
      </c>
    </row>
    <row r="3398" spans="1:13" x14ac:dyDescent="0.3">
      <c r="A3398">
        <v>6792</v>
      </c>
      <c r="B3398">
        <v>27.778999999999996</v>
      </c>
      <c r="C3398">
        <v>29.918200000000013</v>
      </c>
      <c r="D3398">
        <v>35.980200000000025</v>
      </c>
      <c r="E3398">
        <v>68.276400000000024</v>
      </c>
      <c r="F3398">
        <v>150.72059999999999</v>
      </c>
      <c r="G3398">
        <v>197.72300000000001</v>
      </c>
      <c r="H3398">
        <v>190.14999999999998</v>
      </c>
      <c r="I3398">
        <v>159.43340000000001</v>
      </c>
      <c r="J3398">
        <v>122.98480000000001</v>
      </c>
      <c r="K3398">
        <v>91.524999999999977</v>
      </c>
      <c r="L3398">
        <v>68.686800000000005</v>
      </c>
      <c r="M3398">
        <v>49.755999999999972</v>
      </c>
    </row>
    <row r="3399" spans="1:13" x14ac:dyDescent="0.3">
      <c r="A3399">
        <v>6794</v>
      </c>
      <c r="B3399">
        <v>27.774800000000027</v>
      </c>
      <c r="C3399">
        <v>29.905399999999986</v>
      </c>
      <c r="D3399">
        <v>35.956999999999994</v>
      </c>
      <c r="E3399">
        <v>68.132600000000025</v>
      </c>
      <c r="F3399">
        <v>150.49239999999998</v>
      </c>
      <c r="G3399">
        <v>197.61959999999999</v>
      </c>
      <c r="H3399">
        <v>190.17239999999998</v>
      </c>
      <c r="I3399">
        <v>159.5068</v>
      </c>
      <c r="J3399">
        <v>123.10140000000001</v>
      </c>
      <c r="K3399">
        <v>91.608200000000011</v>
      </c>
      <c r="L3399">
        <v>68.757000000000005</v>
      </c>
      <c r="M3399">
        <v>49.815200000000004</v>
      </c>
    </row>
    <row r="3400" spans="1:13" x14ac:dyDescent="0.3">
      <c r="A3400">
        <v>6796</v>
      </c>
      <c r="B3400">
        <v>27.765600000000006</v>
      </c>
      <c r="C3400">
        <v>29.912199999999984</v>
      </c>
      <c r="D3400">
        <v>35.942000000000007</v>
      </c>
      <c r="E3400">
        <v>67.989199999999983</v>
      </c>
      <c r="F3400">
        <v>150.26179999999999</v>
      </c>
      <c r="G3400">
        <v>197.52460000000002</v>
      </c>
      <c r="H3400">
        <v>190.19080000000002</v>
      </c>
      <c r="I3400">
        <v>159.59160000000003</v>
      </c>
      <c r="J3400">
        <v>123.1934</v>
      </c>
      <c r="K3400">
        <v>91.709600000000023</v>
      </c>
      <c r="L3400">
        <v>68.851200000000006</v>
      </c>
      <c r="M3400">
        <v>49.877999999999986</v>
      </c>
    </row>
    <row r="3401" spans="1:13" x14ac:dyDescent="0.3">
      <c r="A3401">
        <v>6798</v>
      </c>
      <c r="B3401">
        <v>27.769200000000012</v>
      </c>
      <c r="C3401">
        <v>29.906999999999982</v>
      </c>
      <c r="D3401">
        <v>35.920399999999972</v>
      </c>
      <c r="E3401">
        <v>67.840800000000002</v>
      </c>
      <c r="F3401">
        <v>150.0326</v>
      </c>
      <c r="G3401">
        <v>197.43819999999999</v>
      </c>
      <c r="H3401">
        <v>190.21879999999999</v>
      </c>
      <c r="I3401">
        <v>159.67020000000002</v>
      </c>
      <c r="J3401">
        <v>123.28559999999999</v>
      </c>
      <c r="K3401">
        <v>91.80680000000001</v>
      </c>
      <c r="L3401">
        <v>68.927200000000028</v>
      </c>
      <c r="M3401">
        <v>49.925200000000018</v>
      </c>
    </row>
    <row r="3402" spans="1:13" x14ac:dyDescent="0.3">
      <c r="A3402">
        <v>6800</v>
      </c>
      <c r="B3402">
        <v>27.766200000000026</v>
      </c>
      <c r="C3402">
        <v>29.896000000000015</v>
      </c>
      <c r="D3402">
        <v>35.899400000000014</v>
      </c>
      <c r="E3402">
        <v>67.688199999999995</v>
      </c>
      <c r="F3402">
        <v>149.80200000000002</v>
      </c>
      <c r="G3402">
        <v>197.33999999999997</v>
      </c>
      <c r="H3402">
        <v>190.23399999999998</v>
      </c>
      <c r="I3402">
        <v>159.76580000000001</v>
      </c>
      <c r="J3402">
        <v>123.39460000000003</v>
      </c>
      <c r="K3402">
        <v>91.909199999999998</v>
      </c>
      <c r="L3402">
        <v>69</v>
      </c>
      <c r="M3402">
        <v>49.98739999999998</v>
      </c>
    </row>
    <row r="3403" spans="1:13" x14ac:dyDescent="0.3">
      <c r="A3403">
        <v>6802</v>
      </c>
      <c r="B3403">
        <v>27.76600000000002</v>
      </c>
      <c r="C3403">
        <v>29.893599999999992</v>
      </c>
      <c r="D3403">
        <v>35.874599999999987</v>
      </c>
      <c r="E3403">
        <v>67.552000000000021</v>
      </c>
      <c r="F3403">
        <v>149.5754</v>
      </c>
      <c r="G3403">
        <v>197.24239999999998</v>
      </c>
      <c r="H3403">
        <v>190.26280000000003</v>
      </c>
      <c r="I3403">
        <v>159.85379999999998</v>
      </c>
      <c r="J3403">
        <v>123.5018</v>
      </c>
      <c r="K3403">
        <v>92.003600000000006</v>
      </c>
      <c r="L3403">
        <v>69.081799999999987</v>
      </c>
      <c r="M3403">
        <v>50.038999999999987</v>
      </c>
    </row>
    <row r="3404" spans="1:13" x14ac:dyDescent="0.3">
      <c r="A3404">
        <v>6804</v>
      </c>
      <c r="B3404">
        <v>27.765800000000013</v>
      </c>
      <c r="C3404">
        <v>29.898000000000025</v>
      </c>
      <c r="D3404">
        <v>35.853999999999985</v>
      </c>
      <c r="E3404">
        <v>67.403599999999983</v>
      </c>
      <c r="F3404">
        <v>149.34199999999998</v>
      </c>
      <c r="G3404">
        <v>197.14780000000002</v>
      </c>
      <c r="H3404">
        <v>190.27940000000001</v>
      </c>
      <c r="I3404">
        <v>159.91919999999999</v>
      </c>
      <c r="J3404">
        <v>123.60840000000002</v>
      </c>
      <c r="K3404">
        <v>92.09620000000001</v>
      </c>
      <c r="L3404">
        <v>69.160399999999981</v>
      </c>
      <c r="M3404">
        <v>50.089600000000019</v>
      </c>
    </row>
    <row r="3405" spans="1:13" x14ac:dyDescent="0.3">
      <c r="A3405">
        <v>6806</v>
      </c>
      <c r="B3405">
        <v>27.76400000000001</v>
      </c>
      <c r="C3405">
        <v>29.886000000000024</v>
      </c>
      <c r="D3405">
        <v>35.827800000000025</v>
      </c>
      <c r="E3405">
        <v>67.254999999999995</v>
      </c>
      <c r="F3405">
        <v>149.10379999999998</v>
      </c>
      <c r="G3405">
        <v>197.05520000000001</v>
      </c>
      <c r="H3405">
        <v>190.30779999999999</v>
      </c>
      <c r="I3405">
        <v>160.00720000000001</v>
      </c>
      <c r="J3405">
        <v>123.71120000000002</v>
      </c>
      <c r="K3405">
        <v>92.191199999999981</v>
      </c>
      <c r="L3405">
        <v>69.232799999999997</v>
      </c>
      <c r="M3405">
        <v>50.145399999999995</v>
      </c>
    </row>
    <row r="3406" spans="1:13" x14ac:dyDescent="0.3">
      <c r="A3406">
        <v>6808</v>
      </c>
      <c r="B3406">
        <v>27.765800000000013</v>
      </c>
      <c r="C3406">
        <v>29.882400000000018</v>
      </c>
      <c r="D3406">
        <v>35.810400000000016</v>
      </c>
      <c r="E3406">
        <v>67.110400000000027</v>
      </c>
      <c r="F3406">
        <v>148.88499999999999</v>
      </c>
      <c r="G3406">
        <v>196.95600000000002</v>
      </c>
      <c r="H3406">
        <v>190.33240000000001</v>
      </c>
      <c r="I3406">
        <v>160.09320000000002</v>
      </c>
      <c r="J3406">
        <v>123.80520000000001</v>
      </c>
      <c r="K3406">
        <v>92.291200000000003</v>
      </c>
      <c r="L3406">
        <v>69.313600000000008</v>
      </c>
      <c r="M3406">
        <v>50.196000000000026</v>
      </c>
    </row>
    <row r="3407" spans="1:13" x14ac:dyDescent="0.3">
      <c r="A3407">
        <v>6810</v>
      </c>
      <c r="B3407">
        <v>27.768199999999979</v>
      </c>
      <c r="C3407">
        <v>29.884799999999984</v>
      </c>
      <c r="D3407">
        <v>35.785799999999995</v>
      </c>
      <c r="E3407">
        <v>66.971600000000024</v>
      </c>
      <c r="F3407">
        <v>148.64879999999999</v>
      </c>
      <c r="G3407">
        <v>196.86559999999997</v>
      </c>
      <c r="H3407">
        <v>190.35180000000003</v>
      </c>
      <c r="I3407">
        <v>160.1696</v>
      </c>
      <c r="J3407">
        <v>123.91300000000001</v>
      </c>
      <c r="K3407">
        <v>92.389400000000023</v>
      </c>
      <c r="L3407">
        <v>69.401599999999974</v>
      </c>
      <c r="M3407">
        <v>50.260199999999998</v>
      </c>
    </row>
    <row r="3408" spans="1:13" x14ac:dyDescent="0.3">
      <c r="A3408">
        <v>6812</v>
      </c>
      <c r="B3408">
        <v>27.768599999999992</v>
      </c>
      <c r="C3408">
        <v>29.868200000000002</v>
      </c>
      <c r="D3408">
        <v>35.772199999999998</v>
      </c>
      <c r="E3408">
        <v>66.833399999999983</v>
      </c>
      <c r="F3408">
        <v>148.42320000000001</v>
      </c>
      <c r="G3408">
        <v>196.76139999999998</v>
      </c>
      <c r="H3408">
        <v>190.37860000000001</v>
      </c>
      <c r="I3408">
        <v>160.25639999999999</v>
      </c>
      <c r="J3408">
        <v>124.01240000000001</v>
      </c>
      <c r="K3408">
        <v>92.480200000000025</v>
      </c>
      <c r="L3408">
        <v>69.474800000000016</v>
      </c>
      <c r="M3408">
        <v>50.31880000000001</v>
      </c>
    </row>
    <row r="3409" spans="1:13" x14ac:dyDescent="0.3">
      <c r="A3409">
        <v>6814</v>
      </c>
      <c r="B3409">
        <v>27.761599999999987</v>
      </c>
      <c r="C3409">
        <v>29.875800000000027</v>
      </c>
      <c r="D3409">
        <v>35.747000000000014</v>
      </c>
      <c r="E3409">
        <v>66.691599999999994</v>
      </c>
      <c r="F3409">
        <v>148.18540000000002</v>
      </c>
      <c r="G3409">
        <v>196.66579999999999</v>
      </c>
      <c r="H3409">
        <v>190.39859999999999</v>
      </c>
      <c r="I3409">
        <v>160.33940000000001</v>
      </c>
      <c r="J3409">
        <v>124.11239999999998</v>
      </c>
      <c r="K3409">
        <v>92.582400000000007</v>
      </c>
      <c r="L3409">
        <v>69.562599999999975</v>
      </c>
      <c r="M3409">
        <v>50.375999999999976</v>
      </c>
    </row>
    <row r="3410" spans="1:13" x14ac:dyDescent="0.3">
      <c r="A3410">
        <v>6816</v>
      </c>
      <c r="B3410">
        <v>27.764999999999986</v>
      </c>
      <c r="C3410">
        <v>29.871600000000001</v>
      </c>
      <c r="D3410">
        <v>35.723400000000026</v>
      </c>
      <c r="E3410">
        <v>66.545000000000016</v>
      </c>
      <c r="F3410">
        <v>147.95119999999997</v>
      </c>
      <c r="G3410">
        <v>196.572</v>
      </c>
      <c r="H3410">
        <v>190.41699999999997</v>
      </c>
      <c r="I3410">
        <v>160.41059999999999</v>
      </c>
      <c r="J3410">
        <v>124.21440000000001</v>
      </c>
      <c r="K3410">
        <v>92.670799999999986</v>
      </c>
      <c r="L3410">
        <v>69.637200000000007</v>
      </c>
      <c r="M3410">
        <v>50.434000000000026</v>
      </c>
    </row>
    <row r="3411" spans="1:13" x14ac:dyDescent="0.3">
      <c r="A3411">
        <v>6818</v>
      </c>
      <c r="B3411">
        <v>27.764400000000023</v>
      </c>
      <c r="C3411">
        <v>29.861800000000017</v>
      </c>
      <c r="D3411">
        <v>35.709600000000023</v>
      </c>
      <c r="E3411">
        <v>66.406600000000026</v>
      </c>
      <c r="F3411">
        <v>147.72919999999999</v>
      </c>
      <c r="G3411">
        <v>196.46800000000002</v>
      </c>
      <c r="H3411">
        <v>190.43180000000001</v>
      </c>
      <c r="I3411">
        <v>160.49299999999999</v>
      </c>
      <c r="J3411">
        <v>124.31319999999999</v>
      </c>
      <c r="K3411">
        <v>92.776599999999974</v>
      </c>
      <c r="L3411">
        <v>69.719200000000001</v>
      </c>
      <c r="M3411">
        <v>50.490999999999985</v>
      </c>
    </row>
    <row r="3412" spans="1:13" x14ac:dyDescent="0.3">
      <c r="A3412">
        <v>6820</v>
      </c>
      <c r="B3412">
        <v>27.74860000000001</v>
      </c>
      <c r="C3412">
        <v>29.86160000000001</v>
      </c>
      <c r="D3412">
        <v>35.691599999999994</v>
      </c>
      <c r="E3412">
        <v>66.261399999999981</v>
      </c>
      <c r="F3412">
        <v>147.4966</v>
      </c>
      <c r="G3412">
        <v>196.3768</v>
      </c>
      <c r="H3412">
        <v>190.45659999999998</v>
      </c>
      <c r="I3412">
        <v>160.58339999999998</v>
      </c>
      <c r="J3412">
        <v>124.42219999999998</v>
      </c>
      <c r="K3412">
        <v>92.868600000000015</v>
      </c>
      <c r="L3412">
        <v>69.798200000000008</v>
      </c>
      <c r="M3412">
        <v>50.547599999999989</v>
      </c>
    </row>
    <row r="3413" spans="1:13" x14ac:dyDescent="0.3">
      <c r="A3413">
        <v>6822</v>
      </c>
      <c r="B3413">
        <v>27.753800000000012</v>
      </c>
      <c r="C3413">
        <v>29.851200000000006</v>
      </c>
      <c r="D3413">
        <v>35.663400000000024</v>
      </c>
      <c r="E3413">
        <v>66.125999999999976</v>
      </c>
      <c r="F3413">
        <v>147.25659999999999</v>
      </c>
      <c r="G3413">
        <v>196.27359999999999</v>
      </c>
      <c r="H3413">
        <v>190.4622</v>
      </c>
      <c r="I3413">
        <v>160.6506</v>
      </c>
      <c r="J3413">
        <v>124.51400000000001</v>
      </c>
      <c r="K3413">
        <v>92.963199999999972</v>
      </c>
      <c r="L3413">
        <v>69.878800000000012</v>
      </c>
      <c r="M3413">
        <v>50.605200000000025</v>
      </c>
    </row>
    <row r="3414" spans="1:13" x14ac:dyDescent="0.3">
      <c r="A3414">
        <v>6824</v>
      </c>
      <c r="B3414">
        <v>27.746199999999988</v>
      </c>
      <c r="C3414">
        <v>29.842199999999991</v>
      </c>
      <c r="D3414">
        <v>35.642200000000003</v>
      </c>
      <c r="E3414">
        <v>65.983400000000017</v>
      </c>
      <c r="F3414">
        <v>147.0256</v>
      </c>
      <c r="G3414">
        <v>196.1798</v>
      </c>
      <c r="H3414">
        <v>190.48239999999998</v>
      </c>
      <c r="I3414">
        <v>160.74599999999998</v>
      </c>
      <c r="J3414">
        <v>124.6114</v>
      </c>
      <c r="K3414">
        <v>93.053600000000017</v>
      </c>
      <c r="L3414">
        <v>69.956200000000024</v>
      </c>
      <c r="M3414">
        <v>50.653200000000027</v>
      </c>
    </row>
    <row r="3415" spans="1:13" x14ac:dyDescent="0.3">
      <c r="A3415">
        <v>6826</v>
      </c>
      <c r="B3415">
        <v>27.762</v>
      </c>
      <c r="C3415">
        <v>29.856400000000008</v>
      </c>
      <c r="D3415">
        <v>35.619000000000028</v>
      </c>
      <c r="E3415">
        <v>65.843200000000024</v>
      </c>
      <c r="F3415">
        <v>146.78960000000001</v>
      </c>
      <c r="G3415">
        <v>196.08080000000001</v>
      </c>
      <c r="H3415">
        <v>190.4984</v>
      </c>
      <c r="I3415">
        <v>160.82</v>
      </c>
      <c r="J3415">
        <v>124.7176</v>
      </c>
      <c r="K3415">
        <v>93.15440000000001</v>
      </c>
      <c r="L3415">
        <v>70.040399999999977</v>
      </c>
      <c r="M3415">
        <v>50.718999999999994</v>
      </c>
    </row>
    <row r="3416" spans="1:13" x14ac:dyDescent="0.3">
      <c r="A3416">
        <v>6828</v>
      </c>
      <c r="B3416">
        <v>27.749000000000024</v>
      </c>
      <c r="C3416">
        <v>29.838799999999992</v>
      </c>
      <c r="D3416">
        <v>35.587199999999996</v>
      </c>
      <c r="E3416">
        <v>65.714600000000019</v>
      </c>
      <c r="F3416">
        <v>146.56639999999999</v>
      </c>
      <c r="G3416">
        <v>195.97859999999997</v>
      </c>
      <c r="H3416">
        <v>190.52260000000001</v>
      </c>
      <c r="I3416">
        <v>160.90219999999999</v>
      </c>
      <c r="J3416">
        <v>124.82600000000002</v>
      </c>
      <c r="K3416">
        <v>93.250999999999976</v>
      </c>
      <c r="L3416">
        <v>70.112799999999993</v>
      </c>
      <c r="M3416">
        <v>50.769999999999982</v>
      </c>
    </row>
    <row r="3417" spans="1:13" x14ac:dyDescent="0.3">
      <c r="A3417">
        <v>6830</v>
      </c>
      <c r="B3417">
        <v>27.757400000000018</v>
      </c>
      <c r="C3417">
        <v>29.843000000000018</v>
      </c>
      <c r="D3417">
        <v>35.581799999999987</v>
      </c>
      <c r="E3417">
        <v>65.572600000000023</v>
      </c>
      <c r="F3417">
        <v>146.33159999999998</v>
      </c>
      <c r="G3417">
        <v>195.86939999999998</v>
      </c>
      <c r="H3417">
        <v>190.536</v>
      </c>
      <c r="I3417">
        <v>160.98419999999999</v>
      </c>
      <c r="J3417">
        <v>124.91300000000001</v>
      </c>
      <c r="K3417">
        <v>93.352800000000002</v>
      </c>
      <c r="L3417">
        <v>70.19380000000001</v>
      </c>
      <c r="M3417">
        <v>50.829000000000008</v>
      </c>
    </row>
    <row r="3418" spans="1:13" x14ac:dyDescent="0.3">
      <c r="A3418">
        <v>6832</v>
      </c>
      <c r="B3418">
        <v>27.755400000000009</v>
      </c>
      <c r="C3418">
        <v>29.829400000000021</v>
      </c>
      <c r="D3418">
        <v>35.562599999999975</v>
      </c>
      <c r="E3418">
        <v>65.435200000000009</v>
      </c>
      <c r="F3418">
        <v>146.0976</v>
      </c>
      <c r="G3418">
        <v>195.76780000000002</v>
      </c>
      <c r="H3418">
        <v>190.56400000000002</v>
      </c>
      <c r="I3418">
        <v>161.05540000000002</v>
      </c>
      <c r="J3418">
        <v>125.02519999999998</v>
      </c>
      <c r="K3418">
        <v>93.437599999999975</v>
      </c>
      <c r="L3418">
        <v>70.280599999999993</v>
      </c>
      <c r="M3418">
        <v>50.886599999999987</v>
      </c>
    </row>
    <row r="3419" spans="1:13" x14ac:dyDescent="0.3">
      <c r="A3419">
        <v>6834</v>
      </c>
      <c r="B3419">
        <v>27.749599999999987</v>
      </c>
      <c r="C3419">
        <v>29.832400000000007</v>
      </c>
      <c r="D3419">
        <v>35.52800000000002</v>
      </c>
      <c r="E3419">
        <v>65.284600000000012</v>
      </c>
      <c r="F3419">
        <v>145.86160000000001</v>
      </c>
      <c r="G3419">
        <v>195.67160000000001</v>
      </c>
      <c r="H3419">
        <v>190.57459999999998</v>
      </c>
      <c r="I3419">
        <v>161.13659999999999</v>
      </c>
      <c r="J3419">
        <v>125.12860000000001</v>
      </c>
      <c r="K3419">
        <v>93.529999999999973</v>
      </c>
      <c r="L3419">
        <v>70.352599999999995</v>
      </c>
      <c r="M3419">
        <v>50.944200000000023</v>
      </c>
    </row>
    <row r="3420" spans="1:13" x14ac:dyDescent="0.3">
      <c r="A3420">
        <v>6836</v>
      </c>
      <c r="B3420">
        <v>27.750400000000013</v>
      </c>
      <c r="C3420">
        <v>29.826000000000022</v>
      </c>
      <c r="D3420">
        <v>35.517600000000016</v>
      </c>
      <c r="E3420">
        <v>65.163799999999981</v>
      </c>
      <c r="F3420">
        <v>145.63459999999998</v>
      </c>
      <c r="G3420">
        <v>195.5686</v>
      </c>
      <c r="H3420">
        <v>190.59699999999998</v>
      </c>
      <c r="I3420">
        <v>161.22120000000001</v>
      </c>
      <c r="J3420">
        <v>125.21960000000001</v>
      </c>
      <c r="K3420">
        <v>93.633600000000001</v>
      </c>
      <c r="L3420">
        <v>70.433800000000019</v>
      </c>
      <c r="M3420">
        <v>51.000400000000013</v>
      </c>
    </row>
    <row r="3421" spans="1:13" x14ac:dyDescent="0.3">
      <c r="A3421">
        <v>6838</v>
      </c>
      <c r="B3421">
        <v>27.751599999999996</v>
      </c>
      <c r="C3421">
        <v>29.81819999999999</v>
      </c>
      <c r="D3421">
        <v>35.49860000000001</v>
      </c>
      <c r="E3421">
        <v>65.020800000000008</v>
      </c>
      <c r="F3421">
        <v>145.39980000000003</v>
      </c>
      <c r="G3421">
        <v>195.47340000000003</v>
      </c>
      <c r="H3421">
        <v>190.61660000000001</v>
      </c>
      <c r="I3421">
        <v>161.30779999999999</v>
      </c>
      <c r="J3421">
        <v>125.32139999999998</v>
      </c>
      <c r="K3421">
        <v>93.728000000000009</v>
      </c>
      <c r="L3421">
        <v>70.521000000000015</v>
      </c>
      <c r="M3421">
        <v>51.059399999999982</v>
      </c>
    </row>
    <row r="3422" spans="1:13" x14ac:dyDescent="0.3">
      <c r="A3422">
        <v>6840</v>
      </c>
      <c r="B3422">
        <v>27.737199999999973</v>
      </c>
      <c r="C3422">
        <v>29.813400000000001</v>
      </c>
      <c r="D3422">
        <v>35.476800000000026</v>
      </c>
      <c r="E3422">
        <v>64.880600000000015</v>
      </c>
      <c r="F3422">
        <v>145.16640000000001</v>
      </c>
      <c r="G3422">
        <v>195.36399999999998</v>
      </c>
      <c r="H3422">
        <v>190.62700000000001</v>
      </c>
      <c r="I3422">
        <v>161.37880000000001</v>
      </c>
      <c r="J3422">
        <v>125.42880000000002</v>
      </c>
      <c r="K3422">
        <v>93.823199999999986</v>
      </c>
      <c r="L3422">
        <v>70.597199999999987</v>
      </c>
      <c r="M3422">
        <v>51.113800000000026</v>
      </c>
    </row>
    <row r="3423" spans="1:13" x14ac:dyDescent="0.3">
      <c r="A3423">
        <v>6842</v>
      </c>
      <c r="B3423">
        <v>27.740000000000009</v>
      </c>
      <c r="C3423">
        <v>29.807999999999993</v>
      </c>
      <c r="D3423">
        <v>35.454200000000014</v>
      </c>
      <c r="E3423">
        <v>64.750800000000027</v>
      </c>
      <c r="F3423">
        <v>144.93259999999998</v>
      </c>
      <c r="G3423">
        <v>195.25779999999997</v>
      </c>
      <c r="H3423">
        <v>190.649</v>
      </c>
      <c r="I3423">
        <v>161.44720000000001</v>
      </c>
      <c r="J3423">
        <v>125.52679999999998</v>
      </c>
      <c r="K3423">
        <v>93.91640000000001</v>
      </c>
      <c r="L3423">
        <v>70.678400000000011</v>
      </c>
      <c r="M3423">
        <v>51.171400000000006</v>
      </c>
    </row>
    <row r="3424" spans="1:13" x14ac:dyDescent="0.3">
      <c r="A3424">
        <v>6844</v>
      </c>
      <c r="B3424">
        <v>27.731600000000014</v>
      </c>
      <c r="C3424">
        <v>29.800799999999981</v>
      </c>
      <c r="D3424">
        <v>35.435999999999979</v>
      </c>
      <c r="E3424">
        <v>64.614199999999983</v>
      </c>
      <c r="F3424">
        <v>144.70260000000002</v>
      </c>
      <c r="G3424">
        <v>195.16399999999999</v>
      </c>
      <c r="H3424">
        <v>190.66480000000001</v>
      </c>
      <c r="I3424">
        <v>161.53559999999999</v>
      </c>
      <c r="J3424">
        <v>125.62060000000002</v>
      </c>
      <c r="K3424">
        <v>94.019999999999982</v>
      </c>
      <c r="L3424">
        <v>70.761399999999981</v>
      </c>
      <c r="M3424">
        <v>51.227199999999982</v>
      </c>
    </row>
    <row r="3425" spans="1:13" x14ac:dyDescent="0.3">
      <c r="A3425">
        <v>6846</v>
      </c>
      <c r="B3425">
        <v>27.738999999999976</v>
      </c>
      <c r="C3425">
        <v>29.811199999999985</v>
      </c>
      <c r="D3425">
        <v>35.413200000000018</v>
      </c>
      <c r="E3425">
        <v>64.484399999999994</v>
      </c>
      <c r="F3425">
        <v>144.46339999999998</v>
      </c>
      <c r="G3425">
        <v>195.05279999999999</v>
      </c>
      <c r="H3425">
        <v>190.6746</v>
      </c>
      <c r="I3425">
        <v>161.61900000000003</v>
      </c>
      <c r="J3425">
        <v>125.73079999999999</v>
      </c>
      <c r="K3425">
        <v>94.113999999999976</v>
      </c>
      <c r="L3425">
        <v>70.83359999999999</v>
      </c>
      <c r="M3425">
        <v>51.283599999999979</v>
      </c>
    </row>
    <row r="3426" spans="1:13" x14ac:dyDescent="0.3">
      <c r="A3426">
        <v>6848</v>
      </c>
      <c r="B3426">
        <v>27.73520000000002</v>
      </c>
      <c r="C3426">
        <v>29.799800000000005</v>
      </c>
      <c r="D3426">
        <v>35.383399999999995</v>
      </c>
      <c r="E3426">
        <v>64.343599999999981</v>
      </c>
      <c r="F3426">
        <v>144.23779999999999</v>
      </c>
      <c r="G3426">
        <v>194.95339999999999</v>
      </c>
      <c r="H3426">
        <v>190.69220000000001</v>
      </c>
      <c r="I3426">
        <v>161.69299999999998</v>
      </c>
      <c r="J3426">
        <v>125.81700000000001</v>
      </c>
      <c r="K3426">
        <v>94.205199999999991</v>
      </c>
      <c r="L3426">
        <v>70.922799999999995</v>
      </c>
      <c r="M3426">
        <v>51.338599999999985</v>
      </c>
    </row>
    <row r="3427" spans="1:13" x14ac:dyDescent="0.3">
      <c r="A3427">
        <v>6850</v>
      </c>
      <c r="B3427">
        <v>27.731400000000008</v>
      </c>
      <c r="C3427">
        <v>29.79340000000002</v>
      </c>
      <c r="D3427">
        <v>35.37360000000001</v>
      </c>
      <c r="E3427">
        <v>64.207400000000007</v>
      </c>
      <c r="F3427">
        <v>143.99979999999999</v>
      </c>
      <c r="G3427">
        <v>194.84899999999999</v>
      </c>
      <c r="H3427">
        <v>190.70920000000001</v>
      </c>
      <c r="I3427">
        <v>161.76979999999998</v>
      </c>
      <c r="J3427">
        <v>125.92759999999998</v>
      </c>
      <c r="K3427">
        <v>94.313800000000015</v>
      </c>
      <c r="L3427">
        <v>70.995799999999974</v>
      </c>
      <c r="M3427">
        <v>51.391999999999996</v>
      </c>
    </row>
    <row r="3428" spans="1:13" x14ac:dyDescent="0.3">
      <c r="A3428">
        <v>6852</v>
      </c>
      <c r="B3428">
        <v>27.729800000000012</v>
      </c>
      <c r="C3428">
        <v>29.79219999999998</v>
      </c>
      <c r="D3428">
        <v>35.351200000000006</v>
      </c>
      <c r="E3428">
        <v>64.080399999999997</v>
      </c>
      <c r="F3428">
        <v>143.77420000000001</v>
      </c>
      <c r="G3428">
        <v>194.74340000000001</v>
      </c>
      <c r="H3428">
        <v>190.72059999999999</v>
      </c>
      <c r="I3428">
        <v>161.84899999999999</v>
      </c>
      <c r="J3428">
        <v>126.02140000000003</v>
      </c>
      <c r="K3428">
        <v>94.394600000000025</v>
      </c>
      <c r="L3428">
        <v>71.077200000000005</v>
      </c>
      <c r="M3428">
        <v>51.447999999999979</v>
      </c>
    </row>
    <row r="3429" spans="1:13" x14ac:dyDescent="0.3">
      <c r="A3429">
        <v>6854</v>
      </c>
      <c r="B3429">
        <v>27.7346</v>
      </c>
      <c r="C3429">
        <v>29.79000000000002</v>
      </c>
      <c r="D3429">
        <v>35.329999999999984</v>
      </c>
      <c r="E3429">
        <v>63.937400000000025</v>
      </c>
      <c r="F3429">
        <v>143.53440000000001</v>
      </c>
      <c r="G3429">
        <v>194.63080000000002</v>
      </c>
      <c r="H3429">
        <v>190.73660000000001</v>
      </c>
      <c r="I3429">
        <v>161.93380000000002</v>
      </c>
      <c r="J3429">
        <v>126.12759999999997</v>
      </c>
      <c r="K3429">
        <v>94.499799999999993</v>
      </c>
      <c r="L3429">
        <v>71.161200000000008</v>
      </c>
      <c r="M3429">
        <v>51.5154</v>
      </c>
    </row>
    <row r="3430" spans="1:13" x14ac:dyDescent="0.3">
      <c r="A3430">
        <v>6856</v>
      </c>
      <c r="B3430">
        <v>27.729399999999998</v>
      </c>
      <c r="C3430">
        <v>29.775599999999997</v>
      </c>
      <c r="D3430">
        <v>35.315800000000024</v>
      </c>
      <c r="E3430">
        <v>63.812799999999982</v>
      </c>
      <c r="F3430">
        <v>143.2998</v>
      </c>
      <c r="G3430">
        <v>194.53539999999998</v>
      </c>
      <c r="H3430">
        <v>190.75479999999999</v>
      </c>
      <c r="I3430">
        <v>162.00540000000001</v>
      </c>
      <c r="J3430">
        <v>126.23219999999998</v>
      </c>
      <c r="K3430">
        <v>94.589999999999975</v>
      </c>
      <c r="L3430">
        <v>71.235599999999977</v>
      </c>
      <c r="M3430">
        <v>51.564799999999991</v>
      </c>
    </row>
    <row r="3431" spans="1:13" x14ac:dyDescent="0.3">
      <c r="A3431">
        <v>6858</v>
      </c>
      <c r="B3431">
        <v>27.725999999999999</v>
      </c>
      <c r="C3431">
        <v>29.783599999999979</v>
      </c>
      <c r="D3431">
        <v>35.297399999999982</v>
      </c>
      <c r="E3431">
        <v>63.680000000000007</v>
      </c>
      <c r="F3431">
        <v>143.07</v>
      </c>
      <c r="G3431">
        <v>194.42180000000002</v>
      </c>
      <c r="H3431">
        <v>190.76299999999998</v>
      </c>
      <c r="I3431">
        <v>162.08080000000001</v>
      </c>
      <c r="J3431">
        <v>126.32299999999998</v>
      </c>
      <c r="K3431">
        <v>94.688400000000001</v>
      </c>
      <c r="L3431">
        <v>71.319799999999987</v>
      </c>
      <c r="M3431">
        <v>51.630800000000022</v>
      </c>
    </row>
    <row r="3432" spans="1:13" x14ac:dyDescent="0.3">
      <c r="A3432">
        <v>6860</v>
      </c>
      <c r="B3432">
        <v>27.721799999999973</v>
      </c>
      <c r="C3432">
        <v>29.772800000000018</v>
      </c>
      <c r="D3432">
        <v>35.269799999999975</v>
      </c>
      <c r="E3432">
        <v>63.550400000000025</v>
      </c>
      <c r="F3432">
        <v>142.8372</v>
      </c>
      <c r="G3432">
        <v>194.31920000000002</v>
      </c>
      <c r="H3432">
        <v>190.78019999999998</v>
      </c>
      <c r="I3432">
        <v>162.15960000000001</v>
      </c>
      <c r="J3432">
        <v>126.42200000000003</v>
      </c>
      <c r="K3432">
        <v>94.783000000000015</v>
      </c>
      <c r="L3432">
        <v>71.401999999999987</v>
      </c>
      <c r="M3432">
        <v>51.679599999999994</v>
      </c>
    </row>
    <row r="3433" spans="1:13" x14ac:dyDescent="0.3">
      <c r="A3433">
        <v>6862</v>
      </c>
      <c r="B3433">
        <v>27.724600000000009</v>
      </c>
      <c r="C3433">
        <v>29.766200000000026</v>
      </c>
      <c r="D3433">
        <v>35.256799999999998</v>
      </c>
      <c r="E3433">
        <v>63.420200000000023</v>
      </c>
      <c r="F3433">
        <v>142.61380000000003</v>
      </c>
      <c r="G3433">
        <v>194.21480000000003</v>
      </c>
      <c r="H3433">
        <v>190.80380000000002</v>
      </c>
      <c r="I3433">
        <v>162.22899999999998</v>
      </c>
      <c r="J3433">
        <v>126.52319999999997</v>
      </c>
      <c r="K3433">
        <v>94.886599999999987</v>
      </c>
      <c r="L3433">
        <v>71.475599999999986</v>
      </c>
      <c r="M3433">
        <v>51.740000000000009</v>
      </c>
    </row>
    <row r="3434" spans="1:13" x14ac:dyDescent="0.3">
      <c r="A3434">
        <v>6864</v>
      </c>
      <c r="B3434">
        <v>27.72059999999999</v>
      </c>
      <c r="C3434">
        <v>29.774000000000001</v>
      </c>
      <c r="D3434">
        <v>35.228400000000022</v>
      </c>
      <c r="E3434">
        <v>63.290999999999997</v>
      </c>
      <c r="F3434">
        <v>142.37220000000002</v>
      </c>
      <c r="G3434">
        <v>194.11200000000002</v>
      </c>
      <c r="H3434">
        <v>190.81</v>
      </c>
      <c r="I3434">
        <v>162.31599999999997</v>
      </c>
      <c r="J3434">
        <v>126.61840000000001</v>
      </c>
      <c r="K3434">
        <v>94.9726</v>
      </c>
      <c r="L3434">
        <v>71.561199999999985</v>
      </c>
      <c r="M3434">
        <v>51.803800000000024</v>
      </c>
    </row>
    <row r="3435" spans="1:13" x14ac:dyDescent="0.3">
      <c r="A3435">
        <v>6866</v>
      </c>
      <c r="B3435">
        <v>27.712400000000002</v>
      </c>
      <c r="C3435">
        <v>29.764200000000017</v>
      </c>
      <c r="D3435">
        <v>35.214600000000019</v>
      </c>
      <c r="E3435">
        <v>63.154600000000016</v>
      </c>
      <c r="F3435">
        <v>142.13780000000003</v>
      </c>
      <c r="G3435">
        <v>193.995</v>
      </c>
      <c r="H3435">
        <v>190.82799999999997</v>
      </c>
      <c r="I3435">
        <v>162.38999999999999</v>
      </c>
      <c r="J3435">
        <v>126.72019999999998</v>
      </c>
      <c r="K3435">
        <v>95.083399999999983</v>
      </c>
      <c r="L3435">
        <v>71.639599999999973</v>
      </c>
      <c r="M3435">
        <v>51.856800000000021</v>
      </c>
    </row>
    <row r="3436" spans="1:13" x14ac:dyDescent="0.3">
      <c r="A3436">
        <v>6868</v>
      </c>
      <c r="B3436">
        <v>27.716999999999985</v>
      </c>
      <c r="C3436">
        <v>29.755600000000015</v>
      </c>
      <c r="D3436">
        <v>35.195400000000006</v>
      </c>
      <c r="E3436">
        <v>63.033399999999972</v>
      </c>
      <c r="F3436">
        <v>141.9024</v>
      </c>
      <c r="G3436">
        <v>193.89859999999999</v>
      </c>
      <c r="H3436">
        <v>190.83460000000002</v>
      </c>
      <c r="I3436">
        <v>162.4674</v>
      </c>
      <c r="J3436">
        <v>126.82960000000003</v>
      </c>
      <c r="K3436">
        <v>95.159199999999998</v>
      </c>
      <c r="L3436">
        <v>71.72059999999999</v>
      </c>
      <c r="M3436">
        <v>51.920200000000023</v>
      </c>
    </row>
    <row r="3437" spans="1:13" x14ac:dyDescent="0.3">
      <c r="A3437">
        <v>6870</v>
      </c>
      <c r="B3437">
        <v>27.709799999999973</v>
      </c>
      <c r="C3437">
        <v>29.746800000000007</v>
      </c>
      <c r="D3437">
        <v>35.175599999999974</v>
      </c>
      <c r="E3437">
        <v>62.902199999999993</v>
      </c>
      <c r="F3437">
        <v>141.67680000000001</v>
      </c>
      <c r="G3437">
        <v>193.78559999999999</v>
      </c>
      <c r="H3437">
        <v>190.85120000000001</v>
      </c>
      <c r="I3437">
        <v>162.54419999999999</v>
      </c>
      <c r="J3437">
        <v>126.92000000000002</v>
      </c>
      <c r="K3437">
        <v>95.262</v>
      </c>
      <c r="L3437">
        <v>71.803800000000024</v>
      </c>
      <c r="M3437">
        <v>51.973400000000026</v>
      </c>
    </row>
    <row r="3438" spans="1:13" x14ac:dyDescent="0.3">
      <c r="A3438">
        <v>6872</v>
      </c>
      <c r="B3438">
        <v>27.711999999999989</v>
      </c>
      <c r="C3438">
        <v>29.745799999999974</v>
      </c>
      <c r="D3438">
        <v>35.148000000000025</v>
      </c>
      <c r="E3438">
        <v>62.775399999999991</v>
      </c>
      <c r="F3438">
        <v>141.43920000000003</v>
      </c>
      <c r="G3438">
        <v>193.68119999999999</v>
      </c>
      <c r="H3438">
        <v>190.84899999999999</v>
      </c>
      <c r="I3438">
        <v>162.62079999999997</v>
      </c>
      <c r="J3438">
        <v>127.02859999999998</v>
      </c>
      <c r="K3438">
        <v>95.362199999999973</v>
      </c>
      <c r="L3438">
        <v>71.894000000000005</v>
      </c>
      <c r="M3438">
        <v>52.028999999999996</v>
      </c>
    </row>
    <row r="3439" spans="1:13" x14ac:dyDescent="0.3">
      <c r="A3439">
        <v>6874</v>
      </c>
      <c r="B3439">
        <v>27.711799999999982</v>
      </c>
      <c r="C3439">
        <v>29.746800000000007</v>
      </c>
      <c r="D3439">
        <v>35.139599999999973</v>
      </c>
      <c r="E3439">
        <v>62.644799999999975</v>
      </c>
      <c r="F3439">
        <v>141.20659999999998</v>
      </c>
      <c r="G3439">
        <v>193.57420000000002</v>
      </c>
      <c r="H3439">
        <v>190.87200000000001</v>
      </c>
      <c r="I3439">
        <v>162.7022</v>
      </c>
      <c r="J3439">
        <v>127.11959999999999</v>
      </c>
      <c r="K3439">
        <v>95.458199999999977</v>
      </c>
      <c r="L3439">
        <v>71.975000000000023</v>
      </c>
      <c r="M3439">
        <v>52.088799999999992</v>
      </c>
    </row>
    <row r="3440" spans="1:13" x14ac:dyDescent="0.3">
      <c r="A3440">
        <v>6876</v>
      </c>
      <c r="B3440">
        <v>27.708399999999983</v>
      </c>
      <c r="C3440">
        <v>29.735799999999983</v>
      </c>
      <c r="D3440">
        <v>35.114399999999989</v>
      </c>
      <c r="E3440">
        <v>62.520399999999995</v>
      </c>
      <c r="F3440">
        <v>140.9744</v>
      </c>
      <c r="G3440">
        <v>193.46280000000002</v>
      </c>
      <c r="H3440">
        <v>190.8698</v>
      </c>
      <c r="I3440">
        <v>162.76979999999998</v>
      </c>
      <c r="J3440">
        <v>127.22359999999998</v>
      </c>
      <c r="K3440">
        <v>95.553800000000024</v>
      </c>
      <c r="L3440">
        <v>72.042399999999986</v>
      </c>
      <c r="M3440">
        <v>52.144999999999982</v>
      </c>
    </row>
    <row r="3441" spans="1:13" x14ac:dyDescent="0.3">
      <c r="A3441">
        <v>6878</v>
      </c>
      <c r="B3441">
        <v>27.706799999999987</v>
      </c>
      <c r="C3441">
        <v>29.745999999999981</v>
      </c>
      <c r="D3441">
        <v>35.101600000000019</v>
      </c>
      <c r="E3441">
        <v>62.394200000000012</v>
      </c>
      <c r="F3441">
        <v>140.73419999999999</v>
      </c>
      <c r="G3441">
        <v>193.3562</v>
      </c>
      <c r="H3441">
        <v>190.89999999999998</v>
      </c>
      <c r="I3441">
        <v>162.84780000000001</v>
      </c>
      <c r="J3441">
        <v>127.31979999999999</v>
      </c>
      <c r="K3441">
        <v>95.651599999999974</v>
      </c>
      <c r="L3441">
        <v>72.125999999999976</v>
      </c>
      <c r="M3441">
        <v>52.206799999999987</v>
      </c>
    </row>
    <row r="3442" spans="1:13" x14ac:dyDescent="0.3">
      <c r="A3442">
        <v>6880</v>
      </c>
      <c r="B3442">
        <v>27.707600000000014</v>
      </c>
      <c r="C3442">
        <v>29.728599999999972</v>
      </c>
      <c r="D3442">
        <v>35.082400000000007</v>
      </c>
      <c r="E3442">
        <v>62.262400000000014</v>
      </c>
      <c r="F3442">
        <v>140.50760000000002</v>
      </c>
      <c r="G3442">
        <v>193.25060000000002</v>
      </c>
      <c r="H3442">
        <v>190.89839999999998</v>
      </c>
      <c r="I3442">
        <v>162.93020000000001</v>
      </c>
      <c r="J3442">
        <v>127.42340000000002</v>
      </c>
      <c r="K3442">
        <v>95.742200000000025</v>
      </c>
      <c r="L3442">
        <v>72.216000000000008</v>
      </c>
      <c r="M3442">
        <v>52.269400000000019</v>
      </c>
    </row>
    <row r="3443" spans="1:13" x14ac:dyDescent="0.3">
      <c r="A3443">
        <v>6882</v>
      </c>
      <c r="B3443">
        <v>27.707400000000007</v>
      </c>
      <c r="C3443">
        <v>29.727800000000002</v>
      </c>
      <c r="D3443">
        <v>35.064599999999984</v>
      </c>
      <c r="E3443">
        <v>62.140600000000006</v>
      </c>
      <c r="F3443">
        <v>140.27159999999998</v>
      </c>
      <c r="G3443">
        <v>193.12799999999999</v>
      </c>
      <c r="H3443">
        <v>190.91480000000001</v>
      </c>
      <c r="I3443">
        <v>163.0102</v>
      </c>
      <c r="J3443">
        <v>127.52019999999999</v>
      </c>
      <c r="K3443">
        <v>95.845799999999997</v>
      </c>
      <c r="L3443">
        <v>72.298999999999978</v>
      </c>
      <c r="M3443">
        <v>52.333199999999977</v>
      </c>
    </row>
    <row r="3444" spans="1:13" x14ac:dyDescent="0.3">
      <c r="A3444">
        <v>6884</v>
      </c>
      <c r="B3444">
        <v>27.702999999999975</v>
      </c>
      <c r="C3444">
        <v>29.726999999999975</v>
      </c>
      <c r="D3444">
        <v>35.043200000000013</v>
      </c>
      <c r="E3444">
        <v>62.011399999999981</v>
      </c>
      <c r="F3444">
        <v>140.04020000000003</v>
      </c>
      <c r="G3444">
        <v>193.02499999999998</v>
      </c>
      <c r="H3444">
        <v>190.93</v>
      </c>
      <c r="I3444">
        <v>163.07499999999999</v>
      </c>
      <c r="J3444">
        <v>127.61360000000002</v>
      </c>
      <c r="K3444">
        <v>95.933600000000013</v>
      </c>
      <c r="L3444">
        <v>72.377799999999979</v>
      </c>
      <c r="M3444">
        <v>52.388199999999983</v>
      </c>
    </row>
    <row r="3445" spans="1:13" x14ac:dyDescent="0.3">
      <c r="A3445">
        <v>6886</v>
      </c>
      <c r="B3445">
        <v>27.706399999999974</v>
      </c>
      <c r="C3445">
        <v>29.725999999999999</v>
      </c>
      <c r="D3445">
        <v>35.032600000000002</v>
      </c>
      <c r="E3445">
        <v>61.892800000000022</v>
      </c>
      <c r="F3445">
        <v>139.80840000000001</v>
      </c>
      <c r="G3445">
        <v>192.91640000000001</v>
      </c>
      <c r="H3445">
        <v>190.93</v>
      </c>
      <c r="I3445">
        <v>163.16379999999998</v>
      </c>
      <c r="J3445">
        <v>127.71339999999998</v>
      </c>
      <c r="K3445">
        <v>96.033000000000015</v>
      </c>
      <c r="L3445">
        <v>72.452999999999975</v>
      </c>
      <c r="M3445">
        <v>52.446399999999983</v>
      </c>
    </row>
    <row r="3446" spans="1:13" x14ac:dyDescent="0.3">
      <c r="A3446">
        <v>6888</v>
      </c>
      <c r="B3446">
        <v>27.70659999999998</v>
      </c>
      <c r="C3446">
        <v>29.714200000000005</v>
      </c>
      <c r="D3446">
        <v>35.004599999999982</v>
      </c>
      <c r="E3446">
        <v>61.771000000000015</v>
      </c>
      <c r="F3446">
        <v>139.5686</v>
      </c>
      <c r="G3446">
        <v>192.80200000000002</v>
      </c>
      <c r="H3446">
        <v>190.94</v>
      </c>
      <c r="I3446">
        <v>163.23320000000001</v>
      </c>
      <c r="J3446">
        <v>127.8048</v>
      </c>
      <c r="K3446">
        <v>96.132999999999981</v>
      </c>
      <c r="L3446">
        <v>72.54140000000001</v>
      </c>
      <c r="M3446">
        <v>52.502999999999986</v>
      </c>
    </row>
    <row r="3447" spans="1:13" x14ac:dyDescent="0.3">
      <c r="A3447">
        <v>6890</v>
      </c>
      <c r="B3447">
        <v>27.699599999999975</v>
      </c>
      <c r="C3447">
        <v>29.708799999999997</v>
      </c>
      <c r="D3447">
        <v>34.993200000000002</v>
      </c>
      <c r="E3447">
        <v>61.63760000000002</v>
      </c>
      <c r="F3447">
        <v>139.34300000000002</v>
      </c>
      <c r="G3447">
        <v>192.69139999999999</v>
      </c>
      <c r="H3447">
        <v>190.9572</v>
      </c>
      <c r="I3447">
        <v>163.30900000000003</v>
      </c>
      <c r="J3447">
        <v>127.90460000000002</v>
      </c>
      <c r="K3447">
        <v>96.220799999999997</v>
      </c>
      <c r="L3447">
        <v>72.619399999999985</v>
      </c>
      <c r="M3447">
        <v>52.555999999999983</v>
      </c>
    </row>
    <row r="3448" spans="1:13" x14ac:dyDescent="0.3">
      <c r="A3448">
        <v>6892</v>
      </c>
      <c r="B3448">
        <v>27.699000000000012</v>
      </c>
      <c r="C3448">
        <v>29.711200000000019</v>
      </c>
      <c r="D3448">
        <v>34.970399999999984</v>
      </c>
      <c r="E3448">
        <v>61.522600000000011</v>
      </c>
      <c r="F3448">
        <v>139.11040000000003</v>
      </c>
      <c r="G3448">
        <v>192.58479999999997</v>
      </c>
      <c r="H3448">
        <v>190.959</v>
      </c>
      <c r="I3448">
        <v>163.37380000000002</v>
      </c>
      <c r="J3448">
        <v>128.01600000000002</v>
      </c>
      <c r="K3448">
        <v>96.319399999999973</v>
      </c>
      <c r="L3448">
        <v>72.705600000000004</v>
      </c>
      <c r="M3448">
        <v>52.617999999999995</v>
      </c>
    </row>
    <row r="3449" spans="1:13" x14ac:dyDescent="0.3">
      <c r="A3449">
        <v>6894</v>
      </c>
      <c r="B3449">
        <v>27.697200000000009</v>
      </c>
      <c r="C3449">
        <v>29.699999999999989</v>
      </c>
      <c r="D3449">
        <v>34.943600000000004</v>
      </c>
      <c r="E3449">
        <v>61.391399999999976</v>
      </c>
      <c r="F3449">
        <v>138.88060000000002</v>
      </c>
      <c r="G3449">
        <v>192.47160000000002</v>
      </c>
      <c r="H3449">
        <v>190.9742</v>
      </c>
      <c r="I3449">
        <v>163.45060000000001</v>
      </c>
      <c r="J3449">
        <v>128.11759999999998</v>
      </c>
      <c r="K3449">
        <v>96.418000000000006</v>
      </c>
      <c r="L3449">
        <v>72.780799999999999</v>
      </c>
      <c r="M3449">
        <v>52.687200000000018</v>
      </c>
    </row>
    <row r="3450" spans="1:13" x14ac:dyDescent="0.3">
      <c r="A3450">
        <v>6896</v>
      </c>
      <c r="B3450">
        <v>27.692600000000027</v>
      </c>
      <c r="C3450">
        <v>29.701399999999978</v>
      </c>
      <c r="D3450">
        <v>34.933400000000006</v>
      </c>
      <c r="E3450">
        <v>61.270199999999988</v>
      </c>
      <c r="F3450">
        <v>138.637</v>
      </c>
      <c r="G3450">
        <v>192.35820000000001</v>
      </c>
      <c r="H3450">
        <v>190.988</v>
      </c>
      <c r="I3450">
        <v>163.52760000000001</v>
      </c>
      <c r="J3450">
        <v>128.2072</v>
      </c>
      <c r="K3450">
        <v>96.519200000000012</v>
      </c>
      <c r="L3450">
        <v>72.86160000000001</v>
      </c>
      <c r="M3450">
        <v>52.734399999999994</v>
      </c>
    </row>
    <row r="3451" spans="1:13" x14ac:dyDescent="0.3">
      <c r="A3451">
        <v>6898</v>
      </c>
      <c r="B3451">
        <v>27.699999999999989</v>
      </c>
      <c r="C3451">
        <v>29.704799999999977</v>
      </c>
      <c r="D3451">
        <v>34.918999999999983</v>
      </c>
      <c r="E3451">
        <v>61.152600000000007</v>
      </c>
      <c r="F3451">
        <v>138.40679999999998</v>
      </c>
      <c r="G3451">
        <v>192.25479999999999</v>
      </c>
      <c r="H3451">
        <v>190.99919999999997</v>
      </c>
      <c r="I3451">
        <v>163.60820000000001</v>
      </c>
      <c r="J3451">
        <v>128.31700000000001</v>
      </c>
      <c r="K3451">
        <v>96.610400000000027</v>
      </c>
      <c r="L3451">
        <v>72.947400000000016</v>
      </c>
      <c r="M3451">
        <v>52.798800000000028</v>
      </c>
    </row>
    <row r="3452" spans="1:13" x14ac:dyDescent="0.3">
      <c r="A3452">
        <v>6900</v>
      </c>
      <c r="B3452">
        <v>27.696399999999983</v>
      </c>
      <c r="C3452">
        <v>29.690999999999974</v>
      </c>
      <c r="D3452">
        <v>34.901200000000017</v>
      </c>
      <c r="E3452">
        <v>61.033999999999992</v>
      </c>
      <c r="F3452">
        <v>138.17840000000001</v>
      </c>
      <c r="G3452">
        <v>192.13260000000002</v>
      </c>
      <c r="H3452">
        <v>191.00099999999998</v>
      </c>
      <c r="I3452">
        <v>163.6816</v>
      </c>
      <c r="J3452">
        <v>128.41140000000001</v>
      </c>
      <c r="K3452">
        <v>96.697000000000003</v>
      </c>
      <c r="L3452">
        <v>73.024000000000001</v>
      </c>
      <c r="M3452">
        <v>52.849199999999996</v>
      </c>
    </row>
    <row r="3453" spans="1:13" x14ac:dyDescent="0.3">
      <c r="A3453">
        <v>6902</v>
      </c>
      <c r="B3453">
        <v>27.689799999999991</v>
      </c>
      <c r="C3453">
        <v>29.688199999999995</v>
      </c>
      <c r="D3453">
        <v>34.883800000000008</v>
      </c>
      <c r="E3453">
        <v>60.911999999999978</v>
      </c>
      <c r="F3453">
        <v>137.9402</v>
      </c>
      <c r="G3453">
        <v>192.01799999999997</v>
      </c>
      <c r="H3453">
        <v>191.00839999999999</v>
      </c>
      <c r="I3453">
        <v>163.76240000000001</v>
      </c>
      <c r="J3453">
        <v>128.50599999999997</v>
      </c>
      <c r="K3453">
        <v>96.799800000000005</v>
      </c>
      <c r="L3453">
        <v>73.108000000000004</v>
      </c>
      <c r="M3453">
        <v>52.911400000000015</v>
      </c>
    </row>
    <row r="3454" spans="1:13" x14ac:dyDescent="0.3">
      <c r="A3454">
        <v>6904</v>
      </c>
      <c r="B3454">
        <v>27.691599999999994</v>
      </c>
      <c r="C3454">
        <v>29.689999999999998</v>
      </c>
      <c r="D3454">
        <v>34.865200000000016</v>
      </c>
      <c r="E3454">
        <v>60.79219999999998</v>
      </c>
      <c r="F3454">
        <v>137.7056</v>
      </c>
      <c r="G3454">
        <v>191.90620000000001</v>
      </c>
      <c r="H3454">
        <v>191.02440000000001</v>
      </c>
      <c r="I3454">
        <v>163.82560000000001</v>
      </c>
      <c r="J3454">
        <v>128.613</v>
      </c>
      <c r="K3454">
        <v>96.896999999999991</v>
      </c>
      <c r="L3454">
        <v>73.189000000000021</v>
      </c>
      <c r="M3454">
        <v>52.979399999999998</v>
      </c>
    </row>
    <row r="3455" spans="1:13" x14ac:dyDescent="0.3">
      <c r="A3455">
        <v>6906</v>
      </c>
      <c r="B3455">
        <v>27.69580000000002</v>
      </c>
      <c r="C3455">
        <v>29.678600000000017</v>
      </c>
      <c r="D3455">
        <v>34.855599999999981</v>
      </c>
      <c r="E3455">
        <v>60.674800000000005</v>
      </c>
      <c r="F3455">
        <v>137.47919999999999</v>
      </c>
      <c r="G3455">
        <v>191.79919999999998</v>
      </c>
      <c r="H3455">
        <v>191.02280000000002</v>
      </c>
      <c r="I3455">
        <v>163.90660000000003</v>
      </c>
      <c r="J3455">
        <v>128.7022</v>
      </c>
      <c r="K3455">
        <v>97.00060000000002</v>
      </c>
      <c r="L3455">
        <v>73.27940000000001</v>
      </c>
      <c r="M3455">
        <v>53.038200000000018</v>
      </c>
    </row>
    <row r="3456" spans="1:13" x14ac:dyDescent="0.3">
      <c r="A3456">
        <v>6908</v>
      </c>
      <c r="B3456">
        <v>27.685999999999979</v>
      </c>
      <c r="C3456">
        <v>29.678800000000024</v>
      </c>
      <c r="D3456">
        <v>34.83420000000001</v>
      </c>
      <c r="E3456">
        <v>60.546800000000019</v>
      </c>
      <c r="F3456">
        <v>137.24560000000002</v>
      </c>
      <c r="G3456">
        <v>191.67959999999999</v>
      </c>
      <c r="H3456">
        <v>191.02999999999997</v>
      </c>
      <c r="I3456">
        <v>163.97280000000001</v>
      </c>
      <c r="J3456">
        <v>128.80419999999998</v>
      </c>
      <c r="K3456">
        <v>97.09559999999999</v>
      </c>
      <c r="L3456">
        <v>73.350599999999986</v>
      </c>
      <c r="M3456">
        <v>53.091400000000021</v>
      </c>
    </row>
    <row r="3457" spans="1:13" x14ac:dyDescent="0.3">
      <c r="A3457">
        <v>6910</v>
      </c>
      <c r="B3457">
        <v>27.678600000000017</v>
      </c>
      <c r="C3457">
        <v>29.675799999999981</v>
      </c>
      <c r="D3457">
        <v>34.814999999999998</v>
      </c>
      <c r="E3457">
        <v>60.427599999999984</v>
      </c>
      <c r="F3457">
        <v>137.01519999999999</v>
      </c>
      <c r="G3457">
        <v>191.57400000000001</v>
      </c>
      <c r="H3457">
        <v>191.03879999999998</v>
      </c>
      <c r="I3457">
        <v>164.0496</v>
      </c>
      <c r="J3457">
        <v>128.90440000000001</v>
      </c>
      <c r="K3457">
        <v>97.189200000000028</v>
      </c>
      <c r="L3457">
        <v>73.438600000000008</v>
      </c>
      <c r="M3457">
        <v>53.151200000000017</v>
      </c>
    </row>
    <row r="3458" spans="1:13" x14ac:dyDescent="0.3">
      <c r="A3458">
        <v>6912</v>
      </c>
      <c r="B3458">
        <v>27.683400000000006</v>
      </c>
      <c r="C3458">
        <v>29.670799999999986</v>
      </c>
      <c r="D3458">
        <v>34.792399999999986</v>
      </c>
      <c r="E3458">
        <v>60.315200000000004</v>
      </c>
      <c r="F3458">
        <v>136.77319999999997</v>
      </c>
      <c r="G3458">
        <v>191.45280000000002</v>
      </c>
      <c r="H3458">
        <v>191.05079999999998</v>
      </c>
      <c r="I3458">
        <v>164.11680000000001</v>
      </c>
      <c r="J3458">
        <v>129.00119999999998</v>
      </c>
      <c r="K3458">
        <v>97.282199999999989</v>
      </c>
      <c r="L3458">
        <v>73.518799999999999</v>
      </c>
      <c r="M3458">
        <v>53.219600000000014</v>
      </c>
    </row>
    <row r="3459" spans="1:13" x14ac:dyDescent="0.3">
      <c r="A3459">
        <v>6914</v>
      </c>
      <c r="B3459">
        <v>27.689399999999978</v>
      </c>
      <c r="C3459">
        <v>29.668000000000006</v>
      </c>
      <c r="D3459">
        <v>34.777800000000013</v>
      </c>
      <c r="E3459">
        <v>60.189799999999991</v>
      </c>
      <c r="F3459">
        <v>136.536</v>
      </c>
      <c r="G3459">
        <v>191.33699999999999</v>
      </c>
      <c r="H3459">
        <v>191.0496</v>
      </c>
      <c r="I3459">
        <v>164.1934</v>
      </c>
      <c r="J3459">
        <v>129.09820000000002</v>
      </c>
      <c r="K3459">
        <v>97.378199999999993</v>
      </c>
      <c r="L3459">
        <v>73.601600000000019</v>
      </c>
      <c r="M3459">
        <v>53.27679999999998</v>
      </c>
    </row>
    <row r="3460" spans="1:13" x14ac:dyDescent="0.3">
      <c r="A3460">
        <v>6916</v>
      </c>
      <c r="B3460">
        <v>27.685200000000009</v>
      </c>
      <c r="C3460">
        <v>29.670399999999972</v>
      </c>
      <c r="D3460">
        <v>34.758399999999995</v>
      </c>
      <c r="E3460">
        <v>60.074000000000012</v>
      </c>
      <c r="F3460">
        <v>136.31639999999999</v>
      </c>
      <c r="G3460">
        <v>191.22120000000001</v>
      </c>
      <c r="H3460">
        <v>191.05560000000003</v>
      </c>
      <c r="I3460">
        <v>164.2672</v>
      </c>
      <c r="J3460">
        <v>129.19139999999999</v>
      </c>
      <c r="K3460">
        <v>97.474600000000009</v>
      </c>
      <c r="L3460">
        <v>73.684799999999996</v>
      </c>
      <c r="M3460">
        <v>53.339400000000012</v>
      </c>
    </row>
    <row r="3461" spans="1:13" x14ac:dyDescent="0.3">
      <c r="A3461">
        <v>6918</v>
      </c>
      <c r="B3461">
        <v>27.677399999999977</v>
      </c>
      <c r="C3461">
        <v>29.658000000000015</v>
      </c>
      <c r="D3461">
        <v>34.753600000000006</v>
      </c>
      <c r="E3461">
        <v>59.961799999999982</v>
      </c>
      <c r="F3461">
        <v>136.08839999999998</v>
      </c>
      <c r="G3461">
        <v>191.1182</v>
      </c>
      <c r="H3461">
        <v>191.06299999999999</v>
      </c>
      <c r="I3461">
        <v>164.3374</v>
      </c>
      <c r="J3461">
        <v>129.28840000000002</v>
      </c>
      <c r="K3461">
        <v>97.572200000000009</v>
      </c>
      <c r="L3461">
        <v>73.764200000000017</v>
      </c>
      <c r="M3461">
        <v>53.400800000000004</v>
      </c>
    </row>
    <row r="3462" spans="1:13" x14ac:dyDescent="0.3">
      <c r="A3462">
        <v>6920</v>
      </c>
      <c r="B3462">
        <v>27.684000000000026</v>
      </c>
      <c r="C3462">
        <v>29.65300000000002</v>
      </c>
      <c r="D3462">
        <v>34.723000000000013</v>
      </c>
      <c r="E3462">
        <v>59.839999999999975</v>
      </c>
      <c r="F3462">
        <v>135.84640000000002</v>
      </c>
      <c r="G3462">
        <v>190.98700000000002</v>
      </c>
      <c r="H3462">
        <v>191.07040000000001</v>
      </c>
      <c r="I3462">
        <v>164.41079999999999</v>
      </c>
      <c r="J3462">
        <v>129.39240000000001</v>
      </c>
      <c r="K3462">
        <v>97.672000000000025</v>
      </c>
      <c r="L3462">
        <v>73.84899999999999</v>
      </c>
      <c r="M3462">
        <v>53.456399999999974</v>
      </c>
    </row>
    <row r="3463" spans="1:13" x14ac:dyDescent="0.3">
      <c r="A3463">
        <v>6922</v>
      </c>
      <c r="B3463">
        <v>27.678400000000011</v>
      </c>
      <c r="C3463">
        <v>29.650399999999991</v>
      </c>
      <c r="D3463">
        <v>34.703800000000001</v>
      </c>
      <c r="E3463">
        <v>59.724199999999996</v>
      </c>
      <c r="F3463">
        <v>135.61439999999999</v>
      </c>
      <c r="G3463">
        <v>190.88119999999998</v>
      </c>
      <c r="H3463">
        <v>191.077</v>
      </c>
      <c r="I3463">
        <v>164.48759999999999</v>
      </c>
      <c r="J3463">
        <v>129.48939999999999</v>
      </c>
      <c r="K3463">
        <v>97.756399999999985</v>
      </c>
      <c r="L3463">
        <v>73.929599999999994</v>
      </c>
      <c r="M3463">
        <v>53.517200000000003</v>
      </c>
    </row>
    <row r="3464" spans="1:13" x14ac:dyDescent="0.3">
      <c r="A3464">
        <v>6924</v>
      </c>
      <c r="B3464">
        <v>27.677200000000028</v>
      </c>
      <c r="C3464">
        <v>29.649999999999977</v>
      </c>
      <c r="D3464">
        <v>34.694399999999973</v>
      </c>
      <c r="E3464">
        <v>59.605200000000025</v>
      </c>
      <c r="F3464">
        <v>135.3854</v>
      </c>
      <c r="G3464">
        <v>190.76339999999999</v>
      </c>
      <c r="H3464">
        <v>191.08620000000002</v>
      </c>
      <c r="I3464">
        <v>164.55680000000001</v>
      </c>
      <c r="J3464">
        <v>129.5874</v>
      </c>
      <c r="K3464">
        <v>97.864800000000002</v>
      </c>
      <c r="L3464">
        <v>74.006399999999985</v>
      </c>
      <c r="M3464">
        <v>53.567600000000027</v>
      </c>
    </row>
    <row r="3465" spans="1:13" x14ac:dyDescent="0.3">
      <c r="A3465">
        <v>6926</v>
      </c>
      <c r="B3465">
        <v>27.677399999999977</v>
      </c>
      <c r="C3465">
        <v>29.646200000000022</v>
      </c>
      <c r="D3465">
        <v>34.675599999999974</v>
      </c>
      <c r="E3465">
        <v>59.49939999999998</v>
      </c>
      <c r="F3465">
        <v>135.154</v>
      </c>
      <c r="G3465">
        <v>190.63780000000003</v>
      </c>
      <c r="H3465">
        <v>191.0926</v>
      </c>
      <c r="I3465">
        <v>164.63159999999999</v>
      </c>
      <c r="J3465">
        <v>129.68099999999998</v>
      </c>
      <c r="K3465">
        <v>97.951199999999972</v>
      </c>
      <c r="L3465">
        <v>74.093999999999994</v>
      </c>
      <c r="M3465">
        <v>53.629399999999976</v>
      </c>
    </row>
    <row r="3466" spans="1:13" x14ac:dyDescent="0.3">
      <c r="A3466">
        <v>6928</v>
      </c>
      <c r="B3466">
        <v>27.673999999999978</v>
      </c>
      <c r="C3466">
        <v>29.644400000000019</v>
      </c>
      <c r="D3466">
        <v>34.661600000000021</v>
      </c>
      <c r="E3466">
        <v>59.372799999999984</v>
      </c>
      <c r="F3466">
        <v>134.90879999999999</v>
      </c>
      <c r="G3466">
        <v>190.51740000000001</v>
      </c>
      <c r="H3466">
        <v>191.089</v>
      </c>
      <c r="I3466">
        <v>164.70639999999997</v>
      </c>
      <c r="J3466">
        <v>129.7724</v>
      </c>
      <c r="K3466">
        <v>98.056600000000003</v>
      </c>
      <c r="L3466">
        <v>74.175400000000025</v>
      </c>
      <c r="M3466">
        <v>53.697400000000016</v>
      </c>
    </row>
    <row r="3467" spans="1:13" x14ac:dyDescent="0.3">
      <c r="A3467">
        <v>6930</v>
      </c>
      <c r="B3467">
        <v>27.672799999999995</v>
      </c>
      <c r="C3467">
        <v>29.637400000000014</v>
      </c>
      <c r="D3467">
        <v>34.649400000000014</v>
      </c>
      <c r="E3467">
        <v>59.268199999999979</v>
      </c>
      <c r="F3467">
        <v>134.67899999999997</v>
      </c>
      <c r="G3467">
        <v>190.41000000000003</v>
      </c>
      <c r="H3467">
        <v>191.08499999999998</v>
      </c>
      <c r="I3467">
        <v>164.77780000000001</v>
      </c>
      <c r="J3467">
        <v>129.87639999999999</v>
      </c>
      <c r="K3467">
        <v>98.146799999999985</v>
      </c>
      <c r="L3467">
        <v>74.257000000000005</v>
      </c>
      <c r="M3467">
        <v>53.752200000000016</v>
      </c>
    </row>
    <row r="3468" spans="1:13" x14ac:dyDescent="0.3">
      <c r="A3468">
        <v>6932</v>
      </c>
      <c r="B3468">
        <v>27.671400000000006</v>
      </c>
      <c r="C3468">
        <v>29.635400000000004</v>
      </c>
      <c r="D3468">
        <v>34.626800000000003</v>
      </c>
      <c r="E3468">
        <v>59.149200000000008</v>
      </c>
      <c r="F3468">
        <v>134.45679999999999</v>
      </c>
      <c r="G3468">
        <v>190.28579999999999</v>
      </c>
      <c r="H3468">
        <v>191.09300000000002</v>
      </c>
      <c r="I3468">
        <v>164.8408</v>
      </c>
      <c r="J3468">
        <v>129.97660000000002</v>
      </c>
      <c r="K3468">
        <v>98.232199999999978</v>
      </c>
      <c r="L3468">
        <v>74.338599999999985</v>
      </c>
      <c r="M3468">
        <v>53.811399999999992</v>
      </c>
    </row>
    <row r="3469" spans="1:13" x14ac:dyDescent="0.3">
      <c r="A3469">
        <v>6934</v>
      </c>
      <c r="B3469">
        <v>27.673200000000008</v>
      </c>
      <c r="C3469">
        <v>29.629000000000019</v>
      </c>
      <c r="D3469">
        <v>34.607199999999978</v>
      </c>
      <c r="E3469">
        <v>59.042399999999986</v>
      </c>
      <c r="F3469">
        <v>134.23059999999998</v>
      </c>
      <c r="G3469">
        <v>190.17500000000001</v>
      </c>
      <c r="H3469">
        <v>191.10000000000002</v>
      </c>
      <c r="I3469">
        <v>164.91680000000002</v>
      </c>
      <c r="J3469">
        <v>130.07580000000002</v>
      </c>
      <c r="K3469">
        <v>98.334600000000023</v>
      </c>
      <c r="L3469">
        <v>74.423600000000022</v>
      </c>
      <c r="M3469">
        <v>53.865000000000009</v>
      </c>
    </row>
    <row r="3470" spans="1:13" x14ac:dyDescent="0.3">
      <c r="A3470">
        <v>6936</v>
      </c>
      <c r="B3470">
        <v>27.659199999999998</v>
      </c>
      <c r="C3470">
        <v>29.62360000000001</v>
      </c>
      <c r="D3470">
        <v>34.603200000000015</v>
      </c>
      <c r="E3470">
        <v>58.925799999999981</v>
      </c>
      <c r="F3470">
        <v>133.99520000000001</v>
      </c>
      <c r="G3470">
        <v>190.05180000000001</v>
      </c>
      <c r="H3470">
        <v>191.10000000000002</v>
      </c>
      <c r="I3470">
        <v>164.97660000000002</v>
      </c>
      <c r="J3470">
        <v>130.1694</v>
      </c>
      <c r="K3470">
        <v>98.430200000000013</v>
      </c>
      <c r="L3470">
        <v>74.506799999999998</v>
      </c>
      <c r="M3470">
        <v>53.939000000000021</v>
      </c>
    </row>
    <row r="3471" spans="1:13" x14ac:dyDescent="0.3">
      <c r="A3471">
        <v>6938</v>
      </c>
      <c r="B3471">
        <v>27.670999999999992</v>
      </c>
      <c r="C3471">
        <v>29.617399999999975</v>
      </c>
      <c r="D3471">
        <v>34.581799999999987</v>
      </c>
      <c r="E3471">
        <v>58.816599999999994</v>
      </c>
      <c r="F3471">
        <v>133.74419999999998</v>
      </c>
      <c r="G3471">
        <v>189.93119999999999</v>
      </c>
      <c r="H3471">
        <v>191.1026</v>
      </c>
      <c r="I3471">
        <v>165.06</v>
      </c>
      <c r="J3471">
        <v>130.274</v>
      </c>
      <c r="K3471">
        <v>98.526400000000024</v>
      </c>
      <c r="L3471">
        <v>74.582400000000007</v>
      </c>
      <c r="M3471">
        <v>53.991399999999999</v>
      </c>
    </row>
    <row r="3472" spans="1:13" x14ac:dyDescent="0.3">
      <c r="A3472">
        <v>6940</v>
      </c>
      <c r="B3472">
        <v>27.673000000000002</v>
      </c>
      <c r="C3472">
        <v>29.622000000000014</v>
      </c>
      <c r="D3472">
        <v>34.557000000000016</v>
      </c>
      <c r="E3472">
        <v>58.700400000000002</v>
      </c>
      <c r="F3472">
        <v>133.52679999999998</v>
      </c>
      <c r="G3472">
        <v>189.81220000000002</v>
      </c>
      <c r="H3472">
        <v>191.10860000000002</v>
      </c>
      <c r="I3472">
        <v>165.12299999999999</v>
      </c>
      <c r="J3472">
        <v>130.3648</v>
      </c>
      <c r="K3472">
        <v>98.621199999999988</v>
      </c>
      <c r="L3472">
        <v>74.669800000000009</v>
      </c>
      <c r="M3472">
        <v>54.05540000000002</v>
      </c>
    </row>
    <row r="3473" spans="1:13" x14ac:dyDescent="0.3">
      <c r="A3473">
        <v>6942</v>
      </c>
      <c r="B3473">
        <v>27.662199999999984</v>
      </c>
      <c r="C3473">
        <v>29.612000000000023</v>
      </c>
      <c r="D3473">
        <v>34.544199999999989</v>
      </c>
      <c r="E3473">
        <v>58.596600000000024</v>
      </c>
      <c r="F3473">
        <v>133.29059999999998</v>
      </c>
      <c r="G3473">
        <v>189.69479999999999</v>
      </c>
      <c r="H3473">
        <v>191.11259999999999</v>
      </c>
      <c r="I3473">
        <v>165.1936</v>
      </c>
      <c r="J3473">
        <v>130.46260000000001</v>
      </c>
      <c r="K3473">
        <v>98.728000000000009</v>
      </c>
      <c r="L3473">
        <v>74.753800000000012</v>
      </c>
      <c r="M3473">
        <v>54.120400000000018</v>
      </c>
    </row>
    <row r="3474" spans="1:13" x14ac:dyDescent="0.3">
      <c r="A3474">
        <v>6944</v>
      </c>
      <c r="B3474">
        <v>27.664199999999994</v>
      </c>
      <c r="C3474">
        <v>29.6096</v>
      </c>
      <c r="D3474">
        <v>34.528200000000027</v>
      </c>
      <c r="E3474">
        <v>58.481400000000008</v>
      </c>
      <c r="F3474">
        <v>133.06079999999997</v>
      </c>
      <c r="G3474">
        <v>189.565</v>
      </c>
      <c r="H3474">
        <v>191.09859999999998</v>
      </c>
      <c r="I3474">
        <v>165.26859999999999</v>
      </c>
      <c r="J3474">
        <v>130.56</v>
      </c>
      <c r="K3474">
        <v>98.806399999999996</v>
      </c>
      <c r="L3474">
        <v>74.831200000000024</v>
      </c>
      <c r="M3474">
        <v>54.172399999999982</v>
      </c>
    </row>
    <row r="3475" spans="1:13" x14ac:dyDescent="0.3">
      <c r="A3475">
        <v>6946</v>
      </c>
      <c r="B3475">
        <v>27.65440000000001</v>
      </c>
      <c r="C3475">
        <v>29.608600000000024</v>
      </c>
      <c r="D3475">
        <v>34.512400000000014</v>
      </c>
      <c r="E3475">
        <v>58.372000000000014</v>
      </c>
      <c r="F3475">
        <v>132.82580000000002</v>
      </c>
      <c r="G3475">
        <v>189.45760000000001</v>
      </c>
      <c r="H3475">
        <v>191.1026</v>
      </c>
      <c r="I3475">
        <v>165.33280000000002</v>
      </c>
      <c r="J3475">
        <v>130.65499999999997</v>
      </c>
      <c r="K3475">
        <v>98.904200000000003</v>
      </c>
      <c r="L3475">
        <v>74.911800000000028</v>
      </c>
      <c r="M3475">
        <v>54.228000000000009</v>
      </c>
    </row>
    <row r="3476" spans="1:13" x14ac:dyDescent="0.3">
      <c r="A3476">
        <v>6948</v>
      </c>
      <c r="B3476">
        <v>27.657800000000009</v>
      </c>
      <c r="C3476">
        <v>29.59699999999998</v>
      </c>
      <c r="D3476">
        <v>34.494799999999998</v>
      </c>
      <c r="E3476">
        <v>58.260800000000017</v>
      </c>
      <c r="F3476">
        <v>132.59460000000001</v>
      </c>
      <c r="G3476">
        <v>189.33260000000001</v>
      </c>
      <c r="H3476">
        <v>191.108</v>
      </c>
      <c r="I3476">
        <v>165.40660000000003</v>
      </c>
      <c r="J3476">
        <v>130.7534</v>
      </c>
      <c r="K3476">
        <v>99.006799999999998</v>
      </c>
      <c r="L3476">
        <v>74.995400000000018</v>
      </c>
      <c r="M3476">
        <v>54.295399999999972</v>
      </c>
    </row>
    <row r="3477" spans="1:13" x14ac:dyDescent="0.3">
      <c r="A3477">
        <v>6950</v>
      </c>
      <c r="B3477">
        <v>27.655799999999999</v>
      </c>
      <c r="C3477">
        <v>29.601200000000006</v>
      </c>
      <c r="D3477">
        <v>34.481600000000014</v>
      </c>
      <c r="E3477">
        <v>58.148599999999988</v>
      </c>
      <c r="F3477">
        <v>132.36619999999999</v>
      </c>
      <c r="G3477">
        <v>189.20359999999999</v>
      </c>
      <c r="H3477">
        <v>191.11520000000002</v>
      </c>
      <c r="I3477">
        <v>165.47559999999999</v>
      </c>
      <c r="J3477">
        <v>130.846</v>
      </c>
      <c r="K3477">
        <v>99.108000000000004</v>
      </c>
      <c r="L3477">
        <v>75.0702</v>
      </c>
      <c r="M3477">
        <v>54.358200000000011</v>
      </c>
    </row>
    <row r="3478" spans="1:13" x14ac:dyDescent="0.3">
      <c r="A3478">
        <v>6952</v>
      </c>
      <c r="B3478">
        <v>27.664800000000014</v>
      </c>
      <c r="C3478">
        <v>29.596799999999973</v>
      </c>
      <c r="D3478">
        <v>34.461400000000026</v>
      </c>
      <c r="E3478">
        <v>58.037199999999984</v>
      </c>
      <c r="F3478">
        <v>132.13319999999999</v>
      </c>
      <c r="G3478">
        <v>189.08859999999999</v>
      </c>
      <c r="H3478">
        <v>191.11700000000002</v>
      </c>
      <c r="I3478">
        <v>165.55020000000002</v>
      </c>
      <c r="J3478">
        <v>130.9468</v>
      </c>
      <c r="K3478">
        <v>99.196399999999983</v>
      </c>
      <c r="L3478">
        <v>75.162399999999991</v>
      </c>
      <c r="M3478">
        <v>54.418000000000006</v>
      </c>
    </row>
    <row r="3479" spans="1:13" x14ac:dyDescent="0.3">
      <c r="A3479">
        <v>6954</v>
      </c>
      <c r="B3479">
        <v>27.660199999999975</v>
      </c>
      <c r="C3479">
        <v>29.595199999999977</v>
      </c>
      <c r="D3479">
        <v>34.449200000000019</v>
      </c>
      <c r="E3479">
        <v>57.938199999999995</v>
      </c>
      <c r="F3479">
        <v>131.90280000000001</v>
      </c>
      <c r="G3479">
        <v>188.96460000000002</v>
      </c>
      <c r="H3479">
        <v>191.10759999999999</v>
      </c>
      <c r="I3479">
        <v>165.61360000000002</v>
      </c>
      <c r="J3479">
        <v>131.03660000000002</v>
      </c>
      <c r="K3479">
        <v>99.291600000000017</v>
      </c>
      <c r="L3479">
        <v>75.243400000000008</v>
      </c>
      <c r="M3479">
        <v>54.475399999999979</v>
      </c>
    </row>
    <row r="3480" spans="1:13" x14ac:dyDescent="0.3">
      <c r="A3480">
        <v>6956</v>
      </c>
      <c r="B3480">
        <v>27.655799999999999</v>
      </c>
      <c r="C3480">
        <v>29.584400000000016</v>
      </c>
      <c r="D3480">
        <v>34.438800000000015</v>
      </c>
      <c r="E3480">
        <v>57.818399999999997</v>
      </c>
      <c r="F3480">
        <v>131.6696</v>
      </c>
      <c r="G3480">
        <v>188.84879999999998</v>
      </c>
      <c r="H3480">
        <v>191.10879999999997</v>
      </c>
      <c r="I3480">
        <v>165.67579999999998</v>
      </c>
      <c r="J3480">
        <v>131.13940000000002</v>
      </c>
      <c r="K3480">
        <v>99.386399999999981</v>
      </c>
      <c r="L3480">
        <v>75.314999999999998</v>
      </c>
      <c r="M3480">
        <v>54.534600000000012</v>
      </c>
    </row>
    <row r="3481" spans="1:13" x14ac:dyDescent="0.3">
      <c r="A3481">
        <v>6958</v>
      </c>
      <c r="B3481">
        <v>27.651999999999987</v>
      </c>
      <c r="C3481">
        <v>29.591400000000021</v>
      </c>
      <c r="D3481">
        <v>34.418600000000026</v>
      </c>
      <c r="E3481">
        <v>57.711200000000019</v>
      </c>
      <c r="F3481">
        <v>131.43200000000002</v>
      </c>
      <c r="G3481">
        <v>188.71300000000002</v>
      </c>
      <c r="H3481">
        <v>191.10759999999999</v>
      </c>
      <c r="I3481">
        <v>165.74919999999997</v>
      </c>
      <c r="J3481">
        <v>131.23079999999999</v>
      </c>
      <c r="K3481">
        <v>99.487000000000023</v>
      </c>
      <c r="L3481">
        <v>75.412399999999991</v>
      </c>
      <c r="M3481">
        <v>54.597199999999987</v>
      </c>
    </row>
    <row r="3482" spans="1:13" x14ac:dyDescent="0.3">
      <c r="A3482">
        <v>6960</v>
      </c>
      <c r="B3482">
        <v>27.646400000000028</v>
      </c>
      <c r="C3482">
        <v>29.577600000000018</v>
      </c>
      <c r="D3482">
        <v>34.410399999999981</v>
      </c>
      <c r="E3482">
        <v>57.59899999999999</v>
      </c>
      <c r="F3482">
        <v>131.2088</v>
      </c>
      <c r="G3482">
        <v>188.59879999999998</v>
      </c>
      <c r="H3482">
        <v>191.10739999999998</v>
      </c>
      <c r="I3482">
        <v>165.81900000000002</v>
      </c>
      <c r="J3482">
        <v>131.32260000000002</v>
      </c>
      <c r="K3482">
        <v>99.576799999999992</v>
      </c>
      <c r="L3482">
        <v>75.489599999999996</v>
      </c>
      <c r="M3482">
        <v>54.665399999999977</v>
      </c>
    </row>
    <row r="3483" spans="1:13" x14ac:dyDescent="0.3">
      <c r="A3483">
        <v>6962</v>
      </c>
      <c r="B3483">
        <v>27.655199999999979</v>
      </c>
      <c r="C3483">
        <v>29.579600000000028</v>
      </c>
      <c r="D3483">
        <v>34.381399999999985</v>
      </c>
      <c r="E3483">
        <v>57.49799999999999</v>
      </c>
      <c r="F3483">
        <v>130.97899999999998</v>
      </c>
      <c r="G3483">
        <v>188.4692</v>
      </c>
      <c r="H3483">
        <v>191.11399999999998</v>
      </c>
      <c r="I3483">
        <v>165.8922</v>
      </c>
      <c r="J3483">
        <v>131.4228</v>
      </c>
      <c r="K3483">
        <v>99.675400000000025</v>
      </c>
      <c r="L3483">
        <v>75.559799999999996</v>
      </c>
      <c r="M3483">
        <v>54.722199999999987</v>
      </c>
    </row>
    <row r="3484" spans="1:13" x14ac:dyDescent="0.3">
      <c r="A3484">
        <v>6964</v>
      </c>
      <c r="B3484">
        <v>27.642400000000009</v>
      </c>
      <c r="C3484">
        <v>29.565200000000004</v>
      </c>
      <c r="D3484">
        <v>34.368400000000008</v>
      </c>
      <c r="E3484">
        <v>57.387200000000007</v>
      </c>
      <c r="F3484">
        <v>130.74160000000001</v>
      </c>
      <c r="G3484">
        <v>188.3526</v>
      </c>
      <c r="H3484">
        <v>191.10399999999998</v>
      </c>
      <c r="I3484">
        <v>165.96120000000002</v>
      </c>
      <c r="J3484">
        <v>131.52019999999999</v>
      </c>
      <c r="K3484">
        <v>99.769799999999975</v>
      </c>
      <c r="L3484">
        <v>75.652600000000007</v>
      </c>
      <c r="M3484">
        <v>54.782600000000002</v>
      </c>
    </row>
    <row r="3485" spans="1:13" x14ac:dyDescent="0.3">
      <c r="A3485">
        <v>6966</v>
      </c>
      <c r="B3485">
        <v>27.648799999999994</v>
      </c>
      <c r="C3485">
        <v>29.571599999999989</v>
      </c>
      <c r="D3485">
        <v>34.360599999999977</v>
      </c>
      <c r="E3485">
        <v>57.284400000000005</v>
      </c>
      <c r="F3485">
        <v>130.50740000000002</v>
      </c>
      <c r="G3485">
        <v>188.2294</v>
      </c>
      <c r="H3485">
        <v>191.10239999999999</v>
      </c>
      <c r="I3485">
        <v>166.02719999999999</v>
      </c>
      <c r="J3485">
        <v>131.61360000000002</v>
      </c>
      <c r="K3485">
        <v>99.866600000000005</v>
      </c>
      <c r="L3485">
        <v>75.730599999999981</v>
      </c>
      <c r="M3485">
        <v>54.847199999999987</v>
      </c>
    </row>
    <row r="3486" spans="1:13" x14ac:dyDescent="0.3">
      <c r="A3486">
        <v>6968</v>
      </c>
      <c r="B3486">
        <v>27.639999999999986</v>
      </c>
      <c r="C3486">
        <v>29.562000000000012</v>
      </c>
      <c r="D3486">
        <v>34.337199999999996</v>
      </c>
      <c r="E3486">
        <v>57.182599999999979</v>
      </c>
      <c r="F3486">
        <v>130.27539999999999</v>
      </c>
      <c r="G3486">
        <v>188.09960000000001</v>
      </c>
      <c r="H3486">
        <v>191.10120000000001</v>
      </c>
      <c r="I3486">
        <v>166.09399999999999</v>
      </c>
      <c r="J3486">
        <v>131.7106</v>
      </c>
      <c r="K3486">
        <v>99.960599999999999</v>
      </c>
      <c r="L3486">
        <v>75.813400000000001</v>
      </c>
      <c r="M3486">
        <v>54.896999999999991</v>
      </c>
    </row>
    <row r="3487" spans="1:13" x14ac:dyDescent="0.3">
      <c r="A3487">
        <v>6970</v>
      </c>
      <c r="B3487">
        <v>27.63839999999999</v>
      </c>
      <c r="C3487">
        <v>29.564399999999978</v>
      </c>
      <c r="D3487">
        <v>34.324999999999989</v>
      </c>
      <c r="E3487">
        <v>57.073199999999986</v>
      </c>
      <c r="F3487">
        <v>130.03519999999997</v>
      </c>
      <c r="G3487">
        <v>187.99639999999999</v>
      </c>
      <c r="H3487">
        <v>191.10340000000002</v>
      </c>
      <c r="I3487">
        <v>166.1576</v>
      </c>
      <c r="J3487">
        <v>131.80959999999999</v>
      </c>
      <c r="K3487">
        <v>100.06040000000002</v>
      </c>
      <c r="L3487">
        <v>75.901200000000017</v>
      </c>
      <c r="M3487">
        <v>54.960399999999993</v>
      </c>
    </row>
    <row r="3488" spans="1:13" x14ac:dyDescent="0.3">
      <c r="A3488">
        <v>6972</v>
      </c>
      <c r="B3488">
        <v>27.644400000000019</v>
      </c>
      <c r="C3488">
        <v>29.561800000000005</v>
      </c>
      <c r="D3488">
        <v>34.3048</v>
      </c>
      <c r="E3488">
        <v>56.968399999999974</v>
      </c>
      <c r="F3488">
        <v>129.81760000000003</v>
      </c>
      <c r="G3488">
        <v>187.8544</v>
      </c>
      <c r="H3488">
        <v>191.10879999999997</v>
      </c>
      <c r="I3488">
        <v>166.2276</v>
      </c>
      <c r="J3488">
        <v>131.90379999999999</v>
      </c>
      <c r="K3488">
        <v>100.15780000000001</v>
      </c>
      <c r="L3488">
        <v>75.979800000000012</v>
      </c>
      <c r="M3488">
        <v>55.021999999999991</v>
      </c>
    </row>
    <row r="3489" spans="1:13" x14ac:dyDescent="0.3">
      <c r="A3489">
        <v>6974</v>
      </c>
      <c r="B3489">
        <v>27.637800000000027</v>
      </c>
      <c r="C3489">
        <v>29.557799999999986</v>
      </c>
      <c r="D3489">
        <v>34.291600000000017</v>
      </c>
      <c r="E3489">
        <v>56.861400000000003</v>
      </c>
      <c r="F3489">
        <v>129.5772</v>
      </c>
      <c r="G3489">
        <v>187.7362</v>
      </c>
      <c r="H3489">
        <v>191.08240000000001</v>
      </c>
      <c r="I3489">
        <v>166.30040000000002</v>
      </c>
      <c r="J3489">
        <v>131.99340000000001</v>
      </c>
      <c r="K3489">
        <v>100.24880000000002</v>
      </c>
      <c r="L3489">
        <v>76.066800000000001</v>
      </c>
      <c r="M3489">
        <v>55.083799999999997</v>
      </c>
    </row>
    <row r="3490" spans="1:13" x14ac:dyDescent="0.3">
      <c r="A3490">
        <v>6976</v>
      </c>
      <c r="B3490">
        <v>27.648399999999981</v>
      </c>
      <c r="C3490">
        <v>29.55540000000002</v>
      </c>
      <c r="D3490">
        <v>34.269799999999975</v>
      </c>
      <c r="E3490">
        <v>56.759599999999978</v>
      </c>
      <c r="F3490">
        <v>129.34840000000003</v>
      </c>
      <c r="G3490">
        <v>187.60879999999997</v>
      </c>
      <c r="H3490">
        <v>191.089</v>
      </c>
      <c r="I3490">
        <v>166.36700000000002</v>
      </c>
      <c r="J3490">
        <v>132.09660000000002</v>
      </c>
      <c r="K3490">
        <v>100.34660000000002</v>
      </c>
      <c r="L3490">
        <v>76.151200000000017</v>
      </c>
      <c r="M3490">
        <v>55.155399999999986</v>
      </c>
    </row>
    <row r="3491" spans="1:13" x14ac:dyDescent="0.3">
      <c r="A3491">
        <v>6978</v>
      </c>
      <c r="B3491">
        <v>27.642200000000003</v>
      </c>
      <c r="C3491">
        <v>29.536600000000021</v>
      </c>
      <c r="D3491">
        <v>34.257000000000005</v>
      </c>
      <c r="E3491">
        <v>56.657800000000009</v>
      </c>
      <c r="F3491">
        <v>129.11520000000002</v>
      </c>
      <c r="G3491">
        <v>187.47140000000002</v>
      </c>
      <c r="H3491">
        <v>191.08879999999999</v>
      </c>
      <c r="I3491">
        <v>166.43200000000002</v>
      </c>
      <c r="J3491">
        <v>132.1814</v>
      </c>
      <c r="K3491">
        <v>100.44139999999999</v>
      </c>
      <c r="L3491">
        <v>76.233200000000011</v>
      </c>
      <c r="M3491">
        <v>55.213199999999972</v>
      </c>
    </row>
    <row r="3492" spans="1:13" x14ac:dyDescent="0.3">
      <c r="A3492">
        <v>6980</v>
      </c>
      <c r="B3492">
        <v>27.637400000000014</v>
      </c>
      <c r="C3492">
        <v>29.541999999999973</v>
      </c>
      <c r="D3492">
        <v>34.250200000000007</v>
      </c>
      <c r="E3492">
        <v>56.550200000000018</v>
      </c>
      <c r="F3492">
        <v>128.90039999999999</v>
      </c>
      <c r="G3492">
        <v>187.3544</v>
      </c>
      <c r="H3492">
        <v>191.09440000000001</v>
      </c>
      <c r="I3492">
        <v>166.4984</v>
      </c>
      <c r="J3492">
        <v>132.27659999999997</v>
      </c>
      <c r="K3492">
        <v>100.53039999999999</v>
      </c>
      <c r="L3492">
        <v>76.314399999999978</v>
      </c>
      <c r="M3492">
        <v>55.27940000000001</v>
      </c>
    </row>
    <row r="3493" spans="1:13" x14ac:dyDescent="0.3">
      <c r="A3493">
        <v>6982</v>
      </c>
      <c r="B3493">
        <v>27.632600000000025</v>
      </c>
      <c r="C3493">
        <v>29.544199999999989</v>
      </c>
      <c r="D3493">
        <v>34.23399999999998</v>
      </c>
      <c r="E3493">
        <v>56.447200000000009</v>
      </c>
      <c r="F3493">
        <v>128.66820000000001</v>
      </c>
      <c r="G3493">
        <v>187.22480000000002</v>
      </c>
      <c r="H3493">
        <v>191.084</v>
      </c>
      <c r="I3493">
        <v>166.56360000000001</v>
      </c>
      <c r="J3493">
        <v>132.37279999999998</v>
      </c>
      <c r="K3493">
        <v>100.63679999999999</v>
      </c>
      <c r="L3493">
        <v>76.398599999999988</v>
      </c>
      <c r="M3493">
        <v>55.331399999999974</v>
      </c>
    </row>
    <row r="3494" spans="1:13" x14ac:dyDescent="0.3">
      <c r="A3494">
        <v>6984</v>
      </c>
      <c r="B3494">
        <v>27.631199999999978</v>
      </c>
      <c r="C3494">
        <v>29.543200000000013</v>
      </c>
      <c r="D3494">
        <v>34.226200000000006</v>
      </c>
      <c r="E3494">
        <v>56.344800000000021</v>
      </c>
      <c r="F3494">
        <v>128.43439999999998</v>
      </c>
      <c r="G3494">
        <v>187.09980000000002</v>
      </c>
      <c r="H3494">
        <v>191.08240000000001</v>
      </c>
      <c r="I3494">
        <v>166.62920000000003</v>
      </c>
      <c r="J3494">
        <v>132.47359999999998</v>
      </c>
      <c r="K3494">
        <v>100.73099999999999</v>
      </c>
      <c r="L3494">
        <v>76.474199999999996</v>
      </c>
      <c r="M3494">
        <v>55.395600000000002</v>
      </c>
    </row>
    <row r="3495" spans="1:13" x14ac:dyDescent="0.3">
      <c r="A3495">
        <v>6986</v>
      </c>
      <c r="B3495">
        <v>27.632200000000012</v>
      </c>
      <c r="C3495">
        <v>29.52879999999999</v>
      </c>
      <c r="D3495">
        <v>34.200600000000009</v>
      </c>
      <c r="E3495">
        <v>56.23599999999999</v>
      </c>
      <c r="F3495">
        <v>128.20179999999999</v>
      </c>
      <c r="G3495">
        <v>186.97399999999999</v>
      </c>
      <c r="H3495">
        <v>191.07839999999999</v>
      </c>
      <c r="I3495">
        <v>166.70460000000003</v>
      </c>
      <c r="J3495">
        <v>132.57</v>
      </c>
      <c r="K3495">
        <v>100.82979999999998</v>
      </c>
      <c r="L3495">
        <v>76.569000000000017</v>
      </c>
      <c r="M3495">
        <v>55.456999999999994</v>
      </c>
    </row>
    <row r="3496" spans="1:13" x14ac:dyDescent="0.3">
      <c r="A3496">
        <v>6988</v>
      </c>
      <c r="B3496">
        <v>27.63760000000002</v>
      </c>
      <c r="C3496">
        <v>29.533000000000015</v>
      </c>
      <c r="D3496">
        <v>34.187599999999975</v>
      </c>
      <c r="E3496">
        <v>56.130999999999972</v>
      </c>
      <c r="F3496">
        <v>127.98079999999999</v>
      </c>
      <c r="G3496">
        <v>186.84679999999997</v>
      </c>
      <c r="H3496">
        <v>191.06639999999999</v>
      </c>
      <c r="I3496">
        <v>166.76659999999998</v>
      </c>
      <c r="J3496">
        <v>132.66199999999998</v>
      </c>
      <c r="K3496">
        <v>100.91559999999998</v>
      </c>
      <c r="L3496">
        <v>76.651200000000017</v>
      </c>
      <c r="M3496">
        <v>55.523599999999988</v>
      </c>
    </row>
    <row r="3497" spans="1:13" x14ac:dyDescent="0.3">
      <c r="A3497">
        <v>6990</v>
      </c>
      <c r="B3497">
        <v>27.633399999999995</v>
      </c>
      <c r="C3497">
        <v>29.531799999999976</v>
      </c>
      <c r="D3497">
        <v>34.182999999999993</v>
      </c>
      <c r="E3497">
        <v>56.039600000000007</v>
      </c>
      <c r="F3497">
        <v>127.745</v>
      </c>
      <c r="G3497">
        <v>186.72320000000002</v>
      </c>
      <c r="H3497">
        <v>191.06540000000001</v>
      </c>
      <c r="I3497">
        <v>166.83339999999998</v>
      </c>
      <c r="J3497">
        <v>132.75639999999999</v>
      </c>
      <c r="K3497">
        <v>101.01920000000001</v>
      </c>
      <c r="L3497">
        <v>76.726600000000019</v>
      </c>
      <c r="M3497">
        <v>55.586999999999989</v>
      </c>
    </row>
    <row r="3498" spans="1:13" x14ac:dyDescent="0.3">
      <c r="A3498">
        <v>6992</v>
      </c>
      <c r="B3498">
        <v>27.632400000000018</v>
      </c>
      <c r="C3498">
        <v>29.523399999999981</v>
      </c>
      <c r="D3498">
        <v>34.158799999999985</v>
      </c>
      <c r="E3498">
        <v>55.931600000000003</v>
      </c>
      <c r="F3498">
        <v>127.5188</v>
      </c>
      <c r="G3498">
        <v>186.58819999999997</v>
      </c>
      <c r="H3498">
        <v>191.07339999999999</v>
      </c>
      <c r="I3498">
        <v>166.89699999999999</v>
      </c>
      <c r="J3498">
        <v>132.84460000000001</v>
      </c>
      <c r="K3498">
        <v>101.1146</v>
      </c>
      <c r="L3498">
        <v>76.810999999999979</v>
      </c>
      <c r="M3498">
        <v>55.64100000000002</v>
      </c>
    </row>
    <row r="3499" spans="1:13" x14ac:dyDescent="0.3">
      <c r="A3499">
        <v>6994</v>
      </c>
      <c r="B3499">
        <v>27.62560000000002</v>
      </c>
      <c r="C3499">
        <v>29.521000000000015</v>
      </c>
      <c r="D3499">
        <v>34.152199999999993</v>
      </c>
      <c r="E3499">
        <v>55.842800000000011</v>
      </c>
      <c r="F3499">
        <v>127.291</v>
      </c>
      <c r="G3499">
        <v>186.471</v>
      </c>
      <c r="H3499">
        <v>191.06040000000002</v>
      </c>
      <c r="I3499">
        <v>166.96859999999998</v>
      </c>
      <c r="J3499">
        <v>132.93920000000003</v>
      </c>
      <c r="K3499">
        <v>101.2158</v>
      </c>
      <c r="L3499">
        <v>76.896000000000015</v>
      </c>
      <c r="M3499">
        <v>55.708199999999977</v>
      </c>
    </row>
    <row r="3500" spans="1:13" x14ac:dyDescent="0.3">
      <c r="A3500">
        <v>6996</v>
      </c>
      <c r="B3500">
        <v>27.629599999999982</v>
      </c>
      <c r="C3500">
        <v>29.518599999999992</v>
      </c>
      <c r="D3500">
        <v>34.125800000000027</v>
      </c>
      <c r="E3500">
        <v>55.739399999999989</v>
      </c>
      <c r="F3500">
        <v>127.04759999999999</v>
      </c>
      <c r="G3500">
        <v>186.33699999999999</v>
      </c>
      <c r="H3500">
        <v>191.0496</v>
      </c>
      <c r="I3500">
        <v>167.02719999999999</v>
      </c>
      <c r="J3500">
        <v>133.03820000000002</v>
      </c>
      <c r="K3500">
        <v>101.3134</v>
      </c>
      <c r="L3500">
        <v>76.980799999999988</v>
      </c>
      <c r="M3500">
        <v>55.773399999999981</v>
      </c>
    </row>
    <row r="3501" spans="1:13" x14ac:dyDescent="0.3">
      <c r="A3501">
        <v>6998</v>
      </c>
      <c r="B3501">
        <v>27.613800000000026</v>
      </c>
      <c r="C3501">
        <v>29.512999999999977</v>
      </c>
      <c r="D3501">
        <v>34.113200000000006</v>
      </c>
      <c r="E3501">
        <v>55.632000000000005</v>
      </c>
      <c r="F3501">
        <v>126.82619999999997</v>
      </c>
      <c r="G3501">
        <v>186.20600000000002</v>
      </c>
      <c r="H3501">
        <v>191.04219999999998</v>
      </c>
      <c r="I3501">
        <v>167.09480000000002</v>
      </c>
      <c r="J3501">
        <v>133.1354</v>
      </c>
      <c r="K3501">
        <v>101.40179999999998</v>
      </c>
      <c r="L3501">
        <v>77.059399999999982</v>
      </c>
      <c r="M3501">
        <v>55.834000000000003</v>
      </c>
    </row>
    <row r="3502" spans="1:13" x14ac:dyDescent="0.3">
      <c r="A3502">
        <v>7000</v>
      </c>
      <c r="B3502">
        <v>27.622000000000014</v>
      </c>
      <c r="C3502">
        <v>29.498199999999997</v>
      </c>
      <c r="D3502">
        <v>34.096799999999973</v>
      </c>
      <c r="E3502">
        <v>55.538799999999981</v>
      </c>
      <c r="F3502">
        <v>126.59140000000002</v>
      </c>
      <c r="G3502">
        <v>186.07900000000001</v>
      </c>
      <c r="H3502">
        <v>191.03399999999999</v>
      </c>
      <c r="I3502">
        <v>167.15859999999998</v>
      </c>
      <c r="J3502">
        <v>133.226</v>
      </c>
      <c r="K3502">
        <v>101.49540000000002</v>
      </c>
      <c r="L3502">
        <v>77.146000000000015</v>
      </c>
      <c r="M3502">
        <v>55.893199999999979</v>
      </c>
    </row>
    <row r="3503" spans="1:13" x14ac:dyDescent="0.3">
      <c r="A3503">
        <v>7002</v>
      </c>
      <c r="B3503">
        <v>27.617799999999988</v>
      </c>
      <c r="C3503">
        <v>29.505400000000009</v>
      </c>
      <c r="D3503">
        <v>34.090599999999995</v>
      </c>
      <c r="E3503">
        <v>55.439799999999991</v>
      </c>
      <c r="F3503">
        <v>126.36720000000003</v>
      </c>
      <c r="G3503">
        <v>185.94420000000002</v>
      </c>
      <c r="H3503">
        <v>191.0258</v>
      </c>
      <c r="I3503">
        <v>167.22160000000002</v>
      </c>
      <c r="J3503">
        <v>133.3184</v>
      </c>
      <c r="K3503">
        <v>101.58960000000002</v>
      </c>
      <c r="L3503">
        <v>77.233600000000024</v>
      </c>
      <c r="M3503">
        <v>55.959600000000023</v>
      </c>
    </row>
    <row r="3504" spans="1:13" x14ac:dyDescent="0.3">
      <c r="A3504">
        <v>7004</v>
      </c>
      <c r="B3504">
        <v>27.62360000000001</v>
      </c>
      <c r="C3504">
        <v>29.507600000000025</v>
      </c>
      <c r="D3504">
        <v>34.074599999999975</v>
      </c>
      <c r="E3504">
        <v>55.340599999999995</v>
      </c>
      <c r="F3504">
        <v>126.13659999999999</v>
      </c>
      <c r="G3504">
        <v>185.81459999999998</v>
      </c>
      <c r="H3504">
        <v>191.0224</v>
      </c>
      <c r="I3504">
        <v>167.28699999999998</v>
      </c>
      <c r="J3504">
        <v>133.41759999999999</v>
      </c>
      <c r="K3504">
        <v>101.68579999999997</v>
      </c>
      <c r="L3504">
        <v>77.312799999999982</v>
      </c>
      <c r="M3504">
        <v>56.02600000000001</v>
      </c>
    </row>
    <row r="3505" spans="1:13" x14ac:dyDescent="0.3">
      <c r="A3505">
        <v>7006</v>
      </c>
      <c r="B3505">
        <v>27.62439999999998</v>
      </c>
      <c r="C3505">
        <v>29.504599999999982</v>
      </c>
      <c r="D3505">
        <v>34.060400000000016</v>
      </c>
      <c r="E3505">
        <v>55.24799999999999</v>
      </c>
      <c r="F3505">
        <v>125.90820000000002</v>
      </c>
      <c r="G3505">
        <v>185.68619999999999</v>
      </c>
      <c r="H3505">
        <v>191.02300000000002</v>
      </c>
      <c r="I3505">
        <v>167.35120000000001</v>
      </c>
      <c r="J3505">
        <v>133.51580000000001</v>
      </c>
      <c r="K3505">
        <v>101.77719999999999</v>
      </c>
      <c r="L3505">
        <v>77.400199999999984</v>
      </c>
      <c r="M3505">
        <v>56.084000000000003</v>
      </c>
    </row>
    <row r="3506" spans="1:13" x14ac:dyDescent="0.3">
      <c r="A3506">
        <v>7008</v>
      </c>
      <c r="B3506">
        <v>27.618400000000008</v>
      </c>
      <c r="C3506">
        <v>29.500999999999976</v>
      </c>
      <c r="D3506">
        <v>34.050999999999988</v>
      </c>
      <c r="E3506">
        <v>55.143599999999992</v>
      </c>
      <c r="F3506">
        <v>125.6814</v>
      </c>
      <c r="G3506">
        <v>185.55939999999998</v>
      </c>
      <c r="H3506">
        <v>191.00720000000001</v>
      </c>
      <c r="I3506">
        <v>167.41820000000001</v>
      </c>
      <c r="J3506">
        <v>133.60239999999999</v>
      </c>
      <c r="K3506">
        <v>101.8818</v>
      </c>
      <c r="L3506">
        <v>77.483799999999974</v>
      </c>
      <c r="M3506">
        <v>56.143799999999999</v>
      </c>
    </row>
    <row r="3507" spans="1:13" x14ac:dyDescent="0.3">
      <c r="A3507">
        <v>7010</v>
      </c>
      <c r="B3507">
        <v>27.612000000000023</v>
      </c>
      <c r="C3507">
        <v>29.493800000000022</v>
      </c>
      <c r="D3507">
        <v>34.030399999999986</v>
      </c>
      <c r="E3507">
        <v>55.051400000000001</v>
      </c>
      <c r="F3507">
        <v>125.43680000000001</v>
      </c>
      <c r="G3507">
        <v>185.4264</v>
      </c>
      <c r="H3507">
        <v>191.00200000000001</v>
      </c>
      <c r="I3507">
        <v>167.4846</v>
      </c>
      <c r="J3507">
        <v>133.69819999999999</v>
      </c>
      <c r="K3507">
        <v>101.98259999999999</v>
      </c>
      <c r="L3507">
        <v>77.564599999999984</v>
      </c>
      <c r="M3507">
        <v>56.204000000000008</v>
      </c>
    </row>
    <row r="3508" spans="1:13" x14ac:dyDescent="0.3">
      <c r="A3508">
        <v>7012</v>
      </c>
      <c r="B3508">
        <v>27.613400000000013</v>
      </c>
      <c r="C3508">
        <v>29.492000000000019</v>
      </c>
      <c r="D3508">
        <v>34.004999999999995</v>
      </c>
      <c r="E3508">
        <v>54.950800000000015</v>
      </c>
      <c r="F3508">
        <v>125.21499999999997</v>
      </c>
      <c r="G3508">
        <v>185.29680000000002</v>
      </c>
      <c r="H3508">
        <v>190.98379999999997</v>
      </c>
      <c r="I3508">
        <v>167.54700000000003</v>
      </c>
      <c r="J3508">
        <v>133.79180000000002</v>
      </c>
      <c r="K3508">
        <v>102.0736</v>
      </c>
      <c r="L3508">
        <v>77.649600000000021</v>
      </c>
      <c r="M3508">
        <v>56.269799999999975</v>
      </c>
    </row>
    <row r="3509" spans="1:13" x14ac:dyDescent="0.3">
      <c r="A3509">
        <v>7014</v>
      </c>
      <c r="B3509">
        <v>27.612199999999973</v>
      </c>
      <c r="C3509">
        <v>29.477599999999995</v>
      </c>
      <c r="D3509">
        <v>34.003800000000012</v>
      </c>
      <c r="E3509">
        <v>54.8596</v>
      </c>
      <c r="F3509">
        <v>124.98899999999998</v>
      </c>
      <c r="G3509">
        <v>185.1694</v>
      </c>
      <c r="H3509">
        <v>190.98259999999999</v>
      </c>
      <c r="I3509">
        <v>167.61040000000003</v>
      </c>
      <c r="J3509">
        <v>133.89120000000003</v>
      </c>
      <c r="K3509">
        <v>102.17419999999998</v>
      </c>
      <c r="L3509">
        <v>77.727399999999989</v>
      </c>
      <c r="M3509">
        <v>56.339200000000005</v>
      </c>
    </row>
    <row r="3510" spans="1:13" x14ac:dyDescent="0.3">
      <c r="A3510">
        <v>7016</v>
      </c>
      <c r="B3510">
        <v>27.616600000000005</v>
      </c>
      <c r="C3510">
        <v>29.483799999999974</v>
      </c>
      <c r="D3510">
        <v>33.982399999999984</v>
      </c>
      <c r="E3510">
        <v>54.766999999999996</v>
      </c>
      <c r="F3510">
        <v>124.76080000000002</v>
      </c>
      <c r="G3510">
        <v>185.02539999999999</v>
      </c>
      <c r="H3510">
        <v>190.97300000000001</v>
      </c>
      <c r="I3510">
        <v>167.678</v>
      </c>
      <c r="J3510">
        <v>133.9812</v>
      </c>
      <c r="K3510">
        <v>102.2638</v>
      </c>
      <c r="L3510">
        <v>77.807999999999993</v>
      </c>
      <c r="M3510">
        <v>56.391599999999983</v>
      </c>
    </row>
    <row r="3511" spans="1:13" x14ac:dyDescent="0.3">
      <c r="A3511">
        <v>7018</v>
      </c>
      <c r="B3511">
        <v>27.613999999999976</v>
      </c>
      <c r="C3511">
        <v>29.480399999999975</v>
      </c>
      <c r="D3511">
        <v>33.977199999999982</v>
      </c>
      <c r="E3511">
        <v>54.665999999999997</v>
      </c>
      <c r="F3511">
        <v>124.53219999999999</v>
      </c>
      <c r="G3511">
        <v>184.89299999999997</v>
      </c>
      <c r="H3511">
        <v>190.96660000000003</v>
      </c>
      <c r="I3511">
        <v>167.7398</v>
      </c>
      <c r="J3511">
        <v>134.06560000000002</v>
      </c>
      <c r="K3511">
        <v>102.3578</v>
      </c>
      <c r="L3511">
        <v>77.891200000000026</v>
      </c>
      <c r="M3511">
        <v>56.465199999999982</v>
      </c>
    </row>
    <row r="3512" spans="1:13" x14ac:dyDescent="0.3">
      <c r="A3512">
        <v>7020</v>
      </c>
      <c r="B3512">
        <v>27.616800000000012</v>
      </c>
      <c r="C3512">
        <v>29.473000000000013</v>
      </c>
      <c r="D3512">
        <v>33.961599999999976</v>
      </c>
      <c r="E3512">
        <v>54.564599999999984</v>
      </c>
      <c r="F3512">
        <v>124.30399999999997</v>
      </c>
      <c r="G3512">
        <v>184.76499999999999</v>
      </c>
      <c r="H3512">
        <v>190.95280000000002</v>
      </c>
      <c r="I3512">
        <v>167.81040000000002</v>
      </c>
      <c r="J3512">
        <v>134.16340000000002</v>
      </c>
      <c r="K3512">
        <v>102.45060000000001</v>
      </c>
      <c r="L3512">
        <v>77.977599999999995</v>
      </c>
      <c r="M3512">
        <v>56.525800000000004</v>
      </c>
    </row>
    <row r="3513" spans="1:13" x14ac:dyDescent="0.3">
      <c r="A3513">
        <v>7022</v>
      </c>
      <c r="B3513">
        <v>27.612799999999993</v>
      </c>
      <c r="C3513">
        <v>29.479800000000012</v>
      </c>
      <c r="D3513">
        <v>33.952600000000018</v>
      </c>
      <c r="E3513">
        <v>54.477800000000002</v>
      </c>
      <c r="F3513">
        <v>124.08760000000001</v>
      </c>
      <c r="G3513">
        <v>184.64019999999999</v>
      </c>
      <c r="H3513">
        <v>190.94720000000001</v>
      </c>
      <c r="I3513">
        <v>167.86579999999998</v>
      </c>
      <c r="J3513">
        <v>134.26119999999997</v>
      </c>
      <c r="K3513">
        <v>102.548</v>
      </c>
      <c r="L3513">
        <v>78.067000000000007</v>
      </c>
      <c r="M3513">
        <v>56.58499999999998</v>
      </c>
    </row>
    <row r="3514" spans="1:13" x14ac:dyDescent="0.3">
      <c r="A3514">
        <v>7024</v>
      </c>
      <c r="B3514">
        <v>27.610400000000027</v>
      </c>
      <c r="C3514">
        <v>29.47399999999999</v>
      </c>
      <c r="D3514">
        <v>33.939000000000021</v>
      </c>
      <c r="E3514">
        <v>54.372400000000027</v>
      </c>
      <c r="F3514">
        <v>123.85140000000001</v>
      </c>
      <c r="G3514">
        <v>184.49779999999998</v>
      </c>
      <c r="H3514">
        <v>190.93939999999998</v>
      </c>
      <c r="I3514">
        <v>167.92939999999999</v>
      </c>
      <c r="J3514">
        <v>134.35739999999998</v>
      </c>
      <c r="K3514">
        <v>102.64120000000003</v>
      </c>
      <c r="L3514">
        <v>78.151200000000017</v>
      </c>
      <c r="M3514">
        <v>56.651400000000024</v>
      </c>
    </row>
    <row r="3515" spans="1:13" x14ac:dyDescent="0.3">
      <c r="A3515">
        <v>7026</v>
      </c>
      <c r="B3515">
        <v>27.603999999999985</v>
      </c>
      <c r="C3515">
        <v>29.467600000000004</v>
      </c>
      <c r="D3515">
        <v>33.921600000000012</v>
      </c>
      <c r="E3515">
        <v>54.29340000000002</v>
      </c>
      <c r="F3515">
        <v>123.6112</v>
      </c>
      <c r="G3515">
        <v>184.37200000000001</v>
      </c>
      <c r="H3515">
        <v>190.92860000000002</v>
      </c>
      <c r="I3515">
        <v>167.98579999999998</v>
      </c>
      <c r="J3515">
        <v>134.44080000000002</v>
      </c>
      <c r="K3515">
        <v>102.7414</v>
      </c>
      <c r="L3515">
        <v>78.225599999999986</v>
      </c>
      <c r="M3515">
        <v>56.713199999999972</v>
      </c>
    </row>
    <row r="3516" spans="1:13" x14ac:dyDescent="0.3">
      <c r="A3516">
        <v>7028</v>
      </c>
      <c r="B3516">
        <v>27.610000000000014</v>
      </c>
      <c r="C3516">
        <v>29.464600000000019</v>
      </c>
      <c r="D3516">
        <v>33.898199999999974</v>
      </c>
      <c r="E3516">
        <v>54.189000000000021</v>
      </c>
      <c r="F3516">
        <v>123.3972</v>
      </c>
      <c r="G3516">
        <v>184.23700000000002</v>
      </c>
      <c r="H3516">
        <v>190.90699999999998</v>
      </c>
      <c r="I3516">
        <v>168.04599999999999</v>
      </c>
      <c r="J3516">
        <v>134.54199999999997</v>
      </c>
      <c r="K3516">
        <v>102.8252</v>
      </c>
      <c r="L3516">
        <v>78.315800000000024</v>
      </c>
      <c r="M3516">
        <v>56.77800000000002</v>
      </c>
    </row>
    <row r="3517" spans="1:13" x14ac:dyDescent="0.3">
      <c r="A3517">
        <v>7030</v>
      </c>
      <c r="B3517">
        <v>27.599800000000016</v>
      </c>
      <c r="C3517">
        <v>29.455199999999991</v>
      </c>
      <c r="D3517">
        <v>33.900599999999997</v>
      </c>
      <c r="E3517">
        <v>54.092399999999998</v>
      </c>
      <c r="F3517">
        <v>123.161</v>
      </c>
      <c r="G3517">
        <v>184.1028</v>
      </c>
      <c r="H3517">
        <v>190.89940000000001</v>
      </c>
      <c r="I3517">
        <v>168.11020000000002</v>
      </c>
      <c r="J3517">
        <v>134.62860000000001</v>
      </c>
      <c r="K3517">
        <v>102.92739999999998</v>
      </c>
      <c r="L3517">
        <v>78.385800000000017</v>
      </c>
      <c r="M3517">
        <v>56.841200000000015</v>
      </c>
    </row>
    <row r="3518" spans="1:13" x14ac:dyDescent="0.3">
      <c r="A3518">
        <v>7032</v>
      </c>
      <c r="B3518">
        <v>27.599800000000016</v>
      </c>
      <c r="C3518">
        <v>29.45780000000002</v>
      </c>
      <c r="D3518">
        <v>33.87560000000002</v>
      </c>
      <c r="E3518">
        <v>54.00200000000001</v>
      </c>
      <c r="F3518">
        <v>122.93419999999998</v>
      </c>
      <c r="G3518">
        <v>183.96980000000002</v>
      </c>
      <c r="H3518">
        <v>190.89460000000003</v>
      </c>
      <c r="I3518">
        <v>168.17340000000002</v>
      </c>
      <c r="J3518">
        <v>134.72840000000002</v>
      </c>
      <c r="K3518">
        <v>103.03140000000002</v>
      </c>
      <c r="L3518">
        <v>78.487199999999973</v>
      </c>
      <c r="M3518">
        <v>56.892800000000022</v>
      </c>
    </row>
    <row r="3519" spans="1:13" x14ac:dyDescent="0.3">
      <c r="A3519">
        <v>7034</v>
      </c>
      <c r="B3519">
        <v>27.600999999999999</v>
      </c>
      <c r="C3519">
        <v>29.45920000000001</v>
      </c>
      <c r="D3519">
        <v>33.8596</v>
      </c>
      <c r="E3519">
        <v>53.907399999999996</v>
      </c>
      <c r="F3519">
        <v>122.71140000000003</v>
      </c>
      <c r="G3519">
        <v>183.83339999999998</v>
      </c>
      <c r="H3519">
        <v>190.88760000000002</v>
      </c>
      <c r="I3519">
        <v>168.23919999999998</v>
      </c>
      <c r="J3519">
        <v>134.82159999999999</v>
      </c>
      <c r="K3519">
        <v>103.1146</v>
      </c>
      <c r="L3519">
        <v>78.561800000000005</v>
      </c>
      <c r="M3519">
        <v>56.976800000000026</v>
      </c>
    </row>
    <row r="3520" spans="1:13" x14ac:dyDescent="0.3">
      <c r="A3520">
        <v>7036</v>
      </c>
      <c r="B3520">
        <v>27.603599999999972</v>
      </c>
      <c r="C3520">
        <v>29.450600000000009</v>
      </c>
      <c r="D3520">
        <v>33.848799999999983</v>
      </c>
      <c r="E3520">
        <v>53.814599999999984</v>
      </c>
      <c r="F3520">
        <v>122.48419999999999</v>
      </c>
      <c r="G3520">
        <v>183.69880000000001</v>
      </c>
      <c r="H3520">
        <v>190.88159999999999</v>
      </c>
      <c r="I3520">
        <v>168.29599999999999</v>
      </c>
      <c r="J3520">
        <v>134.90480000000002</v>
      </c>
      <c r="K3520">
        <v>103.22039999999998</v>
      </c>
      <c r="L3520">
        <v>78.648799999999994</v>
      </c>
      <c r="M3520">
        <v>57.029999999999973</v>
      </c>
    </row>
    <row r="3521" spans="1:13" x14ac:dyDescent="0.3">
      <c r="A3521">
        <v>7038</v>
      </c>
      <c r="B3521">
        <v>27.605000000000018</v>
      </c>
      <c r="C3521">
        <v>29.447400000000016</v>
      </c>
      <c r="D3521">
        <v>33.837199999999996</v>
      </c>
      <c r="E3521">
        <v>53.730200000000025</v>
      </c>
      <c r="F3521">
        <v>122.262</v>
      </c>
      <c r="G3521">
        <v>183.56279999999998</v>
      </c>
      <c r="H3521">
        <v>190.86579999999998</v>
      </c>
      <c r="I3521">
        <v>168.36279999999999</v>
      </c>
      <c r="J3521">
        <v>134.99740000000003</v>
      </c>
      <c r="K3521">
        <v>103.31380000000001</v>
      </c>
      <c r="L3521">
        <v>78.732000000000028</v>
      </c>
      <c r="M3521">
        <v>57.088599999999985</v>
      </c>
    </row>
    <row r="3522" spans="1:13" x14ac:dyDescent="0.3">
      <c r="A3522">
        <v>7040</v>
      </c>
      <c r="B3522">
        <v>27.595199999999977</v>
      </c>
      <c r="C3522">
        <v>29.436399999999992</v>
      </c>
      <c r="D3522">
        <v>33.81959999999998</v>
      </c>
      <c r="E3522">
        <v>53.640800000000013</v>
      </c>
      <c r="F3522">
        <v>122.03120000000001</v>
      </c>
      <c r="G3522">
        <v>183.4298</v>
      </c>
      <c r="H3522">
        <v>190.84699999999998</v>
      </c>
      <c r="I3522">
        <v>168.42000000000002</v>
      </c>
      <c r="J3522">
        <v>135.09500000000003</v>
      </c>
      <c r="K3522">
        <v>103.4092</v>
      </c>
      <c r="L3522">
        <v>78.808800000000019</v>
      </c>
      <c r="M3522">
        <v>57.153200000000027</v>
      </c>
    </row>
    <row r="3523" spans="1:13" x14ac:dyDescent="0.3">
      <c r="A3523">
        <v>7042</v>
      </c>
      <c r="B3523">
        <v>27.599600000000009</v>
      </c>
      <c r="C3523">
        <v>29.440600000000018</v>
      </c>
      <c r="D3523">
        <v>33.804599999999994</v>
      </c>
      <c r="E3523">
        <v>53.548600000000022</v>
      </c>
      <c r="F3523">
        <v>121.80360000000002</v>
      </c>
      <c r="G3523">
        <v>183.29399999999998</v>
      </c>
      <c r="H3523">
        <v>190.83120000000002</v>
      </c>
      <c r="I3523">
        <v>168.49040000000002</v>
      </c>
      <c r="J3523">
        <v>135.1902</v>
      </c>
      <c r="K3523">
        <v>103.50740000000002</v>
      </c>
      <c r="L3523">
        <v>78.894799999999975</v>
      </c>
      <c r="M3523">
        <v>57.219400000000007</v>
      </c>
    </row>
    <row r="3524" spans="1:13" x14ac:dyDescent="0.3">
      <c r="A3524">
        <v>7044</v>
      </c>
      <c r="B3524">
        <v>27.589400000000012</v>
      </c>
      <c r="C3524">
        <v>29.433600000000013</v>
      </c>
      <c r="D3524">
        <v>33.794199999999989</v>
      </c>
      <c r="E3524">
        <v>53.465399999999988</v>
      </c>
      <c r="F3524">
        <v>121.57940000000002</v>
      </c>
      <c r="G3524">
        <v>183.149</v>
      </c>
      <c r="H3524">
        <v>190.82100000000003</v>
      </c>
      <c r="I3524">
        <v>168.5462</v>
      </c>
      <c r="J3524">
        <v>135.27980000000002</v>
      </c>
      <c r="K3524">
        <v>103.59859999999998</v>
      </c>
      <c r="L3524">
        <v>78.981600000000014</v>
      </c>
      <c r="M3524">
        <v>57.283799999999985</v>
      </c>
    </row>
    <row r="3525" spans="1:13" x14ac:dyDescent="0.3">
      <c r="A3525">
        <v>7046</v>
      </c>
      <c r="B3525">
        <v>27.591000000000008</v>
      </c>
      <c r="C3525">
        <v>29.427200000000028</v>
      </c>
      <c r="D3525">
        <v>33.781400000000019</v>
      </c>
      <c r="E3525">
        <v>53.370999999999981</v>
      </c>
      <c r="F3525">
        <v>121.35559999999998</v>
      </c>
      <c r="G3525">
        <v>183.02179999999998</v>
      </c>
      <c r="H3525">
        <v>190.80599999999998</v>
      </c>
      <c r="I3525">
        <v>168.60640000000001</v>
      </c>
      <c r="J3525">
        <v>135.3732</v>
      </c>
      <c r="K3525">
        <v>103.69979999999998</v>
      </c>
      <c r="L3525">
        <v>79.067000000000007</v>
      </c>
      <c r="M3525">
        <v>57.353999999999985</v>
      </c>
    </row>
    <row r="3526" spans="1:13" x14ac:dyDescent="0.3">
      <c r="A3526">
        <v>7048</v>
      </c>
      <c r="B3526">
        <v>27.583199999999977</v>
      </c>
      <c r="C3526">
        <v>29.427200000000028</v>
      </c>
      <c r="D3526">
        <v>33.760800000000017</v>
      </c>
      <c r="E3526">
        <v>53.27600000000001</v>
      </c>
      <c r="F3526">
        <v>121.12099999999998</v>
      </c>
      <c r="G3526">
        <v>182.88099999999997</v>
      </c>
      <c r="H3526">
        <v>190.78800000000001</v>
      </c>
      <c r="I3526">
        <v>168.66539999999998</v>
      </c>
      <c r="J3526">
        <v>135.45479999999998</v>
      </c>
      <c r="K3526">
        <v>103.78699999999998</v>
      </c>
      <c r="L3526">
        <v>79.148000000000025</v>
      </c>
      <c r="M3526">
        <v>57.412800000000004</v>
      </c>
    </row>
    <row r="3527" spans="1:13" x14ac:dyDescent="0.3">
      <c r="A3527">
        <v>7050</v>
      </c>
      <c r="B3527">
        <v>27.585800000000006</v>
      </c>
      <c r="C3527">
        <v>29.418000000000006</v>
      </c>
      <c r="D3527">
        <v>33.746600000000001</v>
      </c>
      <c r="E3527">
        <v>53.184199999999976</v>
      </c>
      <c r="F3527">
        <v>120.89440000000002</v>
      </c>
      <c r="G3527">
        <v>182.73899999999998</v>
      </c>
      <c r="H3527">
        <v>190.78519999999997</v>
      </c>
      <c r="I3527">
        <v>168.72579999999999</v>
      </c>
      <c r="J3527">
        <v>135.55340000000001</v>
      </c>
      <c r="K3527">
        <v>103.87759999999997</v>
      </c>
      <c r="L3527">
        <v>79.233600000000024</v>
      </c>
      <c r="M3527">
        <v>57.469600000000014</v>
      </c>
    </row>
    <row r="3528" spans="1:13" x14ac:dyDescent="0.3">
      <c r="A3528">
        <v>7052</v>
      </c>
      <c r="B3528">
        <v>27.58159999999998</v>
      </c>
      <c r="C3528">
        <v>29.411800000000028</v>
      </c>
      <c r="D3528">
        <v>33.738400000000013</v>
      </c>
      <c r="E3528">
        <v>53.094800000000021</v>
      </c>
      <c r="F3528">
        <v>120.67399999999998</v>
      </c>
      <c r="G3528">
        <v>182.60379999999998</v>
      </c>
      <c r="H3528">
        <v>190.75740000000002</v>
      </c>
      <c r="I3528">
        <v>168.7774</v>
      </c>
      <c r="J3528">
        <v>135.63619999999997</v>
      </c>
      <c r="K3528">
        <v>103.983</v>
      </c>
      <c r="L3528">
        <v>79.307000000000016</v>
      </c>
      <c r="M3528">
        <v>57.541800000000023</v>
      </c>
    </row>
    <row r="3529" spans="1:13" x14ac:dyDescent="0.3">
      <c r="A3529">
        <v>7054</v>
      </c>
      <c r="B3529">
        <v>27.583199999999977</v>
      </c>
      <c r="C3529">
        <v>29.412800000000004</v>
      </c>
      <c r="D3529">
        <v>33.724400000000003</v>
      </c>
      <c r="E3529">
        <v>53.007799999999975</v>
      </c>
      <c r="F3529">
        <v>120.44940000000003</v>
      </c>
      <c r="G3529">
        <v>182.46039999999999</v>
      </c>
      <c r="H3529">
        <v>190.74880000000002</v>
      </c>
      <c r="I3529">
        <v>168.84059999999999</v>
      </c>
      <c r="J3529">
        <v>135.7312</v>
      </c>
      <c r="K3529">
        <v>104.07339999999999</v>
      </c>
      <c r="L3529">
        <v>79.399000000000001</v>
      </c>
      <c r="M3529">
        <v>57.612199999999973</v>
      </c>
    </row>
    <row r="3530" spans="1:13" x14ac:dyDescent="0.3">
      <c r="A3530">
        <v>7056</v>
      </c>
      <c r="B3530">
        <v>27.58420000000001</v>
      </c>
      <c r="C3530">
        <v>29.406000000000006</v>
      </c>
      <c r="D3530">
        <v>33.710199999999986</v>
      </c>
      <c r="E3530">
        <v>52.916999999999973</v>
      </c>
      <c r="F3530">
        <v>120.22719999999998</v>
      </c>
      <c r="G3530">
        <v>182.32220000000001</v>
      </c>
      <c r="H3530">
        <v>190.72399999999999</v>
      </c>
      <c r="I3530">
        <v>168.90899999999999</v>
      </c>
      <c r="J3530">
        <v>135.82639999999998</v>
      </c>
      <c r="K3530">
        <v>104.16660000000002</v>
      </c>
      <c r="L3530">
        <v>79.481800000000021</v>
      </c>
      <c r="M3530">
        <v>57.668600000000026</v>
      </c>
    </row>
    <row r="3531" spans="1:13" x14ac:dyDescent="0.3">
      <c r="A3531">
        <v>7058</v>
      </c>
      <c r="B3531">
        <v>27.569999999999993</v>
      </c>
      <c r="C3531">
        <v>29.400599999999997</v>
      </c>
      <c r="D3531">
        <v>33.703599999999994</v>
      </c>
      <c r="E3531">
        <v>52.833199999999977</v>
      </c>
      <c r="F3531">
        <v>119.99979999999999</v>
      </c>
      <c r="G3531">
        <v>182.19139999999999</v>
      </c>
      <c r="H3531">
        <v>190.71839999999997</v>
      </c>
      <c r="I3531">
        <v>168.96280000000002</v>
      </c>
      <c r="J3531">
        <v>135.91680000000002</v>
      </c>
      <c r="K3531">
        <v>104.24459999999999</v>
      </c>
      <c r="L3531">
        <v>79.563199999999995</v>
      </c>
      <c r="M3531">
        <v>57.732199999999978</v>
      </c>
    </row>
    <row r="3532" spans="1:13" x14ac:dyDescent="0.3">
      <c r="A3532">
        <v>7060</v>
      </c>
      <c r="B3532">
        <v>27.588799999999992</v>
      </c>
      <c r="C3532">
        <v>29.404800000000023</v>
      </c>
      <c r="D3532">
        <v>33.687200000000018</v>
      </c>
      <c r="E3532">
        <v>52.744599999999991</v>
      </c>
      <c r="F3532">
        <v>119.7758</v>
      </c>
      <c r="G3532">
        <v>182.04599999999999</v>
      </c>
      <c r="H3532">
        <v>190.70839999999998</v>
      </c>
      <c r="I3532">
        <v>169.0204</v>
      </c>
      <c r="J3532">
        <v>136.012</v>
      </c>
      <c r="K3532">
        <v>104.35120000000001</v>
      </c>
      <c r="L3532">
        <v>79.655399999999986</v>
      </c>
      <c r="M3532">
        <v>57.796400000000006</v>
      </c>
    </row>
    <row r="3533" spans="1:13" x14ac:dyDescent="0.3">
      <c r="A3533">
        <v>7062</v>
      </c>
      <c r="B3533">
        <v>27.583399999999983</v>
      </c>
      <c r="C3533">
        <v>29.400199999999984</v>
      </c>
      <c r="D3533">
        <v>33.682599999999979</v>
      </c>
      <c r="E3533">
        <v>52.666600000000017</v>
      </c>
      <c r="F3533">
        <v>119.54880000000003</v>
      </c>
      <c r="G3533">
        <v>181.91160000000002</v>
      </c>
      <c r="H3533">
        <v>190.68759999999997</v>
      </c>
      <c r="I3533">
        <v>169.07799999999997</v>
      </c>
      <c r="J3533">
        <v>136.10739999999998</v>
      </c>
      <c r="K3533">
        <v>104.44940000000003</v>
      </c>
      <c r="L3533">
        <v>79.739399999999989</v>
      </c>
      <c r="M3533">
        <v>57.855799999999988</v>
      </c>
    </row>
    <row r="3534" spans="1:13" x14ac:dyDescent="0.3">
      <c r="A3534">
        <v>7064</v>
      </c>
      <c r="B3534">
        <v>27.580800000000011</v>
      </c>
      <c r="C3534">
        <v>29.402199999999993</v>
      </c>
      <c r="D3534">
        <v>33.665599999999984</v>
      </c>
      <c r="E3534">
        <v>52.578199999999981</v>
      </c>
      <c r="F3534">
        <v>119.32560000000001</v>
      </c>
      <c r="G3534">
        <v>181.76920000000001</v>
      </c>
      <c r="H3534">
        <v>190.67239999999998</v>
      </c>
      <c r="I3534">
        <v>169.14319999999998</v>
      </c>
      <c r="J3534">
        <v>136.19380000000001</v>
      </c>
      <c r="K3534">
        <v>104.5394</v>
      </c>
      <c r="L3534">
        <v>79.821399999999983</v>
      </c>
      <c r="M3534">
        <v>57.912399999999991</v>
      </c>
    </row>
    <row r="3535" spans="1:13" x14ac:dyDescent="0.3">
      <c r="A3535">
        <v>7066</v>
      </c>
      <c r="B3535">
        <v>27.58159999999998</v>
      </c>
      <c r="C3535">
        <v>29.392600000000016</v>
      </c>
      <c r="D3535">
        <v>33.646599999999978</v>
      </c>
      <c r="E3535">
        <v>52.480999999999995</v>
      </c>
      <c r="F3535">
        <v>119.09480000000002</v>
      </c>
      <c r="G3535">
        <v>181.63260000000002</v>
      </c>
      <c r="H3535">
        <v>190.65499999999997</v>
      </c>
      <c r="I3535">
        <v>169.19540000000001</v>
      </c>
      <c r="J3535">
        <v>136.28480000000002</v>
      </c>
      <c r="K3535">
        <v>104.63920000000002</v>
      </c>
      <c r="L3535">
        <v>79.907399999999996</v>
      </c>
      <c r="M3535">
        <v>57.98660000000001</v>
      </c>
    </row>
    <row r="3536" spans="1:13" x14ac:dyDescent="0.3">
      <c r="A3536">
        <v>7068</v>
      </c>
      <c r="B3536">
        <v>27.569999999999993</v>
      </c>
      <c r="C3536">
        <v>29.393199999999979</v>
      </c>
      <c r="D3536">
        <v>33.624599999999987</v>
      </c>
      <c r="E3536">
        <v>52.399400000000014</v>
      </c>
      <c r="F3536">
        <v>118.87139999999999</v>
      </c>
      <c r="G3536">
        <v>181.49119999999999</v>
      </c>
      <c r="H3536">
        <v>190.63499999999999</v>
      </c>
      <c r="I3536">
        <v>169.25560000000002</v>
      </c>
      <c r="J3536">
        <v>136.37060000000002</v>
      </c>
      <c r="K3536">
        <v>104.73919999999998</v>
      </c>
      <c r="L3536">
        <v>79.987000000000023</v>
      </c>
      <c r="M3536">
        <v>58.051800000000014</v>
      </c>
    </row>
    <row r="3537" spans="1:13" x14ac:dyDescent="0.3">
      <c r="A3537">
        <v>7070</v>
      </c>
      <c r="B3537">
        <v>27.56880000000001</v>
      </c>
      <c r="C3537">
        <v>29.394600000000025</v>
      </c>
      <c r="D3537">
        <v>33.621199999999988</v>
      </c>
      <c r="E3537">
        <v>52.307999999999993</v>
      </c>
      <c r="F3537">
        <v>118.65100000000001</v>
      </c>
      <c r="G3537">
        <v>181.35980000000001</v>
      </c>
      <c r="H3537">
        <v>190.6164</v>
      </c>
      <c r="I3537">
        <v>169.31560000000002</v>
      </c>
      <c r="J3537">
        <v>136.4692</v>
      </c>
      <c r="K3537">
        <v>104.8322</v>
      </c>
      <c r="L3537">
        <v>80.075199999999995</v>
      </c>
      <c r="M3537">
        <v>58.12360000000001</v>
      </c>
    </row>
    <row r="3538" spans="1:13" x14ac:dyDescent="0.3">
      <c r="A3538">
        <v>7072</v>
      </c>
      <c r="B3538">
        <v>27.574799999999982</v>
      </c>
      <c r="C3538">
        <v>29.383199999999988</v>
      </c>
      <c r="D3538">
        <v>33.615200000000016</v>
      </c>
      <c r="E3538">
        <v>52.232000000000028</v>
      </c>
      <c r="F3538">
        <v>118.4282</v>
      </c>
      <c r="G3538">
        <v>181.21559999999999</v>
      </c>
      <c r="H3538">
        <v>190.6114</v>
      </c>
      <c r="I3538">
        <v>169.3734</v>
      </c>
      <c r="J3538">
        <v>136.55520000000001</v>
      </c>
      <c r="K3538">
        <v>104.91739999999999</v>
      </c>
      <c r="L3538">
        <v>80.16579999999999</v>
      </c>
      <c r="M3538">
        <v>58.181399999999996</v>
      </c>
    </row>
    <row r="3539" spans="1:13" x14ac:dyDescent="0.3">
      <c r="A3539">
        <v>7074</v>
      </c>
      <c r="B3539">
        <v>27.578599999999994</v>
      </c>
      <c r="C3539">
        <v>29.377200000000016</v>
      </c>
      <c r="D3539">
        <v>33.603200000000015</v>
      </c>
      <c r="E3539">
        <v>52.141399999999976</v>
      </c>
      <c r="F3539">
        <v>118.19119999999998</v>
      </c>
      <c r="G3539">
        <v>181.07</v>
      </c>
      <c r="H3539">
        <v>190.584</v>
      </c>
      <c r="I3539">
        <v>169.43340000000001</v>
      </c>
      <c r="J3539">
        <v>136.65140000000002</v>
      </c>
      <c r="K3539">
        <v>105.01859999999999</v>
      </c>
      <c r="L3539">
        <v>80.239599999999996</v>
      </c>
      <c r="M3539">
        <v>58.248199999999997</v>
      </c>
    </row>
    <row r="3540" spans="1:13" x14ac:dyDescent="0.3">
      <c r="A3540">
        <v>7076</v>
      </c>
      <c r="B3540">
        <v>27.562000000000012</v>
      </c>
      <c r="C3540">
        <v>29.37439999999998</v>
      </c>
      <c r="D3540">
        <v>33.579799999999977</v>
      </c>
      <c r="E3540">
        <v>52.051600000000008</v>
      </c>
      <c r="F3540">
        <v>117.97980000000001</v>
      </c>
      <c r="G3540">
        <v>180.93020000000001</v>
      </c>
      <c r="H3540">
        <v>190.57220000000001</v>
      </c>
      <c r="I3540">
        <v>169.49400000000003</v>
      </c>
      <c r="J3540">
        <v>136.7396</v>
      </c>
      <c r="K3540">
        <v>105.1164</v>
      </c>
      <c r="L3540">
        <v>80.324400000000026</v>
      </c>
      <c r="M3540">
        <v>58.311199999999985</v>
      </c>
    </row>
    <row r="3541" spans="1:13" x14ac:dyDescent="0.3">
      <c r="A3541">
        <v>7078</v>
      </c>
      <c r="B3541">
        <v>27.57080000000002</v>
      </c>
      <c r="C3541">
        <v>29.377400000000023</v>
      </c>
      <c r="D3541">
        <v>33.576399999999978</v>
      </c>
      <c r="E3541">
        <v>51.971400000000017</v>
      </c>
      <c r="F3541">
        <v>117.75</v>
      </c>
      <c r="G3541">
        <v>180.7928</v>
      </c>
      <c r="H3541">
        <v>190.54899999999998</v>
      </c>
      <c r="I3541">
        <v>169.55059999999997</v>
      </c>
      <c r="J3541">
        <v>136.83019999999999</v>
      </c>
      <c r="K3541">
        <v>105.21039999999999</v>
      </c>
      <c r="L3541">
        <v>80.406400000000019</v>
      </c>
      <c r="M3541">
        <v>58.375200000000007</v>
      </c>
    </row>
    <row r="3542" spans="1:13" x14ac:dyDescent="0.3">
      <c r="A3542">
        <v>7080</v>
      </c>
      <c r="B3542">
        <v>27.566399999999987</v>
      </c>
      <c r="C3542">
        <v>29.373400000000004</v>
      </c>
      <c r="D3542">
        <v>33.564599999999984</v>
      </c>
      <c r="E3542">
        <v>51.891399999999976</v>
      </c>
      <c r="F3542">
        <v>117.53059999999999</v>
      </c>
      <c r="G3542">
        <v>180.65600000000001</v>
      </c>
      <c r="H3542">
        <v>190.536</v>
      </c>
      <c r="I3542">
        <v>169.61</v>
      </c>
      <c r="J3542">
        <v>136.92660000000001</v>
      </c>
      <c r="K3542">
        <v>105.30439999999999</v>
      </c>
      <c r="L3542">
        <v>80.504799999999989</v>
      </c>
      <c r="M3542">
        <v>58.443600000000004</v>
      </c>
    </row>
    <row r="3543" spans="1:13" x14ac:dyDescent="0.3">
      <c r="A3543">
        <v>7082</v>
      </c>
      <c r="B3543">
        <v>27.565999999999974</v>
      </c>
      <c r="C3543">
        <v>29.369199999999978</v>
      </c>
      <c r="D3543">
        <v>33.553400000000011</v>
      </c>
      <c r="E3543">
        <v>51.807399999999973</v>
      </c>
      <c r="F3543">
        <v>117.31259999999997</v>
      </c>
      <c r="G3543">
        <v>180.51440000000002</v>
      </c>
      <c r="H3543">
        <v>190.51999999999998</v>
      </c>
      <c r="I3543">
        <v>169.6712</v>
      </c>
      <c r="J3543">
        <v>137.0154</v>
      </c>
      <c r="K3543">
        <v>105.40800000000002</v>
      </c>
      <c r="L3543">
        <v>80.583399999999983</v>
      </c>
      <c r="M3543">
        <v>58.496800000000007</v>
      </c>
    </row>
    <row r="3544" spans="1:13" x14ac:dyDescent="0.3">
      <c r="A3544">
        <v>7084</v>
      </c>
      <c r="B3544">
        <v>27.567799999999977</v>
      </c>
      <c r="C3544">
        <v>29.36020000000002</v>
      </c>
      <c r="D3544">
        <v>33.542399999999986</v>
      </c>
      <c r="E3544">
        <v>51.724400000000003</v>
      </c>
      <c r="F3544">
        <v>117.07940000000002</v>
      </c>
      <c r="G3544">
        <v>180.36860000000001</v>
      </c>
      <c r="H3544">
        <v>190.50040000000001</v>
      </c>
      <c r="I3544">
        <v>169.72320000000002</v>
      </c>
      <c r="J3544">
        <v>137.10039999999998</v>
      </c>
      <c r="K3544">
        <v>105.49959999999999</v>
      </c>
      <c r="L3544">
        <v>80.668600000000026</v>
      </c>
      <c r="M3544">
        <v>58.566599999999994</v>
      </c>
    </row>
    <row r="3545" spans="1:13" x14ac:dyDescent="0.3">
      <c r="A3545">
        <v>7086</v>
      </c>
      <c r="B3545">
        <v>27.566399999999987</v>
      </c>
      <c r="C3545">
        <v>29.365999999999985</v>
      </c>
      <c r="D3545">
        <v>33.530399999999986</v>
      </c>
      <c r="E3545">
        <v>51.637400000000014</v>
      </c>
      <c r="F3545">
        <v>116.86340000000001</v>
      </c>
      <c r="G3545">
        <v>180.22519999999997</v>
      </c>
      <c r="H3545">
        <v>190.48059999999998</v>
      </c>
      <c r="I3545">
        <v>169.77499999999998</v>
      </c>
      <c r="J3545">
        <v>137.18639999999999</v>
      </c>
      <c r="K3545">
        <v>105.58679999999998</v>
      </c>
      <c r="L3545">
        <v>80.750200000000007</v>
      </c>
      <c r="M3545">
        <v>58.634000000000015</v>
      </c>
    </row>
    <row r="3546" spans="1:13" x14ac:dyDescent="0.3">
      <c r="A3546">
        <v>7088</v>
      </c>
      <c r="B3546">
        <v>27.562599999999975</v>
      </c>
      <c r="C3546">
        <v>29.35899999999998</v>
      </c>
      <c r="D3546">
        <v>33.514400000000023</v>
      </c>
      <c r="E3546">
        <v>51.562799999999982</v>
      </c>
      <c r="F3546">
        <v>116.6336</v>
      </c>
      <c r="G3546">
        <v>180.08359999999999</v>
      </c>
      <c r="H3546">
        <v>190.45780000000002</v>
      </c>
      <c r="I3546">
        <v>169.83539999999999</v>
      </c>
      <c r="J3546">
        <v>137.27800000000002</v>
      </c>
      <c r="K3546">
        <v>105.68779999999998</v>
      </c>
      <c r="L3546">
        <v>80.833799999999997</v>
      </c>
      <c r="M3546">
        <v>58.699999999999989</v>
      </c>
    </row>
    <row r="3547" spans="1:13" x14ac:dyDescent="0.3">
      <c r="A3547">
        <v>7090</v>
      </c>
      <c r="B3547">
        <v>27.569200000000023</v>
      </c>
      <c r="C3547">
        <v>29.367000000000019</v>
      </c>
      <c r="D3547">
        <v>33.506399999999985</v>
      </c>
      <c r="E3547">
        <v>51.47320000000002</v>
      </c>
      <c r="F3547">
        <v>116.4212</v>
      </c>
      <c r="G3547">
        <v>179.94760000000002</v>
      </c>
      <c r="H3547">
        <v>190.44499999999999</v>
      </c>
      <c r="I3547">
        <v>169.89179999999999</v>
      </c>
      <c r="J3547">
        <v>137.36439999999999</v>
      </c>
      <c r="K3547">
        <v>105.774</v>
      </c>
      <c r="L3547">
        <v>80.912399999999991</v>
      </c>
      <c r="M3547">
        <v>58.765600000000006</v>
      </c>
    </row>
    <row r="3548" spans="1:13" x14ac:dyDescent="0.3">
      <c r="A3548">
        <v>7092</v>
      </c>
      <c r="B3548">
        <v>27.558600000000013</v>
      </c>
      <c r="C3548">
        <v>29.356600000000014</v>
      </c>
      <c r="D3548">
        <v>33.490000000000009</v>
      </c>
      <c r="E3548">
        <v>51.399000000000001</v>
      </c>
      <c r="F3548">
        <v>116.19799999999998</v>
      </c>
      <c r="G3548">
        <v>179.80799999999999</v>
      </c>
      <c r="H3548">
        <v>190.41800000000001</v>
      </c>
      <c r="I3548">
        <v>169.95699999999999</v>
      </c>
      <c r="J3548">
        <v>137.45119999999997</v>
      </c>
      <c r="K3548">
        <v>105.87619999999998</v>
      </c>
      <c r="L3548">
        <v>80.994000000000028</v>
      </c>
      <c r="M3548">
        <v>58.833799999999997</v>
      </c>
    </row>
    <row r="3549" spans="1:13" x14ac:dyDescent="0.3">
      <c r="A3549">
        <v>7094</v>
      </c>
      <c r="B3549">
        <v>27.556600000000003</v>
      </c>
      <c r="C3549">
        <v>29.352399999999989</v>
      </c>
      <c r="D3549">
        <v>33.480399999999975</v>
      </c>
      <c r="E3549">
        <v>51.317600000000027</v>
      </c>
      <c r="F3549">
        <v>115.97680000000003</v>
      </c>
      <c r="G3549">
        <v>179.65300000000002</v>
      </c>
      <c r="H3549">
        <v>190.4076</v>
      </c>
      <c r="I3549">
        <v>170.00299999999999</v>
      </c>
      <c r="J3549">
        <v>137.5444</v>
      </c>
      <c r="K3549">
        <v>105.96339999999998</v>
      </c>
      <c r="L3549">
        <v>81.083199999999977</v>
      </c>
      <c r="M3549">
        <v>58.886399999999981</v>
      </c>
    </row>
    <row r="3550" spans="1:13" x14ac:dyDescent="0.3">
      <c r="A3550">
        <v>7096</v>
      </c>
      <c r="B3550">
        <v>27.55419999999998</v>
      </c>
      <c r="C3550">
        <v>29.343399999999974</v>
      </c>
      <c r="D3550">
        <v>33.474400000000003</v>
      </c>
      <c r="E3550">
        <v>51.230599999999981</v>
      </c>
      <c r="F3550">
        <v>115.75920000000002</v>
      </c>
      <c r="G3550">
        <v>179.5034</v>
      </c>
      <c r="H3550">
        <v>190.38619999999997</v>
      </c>
      <c r="I3550">
        <v>170.0652</v>
      </c>
      <c r="J3550">
        <v>137.642</v>
      </c>
      <c r="K3550">
        <v>106.06720000000001</v>
      </c>
      <c r="L3550">
        <v>81.170399999999972</v>
      </c>
      <c r="M3550">
        <v>58.963999999999999</v>
      </c>
    </row>
    <row r="3551" spans="1:13" x14ac:dyDescent="0.3">
      <c r="A3551">
        <v>7098</v>
      </c>
      <c r="B3551">
        <v>27.559599999999989</v>
      </c>
      <c r="C3551">
        <v>29.343599999999981</v>
      </c>
      <c r="D3551">
        <v>33.458199999999977</v>
      </c>
      <c r="E3551">
        <v>51.155199999999979</v>
      </c>
      <c r="F3551">
        <v>115.52420000000001</v>
      </c>
      <c r="G3551">
        <v>179.36540000000002</v>
      </c>
      <c r="H3551">
        <v>190.36660000000001</v>
      </c>
      <c r="I3551">
        <v>170.11700000000002</v>
      </c>
      <c r="J3551">
        <v>137.73860000000002</v>
      </c>
      <c r="K3551">
        <v>106.16000000000003</v>
      </c>
      <c r="L3551">
        <v>81.25200000000001</v>
      </c>
      <c r="M3551">
        <v>59.031000000000006</v>
      </c>
    </row>
    <row r="3552" spans="1:13" x14ac:dyDescent="0.3">
      <c r="A3552">
        <v>7100</v>
      </c>
      <c r="B3552">
        <v>27.555799999999977</v>
      </c>
      <c r="C3552">
        <v>29.342399999999998</v>
      </c>
      <c r="D3552">
        <v>33.452600000000018</v>
      </c>
      <c r="E3552">
        <v>51.076799999999992</v>
      </c>
      <c r="F3552">
        <v>115.30500000000001</v>
      </c>
      <c r="G3552">
        <v>179.2242</v>
      </c>
      <c r="H3552">
        <v>190.3426</v>
      </c>
      <c r="I3552">
        <v>170.17520000000002</v>
      </c>
      <c r="J3552">
        <v>137.82159999999999</v>
      </c>
      <c r="K3552">
        <v>106.25299999999999</v>
      </c>
      <c r="L3552">
        <v>81.345000000000027</v>
      </c>
      <c r="M3552">
        <v>59.09620000000001</v>
      </c>
    </row>
    <row r="3553" spans="1:13" x14ac:dyDescent="0.3">
      <c r="A3553">
        <v>7102</v>
      </c>
      <c r="B3553">
        <v>27.556600000000003</v>
      </c>
      <c r="C3553">
        <v>29.334799999999973</v>
      </c>
      <c r="D3553">
        <v>33.434000000000026</v>
      </c>
      <c r="E3553">
        <v>50.990599999999972</v>
      </c>
      <c r="F3553">
        <v>115.09300000000002</v>
      </c>
      <c r="G3553">
        <v>179.07339999999999</v>
      </c>
      <c r="H3553">
        <v>190.3288</v>
      </c>
      <c r="I3553">
        <v>170.2294</v>
      </c>
      <c r="J3553">
        <v>137.90820000000002</v>
      </c>
      <c r="K3553">
        <v>106.3426</v>
      </c>
      <c r="L3553">
        <v>81.428600000000017</v>
      </c>
      <c r="M3553">
        <v>59.160799999999995</v>
      </c>
    </row>
    <row r="3554" spans="1:13" x14ac:dyDescent="0.3">
      <c r="A3554">
        <v>7104</v>
      </c>
      <c r="B3554">
        <v>27.550999999999988</v>
      </c>
      <c r="C3554">
        <v>29.336000000000013</v>
      </c>
      <c r="D3554">
        <v>33.420999999999992</v>
      </c>
      <c r="E3554">
        <v>50.912599999999998</v>
      </c>
      <c r="F3554">
        <v>114.87079999999997</v>
      </c>
      <c r="G3554">
        <v>178.93959999999998</v>
      </c>
      <c r="H3554">
        <v>190.29480000000001</v>
      </c>
      <c r="I3554">
        <v>170.29160000000002</v>
      </c>
      <c r="J3554">
        <v>138.00040000000001</v>
      </c>
      <c r="K3554">
        <v>106.44099999999997</v>
      </c>
      <c r="L3554">
        <v>81.512</v>
      </c>
      <c r="M3554">
        <v>59.222800000000007</v>
      </c>
    </row>
    <row r="3555" spans="1:13" x14ac:dyDescent="0.3">
      <c r="A3555">
        <v>7106</v>
      </c>
      <c r="B3555">
        <v>27.548600000000022</v>
      </c>
      <c r="C3555">
        <v>29.328399999999988</v>
      </c>
      <c r="D3555">
        <v>33.401599999999974</v>
      </c>
      <c r="E3555">
        <v>50.824000000000012</v>
      </c>
      <c r="F3555">
        <v>114.65620000000001</v>
      </c>
      <c r="G3555">
        <v>178.78379999999999</v>
      </c>
      <c r="H3555">
        <v>190.26400000000001</v>
      </c>
      <c r="I3555">
        <v>170.34280000000001</v>
      </c>
      <c r="J3555">
        <v>138.08780000000002</v>
      </c>
      <c r="K3555">
        <v>106.5324</v>
      </c>
      <c r="L3555">
        <v>81.596000000000004</v>
      </c>
      <c r="M3555">
        <v>59.293799999999976</v>
      </c>
    </row>
    <row r="3556" spans="1:13" x14ac:dyDescent="0.3">
      <c r="A3556">
        <v>7108</v>
      </c>
      <c r="B3556">
        <v>27.545200000000023</v>
      </c>
      <c r="C3556">
        <v>29.326399999999978</v>
      </c>
      <c r="D3556">
        <v>33.395600000000002</v>
      </c>
      <c r="E3556">
        <v>50.756399999999985</v>
      </c>
      <c r="F3556">
        <v>114.42380000000003</v>
      </c>
      <c r="G3556">
        <v>178.63240000000002</v>
      </c>
      <c r="H3556">
        <v>190.25080000000003</v>
      </c>
      <c r="I3556">
        <v>170.40039999999999</v>
      </c>
      <c r="J3556">
        <v>138.18279999999999</v>
      </c>
      <c r="K3556">
        <v>106.62400000000002</v>
      </c>
      <c r="L3556">
        <v>81.670999999999992</v>
      </c>
      <c r="M3556">
        <v>59.350599999999986</v>
      </c>
    </row>
    <row r="3557" spans="1:13" x14ac:dyDescent="0.3">
      <c r="A3557">
        <v>7110</v>
      </c>
      <c r="B3557">
        <v>27.545200000000023</v>
      </c>
      <c r="C3557">
        <v>29.326599999999985</v>
      </c>
      <c r="D3557">
        <v>33.381599999999992</v>
      </c>
      <c r="E3557">
        <v>50.678400000000011</v>
      </c>
      <c r="F3557">
        <v>114.20859999999999</v>
      </c>
      <c r="G3557">
        <v>178.49639999999999</v>
      </c>
      <c r="H3557">
        <v>190.2346</v>
      </c>
      <c r="I3557">
        <v>170.44260000000003</v>
      </c>
      <c r="J3557">
        <v>138.26420000000002</v>
      </c>
      <c r="K3557">
        <v>106.72340000000003</v>
      </c>
      <c r="L3557">
        <v>81.760800000000017</v>
      </c>
      <c r="M3557">
        <v>59.410799999999995</v>
      </c>
    </row>
    <row r="3558" spans="1:13" x14ac:dyDescent="0.3">
      <c r="A3558">
        <v>7112</v>
      </c>
      <c r="B3558">
        <v>27.547199999999975</v>
      </c>
      <c r="C3558">
        <v>29.321399999999983</v>
      </c>
      <c r="D3558">
        <v>33.37560000000002</v>
      </c>
      <c r="E3558">
        <v>50.595399999999984</v>
      </c>
      <c r="F3558">
        <v>113.99680000000001</v>
      </c>
      <c r="G3558">
        <v>178.34019999999998</v>
      </c>
      <c r="H3558">
        <v>190.20620000000002</v>
      </c>
      <c r="I3558">
        <v>170.50920000000002</v>
      </c>
      <c r="J3558">
        <v>138.35520000000002</v>
      </c>
      <c r="K3558">
        <v>106.81959999999998</v>
      </c>
      <c r="L3558">
        <v>81.842600000000004</v>
      </c>
      <c r="M3558">
        <v>59.482199999999978</v>
      </c>
    </row>
    <row r="3559" spans="1:13" x14ac:dyDescent="0.3">
      <c r="A3559">
        <v>7114</v>
      </c>
      <c r="B3559">
        <v>27.544600000000003</v>
      </c>
      <c r="C3559">
        <v>29.316399999999987</v>
      </c>
      <c r="D3559">
        <v>33.371600000000001</v>
      </c>
      <c r="E3559">
        <v>50.510199999999998</v>
      </c>
      <c r="F3559">
        <v>113.77080000000001</v>
      </c>
      <c r="G3559">
        <v>178.2022</v>
      </c>
      <c r="H3559">
        <v>190.17860000000002</v>
      </c>
      <c r="I3559">
        <v>170.55599999999998</v>
      </c>
      <c r="J3559">
        <v>138.43540000000002</v>
      </c>
      <c r="K3559">
        <v>106.90679999999998</v>
      </c>
      <c r="L3559">
        <v>81.927000000000021</v>
      </c>
      <c r="M3559">
        <v>59.546800000000019</v>
      </c>
    </row>
    <row r="3560" spans="1:13" x14ac:dyDescent="0.3">
      <c r="A3560">
        <v>7116</v>
      </c>
      <c r="B3560">
        <v>27.547799999999995</v>
      </c>
      <c r="C3560">
        <v>29.309799999999996</v>
      </c>
      <c r="D3560">
        <v>33.347399999999993</v>
      </c>
      <c r="E3560">
        <v>50.442000000000007</v>
      </c>
      <c r="F3560">
        <v>113.5564</v>
      </c>
      <c r="G3560">
        <v>178.05439999999999</v>
      </c>
      <c r="H3560">
        <v>190.15780000000001</v>
      </c>
      <c r="I3560">
        <v>170.61239999999998</v>
      </c>
      <c r="J3560">
        <v>138.5324</v>
      </c>
      <c r="K3560">
        <v>107.00580000000002</v>
      </c>
      <c r="L3560">
        <v>82.014599999999973</v>
      </c>
      <c r="M3560">
        <v>59.614800000000002</v>
      </c>
    </row>
    <row r="3561" spans="1:13" x14ac:dyDescent="0.3">
      <c r="A3561">
        <v>7118</v>
      </c>
      <c r="B3561">
        <v>27.542599999999993</v>
      </c>
      <c r="C3561">
        <v>29.304599999999994</v>
      </c>
      <c r="D3561">
        <v>33.336200000000019</v>
      </c>
      <c r="E3561">
        <v>50.367999999999995</v>
      </c>
      <c r="F3561">
        <v>113.33280000000002</v>
      </c>
      <c r="G3561">
        <v>177.90699999999998</v>
      </c>
      <c r="H3561">
        <v>190.12459999999999</v>
      </c>
      <c r="I3561">
        <v>170.67660000000001</v>
      </c>
      <c r="J3561">
        <v>138.61180000000002</v>
      </c>
      <c r="K3561">
        <v>107.0958</v>
      </c>
      <c r="L3561">
        <v>82.097800000000007</v>
      </c>
      <c r="M3561">
        <v>59.683199999999999</v>
      </c>
    </row>
    <row r="3562" spans="1:13" x14ac:dyDescent="0.3">
      <c r="A3562">
        <v>7120</v>
      </c>
      <c r="B3562">
        <v>27.543600000000026</v>
      </c>
      <c r="C3562">
        <v>29.30540000000002</v>
      </c>
      <c r="D3562">
        <v>33.329200000000014</v>
      </c>
      <c r="E3562">
        <v>50.283000000000015</v>
      </c>
      <c r="F3562">
        <v>113.1182</v>
      </c>
      <c r="G3562">
        <v>177.76260000000002</v>
      </c>
      <c r="H3562">
        <v>190.10599999999999</v>
      </c>
      <c r="I3562">
        <v>170.72359999999998</v>
      </c>
      <c r="J3562">
        <v>138.70960000000002</v>
      </c>
      <c r="K3562">
        <v>107.1936</v>
      </c>
      <c r="L3562">
        <v>82.187000000000012</v>
      </c>
      <c r="M3562">
        <v>59.747000000000014</v>
      </c>
    </row>
    <row r="3563" spans="1:13" x14ac:dyDescent="0.3">
      <c r="A3563">
        <v>7122</v>
      </c>
      <c r="B3563">
        <v>27.539800000000014</v>
      </c>
      <c r="C3563">
        <v>29.299199999999985</v>
      </c>
      <c r="D3563">
        <v>33.321199999999976</v>
      </c>
      <c r="E3563">
        <v>50.206200000000024</v>
      </c>
      <c r="F3563">
        <v>112.88679999999999</v>
      </c>
      <c r="G3563">
        <v>177.59960000000001</v>
      </c>
      <c r="H3563">
        <v>190.08019999999999</v>
      </c>
      <c r="I3563">
        <v>170.77140000000003</v>
      </c>
      <c r="J3563">
        <v>138.79140000000001</v>
      </c>
      <c r="K3563">
        <v>107.27699999999999</v>
      </c>
      <c r="L3563">
        <v>82.264200000000017</v>
      </c>
      <c r="M3563">
        <v>59.807999999999993</v>
      </c>
    </row>
    <row r="3564" spans="1:13" x14ac:dyDescent="0.3">
      <c r="A3564">
        <v>7124</v>
      </c>
      <c r="B3564">
        <v>27.540200000000027</v>
      </c>
      <c r="C3564">
        <v>29.297199999999975</v>
      </c>
      <c r="D3564">
        <v>33.303200000000004</v>
      </c>
      <c r="E3564">
        <v>50.133800000000008</v>
      </c>
      <c r="F3564">
        <v>112.67259999999999</v>
      </c>
      <c r="G3564">
        <v>177.45940000000002</v>
      </c>
      <c r="H3564">
        <v>190.05700000000002</v>
      </c>
      <c r="I3564">
        <v>170.815</v>
      </c>
      <c r="J3564">
        <v>138.88</v>
      </c>
      <c r="K3564">
        <v>107.37920000000003</v>
      </c>
      <c r="L3564">
        <v>82.344600000000014</v>
      </c>
      <c r="M3564">
        <v>59.882400000000018</v>
      </c>
    </row>
    <row r="3565" spans="1:13" x14ac:dyDescent="0.3">
      <c r="A3565">
        <v>7126</v>
      </c>
      <c r="B3565">
        <v>27.541999999999973</v>
      </c>
      <c r="C3565">
        <v>29.288999999999987</v>
      </c>
      <c r="D3565">
        <v>33.288000000000011</v>
      </c>
      <c r="E3565">
        <v>50.049199999999985</v>
      </c>
      <c r="F3565">
        <v>112.45519999999999</v>
      </c>
      <c r="G3565">
        <v>177.31439999999998</v>
      </c>
      <c r="H3565">
        <v>190.02980000000002</v>
      </c>
      <c r="I3565">
        <v>170.87520000000001</v>
      </c>
      <c r="J3565">
        <v>138.96620000000001</v>
      </c>
      <c r="K3565">
        <v>107.47460000000001</v>
      </c>
      <c r="L3565">
        <v>82.435600000000022</v>
      </c>
      <c r="M3565">
        <v>59.940400000000011</v>
      </c>
    </row>
    <row r="3566" spans="1:13" x14ac:dyDescent="0.3">
      <c r="A3566">
        <v>7128</v>
      </c>
      <c r="B3566">
        <v>27.544199999999989</v>
      </c>
      <c r="C3566">
        <v>29.295399999999972</v>
      </c>
      <c r="D3566">
        <v>33.283200000000022</v>
      </c>
      <c r="E3566">
        <v>49.983600000000024</v>
      </c>
      <c r="F3566">
        <v>112.24040000000002</v>
      </c>
      <c r="G3566">
        <v>177.16480000000001</v>
      </c>
      <c r="H3566">
        <v>190.01339999999999</v>
      </c>
      <c r="I3566">
        <v>170.9264</v>
      </c>
      <c r="J3566">
        <v>139.05520000000001</v>
      </c>
      <c r="K3566">
        <v>107.57220000000001</v>
      </c>
      <c r="L3566">
        <v>82.520600000000002</v>
      </c>
      <c r="M3566">
        <v>60.002799999999979</v>
      </c>
    </row>
    <row r="3567" spans="1:13" x14ac:dyDescent="0.3">
      <c r="A3567">
        <v>7130</v>
      </c>
      <c r="B3567">
        <v>27.533799999999985</v>
      </c>
      <c r="C3567">
        <v>29.289400000000001</v>
      </c>
      <c r="D3567">
        <v>33.275199999999984</v>
      </c>
      <c r="E3567">
        <v>49.896599999999978</v>
      </c>
      <c r="F3567">
        <v>112.01499999999999</v>
      </c>
      <c r="G3567">
        <v>177.01260000000002</v>
      </c>
      <c r="H3567">
        <v>189.98419999999999</v>
      </c>
      <c r="I3567">
        <v>170.98059999999998</v>
      </c>
      <c r="J3567">
        <v>139.14179999999999</v>
      </c>
      <c r="K3567">
        <v>107.65899999999999</v>
      </c>
      <c r="L3567">
        <v>82.600799999999992</v>
      </c>
      <c r="M3567">
        <v>60.068399999999997</v>
      </c>
    </row>
    <row r="3568" spans="1:13" x14ac:dyDescent="0.3">
      <c r="A3568">
        <v>7132</v>
      </c>
      <c r="B3568">
        <v>27.537399999999991</v>
      </c>
      <c r="C3568">
        <v>29.29219999999998</v>
      </c>
      <c r="D3568">
        <v>33.257600000000025</v>
      </c>
      <c r="E3568">
        <v>49.825199999999995</v>
      </c>
      <c r="F3568">
        <v>111.80759999999998</v>
      </c>
      <c r="G3568">
        <v>176.87220000000002</v>
      </c>
      <c r="H3568">
        <v>189.94920000000002</v>
      </c>
      <c r="I3568">
        <v>171.03460000000001</v>
      </c>
      <c r="J3568">
        <v>139.23020000000002</v>
      </c>
      <c r="K3568">
        <v>107.75040000000001</v>
      </c>
      <c r="L3568">
        <v>82.692799999999977</v>
      </c>
      <c r="M3568">
        <v>60.136199999999974</v>
      </c>
    </row>
    <row r="3569" spans="1:13" x14ac:dyDescent="0.3">
      <c r="A3569">
        <v>7134</v>
      </c>
      <c r="B3569">
        <v>27.528999999999996</v>
      </c>
      <c r="C3569">
        <v>29.278599999999983</v>
      </c>
      <c r="D3569">
        <v>33.249199999999973</v>
      </c>
      <c r="E3569">
        <v>49.754599999999982</v>
      </c>
      <c r="F3569">
        <v>111.58679999999998</v>
      </c>
      <c r="G3569">
        <v>176.7192</v>
      </c>
      <c r="H3569">
        <v>189.92340000000002</v>
      </c>
      <c r="I3569">
        <v>171.09559999999999</v>
      </c>
      <c r="J3569">
        <v>139.31939999999997</v>
      </c>
      <c r="K3569">
        <v>107.84960000000001</v>
      </c>
      <c r="L3569">
        <v>82.775599999999997</v>
      </c>
      <c r="M3569">
        <v>60.205600000000004</v>
      </c>
    </row>
    <row r="3570" spans="1:13" x14ac:dyDescent="0.3">
      <c r="A3570">
        <v>7136</v>
      </c>
      <c r="B3570">
        <v>27.522600000000011</v>
      </c>
      <c r="C3570">
        <v>29.292599999999993</v>
      </c>
      <c r="D3570">
        <v>33.232199999999978</v>
      </c>
      <c r="E3570">
        <v>49.682599999999979</v>
      </c>
      <c r="F3570">
        <v>111.36079999999998</v>
      </c>
      <c r="G3570">
        <v>176.57900000000001</v>
      </c>
      <c r="H3570">
        <v>189.89999999999998</v>
      </c>
      <c r="I3570">
        <v>171.15159999999997</v>
      </c>
      <c r="J3570">
        <v>139.40879999999999</v>
      </c>
      <c r="K3570">
        <v>107.93959999999998</v>
      </c>
      <c r="L3570">
        <v>82.855200000000025</v>
      </c>
      <c r="M3570">
        <v>60.269200000000012</v>
      </c>
    </row>
    <row r="3571" spans="1:13" x14ac:dyDescent="0.3">
      <c r="A3571">
        <v>7138</v>
      </c>
      <c r="B3571">
        <v>27.525800000000004</v>
      </c>
      <c r="C3571">
        <v>29.267600000000016</v>
      </c>
      <c r="D3571">
        <v>33.227599999999995</v>
      </c>
      <c r="E3571">
        <v>49.606600000000014</v>
      </c>
      <c r="F3571">
        <v>111.14839999999998</v>
      </c>
      <c r="G3571">
        <v>176.42059999999998</v>
      </c>
      <c r="H3571">
        <v>189.87180000000001</v>
      </c>
      <c r="I3571">
        <v>171.18860000000001</v>
      </c>
      <c r="J3571">
        <v>139.49779999999998</v>
      </c>
      <c r="K3571">
        <v>108.03680000000003</v>
      </c>
      <c r="L3571">
        <v>82.946000000000026</v>
      </c>
      <c r="M3571">
        <v>60.336599999999976</v>
      </c>
    </row>
    <row r="3572" spans="1:13" x14ac:dyDescent="0.3">
      <c r="A3572">
        <v>7140</v>
      </c>
      <c r="B3572">
        <v>27.526200000000017</v>
      </c>
      <c r="C3572">
        <v>29.269600000000025</v>
      </c>
      <c r="D3572">
        <v>33.215399999999988</v>
      </c>
      <c r="E3572">
        <v>49.543200000000013</v>
      </c>
      <c r="F3572">
        <v>110.9366</v>
      </c>
      <c r="G3572">
        <v>176.26859999999999</v>
      </c>
      <c r="H3572">
        <v>189.84179999999998</v>
      </c>
      <c r="I3572">
        <v>171.24040000000002</v>
      </c>
      <c r="J3572">
        <v>139.58539999999999</v>
      </c>
      <c r="K3572">
        <v>108.12720000000002</v>
      </c>
      <c r="L3572">
        <v>83.02600000000001</v>
      </c>
      <c r="M3572">
        <v>60.410799999999995</v>
      </c>
    </row>
    <row r="3573" spans="1:13" x14ac:dyDescent="0.3">
      <c r="A3573">
        <v>7142</v>
      </c>
      <c r="B3573">
        <v>27.519000000000005</v>
      </c>
      <c r="C3573">
        <v>29.269400000000019</v>
      </c>
      <c r="D3573">
        <v>33.202200000000005</v>
      </c>
      <c r="E3573">
        <v>49.461400000000026</v>
      </c>
      <c r="F3573">
        <v>110.72620000000001</v>
      </c>
      <c r="G3573">
        <v>176.12220000000002</v>
      </c>
      <c r="H3573">
        <v>189.82260000000002</v>
      </c>
      <c r="I3573">
        <v>171.29360000000003</v>
      </c>
      <c r="J3573">
        <v>139.66899999999998</v>
      </c>
      <c r="K3573">
        <v>108.221</v>
      </c>
      <c r="L3573">
        <v>83.112000000000023</v>
      </c>
      <c r="M3573">
        <v>60.459799999999973</v>
      </c>
    </row>
    <row r="3574" spans="1:13" x14ac:dyDescent="0.3">
      <c r="A3574">
        <v>7144</v>
      </c>
      <c r="B3574">
        <v>27.528599999999983</v>
      </c>
      <c r="C3574">
        <v>29.266799999999989</v>
      </c>
      <c r="D3574">
        <v>33.182200000000023</v>
      </c>
      <c r="E3574">
        <v>49.382799999999975</v>
      </c>
      <c r="F3574">
        <v>110.50240000000002</v>
      </c>
      <c r="G3574">
        <v>175.96420000000001</v>
      </c>
      <c r="H3574">
        <v>189.78640000000001</v>
      </c>
      <c r="I3574">
        <v>171.33879999999999</v>
      </c>
      <c r="J3574">
        <v>139.75779999999997</v>
      </c>
      <c r="K3574">
        <v>108.31700000000001</v>
      </c>
      <c r="L3574">
        <v>83.185999999999979</v>
      </c>
      <c r="M3574">
        <v>60.533999999999992</v>
      </c>
    </row>
    <row r="3575" spans="1:13" x14ac:dyDescent="0.3">
      <c r="A3575">
        <v>7146</v>
      </c>
      <c r="B3575">
        <v>27.5154</v>
      </c>
      <c r="C3575">
        <v>29.258399999999995</v>
      </c>
      <c r="D3575">
        <v>33.175599999999974</v>
      </c>
      <c r="E3575">
        <v>49.307399999999973</v>
      </c>
      <c r="F3575">
        <v>110.27999999999997</v>
      </c>
      <c r="G3575">
        <v>175.81</v>
      </c>
      <c r="H3575">
        <v>189.76560000000001</v>
      </c>
      <c r="I3575">
        <v>171.38940000000002</v>
      </c>
      <c r="J3575">
        <v>139.84019999999998</v>
      </c>
      <c r="K3575">
        <v>108.4058</v>
      </c>
      <c r="L3575">
        <v>83.264599999999973</v>
      </c>
      <c r="M3575">
        <v>60.585199999999986</v>
      </c>
    </row>
    <row r="3576" spans="1:13" x14ac:dyDescent="0.3">
      <c r="A3576">
        <v>7148</v>
      </c>
      <c r="B3576">
        <v>27.518399999999986</v>
      </c>
      <c r="C3576">
        <v>29.254599999999982</v>
      </c>
      <c r="D3576">
        <v>33.160599999999988</v>
      </c>
      <c r="E3576">
        <v>49.240200000000016</v>
      </c>
      <c r="F3576">
        <v>110.0702</v>
      </c>
      <c r="G3576">
        <v>175.6628</v>
      </c>
      <c r="H3576">
        <v>189.73700000000002</v>
      </c>
      <c r="I3576">
        <v>171.43560000000002</v>
      </c>
      <c r="J3576">
        <v>139.92899999999997</v>
      </c>
      <c r="K3576">
        <v>108.50259999999997</v>
      </c>
      <c r="L3576">
        <v>83.35899999999998</v>
      </c>
      <c r="M3576">
        <v>60.659199999999998</v>
      </c>
    </row>
    <row r="3577" spans="1:13" x14ac:dyDescent="0.3">
      <c r="A3577">
        <v>7150</v>
      </c>
      <c r="B3577">
        <v>27.517400000000009</v>
      </c>
      <c r="C3577">
        <v>29.248400000000004</v>
      </c>
      <c r="D3577">
        <v>33.159400000000005</v>
      </c>
      <c r="E3577">
        <v>49.161800000000028</v>
      </c>
      <c r="F3577">
        <v>109.8544</v>
      </c>
      <c r="G3577">
        <v>175.5104</v>
      </c>
      <c r="H3577">
        <v>189.69560000000001</v>
      </c>
      <c r="I3577">
        <v>171.4932</v>
      </c>
      <c r="J3577">
        <v>140.01319999999998</v>
      </c>
      <c r="K3577">
        <v>108.59379999999999</v>
      </c>
      <c r="L3577">
        <v>83.446199999999976</v>
      </c>
      <c r="M3577">
        <v>60.722199999999987</v>
      </c>
    </row>
    <row r="3578" spans="1:13" x14ac:dyDescent="0.3">
      <c r="A3578">
        <v>7152</v>
      </c>
      <c r="B3578">
        <v>27.525800000000004</v>
      </c>
      <c r="C3578">
        <v>29.248400000000004</v>
      </c>
      <c r="D3578">
        <v>33.144799999999975</v>
      </c>
      <c r="E3578">
        <v>49.091999999999985</v>
      </c>
      <c r="F3578">
        <v>109.63679999999999</v>
      </c>
      <c r="G3578">
        <v>175.37119999999999</v>
      </c>
      <c r="H3578">
        <v>189.67680000000001</v>
      </c>
      <c r="I3578">
        <v>171.54059999999998</v>
      </c>
      <c r="J3578">
        <v>140.09440000000001</v>
      </c>
      <c r="K3578">
        <v>108.68360000000001</v>
      </c>
      <c r="L3578">
        <v>83.533399999999972</v>
      </c>
      <c r="M3578">
        <v>60.790599999999984</v>
      </c>
    </row>
    <row r="3579" spans="1:13" x14ac:dyDescent="0.3">
      <c r="A3579">
        <v>7154</v>
      </c>
      <c r="B3579">
        <v>27.511599999999987</v>
      </c>
      <c r="C3579">
        <v>29.254000000000019</v>
      </c>
      <c r="D3579">
        <v>33.141200000000026</v>
      </c>
      <c r="E3579">
        <v>49.02679999999998</v>
      </c>
      <c r="F3579">
        <v>109.42419999999998</v>
      </c>
      <c r="G3579">
        <v>175.20639999999997</v>
      </c>
      <c r="H3579">
        <v>189.65019999999998</v>
      </c>
      <c r="I3579">
        <v>171.59859999999998</v>
      </c>
      <c r="J3579">
        <v>140.19200000000001</v>
      </c>
      <c r="K3579">
        <v>108.77679999999998</v>
      </c>
      <c r="L3579">
        <v>83.617399999999975</v>
      </c>
      <c r="M3579">
        <v>60.863400000000013</v>
      </c>
    </row>
    <row r="3580" spans="1:13" x14ac:dyDescent="0.3">
      <c r="A3580">
        <v>7156</v>
      </c>
      <c r="B3580">
        <v>27.523199999999974</v>
      </c>
      <c r="C3580">
        <v>29.247599999999977</v>
      </c>
      <c r="D3580">
        <v>33.126800000000003</v>
      </c>
      <c r="E3580">
        <v>48.957600000000014</v>
      </c>
      <c r="F3580">
        <v>109.22199999999998</v>
      </c>
      <c r="G3580">
        <v>175.06659999999999</v>
      </c>
      <c r="H3580">
        <v>189.62639999999999</v>
      </c>
      <c r="I3580">
        <v>171.65499999999997</v>
      </c>
      <c r="J3580">
        <v>140.28280000000001</v>
      </c>
      <c r="K3580">
        <v>108.8766</v>
      </c>
      <c r="L3580">
        <v>83.7072</v>
      </c>
      <c r="M3580">
        <v>60.930799999999977</v>
      </c>
    </row>
    <row r="3581" spans="1:13" x14ac:dyDescent="0.3">
      <c r="A3581">
        <v>7158</v>
      </c>
      <c r="B3581">
        <v>27.523399999999981</v>
      </c>
      <c r="C3581">
        <v>29.254000000000019</v>
      </c>
      <c r="D3581">
        <v>33.113800000000026</v>
      </c>
      <c r="E3581">
        <v>48.882600000000025</v>
      </c>
      <c r="F3581">
        <v>108.99880000000002</v>
      </c>
      <c r="G3581">
        <v>174.90480000000002</v>
      </c>
      <c r="H3581">
        <v>189.58940000000001</v>
      </c>
      <c r="I3581">
        <v>171.70080000000002</v>
      </c>
      <c r="J3581">
        <v>140.36779999999999</v>
      </c>
      <c r="K3581">
        <v>108.96820000000002</v>
      </c>
      <c r="L3581">
        <v>83.795200000000023</v>
      </c>
      <c r="M3581">
        <v>61.000800000000027</v>
      </c>
    </row>
    <row r="3582" spans="1:13" x14ac:dyDescent="0.3">
      <c r="A3582">
        <v>7160</v>
      </c>
      <c r="B3582">
        <v>27.517999999999972</v>
      </c>
      <c r="C3582">
        <v>29.228000000000009</v>
      </c>
      <c r="D3582">
        <v>33.102199999999982</v>
      </c>
      <c r="E3582">
        <v>48.812000000000012</v>
      </c>
      <c r="F3582">
        <v>108.7842</v>
      </c>
      <c r="G3582">
        <v>174.75020000000001</v>
      </c>
      <c r="H3582">
        <v>189.55439999999999</v>
      </c>
      <c r="I3582">
        <v>171.75040000000001</v>
      </c>
      <c r="J3582">
        <v>140.45440000000002</v>
      </c>
      <c r="K3582">
        <v>109.07400000000001</v>
      </c>
      <c r="L3582">
        <v>83.861800000000017</v>
      </c>
      <c r="M3582">
        <v>61.061800000000005</v>
      </c>
    </row>
    <row r="3583" spans="1:13" x14ac:dyDescent="0.3">
      <c r="A3583">
        <v>7162</v>
      </c>
      <c r="B3583">
        <v>27.518399999999986</v>
      </c>
      <c r="C3583">
        <v>29.246199999999988</v>
      </c>
      <c r="D3583">
        <v>33.108200000000011</v>
      </c>
      <c r="E3583">
        <v>48.746199999999988</v>
      </c>
      <c r="F3583">
        <v>108.56560000000002</v>
      </c>
      <c r="G3583">
        <v>174.60820000000001</v>
      </c>
      <c r="H3583">
        <v>189.53019999999998</v>
      </c>
      <c r="I3583">
        <v>171.79379999999998</v>
      </c>
      <c r="J3583">
        <v>140.53899999999999</v>
      </c>
      <c r="K3583">
        <v>109.15679999999998</v>
      </c>
      <c r="L3583">
        <v>83.957400000000007</v>
      </c>
      <c r="M3583">
        <v>61.139200000000017</v>
      </c>
    </row>
    <row r="3584" spans="1:13" x14ac:dyDescent="0.3">
      <c r="A3584">
        <v>7164</v>
      </c>
      <c r="B3584">
        <v>27.507400000000018</v>
      </c>
      <c r="C3584">
        <v>29.232399999999984</v>
      </c>
      <c r="D3584">
        <v>33.081000000000017</v>
      </c>
      <c r="E3584">
        <v>48.668000000000006</v>
      </c>
      <c r="F3584">
        <v>108.35500000000002</v>
      </c>
      <c r="G3584">
        <v>174.44740000000002</v>
      </c>
      <c r="H3584">
        <v>189.4982</v>
      </c>
      <c r="I3584">
        <v>171.8492</v>
      </c>
      <c r="J3584">
        <v>140.62139999999999</v>
      </c>
      <c r="K3584">
        <v>109.25420000000003</v>
      </c>
      <c r="L3584">
        <v>84.050999999999988</v>
      </c>
      <c r="M3584">
        <v>61.195400000000006</v>
      </c>
    </row>
    <row r="3585" spans="1:13" x14ac:dyDescent="0.3">
      <c r="A3585">
        <v>7166</v>
      </c>
      <c r="B3585">
        <v>27.509599999999978</v>
      </c>
      <c r="C3585">
        <v>29.230000000000018</v>
      </c>
      <c r="D3585">
        <v>33.072999999999979</v>
      </c>
      <c r="E3585">
        <v>48.597399999999993</v>
      </c>
      <c r="F3585">
        <v>108.1404</v>
      </c>
      <c r="G3585">
        <v>174.29360000000003</v>
      </c>
      <c r="H3585">
        <v>189.47399999999999</v>
      </c>
      <c r="I3585">
        <v>171.88760000000002</v>
      </c>
      <c r="J3585">
        <v>140.71080000000001</v>
      </c>
      <c r="K3585">
        <v>109.346</v>
      </c>
      <c r="L3585">
        <v>84.120200000000011</v>
      </c>
      <c r="M3585">
        <v>61.268599999999992</v>
      </c>
    </row>
    <row r="3586" spans="1:13" x14ac:dyDescent="0.3">
      <c r="A3586">
        <v>7168</v>
      </c>
      <c r="B3586">
        <v>27.506799999999998</v>
      </c>
      <c r="C3586">
        <v>29.221799999999973</v>
      </c>
      <c r="D3586">
        <v>33.059399999999982</v>
      </c>
      <c r="E3586">
        <v>48.530599999999993</v>
      </c>
      <c r="F3586">
        <v>107.92739999999998</v>
      </c>
      <c r="G3586">
        <v>174.1318</v>
      </c>
      <c r="H3586">
        <v>189.428</v>
      </c>
      <c r="I3586">
        <v>171.93880000000001</v>
      </c>
      <c r="J3586">
        <v>140.78399999999999</v>
      </c>
      <c r="K3586">
        <v>109.43799999999999</v>
      </c>
      <c r="L3586">
        <v>84.210599999999999</v>
      </c>
      <c r="M3586">
        <v>61.324599999999975</v>
      </c>
    </row>
    <row r="3587" spans="1:13" x14ac:dyDescent="0.3">
      <c r="A3587">
        <v>7170</v>
      </c>
      <c r="B3587">
        <v>27.506199999999978</v>
      </c>
      <c r="C3587">
        <v>29.223799999999983</v>
      </c>
      <c r="D3587">
        <v>33.043799999999976</v>
      </c>
      <c r="E3587">
        <v>48.463599999999985</v>
      </c>
      <c r="F3587">
        <v>107.7226</v>
      </c>
      <c r="G3587">
        <v>173.98399999999998</v>
      </c>
      <c r="H3587">
        <v>189.40499999999997</v>
      </c>
      <c r="I3587">
        <v>171.98779999999999</v>
      </c>
      <c r="J3587">
        <v>140.87540000000001</v>
      </c>
      <c r="K3587">
        <v>109.52859999999998</v>
      </c>
      <c r="L3587">
        <v>84.298400000000015</v>
      </c>
      <c r="M3587">
        <v>61.391799999999989</v>
      </c>
    </row>
    <row r="3588" spans="1:13" x14ac:dyDescent="0.3">
      <c r="A3588">
        <v>7172</v>
      </c>
      <c r="B3588">
        <v>27.502200000000016</v>
      </c>
      <c r="C3588">
        <v>29.215199999999982</v>
      </c>
      <c r="D3588">
        <v>33.037399999999991</v>
      </c>
      <c r="E3588">
        <v>48.396599999999978</v>
      </c>
      <c r="F3588">
        <v>107.50659999999999</v>
      </c>
      <c r="G3588">
        <v>173.8254</v>
      </c>
      <c r="H3588">
        <v>189.36160000000001</v>
      </c>
      <c r="I3588">
        <v>172.03300000000002</v>
      </c>
      <c r="J3588">
        <v>140.96800000000002</v>
      </c>
      <c r="K3588">
        <v>109.61720000000003</v>
      </c>
      <c r="L3588">
        <v>84.380600000000015</v>
      </c>
      <c r="M3588">
        <v>61.459400000000016</v>
      </c>
    </row>
    <row r="3589" spans="1:13" x14ac:dyDescent="0.3">
      <c r="A3589">
        <v>7174</v>
      </c>
      <c r="B3589">
        <v>27.500800000000027</v>
      </c>
      <c r="C3589">
        <v>29.221400000000017</v>
      </c>
      <c r="D3589">
        <v>33.021799999999985</v>
      </c>
      <c r="E3589">
        <v>48.31880000000001</v>
      </c>
      <c r="F3589">
        <v>107.29919999999998</v>
      </c>
      <c r="G3589">
        <v>173.67039999999997</v>
      </c>
      <c r="H3589">
        <v>189.33359999999999</v>
      </c>
      <c r="I3589">
        <v>172.0822</v>
      </c>
      <c r="J3589">
        <v>141.04520000000002</v>
      </c>
      <c r="K3589">
        <v>109.71539999999999</v>
      </c>
      <c r="L3589">
        <v>84.456999999999994</v>
      </c>
      <c r="M3589">
        <v>61.525199999999984</v>
      </c>
    </row>
    <row r="3590" spans="1:13" x14ac:dyDescent="0.3">
      <c r="A3590">
        <v>7176</v>
      </c>
      <c r="B3590">
        <v>27.498400000000004</v>
      </c>
      <c r="C3590">
        <v>29.215599999999995</v>
      </c>
      <c r="D3590">
        <v>33.01339999999999</v>
      </c>
      <c r="E3590">
        <v>48.253800000000012</v>
      </c>
      <c r="F3590">
        <v>107.0804</v>
      </c>
      <c r="G3590">
        <v>173.5052</v>
      </c>
      <c r="H3590">
        <v>189.2998</v>
      </c>
      <c r="I3590">
        <v>172.11959999999999</v>
      </c>
      <c r="J3590">
        <v>141.13299999999998</v>
      </c>
      <c r="K3590">
        <v>109.79579999999999</v>
      </c>
      <c r="L3590">
        <v>84.547000000000025</v>
      </c>
      <c r="M3590">
        <v>61.596400000000017</v>
      </c>
    </row>
    <row r="3591" spans="1:13" x14ac:dyDescent="0.3">
      <c r="A3591">
        <v>7178</v>
      </c>
      <c r="B3591">
        <v>27.496399999999994</v>
      </c>
      <c r="C3591">
        <v>29.20920000000001</v>
      </c>
      <c r="D3591">
        <v>33.009799999999984</v>
      </c>
      <c r="E3591">
        <v>48.190600000000018</v>
      </c>
      <c r="F3591">
        <v>106.86799999999999</v>
      </c>
      <c r="G3591">
        <v>173.35700000000003</v>
      </c>
      <c r="H3591">
        <v>189.26100000000002</v>
      </c>
      <c r="I3591">
        <v>172.18200000000002</v>
      </c>
      <c r="J3591">
        <v>141.21640000000002</v>
      </c>
      <c r="K3591">
        <v>109.8972</v>
      </c>
      <c r="L3591">
        <v>84.627400000000023</v>
      </c>
      <c r="M3591">
        <v>61.644400000000019</v>
      </c>
    </row>
    <row r="3592" spans="1:13" x14ac:dyDescent="0.3">
      <c r="A3592">
        <v>7180</v>
      </c>
      <c r="B3592">
        <v>27.493400000000008</v>
      </c>
      <c r="C3592">
        <v>29.204200000000014</v>
      </c>
      <c r="D3592">
        <v>32.988</v>
      </c>
      <c r="E3592">
        <v>48.113400000000013</v>
      </c>
      <c r="F3592">
        <v>106.66160000000002</v>
      </c>
      <c r="G3592">
        <v>173.2002</v>
      </c>
      <c r="H3592">
        <v>189.22519999999997</v>
      </c>
      <c r="I3592">
        <v>172.22500000000002</v>
      </c>
      <c r="J3592">
        <v>141.30360000000002</v>
      </c>
      <c r="K3592">
        <v>109.99459999999999</v>
      </c>
      <c r="L3592">
        <v>84.715800000000002</v>
      </c>
      <c r="M3592">
        <v>61.728200000000015</v>
      </c>
    </row>
    <row r="3593" spans="1:13" x14ac:dyDescent="0.3">
      <c r="A3593">
        <v>7182</v>
      </c>
      <c r="B3593">
        <v>27.488200000000006</v>
      </c>
      <c r="C3593">
        <v>29.2072</v>
      </c>
      <c r="D3593">
        <v>32.990000000000009</v>
      </c>
      <c r="E3593">
        <v>48.052200000000028</v>
      </c>
      <c r="F3593">
        <v>106.44720000000001</v>
      </c>
      <c r="G3593">
        <v>173.05059999999997</v>
      </c>
      <c r="H3593">
        <v>189.19600000000003</v>
      </c>
      <c r="I3593">
        <v>172.274</v>
      </c>
      <c r="J3593">
        <v>141.38459999999998</v>
      </c>
      <c r="K3593">
        <v>110.07780000000002</v>
      </c>
      <c r="L3593">
        <v>84.79219999999998</v>
      </c>
      <c r="M3593">
        <v>61.793000000000006</v>
      </c>
    </row>
    <row r="3594" spans="1:13" x14ac:dyDescent="0.3">
      <c r="A3594">
        <v>7184</v>
      </c>
      <c r="B3594">
        <v>27.489199999999983</v>
      </c>
      <c r="C3594">
        <v>29.198199999999986</v>
      </c>
      <c r="D3594">
        <v>32.970799999999997</v>
      </c>
      <c r="E3594">
        <v>47.985000000000014</v>
      </c>
      <c r="F3594">
        <v>106.23660000000001</v>
      </c>
      <c r="G3594">
        <v>172.89240000000001</v>
      </c>
      <c r="H3594">
        <v>189.16520000000003</v>
      </c>
      <c r="I3594">
        <v>172.31779999999998</v>
      </c>
      <c r="J3594">
        <v>141.47239999999999</v>
      </c>
      <c r="K3594">
        <v>110.16820000000001</v>
      </c>
      <c r="L3594">
        <v>84.881599999999992</v>
      </c>
      <c r="M3594">
        <v>61.857000000000028</v>
      </c>
    </row>
    <row r="3595" spans="1:13" x14ac:dyDescent="0.3">
      <c r="A3595">
        <v>7186</v>
      </c>
      <c r="B3595">
        <v>27.495799999999974</v>
      </c>
      <c r="C3595">
        <v>29.192400000000021</v>
      </c>
      <c r="D3595">
        <v>32.968599999999981</v>
      </c>
      <c r="E3595">
        <v>47.918600000000026</v>
      </c>
      <c r="F3595">
        <v>106.02300000000002</v>
      </c>
      <c r="G3595">
        <v>172.73360000000002</v>
      </c>
      <c r="H3595">
        <v>189.12220000000002</v>
      </c>
      <c r="I3595">
        <v>172.37099999999998</v>
      </c>
      <c r="J3595">
        <v>141.55399999999997</v>
      </c>
      <c r="K3595">
        <v>110.26960000000003</v>
      </c>
      <c r="L3595">
        <v>84.963000000000022</v>
      </c>
      <c r="M3595">
        <v>61.923999999999978</v>
      </c>
    </row>
    <row r="3596" spans="1:13" x14ac:dyDescent="0.3">
      <c r="A3596">
        <v>7188</v>
      </c>
      <c r="B3596">
        <v>27.489399999999989</v>
      </c>
      <c r="C3596">
        <v>29.195600000000013</v>
      </c>
      <c r="D3596">
        <v>32.946599999999989</v>
      </c>
      <c r="E3596">
        <v>47.853599999999972</v>
      </c>
      <c r="F3596">
        <v>105.82839999999999</v>
      </c>
      <c r="G3596">
        <v>172.57740000000001</v>
      </c>
      <c r="H3596">
        <v>189.09679999999997</v>
      </c>
      <c r="I3596">
        <v>172.41359999999997</v>
      </c>
      <c r="J3596">
        <v>141.64960000000002</v>
      </c>
      <c r="K3596">
        <v>110.37020000000001</v>
      </c>
      <c r="L3596">
        <v>85.048600000000022</v>
      </c>
      <c r="M3596">
        <v>61.996600000000001</v>
      </c>
    </row>
    <row r="3597" spans="1:13" x14ac:dyDescent="0.3">
      <c r="A3597">
        <v>7190</v>
      </c>
      <c r="B3597">
        <v>27.485000000000014</v>
      </c>
      <c r="C3597">
        <v>29.19380000000001</v>
      </c>
      <c r="D3597">
        <v>32.948599999999999</v>
      </c>
      <c r="E3597">
        <v>47.796600000000012</v>
      </c>
      <c r="F3597">
        <v>105.6096</v>
      </c>
      <c r="G3597">
        <v>172.43040000000002</v>
      </c>
      <c r="H3597">
        <v>189.06220000000002</v>
      </c>
      <c r="I3597">
        <v>172.46420000000001</v>
      </c>
      <c r="J3597">
        <v>141.73559999999998</v>
      </c>
      <c r="K3597">
        <v>110.4556</v>
      </c>
      <c r="L3597">
        <v>85.133199999999988</v>
      </c>
      <c r="M3597">
        <v>62.064799999999991</v>
      </c>
    </row>
    <row r="3598" spans="1:13" x14ac:dyDescent="0.3">
      <c r="A3598">
        <v>7192</v>
      </c>
      <c r="B3598">
        <v>27.493600000000015</v>
      </c>
      <c r="C3598">
        <v>29.177399999999977</v>
      </c>
      <c r="D3598">
        <v>32.934199999999976</v>
      </c>
      <c r="E3598">
        <v>47.716799999999978</v>
      </c>
      <c r="F3598">
        <v>105.40140000000002</v>
      </c>
      <c r="G3598">
        <v>172.26900000000001</v>
      </c>
      <c r="H3598">
        <v>189.02820000000003</v>
      </c>
      <c r="I3598">
        <v>172.49680000000001</v>
      </c>
      <c r="J3598">
        <v>141.81079999999997</v>
      </c>
      <c r="K3598">
        <v>110.55399999999997</v>
      </c>
      <c r="L3598">
        <v>85.221799999999973</v>
      </c>
      <c r="M3598">
        <v>62.127400000000023</v>
      </c>
    </row>
    <row r="3599" spans="1:13" x14ac:dyDescent="0.3">
      <c r="A3599">
        <v>7194</v>
      </c>
      <c r="B3599">
        <v>27.485400000000027</v>
      </c>
      <c r="C3599">
        <v>29.188199999999995</v>
      </c>
      <c r="D3599">
        <v>32.922199999999975</v>
      </c>
      <c r="E3599">
        <v>47.652800000000013</v>
      </c>
      <c r="F3599">
        <v>105.19540000000001</v>
      </c>
      <c r="G3599">
        <v>172.10419999999999</v>
      </c>
      <c r="H3599">
        <v>188.99239999999998</v>
      </c>
      <c r="I3599">
        <v>172.54939999999999</v>
      </c>
      <c r="J3599">
        <v>141.90219999999999</v>
      </c>
      <c r="K3599">
        <v>110.64600000000002</v>
      </c>
      <c r="L3599">
        <v>85.312799999999982</v>
      </c>
      <c r="M3599">
        <v>62.19580000000002</v>
      </c>
    </row>
    <row r="3600" spans="1:13" x14ac:dyDescent="0.3">
      <c r="A3600">
        <v>7196</v>
      </c>
      <c r="B3600">
        <v>27.492599999999982</v>
      </c>
      <c r="C3600">
        <v>29.175799999999981</v>
      </c>
      <c r="D3600">
        <v>32.913999999999987</v>
      </c>
      <c r="E3600">
        <v>47.596000000000004</v>
      </c>
      <c r="F3600">
        <v>104.98259999999999</v>
      </c>
      <c r="G3600">
        <v>171.94319999999999</v>
      </c>
      <c r="H3600">
        <v>188.95519999999999</v>
      </c>
      <c r="I3600">
        <v>172.59100000000001</v>
      </c>
      <c r="J3600">
        <v>141.98779999999999</v>
      </c>
      <c r="K3600">
        <v>110.7312</v>
      </c>
      <c r="L3600">
        <v>85.395399999999995</v>
      </c>
      <c r="M3600">
        <v>62.27600000000001</v>
      </c>
    </row>
    <row r="3601" spans="1:13" x14ac:dyDescent="0.3">
      <c r="A3601">
        <v>7198</v>
      </c>
      <c r="B3601">
        <v>27.492000000000019</v>
      </c>
      <c r="C3601">
        <v>29.172199999999975</v>
      </c>
      <c r="D3601">
        <v>32.904600000000016</v>
      </c>
      <c r="E3601">
        <v>47.52800000000002</v>
      </c>
      <c r="F3601">
        <v>104.76499999999999</v>
      </c>
      <c r="G3601">
        <v>171.78960000000001</v>
      </c>
      <c r="H3601">
        <v>188.91460000000001</v>
      </c>
      <c r="I3601">
        <v>172.64960000000002</v>
      </c>
      <c r="J3601">
        <v>142.0652</v>
      </c>
      <c r="K3601">
        <v>110.839</v>
      </c>
      <c r="L3601">
        <v>85.474199999999996</v>
      </c>
      <c r="M3601">
        <v>62.329799999999977</v>
      </c>
    </row>
    <row r="3602" spans="1:13" x14ac:dyDescent="0.3">
      <c r="A3602">
        <v>7200</v>
      </c>
      <c r="B3602">
        <v>27.478200000000015</v>
      </c>
      <c r="C3602">
        <v>29.175799999999981</v>
      </c>
      <c r="D3602">
        <v>32.891599999999983</v>
      </c>
      <c r="E3602">
        <v>47.466000000000008</v>
      </c>
      <c r="F3602">
        <v>104.56979999999999</v>
      </c>
      <c r="G3602">
        <v>171.63720000000001</v>
      </c>
      <c r="H3602">
        <v>188.88220000000001</v>
      </c>
      <c r="I3602">
        <v>172.69540000000001</v>
      </c>
      <c r="J3602">
        <v>142.14960000000002</v>
      </c>
      <c r="K3602">
        <v>110.92039999999997</v>
      </c>
      <c r="L3602">
        <v>85.563400000000001</v>
      </c>
      <c r="M3602">
        <v>62.398399999999981</v>
      </c>
    </row>
    <row r="3603" spans="1:13" x14ac:dyDescent="0.3">
      <c r="A3603">
        <v>7202</v>
      </c>
      <c r="B3603">
        <v>27.481400000000008</v>
      </c>
      <c r="C3603">
        <v>29.16640000000001</v>
      </c>
      <c r="D3603">
        <v>32.887</v>
      </c>
      <c r="E3603">
        <v>47.409800000000018</v>
      </c>
      <c r="F3603">
        <v>104.35879999999997</v>
      </c>
      <c r="G3603">
        <v>171.47859999999997</v>
      </c>
      <c r="H3603">
        <v>188.85539999999997</v>
      </c>
      <c r="I3603">
        <v>172.73840000000001</v>
      </c>
      <c r="J3603">
        <v>142.23540000000003</v>
      </c>
      <c r="K3603">
        <v>111.01060000000001</v>
      </c>
      <c r="L3603">
        <v>85.65379999999999</v>
      </c>
      <c r="M3603">
        <v>62.468999999999994</v>
      </c>
    </row>
    <row r="3604" spans="1:13" x14ac:dyDescent="0.3">
      <c r="A3604">
        <v>7204</v>
      </c>
      <c r="B3604">
        <v>27.483600000000024</v>
      </c>
      <c r="C3604">
        <v>29.169600000000003</v>
      </c>
      <c r="D3604">
        <v>32.880999999999972</v>
      </c>
      <c r="E3604">
        <v>47.336799999999982</v>
      </c>
      <c r="F3604">
        <v>104.15280000000001</v>
      </c>
      <c r="G3604">
        <v>171.31979999999999</v>
      </c>
      <c r="H3604">
        <v>188.81560000000002</v>
      </c>
      <c r="I3604">
        <v>172.77539999999999</v>
      </c>
      <c r="J3604">
        <v>142.32440000000003</v>
      </c>
      <c r="K3604">
        <v>111.10300000000001</v>
      </c>
      <c r="L3604">
        <v>85.732799999999997</v>
      </c>
      <c r="M3604">
        <v>62.531799999999976</v>
      </c>
    </row>
    <row r="3605" spans="1:13" x14ac:dyDescent="0.3">
      <c r="A3605">
        <v>7206</v>
      </c>
      <c r="B3605">
        <v>27.481800000000021</v>
      </c>
      <c r="C3605">
        <v>29.174399999999991</v>
      </c>
      <c r="D3605">
        <v>32.868400000000008</v>
      </c>
      <c r="E3605">
        <v>47.283999999999992</v>
      </c>
      <c r="F3605">
        <v>103.94819999999999</v>
      </c>
      <c r="G3605">
        <v>171.15480000000002</v>
      </c>
      <c r="H3605">
        <v>188.7756</v>
      </c>
      <c r="I3605">
        <v>172.82839999999999</v>
      </c>
      <c r="J3605">
        <v>142.40019999999998</v>
      </c>
      <c r="K3605">
        <v>111.20119999999997</v>
      </c>
      <c r="L3605">
        <v>85.827400000000011</v>
      </c>
      <c r="M3605">
        <v>62.608000000000004</v>
      </c>
    </row>
    <row r="3606" spans="1:13" x14ac:dyDescent="0.3">
      <c r="A3606">
        <v>7208</v>
      </c>
      <c r="B3606">
        <v>27.494199999999978</v>
      </c>
      <c r="C3606">
        <v>29.163200000000018</v>
      </c>
      <c r="D3606">
        <v>32.857199999999978</v>
      </c>
      <c r="E3606">
        <v>47.206399999999974</v>
      </c>
      <c r="F3606">
        <v>103.74000000000001</v>
      </c>
      <c r="G3606">
        <v>171.00599999999997</v>
      </c>
      <c r="H3606">
        <v>188.73899999999998</v>
      </c>
      <c r="I3606">
        <v>172.87220000000002</v>
      </c>
      <c r="J3606">
        <v>142.48439999999999</v>
      </c>
      <c r="K3606">
        <v>111.29759999999999</v>
      </c>
      <c r="L3606">
        <v>85.911800000000028</v>
      </c>
      <c r="M3606">
        <v>62.670799999999986</v>
      </c>
    </row>
    <row r="3607" spans="1:13" x14ac:dyDescent="0.3">
      <c r="A3607">
        <v>7210</v>
      </c>
      <c r="B3607">
        <v>27.476600000000019</v>
      </c>
      <c r="C3607">
        <v>29.162599999999998</v>
      </c>
      <c r="D3607">
        <v>32.84620000000001</v>
      </c>
      <c r="E3607">
        <v>47.144999999999982</v>
      </c>
      <c r="F3607">
        <v>103.53379999999999</v>
      </c>
      <c r="G3607">
        <v>170.84960000000001</v>
      </c>
      <c r="H3607">
        <v>188.69459999999998</v>
      </c>
      <c r="I3607">
        <v>172.90980000000002</v>
      </c>
      <c r="J3607">
        <v>142.57040000000001</v>
      </c>
      <c r="K3607">
        <v>111.38040000000001</v>
      </c>
      <c r="L3607">
        <v>86.005800000000022</v>
      </c>
      <c r="M3607">
        <v>62.740400000000022</v>
      </c>
    </row>
    <row r="3608" spans="1:13" x14ac:dyDescent="0.3">
      <c r="A3608">
        <v>7212</v>
      </c>
      <c r="B3608">
        <v>27.48399999999998</v>
      </c>
      <c r="C3608">
        <v>29.160799999999995</v>
      </c>
      <c r="D3608">
        <v>32.839999999999975</v>
      </c>
      <c r="E3608">
        <v>47.079000000000008</v>
      </c>
      <c r="F3608">
        <v>103.3218</v>
      </c>
      <c r="G3608">
        <v>170.69060000000002</v>
      </c>
      <c r="H3608">
        <v>188.65199999999999</v>
      </c>
      <c r="I3608">
        <v>172.95960000000002</v>
      </c>
      <c r="J3608">
        <v>142.6576</v>
      </c>
      <c r="K3608">
        <v>111.47820000000002</v>
      </c>
      <c r="L3608">
        <v>86.079200000000014</v>
      </c>
      <c r="M3608">
        <v>62.805799999999977</v>
      </c>
    </row>
    <row r="3609" spans="1:13" x14ac:dyDescent="0.3">
      <c r="A3609">
        <v>7214</v>
      </c>
      <c r="B3609">
        <v>27.481600000000014</v>
      </c>
      <c r="C3609">
        <v>29.157600000000002</v>
      </c>
      <c r="D3609">
        <v>32.82080000000002</v>
      </c>
      <c r="E3609">
        <v>47.026599999999974</v>
      </c>
      <c r="F3609">
        <v>103.11720000000003</v>
      </c>
      <c r="G3609">
        <v>170.51760000000002</v>
      </c>
      <c r="H3609">
        <v>188.61779999999999</v>
      </c>
      <c r="I3609">
        <v>173.00599999999997</v>
      </c>
      <c r="J3609">
        <v>142.73180000000002</v>
      </c>
      <c r="K3609">
        <v>111.57299999999998</v>
      </c>
      <c r="L3609">
        <v>86.161800000000028</v>
      </c>
      <c r="M3609">
        <v>62.87299999999999</v>
      </c>
    </row>
    <row r="3610" spans="1:13" x14ac:dyDescent="0.3">
      <c r="A3610">
        <v>7216</v>
      </c>
      <c r="B3610">
        <v>27.472399999999993</v>
      </c>
      <c r="C3610">
        <v>29.153200000000027</v>
      </c>
      <c r="D3610">
        <v>32.809399999999982</v>
      </c>
      <c r="E3610">
        <v>46.955399999999997</v>
      </c>
      <c r="F3610">
        <v>102.91079999999999</v>
      </c>
      <c r="G3610">
        <v>170.35160000000002</v>
      </c>
      <c r="H3610">
        <v>188.57979999999998</v>
      </c>
      <c r="I3610">
        <v>173.04640000000001</v>
      </c>
      <c r="J3610">
        <v>142.81560000000002</v>
      </c>
      <c r="K3610">
        <v>111.6628</v>
      </c>
      <c r="L3610">
        <v>86.250800000000027</v>
      </c>
      <c r="M3610">
        <v>62.935400000000016</v>
      </c>
    </row>
    <row r="3611" spans="1:13" x14ac:dyDescent="0.3">
      <c r="A3611">
        <v>7218</v>
      </c>
      <c r="B3611">
        <v>27.469400000000007</v>
      </c>
      <c r="C3611">
        <v>29.142600000000016</v>
      </c>
      <c r="D3611">
        <v>32.800799999999981</v>
      </c>
      <c r="E3611">
        <v>46.889200000000017</v>
      </c>
      <c r="F3611">
        <v>102.71100000000001</v>
      </c>
      <c r="G3611">
        <v>170.20339999999999</v>
      </c>
      <c r="H3611">
        <v>188.54739999999998</v>
      </c>
      <c r="I3611">
        <v>173.09120000000001</v>
      </c>
      <c r="J3611">
        <v>142.89839999999998</v>
      </c>
      <c r="K3611">
        <v>111.75139999999999</v>
      </c>
      <c r="L3611">
        <v>86.326599999999985</v>
      </c>
      <c r="M3611">
        <v>63.004000000000019</v>
      </c>
    </row>
    <row r="3612" spans="1:13" x14ac:dyDescent="0.3">
      <c r="A3612">
        <v>7220</v>
      </c>
      <c r="B3612">
        <v>27.473400000000026</v>
      </c>
      <c r="C3612">
        <v>29.143799999999999</v>
      </c>
      <c r="D3612">
        <v>32.799399999999991</v>
      </c>
      <c r="E3612">
        <v>46.829000000000008</v>
      </c>
      <c r="F3612">
        <v>102.49919999999997</v>
      </c>
      <c r="G3612">
        <v>170.03899999999999</v>
      </c>
      <c r="H3612">
        <v>188.50819999999999</v>
      </c>
      <c r="I3612">
        <v>173.13279999999997</v>
      </c>
      <c r="J3612">
        <v>142.9846</v>
      </c>
      <c r="K3612">
        <v>111.85079999999999</v>
      </c>
      <c r="L3612">
        <v>86.409199999999998</v>
      </c>
      <c r="M3612">
        <v>63.075199999999995</v>
      </c>
    </row>
    <row r="3613" spans="1:13" x14ac:dyDescent="0.3">
      <c r="A3613">
        <v>7222</v>
      </c>
      <c r="B3613">
        <v>27.460199999999986</v>
      </c>
      <c r="C3613">
        <v>29.13839999999999</v>
      </c>
      <c r="D3613">
        <v>32.789400000000001</v>
      </c>
      <c r="E3613">
        <v>46.764599999999973</v>
      </c>
      <c r="F3613">
        <v>102.29320000000001</v>
      </c>
      <c r="G3613">
        <v>169.87</v>
      </c>
      <c r="H3613">
        <v>188.46460000000002</v>
      </c>
      <c r="I3613">
        <v>173.17579999999998</v>
      </c>
      <c r="J3613">
        <v>143.06279999999998</v>
      </c>
      <c r="K3613">
        <v>111.93360000000001</v>
      </c>
      <c r="L3613">
        <v>86.504599999999982</v>
      </c>
      <c r="M3613">
        <v>63.139999999999986</v>
      </c>
    </row>
    <row r="3614" spans="1:13" x14ac:dyDescent="0.3">
      <c r="A3614">
        <v>7224</v>
      </c>
      <c r="B3614">
        <v>27.47199999999998</v>
      </c>
      <c r="C3614">
        <v>29.140199999999993</v>
      </c>
      <c r="D3614">
        <v>32.773599999999988</v>
      </c>
      <c r="E3614">
        <v>46.720399999999984</v>
      </c>
      <c r="F3614">
        <v>102.09519999999998</v>
      </c>
      <c r="G3614">
        <v>169.71519999999998</v>
      </c>
      <c r="H3614">
        <v>188.43520000000001</v>
      </c>
      <c r="I3614">
        <v>173.21859999999998</v>
      </c>
      <c r="J3614">
        <v>143.15940000000001</v>
      </c>
      <c r="K3614">
        <v>112.03660000000002</v>
      </c>
      <c r="L3614">
        <v>86.580199999999991</v>
      </c>
      <c r="M3614">
        <v>63.208799999999997</v>
      </c>
    </row>
    <row r="3615" spans="1:13" x14ac:dyDescent="0.3">
      <c r="A3615">
        <v>7226</v>
      </c>
      <c r="B3615">
        <v>27.465599999999995</v>
      </c>
      <c r="C3615">
        <v>29.133399999999995</v>
      </c>
      <c r="D3615">
        <v>32.766799999999989</v>
      </c>
      <c r="E3615">
        <v>46.648799999999994</v>
      </c>
      <c r="F3615">
        <v>101.88659999999999</v>
      </c>
      <c r="G3615">
        <v>169.54719999999998</v>
      </c>
      <c r="H3615">
        <v>188.38479999999998</v>
      </c>
      <c r="I3615">
        <v>173.25639999999999</v>
      </c>
      <c r="J3615">
        <v>143.23599999999999</v>
      </c>
      <c r="K3615">
        <v>112.11320000000001</v>
      </c>
      <c r="L3615">
        <v>86.660000000000025</v>
      </c>
      <c r="M3615">
        <v>63.283200000000022</v>
      </c>
    </row>
    <row r="3616" spans="1:13" x14ac:dyDescent="0.3">
      <c r="A3616">
        <v>7228</v>
      </c>
      <c r="B3616">
        <v>27.467600000000004</v>
      </c>
      <c r="C3616">
        <v>29.12700000000001</v>
      </c>
      <c r="D3616">
        <v>32.755800000000022</v>
      </c>
      <c r="E3616">
        <v>46.583000000000027</v>
      </c>
      <c r="F3616">
        <v>101.67700000000002</v>
      </c>
      <c r="G3616">
        <v>169.39280000000002</v>
      </c>
      <c r="H3616">
        <v>188.34879999999998</v>
      </c>
      <c r="I3616">
        <v>173.30680000000001</v>
      </c>
      <c r="J3616">
        <v>143.30880000000002</v>
      </c>
      <c r="K3616">
        <v>112.21640000000002</v>
      </c>
      <c r="L3616">
        <v>86.766799999999989</v>
      </c>
      <c r="M3616">
        <v>63.351400000000012</v>
      </c>
    </row>
    <row r="3617" spans="1:13" x14ac:dyDescent="0.3">
      <c r="A3617">
        <v>7230</v>
      </c>
      <c r="B3617">
        <v>27.465599999999995</v>
      </c>
      <c r="C3617">
        <v>29.127200000000016</v>
      </c>
      <c r="D3617">
        <v>32.749799999999993</v>
      </c>
      <c r="E3617">
        <v>46.532399999999996</v>
      </c>
      <c r="F3617">
        <v>101.4896</v>
      </c>
      <c r="G3617">
        <v>169.22899999999998</v>
      </c>
      <c r="H3617">
        <v>188.3064</v>
      </c>
      <c r="I3617">
        <v>173.346</v>
      </c>
      <c r="J3617">
        <v>143.399</v>
      </c>
      <c r="K3617">
        <v>112.3082</v>
      </c>
      <c r="L3617">
        <v>86.846799999999973</v>
      </c>
      <c r="M3617">
        <v>63.425400000000025</v>
      </c>
    </row>
    <row r="3618" spans="1:13" x14ac:dyDescent="0.3">
      <c r="A3618">
        <v>7232</v>
      </c>
      <c r="B3618">
        <v>27.45659999999998</v>
      </c>
      <c r="C3618">
        <v>29.136000000000024</v>
      </c>
      <c r="D3618">
        <v>32.739399999999989</v>
      </c>
      <c r="E3618">
        <v>46.473400000000026</v>
      </c>
      <c r="F3618">
        <v>101.28160000000003</v>
      </c>
      <c r="G3618">
        <v>169.07560000000001</v>
      </c>
      <c r="H3618">
        <v>188.26979999999998</v>
      </c>
      <c r="I3618">
        <v>173.38839999999999</v>
      </c>
      <c r="J3618">
        <v>143.47460000000001</v>
      </c>
      <c r="K3618">
        <v>112.3972</v>
      </c>
      <c r="L3618">
        <v>86.933400000000006</v>
      </c>
      <c r="M3618">
        <v>63.483400000000017</v>
      </c>
    </row>
    <row r="3619" spans="1:13" x14ac:dyDescent="0.3">
      <c r="A3619">
        <v>7234</v>
      </c>
      <c r="B3619">
        <v>27.466200000000015</v>
      </c>
      <c r="C3619">
        <v>29.127599999999973</v>
      </c>
      <c r="D3619">
        <v>32.732799999999997</v>
      </c>
      <c r="E3619">
        <v>46.412800000000004</v>
      </c>
      <c r="F3619">
        <v>101.07780000000002</v>
      </c>
      <c r="G3619">
        <v>168.91860000000003</v>
      </c>
      <c r="H3619">
        <v>188.233</v>
      </c>
      <c r="I3619">
        <v>173.43279999999999</v>
      </c>
      <c r="J3619">
        <v>143.56119999999999</v>
      </c>
      <c r="K3619">
        <v>112.50220000000002</v>
      </c>
      <c r="L3619">
        <v>87.017600000000016</v>
      </c>
      <c r="M3619">
        <v>63.558800000000019</v>
      </c>
    </row>
    <row r="3620" spans="1:13" x14ac:dyDescent="0.3">
      <c r="A3620">
        <v>7236</v>
      </c>
      <c r="B3620">
        <v>27.459400000000016</v>
      </c>
      <c r="C3620">
        <v>29.132200000000012</v>
      </c>
      <c r="D3620">
        <v>32.727399999999989</v>
      </c>
      <c r="E3620">
        <v>46.356400000000008</v>
      </c>
      <c r="F3620">
        <v>100.87939999999998</v>
      </c>
      <c r="G3620">
        <v>168.74160000000001</v>
      </c>
      <c r="H3620">
        <v>188.18680000000001</v>
      </c>
      <c r="I3620">
        <v>173.4812</v>
      </c>
      <c r="J3620">
        <v>143.64920000000001</v>
      </c>
      <c r="K3620">
        <v>112.59280000000001</v>
      </c>
      <c r="L3620">
        <v>87.099199999999996</v>
      </c>
      <c r="M3620">
        <v>63.631399999999985</v>
      </c>
    </row>
    <row r="3621" spans="1:13" x14ac:dyDescent="0.3">
      <c r="A3621">
        <v>7238</v>
      </c>
      <c r="B3621">
        <v>27.45659999999998</v>
      </c>
      <c r="C3621">
        <v>29.118200000000002</v>
      </c>
      <c r="D3621">
        <v>32.708799999999997</v>
      </c>
      <c r="E3621">
        <v>46.288599999999974</v>
      </c>
      <c r="F3621">
        <v>100.666</v>
      </c>
      <c r="G3621">
        <v>168.58679999999998</v>
      </c>
      <c r="H3621">
        <v>188.13600000000002</v>
      </c>
      <c r="I3621">
        <v>173.51420000000002</v>
      </c>
      <c r="J3621">
        <v>143.72359999999998</v>
      </c>
      <c r="K3621">
        <v>112.67779999999999</v>
      </c>
      <c r="L3621">
        <v>87.187799999999982</v>
      </c>
      <c r="M3621">
        <v>63.687000000000012</v>
      </c>
    </row>
    <row r="3622" spans="1:13" x14ac:dyDescent="0.3">
      <c r="A3622">
        <v>7240</v>
      </c>
      <c r="B3622">
        <v>27.461599999999976</v>
      </c>
      <c r="C3622">
        <v>29.115400000000022</v>
      </c>
      <c r="D3622">
        <v>32.703399999999988</v>
      </c>
      <c r="E3622">
        <v>46.233000000000004</v>
      </c>
      <c r="F3622">
        <v>100.46660000000003</v>
      </c>
      <c r="G3622">
        <v>168.416</v>
      </c>
      <c r="H3622">
        <v>188.09559999999999</v>
      </c>
      <c r="I3622">
        <v>173.56139999999999</v>
      </c>
      <c r="J3622">
        <v>143.81299999999999</v>
      </c>
      <c r="K3622">
        <v>112.7672</v>
      </c>
      <c r="L3622">
        <v>87.269200000000012</v>
      </c>
      <c r="M3622">
        <v>63.759999999999991</v>
      </c>
    </row>
    <row r="3623" spans="1:13" x14ac:dyDescent="0.3">
      <c r="A3623">
        <v>7242</v>
      </c>
      <c r="B3623">
        <v>27.45859999999999</v>
      </c>
      <c r="C3623">
        <v>29.118600000000015</v>
      </c>
      <c r="D3623">
        <v>32.682999999999993</v>
      </c>
      <c r="E3623">
        <v>46.169600000000003</v>
      </c>
      <c r="F3623">
        <v>100.26620000000003</v>
      </c>
      <c r="G3623">
        <v>168.26280000000003</v>
      </c>
      <c r="H3623">
        <v>188.05799999999999</v>
      </c>
      <c r="I3623">
        <v>173.59480000000002</v>
      </c>
      <c r="J3623">
        <v>143.88440000000003</v>
      </c>
      <c r="K3623">
        <v>112.86200000000002</v>
      </c>
      <c r="L3623">
        <v>87.357799999999997</v>
      </c>
      <c r="M3623">
        <v>63.829999999999984</v>
      </c>
    </row>
    <row r="3624" spans="1:13" x14ac:dyDescent="0.3">
      <c r="A3624">
        <v>7244</v>
      </c>
      <c r="B3624">
        <v>27.458799999999997</v>
      </c>
      <c r="C3624">
        <v>29.101800000000026</v>
      </c>
      <c r="D3624">
        <v>32.682599999999979</v>
      </c>
      <c r="E3624">
        <v>46.114599999999996</v>
      </c>
      <c r="F3624">
        <v>100.06639999999999</v>
      </c>
      <c r="G3624">
        <v>168.09179999999998</v>
      </c>
      <c r="H3624">
        <v>188.01319999999998</v>
      </c>
      <c r="I3624">
        <v>173.63459999999998</v>
      </c>
      <c r="J3624">
        <v>143.96839999999997</v>
      </c>
      <c r="K3624">
        <v>112.95499999999998</v>
      </c>
      <c r="L3624">
        <v>87.446399999999983</v>
      </c>
      <c r="M3624">
        <v>63.899999999999977</v>
      </c>
    </row>
    <row r="3625" spans="1:13" x14ac:dyDescent="0.3">
      <c r="A3625">
        <v>7246</v>
      </c>
      <c r="B3625">
        <v>27.461799999999982</v>
      </c>
      <c r="C3625">
        <v>29.109800000000007</v>
      </c>
      <c r="D3625">
        <v>32.665999999999997</v>
      </c>
      <c r="E3625">
        <v>46.061800000000005</v>
      </c>
      <c r="F3625">
        <v>99.861400000000003</v>
      </c>
      <c r="G3625">
        <v>167.93279999999999</v>
      </c>
      <c r="H3625">
        <v>187.96879999999999</v>
      </c>
      <c r="I3625">
        <v>173.6782</v>
      </c>
      <c r="J3625">
        <v>144.04899999999998</v>
      </c>
      <c r="K3625">
        <v>113.04939999999999</v>
      </c>
      <c r="L3625">
        <v>87.530799999999999</v>
      </c>
      <c r="M3625">
        <v>63.963399999999979</v>
      </c>
    </row>
    <row r="3626" spans="1:13" x14ac:dyDescent="0.3">
      <c r="A3626">
        <v>7248</v>
      </c>
      <c r="B3626">
        <v>27.452800000000025</v>
      </c>
      <c r="C3626">
        <v>29.100399999999979</v>
      </c>
      <c r="D3626">
        <v>32.672199999999975</v>
      </c>
      <c r="E3626">
        <v>45.999799999999993</v>
      </c>
      <c r="F3626">
        <v>99.66640000000001</v>
      </c>
      <c r="G3626">
        <v>167.76999999999998</v>
      </c>
      <c r="H3626">
        <v>187.9196</v>
      </c>
      <c r="I3626">
        <v>173.71960000000001</v>
      </c>
      <c r="J3626">
        <v>144.13760000000002</v>
      </c>
      <c r="K3626">
        <v>113.13459999999998</v>
      </c>
      <c r="L3626">
        <v>87.608000000000004</v>
      </c>
      <c r="M3626">
        <v>64.034199999999998</v>
      </c>
    </row>
    <row r="3627" spans="1:13" x14ac:dyDescent="0.3">
      <c r="A3627">
        <v>7250</v>
      </c>
      <c r="B3627">
        <v>27.457400000000007</v>
      </c>
      <c r="C3627">
        <v>29.09899999999999</v>
      </c>
      <c r="D3627">
        <v>32.656400000000019</v>
      </c>
      <c r="E3627">
        <v>45.936599999999999</v>
      </c>
      <c r="F3627">
        <v>99.463000000000022</v>
      </c>
      <c r="G3627">
        <v>167.59160000000003</v>
      </c>
      <c r="H3627">
        <v>187.87580000000003</v>
      </c>
      <c r="I3627">
        <v>173.75479999999999</v>
      </c>
      <c r="J3627">
        <v>144.20699999999999</v>
      </c>
      <c r="K3627">
        <v>113.22859999999997</v>
      </c>
      <c r="L3627">
        <v>87.701999999999998</v>
      </c>
      <c r="M3627">
        <v>64.103999999999985</v>
      </c>
    </row>
    <row r="3628" spans="1:13" x14ac:dyDescent="0.3">
      <c r="A3628">
        <v>7252</v>
      </c>
      <c r="B3628">
        <v>27.459400000000016</v>
      </c>
      <c r="C3628">
        <v>29.095199999999977</v>
      </c>
      <c r="D3628">
        <v>32.640800000000013</v>
      </c>
      <c r="E3628">
        <v>45.892600000000016</v>
      </c>
      <c r="F3628">
        <v>99.25060000000002</v>
      </c>
      <c r="G3628">
        <v>167.4384</v>
      </c>
      <c r="H3628">
        <v>187.84120000000001</v>
      </c>
      <c r="I3628">
        <v>173.8014</v>
      </c>
      <c r="J3628">
        <v>144.28739999999999</v>
      </c>
      <c r="K3628">
        <v>113.3218</v>
      </c>
      <c r="L3628">
        <v>87.785599999999988</v>
      </c>
      <c r="M3628">
        <v>64.158599999999979</v>
      </c>
    </row>
    <row r="3629" spans="1:13" x14ac:dyDescent="0.3">
      <c r="A3629">
        <v>7254</v>
      </c>
      <c r="B3629">
        <v>27.452999999999975</v>
      </c>
      <c r="C3629">
        <v>29.092199999999991</v>
      </c>
      <c r="D3629">
        <v>32.644400000000019</v>
      </c>
      <c r="E3629">
        <v>45.822000000000003</v>
      </c>
      <c r="F3629">
        <v>99.064799999999991</v>
      </c>
      <c r="G3629">
        <v>167.27019999999999</v>
      </c>
      <c r="H3629">
        <v>187.79520000000002</v>
      </c>
      <c r="I3629">
        <v>173.83800000000002</v>
      </c>
      <c r="J3629">
        <v>144.36180000000002</v>
      </c>
      <c r="K3629">
        <v>113.42419999999998</v>
      </c>
      <c r="L3629">
        <v>87.877200000000016</v>
      </c>
      <c r="M3629">
        <v>64.239800000000002</v>
      </c>
    </row>
    <row r="3630" spans="1:13" x14ac:dyDescent="0.3">
      <c r="A3630">
        <v>7256</v>
      </c>
      <c r="B3630">
        <v>27.449999999999989</v>
      </c>
      <c r="C3630">
        <v>29.086400000000026</v>
      </c>
      <c r="D3630">
        <v>32.629599999999982</v>
      </c>
      <c r="E3630">
        <v>45.771400000000028</v>
      </c>
      <c r="F3630">
        <v>98.869399999999985</v>
      </c>
      <c r="G3630">
        <v>167.1062</v>
      </c>
      <c r="H3630">
        <v>187.75979999999998</v>
      </c>
      <c r="I3630">
        <v>173.88920000000002</v>
      </c>
      <c r="J3630">
        <v>144.459</v>
      </c>
      <c r="K3630">
        <v>113.5016</v>
      </c>
      <c r="L3630">
        <v>87.960399999999993</v>
      </c>
      <c r="M3630">
        <v>64.299800000000005</v>
      </c>
    </row>
    <row r="3631" spans="1:13" x14ac:dyDescent="0.3">
      <c r="A3631">
        <v>7258</v>
      </c>
      <c r="B3631">
        <v>27.454000000000008</v>
      </c>
      <c r="C3631">
        <v>29.088799999999992</v>
      </c>
      <c r="D3631">
        <v>32.612599999999986</v>
      </c>
      <c r="E3631">
        <v>45.715199999999982</v>
      </c>
      <c r="F3631">
        <v>98.66579999999999</v>
      </c>
      <c r="G3631">
        <v>166.93720000000002</v>
      </c>
      <c r="H3631">
        <v>187.6936</v>
      </c>
      <c r="I3631">
        <v>173.91899999999998</v>
      </c>
      <c r="J3631">
        <v>144.5292</v>
      </c>
      <c r="K3631">
        <v>113.60899999999998</v>
      </c>
      <c r="L3631">
        <v>88.043999999999983</v>
      </c>
      <c r="M3631">
        <v>64.377799999999979</v>
      </c>
    </row>
    <row r="3632" spans="1:13" x14ac:dyDescent="0.3">
      <c r="A3632">
        <v>7260</v>
      </c>
      <c r="B3632">
        <v>27.447000000000003</v>
      </c>
      <c r="C3632">
        <v>29.088999999999999</v>
      </c>
      <c r="D3632">
        <v>32.61239999999998</v>
      </c>
      <c r="E3632">
        <v>45.663599999999974</v>
      </c>
      <c r="F3632">
        <v>98.464200000000005</v>
      </c>
      <c r="G3632">
        <v>166.77260000000001</v>
      </c>
      <c r="H3632">
        <v>187.65039999999999</v>
      </c>
      <c r="I3632">
        <v>173.94900000000001</v>
      </c>
      <c r="J3632">
        <v>144.61439999999999</v>
      </c>
      <c r="K3632">
        <v>113.68720000000002</v>
      </c>
      <c r="L3632">
        <v>88.122000000000014</v>
      </c>
      <c r="M3632">
        <v>64.442200000000014</v>
      </c>
    </row>
    <row r="3633" spans="1:13" x14ac:dyDescent="0.3">
      <c r="A3633">
        <v>7262</v>
      </c>
      <c r="B3633">
        <v>27.447999999999979</v>
      </c>
      <c r="C3633">
        <v>29.088599999999985</v>
      </c>
      <c r="D3633">
        <v>32.610400000000027</v>
      </c>
      <c r="E3633">
        <v>45.597399999999993</v>
      </c>
      <c r="F3633">
        <v>98.272199999999998</v>
      </c>
      <c r="G3633">
        <v>166.6044</v>
      </c>
      <c r="H3633">
        <v>187.61219999999997</v>
      </c>
      <c r="I3633">
        <v>173.99400000000003</v>
      </c>
      <c r="J3633">
        <v>144.69159999999999</v>
      </c>
      <c r="K3633">
        <v>113.77379999999999</v>
      </c>
      <c r="L3633">
        <v>88.208399999999983</v>
      </c>
      <c r="M3633">
        <v>64.518199999999979</v>
      </c>
    </row>
    <row r="3634" spans="1:13" x14ac:dyDescent="0.3">
      <c r="A3634">
        <v>7264</v>
      </c>
      <c r="B3634">
        <v>27.441399999999987</v>
      </c>
      <c r="C3634">
        <v>29.079400000000021</v>
      </c>
      <c r="D3634">
        <v>32.589800000000025</v>
      </c>
      <c r="E3634">
        <v>45.544800000000009</v>
      </c>
      <c r="F3634">
        <v>98.079400000000021</v>
      </c>
      <c r="G3634">
        <v>166.43299999999999</v>
      </c>
      <c r="H3634">
        <v>187.5686</v>
      </c>
      <c r="I3634">
        <v>174.03120000000001</v>
      </c>
      <c r="J3634">
        <v>144.77940000000001</v>
      </c>
      <c r="K3634">
        <v>113.8732</v>
      </c>
      <c r="L3634">
        <v>88.300000000000011</v>
      </c>
      <c r="M3634">
        <v>64.5822</v>
      </c>
    </row>
    <row r="3635" spans="1:13" x14ac:dyDescent="0.3">
      <c r="A3635">
        <v>7266</v>
      </c>
      <c r="B3635">
        <v>27.446000000000026</v>
      </c>
      <c r="C3635">
        <v>29.082600000000014</v>
      </c>
      <c r="D3635">
        <v>32.586400000000026</v>
      </c>
      <c r="E3635">
        <v>45.488200000000006</v>
      </c>
      <c r="F3635">
        <v>97.880200000000002</v>
      </c>
      <c r="G3635">
        <v>166.2774</v>
      </c>
      <c r="H3635">
        <v>187.53120000000001</v>
      </c>
      <c r="I3635">
        <v>174.07679999999999</v>
      </c>
      <c r="J3635">
        <v>144.8596</v>
      </c>
      <c r="K3635">
        <v>113.97379999999998</v>
      </c>
      <c r="L3635">
        <v>88.384799999999984</v>
      </c>
      <c r="M3635">
        <v>64.655799999999999</v>
      </c>
    </row>
    <row r="3636" spans="1:13" x14ac:dyDescent="0.3">
      <c r="A3636">
        <v>7268</v>
      </c>
      <c r="B3636">
        <v>27.446799999999996</v>
      </c>
      <c r="C3636">
        <v>29.075199999999995</v>
      </c>
      <c r="D3636">
        <v>32.568600000000004</v>
      </c>
      <c r="E3636">
        <v>45.446799999999996</v>
      </c>
      <c r="F3636">
        <v>97.679599999999994</v>
      </c>
      <c r="G3636">
        <v>166.11</v>
      </c>
      <c r="H3636">
        <v>187.4794</v>
      </c>
      <c r="I3636">
        <v>174.11040000000003</v>
      </c>
      <c r="J3636">
        <v>144.93200000000002</v>
      </c>
      <c r="K3636">
        <v>114.05419999999998</v>
      </c>
      <c r="L3636">
        <v>88.469800000000021</v>
      </c>
      <c r="M3636">
        <v>64.725599999999986</v>
      </c>
    </row>
    <row r="3637" spans="1:13" x14ac:dyDescent="0.3">
      <c r="A3637">
        <v>7270</v>
      </c>
      <c r="B3637">
        <v>27.433800000000019</v>
      </c>
      <c r="C3637">
        <v>29.072000000000003</v>
      </c>
      <c r="D3637">
        <v>32.559199999999976</v>
      </c>
      <c r="E3637">
        <v>45.380800000000022</v>
      </c>
      <c r="F3637">
        <v>97.475399999999979</v>
      </c>
      <c r="G3637">
        <v>165.93720000000002</v>
      </c>
      <c r="H3637">
        <v>187.42619999999999</v>
      </c>
      <c r="I3637">
        <v>174.15260000000001</v>
      </c>
      <c r="J3637">
        <v>145.01100000000002</v>
      </c>
      <c r="K3637">
        <v>114.14780000000002</v>
      </c>
      <c r="L3637">
        <v>88.553999999999974</v>
      </c>
      <c r="M3637">
        <v>64.7928</v>
      </c>
    </row>
    <row r="3638" spans="1:13" x14ac:dyDescent="0.3">
      <c r="A3638">
        <v>7272</v>
      </c>
      <c r="B3638">
        <v>27.445600000000013</v>
      </c>
      <c r="C3638">
        <v>29.064599999999984</v>
      </c>
      <c r="D3638">
        <v>32.550999999999988</v>
      </c>
      <c r="E3638">
        <v>45.3202</v>
      </c>
      <c r="F3638">
        <v>97.281999999999982</v>
      </c>
      <c r="G3638">
        <v>165.77120000000002</v>
      </c>
      <c r="H3638">
        <v>187.37700000000001</v>
      </c>
      <c r="I3638">
        <v>174.18079999999998</v>
      </c>
      <c r="J3638">
        <v>145.08859999999999</v>
      </c>
      <c r="K3638">
        <v>114.24160000000001</v>
      </c>
      <c r="L3638">
        <v>88.636399999999981</v>
      </c>
      <c r="M3638">
        <v>64.851600000000019</v>
      </c>
    </row>
    <row r="3639" spans="1:13" x14ac:dyDescent="0.3">
      <c r="A3639">
        <v>7274</v>
      </c>
      <c r="B3639">
        <v>27.430200000000013</v>
      </c>
      <c r="C3639">
        <v>29.061800000000005</v>
      </c>
      <c r="D3639">
        <v>32.545000000000016</v>
      </c>
      <c r="E3639">
        <v>45.270199999999988</v>
      </c>
      <c r="F3639">
        <v>97.088199999999972</v>
      </c>
      <c r="G3639">
        <v>165.60719999999998</v>
      </c>
      <c r="H3639">
        <v>187.33859999999999</v>
      </c>
      <c r="I3639">
        <v>174.22980000000001</v>
      </c>
      <c r="J3639">
        <v>145.17059999999998</v>
      </c>
      <c r="K3639">
        <v>114.3236</v>
      </c>
      <c r="L3639">
        <v>88.727599999999995</v>
      </c>
      <c r="M3639">
        <v>64.923400000000015</v>
      </c>
    </row>
    <row r="3640" spans="1:13" x14ac:dyDescent="0.3">
      <c r="A3640">
        <v>7276</v>
      </c>
      <c r="B3640">
        <v>27.434599999999989</v>
      </c>
      <c r="C3640">
        <v>29.062000000000012</v>
      </c>
      <c r="D3640">
        <v>32.532600000000002</v>
      </c>
      <c r="E3640">
        <v>45.211200000000019</v>
      </c>
      <c r="F3640">
        <v>96.896400000000028</v>
      </c>
      <c r="G3640">
        <v>165.42720000000003</v>
      </c>
      <c r="H3640">
        <v>187.28199999999998</v>
      </c>
      <c r="I3640">
        <v>174.2636</v>
      </c>
      <c r="J3640">
        <v>145.2602</v>
      </c>
      <c r="K3640">
        <v>114.41739999999999</v>
      </c>
      <c r="L3640">
        <v>88.808400000000006</v>
      </c>
      <c r="M3640">
        <v>65</v>
      </c>
    </row>
    <row r="3641" spans="1:13" x14ac:dyDescent="0.3">
      <c r="A3641">
        <v>7278</v>
      </c>
      <c r="B3641">
        <v>27.437999999999988</v>
      </c>
      <c r="C3641">
        <v>29.057799999999986</v>
      </c>
      <c r="D3641">
        <v>32.527600000000007</v>
      </c>
      <c r="E3641">
        <v>45.161000000000001</v>
      </c>
      <c r="F3641">
        <v>96.69580000000002</v>
      </c>
      <c r="G3641">
        <v>165.26580000000001</v>
      </c>
      <c r="H3641">
        <v>187.23559999999998</v>
      </c>
      <c r="I3641">
        <v>174.29079999999999</v>
      </c>
      <c r="J3641">
        <v>145.32900000000001</v>
      </c>
      <c r="K3641">
        <v>114.51240000000001</v>
      </c>
      <c r="L3641">
        <v>88.889400000000023</v>
      </c>
      <c r="M3641">
        <v>65.061199999999985</v>
      </c>
    </row>
    <row r="3642" spans="1:13" x14ac:dyDescent="0.3">
      <c r="A3642">
        <v>7280</v>
      </c>
      <c r="B3642">
        <v>27.425400000000025</v>
      </c>
      <c r="C3642">
        <v>29.055600000000027</v>
      </c>
      <c r="D3642">
        <v>32.519400000000019</v>
      </c>
      <c r="E3642">
        <v>45.100399999999979</v>
      </c>
      <c r="F3642">
        <v>96.490000000000009</v>
      </c>
      <c r="G3642">
        <v>165.10160000000002</v>
      </c>
      <c r="H3642">
        <v>187.18279999999999</v>
      </c>
      <c r="I3642">
        <v>174.33460000000002</v>
      </c>
      <c r="J3642">
        <v>145.40820000000002</v>
      </c>
      <c r="K3642">
        <v>114.601</v>
      </c>
      <c r="L3642">
        <v>88.97399999999999</v>
      </c>
      <c r="M3642">
        <v>65.128800000000012</v>
      </c>
    </row>
    <row r="3643" spans="1:13" x14ac:dyDescent="0.3">
      <c r="A3643">
        <v>7282</v>
      </c>
      <c r="B3643">
        <v>27.425999999999988</v>
      </c>
      <c r="C3643">
        <v>29.036999999999978</v>
      </c>
      <c r="D3643">
        <v>32.493200000000002</v>
      </c>
      <c r="E3643">
        <v>45.05680000000001</v>
      </c>
      <c r="F3643">
        <v>96.300000000000011</v>
      </c>
      <c r="G3643">
        <v>164.92660000000001</v>
      </c>
      <c r="H3643">
        <v>187.13060000000002</v>
      </c>
      <c r="I3643">
        <v>174.37180000000001</v>
      </c>
      <c r="J3643">
        <v>145.48259999999999</v>
      </c>
      <c r="K3643">
        <v>114.69159999999999</v>
      </c>
      <c r="L3643">
        <v>89.052599999999984</v>
      </c>
      <c r="M3643">
        <v>65.192000000000007</v>
      </c>
    </row>
    <row r="3644" spans="1:13" x14ac:dyDescent="0.3">
      <c r="A3644">
        <v>7284</v>
      </c>
      <c r="B3644">
        <v>27.419399999999996</v>
      </c>
      <c r="C3644">
        <v>29.039600000000007</v>
      </c>
      <c r="D3644">
        <v>32.493800000000022</v>
      </c>
      <c r="E3644">
        <v>44.992999999999995</v>
      </c>
      <c r="F3644">
        <v>96.103000000000009</v>
      </c>
      <c r="G3644">
        <v>164.7568</v>
      </c>
      <c r="H3644">
        <v>187.07819999999998</v>
      </c>
      <c r="I3644">
        <v>174.40620000000001</v>
      </c>
      <c r="J3644">
        <v>145.5668</v>
      </c>
      <c r="K3644">
        <v>114.78320000000002</v>
      </c>
      <c r="L3644">
        <v>89.141399999999976</v>
      </c>
      <c r="M3644">
        <v>65.266200000000026</v>
      </c>
    </row>
    <row r="3645" spans="1:13" x14ac:dyDescent="0.3">
      <c r="A3645">
        <v>7286</v>
      </c>
      <c r="B3645">
        <v>27.430600000000027</v>
      </c>
      <c r="C3645">
        <v>29.048400000000015</v>
      </c>
      <c r="D3645">
        <v>32.484800000000007</v>
      </c>
      <c r="E3645">
        <v>44.94</v>
      </c>
      <c r="F3645">
        <v>95.918999999999983</v>
      </c>
      <c r="G3645">
        <v>164.59179999999998</v>
      </c>
      <c r="H3645">
        <v>187.02800000000002</v>
      </c>
      <c r="I3645">
        <v>174.43599999999998</v>
      </c>
      <c r="J3645">
        <v>145.63979999999998</v>
      </c>
      <c r="K3645">
        <v>114.87259999999998</v>
      </c>
      <c r="L3645">
        <v>89.231800000000021</v>
      </c>
      <c r="M3645">
        <v>65.338000000000022</v>
      </c>
    </row>
    <row r="3646" spans="1:13" x14ac:dyDescent="0.3">
      <c r="A3646">
        <v>7288</v>
      </c>
      <c r="B3646">
        <v>27.418000000000006</v>
      </c>
      <c r="C3646">
        <v>29.034199999999998</v>
      </c>
      <c r="D3646">
        <v>32.478000000000009</v>
      </c>
      <c r="E3646">
        <v>44.891999999999996</v>
      </c>
      <c r="F3646">
        <v>95.715599999999995</v>
      </c>
      <c r="G3646">
        <v>164.42059999999998</v>
      </c>
      <c r="H3646">
        <v>186.98360000000002</v>
      </c>
      <c r="I3646">
        <v>174.48059999999998</v>
      </c>
      <c r="J3646">
        <v>145.7192</v>
      </c>
      <c r="K3646">
        <v>114.95580000000001</v>
      </c>
      <c r="L3646">
        <v>89.312400000000025</v>
      </c>
      <c r="M3646">
        <v>65.407199999999989</v>
      </c>
    </row>
    <row r="3647" spans="1:13" x14ac:dyDescent="0.3">
      <c r="A3647">
        <v>7290</v>
      </c>
      <c r="B3647">
        <v>27.428800000000024</v>
      </c>
      <c r="C3647">
        <v>29.037800000000004</v>
      </c>
      <c r="D3647">
        <v>32.476400000000012</v>
      </c>
      <c r="E3647">
        <v>44.836799999999982</v>
      </c>
      <c r="F3647">
        <v>95.526599999999974</v>
      </c>
      <c r="G3647">
        <v>164.2568</v>
      </c>
      <c r="H3647">
        <v>186.93099999999998</v>
      </c>
      <c r="I3647">
        <v>174.51179999999999</v>
      </c>
      <c r="J3647">
        <v>145.79880000000003</v>
      </c>
      <c r="K3647">
        <v>115.05939999999998</v>
      </c>
      <c r="L3647">
        <v>89.402800000000013</v>
      </c>
      <c r="M3647">
        <v>65.478200000000015</v>
      </c>
    </row>
    <row r="3648" spans="1:13" x14ac:dyDescent="0.3">
      <c r="A3648">
        <v>7292</v>
      </c>
      <c r="B3648">
        <v>27.421800000000019</v>
      </c>
      <c r="C3648">
        <v>29.041200000000003</v>
      </c>
      <c r="D3648">
        <v>32.461799999999982</v>
      </c>
      <c r="E3648">
        <v>44.7928</v>
      </c>
      <c r="F3648">
        <v>95.336200000000019</v>
      </c>
      <c r="G3648">
        <v>164.0924</v>
      </c>
      <c r="H3648">
        <v>186.88940000000002</v>
      </c>
      <c r="I3648">
        <v>174.54719999999998</v>
      </c>
      <c r="J3648">
        <v>145.89120000000003</v>
      </c>
      <c r="K3648">
        <v>115.1456</v>
      </c>
      <c r="L3648">
        <v>89.492399999999975</v>
      </c>
      <c r="M3648">
        <v>65.55619999999999</v>
      </c>
    </row>
    <row r="3649" spans="1:13" x14ac:dyDescent="0.3">
      <c r="A3649">
        <v>7294</v>
      </c>
      <c r="B3649">
        <v>27.427999999999997</v>
      </c>
      <c r="C3649">
        <v>29.038999999999987</v>
      </c>
      <c r="D3649">
        <v>32.458399999999983</v>
      </c>
      <c r="E3649">
        <v>44.739399999999989</v>
      </c>
      <c r="F3649">
        <v>95.146400000000028</v>
      </c>
      <c r="G3649">
        <v>163.91300000000001</v>
      </c>
      <c r="H3649">
        <v>186.84039999999999</v>
      </c>
      <c r="I3649">
        <v>174.59160000000003</v>
      </c>
      <c r="J3649">
        <v>145.96179999999998</v>
      </c>
      <c r="K3649">
        <v>115.24099999999999</v>
      </c>
      <c r="L3649">
        <v>89.571799999999996</v>
      </c>
      <c r="M3649">
        <v>65.627200000000016</v>
      </c>
    </row>
    <row r="3650" spans="1:13" x14ac:dyDescent="0.3">
      <c r="A3650">
        <v>7296</v>
      </c>
      <c r="B3650">
        <v>27.423600000000022</v>
      </c>
      <c r="C3650">
        <v>29.038200000000018</v>
      </c>
      <c r="D3650">
        <v>32.443399999999997</v>
      </c>
      <c r="E3650">
        <v>44.688600000000008</v>
      </c>
      <c r="F3650">
        <v>94.950800000000015</v>
      </c>
      <c r="G3650">
        <v>163.74700000000001</v>
      </c>
      <c r="H3650">
        <v>186.79079999999999</v>
      </c>
      <c r="I3650">
        <v>174.61660000000001</v>
      </c>
      <c r="J3650">
        <v>146.0394</v>
      </c>
      <c r="K3650">
        <v>115.3288</v>
      </c>
      <c r="L3650">
        <v>89.661800000000028</v>
      </c>
      <c r="M3650">
        <v>65.69459999999998</v>
      </c>
    </row>
    <row r="3651" spans="1:13" x14ac:dyDescent="0.3">
      <c r="A3651">
        <v>7298</v>
      </c>
      <c r="B3651">
        <v>27.426800000000014</v>
      </c>
      <c r="C3651">
        <v>29.036400000000015</v>
      </c>
      <c r="D3651">
        <v>32.438800000000015</v>
      </c>
      <c r="E3651">
        <v>44.633800000000008</v>
      </c>
      <c r="F3651">
        <v>94.768799999999999</v>
      </c>
      <c r="G3651">
        <v>163.59500000000003</v>
      </c>
      <c r="H3651">
        <v>186.7398</v>
      </c>
      <c r="I3651">
        <v>174.66660000000002</v>
      </c>
      <c r="J3651">
        <v>146.12479999999999</v>
      </c>
      <c r="K3651">
        <v>115.42599999999999</v>
      </c>
      <c r="L3651">
        <v>89.755400000000009</v>
      </c>
      <c r="M3651">
        <v>65.758800000000008</v>
      </c>
    </row>
    <row r="3652" spans="1:13" x14ac:dyDescent="0.3">
      <c r="A3652">
        <v>7300</v>
      </c>
      <c r="B3652">
        <v>27.429399999999987</v>
      </c>
      <c r="C3652">
        <v>29.024800000000027</v>
      </c>
      <c r="D3652">
        <v>32.425599999999974</v>
      </c>
      <c r="E3652">
        <v>44.579999999999984</v>
      </c>
      <c r="F3652">
        <v>94.571199999999976</v>
      </c>
      <c r="G3652">
        <v>163.39859999999999</v>
      </c>
      <c r="H3652">
        <v>186.68540000000002</v>
      </c>
      <c r="I3652">
        <v>174.69439999999997</v>
      </c>
      <c r="J3652">
        <v>146.19740000000002</v>
      </c>
      <c r="K3652">
        <v>115.5138</v>
      </c>
      <c r="L3652">
        <v>89.850999999999999</v>
      </c>
      <c r="M3652">
        <v>65.828599999999994</v>
      </c>
    </row>
    <row r="3653" spans="1:13" x14ac:dyDescent="0.3">
      <c r="A3653">
        <v>7302</v>
      </c>
      <c r="B3653">
        <v>27.413400000000024</v>
      </c>
      <c r="C3653">
        <v>29.02940000000001</v>
      </c>
      <c r="D3653">
        <v>32.422399999999982</v>
      </c>
      <c r="E3653">
        <v>44.522400000000005</v>
      </c>
      <c r="F3653">
        <v>94.37639999999999</v>
      </c>
      <c r="G3653">
        <v>163.24520000000001</v>
      </c>
      <c r="H3653">
        <v>186.64139999999998</v>
      </c>
      <c r="I3653">
        <v>174.74099999999999</v>
      </c>
      <c r="J3653">
        <v>146.279</v>
      </c>
      <c r="K3653">
        <v>115.61020000000002</v>
      </c>
      <c r="L3653">
        <v>89.926400000000001</v>
      </c>
      <c r="M3653">
        <v>65.903999999999996</v>
      </c>
    </row>
    <row r="3654" spans="1:13" x14ac:dyDescent="0.3">
      <c r="A3654">
        <v>7304</v>
      </c>
      <c r="B3654">
        <v>27.424199999999985</v>
      </c>
      <c r="C3654">
        <v>29.029600000000016</v>
      </c>
      <c r="D3654">
        <v>32.41500000000002</v>
      </c>
      <c r="E3654">
        <v>44.483200000000011</v>
      </c>
      <c r="F3654">
        <v>94.199799999999982</v>
      </c>
      <c r="G3654">
        <v>163.06900000000002</v>
      </c>
      <c r="H3654">
        <v>186.59280000000001</v>
      </c>
      <c r="I3654">
        <v>174.76799999999997</v>
      </c>
      <c r="J3654">
        <v>146.36160000000001</v>
      </c>
      <c r="K3654">
        <v>115.69819999999999</v>
      </c>
      <c r="L3654">
        <v>90.008199999999988</v>
      </c>
      <c r="M3654">
        <v>65.980000000000018</v>
      </c>
    </row>
    <row r="3655" spans="1:13" x14ac:dyDescent="0.3">
      <c r="A3655">
        <v>7306</v>
      </c>
      <c r="B3655">
        <v>27.406999999999982</v>
      </c>
      <c r="C3655">
        <v>29.013199999999983</v>
      </c>
      <c r="D3655">
        <v>32.412599999999998</v>
      </c>
      <c r="E3655">
        <v>44.430200000000013</v>
      </c>
      <c r="F3655">
        <v>93.99939999999998</v>
      </c>
      <c r="G3655">
        <v>162.89780000000002</v>
      </c>
      <c r="H3655">
        <v>186.53719999999998</v>
      </c>
      <c r="I3655">
        <v>174.80200000000002</v>
      </c>
      <c r="J3655">
        <v>146.435</v>
      </c>
      <c r="K3655">
        <v>115.78640000000001</v>
      </c>
      <c r="L3655">
        <v>90.088599999999985</v>
      </c>
      <c r="M3655">
        <v>66.036600000000021</v>
      </c>
    </row>
    <row r="3656" spans="1:13" x14ac:dyDescent="0.3">
      <c r="A3656">
        <v>7308</v>
      </c>
      <c r="B3656">
        <v>27.425999999999988</v>
      </c>
      <c r="C3656">
        <v>29.01600000000002</v>
      </c>
      <c r="D3656">
        <v>32.40379999999999</v>
      </c>
      <c r="E3656">
        <v>44.37439999999998</v>
      </c>
      <c r="F3656">
        <v>93.805200000000013</v>
      </c>
      <c r="G3656">
        <v>162.72859999999997</v>
      </c>
      <c r="H3656">
        <v>186.4862</v>
      </c>
      <c r="I3656">
        <v>174.83800000000002</v>
      </c>
      <c r="J3656">
        <v>146.50900000000001</v>
      </c>
      <c r="K3656">
        <v>115.88499999999999</v>
      </c>
      <c r="L3656">
        <v>90.178600000000017</v>
      </c>
      <c r="M3656">
        <v>66.11239999999998</v>
      </c>
    </row>
    <row r="3657" spans="1:13" x14ac:dyDescent="0.3">
      <c r="A3657">
        <v>7310</v>
      </c>
      <c r="B3657">
        <v>27.423000000000002</v>
      </c>
      <c r="C3657">
        <v>29.01600000000002</v>
      </c>
      <c r="D3657">
        <v>32.390600000000006</v>
      </c>
      <c r="E3657">
        <v>44.325800000000015</v>
      </c>
      <c r="F3657">
        <v>93.617799999999988</v>
      </c>
      <c r="G3657">
        <v>162.55340000000001</v>
      </c>
      <c r="H3657">
        <v>186.42759999999998</v>
      </c>
      <c r="I3657">
        <v>174.86599999999999</v>
      </c>
      <c r="J3657">
        <v>146.58440000000002</v>
      </c>
      <c r="K3657">
        <v>115.96539999999999</v>
      </c>
      <c r="L3657">
        <v>90.269400000000019</v>
      </c>
      <c r="M3657">
        <v>66.185600000000022</v>
      </c>
    </row>
    <row r="3658" spans="1:13" x14ac:dyDescent="0.3">
      <c r="A3658">
        <v>7312</v>
      </c>
      <c r="B3658">
        <v>27.413200000000018</v>
      </c>
      <c r="C3658">
        <v>29.012999999999977</v>
      </c>
      <c r="D3658">
        <v>32.384799999999984</v>
      </c>
      <c r="E3658">
        <v>44.281400000000019</v>
      </c>
      <c r="F3658">
        <v>93.428999999999974</v>
      </c>
      <c r="G3658">
        <v>162.38159999999999</v>
      </c>
      <c r="H3658">
        <v>186.3854</v>
      </c>
      <c r="I3658">
        <v>174.91000000000003</v>
      </c>
      <c r="J3658">
        <v>146.6696</v>
      </c>
      <c r="K3658">
        <v>116.06319999999999</v>
      </c>
      <c r="L3658">
        <v>90.348799999999983</v>
      </c>
      <c r="M3658">
        <v>66.245200000000011</v>
      </c>
    </row>
    <row r="3659" spans="1:13" x14ac:dyDescent="0.3">
      <c r="A3659">
        <v>7314</v>
      </c>
      <c r="B3659">
        <v>27.415599999999984</v>
      </c>
      <c r="C3659">
        <v>29.005999999999972</v>
      </c>
      <c r="D3659">
        <v>32.375400000000013</v>
      </c>
      <c r="E3659">
        <v>44.225199999999973</v>
      </c>
      <c r="F3659">
        <v>93.245200000000011</v>
      </c>
      <c r="G3659">
        <v>162.21640000000002</v>
      </c>
      <c r="H3659">
        <v>186.3186</v>
      </c>
      <c r="I3659">
        <v>174.93959999999998</v>
      </c>
      <c r="J3659">
        <v>146.75099999999998</v>
      </c>
      <c r="K3659">
        <v>116.15260000000001</v>
      </c>
      <c r="L3659">
        <v>90.441399999999987</v>
      </c>
      <c r="M3659">
        <v>66.327999999999975</v>
      </c>
    </row>
    <row r="3660" spans="1:13" x14ac:dyDescent="0.3">
      <c r="A3660">
        <v>7316</v>
      </c>
      <c r="B3660">
        <v>27.408200000000022</v>
      </c>
      <c r="C3660">
        <v>28.994799999999998</v>
      </c>
      <c r="D3660">
        <v>32.371199999999988</v>
      </c>
      <c r="E3660">
        <v>44.181399999999996</v>
      </c>
      <c r="F3660">
        <v>93.048400000000015</v>
      </c>
      <c r="G3660">
        <v>162.04719999999998</v>
      </c>
      <c r="H3660">
        <v>186.2706</v>
      </c>
      <c r="I3660">
        <v>174.97399999999999</v>
      </c>
      <c r="J3660">
        <v>146.8202</v>
      </c>
      <c r="K3660">
        <v>116.23700000000002</v>
      </c>
      <c r="L3660">
        <v>90.521599999999978</v>
      </c>
      <c r="M3660">
        <v>66.391599999999983</v>
      </c>
    </row>
    <row r="3661" spans="1:13" x14ac:dyDescent="0.3">
      <c r="A3661">
        <v>7318</v>
      </c>
      <c r="B3661">
        <v>27.411000000000001</v>
      </c>
      <c r="C3661">
        <v>29.011199999999974</v>
      </c>
      <c r="D3661">
        <v>32.357599999999991</v>
      </c>
      <c r="E3661">
        <v>44.129599999999982</v>
      </c>
      <c r="F3661">
        <v>92.864199999999983</v>
      </c>
      <c r="G3661">
        <v>161.87419999999997</v>
      </c>
      <c r="H3661">
        <v>186.21879999999999</v>
      </c>
      <c r="I3661">
        <v>175.00400000000002</v>
      </c>
      <c r="J3661">
        <v>146.89920000000001</v>
      </c>
      <c r="K3661">
        <v>116.3372</v>
      </c>
      <c r="L3661">
        <v>90.616199999999992</v>
      </c>
      <c r="M3661">
        <v>66.47320000000002</v>
      </c>
    </row>
    <row r="3662" spans="1:13" x14ac:dyDescent="0.3">
      <c r="A3662">
        <v>7320</v>
      </c>
      <c r="B3662">
        <v>27.414800000000014</v>
      </c>
      <c r="C3662">
        <v>28.998199999999997</v>
      </c>
      <c r="D3662">
        <v>32.347199999999987</v>
      </c>
      <c r="E3662">
        <v>44.08420000000001</v>
      </c>
      <c r="F3662">
        <v>92.672199999999975</v>
      </c>
      <c r="G3662">
        <v>161.69299999999998</v>
      </c>
      <c r="H3662">
        <v>186.16520000000003</v>
      </c>
      <c r="I3662">
        <v>175.03100000000001</v>
      </c>
      <c r="J3662">
        <v>146.97519999999997</v>
      </c>
      <c r="K3662">
        <v>116.42419999999998</v>
      </c>
      <c r="L3662">
        <v>90.697400000000016</v>
      </c>
      <c r="M3662">
        <v>66.534600000000012</v>
      </c>
    </row>
    <row r="3663" spans="1:13" x14ac:dyDescent="0.3">
      <c r="A3663">
        <v>7322</v>
      </c>
      <c r="B3663">
        <v>27.41840000000002</v>
      </c>
      <c r="C3663">
        <v>29.002200000000016</v>
      </c>
      <c r="D3663">
        <v>32.34820000000002</v>
      </c>
      <c r="E3663">
        <v>44.032199999999989</v>
      </c>
      <c r="F3663">
        <v>92.47320000000002</v>
      </c>
      <c r="G3663">
        <v>161.53100000000001</v>
      </c>
      <c r="H3663">
        <v>186.11259999999999</v>
      </c>
      <c r="I3663">
        <v>175.07279999999997</v>
      </c>
      <c r="J3663">
        <v>147.05000000000001</v>
      </c>
      <c r="K3663">
        <v>116.51139999999998</v>
      </c>
      <c r="L3663">
        <v>90.774600000000021</v>
      </c>
      <c r="M3663">
        <v>66.603599999999972</v>
      </c>
    </row>
    <row r="3664" spans="1:13" x14ac:dyDescent="0.3">
      <c r="A3664">
        <v>7324</v>
      </c>
      <c r="B3664">
        <v>27.408399999999972</v>
      </c>
      <c r="C3664">
        <v>29.002599999999973</v>
      </c>
      <c r="D3664">
        <v>32.3322</v>
      </c>
      <c r="E3664">
        <v>43.971600000000024</v>
      </c>
      <c r="F3664">
        <v>92.294199999999989</v>
      </c>
      <c r="G3664">
        <v>161.34640000000002</v>
      </c>
      <c r="H3664">
        <v>186.05279999999999</v>
      </c>
      <c r="I3664">
        <v>175.09460000000001</v>
      </c>
      <c r="J3664">
        <v>147.13060000000002</v>
      </c>
      <c r="K3664">
        <v>116.6078</v>
      </c>
      <c r="L3664">
        <v>90.857199999999978</v>
      </c>
      <c r="M3664">
        <v>66.672799999999995</v>
      </c>
    </row>
    <row r="3665" spans="1:13" x14ac:dyDescent="0.3">
      <c r="A3665">
        <v>7326</v>
      </c>
      <c r="B3665">
        <v>27.406600000000026</v>
      </c>
      <c r="C3665">
        <v>28.984800000000007</v>
      </c>
      <c r="D3665">
        <v>32.322400000000016</v>
      </c>
      <c r="E3665">
        <v>43.933800000000019</v>
      </c>
      <c r="F3665">
        <v>92.107399999999984</v>
      </c>
      <c r="G3665">
        <v>161.18299999999999</v>
      </c>
      <c r="H3665">
        <v>186.0052</v>
      </c>
      <c r="I3665">
        <v>175.12759999999997</v>
      </c>
      <c r="J3665">
        <v>147.202</v>
      </c>
      <c r="K3665">
        <v>116.69080000000002</v>
      </c>
      <c r="L3665">
        <v>90.945600000000013</v>
      </c>
      <c r="M3665">
        <v>66.739399999999989</v>
      </c>
    </row>
    <row r="3666" spans="1:13" x14ac:dyDescent="0.3">
      <c r="A3666">
        <v>7328</v>
      </c>
      <c r="B3666">
        <v>27.40100000000001</v>
      </c>
      <c r="C3666">
        <v>28.982599999999991</v>
      </c>
      <c r="D3666">
        <v>32.308600000000013</v>
      </c>
      <c r="E3666">
        <v>43.879999999999995</v>
      </c>
      <c r="F3666">
        <v>91.922599999999989</v>
      </c>
      <c r="G3666">
        <v>161.00900000000001</v>
      </c>
      <c r="H3666">
        <v>185.94159999999999</v>
      </c>
      <c r="I3666">
        <v>175.15100000000001</v>
      </c>
      <c r="J3666">
        <v>147.27859999999998</v>
      </c>
      <c r="K3666">
        <v>116.7758</v>
      </c>
      <c r="L3666">
        <v>91.032199999999989</v>
      </c>
      <c r="M3666">
        <v>66.810600000000022</v>
      </c>
    </row>
    <row r="3667" spans="1:13" x14ac:dyDescent="0.3">
      <c r="A3667">
        <v>7330</v>
      </c>
      <c r="B3667">
        <v>27.411400000000015</v>
      </c>
      <c r="C3667">
        <v>28.989800000000002</v>
      </c>
      <c r="D3667">
        <v>32.300599999999974</v>
      </c>
      <c r="E3667">
        <v>43.829799999999977</v>
      </c>
      <c r="F3667">
        <v>91.730799999999988</v>
      </c>
      <c r="G3667">
        <v>160.83519999999999</v>
      </c>
      <c r="H3667">
        <v>185.88580000000002</v>
      </c>
      <c r="I3667">
        <v>175.18959999999998</v>
      </c>
      <c r="J3667">
        <v>147.34500000000003</v>
      </c>
      <c r="K3667">
        <v>116.86660000000001</v>
      </c>
      <c r="L3667">
        <v>91.126800000000003</v>
      </c>
      <c r="M3667">
        <v>66.887800000000027</v>
      </c>
    </row>
    <row r="3668" spans="1:13" x14ac:dyDescent="0.3">
      <c r="A3668">
        <v>7332</v>
      </c>
      <c r="B3668">
        <v>27.393599999999992</v>
      </c>
      <c r="C3668">
        <v>28.975999999999999</v>
      </c>
      <c r="D3668">
        <v>32.295399999999972</v>
      </c>
      <c r="E3668">
        <v>43.788799999999981</v>
      </c>
      <c r="F3668">
        <v>91.547799999999995</v>
      </c>
      <c r="G3668">
        <v>160.65879999999999</v>
      </c>
      <c r="H3668">
        <v>185.82220000000001</v>
      </c>
      <c r="I3668">
        <v>175.21940000000001</v>
      </c>
      <c r="J3668">
        <v>147.42939999999999</v>
      </c>
      <c r="K3668">
        <v>116.9572</v>
      </c>
      <c r="L3668">
        <v>91.200600000000009</v>
      </c>
      <c r="M3668">
        <v>66.947000000000003</v>
      </c>
    </row>
    <row r="3669" spans="1:13" x14ac:dyDescent="0.3">
      <c r="A3669">
        <v>7334</v>
      </c>
      <c r="B3669">
        <v>27.40100000000001</v>
      </c>
      <c r="C3669">
        <v>28.971799999999973</v>
      </c>
      <c r="D3669">
        <v>32.281400000000019</v>
      </c>
      <c r="E3669">
        <v>43.741399999999999</v>
      </c>
      <c r="F3669">
        <v>91.363400000000013</v>
      </c>
      <c r="G3669">
        <v>160.48860000000002</v>
      </c>
      <c r="H3669">
        <v>185.77159999999998</v>
      </c>
      <c r="I3669">
        <v>175.2604</v>
      </c>
      <c r="J3669">
        <v>147.50580000000002</v>
      </c>
      <c r="K3669">
        <v>117.04599999999999</v>
      </c>
      <c r="L3669">
        <v>91.293999999999983</v>
      </c>
      <c r="M3669">
        <v>67.025800000000004</v>
      </c>
    </row>
    <row r="3670" spans="1:13" x14ac:dyDescent="0.3">
      <c r="A3670">
        <v>7336</v>
      </c>
      <c r="B3670">
        <v>27.395199999999988</v>
      </c>
      <c r="C3670">
        <v>28.974199999999996</v>
      </c>
      <c r="D3670">
        <v>32.282600000000002</v>
      </c>
      <c r="E3670">
        <v>43.699799999999982</v>
      </c>
      <c r="F3670">
        <v>91.175999999999988</v>
      </c>
      <c r="G3670">
        <v>160.30759999999998</v>
      </c>
      <c r="H3670">
        <v>185.7176</v>
      </c>
      <c r="I3670">
        <v>175.28039999999999</v>
      </c>
      <c r="J3670">
        <v>147.5822</v>
      </c>
      <c r="K3670">
        <v>117.14060000000001</v>
      </c>
      <c r="L3670">
        <v>91.38</v>
      </c>
      <c r="M3670">
        <v>67.088799999999992</v>
      </c>
    </row>
    <row r="3671" spans="1:13" x14ac:dyDescent="0.3">
      <c r="A3671">
        <v>7338</v>
      </c>
      <c r="B3671">
        <v>27.399800000000027</v>
      </c>
      <c r="C3671">
        <v>28.978599999999972</v>
      </c>
      <c r="D3671">
        <v>32.271400000000028</v>
      </c>
      <c r="E3671">
        <v>43.648599999999988</v>
      </c>
      <c r="F3671">
        <v>90.995999999999981</v>
      </c>
      <c r="G3671">
        <v>160.13600000000002</v>
      </c>
      <c r="H3671">
        <v>185.67000000000002</v>
      </c>
      <c r="I3671">
        <v>175.3252</v>
      </c>
      <c r="J3671">
        <v>147.66539999999998</v>
      </c>
      <c r="K3671">
        <v>117.23379999999997</v>
      </c>
      <c r="L3671">
        <v>91.466999999999985</v>
      </c>
      <c r="M3671">
        <v>67.164600000000007</v>
      </c>
    </row>
    <row r="3672" spans="1:13" x14ac:dyDescent="0.3">
      <c r="A3672">
        <v>7340</v>
      </c>
      <c r="B3672">
        <v>27.410199999999975</v>
      </c>
      <c r="C3672">
        <v>28.970000000000027</v>
      </c>
      <c r="D3672">
        <v>32.252599999999973</v>
      </c>
      <c r="E3672">
        <v>43.589800000000025</v>
      </c>
      <c r="F3672">
        <v>90.801800000000014</v>
      </c>
      <c r="G3672">
        <v>159.95780000000002</v>
      </c>
      <c r="H3672">
        <v>185.60840000000002</v>
      </c>
      <c r="I3672">
        <v>175.3476</v>
      </c>
      <c r="J3672">
        <v>147.73379999999997</v>
      </c>
      <c r="K3672">
        <v>117.3186</v>
      </c>
      <c r="L3672">
        <v>91.549599999999998</v>
      </c>
      <c r="M3672">
        <v>67.237599999999986</v>
      </c>
    </row>
    <row r="3673" spans="1:13" x14ac:dyDescent="0.3">
      <c r="A3673">
        <v>7342</v>
      </c>
      <c r="B3673">
        <v>27.398399999999981</v>
      </c>
      <c r="C3673">
        <v>28.968200000000024</v>
      </c>
      <c r="D3673">
        <v>32.259400000000028</v>
      </c>
      <c r="E3673">
        <v>43.552599999999984</v>
      </c>
      <c r="F3673">
        <v>90.62360000000001</v>
      </c>
      <c r="G3673">
        <v>159.78879999999998</v>
      </c>
      <c r="H3673">
        <v>185.5532</v>
      </c>
      <c r="I3673">
        <v>175.38200000000001</v>
      </c>
      <c r="J3673">
        <v>147.81220000000002</v>
      </c>
      <c r="K3673">
        <v>117.41059999999999</v>
      </c>
      <c r="L3673">
        <v>91.641999999999996</v>
      </c>
      <c r="M3673">
        <v>67.307599999999979</v>
      </c>
    </row>
    <row r="3674" spans="1:13" x14ac:dyDescent="0.3">
      <c r="A3674">
        <v>7344</v>
      </c>
      <c r="B3674">
        <v>27.400800000000004</v>
      </c>
      <c r="C3674">
        <v>28.970199999999977</v>
      </c>
      <c r="D3674">
        <v>32.25200000000001</v>
      </c>
      <c r="E3674">
        <v>43.505999999999972</v>
      </c>
      <c r="F3674">
        <v>90.44380000000001</v>
      </c>
      <c r="G3674">
        <v>159.62459999999999</v>
      </c>
      <c r="H3674">
        <v>185.49239999999998</v>
      </c>
      <c r="I3674">
        <v>175.4196</v>
      </c>
      <c r="J3674">
        <v>147.87779999999998</v>
      </c>
      <c r="K3674">
        <v>117.50200000000001</v>
      </c>
      <c r="L3674">
        <v>91.732199999999978</v>
      </c>
      <c r="M3674">
        <v>67.378800000000012</v>
      </c>
    </row>
    <row r="3675" spans="1:13" x14ac:dyDescent="0.3">
      <c r="A3675">
        <v>7346</v>
      </c>
      <c r="B3675">
        <v>27.393599999999992</v>
      </c>
      <c r="C3675">
        <v>28.963000000000022</v>
      </c>
      <c r="D3675">
        <v>32.242599999999982</v>
      </c>
      <c r="E3675">
        <v>43.452200000000005</v>
      </c>
      <c r="F3675">
        <v>90.254799999999989</v>
      </c>
      <c r="G3675">
        <v>159.43279999999999</v>
      </c>
      <c r="H3675">
        <v>185.42320000000001</v>
      </c>
      <c r="I3675">
        <v>175.43920000000003</v>
      </c>
      <c r="J3675">
        <v>147.95240000000001</v>
      </c>
      <c r="K3675">
        <v>117.59219999999999</v>
      </c>
      <c r="L3675">
        <v>91.811399999999992</v>
      </c>
      <c r="M3675">
        <v>67.451000000000022</v>
      </c>
    </row>
    <row r="3676" spans="1:13" x14ac:dyDescent="0.3">
      <c r="A3676">
        <v>7348</v>
      </c>
      <c r="B3676">
        <v>27.389200000000017</v>
      </c>
      <c r="C3676">
        <v>28.962600000000009</v>
      </c>
      <c r="D3676">
        <v>32.235000000000014</v>
      </c>
      <c r="E3676">
        <v>43.416200000000003</v>
      </c>
      <c r="F3676">
        <v>90.068399999999997</v>
      </c>
      <c r="G3676">
        <v>159.26179999999999</v>
      </c>
      <c r="H3676">
        <v>185.36720000000003</v>
      </c>
      <c r="I3676">
        <v>175.46980000000002</v>
      </c>
      <c r="J3676">
        <v>148.02379999999999</v>
      </c>
      <c r="K3676">
        <v>117.67939999999999</v>
      </c>
      <c r="L3676">
        <v>91.8904</v>
      </c>
      <c r="M3676">
        <v>67.514599999999973</v>
      </c>
    </row>
    <row r="3677" spans="1:13" x14ac:dyDescent="0.3">
      <c r="A3677">
        <v>7350</v>
      </c>
      <c r="B3677">
        <v>27.39100000000002</v>
      </c>
      <c r="C3677">
        <v>28.948599999999999</v>
      </c>
      <c r="D3677">
        <v>32.224199999999996</v>
      </c>
      <c r="E3677">
        <v>43.361400000000003</v>
      </c>
      <c r="F3677">
        <v>89.884400000000028</v>
      </c>
      <c r="G3677">
        <v>159.08359999999999</v>
      </c>
      <c r="H3677">
        <v>185.31420000000003</v>
      </c>
      <c r="I3677">
        <v>175.49959999999999</v>
      </c>
      <c r="J3677">
        <v>148.10840000000002</v>
      </c>
      <c r="K3677">
        <v>117.76339999999999</v>
      </c>
      <c r="L3677">
        <v>91.975000000000023</v>
      </c>
      <c r="M3677">
        <v>67.595000000000027</v>
      </c>
    </row>
    <row r="3678" spans="1:13" x14ac:dyDescent="0.3">
      <c r="A3678">
        <v>7352</v>
      </c>
      <c r="B3678">
        <v>27.390800000000013</v>
      </c>
      <c r="C3678">
        <v>28.952800000000025</v>
      </c>
      <c r="D3678">
        <v>32.217800000000011</v>
      </c>
      <c r="E3678">
        <v>43.321399999999983</v>
      </c>
      <c r="F3678">
        <v>89.704400000000021</v>
      </c>
      <c r="G3678">
        <v>158.91140000000001</v>
      </c>
      <c r="H3678">
        <v>185.25819999999999</v>
      </c>
      <c r="I3678">
        <v>175.53120000000001</v>
      </c>
      <c r="J3678">
        <v>148.18180000000001</v>
      </c>
      <c r="K3678">
        <v>117.84640000000002</v>
      </c>
      <c r="L3678">
        <v>92.055200000000013</v>
      </c>
      <c r="M3678">
        <v>67.645800000000008</v>
      </c>
    </row>
    <row r="3679" spans="1:13" x14ac:dyDescent="0.3">
      <c r="A3679">
        <v>7354</v>
      </c>
      <c r="B3679">
        <v>27.386599999999987</v>
      </c>
      <c r="C3679">
        <v>28.950800000000015</v>
      </c>
      <c r="D3679">
        <v>32.210199999999986</v>
      </c>
      <c r="E3679">
        <v>43.259999999999991</v>
      </c>
      <c r="F3679">
        <v>89.523799999999994</v>
      </c>
      <c r="G3679">
        <v>158.73399999999998</v>
      </c>
      <c r="H3679">
        <v>185.19159999999999</v>
      </c>
      <c r="I3679">
        <v>175.55939999999998</v>
      </c>
      <c r="J3679">
        <v>148.25819999999999</v>
      </c>
      <c r="K3679">
        <v>117.94799999999998</v>
      </c>
      <c r="L3679">
        <v>92.144799999999975</v>
      </c>
      <c r="M3679">
        <v>67.726200000000006</v>
      </c>
    </row>
    <row r="3680" spans="1:13" x14ac:dyDescent="0.3">
      <c r="A3680">
        <v>7356</v>
      </c>
      <c r="B3680">
        <v>27.385800000000017</v>
      </c>
      <c r="C3680">
        <v>28.946599999999989</v>
      </c>
      <c r="D3680">
        <v>32.191199999999981</v>
      </c>
      <c r="E3680">
        <v>43.233400000000017</v>
      </c>
      <c r="F3680">
        <v>89.358000000000004</v>
      </c>
      <c r="G3680">
        <v>158.55360000000002</v>
      </c>
      <c r="H3680">
        <v>185.13760000000002</v>
      </c>
      <c r="I3680">
        <v>175.58580000000001</v>
      </c>
      <c r="J3680">
        <v>148.3322</v>
      </c>
      <c r="K3680">
        <v>118.03100000000001</v>
      </c>
      <c r="L3680">
        <v>92.229600000000005</v>
      </c>
      <c r="M3680">
        <v>67.798800000000028</v>
      </c>
    </row>
    <row r="3681" spans="1:13" x14ac:dyDescent="0.3">
      <c r="A3681">
        <v>7358</v>
      </c>
      <c r="B3681">
        <v>27.396999999999991</v>
      </c>
      <c r="C3681">
        <v>28.949999999999989</v>
      </c>
      <c r="D3681">
        <v>32.190200000000004</v>
      </c>
      <c r="E3681">
        <v>43.183400000000006</v>
      </c>
      <c r="F3681">
        <v>89.164800000000014</v>
      </c>
      <c r="G3681">
        <v>158.38740000000001</v>
      </c>
      <c r="H3681">
        <v>185.07319999999999</v>
      </c>
      <c r="I3681">
        <v>175.61959999999999</v>
      </c>
      <c r="J3681">
        <v>148.4092</v>
      </c>
      <c r="K3681">
        <v>118.12279999999998</v>
      </c>
      <c r="L3681">
        <v>92.320600000000013</v>
      </c>
      <c r="M3681">
        <v>67.858000000000004</v>
      </c>
    </row>
    <row r="3682" spans="1:13" x14ac:dyDescent="0.3">
      <c r="A3682">
        <v>7360</v>
      </c>
      <c r="B3682">
        <v>27.39100000000002</v>
      </c>
      <c r="C3682">
        <v>28.940200000000004</v>
      </c>
      <c r="D3682">
        <v>32.186599999999999</v>
      </c>
      <c r="E3682">
        <v>43.143399999999986</v>
      </c>
      <c r="F3682">
        <v>88.980200000000025</v>
      </c>
      <c r="G3682">
        <v>158.20659999999998</v>
      </c>
      <c r="H3682">
        <v>185.01400000000001</v>
      </c>
      <c r="I3682">
        <v>175.64699999999999</v>
      </c>
      <c r="J3682">
        <v>148.47579999999999</v>
      </c>
      <c r="K3682">
        <v>118.209</v>
      </c>
      <c r="L3682">
        <v>92.413799999999981</v>
      </c>
      <c r="M3682">
        <v>67.940200000000004</v>
      </c>
    </row>
    <row r="3683" spans="1:13" x14ac:dyDescent="0.3">
      <c r="A3683">
        <v>7362</v>
      </c>
      <c r="B3683">
        <v>27.384599999999978</v>
      </c>
      <c r="C3683">
        <v>28.94380000000001</v>
      </c>
      <c r="D3683">
        <v>32.181600000000003</v>
      </c>
      <c r="E3683">
        <v>43.099199999999996</v>
      </c>
      <c r="F3683">
        <v>88.803200000000004</v>
      </c>
      <c r="G3683">
        <v>158.03379999999999</v>
      </c>
      <c r="H3683">
        <v>184.95280000000002</v>
      </c>
      <c r="I3683">
        <v>175.67419999999998</v>
      </c>
      <c r="J3683">
        <v>148.55000000000001</v>
      </c>
      <c r="K3683">
        <v>118.30540000000002</v>
      </c>
      <c r="L3683">
        <v>92.488200000000006</v>
      </c>
      <c r="M3683">
        <v>68.008399999999995</v>
      </c>
    </row>
    <row r="3684" spans="1:13" x14ac:dyDescent="0.3">
      <c r="A3684">
        <v>7364</v>
      </c>
      <c r="B3684">
        <v>27.373199999999997</v>
      </c>
      <c r="C3684">
        <v>28.941800000000001</v>
      </c>
      <c r="D3684">
        <v>32.170000000000016</v>
      </c>
      <c r="E3684">
        <v>43.039800000000014</v>
      </c>
      <c r="F3684">
        <v>88.62299999999999</v>
      </c>
      <c r="G3684">
        <v>157.84780000000001</v>
      </c>
      <c r="H3684">
        <v>184.89620000000002</v>
      </c>
      <c r="I3684">
        <v>175.7002</v>
      </c>
      <c r="J3684">
        <v>148.62740000000002</v>
      </c>
      <c r="K3684">
        <v>118.39019999999999</v>
      </c>
      <c r="L3684">
        <v>92.578399999999988</v>
      </c>
      <c r="M3684">
        <v>68.085199999999986</v>
      </c>
    </row>
    <row r="3685" spans="1:13" x14ac:dyDescent="0.3">
      <c r="A3685">
        <v>7366</v>
      </c>
      <c r="B3685">
        <v>27.374599999999987</v>
      </c>
      <c r="C3685">
        <v>28.933600000000013</v>
      </c>
      <c r="D3685">
        <v>32.160399999999981</v>
      </c>
      <c r="E3685">
        <v>42.996600000000001</v>
      </c>
      <c r="F3685">
        <v>88.440200000000004</v>
      </c>
      <c r="G3685">
        <v>157.6748</v>
      </c>
      <c r="H3685">
        <v>184.83699999999999</v>
      </c>
      <c r="I3685">
        <v>175.73059999999998</v>
      </c>
      <c r="J3685">
        <v>148.69040000000001</v>
      </c>
      <c r="K3685">
        <v>118.483</v>
      </c>
      <c r="L3685">
        <v>92.659199999999998</v>
      </c>
      <c r="M3685">
        <v>68.156600000000026</v>
      </c>
    </row>
    <row r="3686" spans="1:13" x14ac:dyDescent="0.3">
      <c r="A3686">
        <v>7368</v>
      </c>
      <c r="B3686">
        <v>27.376599999999996</v>
      </c>
      <c r="C3686">
        <v>28.929399999999987</v>
      </c>
      <c r="D3686">
        <v>32.158000000000015</v>
      </c>
      <c r="E3686">
        <v>42.95780000000002</v>
      </c>
      <c r="F3686">
        <v>88.262200000000007</v>
      </c>
      <c r="G3686">
        <v>157.49380000000002</v>
      </c>
      <c r="H3686">
        <v>184.76620000000003</v>
      </c>
      <c r="I3686">
        <v>175.7552</v>
      </c>
      <c r="J3686">
        <v>148.77260000000001</v>
      </c>
      <c r="K3686">
        <v>118.56979999999999</v>
      </c>
      <c r="L3686">
        <v>92.750400000000013</v>
      </c>
      <c r="M3686">
        <v>68.218399999999974</v>
      </c>
    </row>
    <row r="3687" spans="1:13" x14ac:dyDescent="0.3">
      <c r="A3687">
        <v>7370</v>
      </c>
      <c r="B3687">
        <v>27.377599999999973</v>
      </c>
      <c r="C3687">
        <v>28.927599999999984</v>
      </c>
      <c r="D3687">
        <v>32.145399999999995</v>
      </c>
      <c r="E3687">
        <v>42.911600000000021</v>
      </c>
      <c r="F3687">
        <v>88.088399999999979</v>
      </c>
      <c r="G3687">
        <v>157.31700000000001</v>
      </c>
      <c r="H3687">
        <v>184.71179999999998</v>
      </c>
      <c r="I3687">
        <v>175.7894</v>
      </c>
      <c r="J3687">
        <v>148.846</v>
      </c>
      <c r="K3687">
        <v>118.64879999999999</v>
      </c>
      <c r="L3687">
        <v>92.835599999999999</v>
      </c>
      <c r="M3687">
        <v>68.291999999999973</v>
      </c>
    </row>
    <row r="3688" spans="1:13" x14ac:dyDescent="0.3">
      <c r="A3688">
        <v>7372</v>
      </c>
      <c r="B3688">
        <v>27.382000000000005</v>
      </c>
      <c r="C3688">
        <v>28.929599999999994</v>
      </c>
      <c r="D3688">
        <v>32.134799999999984</v>
      </c>
      <c r="E3688">
        <v>42.871199999999988</v>
      </c>
      <c r="F3688">
        <v>87.908399999999972</v>
      </c>
      <c r="G3688">
        <v>157.14100000000002</v>
      </c>
      <c r="H3688">
        <v>184.65600000000001</v>
      </c>
      <c r="I3688">
        <v>175.81119999999999</v>
      </c>
      <c r="J3688">
        <v>148.91579999999999</v>
      </c>
      <c r="K3688">
        <v>118.74639999999999</v>
      </c>
      <c r="L3688">
        <v>92.910599999999988</v>
      </c>
      <c r="M3688">
        <v>68.369799999999998</v>
      </c>
    </row>
    <row r="3689" spans="1:13" x14ac:dyDescent="0.3">
      <c r="A3689">
        <v>7374</v>
      </c>
      <c r="B3689">
        <v>27.378800000000012</v>
      </c>
      <c r="C3689">
        <v>28.924800000000005</v>
      </c>
      <c r="D3689">
        <v>32.133600000000001</v>
      </c>
      <c r="E3689">
        <v>42.829400000000021</v>
      </c>
      <c r="F3689">
        <v>87.728999999999985</v>
      </c>
      <c r="G3689">
        <v>156.9658</v>
      </c>
      <c r="H3689">
        <v>184.58640000000003</v>
      </c>
      <c r="I3689">
        <v>175.8408</v>
      </c>
      <c r="J3689">
        <v>148.995</v>
      </c>
      <c r="K3689">
        <v>118.8408</v>
      </c>
      <c r="L3689">
        <v>93.00060000000002</v>
      </c>
      <c r="M3689">
        <v>68.440400000000011</v>
      </c>
    </row>
    <row r="3690" spans="1:13" x14ac:dyDescent="0.3">
      <c r="A3690">
        <v>7376</v>
      </c>
      <c r="B3690">
        <v>27.377599999999973</v>
      </c>
      <c r="C3690">
        <v>28.921800000000019</v>
      </c>
      <c r="D3690">
        <v>32.122200000000021</v>
      </c>
      <c r="E3690">
        <v>42.788799999999981</v>
      </c>
      <c r="F3690">
        <v>87.549800000000005</v>
      </c>
      <c r="G3690">
        <v>156.78719999999998</v>
      </c>
      <c r="H3690">
        <v>184.52499999999998</v>
      </c>
      <c r="I3690">
        <v>175.86720000000003</v>
      </c>
      <c r="J3690">
        <v>149.07420000000002</v>
      </c>
      <c r="K3690">
        <v>118.92500000000001</v>
      </c>
      <c r="L3690">
        <v>93.094800000000021</v>
      </c>
      <c r="M3690">
        <v>68.515199999999993</v>
      </c>
    </row>
    <row r="3691" spans="1:13" x14ac:dyDescent="0.3">
      <c r="A3691">
        <v>7378</v>
      </c>
      <c r="B3691">
        <v>27.380600000000015</v>
      </c>
      <c r="C3691">
        <v>28.920399999999972</v>
      </c>
      <c r="D3691">
        <v>32.113800000000026</v>
      </c>
      <c r="E3691">
        <v>42.743400000000008</v>
      </c>
      <c r="F3691">
        <v>87.370200000000011</v>
      </c>
      <c r="G3691">
        <v>156.60520000000002</v>
      </c>
      <c r="H3691">
        <v>184.4588</v>
      </c>
      <c r="I3691">
        <v>175.89080000000001</v>
      </c>
      <c r="J3691">
        <v>149.13060000000002</v>
      </c>
      <c r="K3691">
        <v>119.01080000000002</v>
      </c>
      <c r="L3691">
        <v>93.173200000000008</v>
      </c>
      <c r="M3691">
        <v>68.5822</v>
      </c>
    </row>
    <row r="3692" spans="1:13" x14ac:dyDescent="0.3">
      <c r="A3692">
        <v>7380</v>
      </c>
      <c r="B3692">
        <v>27.370999999999981</v>
      </c>
      <c r="C3692">
        <v>28.914800000000014</v>
      </c>
      <c r="D3692">
        <v>32.113</v>
      </c>
      <c r="E3692">
        <v>42.706799999999987</v>
      </c>
      <c r="F3692">
        <v>87.194200000000023</v>
      </c>
      <c r="G3692">
        <v>156.42099999999999</v>
      </c>
      <c r="H3692">
        <v>184.40179999999998</v>
      </c>
      <c r="I3692">
        <v>175.91820000000001</v>
      </c>
      <c r="J3692">
        <v>149.20699999999999</v>
      </c>
      <c r="K3692">
        <v>119.10419999999999</v>
      </c>
      <c r="L3692">
        <v>93.254200000000026</v>
      </c>
      <c r="M3692">
        <v>68.651599999999974</v>
      </c>
    </row>
    <row r="3693" spans="1:13" x14ac:dyDescent="0.3">
      <c r="A3693">
        <v>7382</v>
      </c>
      <c r="B3693">
        <v>27.365200000000016</v>
      </c>
      <c r="C3693">
        <v>28.898799999999994</v>
      </c>
      <c r="D3693">
        <v>32.096000000000004</v>
      </c>
      <c r="E3693">
        <v>42.650199999999984</v>
      </c>
      <c r="F3693">
        <v>87.024200000000008</v>
      </c>
      <c r="G3693">
        <v>156.24959999999999</v>
      </c>
      <c r="H3693">
        <v>184.33080000000001</v>
      </c>
      <c r="I3693">
        <v>175.94940000000003</v>
      </c>
      <c r="J3693">
        <v>149.27980000000002</v>
      </c>
      <c r="K3693">
        <v>119.19119999999998</v>
      </c>
      <c r="L3693">
        <v>93.339200000000005</v>
      </c>
      <c r="M3693">
        <v>68.720199999999977</v>
      </c>
    </row>
    <row r="3694" spans="1:13" x14ac:dyDescent="0.3">
      <c r="A3694">
        <v>7384</v>
      </c>
      <c r="B3694">
        <v>27.372799999999984</v>
      </c>
      <c r="C3694">
        <v>28.911600000000021</v>
      </c>
      <c r="D3694">
        <v>32.103599999999972</v>
      </c>
      <c r="E3694">
        <v>42.605399999999975</v>
      </c>
      <c r="F3694">
        <v>86.84699999999998</v>
      </c>
      <c r="G3694">
        <v>156.06380000000001</v>
      </c>
      <c r="H3694">
        <v>184.274</v>
      </c>
      <c r="I3694">
        <v>175.964</v>
      </c>
      <c r="J3694">
        <v>149.3546</v>
      </c>
      <c r="K3694">
        <v>119.28100000000001</v>
      </c>
      <c r="L3694">
        <v>93.422199999999975</v>
      </c>
      <c r="M3694">
        <v>68.796600000000012</v>
      </c>
    </row>
    <row r="3695" spans="1:13" x14ac:dyDescent="0.3">
      <c r="A3695">
        <v>7386</v>
      </c>
      <c r="B3695">
        <v>27.369199999999978</v>
      </c>
      <c r="C3695">
        <v>28.90379999999999</v>
      </c>
      <c r="D3695">
        <v>32.086799999999982</v>
      </c>
      <c r="E3695">
        <v>42.572999999999979</v>
      </c>
      <c r="F3695">
        <v>86.663799999999981</v>
      </c>
      <c r="G3695">
        <v>155.88740000000001</v>
      </c>
      <c r="H3695">
        <v>184.21159999999998</v>
      </c>
      <c r="I3695">
        <v>175.9966</v>
      </c>
      <c r="J3695">
        <v>149.43279999999999</v>
      </c>
      <c r="K3695">
        <v>119.36680000000001</v>
      </c>
      <c r="L3695">
        <v>93.518399999999986</v>
      </c>
      <c r="M3695">
        <v>68.866800000000012</v>
      </c>
    </row>
    <row r="3696" spans="1:13" x14ac:dyDescent="0.3">
      <c r="A3696">
        <v>7388</v>
      </c>
      <c r="B3696">
        <v>27.37360000000001</v>
      </c>
      <c r="C3696">
        <v>28.90440000000001</v>
      </c>
      <c r="D3696">
        <v>32.080800000000011</v>
      </c>
      <c r="E3696">
        <v>42.525599999999997</v>
      </c>
      <c r="F3696">
        <v>86.499199999999973</v>
      </c>
      <c r="G3696">
        <v>155.71120000000002</v>
      </c>
      <c r="H3696">
        <v>184.13760000000002</v>
      </c>
      <c r="I3696">
        <v>176.01</v>
      </c>
      <c r="J3696">
        <v>149.49599999999998</v>
      </c>
      <c r="K3696">
        <v>119.45260000000002</v>
      </c>
      <c r="L3696">
        <v>93.606400000000008</v>
      </c>
      <c r="M3696">
        <v>68.939399999999978</v>
      </c>
    </row>
    <row r="3697" spans="1:13" x14ac:dyDescent="0.3">
      <c r="A3697">
        <v>7390</v>
      </c>
      <c r="B3697">
        <v>27.367599999999982</v>
      </c>
      <c r="C3697">
        <v>28.90100000000001</v>
      </c>
      <c r="D3697">
        <v>32.06</v>
      </c>
      <c r="E3697">
        <v>42.488200000000006</v>
      </c>
      <c r="F3697">
        <v>86.326799999999992</v>
      </c>
      <c r="G3697">
        <v>155.53100000000001</v>
      </c>
      <c r="H3697">
        <v>184.08800000000002</v>
      </c>
      <c r="I3697">
        <v>176.04820000000001</v>
      </c>
      <c r="J3697">
        <v>149.5686</v>
      </c>
      <c r="K3697">
        <v>119.53960000000001</v>
      </c>
      <c r="L3697">
        <v>93.690400000000011</v>
      </c>
      <c r="M3697">
        <v>69.003800000000012</v>
      </c>
    </row>
    <row r="3698" spans="1:13" x14ac:dyDescent="0.3">
      <c r="A3698">
        <v>7392</v>
      </c>
      <c r="B3698">
        <v>27.366199999999992</v>
      </c>
      <c r="C3698">
        <v>28.899200000000008</v>
      </c>
      <c r="D3698">
        <v>32.060200000000009</v>
      </c>
      <c r="E3698">
        <v>42.436199999999985</v>
      </c>
      <c r="F3698">
        <v>86.141399999999976</v>
      </c>
      <c r="G3698">
        <v>155.35039999999998</v>
      </c>
      <c r="H3698">
        <v>184.0136</v>
      </c>
      <c r="I3698">
        <v>176.06439999999998</v>
      </c>
      <c r="J3698">
        <v>149.64640000000003</v>
      </c>
      <c r="K3698">
        <v>119.63319999999999</v>
      </c>
      <c r="L3698">
        <v>93.770199999999988</v>
      </c>
      <c r="M3698">
        <v>69.07080000000002</v>
      </c>
    </row>
    <row r="3699" spans="1:13" x14ac:dyDescent="0.3">
      <c r="A3699">
        <v>7394</v>
      </c>
      <c r="B3699">
        <v>27.357199999999978</v>
      </c>
      <c r="C3699">
        <v>28.902199999999993</v>
      </c>
      <c r="D3699">
        <v>32.048200000000008</v>
      </c>
      <c r="E3699">
        <v>42.393799999999999</v>
      </c>
      <c r="F3699">
        <v>85.973799999999983</v>
      </c>
      <c r="G3699">
        <v>155.17720000000003</v>
      </c>
      <c r="H3699">
        <v>183.95</v>
      </c>
      <c r="I3699">
        <v>176.09800000000001</v>
      </c>
      <c r="J3699">
        <v>149.72160000000002</v>
      </c>
      <c r="K3699">
        <v>119.72379999999998</v>
      </c>
      <c r="L3699">
        <v>93.850000000000023</v>
      </c>
      <c r="M3699">
        <v>69.148599999999988</v>
      </c>
    </row>
    <row r="3700" spans="1:13" x14ac:dyDescent="0.3">
      <c r="A3700">
        <v>7396</v>
      </c>
      <c r="B3700">
        <v>27.367399999999975</v>
      </c>
      <c r="C3700">
        <v>28.890800000000013</v>
      </c>
      <c r="D3700">
        <v>32.048200000000008</v>
      </c>
      <c r="E3700">
        <v>42.357000000000028</v>
      </c>
      <c r="F3700">
        <v>85.804599999999994</v>
      </c>
      <c r="G3700">
        <v>154.98860000000002</v>
      </c>
      <c r="H3700">
        <v>183.89620000000002</v>
      </c>
      <c r="I3700">
        <v>176.11520000000002</v>
      </c>
      <c r="J3700">
        <v>149.79939999999999</v>
      </c>
      <c r="K3700">
        <v>119.80520000000001</v>
      </c>
      <c r="L3700">
        <v>93.941399999999987</v>
      </c>
      <c r="M3700">
        <v>69.226999999999975</v>
      </c>
    </row>
    <row r="3701" spans="1:13" x14ac:dyDescent="0.3">
      <c r="A3701">
        <v>7398</v>
      </c>
      <c r="B3701">
        <v>27.364399999999989</v>
      </c>
      <c r="C3701">
        <v>28.892800000000022</v>
      </c>
      <c r="D3701">
        <v>32.045999999999992</v>
      </c>
      <c r="E3701">
        <v>42.324400000000026</v>
      </c>
      <c r="F3701">
        <v>85.634799999999984</v>
      </c>
      <c r="G3701">
        <v>154.81259999999997</v>
      </c>
      <c r="H3701">
        <v>183.82220000000001</v>
      </c>
      <c r="I3701">
        <v>176.14819999999997</v>
      </c>
      <c r="J3701">
        <v>149.8612</v>
      </c>
      <c r="K3701">
        <v>119.90199999999999</v>
      </c>
      <c r="L3701">
        <v>94.026599999999974</v>
      </c>
      <c r="M3701">
        <v>69.291999999999973</v>
      </c>
    </row>
    <row r="3702" spans="1:13" x14ac:dyDescent="0.3">
      <c r="A3702">
        <v>7400</v>
      </c>
      <c r="B3702">
        <v>27.36239999999998</v>
      </c>
      <c r="C3702">
        <v>28.885400000000004</v>
      </c>
      <c r="D3702">
        <v>32.024999999999977</v>
      </c>
      <c r="E3702">
        <v>42.278399999999976</v>
      </c>
      <c r="F3702">
        <v>85.458399999999983</v>
      </c>
      <c r="G3702">
        <v>154.62959999999998</v>
      </c>
      <c r="H3702">
        <v>183.7552</v>
      </c>
      <c r="I3702">
        <v>176.17259999999999</v>
      </c>
      <c r="J3702">
        <v>149.94060000000002</v>
      </c>
      <c r="K3702">
        <v>119.98820000000001</v>
      </c>
      <c r="L3702">
        <v>94.112000000000023</v>
      </c>
      <c r="M3702">
        <v>69.368600000000015</v>
      </c>
    </row>
    <row r="3703" spans="1:13" x14ac:dyDescent="0.3">
      <c r="A3703">
        <v>7402</v>
      </c>
      <c r="B3703">
        <v>27.362799999999993</v>
      </c>
      <c r="C3703">
        <v>28.884799999999984</v>
      </c>
      <c r="D3703">
        <v>32.025399999999991</v>
      </c>
      <c r="E3703">
        <v>42.233200000000011</v>
      </c>
      <c r="F3703">
        <v>85.282800000000009</v>
      </c>
      <c r="G3703">
        <v>154.4452</v>
      </c>
      <c r="H3703">
        <v>183.69080000000002</v>
      </c>
      <c r="I3703">
        <v>176.19580000000002</v>
      </c>
      <c r="J3703">
        <v>149.99740000000003</v>
      </c>
      <c r="K3703">
        <v>120.06760000000003</v>
      </c>
      <c r="L3703">
        <v>94.197200000000009</v>
      </c>
      <c r="M3703">
        <v>69.435799999999972</v>
      </c>
    </row>
    <row r="3704" spans="1:13" x14ac:dyDescent="0.3">
      <c r="A3704">
        <v>7404</v>
      </c>
      <c r="B3704">
        <v>27.361800000000017</v>
      </c>
      <c r="C3704">
        <v>28.878800000000012</v>
      </c>
      <c r="D3704">
        <v>32.016799999999989</v>
      </c>
      <c r="E3704">
        <v>42.204799999999977</v>
      </c>
      <c r="F3704">
        <v>85.112599999999986</v>
      </c>
      <c r="G3704">
        <v>154.27519999999998</v>
      </c>
      <c r="H3704">
        <v>183.61959999999999</v>
      </c>
      <c r="I3704">
        <v>176.20859999999999</v>
      </c>
      <c r="J3704">
        <v>150.0822</v>
      </c>
      <c r="K3704">
        <v>120.16239999999999</v>
      </c>
      <c r="L3704">
        <v>94.291200000000003</v>
      </c>
      <c r="M3704">
        <v>69.513199999999983</v>
      </c>
    </row>
    <row r="3705" spans="1:13" x14ac:dyDescent="0.3">
      <c r="A3705">
        <v>7406</v>
      </c>
      <c r="B3705">
        <v>27.362799999999993</v>
      </c>
      <c r="C3705">
        <v>28.881199999999978</v>
      </c>
      <c r="D3705">
        <v>32.011399999999981</v>
      </c>
      <c r="E3705">
        <v>42.15179999999998</v>
      </c>
      <c r="F3705">
        <v>84.941599999999994</v>
      </c>
      <c r="G3705">
        <v>154.08780000000002</v>
      </c>
      <c r="H3705">
        <v>183.55720000000002</v>
      </c>
      <c r="I3705">
        <v>176.24380000000002</v>
      </c>
      <c r="J3705">
        <v>150.14760000000001</v>
      </c>
      <c r="K3705">
        <v>120.24680000000001</v>
      </c>
      <c r="L3705">
        <v>94.376199999999983</v>
      </c>
      <c r="M3705">
        <v>69.58420000000001</v>
      </c>
    </row>
    <row r="3706" spans="1:13" x14ac:dyDescent="0.3">
      <c r="A3706">
        <v>7408</v>
      </c>
      <c r="B3706">
        <v>27.354199999999992</v>
      </c>
      <c r="C3706">
        <v>28.885199999999998</v>
      </c>
      <c r="D3706">
        <v>32.001800000000003</v>
      </c>
      <c r="E3706">
        <v>42.113999999999976</v>
      </c>
      <c r="F3706">
        <v>84.763800000000003</v>
      </c>
      <c r="G3706">
        <v>153.90280000000001</v>
      </c>
      <c r="H3706">
        <v>183.48919999999998</v>
      </c>
      <c r="I3706">
        <v>176.26499999999999</v>
      </c>
      <c r="J3706">
        <v>150.22160000000002</v>
      </c>
      <c r="K3706">
        <v>120.34219999999999</v>
      </c>
      <c r="L3706">
        <v>94.452200000000005</v>
      </c>
      <c r="M3706">
        <v>69.655599999999993</v>
      </c>
    </row>
    <row r="3707" spans="1:13" x14ac:dyDescent="0.3">
      <c r="A3707">
        <v>7410</v>
      </c>
      <c r="B3707">
        <v>27.353000000000009</v>
      </c>
      <c r="C3707">
        <v>28.870600000000024</v>
      </c>
      <c r="D3707">
        <v>31.992799999999988</v>
      </c>
      <c r="E3707">
        <v>42.073800000000006</v>
      </c>
      <c r="F3707">
        <v>84.590599999999995</v>
      </c>
      <c r="G3707">
        <v>153.71980000000002</v>
      </c>
      <c r="H3707">
        <v>183.41699999999997</v>
      </c>
      <c r="I3707">
        <v>176.28719999999998</v>
      </c>
      <c r="J3707">
        <v>150.28280000000001</v>
      </c>
      <c r="K3707">
        <v>120.42500000000001</v>
      </c>
      <c r="L3707">
        <v>94.538799999999981</v>
      </c>
      <c r="M3707">
        <v>69.727399999999989</v>
      </c>
    </row>
    <row r="3708" spans="1:13" x14ac:dyDescent="0.3">
      <c r="A3708">
        <v>7412</v>
      </c>
      <c r="B3708">
        <v>27.34899999999999</v>
      </c>
      <c r="C3708">
        <v>28.865000000000009</v>
      </c>
      <c r="D3708">
        <v>31.983799999999974</v>
      </c>
      <c r="E3708">
        <v>42.027199999999993</v>
      </c>
      <c r="F3708">
        <v>84.422799999999995</v>
      </c>
      <c r="G3708">
        <v>153.54360000000003</v>
      </c>
      <c r="H3708">
        <v>183.35219999999998</v>
      </c>
      <c r="I3708">
        <v>176.29759999999999</v>
      </c>
      <c r="J3708">
        <v>150.35199999999998</v>
      </c>
      <c r="K3708">
        <v>120.50639999999999</v>
      </c>
      <c r="L3708">
        <v>94.624599999999987</v>
      </c>
      <c r="M3708">
        <v>69.794600000000003</v>
      </c>
    </row>
    <row r="3709" spans="1:13" x14ac:dyDescent="0.3">
      <c r="A3709">
        <v>7414</v>
      </c>
      <c r="B3709">
        <v>27.357399999999984</v>
      </c>
      <c r="C3709">
        <v>28.869000000000028</v>
      </c>
      <c r="D3709">
        <v>31.980200000000025</v>
      </c>
      <c r="E3709">
        <v>41.992399999999975</v>
      </c>
      <c r="F3709">
        <v>84.25139999999999</v>
      </c>
      <c r="G3709">
        <v>153.35759999999999</v>
      </c>
      <c r="H3709">
        <v>183.29000000000002</v>
      </c>
      <c r="I3709">
        <v>176.327</v>
      </c>
      <c r="J3709">
        <v>150.42680000000001</v>
      </c>
      <c r="K3709">
        <v>120.59899999999999</v>
      </c>
      <c r="L3709">
        <v>94.719400000000007</v>
      </c>
      <c r="M3709">
        <v>69.870999999999981</v>
      </c>
    </row>
    <row r="3710" spans="1:13" x14ac:dyDescent="0.3">
      <c r="A3710">
        <v>7416</v>
      </c>
      <c r="B3710">
        <v>27.350599999999986</v>
      </c>
      <c r="C3710">
        <v>28.871399999999994</v>
      </c>
      <c r="D3710">
        <v>31.973000000000013</v>
      </c>
      <c r="E3710">
        <v>41.958799999999997</v>
      </c>
      <c r="F3710">
        <v>84.088799999999992</v>
      </c>
      <c r="G3710">
        <v>153.1748</v>
      </c>
      <c r="H3710">
        <v>183.21039999999999</v>
      </c>
      <c r="I3710">
        <v>176.35000000000002</v>
      </c>
      <c r="J3710">
        <v>150.5016</v>
      </c>
      <c r="K3710">
        <v>120.68779999999998</v>
      </c>
      <c r="L3710">
        <v>94.80619999999999</v>
      </c>
      <c r="M3710">
        <v>69.935999999999979</v>
      </c>
    </row>
    <row r="3711" spans="1:13" x14ac:dyDescent="0.3">
      <c r="A3711">
        <v>7418</v>
      </c>
      <c r="B3711">
        <v>27.343599999999981</v>
      </c>
      <c r="C3711">
        <v>28.852800000000002</v>
      </c>
      <c r="D3711">
        <v>31.964999999999975</v>
      </c>
      <c r="E3711">
        <v>41.913000000000011</v>
      </c>
      <c r="F3711">
        <v>83.91579999999999</v>
      </c>
      <c r="G3711">
        <v>152.99</v>
      </c>
      <c r="H3711">
        <v>183.14699999999999</v>
      </c>
      <c r="I3711">
        <v>176.37639999999999</v>
      </c>
      <c r="J3711">
        <v>150.57960000000003</v>
      </c>
      <c r="K3711">
        <v>120.78120000000001</v>
      </c>
      <c r="L3711">
        <v>94.890199999999993</v>
      </c>
      <c r="M3711">
        <v>70.017200000000003</v>
      </c>
    </row>
    <row r="3712" spans="1:13" x14ac:dyDescent="0.3">
      <c r="A3712">
        <v>7420</v>
      </c>
      <c r="B3712">
        <v>27.342600000000004</v>
      </c>
      <c r="C3712">
        <v>28.86099999999999</v>
      </c>
      <c r="D3712">
        <v>31.955199999999991</v>
      </c>
      <c r="E3712">
        <v>41.87439999999998</v>
      </c>
      <c r="F3712">
        <v>83.746600000000001</v>
      </c>
      <c r="G3712">
        <v>152.81119999999999</v>
      </c>
      <c r="H3712">
        <v>183.07159999999999</v>
      </c>
      <c r="I3712">
        <v>176.399</v>
      </c>
      <c r="J3712">
        <v>150.64019999999999</v>
      </c>
      <c r="K3712">
        <v>120.8716</v>
      </c>
      <c r="L3712">
        <v>94.970199999999977</v>
      </c>
      <c r="M3712">
        <v>70.08499999999998</v>
      </c>
    </row>
    <row r="3713" spans="1:13" x14ac:dyDescent="0.3">
      <c r="A3713">
        <v>7422</v>
      </c>
      <c r="B3713">
        <v>27.356800000000021</v>
      </c>
      <c r="C3713">
        <v>28.852199999999982</v>
      </c>
      <c r="D3713">
        <v>31.950199999999995</v>
      </c>
      <c r="E3713">
        <v>41.835800000000006</v>
      </c>
      <c r="F3713">
        <v>83.574000000000012</v>
      </c>
      <c r="G3713">
        <v>152.62619999999998</v>
      </c>
      <c r="H3713">
        <v>183.01339999999999</v>
      </c>
      <c r="I3713">
        <v>176.41899999999998</v>
      </c>
      <c r="J3713">
        <v>150.70839999999998</v>
      </c>
      <c r="K3713">
        <v>120.94540000000001</v>
      </c>
      <c r="L3713">
        <v>95.056600000000003</v>
      </c>
      <c r="M3713">
        <v>70.153399999999976</v>
      </c>
    </row>
    <row r="3714" spans="1:13" x14ac:dyDescent="0.3">
      <c r="A3714">
        <v>7424</v>
      </c>
      <c r="B3714">
        <v>27.351600000000019</v>
      </c>
      <c r="C3714">
        <v>28.857199999999978</v>
      </c>
      <c r="D3714">
        <v>31.943399999999997</v>
      </c>
      <c r="E3714">
        <v>41.800000000000011</v>
      </c>
      <c r="F3714">
        <v>83.407800000000009</v>
      </c>
      <c r="G3714">
        <v>152.45060000000001</v>
      </c>
      <c r="H3714">
        <v>182.93920000000003</v>
      </c>
      <c r="I3714">
        <v>176.43860000000001</v>
      </c>
      <c r="J3714">
        <v>150.78699999999998</v>
      </c>
      <c r="K3714">
        <v>121.03559999999999</v>
      </c>
      <c r="L3714">
        <v>95.134200000000021</v>
      </c>
      <c r="M3714">
        <v>70.238400000000013</v>
      </c>
    </row>
    <row r="3715" spans="1:13" x14ac:dyDescent="0.3">
      <c r="A3715">
        <v>7426</v>
      </c>
      <c r="B3715">
        <v>27.351999999999975</v>
      </c>
      <c r="C3715">
        <v>28.857599999999991</v>
      </c>
      <c r="D3715">
        <v>31.943399999999997</v>
      </c>
      <c r="E3715">
        <v>41.759400000000028</v>
      </c>
      <c r="F3715">
        <v>83.240000000000009</v>
      </c>
      <c r="G3715">
        <v>152.27499999999998</v>
      </c>
      <c r="H3715">
        <v>182.87599999999998</v>
      </c>
      <c r="I3715">
        <v>176.459</v>
      </c>
      <c r="J3715">
        <v>150.84519999999998</v>
      </c>
      <c r="K3715">
        <v>121.11939999999998</v>
      </c>
      <c r="L3715">
        <v>95.225399999999979</v>
      </c>
      <c r="M3715">
        <v>70.292399999999986</v>
      </c>
    </row>
    <row r="3716" spans="1:13" x14ac:dyDescent="0.3">
      <c r="A3716">
        <v>7428</v>
      </c>
      <c r="B3716">
        <v>27.342800000000011</v>
      </c>
      <c r="C3716">
        <v>28.860799999999983</v>
      </c>
      <c r="D3716">
        <v>31.93180000000001</v>
      </c>
      <c r="E3716">
        <v>41.721400000000017</v>
      </c>
      <c r="F3716">
        <v>83.0702</v>
      </c>
      <c r="G3716">
        <v>152.0924</v>
      </c>
      <c r="H3716">
        <v>182.80560000000003</v>
      </c>
      <c r="I3716">
        <v>176.48360000000002</v>
      </c>
      <c r="J3716">
        <v>150.92239999999998</v>
      </c>
      <c r="K3716">
        <v>121.21159999999998</v>
      </c>
      <c r="L3716">
        <v>95.312999999999988</v>
      </c>
      <c r="M3716">
        <v>70.376800000000003</v>
      </c>
    </row>
    <row r="3717" spans="1:13" x14ac:dyDescent="0.3">
      <c r="A3717">
        <v>7430</v>
      </c>
      <c r="B3717">
        <v>27.352199999999982</v>
      </c>
      <c r="C3717">
        <v>28.851800000000026</v>
      </c>
      <c r="D3717">
        <v>31.919600000000003</v>
      </c>
      <c r="E3717">
        <v>41.677999999999997</v>
      </c>
      <c r="F3717">
        <v>82.908000000000015</v>
      </c>
      <c r="G3717">
        <v>151.90440000000001</v>
      </c>
      <c r="H3717">
        <v>182.74059999999997</v>
      </c>
      <c r="I3717">
        <v>176.512</v>
      </c>
      <c r="J3717">
        <v>150.99299999999999</v>
      </c>
      <c r="K3717">
        <v>121.303</v>
      </c>
      <c r="L3717">
        <v>95.399200000000008</v>
      </c>
      <c r="M3717">
        <v>70.442200000000014</v>
      </c>
    </row>
    <row r="3718" spans="1:13" x14ac:dyDescent="0.3">
      <c r="A3718">
        <v>7432</v>
      </c>
      <c r="B3718">
        <v>27.340800000000002</v>
      </c>
      <c r="C3718">
        <v>28.850000000000023</v>
      </c>
      <c r="D3718">
        <v>31.91579999999999</v>
      </c>
      <c r="E3718">
        <v>41.642800000000022</v>
      </c>
      <c r="F3718">
        <v>82.740200000000016</v>
      </c>
      <c r="G3718">
        <v>151.71800000000002</v>
      </c>
      <c r="H3718">
        <v>182.6506</v>
      </c>
      <c r="I3718">
        <v>176.51900000000001</v>
      </c>
      <c r="J3718">
        <v>151.065</v>
      </c>
      <c r="K3718">
        <v>121.3886</v>
      </c>
      <c r="L3718">
        <v>95.488200000000006</v>
      </c>
      <c r="M3718">
        <v>70.521999999999991</v>
      </c>
    </row>
    <row r="3719" spans="1:13" x14ac:dyDescent="0.3">
      <c r="A3719">
        <v>7434</v>
      </c>
      <c r="B3719">
        <v>27.338799999999992</v>
      </c>
      <c r="C3719">
        <v>28.843000000000018</v>
      </c>
      <c r="D3719">
        <v>31.899999999999977</v>
      </c>
      <c r="E3719">
        <v>41.605999999999995</v>
      </c>
      <c r="F3719">
        <v>82.574200000000019</v>
      </c>
      <c r="G3719">
        <v>151.52379999999999</v>
      </c>
      <c r="H3719">
        <v>182.57459999999998</v>
      </c>
      <c r="I3719">
        <v>176.54320000000001</v>
      </c>
      <c r="J3719">
        <v>151.12799999999999</v>
      </c>
      <c r="K3719">
        <v>121.46980000000002</v>
      </c>
      <c r="L3719">
        <v>95.560400000000016</v>
      </c>
      <c r="M3719">
        <v>70.591000000000008</v>
      </c>
    </row>
    <row r="3720" spans="1:13" x14ac:dyDescent="0.3">
      <c r="A3720">
        <v>7436</v>
      </c>
      <c r="B3720">
        <v>27.334400000000016</v>
      </c>
      <c r="C3720">
        <v>28.84620000000001</v>
      </c>
      <c r="D3720">
        <v>31.898399999999981</v>
      </c>
      <c r="E3720">
        <v>41.559399999999982</v>
      </c>
      <c r="F3720">
        <v>82.411800000000028</v>
      </c>
      <c r="G3720">
        <v>151.34359999999998</v>
      </c>
      <c r="H3720">
        <v>182.51859999999999</v>
      </c>
      <c r="I3720">
        <v>176.56099999999998</v>
      </c>
      <c r="J3720">
        <v>151.19799999999998</v>
      </c>
      <c r="K3720">
        <v>121.56360000000001</v>
      </c>
      <c r="L3720">
        <v>95.654800000000023</v>
      </c>
      <c r="M3720">
        <v>70.661600000000021</v>
      </c>
    </row>
    <row r="3721" spans="1:13" x14ac:dyDescent="0.3">
      <c r="A3721">
        <v>7438</v>
      </c>
      <c r="B3721">
        <v>27.342199999999991</v>
      </c>
      <c r="C3721">
        <v>28.836599999999976</v>
      </c>
      <c r="D3721">
        <v>31.894999999999982</v>
      </c>
      <c r="E3721">
        <v>41.530199999999979</v>
      </c>
      <c r="F3721">
        <v>82.242599999999982</v>
      </c>
      <c r="G3721">
        <v>151.16680000000002</v>
      </c>
      <c r="H3721">
        <v>182.43619999999999</v>
      </c>
      <c r="I3721">
        <v>176.57940000000002</v>
      </c>
      <c r="J3721">
        <v>151.26459999999997</v>
      </c>
      <c r="K3721">
        <v>121.6438</v>
      </c>
      <c r="L3721">
        <v>95.742000000000019</v>
      </c>
      <c r="M3721">
        <v>70.737599999999986</v>
      </c>
    </row>
    <row r="3722" spans="1:13" x14ac:dyDescent="0.3">
      <c r="A3722">
        <v>7440</v>
      </c>
      <c r="B3722">
        <v>27.33280000000002</v>
      </c>
      <c r="C3722">
        <v>28.828599999999994</v>
      </c>
      <c r="D3722">
        <v>31.886199999999974</v>
      </c>
      <c r="E3722">
        <v>41.489599999999996</v>
      </c>
      <c r="F3722">
        <v>82.076399999999978</v>
      </c>
      <c r="G3722">
        <v>150.98039999999997</v>
      </c>
      <c r="H3722">
        <v>182.37360000000001</v>
      </c>
      <c r="I3722">
        <v>176.60199999999998</v>
      </c>
      <c r="J3722">
        <v>151.33640000000003</v>
      </c>
      <c r="K3722">
        <v>121.73579999999998</v>
      </c>
      <c r="L3722">
        <v>95.822799999999972</v>
      </c>
      <c r="M3722">
        <v>70.807799999999986</v>
      </c>
    </row>
    <row r="3723" spans="1:13" x14ac:dyDescent="0.3">
      <c r="A3723">
        <v>7442</v>
      </c>
      <c r="B3723">
        <v>27.336000000000013</v>
      </c>
      <c r="C3723">
        <v>28.827400000000011</v>
      </c>
      <c r="D3723">
        <v>31.875400000000013</v>
      </c>
      <c r="E3723">
        <v>41.455399999999997</v>
      </c>
      <c r="F3723">
        <v>81.909800000000018</v>
      </c>
      <c r="G3723">
        <v>150.80119999999999</v>
      </c>
      <c r="H3723">
        <v>182.30419999999998</v>
      </c>
      <c r="I3723">
        <v>176.61219999999997</v>
      </c>
      <c r="J3723">
        <v>151.411</v>
      </c>
      <c r="K3723">
        <v>121.81900000000002</v>
      </c>
      <c r="L3723">
        <v>95.910199999999975</v>
      </c>
      <c r="M3723">
        <v>70.877400000000023</v>
      </c>
    </row>
    <row r="3724" spans="1:13" x14ac:dyDescent="0.3">
      <c r="A3724">
        <v>7444</v>
      </c>
      <c r="B3724">
        <v>27.335199999999986</v>
      </c>
      <c r="C3724">
        <v>28.829400000000021</v>
      </c>
      <c r="D3724">
        <v>31.867999999999995</v>
      </c>
      <c r="E3724">
        <v>41.419199999999989</v>
      </c>
      <c r="F3724">
        <v>81.742000000000019</v>
      </c>
      <c r="G3724">
        <v>150.61099999999999</v>
      </c>
      <c r="H3724">
        <v>182.22500000000002</v>
      </c>
      <c r="I3724">
        <v>176.64060000000001</v>
      </c>
      <c r="J3724">
        <v>151.4742</v>
      </c>
      <c r="K3724">
        <v>121.90679999999998</v>
      </c>
      <c r="L3724">
        <v>95.988400000000013</v>
      </c>
      <c r="M3724">
        <v>70.948800000000006</v>
      </c>
    </row>
    <row r="3725" spans="1:13" x14ac:dyDescent="0.3">
      <c r="A3725">
        <v>7446</v>
      </c>
      <c r="B3725">
        <v>27.336799999999982</v>
      </c>
      <c r="C3725">
        <v>28.826999999999998</v>
      </c>
      <c r="D3725">
        <v>31.866199999999992</v>
      </c>
      <c r="E3725">
        <v>41.379999999999995</v>
      </c>
      <c r="F3725">
        <v>81.585800000000006</v>
      </c>
      <c r="G3725">
        <v>150.42200000000003</v>
      </c>
      <c r="H3725">
        <v>182.16019999999997</v>
      </c>
      <c r="I3725">
        <v>176.65460000000002</v>
      </c>
      <c r="J3725">
        <v>151.53899999999999</v>
      </c>
      <c r="K3725">
        <v>122.0016</v>
      </c>
      <c r="L3725">
        <v>96.071399999999983</v>
      </c>
      <c r="M3725">
        <v>71.033799999999985</v>
      </c>
    </row>
    <row r="3726" spans="1:13" x14ac:dyDescent="0.3">
      <c r="A3726">
        <v>7448</v>
      </c>
      <c r="B3726">
        <v>27.335199999999986</v>
      </c>
      <c r="C3726">
        <v>28.825199999999995</v>
      </c>
      <c r="D3726">
        <v>31.852399999999989</v>
      </c>
      <c r="E3726">
        <v>41.339600000000019</v>
      </c>
      <c r="F3726">
        <v>81.422799999999995</v>
      </c>
      <c r="G3726">
        <v>150.24119999999999</v>
      </c>
      <c r="H3726">
        <v>182.08460000000002</v>
      </c>
      <c r="I3726">
        <v>176.68900000000002</v>
      </c>
      <c r="J3726">
        <v>151.6078</v>
      </c>
      <c r="K3726">
        <v>122.08359999999999</v>
      </c>
      <c r="L3726">
        <v>96.171400000000006</v>
      </c>
      <c r="M3726">
        <v>71.097199999999987</v>
      </c>
    </row>
    <row r="3727" spans="1:13" x14ac:dyDescent="0.3">
      <c r="A3727">
        <v>7450</v>
      </c>
      <c r="B3727">
        <v>27.324799999999982</v>
      </c>
      <c r="C3727">
        <v>28.814000000000021</v>
      </c>
      <c r="D3727">
        <v>31.847399999999993</v>
      </c>
      <c r="E3727">
        <v>41.308199999999999</v>
      </c>
      <c r="F3727">
        <v>81.254599999999982</v>
      </c>
      <c r="G3727">
        <v>150.05779999999999</v>
      </c>
      <c r="H3727">
        <v>182.01740000000001</v>
      </c>
      <c r="I3727">
        <v>176.69099999999997</v>
      </c>
      <c r="J3727">
        <v>151.67779999999999</v>
      </c>
      <c r="K3727">
        <v>122.1696</v>
      </c>
      <c r="L3727">
        <v>96.253199999999993</v>
      </c>
      <c r="M3727">
        <v>71.168600000000026</v>
      </c>
    </row>
    <row r="3728" spans="1:13" x14ac:dyDescent="0.3">
      <c r="A3728">
        <v>7452</v>
      </c>
      <c r="B3728">
        <v>27.333799999999997</v>
      </c>
      <c r="C3728">
        <v>28.817400000000021</v>
      </c>
      <c r="D3728">
        <v>31.844400000000007</v>
      </c>
      <c r="E3728">
        <v>41.273199999999974</v>
      </c>
      <c r="F3728">
        <v>81.091200000000015</v>
      </c>
      <c r="G3728">
        <v>149.8784</v>
      </c>
      <c r="H3728">
        <v>181.93360000000001</v>
      </c>
      <c r="I3728">
        <v>176.71300000000002</v>
      </c>
      <c r="J3728">
        <v>151.75279999999998</v>
      </c>
      <c r="K3728">
        <v>122.25360000000001</v>
      </c>
      <c r="L3728">
        <v>96.340800000000002</v>
      </c>
      <c r="M3728">
        <v>71.245999999999981</v>
      </c>
    </row>
    <row r="3729" spans="1:13" x14ac:dyDescent="0.3">
      <c r="A3729">
        <v>7454</v>
      </c>
      <c r="B3729">
        <v>27.341799999999978</v>
      </c>
      <c r="C3729">
        <v>28.816199999999981</v>
      </c>
      <c r="D3729">
        <v>31.840399999999988</v>
      </c>
      <c r="E3729">
        <v>41.236800000000017</v>
      </c>
      <c r="F3729">
        <v>80.935200000000009</v>
      </c>
      <c r="G3729">
        <v>149.68560000000002</v>
      </c>
      <c r="H3729">
        <v>181.85939999999999</v>
      </c>
      <c r="I3729">
        <v>176.73680000000002</v>
      </c>
      <c r="J3729">
        <v>151.81420000000003</v>
      </c>
      <c r="K3729">
        <v>122.33879999999999</v>
      </c>
      <c r="L3729">
        <v>96.428600000000017</v>
      </c>
      <c r="M3729">
        <v>71.316199999999981</v>
      </c>
    </row>
    <row r="3730" spans="1:13" x14ac:dyDescent="0.3">
      <c r="A3730">
        <v>7456</v>
      </c>
      <c r="B3730">
        <v>27.333799999999997</v>
      </c>
      <c r="C3730">
        <v>28.816800000000001</v>
      </c>
      <c r="D3730">
        <v>31.833000000000027</v>
      </c>
      <c r="E3730">
        <v>41.198599999999999</v>
      </c>
      <c r="F3730">
        <v>80.768799999999999</v>
      </c>
      <c r="G3730">
        <v>149.51420000000002</v>
      </c>
      <c r="H3730">
        <v>181.77940000000001</v>
      </c>
      <c r="I3730">
        <v>176.75040000000001</v>
      </c>
      <c r="J3730">
        <v>151.88600000000002</v>
      </c>
      <c r="K3730">
        <v>122.42520000000002</v>
      </c>
      <c r="L3730">
        <v>96.506599999999992</v>
      </c>
      <c r="M3730">
        <v>71.400199999999984</v>
      </c>
    </row>
    <row r="3731" spans="1:13" x14ac:dyDescent="0.3">
      <c r="A3731">
        <v>7458</v>
      </c>
      <c r="B3731">
        <v>27.324400000000026</v>
      </c>
      <c r="C3731">
        <v>28.817200000000014</v>
      </c>
      <c r="D3731">
        <v>31.822999999999979</v>
      </c>
      <c r="E3731">
        <v>41.163400000000024</v>
      </c>
      <c r="F3731">
        <v>80.606400000000008</v>
      </c>
      <c r="G3731">
        <v>149.31819999999999</v>
      </c>
      <c r="H3731">
        <v>181.71980000000002</v>
      </c>
      <c r="I3731">
        <v>176.77080000000001</v>
      </c>
      <c r="J3731">
        <v>151.95280000000002</v>
      </c>
      <c r="K3731">
        <v>122.512</v>
      </c>
      <c r="L3731">
        <v>96.590399999999988</v>
      </c>
      <c r="M3731">
        <v>71.459400000000016</v>
      </c>
    </row>
    <row r="3732" spans="1:13" x14ac:dyDescent="0.3">
      <c r="A3732">
        <v>7460</v>
      </c>
      <c r="B3732">
        <v>27.329000000000008</v>
      </c>
      <c r="C3732">
        <v>28.812999999999988</v>
      </c>
      <c r="D3732">
        <v>31.823800000000006</v>
      </c>
      <c r="E3732">
        <v>41.12439999999998</v>
      </c>
      <c r="F3732">
        <v>80.446000000000026</v>
      </c>
      <c r="G3732">
        <v>149.13639999999998</v>
      </c>
      <c r="H3732">
        <v>181.63940000000002</v>
      </c>
      <c r="I3732">
        <v>176.78699999999998</v>
      </c>
      <c r="J3732">
        <v>152.02499999999998</v>
      </c>
      <c r="K3732">
        <v>122.59719999999999</v>
      </c>
      <c r="L3732">
        <v>96.677399999999977</v>
      </c>
      <c r="M3732">
        <v>71.533399999999972</v>
      </c>
    </row>
    <row r="3733" spans="1:13" x14ac:dyDescent="0.3">
      <c r="A3733">
        <v>7462</v>
      </c>
      <c r="B3733">
        <v>27.322200000000009</v>
      </c>
      <c r="C3733">
        <v>28.815800000000024</v>
      </c>
      <c r="D3733">
        <v>31.807200000000023</v>
      </c>
      <c r="E3733">
        <v>41.085800000000006</v>
      </c>
      <c r="F3733">
        <v>80.286800000000028</v>
      </c>
      <c r="G3733">
        <v>148.9486</v>
      </c>
      <c r="H3733">
        <v>181.56439999999998</v>
      </c>
      <c r="I3733">
        <v>176.80840000000001</v>
      </c>
      <c r="J3733">
        <v>152.09359999999998</v>
      </c>
      <c r="K3733">
        <v>122.68799999999999</v>
      </c>
      <c r="L3733">
        <v>96.756199999999978</v>
      </c>
      <c r="M3733">
        <v>71.607399999999984</v>
      </c>
    </row>
    <row r="3734" spans="1:13" x14ac:dyDescent="0.3">
      <c r="A3734">
        <v>7464</v>
      </c>
      <c r="B3734">
        <v>27.320400000000006</v>
      </c>
      <c r="C3734">
        <v>28.803600000000017</v>
      </c>
      <c r="D3734">
        <v>31.805999999999983</v>
      </c>
      <c r="E3734">
        <v>41.052000000000021</v>
      </c>
      <c r="F3734">
        <v>80.12299999999999</v>
      </c>
      <c r="G3734">
        <v>148.76179999999999</v>
      </c>
      <c r="H3734">
        <v>181.48739999999998</v>
      </c>
      <c r="I3734">
        <v>176.82780000000002</v>
      </c>
      <c r="J3734">
        <v>152.14960000000002</v>
      </c>
      <c r="K3734">
        <v>122.77179999999998</v>
      </c>
      <c r="L3734">
        <v>96.846400000000017</v>
      </c>
      <c r="M3734">
        <v>71.68040000000002</v>
      </c>
    </row>
    <row r="3735" spans="1:13" x14ac:dyDescent="0.3">
      <c r="A3735">
        <v>7466</v>
      </c>
      <c r="B3735">
        <v>27.328599999999994</v>
      </c>
      <c r="C3735">
        <v>28.798600000000022</v>
      </c>
      <c r="D3735">
        <v>31.794800000000009</v>
      </c>
      <c r="E3735">
        <v>41.018199999999979</v>
      </c>
      <c r="F3735">
        <v>79.959600000000023</v>
      </c>
      <c r="G3735">
        <v>148.57760000000002</v>
      </c>
      <c r="H3735">
        <v>181.4144</v>
      </c>
      <c r="I3735">
        <v>176.839</v>
      </c>
      <c r="J3735">
        <v>152.21440000000001</v>
      </c>
      <c r="K3735">
        <v>122.86439999999999</v>
      </c>
      <c r="L3735">
        <v>96.937000000000012</v>
      </c>
      <c r="M3735">
        <v>71.750200000000007</v>
      </c>
    </row>
    <row r="3736" spans="1:13" x14ac:dyDescent="0.3">
      <c r="A3736">
        <v>7468</v>
      </c>
      <c r="B3736">
        <v>27.328199999999981</v>
      </c>
      <c r="C3736">
        <v>28.803400000000011</v>
      </c>
      <c r="D3736">
        <v>31.790999999999997</v>
      </c>
      <c r="E3736">
        <v>40.975999999999999</v>
      </c>
      <c r="F3736">
        <v>79.809599999999989</v>
      </c>
      <c r="G3736">
        <v>148.39499999999998</v>
      </c>
      <c r="H3736">
        <v>181.33319999999998</v>
      </c>
      <c r="I3736">
        <v>176.84980000000002</v>
      </c>
      <c r="J3736">
        <v>152.28980000000001</v>
      </c>
      <c r="K3736">
        <v>122.94200000000001</v>
      </c>
      <c r="L3736">
        <v>97.017200000000003</v>
      </c>
      <c r="M3736">
        <v>71.827999999999975</v>
      </c>
    </row>
    <row r="3737" spans="1:13" x14ac:dyDescent="0.3">
      <c r="A3737">
        <v>7470</v>
      </c>
      <c r="B3737">
        <v>27.325400000000002</v>
      </c>
      <c r="C3737">
        <v>28.803200000000004</v>
      </c>
      <c r="D3737">
        <v>31.783200000000022</v>
      </c>
      <c r="E3737">
        <v>40.948800000000006</v>
      </c>
      <c r="F3737">
        <v>79.647400000000005</v>
      </c>
      <c r="G3737">
        <v>148.20519999999999</v>
      </c>
      <c r="H3737">
        <v>181.26620000000003</v>
      </c>
      <c r="I3737">
        <v>176.8766</v>
      </c>
      <c r="J3737">
        <v>152.35640000000001</v>
      </c>
      <c r="K3737">
        <v>123.02019999999999</v>
      </c>
      <c r="L3737">
        <v>97.10899999999998</v>
      </c>
      <c r="M3737">
        <v>71.897199999999998</v>
      </c>
    </row>
    <row r="3738" spans="1:13" x14ac:dyDescent="0.3">
      <c r="A3738">
        <v>7472</v>
      </c>
      <c r="B3738">
        <v>27.324400000000026</v>
      </c>
      <c r="C3738">
        <v>28.793000000000006</v>
      </c>
      <c r="D3738">
        <v>31.767999999999972</v>
      </c>
      <c r="E3738">
        <v>40.914600000000007</v>
      </c>
      <c r="F3738">
        <v>79.488999999999976</v>
      </c>
      <c r="G3738">
        <v>148.01920000000001</v>
      </c>
      <c r="H3738">
        <v>181.18520000000001</v>
      </c>
      <c r="I3738">
        <v>176.88380000000001</v>
      </c>
      <c r="J3738">
        <v>152.42160000000001</v>
      </c>
      <c r="K3738">
        <v>123.11700000000002</v>
      </c>
      <c r="L3738">
        <v>97.186800000000005</v>
      </c>
      <c r="M3738">
        <v>71.964400000000012</v>
      </c>
    </row>
    <row r="3739" spans="1:13" x14ac:dyDescent="0.3">
      <c r="A3739">
        <v>7474</v>
      </c>
      <c r="B3739">
        <v>27.324400000000026</v>
      </c>
      <c r="C3739">
        <v>28.788799999999981</v>
      </c>
      <c r="D3739">
        <v>31.774200000000008</v>
      </c>
      <c r="E3739">
        <v>40.875400000000013</v>
      </c>
      <c r="F3739">
        <v>79.336400000000026</v>
      </c>
      <c r="G3739">
        <v>147.834</v>
      </c>
      <c r="H3739">
        <v>181.1062</v>
      </c>
      <c r="I3739">
        <v>176.89159999999998</v>
      </c>
      <c r="J3739">
        <v>152.49059999999997</v>
      </c>
      <c r="K3739">
        <v>123.2004</v>
      </c>
      <c r="L3739">
        <v>97.274800000000027</v>
      </c>
      <c r="M3739">
        <v>72.040399999999977</v>
      </c>
    </row>
    <row r="3740" spans="1:13" x14ac:dyDescent="0.3">
      <c r="A3740">
        <v>7476</v>
      </c>
      <c r="B3740">
        <v>27.314799999999991</v>
      </c>
      <c r="C3740">
        <v>28.788400000000024</v>
      </c>
      <c r="D3740">
        <v>31.757999999999981</v>
      </c>
      <c r="E3740">
        <v>40.843399999999974</v>
      </c>
      <c r="F3740">
        <v>79.161800000000028</v>
      </c>
      <c r="G3740">
        <v>147.64519999999999</v>
      </c>
      <c r="H3740">
        <v>181.04539999999997</v>
      </c>
      <c r="I3740">
        <v>176.9144</v>
      </c>
      <c r="J3740">
        <v>152.56479999999999</v>
      </c>
      <c r="K3740">
        <v>123.28859999999997</v>
      </c>
      <c r="L3740">
        <v>97.363800000000026</v>
      </c>
      <c r="M3740">
        <v>72.120400000000018</v>
      </c>
    </row>
    <row r="3741" spans="1:13" x14ac:dyDescent="0.3">
      <c r="A3741">
        <v>7478</v>
      </c>
      <c r="B3741">
        <v>27.316199999999981</v>
      </c>
      <c r="C3741">
        <v>28.780399999999986</v>
      </c>
      <c r="D3741">
        <v>31.758600000000001</v>
      </c>
      <c r="E3741">
        <v>40.811800000000005</v>
      </c>
      <c r="F3741">
        <v>79.011399999999981</v>
      </c>
      <c r="G3741">
        <v>147.4606</v>
      </c>
      <c r="H3741">
        <v>180.9554</v>
      </c>
      <c r="I3741">
        <v>176.93299999999999</v>
      </c>
      <c r="J3741">
        <v>152.62479999999999</v>
      </c>
      <c r="K3741">
        <v>123.37240000000003</v>
      </c>
      <c r="L3741">
        <v>97.440200000000004</v>
      </c>
      <c r="M3741">
        <v>72.185200000000009</v>
      </c>
    </row>
    <row r="3742" spans="1:13" x14ac:dyDescent="0.3">
      <c r="A3742">
        <v>7480</v>
      </c>
      <c r="B3742">
        <v>27.319000000000017</v>
      </c>
      <c r="C3742">
        <v>28.77679999999998</v>
      </c>
      <c r="D3742">
        <v>31.740200000000016</v>
      </c>
      <c r="E3742">
        <v>40.771200000000022</v>
      </c>
      <c r="F3742">
        <v>78.857399999999984</v>
      </c>
      <c r="G3742">
        <v>147.27300000000002</v>
      </c>
      <c r="H3742">
        <v>180.8784</v>
      </c>
      <c r="I3742">
        <v>176.94479999999999</v>
      </c>
      <c r="J3742">
        <v>152.68380000000002</v>
      </c>
      <c r="K3742">
        <v>123.4502</v>
      </c>
      <c r="L3742">
        <v>97.529800000000023</v>
      </c>
      <c r="M3742">
        <v>72.259799999999984</v>
      </c>
    </row>
    <row r="3743" spans="1:13" x14ac:dyDescent="0.3">
      <c r="A3743">
        <v>7482</v>
      </c>
      <c r="B3743">
        <v>27.316199999999981</v>
      </c>
      <c r="C3743">
        <v>28.777600000000007</v>
      </c>
      <c r="D3743">
        <v>31.739399999999989</v>
      </c>
      <c r="E3743">
        <v>40.740599999999972</v>
      </c>
      <c r="F3743">
        <v>78.701000000000022</v>
      </c>
      <c r="G3743">
        <v>147.07799999999997</v>
      </c>
      <c r="H3743">
        <v>180.798</v>
      </c>
      <c r="I3743">
        <v>176.96539999999999</v>
      </c>
      <c r="J3743">
        <v>152.74560000000002</v>
      </c>
      <c r="K3743">
        <v>123.54379999999998</v>
      </c>
      <c r="L3743">
        <v>97.604399999999998</v>
      </c>
      <c r="M3743">
        <v>72.331999999999994</v>
      </c>
    </row>
    <row r="3744" spans="1:13" x14ac:dyDescent="0.3">
      <c r="A3744">
        <v>7484</v>
      </c>
      <c r="B3744">
        <v>27.310600000000022</v>
      </c>
      <c r="C3744">
        <v>28.775399999999991</v>
      </c>
      <c r="D3744">
        <v>31.731800000000021</v>
      </c>
      <c r="E3744">
        <v>40.704200000000014</v>
      </c>
      <c r="F3744">
        <v>78.541800000000023</v>
      </c>
      <c r="G3744">
        <v>146.89679999999998</v>
      </c>
      <c r="H3744">
        <v>180.72000000000003</v>
      </c>
      <c r="I3744">
        <v>176.97280000000001</v>
      </c>
      <c r="J3744">
        <v>152.82240000000002</v>
      </c>
      <c r="K3744">
        <v>123.62259999999998</v>
      </c>
      <c r="L3744">
        <v>97.697999999999979</v>
      </c>
      <c r="M3744">
        <v>72.40300000000002</v>
      </c>
    </row>
    <row r="3745" spans="1:13" x14ac:dyDescent="0.3">
      <c r="A3745">
        <v>7486</v>
      </c>
      <c r="B3745">
        <v>27.30540000000002</v>
      </c>
      <c r="C3745">
        <v>28.769999999999982</v>
      </c>
      <c r="D3745">
        <v>31.728000000000009</v>
      </c>
      <c r="E3745">
        <v>40.673200000000008</v>
      </c>
      <c r="F3745">
        <v>78.387200000000007</v>
      </c>
      <c r="G3745">
        <v>146.71280000000002</v>
      </c>
      <c r="H3745">
        <v>180.64800000000002</v>
      </c>
      <c r="I3745">
        <v>176.99299999999999</v>
      </c>
      <c r="J3745">
        <v>152.88940000000002</v>
      </c>
      <c r="K3745">
        <v>123.7158</v>
      </c>
      <c r="L3745">
        <v>97.785399999999981</v>
      </c>
      <c r="M3745">
        <v>72.475599999999986</v>
      </c>
    </row>
    <row r="3746" spans="1:13" x14ac:dyDescent="0.3">
      <c r="A3746">
        <v>7488</v>
      </c>
      <c r="B3746">
        <v>27.315800000000024</v>
      </c>
      <c r="C3746">
        <v>28.765800000000013</v>
      </c>
      <c r="D3746">
        <v>31.720000000000027</v>
      </c>
      <c r="E3746">
        <v>40.638800000000003</v>
      </c>
      <c r="F3746">
        <v>78.232799999999997</v>
      </c>
      <c r="G3746">
        <v>146.524</v>
      </c>
      <c r="H3746">
        <v>180.56459999999998</v>
      </c>
      <c r="I3746">
        <v>177.00659999999999</v>
      </c>
      <c r="J3746">
        <v>152.93900000000002</v>
      </c>
      <c r="K3746">
        <v>123.798</v>
      </c>
      <c r="L3746">
        <v>97.87</v>
      </c>
      <c r="M3746">
        <v>72.553999999999974</v>
      </c>
    </row>
    <row r="3747" spans="1:13" x14ac:dyDescent="0.3">
      <c r="A3747">
        <v>7490</v>
      </c>
      <c r="B3747">
        <v>27.311599999999999</v>
      </c>
      <c r="C3747">
        <v>28.772600000000011</v>
      </c>
      <c r="D3747">
        <v>31.711599999999976</v>
      </c>
      <c r="E3747">
        <v>40.601200000000006</v>
      </c>
      <c r="F3747">
        <v>78.074200000000019</v>
      </c>
      <c r="G3747">
        <v>146.34480000000002</v>
      </c>
      <c r="H3747">
        <v>180.48520000000002</v>
      </c>
      <c r="I3747">
        <v>177.02319999999997</v>
      </c>
      <c r="J3747">
        <v>153.00439999999998</v>
      </c>
      <c r="K3747">
        <v>123.88740000000001</v>
      </c>
      <c r="L3747">
        <v>97.955800000000011</v>
      </c>
      <c r="M3747">
        <v>72.622799999999984</v>
      </c>
    </row>
    <row r="3748" spans="1:13" x14ac:dyDescent="0.3">
      <c r="A3748">
        <v>7492</v>
      </c>
      <c r="B3748">
        <v>27.299399999999991</v>
      </c>
      <c r="C3748">
        <v>28.769999999999982</v>
      </c>
      <c r="D3748">
        <v>31.703800000000001</v>
      </c>
      <c r="E3748">
        <v>40.565600000000018</v>
      </c>
      <c r="F3748">
        <v>77.921600000000012</v>
      </c>
      <c r="G3748">
        <v>146.15559999999999</v>
      </c>
      <c r="H3748">
        <v>180.404</v>
      </c>
      <c r="I3748">
        <v>177.03859999999997</v>
      </c>
      <c r="J3748">
        <v>153.07900000000001</v>
      </c>
      <c r="K3748">
        <v>123.96839999999997</v>
      </c>
      <c r="L3748">
        <v>98.031400000000019</v>
      </c>
      <c r="M3748">
        <v>72.698199999999986</v>
      </c>
    </row>
    <row r="3749" spans="1:13" x14ac:dyDescent="0.3">
      <c r="A3749">
        <v>7494</v>
      </c>
      <c r="B3749">
        <v>27.302399999999977</v>
      </c>
      <c r="C3749">
        <v>28.757600000000025</v>
      </c>
      <c r="D3749">
        <v>31.699999999999989</v>
      </c>
      <c r="E3749">
        <v>40.533399999999972</v>
      </c>
      <c r="F3749">
        <v>77.761799999999994</v>
      </c>
      <c r="G3749">
        <v>145.96379999999999</v>
      </c>
      <c r="H3749">
        <v>180.32999999999998</v>
      </c>
      <c r="I3749">
        <v>177.04739999999998</v>
      </c>
      <c r="J3749">
        <v>153.14060000000001</v>
      </c>
      <c r="K3749">
        <v>124.05900000000003</v>
      </c>
      <c r="L3749">
        <v>98.126599999999996</v>
      </c>
      <c r="M3749">
        <v>72.775599999999997</v>
      </c>
    </row>
    <row r="3750" spans="1:13" x14ac:dyDescent="0.3">
      <c r="A3750">
        <v>7496</v>
      </c>
      <c r="B3750">
        <v>27.306399999999996</v>
      </c>
      <c r="C3750">
        <v>28.759799999999984</v>
      </c>
      <c r="D3750">
        <v>31.694000000000017</v>
      </c>
      <c r="E3750">
        <v>40.50200000000001</v>
      </c>
      <c r="F3750">
        <v>77.620600000000024</v>
      </c>
      <c r="G3750">
        <v>145.77800000000002</v>
      </c>
      <c r="H3750">
        <v>180.25200000000001</v>
      </c>
      <c r="I3750">
        <v>177.06700000000001</v>
      </c>
      <c r="J3750">
        <v>153.21519999999998</v>
      </c>
      <c r="K3750">
        <v>124.13639999999998</v>
      </c>
      <c r="L3750">
        <v>98.211599999999976</v>
      </c>
      <c r="M3750">
        <v>72.846600000000024</v>
      </c>
    </row>
    <row r="3751" spans="1:13" x14ac:dyDescent="0.3">
      <c r="A3751">
        <v>7498</v>
      </c>
      <c r="B3751">
        <v>27.297000000000025</v>
      </c>
      <c r="C3751">
        <v>28.759200000000021</v>
      </c>
      <c r="D3751">
        <v>31.692999999999984</v>
      </c>
      <c r="E3751">
        <v>40.469200000000001</v>
      </c>
      <c r="F3751">
        <v>77.469400000000007</v>
      </c>
      <c r="G3751">
        <v>145.5908</v>
      </c>
      <c r="H3751">
        <v>180.16539999999998</v>
      </c>
      <c r="I3751">
        <v>177.06880000000001</v>
      </c>
      <c r="J3751">
        <v>153.27820000000003</v>
      </c>
      <c r="K3751">
        <v>124.23000000000002</v>
      </c>
      <c r="L3751">
        <v>98.295399999999972</v>
      </c>
      <c r="M3751">
        <v>72.921400000000006</v>
      </c>
    </row>
    <row r="3752" spans="1:13" x14ac:dyDescent="0.3">
      <c r="A3752">
        <v>7500</v>
      </c>
      <c r="B3752">
        <v>27.298000000000002</v>
      </c>
      <c r="C3752">
        <v>28.754799999999989</v>
      </c>
      <c r="D3752">
        <v>31.675599999999974</v>
      </c>
      <c r="E3752">
        <v>40.435000000000002</v>
      </c>
      <c r="F3752">
        <v>77.308400000000006</v>
      </c>
      <c r="G3752">
        <v>145.4058</v>
      </c>
      <c r="H3752">
        <v>180.09359999999998</v>
      </c>
      <c r="I3752">
        <v>177.08620000000002</v>
      </c>
      <c r="J3752">
        <v>153.33640000000003</v>
      </c>
      <c r="K3752">
        <v>124.30959999999999</v>
      </c>
      <c r="L3752">
        <v>98.384200000000021</v>
      </c>
      <c r="M3752">
        <v>72.995200000000011</v>
      </c>
    </row>
    <row r="3753" spans="1:13" x14ac:dyDescent="0.3">
      <c r="A3753">
        <v>7502</v>
      </c>
      <c r="B3753">
        <v>27.30540000000002</v>
      </c>
      <c r="C3753">
        <v>28.761199999999974</v>
      </c>
      <c r="D3753">
        <v>31.672799999999995</v>
      </c>
      <c r="E3753">
        <v>40.404999999999973</v>
      </c>
      <c r="F3753">
        <v>77.160399999999981</v>
      </c>
      <c r="G3753">
        <v>145.20479999999998</v>
      </c>
      <c r="H3753">
        <v>180.01159999999999</v>
      </c>
      <c r="I3753">
        <v>177.10320000000002</v>
      </c>
      <c r="J3753">
        <v>153.40219999999999</v>
      </c>
      <c r="K3753">
        <v>124.39679999999998</v>
      </c>
      <c r="L3753">
        <v>98.466600000000028</v>
      </c>
      <c r="M3753">
        <v>73.062400000000025</v>
      </c>
    </row>
    <row r="3754" spans="1:13" x14ac:dyDescent="0.3">
      <c r="A3754">
        <v>7504</v>
      </c>
      <c r="B3754">
        <v>27.300999999999988</v>
      </c>
      <c r="C3754">
        <v>28.749599999999987</v>
      </c>
      <c r="D3754">
        <v>31.669199999999989</v>
      </c>
      <c r="E3754">
        <v>40.370400000000018</v>
      </c>
      <c r="F3754">
        <v>77.007200000000012</v>
      </c>
      <c r="G3754">
        <v>145.02339999999998</v>
      </c>
      <c r="H3754">
        <v>179.92340000000002</v>
      </c>
      <c r="I3754">
        <v>177.10239999999999</v>
      </c>
      <c r="J3754">
        <v>153.46460000000002</v>
      </c>
      <c r="K3754">
        <v>124.48219999999998</v>
      </c>
      <c r="L3754">
        <v>98.546400000000006</v>
      </c>
      <c r="M3754">
        <v>73.136199999999974</v>
      </c>
    </row>
    <row r="3755" spans="1:13" x14ac:dyDescent="0.3">
      <c r="A3755">
        <v>7506</v>
      </c>
      <c r="B3755">
        <v>27.308600000000013</v>
      </c>
      <c r="C3755">
        <v>28.75060000000002</v>
      </c>
      <c r="D3755">
        <v>31.655199999999979</v>
      </c>
      <c r="E3755">
        <v>40.330399999999997</v>
      </c>
      <c r="F3755">
        <v>76.853200000000015</v>
      </c>
      <c r="G3755">
        <v>144.83999999999997</v>
      </c>
      <c r="H3755">
        <v>179.84879999999998</v>
      </c>
      <c r="I3755">
        <v>177.12279999999998</v>
      </c>
      <c r="J3755">
        <v>153.52820000000003</v>
      </c>
      <c r="K3755">
        <v>124.56200000000001</v>
      </c>
      <c r="L3755">
        <v>98.635199999999998</v>
      </c>
      <c r="M3755">
        <v>73.216400000000021</v>
      </c>
    </row>
    <row r="3756" spans="1:13" x14ac:dyDescent="0.3">
      <c r="A3756">
        <v>7508</v>
      </c>
      <c r="B3756">
        <v>27.305600000000027</v>
      </c>
      <c r="C3756">
        <v>28.749599999999987</v>
      </c>
      <c r="D3756">
        <v>31.661999999999978</v>
      </c>
      <c r="E3756">
        <v>40.313400000000001</v>
      </c>
      <c r="F3756">
        <v>76.704200000000014</v>
      </c>
      <c r="G3756">
        <v>144.64519999999999</v>
      </c>
      <c r="H3756">
        <v>179.76420000000002</v>
      </c>
      <c r="I3756">
        <v>177.13819999999998</v>
      </c>
      <c r="J3756">
        <v>153.59480000000002</v>
      </c>
      <c r="K3756">
        <v>124.6472</v>
      </c>
      <c r="L3756">
        <v>98.72059999999999</v>
      </c>
      <c r="M3756">
        <v>73.27879999999999</v>
      </c>
    </row>
    <row r="3757" spans="1:13" x14ac:dyDescent="0.3">
      <c r="A3757">
        <v>7510</v>
      </c>
      <c r="B3757">
        <v>27.305600000000027</v>
      </c>
      <c r="C3757">
        <v>28.742999999999995</v>
      </c>
      <c r="D3757">
        <v>31.650399999999991</v>
      </c>
      <c r="E3757">
        <v>40.271000000000015</v>
      </c>
      <c r="F3757">
        <v>76.556399999999996</v>
      </c>
      <c r="G3757">
        <v>144.45760000000001</v>
      </c>
      <c r="H3757">
        <v>179.67939999999999</v>
      </c>
      <c r="I3757">
        <v>177.15219999999999</v>
      </c>
      <c r="J3757">
        <v>153.6644</v>
      </c>
      <c r="K3757">
        <v>124.7398</v>
      </c>
      <c r="L3757">
        <v>98.804599999999994</v>
      </c>
      <c r="M3757">
        <v>73.357599999999991</v>
      </c>
    </row>
    <row r="3758" spans="1:13" x14ac:dyDescent="0.3">
      <c r="A3758">
        <v>7512</v>
      </c>
      <c r="B3758">
        <v>27.297799999999995</v>
      </c>
      <c r="C3758">
        <v>28.747200000000021</v>
      </c>
      <c r="D3758">
        <v>31.642800000000022</v>
      </c>
      <c r="E3758">
        <v>40.244199999999978</v>
      </c>
      <c r="F3758">
        <v>76.40440000000001</v>
      </c>
      <c r="G3758">
        <v>144.28399999999999</v>
      </c>
      <c r="H3758">
        <v>179.5994</v>
      </c>
      <c r="I3758">
        <v>177.16199999999998</v>
      </c>
      <c r="J3758">
        <v>153.7192</v>
      </c>
      <c r="K3758">
        <v>124.81380000000001</v>
      </c>
      <c r="L3758">
        <v>98.88839999999999</v>
      </c>
      <c r="M3758">
        <v>73.428800000000024</v>
      </c>
    </row>
    <row r="3759" spans="1:13" x14ac:dyDescent="0.3">
      <c r="A3759">
        <v>7514</v>
      </c>
      <c r="B3759">
        <v>27.302200000000028</v>
      </c>
      <c r="C3759">
        <v>28.732799999999997</v>
      </c>
      <c r="D3759">
        <v>31.634400000000028</v>
      </c>
      <c r="E3759">
        <v>40.20999999999998</v>
      </c>
      <c r="F3759">
        <v>76.248800000000017</v>
      </c>
      <c r="G3759">
        <v>144.08300000000003</v>
      </c>
      <c r="H3759">
        <v>179.51280000000003</v>
      </c>
      <c r="I3759">
        <v>177.16520000000003</v>
      </c>
      <c r="J3759">
        <v>153.78480000000002</v>
      </c>
      <c r="K3759">
        <v>124.89600000000002</v>
      </c>
      <c r="L3759">
        <v>98.980599999999981</v>
      </c>
      <c r="M3759">
        <v>73.501800000000003</v>
      </c>
    </row>
    <row r="3760" spans="1:13" x14ac:dyDescent="0.3">
      <c r="A3760">
        <v>7516</v>
      </c>
      <c r="B3760">
        <v>27.298200000000008</v>
      </c>
      <c r="C3760">
        <v>28.734199999999987</v>
      </c>
      <c r="D3760">
        <v>31.630600000000015</v>
      </c>
      <c r="E3760">
        <v>40.178600000000017</v>
      </c>
      <c r="F3760">
        <v>76.09559999999999</v>
      </c>
      <c r="G3760">
        <v>143.89920000000001</v>
      </c>
      <c r="H3760">
        <v>179.43540000000002</v>
      </c>
      <c r="I3760">
        <v>177.18720000000002</v>
      </c>
      <c r="J3760">
        <v>153.84379999999999</v>
      </c>
      <c r="K3760">
        <v>124.99180000000001</v>
      </c>
      <c r="L3760">
        <v>99.059000000000026</v>
      </c>
      <c r="M3760">
        <v>73.575400000000002</v>
      </c>
    </row>
    <row r="3761" spans="1:13" x14ac:dyDescent="0.3">
      <c r="A3761">
        <v>7518</v>
      </c>
      <c r="B3761">
        <v>27.300000000000011</v>
      </c>
      <c r="C3761">
        <v>28.739399999999989</v>
      </c>
      <c r="D3761">
        <v>31.620200000000011</v>
      </c>
      <c r="E3761">
        <v>40.136799999999994</v>
      </c>
      <c r="F3761">
        <v>75.948599999999999</v>
      </c>
      <c r="G3761">
        <v>143.69999999999999</v>
      </c>
      <c r="H3761">
        <v>179.35300000000001</v>
      </c>
      <c r="I3761">
        <v>177.18779999999998</v>
      </c>
      <c r="J3761">
        <v>153.91180000000003</v>
      </c>
      <c r="K3761">
        <v>125.07299999999998</v>
      </c>
      <c r="L3761">
        <v>99.144799999999975</v>
      </c>
      <c r="M3761">
        <v>73.647199999999998</v>
      </c>
    </row>
    <row r="3762" spans="1:13" x14ac:dyDescent="0.3">
      <c r="A3762">
        <v>7520</v>
      </c>
      <c r="B3762">
        <v>27.292399999999986</v>
      </c>
      <c r="C3762">
        <v>28.741800000000012</v>
      </c>
      <c r="D3762">
        <v>31.618400000000008</v>
      </c>
      <c r="E3762">
        <v>40.115999999999985</v>
      </c>
      <c r="F3762">
        <v>75.808400000000006</v>
      </c>
      <c r="G3762">
        <v>143.517</v>
      </c>
      <c r="H3762">
        <v>179.27300000000002</v>
      </c>
      <c r="I3762">
        <v>177.20339999999999</v>
      </c>
      <c r="J3762">
        <v>153.97919999999999</v>
      </c>
      <c r="K3762">
        <v>125.16120000000001</v>
      </c>
      <c r="L3762">
        <v>99.227399999999989</v>
      </c>
      <c r="M3762">
        <v>73.725799999999992</v>
      </c>
    </row>
    <row r="3763" spans="1:13" x14ac:dyDescent="0.3">
      <c r="A3763">
        <v>7522</v>
      </c>
      <c r="B3763">
        <v>27.293200000000013</v>
      </c>
      <c r="C3763">
        <v>28.7346</v>
      </c>
      <c r="D3763">
        <v>31.603000000000009</v>
      </c>
      <c r="E3763">
        <v>40.083000000000027</v>
      </c>
      <c r="F3763">
        <v>75.654200000000003</v>
      </c>
      <c r="G3763">
        <v>143.32799999999997</v>
      </c>
      <c r="H3763">
        <v>179.18579999999997</v>
      </c>
      <c r="I3763">
        <v>177.21039999999999</v>
      </c>
      <c r="J3763">
        <v>154.04520000000002</v>
      </c>
      <c r="K3763">
        <v>125.24579999999997</v>
      </c>
      <c r="L3763">
        <v>99.314000000000021</v>
      </c>
      <c r="M3763">
        <v>73.796800000000019</v>
      </c>
    </row>
    <row r="3764" spans="1:13" x14ac:dyDescent="0.3">
      <c r="A3764">
        <v>7524</v>
      </c>
      <c r="B3764">
        <v>27.298800000000028</v>
      </c>
      <c r="C3764">
        <v>28.726400000000012</v>
      </c>
      <c r="D3764">
        <v>31.605000000000018</v>
      </c>
      <c r="E3764">
        <v>40.036800000000028</v>
      </c>
      <c r="F3764">
        <v>75.511000000000024</v>
      </c>
      <c r="G3764">
        <v>143.14240000000001</v>
      </c>
      <c r="H3764">
        <v>179.10140000000001</v>
      </c>
      <c r="I3764">
        <v>177.22140000000002</v>
      </c>
      <c r="J3764">
        <v>154.10820000000001</v>
      </c>
      <c r="K3764">
        <v>125.3288</v>
      </c>
      <c r="L3764">
        <v>99.395399999999995</v>
      </c>
      <c r="M3764">
        <v>73.874799999999993</v>
      </c>
    </row>
    <row r="3765" spans="1:13" x14ac:dyDescent="0.3">
      <c r="A3765">
        <v>7526</v>
      </c>
      <c r="B3765">
        <v>27.285599999999988</v>
      </c>
      <c r="C3765">
        <v>28.715399999999988</v>
      </c>
      <c r="D3765">
        <v>31.596400000000017</v>
      </c>
      <c r="E3765">
        <v>40.018399999999986</v>
      </c>
      <c r="F3765">
        <v>75.362599999999986</v>
      </c>
      <c r="G3765">
        <v>142.9504</v>
      </c>
      <c r="H3765">
        <v>179.01240000000001</v>
      </c>
      <c r="I3765">
        <v>177.22320000000002</v>
      </c>
      <c r="J3765">
        <v>154.16739999999999</v>
      </c>
      <c r="K3765">
        <v>125.4024</v>
      </c>
      <c r="L3765">
        <v>99.481800000000021</v>
      </c>
      <c r="M3765">
        <v>73.944200000000023</v>
      </c>
    </row>
    <row r="3766" spans="1:13" x14ac:dyDescent="0.3">
      <c r="A3766">
        <v>7528</v>
      </c>
      <c r="B3766">
        <v>27.298000000000002</v>
      </c>
      <c r="C3766">
        <v>28.720399999999984</v>
      </c>
      <c r="D3766">
        <v>31.581399999999974</v>
      </c>
      <c r="E3766">
        <v>39.985400000000027</v>
      </c>
      <c r="F3766">
        <v>75.218799999999987</v>
      </c>
      <c r="G3766">
        <v>142.75259999999997</v>
      </c>
      <c r="H3766">
        <v>178.92899999999997</v>
      </c>
      <c r="I3766">
        <v>177.23680000000002</v>
      </c>
      <c r="J3766">
        <v>154.226</v>
      </c>
      <c r="K3766">
        <v>125.49380000000002</v>
      </c>
      <c r="L3766">
        <v>99.561599999999999</v>
      </c>
      <c r="M3766">
        <v>74.013599999999997</v>
      </c>
    </row>
    <row r="3767" spans="1:13" x14ac:dyDescent="0.3">
      <c r="A3767">
        <v>7530</v>
      </c>
      <c r="B3767">
        <v>27.287199999999984</v>
      </c>
      <c r="C3767">
        <v>28.714400000000012</v>
      </c>
      <c r="D3767">
        <v>31.581399999999974</v>
      </c>
      <c r="E3767">
        <v>39.956000000000017</v>
      </c>
      <c r="F3767">
        <v>75.061800000000005</v>
      </c>
      <c r="G3767">
        <v>142.55840000000001</v>
      </c>
      <c r="H3767">
        <v>178.84359999999998</v>
      </c>
      <c r="I3767">
        <v>177.24880000000002</v>
      </c>
      <c r="J3767">
        <v>154.29239999999999</v>
      </c>
      <c r="K3767">
        <v>125.57159999999999</v>
      </c>
      <c r="L3767">
        <v>99.652800000000013</v>
      </c>
      <c r="M3767">
        <v>74.086400000000026</v>
      </c>
    </row>
    <row r="3768" spans="1:13" x14ac:dyDescent="0.3">
      <c r="A3768">
        <v>7532</v>
      </c>
      <c r="B3768">
        <v>27.287599999999998</v>
      </c>
      <c r="C3768">
        <v>28.711799999999982</v>
      </c>
      <c r="D3768">
        <v>31.579799999999977</v>
      </c>
      <c r="E3768">
        <v>39.922599999999989</v>
      </c>
      <c r="F3768">
        <v>74.918600000000026</v>
      </c>
      <c r="G3768">
        <v>142.38440000000003</v>
      </c>
      <c r="H3768">
        <v>178.76060000000001</v>
      </c>
      <c r="I3768">
        <v>177.2638</v>
      </c>
      <c r="J3768">
        <v>154.3442</v>
      </c>
      <c r="K3768">
        <v>125.65460000000002</v>
      </c>
      <c r="L3768">
        <v>99.7346</v>
      </c>
      <c r="M3768">
        <v>74.161200000000008</v>
      </c>
    </row>
    <row r="3769" spans="1:13" x14ac:dyDescent="0.3">
      <c r="A3769">
        <v>7534</v>
      </c>
      <c r="B3769">
        <v>27.289600000000007</v>
      </c>
      <c r="C3769">
        <v>28.712600000000009</v>
      </c>
      <c r="D3769">
        <v>31.571799999999996</v>
      </c>
      <c r="E3769">
        <v>39.895399999999995</v>
      </c>
      <c r="F3769">
        <v>74.771999999999991</v>
      </c>
      <c r="G3769">
        <v>142.18959999999998</v>
      </c>
      <c r="H3769">
        <v>178.67619999999999</v>
      </c>
      <c r="I3769">
        <v>177.2638</v>
      </c>
      <c r="J3769">
        <v>154.40839999999997</v>
      </c>
      <c r="K3769">
        <v>125.7396</v>
      </c>
      <c r="L3769">
        <v>99.822400000000016</v>
      </c>
      <c r="M3769">
        <v>74.230000000000018</v>
      </c>
    </row>
    <row r="3770" spans="1:13" x14ac:dyDescent="0.3">
      <c r="A3770">
        <v>7536</v>
      </c>
      <c r="B3770">
        <v>27.290999999999997</v>
      </c>
      <c r="C3770">
        <v>28.710199999999986</v>
      </c>
      <c r="D3770">
        <v>31.55680000000001</v>
      </c>
      <c r="E3770">
        <v>39.865799999999979</v>
      </c>
      <c r="F3770">
        <v>74.62639999999999</v>
      </c>
      <c r="G3770">
        <v>141.99759999999998</v>
      </c>
      <c r="H3770">
        <v>178.589</v>
      </c>
      <c r="I3770">
        <v>177.27420000000001</v>
      </c>
      <c r="J3770">
        <v>154.47539999999998</v>
      </c>
      <c r="K3770">
        <v>125.82440000000003</v>
      </c>
      <c r="L3770">
        <v>99.907399999999996</v>
      </c>
      <c r="M3770">
        <v>74.300400000000025</v>
      </c>
    </row>
    <row r="3771" spans="1:13" x14ac:dyDescent="0.3">
      <c r="A3771">
        <v>7538</v>
      </c>
      <c r="B3771">
        <v>27.283599999999979</v>
      </c>
      <c r="C3771">
        <v>28.705399999999997</v>
      </c>
      <c r="D3771">
        <v>31.555799999999977</v>
      </c>
      <c r="E3771">
        <v>39.839400000000012</v>
      </c>
      <c r="F3771">
        <v>74.474199999999996</v>
      </c>
      <c r="G3771">
        <v>141.81279999999998</v>
      </c>
      <c r="H3771">
        <v>178.50639999999999</v>
      </c>
      <c r="I3771">
        <v>177.28739999999999</v>
      </c>
      <c r="J3771">
        <v>154.53120000000001</v>
      </c>
      <c r="K3771">
        <v>125.91140000000001</v>
      </c>
      <c r="L3771">
        <v>99.989599999999996</v>
      </c>
      <c r="M3771">
        <v>74.381799999999998</v>
      </c>
    </row>
    <row r="3772" spans="1:13" x14ac:dyDescent="0.3">
      <c r="A3772">
        <v>7540</v>
      </c>
      <c r="B3772">
        <v>27.283799999999985</v>
      </c>
      <c r="C3772">
        <v>28.703800000000001</v>
      </c>
      <c r="D3772">
        <v>31.557399999999973</v>
      </c>
      <c r="E3772">
        <v>39.803200000000004</v>
      </c>
      <c r="F3772">
        <v>74.330800000000011</v>
      </c>
      <c r="G3772">
        <v>141.61919999999998</v>
      </c>
      <c r="H3772">
        <v>178.41379999999998</v>
      </c>
      <c r="I3772">
        <v>177.28719999999998</v>
      </c>
      <c r="J3772">
        <v>154.59500000000003</v>
      </c>
      <c r="K3772">
        <v>125.99700000000001</v>
      </c>
      <c r="L3772">
        <v>100.0752</v>
      </c>
      <c r="M3772">
        <v>74.457400000000007</v>
      </c>
    </row>
    <row r="3773" spans="1:13" x14ac:dyDescent="0.3">
      <c r="A3773">
        <v>7542</v>
      </c>
      <c r="B3773">
        <v>27.278200000000027</v>
      </c>
      <c r="C3773">
        <v>28.701000000000022</v>
      </c>
      <c r="D3773">
        <v>31.548400000000015</v>
      </c>
      <c r="E3773">
        <v>39.77679999999998</v>
      </c>
      <c r="F3773">
        <v>74.188800000000015</v>
      </c>
      <c r="G3773">
        <v>141.43380000000002</v>
      </c>
      <c r="H3773">
        <v>178.334</v>
      </c>
      <c r="I3773">
        <v>177.2928</v>
      </c>
      <c r="J3773">
        <v>154.65960000000001</v>
      </c>
      <c r="K3773">
        <v>126.0772</v>
      </c>
      <c r="L3773">
        <v>100.15839999999997</v>
      </c>
      <c r="M3773">
        <v>74.521999999999991</v>
      </c>
    </row>
    <row r="3774" spans="1:13" x14ac:dyDescent="0.3">
      <c r="A3774">
        <v>7544</v>
      </c>
      <c r="B3774">
        <v>27.280799999999999</v>
      </c>
      <c r="C3774">
        <v>28.701599999999985</v>
      </c>
      <c r="D3774">
        <v>31.530199999999979</v>
      </c>
      <c r="E3774">
        <v>39.751599999999996</v>
      </c>
      <c r="F3774">
        <v>74.045799999999986</v>
      </c>
      <c r="G3774">
        <v>141.23340000000002</v>
      </c>
      <c r="H3774">
        <v>178.2482</v>
      </c>
      <c r="I3774">
        <v>177.30360000000002</v>
      </c>
      <c r="J3774">
        <v>154.72539999999998</v>
      </c>
      <c r="K3774">
        <v>126.1644</v>
      </c>
      <c r="L3774">
        <v>100.25380000000001</v>
      </c>
      <c r="M3774">
        <v>74.593399999999974</v>
      </c>
    </row>
    <row r="3775" spans="1:13" x14ac:dyDescent="0.3">
      <c r="A3775">
        <v>7546</v>
      </c>
      <c r="B3775">
        <v>27.282399999999996</v>
      </c>
      <c r="C3775">
        <v>28.700600000000009</v>
      </c>
      <c r="D3775">
        <v>31.529200000000003</v>
      </c>
      <c r="E3775">
        <v>39.708000000000027</v>
      </c>
      <c r="F3775">
        <v>73.90179999999998</v>
      </c>
      <c r="G3775">
        <v>141.05579999999998</v>
      </c>
      <c r="H3775">
        <v>178.15379999999999</v>
      </c>
      <c r="I3775">
        <v>177.31319999999999</v>
      </c>
      <c r="J3775">
        <v>154.78339999999997</v>
      </c>
      <c r="K3775">
        <v>126.23919999999998</v>
      </c>
      <c r="L3775">
        <v>100.34199999999998</v>
      </c>
      <c r="M3775">
        <v>74.670200000000023</v>
      </c>
    </row>
    <row r="3776" spans="1:13" x14ac:dyDescent="0.3">
      <c r="A3776">
        <v>7548</v>
      </c>
      <c r="B3776">
        <v>27.276200000000017</v>
      </c>
      <c r="C3776">
        <v>28.697200000000009</v>
      </c>
      <c r="D3776">
        <v>31.517800000000022</v>
      </c>
      <c r="E3776">
        <v>39.682599999999979</v>
      </c>
      <c r="F3776">
        <v>73.757600000000025</v>
      </c>
      <c r="G3776">
        <v>140.86160000000001</v>
      </c>
      <c r="H3776">
        <v>178.07100000000003</v>
      </c>
      <c r="I3776">
        <v>177.32060000000001</v>
      </c>
      <c r="J3776">
        <v>154.84960000000001</v>
      </c>
      <c r="K3776">
        <v>126.32600000000002</v>
      </c>
      <c r="L3776">
        <v>100.41059999999999</v>
      </c>
      <c r="M3776">
        <v>74.742799999999988</v>
      </c>
    </row>
    <row r="3777" spans="1:13" x14ac:dyDescent="0.3">
      <c r="A3777">
        <v>7550</v>
      </c>
      <c r="B3777">
        <v>27.27800000000002</v>
      </c>
      <c r="C3777">
        <v>28.696599999999989</v>
      </c>
      <c r="D3777">
        <v>31.507600000000025</v>
      </c>
      <c r="E3777">
        <v>39.658599999999979</v>
      </c>
      <c r="F3777">
        <v>73.612799999999993</v>
      </c>
      <c r="G3777">
        <v>140.67059999999998</v>
      </c>
      <c r="H3777">
        <v>177.98180000000002</v>
      </c>
      <c r="I3777">
        <v>177.3272</v>
      </c>
      <c r="J3777">
        <v>154.90499999999997</v>
      </c>
      <c r="K3777">
        <v>126.41699999999997</v>
      </c>
      <c r="L3777">
        <v>100.50119999999998</v>
      </c>
      <c r="M3777">
        <v>74.819200000000023</v>
      </c>
    </row>
    <row r="3778" spans="1:13" x14ac:dyDescent="0.3">
      <c r="A3778">
        <v>7552</v>
      </c>
      <c r="B3778">
        <v>27.273799999999994</v>
      </c>
      <c r="C3778">
        <v>28.684199999999976</v>
      </c>
      <c r="D3778">
        <v>31.509200000000021</v>
      </c>
      <c r="E3778">
        <v>39.625999999999976</v>
      </c>
      <c r="F3778">
        <v>73.472800000000007</v>
      </c>
      <c r="G3778">
        <v>140.47300000000001</v>
      </c>
      <c r="H3778">
        <v>177.89339999999999</v>
      </c>
      <c r="I3778">
        <v>177.34620000000001</v>
      </c>
      <c r="J3778">
        <v>154.96899999999999</v>
      </c>
      <c r="K3778">
        <v>126.48579999999998</v>
      </c>
      <c r="L3778">
        <v>100.58499999999998</v>
      </c>
      <c r="M3778">
        <v>74.894799999999975</v>
      </c>
    </row>
    <row r="3779" spans="1:13" x14ac:dyDescent="0.3">
      <c r="A3779">
        <v>7554</v>
      </c>
      <c r="B3779">
        <v>27.268799999999999</v>
      </c>
      <c r="C3779">
        <v>28.689200000000028</v>
      </c>
      <c r="D3779">
        <v>31.503800000000012</v>
      </c>
      <c r="E3779">
        <v>39.593799999999987</v>
      </c>
      <c r="F3779">
        <v>73.334799999999973</v>
      </c>
      <c r="G3779">
        <v>140.28820000000002</v>
      </c>
      <c r="H3779">
        <v>177.80540000000002</v>
      </c>
      <c r="I3779">
        <v>177.3408</v>
      </c>
      <c r="J3779">
        <v>155.0292</v>
      </c>
      <c r="K3779">
        <v>126.57839999999999</v>
      </c>
      <c r="L3779">
        <v>100.66120000000001</v>
      </c>
      <c r="M3779">
        <v>74.968599999999981</v>
      </c>
    </row>
    <row r="3780" spans="1:13" x14ac:dyDescent="0.3">
      <c r="A3780">
        <v>7556</v>
      </c>
      <c r="B3780">
        <v>27.27679999999998</v>
      </c>
      <c r="C3780">
        <v>28.682000000000016</v>
      </c>
      <c r="D3780">
        <v>31.501800000000003</v>
      </c>
      <c r="E3780">
        <v>39.564399999999978</v>
      </c>
      <c r="F3780">
        <v>73.191800000000001</v>
      </c>
      <c r="G3780">
        <v>140.096</v>
      </c>
      <c r="H3780">
        <v>177.72219999999999</v>
      </c>
      <c r="I3780">
        <v>177.35500000000002</v>
      </c>
      <c r="J3780">
        <v>155.08879999999999</v>
      </c>
      <c r="K3780">
        <v>126.66239999999999</v>
      </c>
      <c r="L3780">
        <v>100.74720000000002</v>
      </c>
      <c r="M3780">
        <v>75.047199999999975</v>
      </c>
    </row>
    <row r="3781" spans="1:13" x14ac:dyDescent="0.3">
      <c r="A3781">
        <v>7558</v>
      </c>
      <c r="B3781">
        <v>27.272800000000018</v>
      </c>
      <c r="C3781">
        <v>28.688199999999995</v>
      </c>
      <c r="D3781">
        <v>31.500200000000007</v>
      </c>
      <c r="E3781">
        <v>39.536200000000008</v>
      </c>
      <c r="F3781">
        <v>73.046199999999999</v>
      </c>
      <c r="G3781">
        <v>139.9092</v>
      </c>
      <c r="H3781">
        <v>177.62880000000001</v>
      </c>
      <c r="I3781">
        <v>177.35219999999998</v>
      </c>
      <c r="J3781">
        <v>155.14080000000001</v>
      </c>
      <c r="K3781">
        <v>126.73880000000003</v>
      </c>
      <c r="L3781">
        <v>100.83580000000001</v>
      </c>
      <c r="M3781">
        <v>75.119599999999991</v>
      </c>
    </row>
    <row r="3782" spans="1:13" x14ac:dyDescent="0.3">
      <c r="A3782">
        <v>7560</v>
      </c>
      <c r="B3782">
        <v>27.278399999999976</v>
      </c>
      <c r="C3782">
        <v>28.682599999999979</v>
      </c>
      <c r="D3782">
        <v>31.485000000000014</v>
      </c>
      <c r="E3782">
        <v>39.49799999999999</v>
      </c>
      <c r="F3782">
        <v>72.90300000000002</v>
      </c>
      <c r="G3782">
        <v>139.7244</v>
      </c>
      <c r="H3782">
        <v>177.54480000000001</v>
      </c>
      <c r="I3782">
        <v>177.36259999999999</v>
      </c>
      <c r="J3782">
        <v>155.2038</v>
      </c>
      <c r="K3782">
        <v>126.82159999999999</v>
      </c>
      <c r="L3782">
        <v>100.91899999999998</v>
      </c>
      <c r="M3782">
        <v>75.184199999999976</v>
      </c>
    </row>
    <row r="3783" spans="1:13" x14ac:dyDescent="0.3">
      <c r="A3783">
        <v>7562</v>
      </c>
      <c r="B3783">
        <v>27.264599999999973</v>
      </c>
      <c r="C3783">
        <v>28.679599999999994</v>
      </c>
      <c r="D3783">
        <v>31.476200000000006</v>
      </c>
      <c r="E3783">
        <v>39.479800000000012</v>
      </c>
      <c r="F3783">
        <v>72.773799999999994</v>
      </c>
      <c r="G3783">
        <v>139.5256</v>
      </c>
      <c r="H3783">
        <v>177.44940000000003</v>
      </c>
      <c r="I3783">
        <v>177.36219999999997</v>
      </c>
      <c r="J3783">
        <v>155.26479999999998</v>
      </c>
      <c r="K3783">
        <v>126.90780000000001</v>
      </c>
      <c r="L3783">
        <v>101.01159999999999</v>
      </c>
      <c r="M3783">
        <v>75.262</v>
      </c>
    </row>
    <row r="3784" spans="1:13" x14ac:dyDescent="0.3">
      <c r="A3784">
        <v>7564</v>
      </c>
      <c r="B3784">
        <v>27.267600000000016</v>
      </c>
      <c r="C3784">
        <v>28.678800000000024</v>
      </c>
      <c r="D3784">
        <v>31.465800000000002</v>
      </c>
      <c r="E3784">
        <v>39.449200000000019</v>
      </c>
      <c r="F3784">
        <v>72.628600000000006</v>
      </c>
      <c r="G3784">
        <v>139.3304</v>
      </c>
      <c r="H3784">
        <v>177.3612</v>
      </c>
      <c r="I3784">
        <v>177.3802</v>
      </c>
      <c r="J3784">
        <v>155.31979999999999</v>
      </c>
      <c r="K3784">
        <v>126.99059999999997</v>
      </c>
      <c r="L3784">
        <v>101.09320000000002</v>
      </c>
      <c r="M3784">
        <v>75.335399999999993</v>
      </c>
    </row>
    <row r="3785" spans="1:13" x14ac:dyDescent="0.3">
      <c r="A3785">
        <v>7566</v>
      </c>
      <c r="B3785">
        <v>27.26400000000001</v>
      </c>
      <c r="C3785">
        <v>28.682599999999979</v>
      </c>
      <c r="D3785">
        <v>31.47320000000002</v>
      </c>
      <c r="E3785">
        <v>39.425000000000011</v>
      </c>
      <c r="F3785">
        <v>72.484800000000007</v>
      </c>
      <c r="G3785">
        <v>139.14499999999998</v>
      </c>
      <c r="H3785">
        <v>177.28199999999998</v>
      </c>
      <c r="I3785">
        <v>177.37740000000002</v>
      </c>
      <c r="J3785">
        <v>155.38040000000001</v>
      </c>
      <c r="K3785">
        <v>127.07119999999998</v>
      </c>
      <c r="L3785">
        <v>101.1782</v>
      </c>
      <c r="M3785">
        <v>75.409400000000005</v>
      </c>
    </row>
    <row r="3786" spans="1:13" x14ac:dyDescent="0.3">
      <c r="A3786">
        <v>7568</v>
      </c>
      <c r="B3786">
        <v>27.267800000000022</v>
      </c>
      <c r="C3786">
        <v>28.664400000000001</v>
      </c>
      <c r="D3786">
        <v>31.459000000000003</v>
      </c>
      <c r="E3786">
        <v>39.391200000000026</v>
      </c>
      <c r="F3786">
        <v>72.347399999999993</v>
      </c>
      <c r="G3786">
        <v>138.95260000000002</v>
      </c>
      <c r="H3786">
        <v>177.18779999999998</v>
      </c>
      <c r="I3786">
        <v>177.37180000000001</v>
      </c>
      <c r="J3786">
        <v>155.44779999999997</v>
      </c>
      <c r="K3786">
        <v>127.15140000000002</v>
      </c>
      <c r="L3786">
        <v>101.26440000000002</v>
      </c>
      <c r="M3786">
        <v>75.488</v>
      </c>
    </row>
    <row r="3787" spans="1:13" x14ac:dyDescent="0.3">
      <c r="A3787">
        <v>7570</v>
      </c>
      <c r="B3787">
        <v>27.269799999999975</v>
      </c>
      <c r="C3787">
        <v>28.668600000000026</v>
      </c>
      <c r="D3787">
        <v>31.460399999999993</v>
      </c>
      <c r="E3787">
        <v>39.358200000000011</v>
      </c>
      <c r="F3787">
        <v>72.210199999999986</v>
      </c>
      <c r="G3787">
        <v>138.7638</v>
      </c>
      <c r="H3787">
        <v>177.09980000000002</v>
      </c>
      <c r="I3787">
        <v>177.3836</v>
      </c>
      <c r="J3787">
        <v>155.5</v>
      </c>
      <c r="K3787">
        <v>127.24000000000001</v>
      </c>
      <c r="L3787">
        <v>101.34140000000002</v>
      </c>
      <c r="M3787">
        <v>75.559599999999989</v>
      </c>
    </row>
    <row r="3788" spans="1:13" x14ac:dyDescent="0.3">
      <c r="A3788">
        <v>7572</v>
      </c>
      <c r="B3788">
        <v>27.261599999999987</v>
      </c>
      <c r="C3788">
        <v>28.671400000000006</v>
      </c>
      <c r="D3788">
        <v>31.451999999999998</v>
      </c>
      <c r="E3788">
        <v>39.331999999999994</v>
      </c>
      <c r="F3788">
        <v>72.073199999999986</v>
      </c>
      <c r="G3788">
        <v>138.56819999999999</v>
      </c>
      <c r="H3788">
        <v>177.00200000000001</v>
      </c>
      <c r="I3788">
        <v>177.38979999999998</v>
      </c>
      <c r="J3788">
        <v>155.56639999999999</v>
      </c>
      <c r="K3788">
        <v>127.31959999999998</v>
      </c>
      <c r="L3788">
        <v>101.43900000000002</v>
      </c>
      <c r="M3788">
        <v>75.640199999999993</v>
      </c>
    </row>
    <row r="3789" spans="1:13" x14ac:dyDescent="0.3">
      <c r="A3789">
        <v>7574</v>
      </c>
      <c r="B3789">
        <v>27.254200000000026</v>
      </c>
      <c r="C3789">
        <v>28.657399999999996</v>
      </c>
      <c r="D3789">
        <v>31.444200000000023</v>
      </c>
      <c r="E3789">
        <v>39.307799999999986</v>
      </c>
      <c r="F3789">
        <v>71.934399999999982</v>
      </c>
      <c r="G3789">
        <v>138.38380000000001</v>
      </c>
      <c r="H3789">
        <v>176.91160000000002</v>
      </c>
      <c r="I3789">
        <v>177.39400000000001</v>
      </c>
      <c r="J3789">
        <v>155.61900000000003</v>
      </c>
      <c r="K3789">
        <v>127.3972</v>
      </c>
      <c r="L3789">
        <v>101.51979999999998</v>
      </c>
      <c r="M3789">
        <v>75.70659999999998</v>
      </c>
    </row>
    <row r="3790" spans="1:13" x14ac:dyDescent="0.3">
      <c r="A3790">
        <v>7576</v>
      </c>
      <c r="B3790">
        <v>27.261399999999981</v>
      </c>
      <c r="C3790">
        <v>28.663999999999987</v>
      </c>
      <c r="D3790">
        <v>31.43119999999999</v>
      </c>
      <c r="E3790">
        <v>39.281200000000013</v>
      </c>
      <c r="F3790">
        <v>71.799800000000005</v>
      </c>
      <c r="G3790">
        <v>138.1934</v>
      </c>
      <c r="H3790">
        <v>176.82240000000002</v>
      </c>
      <c r="I3790">
        <v>177.39519999999999</v>
      </c>
      <c r="J3790">
        <v>155.6782</v>
      </c>
      <c r="K3790">
        <v>127.488</v>
      </c>
      <c r="L3790">
        <v>101.5924</v>
      </c>
      <c r="M3790">
        <v>75.783000000000015</v>
      </c>
    </row>
    <row r="3791" spans="1:13" x14ac:dyDescent="0.3">
      <c r="A3791">
        <v>7578</v>
      </c>
      <c r="B3791">
        <v>27.249000000000024</v>
      </c>
      <c r="C3791">
        <v>28.661600000000021</v>
      </c>
      <c r="D3791">
        <v>31.424800000000005</v>
      </c>
      <c r="E3791">
        <v>39.246800000000007</v>
      </c>
      <c r="F3791">
        <v>71.656400000000019</v>
      </c>
      <c r="G3791">
        <v>137.99540000000002</v>
      </c>
      <c r="H3791">
        <v>176.72840000000002</v>
      </c>
      <c r="I3791">
        <v>177.39479999999998</v>
      </c>
      <c r="J3791">
        <v>155.74400000000003</v>
      </c>
      <c r="K3791">
        <v>127.56900000000002</v>
      </c>
      <c r="L3791">
        <v>101.68380000000002</v>
      </c>
      <c r="M3791">
        <v>75.854600000000005</v>
      </c>
    </row>
    <row r="3792" spans="1:13" x14ac:dyDescent="0.3">
      <c r="A3792">
        <v>7580</v>
      </c>
      <c r="B3792">
        <v>27.267999999999972</v>
      </c>
      <c r="C3792">
        <v>28.657199999999989</v>
      </c>
      <c r="D3792">
        <v>31.420799999999986</v>
      </c>
      <c r="E3792">
        <v>39.218999999999994</v>
      </c>
      <c r="F3792">
        <v>71.524200000000008</v>
      </c>
      <c r="G3792">
        <v>137.80119999999999</v>
      </c>
      <c r="H3792">
        <v>176.63240000000002</v>
      </c>
      <c r="I3792">
        <v>177.40620000000001</v>
      </c>
      <c r="J3792">
        <v>155.79379999999998</v>
      </c>
      <c r="K3792">
        <v>127.64600000000002</v>
      </c>
      <c r="L3792">
        <v>101.76440000000002</v>
      </c>
      <c r="M3792">
        <v>75.934599999999989</v>
      </c>
    </row>
    <row r="3793" spans="1:13" x14ac:dyDescent="0.3">
      <c r="A3793">
        <v>7582</v>
      </c>
      <c r="B3793">
        <v>27.259000000000015</v>
      </c>
      <c r="C3793">
        <v>28.653200000000027</v>
      </c>
      <c r="D3793">
        <v>31.419600000000003</v>
      </c>
      <c r="E3793">
        <v>39.199200000000019</v>
      </c>
      <c r="F3793">
        <v>71.380600000000015</v>
      </c>
      <c r="G3793">
        <v>137.6182</v>
      </c>
      <c r="H3793">
        <v>176.53960000000001</v>
      </c>
      <c r="I3793">
        <v>177.41039999999998</v>
      </c>
      <c r="J3793">
        <v>155.86279999999999</v>
      </c>
      <c r="K3793">
        <v>127.72680000000003</v>
      </c>
      <c r="L3793">
        <v>101.84879999999998</v>
      </c>
      <c r="M3793">
        <v>76.008600000000001</v>
      </c>
    </row>
    <row r="3794" spans="1:13" x14ac:dyDescent="0.3">
      <c r="A3794">
        <v>7584</v>
      </c>
      <c r="B3794">
        <v>27.264599999999973</v>
      </c>
      <c r="C3794">
        <v>28.646599999999978</v>
      </c>
      <c r="D3794">
        <v>31.41640000000001</v>
      </c>
      <c r="E3794">
        <v>39.166999999999973</v>
      </c>
      <c r="F3794">
        <v>71.240999999999985</v>
      </c>
      <c r="G3794">
        <v>137.423</v>
      </c>
      <c r="H3794">
        <v>176.45080000000002</v>
      </c>
      <c r="I3794">
        <v>177.40980000000002</v>
      </c>
      <c r="J3794">
        <v>155.91059999999999</v>
      </c>
      <c r="K3794">
        <v>127.81299999999999</v>
      </c>
      <c r="L3794">
        <v>101.93740000000003</v>
      </c>
      <c r="M3794">
        <v>76.077999999999975</v>
      </c>
    </row>
    <row r="3795" spans="1:13" x14ac:dyDescent="0.3">
      <c r="A3795">
        <v>7586</v>
      </c>
      <c r="B3795">
        <v>27.252200000000016</v>
      </c>
      <c r="C3795">
        <v>28.649000000000001</v>
      </c>
      <c r="D3795">
        <v>31.402800000000013</v>
      </c>
      <c r="E3795">
        <v>39.136199999999974</v>
      </c>
      <c r="F3795">
        <v>71.117799999999988</v>
      </c>
      <c r="G3795">
        <v>137.22219999999999</v>
      </c>
      <c r="H3795">
        <v>176.36680000000001</v>
      </c>
      <c r="I3795">
        <v>177.4178</v>
      </c>
      <c r="J3795">
        <v>155.97019999999998</v>
      </c>
      <c r="K3795">
        <v>127.88420000000002</v>
      </c>
      <c r="L3795">
        <v>102.01620000000003</v>
      </c>
      <c r="M3795">
        <v>76.150599999999997</v>
      </c>
    </row>
    <row r="3796" spans="1:13" x14ac:dyDescent="0.3">
      <c r="A3796">
        <v>7588</v>
      </c>
      <c r="B3796">
        <v>27.24939999999998</v>
      </c>
      <c r="C3796">
        <v>28.642600000000016</v>
      </c>
      <c r="D3796">
        <v>31.400199999999984</v>
      </c>
      <c r="E3796">
        <v>39.119000000000028</v>
      </c>
      <c r="F3796">
        <v>70.9726</v>
      </c>
      <c r="G3796">
        <v>137.03120000000001</v>
      </c>
      <c r="H3796">
        <v>176.26339999999999</v>
      </c>
      <c r="I3796">
        <v>177.41340000000002</v>
      </c>
      <c r="J3796">
        <v>156.02800000000002</v>
      </c>
      <c r="K3796">
        <v>127.983</v>
      </c>
      <c r="L3796">
        <v>102.1044</v>
      </c>
      <c r="M3796">
        <v>76.230799999999988</v>
      </c>
    </row>
    <row r="3797" spans="1:13" x14ac:dyDescent="0.3">
      <c r="A3797">
        <v>7590</v>
      </c>
      <c r="B3797">
        <v>27.262</v>
      </c>
      <c r="C3797">
        <v>28.642400000000009</v>
      </c>
      <c r="D3797">
        <v>31.397800000000018</v>
      </c>
      <c r="E3797">
        <v>39.074200000000019</v>
      </c>
      <c r="F3797">
        <v>70.850599999999986</v>
      </c>
      <c r="G3797">
        <v>136.84120000000001</v>
      </c>
      <c r="H3797">
        <v>176.16899999999998</v>
      </c>
      <c r="I3797">
        <v>177.4194</v>
      </c>
      <c r="J3797">
        <v>156.08920000000001</v>
      </c>
      <c r="K3797">
        <v>128.05919999999998</v>
      </c>
      <c r="L3797">
        <v>102.18959999999998</v>
      </c>
      <c r="M3797">
        <v>76.291200000000003</v>
      </c>
    </row>
    <row r="3798" spans="1:13" x14ac:dyDescent="0.3">
      <c r="A3798">
        <v>7592</v>
      </c>
      <c r="B3798">
        <v>27.250400000000013</v>
      </c>
      <c r="C3798">
        <v>28.646799999999985</v>
      </c>
      <c r="D3798">
        <v>31.380600000000015</v>
      </c>
      <c r="E3798">
        <v>39.061800000000005</v>
      </c>
      <c r="F3798">
        <v>70.718000000000018</v>
      </c>
      <c r="G3798">
        <v>136.64940000000001</v>
      </c>
      <c r="H3798">
        <v>176.07960000000003</v>
      </c>
      <c r="I3798">
        <v>177.43040000000002</v>
      </c>
      <c r="J3798">
        <v>156.1474</v>
      </c>
      <c r="K3798">
        <v>128.1438</v>
      </c>
      <c r="L3798">
        <v>102.27480000000003</v>
      </c>
      <c r="M3798">
        <v>76.374599999999987</v>
      </c>
    </row>
    <row r="3799" spans="1:13" x14ac:dyDescent="0.3">
      <c r="A3799">
        <v>7594</v>
      </c>
      <c r="B3799">
        <v>27.251199999999983</v>
      </c>
      <c r="C3799">
        <v>28.633600000000001</v>
      </c>
      <c r="D3799">
        <v>31.370400000000018</v>
      </c>
      <c r="E3799">
        <v>39.02800000000002</v>
      </c>
      <c r="F3799">
        <v>70.56819999999999</v>
      </c>
      <c r="G3799">
        <v>136.4624</v>
      </c>
      <c r="H3799">
        <v>175.98719999999997</v>
      </c>
      <c r="I3799">
        <v>177.42439999999999</v>
      </c>
      <c r="J3799">
        <v>156.20240000000001</v>
      </c>
      <c r="K3799">
        <v>128.22480000000002</v>
      </c>
      <c r="L3799">
        <v>102.35199999999998</v>
      </c>
      <c r="M3799">
        <v>76.450199999999995</v>
      </c>
    </row>
    <row r="3800" spans="1:13" x14ac:dyDescent="0.3">
      <c r="A3800">
        <v>7596</v>
      </c>
      <c r="B3800">
        <v>27.238</v>
      </c>
      <c r="C3800">
        <v>28.635400000000004</v>
      </c>
      <c r="D3800">
        <v>31.375400000000013</v>
      </c>
      <c r="E3800">
        <v>39.000800000000027</v>
      </c>
      <c r="F3800">
        <v>70.444399999999973</v>
      </c>
      <c r="G3800">
        <v>136.2756</v>
      </c>
      <c r="H3800">
        <v>175.8922</v>
      </c>
      <c r="I3800">
        <v>177.4178</v>
      </c>
      <c r="J3800">
        <v>156.25599999999997</v>
      </c>
      <c r="K3800">
        <v>128.29840000000002</v>
      </c>
      <c r="L3800">
        <v>102.44580000000002</v>
      </c>
      <c r="M3800">
        <v>76.521599999999978</v>
      </c>
    </row>
    <row r="3801" spans="1:13" x14ac:dyDescent="0.3">
      <c r="A3801">
        <v>7598</v>
      </c>
      <c r="B3801">
        <v>27.242599999999982</v>
      </c>
      <c r="C3801">
        <v>28.627599999999973</v>
      </c>
      <c r="D3801">
        <v>31.367599999999982</v>
      </c>
      <c r="E3801">
        <v>38.972399999999993</v>
      </c>
      <c r="F3801">
        <v>70.302399999999977</v>
      </c>
      <c r="G3801">
        <v>136.07839999999999</v>
      </c>
      <c r="H3801">
        <v>175.79579999999999</v>
      </c>
      <c r="I3801">
        <v>177.41820000000001</v>
      </c>
      <c r="J3801">
        <v>156.31700000000001</v>
      </c>
      <c r="K3801">
        <v>128.38740000000001</v>
      </c>
      <c r="L3801">
        <v>102.52440000000001</v>
      </c>
      <c r="M3801">
        <v>76.592399999999998</v>
      </c>
    </row>
    <row r="3802" spans="1:13" x14ac:dyDescent="0.3">
      <c r="A3802">
        <v>7600</v>
      </c>
      <c r="B3802">
        <v>27.237199999999973</v>
      </c>
      <c r="C3802">
        <v>28.635199999999998</v>
      </c>
      <c r="D3802">
        <v>31.360599999999977</v>
      </c>
      <c r="E3802">
        <v>38.948599999999999</v>
      </c>
      <c r="F3802">
        <v>70.175999999999988</v>
      </c>
      <c r="G3802">
        <v>135.887</v>
      </c>
      <c r="H3802">
        <v>175.71499999999997</v>
      </c>
      <c r="I3802">
        <v>177.42559999999997</v>
      </c>
      <c r="J3802">
        <v>156.3734</v>
      </c>
      <c r="K3802">
        <v>128.46440000000001</v>
      </c>
      <c r="L3802">
        <v>102.61540000000002</v>
      </c>
      <c r="M3802">
        <v>76.667599999999993</v>
      </c>
    </row>
    <row r="3803" spans="1:13" x14ac:dyDescent="0.3">
      <c r="A3803">
        <v>7602</v>
      </c>
      <c r="B3803">
        <v>27.24799999999999</v>
      </c>
      <c r="C3803">
        <v>28.632400000000018</v>
      </c>
      <c r="D3803">
        <v>31.355200000000025</v>
      </c>
      <c r="E3803">
        <v>38.920000000000016</v>
      </c>
      <c r="F3803">
        <v>70.04079999999999</v>
      </c>
      <c r="G3803">
        <v>135.69</v>
      </c>
      <c r="H3803">
        <v>175.60680000000002</v>
      </c>
      <c r="I3803">
        <v>177.43020000000001</v>
      </c>
      <c r="J3803">
        <v>156.42380000000003</v>
      </c>
      <c r="K3803">
        <v>128.54660000000001</v>
      </c>
      <c r="L3803">
        <v>102.68400000000003</v>
      </c>
      <c r="M3803">
        <v>76.738800000000026</v>
      </c>
    </row>
    <row r="3804" spans="1:13" x14ac:dyDescent="0.3">
      <c r="A3804">
        <v>7604</v>
      </c>
      <c r="B3804">
        <v>27.247799999999984</v>
      </c>
      <c r="C3804">
        <v>28.624199999999973</v>
      </c>
      <c r="D3804">
        <v>31.350799999999992</v>
      </c>
      <c r="E3804">
        <v>38.890800000000013</v>
      </c>
      <c r="F3804">
        <v>69.913200000000018</v>
      </c>
      <c r="G3804">
        <v>135.49979999999999</v>
      </c>
      <c r="H3804">
        <v>175.50880000000001</v>
      </c>
      <c r="I3804">
        <v>177.43220000000002</v>
      </c>
      <c r="J3804">
        <v>156.48340000000002</v>
      </c>
      <c r="K3804">
        <v>128.62560000000002</v>
      </c>
      <c r="L3804">
        <v>102.76859999999999</v>
      </c>
      <c r="M3804">
        <v>76.817400000000021</v>
      </c>
    </row>
    <row r="3805" spans="1:13" x14ac:dyDescent="0.3">
      <c r="A3805">
        <v>7606</v>
      </c>
      <c r="B3805">
        <v>27.241600000000005</v>
      </c>
      <c r="C3805">
        <v>28.623400000000004</v>
      </c>
      <c r="D3805">
        <v>31.340800000000002</v>
      </c>
      <c r="E3805">
        <v>38.867999999999995</v>
      </c>
      <c r="F3805">
        <v>69.784400000000005</v>
      </c>
      <c r="G3805">
        <v>135.31180000000001</v>
      </c>
      <c r="H3805">
        <v>175.41879999999998</v>
      </c>
      <c r="I3805">
        <v>177.42579999999998</v>
      </c>
      <c r="J3805">
        <v>156.54559999999998</v>
      </c>
      <c r="K3805">
        <v>128.71019999999999</v>
      </c>
      <c r="L3805">
        <v>102.85860000000002</v>
      </c>
      <c r="M3805">
        <v>76.886199999999974</v>
      </c>
    </row>
    <row r="3806" spans="1:13" x14ac:dyDescent="0.3">
      <c r="A3806">
        <v>7608</v>
      </c>
      <c r="B3806">
        <v>27.237000000000023</v>
      </c>
      <c r="C3806">
        <v>28.613200000000006</v>
      </c>
      <c r="D3806">
        <v>31.338000000000022</v>
      </c>
      <c r="E3806">
        <v>38.84559999999999</v>
      </c>
      <c r="F3806">
        <v>69.650800000000004</v>
      </c>
      <c r="G3806">
        <v>135.11540000000002</v>
      </c>
      <c r="H3806">
        <v>175.32499999999999</v>
      </c>
      <c r="I3806">
        <v>177.42360000000002</v>
      </c>
      <c r="J3806">
        <v>156.60500000000002</v>
      </c>
      <c r="K3806">
        <v>128.78320000000002</v>
      </c>
      <c r="L3806">
        <v>102.94159999999999</v>
      </c>
      <c r="M3806">
        <v>76.959600000000023</v>
      </c>
    </row>
    <row r="3807" spans="1:13" x14ac:dyDescent="0.3">
      <c r="A3807">
        <v>7610</v>
      </c>
      <c r="B3807">
        <v>27.238400000000013</v>
      </c>
      <c r="C3807">
        <v>28.615000000000009</v>
      </c>
      <c r="D3807">
        <v>31.333199999999977</v>
      </c>
      <c r="E3807">
        <v>38.814599999999984</v>
      </c>
      <c r="F3807">
        <v>69.519400000000019</v>
      </c>
      <c r="G3807">
        <v>134.93220000000002</v>
      </c>
      <c r="H3807">
        <v>175.22480000000002</v>
      </c>
      <c r="I3807">
        <v>177.42899999999997</v>
      </c>
      <c r="J3807">
        <v>156.64980000000003</v>
      </c>
      <c r="K3807">
        <v>128.87220000000002</v>
      </c>
      <c r="L3807">
        <v>103.02359999999999</v>
      </c>
      <c r="M3807">
        <v>77.041200000000003</v>
      </c>
    </row>
    <row r="3808" spans="1:13" x14ac:dyDescent="0.3">
      <c r="A3808">
        <v>7612</v>
      </c>
      <c r="B3808">
        <v>27.236800000000017</v>
      </c>
      <c r="C3808">
        <v>28.613999999999976</v>
      </c>
      <c r="D3808">
        <v>31.323399999999992</v>
      </c>
      <c r="E3808">
        <v>38.790999999999997</v>
      </c>
      <c r="F3808">
        <v>69.391799999999989</v>
      </c>
      <c r="G3808">
        <v>134.73340000000002</v>
      </c>
      <c r="H3808">
        <v>175.13220000000001</v>
      </c>
      <c r="I3808">
        <v>177.43</v>
      </c>
      <c r="J3808">
        <v>156.72160000000002</v>
      </c>
      <c r="K3808">
        <v>128.96140000000003</v>
      </c>
      <c r="L3808">
        <v>103.11219999999997</v>
      </c>
      <c r="M3808">
        <v>77.110799999999983</v>
      </c>
    </row>
    <row r="3809" spans="1:13" x14ac:dyDescent="0.3">
      <c r="A3809">
        <v>7614</v>
      </c>
      <c r="B3809">
        <v>27.237799999999993</v>
      </c>
      <c r="C3809">
        <v>28.616399999999999</v>
      </c>
      <c r="D3809">
        <v>31.315800000000024</v>
      </c>
      <c r="E3809">
        <v>38.760800000000017</v>
      </c>
      <c r="F3809">
        <v>69.253399999999999</v>
      </c>
      <c r="G3809">
        <v>134.53539999999998</v>
      </c>
      <c r="H3809">
        <v>175.02760000000001</v>
      </c>
      <c r="I3809">
        <v>177.4264</v>
      </c>
      <c r="J3809">
        <v>156.76459999999997</v>
      </c>
      <c r="K3809">
        <v>129.03320000000002</v>
      </c>
      <c r="L3809">
        <v>103.19099999999997</v>
      </c>
      <c r="M3809">
        <v>77.184199999999976</v>
      </c>
    </row>
    <row r="3810" spans="1:13" x14ac:dyDescent="0.3">
      <c r="A3810">
        <v>7616</v>
      </c>
      <c r="B3810">
        <v>27.23520000000002</v>
      </c>
      <c r="C3810">
        <v>28.607000000000028</v>
      </c>
      <c r="D3810">
        <v>31.310600000000022</v>
      </c>
      <c r="E3810">
        <v>38.740400000000022</v>
      </c>
      <c r="F3810">
        <v>69.131799999999998</v>
      </c>
      <c r="G3810">
        <v>134.34879999999998</v>
      </c>
      <c r="H3810">
        <v>174.93099999999998</v>
      </c>
      <c r="I3810">
        <v>177.42399999999998</v>
      </c>
      <c r="J3810">
        <v>156.82819999999998</v>
      </c>
      <c r="K3810">
        <v>129.10820000000001</v>
      </c>
      <c r="L3810">
        <v>103.27760000000001</v>
      </c>
      <c r="M3810">
        <v>77.264999999999986</v>
      </c>
    </row>
    <row r="3811" spans="1:13" x14ac:dyDescent="0.3">
      <c r="A3811">
        <v>7618</v>
      </c>
      <c r="B3811">
        <v>27.228599999999972</v>
      </c>
      <c r="C3811">
        <v>28.612000000000023</v>
      </c>
      <c r="D3811">
        <v>31.3202</v>
      </c>
      <c r="E3811">
        <v>38.716200000000015</v>
      </c>
      <c r="F3811">
        <v>68.994599999999991</v>
      </c>
      <c r="G3811">
        <v>134.16320000000002</v>
      </c>
      <c r="H3811">
        <v>174.83359999999999</v>
      </c>
      <c r="I3811">
        <v>177.42700000000002</v>
      </c>
      <c r="J3811">
        <v>156.8784</v>
      </c>
      <c r="K3811">
        <v>129.19580000000002</v>
      </c>
      <c r="L3811">
        <v>103.35579999999999</v>
      </c>
      <c r="M3811">
        <v>77.330399999999997</v>
      </c>
    </row>
    <row r="3812" spans="1:13" x14ac:dyDescent="0.3">
      <c r="A3812">
        <v>7620</v>
      </c>
      <c r="B3812">
        <v>27.234199999999987</v>
      </c>
      <c r="C3812">
        <v>28.604399999999998</v>
      </c>
      <c r="D3812">
        <v>31.290200000000027</v>
      </c>
      <c r="E3812">
        <v>38.682399999999973</v>
      </c>
      <c r="F3812">
        <v>68.870999999999981</v>
      </c>
      <c r="G3812">
        <v>133.95839999999998</v>
      </c>
      <c r="H3812">
        <v>174.7448</v>
      </c>
      <c r="I3812">
        <v>177.41579999999999</v>
      </c>
      <c r="J3812">
        <v>156.9316</v>
      </c>
      <c r="K3812">
        <v>129.27319999999997</v>
      </c>
      <c r="L3812">
        <v>103.44880000000001</v>
      </c>
      <c r="M3812">
        <v>77.410399999999981</v>
      </c>
    </row>
    <row r="3813" spans="1:13" x14ac:dyDescent="0.3">
      <c r="A3813">
        <v>7622</v>
      </c>
      <c r="B3813">
        <v>27.233600000000024</v>
      </c>
      <c r="C3813">
        <v>28.602199999999982</v>
      </c>
      <c r="D3813">
        <v>31.294199999999989</v>
      </c>
      <c r="E3813">
        <v>38.661400000000015</v>
      </c>
      <c r="F3813">
        <v>68.745200000000011</v>
      </c>
      <c r="G3813">
        <v>133.76639999999998</v>
      </c>
      <c r="H3813">
        <v>174.6524</v>
      </c>
      <c r="I3813">
        <v>177.41860000000003</v>
      </c>
      <c r="J3813">
        <v>156.99239999999998</v>
      </c>
      <c r="K3813">
        <v>129.35039999999998</v>
      </c>
      <c r="L3813">
        <v>103.53140000000002</v>
      </c>
      <c r="M3813">
        <v>77.479199999999992</v>
      </c>
    </row>
    <row r="3814" spans="1:13" x14ac:dyDescent="0.3">
      <c r="A3814">
        <v>7624</v>
      </c>
      <c r="B3814">
        <v>27.225799999999992</v>
      </c>
      <c r="C3814">
        <v>28.591999999999985</v>
      </c>
      <c r="D3814">
        <v>31.295000000000016</v>
      </c>
      <c r="E3814">
        <v>38.632200000000012</v>
      </c>
      <c r="F3814">
        <v>68.604800000000012</v>
      </c>
      <c r="G3814">
        <v>133.58179999999999</v>
      </c>
      <c r="H3814">
        <v>174.54599999999999</v>
      </c>
      <c r="I3814">
        <v>177.42700000000002</v>
      </c>
      <c r="J3814">
        <v>157.03719999999998</v>
      </c>
      <c r="K3814">
        <v>129.43799999999999</v>
      </c>
      <c r="L3814">
        <v>103.6078</v>
      </c>
      <c r="M3814">
        <v>77.547399999999982</v>
      </c>
    </row>
    <row r="3815" spans="1:13" x14ac:dyDescent="0.3">
      <c r="A3815">
        <v>7626</v>
      </c>
      <c r="B3815">
        <v>27.233000000000004</v>
      </c>
      <c r="C3815">
        <v>28.599600000000009</v>
      </c>
      <c r="D3815">
        <v>31.285799999999995</v>
      </c>
      <c r="E3815">
        <v>38.616800000000012</v>
      </c>
      <c r="F3815">
        <v>68.477399999999989</v>
      </c>
      <c r="G3815">
        <v>133.38099999999997</v>
      </c>
      <c r="H3815">
        <v>174.44880000000001</v>
      </c>
      <c r="I3815">
        <v>177.42099999999999</v>
      </c>
      <c r="J3815">
        <v>157.10120000000001</v>
      </c>
      <c r="K3815">
        <v>129.51440000000002</v>
      </c>
      <c r="L3815">
        <v>103.70280000000002</v>
      </c>
      <c r="M3815">
        <v>77.632400000000018</v>
      </c>
    </row>
    <row r="3816" spans="1:13" x14ac:dyDescent="0.3">
      <c r="A3816">
        <v>7628</v>
      </c>
      <c r="B3816">
        <v>27.226200000000006</v>
      </c>
      <c r="C3816">
        <v>28.59899999999999</v>
      </c>
      <c r="D3816">
        <v>31.27800000000002</v>
      </c>
      <c r="E3816">
        <v>38.589400000000012</v>
      </c>
      <c r="F3816">
        <v>68.359399999999994</v>
      </c>
      <c r="G3816">
        <v>133.18900000000002</v>
      </c>
      <c r="H3816">
        <v>174.358</v>
      </c>
      <c r="I3816">
        <v>177.423</v>
      </c>
      <c r="J3816">
        <v>157.1542</v>
      </c>
      <c r="K3816">
        <v>129.59679999999997</v>
      </c>
      <c r="L3816">
        <v>103.77420000000001</v>
      </c>
      <c r="M3816">
        <v>77.701999999999998</v>
      </c>
    </row>
    <row r="3817" spans="1:13" x14ac:dyDescent="0.3">
      <c r="A3817">
        <v>7630</v>
      </c>
      <c r="B3817">
        <v>27.227599999999995</v>
      </c>
      <c r="C3817">
        <v>28.595199999999977</v>
      </c>
      <c r="D3817">
        <v>31.269000000000005</v>
      </c>
      <c r="E3817">
        <v>38.559599999999989</v>
      </c>
      <c r="F3817">
        <v>68.225599999999986</v>
      </c>
      <c r="G3817">
        <v>133.00400000000002</v>
      </c>
      <c r="H3817">
        <v>174.24799999999999</v>
      </c>
      <c r="I3817">
        <v>177.41340000000002</v>
      </c>
      <c r="J3817">
        <v>157.20859999999999</v>
      </c>
      <c r="K3817">
        <v>129.67200000000003</v>
      </c>
      <c r="L3817">
        <v>103.86579999999998</v>
      </c>
      <c r="M3817">
        <v>77.782199999999989</v>
      </c>
    </row>
    <row r="3818" spans="1:13" x14ac:dyDescent="0.3">
      <c r="A3818">
        <v>7632</v>
      </c>
      <c r="B3818">
        <v>27.225000000000023</v>
      </c>
      <c r="C3818">
        <v>28.587400000000002</v>
      </c>
      <c r="D3818">
        <v>31.265600000000006</v>
      </c>
      <c r="E3818">
        <v>38.530399999999986</v>
      </c>
      <c r="F3818">
        <v>68.0976</v>
      </c>
      <c r="G3818">
        <v>132.80919999999998</v>
      </c>
      <c r="H3818">
        <v>174.15199999999999</v>
      </c>
      <c r="I3818">
        <v>177.41680000000002</v>
      </c>
      <c r="J3818">
        <v>157.25979999999998</v>
      </c>
      <c r="K3818">
        <v>129.75420000000003</v>
      </c>
      <c r="L3818">
        <v>103.93920000000003</v>
      </c>
      <c r="M3818">
        <v>77.851600000000019</v>
      </c>
    </row>
    <row r="3819" spans="1:13" x14ac:dyDescent="0.3">
      <c r="A3819">
        <v>7634</v>
      </c>
      <c r="B3819">
        <v>27.217800000000011</v>
      </c>
      <c r="C3819">
        <v>28.587800000000016</v>
      </c>
      <c r="D3819">
        <v>31.257600000000025</v>
      </c>
      <c r="E3819">
        <v>38.515199999999993</v>
      </c>
      <c r="F3819">
        <v>67.975599999999986</v>
      </c>
      <c r="G3819">
        <v>132.61340000000001</v>
      </c>
      <c r="H3819">
        <v>174.05340000000001</v>
      </c>
      <c r="I3819">
        <v>177.404</v>
      </c>
      <c r="J3819">
        <v>157.31380000000001</v>
      </c>
      <c r="K3819">
        <v>129.83319999999998</v>
      </c>
      <c r="L3819">
        <v>104.02859999999998</v>
      </c>
      <c r="M3819">
        <v>77.921199999999999</v>
      </c>
    </row>
    <row r="3820" spans="1:13" x14ac:dyDescent="0.3">
      <c r="A3820">
        <v>7636</v>
      </c>
      <c r="B3820">
        <v>27.228200000000015</v>
      </c>
      <c r="C3820">
        <v>28.576999999999998</v>
      </c>
      <c r="D3820">
        <v>31.250400000000013</v>
      </c>
      <c r="E3820">
        <v>38.495600000000024</v>
      </c>
      <c r="F3820">
        <v>67.8476</v>
      </c>
      <c r="G3820">
        <v>132.41480000000001</v>
      </c>
      <c r="H3820">
        <v>173.95060000000001</v>
      </c>
      <c r="I3820">
        <v>177.39999999999998</v>
      </c>
      <c r="J3820">
        <v>157.38080000000002</v>
      </c>
      <c r="K3820">
        <v>129.9042</v>
      </c>
      <c r="L3820">
        <v>104.11380000000003</v>
      </c>
      <c r="M3820">
        <v>77.994799999999998</v>
      </c>
    </row>
    <row r="3821" spans="1:13" x14ac:dyDescent="0.3">
      <c r="A3821">
        <v>7638</v>
      </c>
      <c r="B3821">
        <v>27.230599999999981</v>
      </c>
      <c r="C3821">
        <v>28.578800000000001</v>
      </c>
      <c r="D3821">
        <v>31.250400000000013</v>
      </c>
      <c r="E3821">
        <v>38.460599999999999</v>
      </c>
      <c r="F3821">
        <v>67.719400000000007</v>
      </c>
      <c r="G3821">
        <v>132.22820000000002</v>
      </c>
      <c r="H3821">
        <v>173.85000000000002</v>
      </c>
      <c r="I3821">
        <v>177.399</v>
      </c>
      <c r="J3821">
        <v>157.42559999999997</v>
      </c>
      <c r="K3821">
        <v>129.9984</v>
      </c>
      <c r="L3821">
        <v>104.19139999999999</v>
      </c>
      <c r="M3821">
        <v>78.073399999999992</v>
      </c>
    </row>
    <row r="3822" spans="1:13" x14ac:dyDescent="0.3">
      <c r="A3822">
        <v>7640</v>
      </c>
      <c r="B3822">
        <v>27.222800000000007</v>
      </c>
      <c r="C3822">
        <v>28.578800000000001</v>
      </c>
      <c r="D3822">
        <v>31.248400000000004</v>
      </c>
      <c r="E3822">
        <v>38.441199999999981</v>
      </c>
      <c r="F3822">
        <v>67.598799999999983</v>
      </c>
      <c r="G3822">
        <v>132.03320000000002</v>
      </c>
      <c r="H3822">
        <v>173.7552</v>
      </c>
      <c r="I3822">
        <v>177.3954</v>
      </c>
      <c r="J3822">
        <v>157.47899999999998</v>
      </c>
      <c r="K3822">
        <v>130.0718</v>
      </c>
      <c r="L3822">
        <v>104.27980000000002</v>
      </c>
      <c r="M3822">
        <v>78.147199999999998</v>
      </c>
    </row>
    <row r="3823" spans="1:13" x14ac:dyDescent="0.3">
      <c r="A3823">
        <v>7642</v>
      </c>
      <c r="B3823">
        <v>27.218599999999981</v>
      </c>
      <c r="C3823">
        <v>28.577200000000005</v>
      </c>
      <c r="D3823">
        <v>31.235400000000027</v>
      </c>
      <c r="E3823">
        <v>38.405599999999993</v>
      </c>
      <c r="F3823">
        <v>67.47199999999998</v>
      </c>
      <c r="G3823">
        <v>131.83920000000001</v>
      </c>
      <c r="H3823">
        <v>173.65379999999999</v>
      </c>
      <c r="I3823">
        <v>177.39760000000001</v>
      </c>
      <c r="J3823">
        <v>157.53539999999998</v>
      </c>
      <c r="K3823">
        <v>130.15440000000001</v>
      </c>
      <c r="L3823">
        <v>104.36239999999998</v>
      </c>
      <c r="M3823">
        <v>78.22399999999999</v>
      </c>
    </row>
    <row r="3824" spans="1:13" x14ac:dyDescent="0.3">
      <c r="A3824">
        <v>7644</v>
      </c>
      <c r="B3824">
        <v>27.216400000000021</v>
      </c>
      <c r="C3824">
        <v>28.574400000000026</v>
      </c>
      <c r="D3824">
        <v>31.233000000000004</v>
      </c>
      <c r="E3824">
        <v>38.379000000000019</v>
      </c>
      <c r="F3824">
        <v>67.355399999999975</v>
      </c>
      <c r="G3824">
        <v>131.65499999999997</v>
      </c>
      <c r="H3824">
        <v>173.55279999999999</v>
      </c>
      <c r="I3824">
        <v>177.38459999999998</v>
      </c>
      <c r="J3824">
        <v>157.58600000000001</v>
      </c>
      <c r="K3824">
        <v>130.23759999999999</v>
      </c>
      <c r="L3824">
        <v>104.43819999999999</v>
      </c>
      <c r="M3824">
        <v>78.3048</v>
      </c>
    </row>
    <row r="3825" spans="1:13" x14ac:dyDescent="0.3">
      <c r="A3825">
        <v>7646</v>
      </c>
      <c r="B3825">
        <v>27.220199999999977</v>
      </c>
      <c r="C3825">
        <v>28.571399999999983</v>
      </c>
      <c r="D3825">
        <v>31.22059999999999</v>
      </c>
      <c r="E3825">
        <v>38.36020000000002</v>
      </c>
      <c r="F3825">
        <v>67.223799999999983</v>
      </c>
      <c r="G3825">
        <v>131.45519999999999</v>
      </c>
      <c r="H3825">
        <v>173.44979999999998</v>
      </c>
      <c r="I3825">
        <v>177.37799999999999</v>
      </c>
      <c r="J3825">
        <v>157.63900000000001</v>
      </c>
      <c r="K3825">
        <v>130.31400000000002</v>
      </c>
      <c r="L3825">
        <v>104.52440000000001</v>
      </c>
      <c r="M3825">
        <v>78.369000000000028</v>
      </c>
    </row>
    <row r="3826" spans="1:13" x14ac:dyDescent="0.3">
      <c r="A3826">
        <v>7648</v>
      </c>
      <c r="B3826">
        <v>27.217600000000004</v>
      </c>
      <c r="C3826">
        <v>28.574200000000019</v>
      </c>
      <c r="D3826">
        <v>31.212199999999996</v>
      </c>
      <c r="E3826">
        <v>38.33420000000001</v>
      </c>
      <c r="F3826">
        <v>67.100199999999973</v>
      </c>
      <c r="G3826">
        <v>131.25979999999998</v>
      </c>
      <c r="H3826">
        <v>173.35059999999999</v>
      </c>
      <c r="I3826">
        <v>177.37200000000001</v>
      </c>
      <c r="J3826">
        <v>157.6936</v>
      </c>
      <c r="K3826">
        <v>130.39499999999998</v>
      </c>
      <c r="L3826">
        <v>104.61099999999999</v>
      </c>
      <c r="M3826">
        <v>78.444000000000017</v>
      </c>
    </row>
    <row r="3827" spans="1:13" x14ac:dyDescent="0.3">
      <c r="A3827">
        <v>7650</v>
      </c>
      <c r="B3827">
        <v>27.217199999999991</v>
      </c>
      <c r="C3827">
        <v>28.566599999999994</v>
      </c>
      <c r="D3827">
        <v>31.20999999999998</v>
      </c>
      <c r="E3827">
        <v>38.31</v>
      </c>
      <c r="F3827">
        <v>66.979199999999992</v>
      </c>
      <c r="G3827">
        <v>131.06420000000003</v>
      </c>
      <c r="H3827">
        <v>173.25259999999997</v>
      </c>
      <c r="I3827">
        <v>177.37079999999997</v>
      </c>
      <c r="J3827">
        <v>157.74779999999998</v>
      </c>
      <c r="K3827">
        <v>130.46780000000001</v>
      </c>
      <c r="L3827">
        <v>104.68720000000002</v>
      </c>
      <c r="M3827">
        <v>78.517999999999972</v>
      </c>
    </row>
    <row r="3828" spans="1:13" x14ac:dyDescent="0.3">
      <c r="A3828">
        <v>7652</v>
      </c>
      <c r="B3828">
        <v>27.217600000000004</v>
      </c>
      <c r="C3828">
        <v>28.560000000000002</v>
      </c>
      <c r="D3828">
        <v>31.204400000000021</v>
      </c>
      <c r="E3828">
        <v>38.286400000000015</v>
      </c>
      <c r="F3828">
        <v>66.858799999999974</v>
      </c>
      <c r="G3828">
        <v>130.87880000000001</v>
      </c>
      <c r="H3828">
        <v>173.1508</v>
      </c>
      <c r="I3828">
        <v>177.37599999999998</v>
      </c>
      <c r="J3828">
        <v>157.80220000000003</v>
      </c>
      <c r="K3828">
        <v>130.5444</v>
      </c>
      <c r="L3828">
        <v>104.77699999999999</v>
      </c>
      <c r="M3828">
        <v>78.593799999999987</v>
      </c>
    </row>
    <row r="3829" spans="1:13" x14ac:dyDescent="0.3">
      <c r="A3829">
        <v>7654</v>
      </c>
      <c r="B3829">
        <v>27.212400000000002</v>
      </c>
      <c r="C3829">
        <v>28.565600000000018</v>
      </c>
      <c r="D3829">
        <v>31.198199999999986</v>
      </c>
      <c r="E3829">
        <v>38.266599999999983</v>
      </c>
      <c r="F3829">
        <v>66.730799999999988</v>
      </c>
      <c r="G3829">
        <v>130.69380000000001</v>
      </c>
      <c r="H3829">
        <v>173.04739999999998</v>
      </c>
      <c r="I3829">
        <v>177.36279999999999</v>
      </c>
      <c r="J3829">
        <v>157.8544</v>
      </c>
      <c r="K3829">
        <v>130.61860000000001</v>
      </c>
      <c r="L3829">
        <v>104.863</v>
      </c>
      <c r="M3829">
        <v>78.669199999999989</v>
      </c>
    </row>
    <row r="3830" spans="1:13" x14ac:dyDescent="0.3">
      <c r="A3830">
        <v>7656</v>
      </c>
      <c r="B3830">
        <v>27.215399999999988</v>
      </c>
      <c r="C3830">
        <v>28.562200000000018</v>
      </c>
      <c r="D3830">
        <v>31.189399999999978</v>
      </c>
      <c r="E3830">
        <v>38.240799999999979</v>
      </c>
      <c r="F3830">
        <v>66.601999999999975</v>
      </c>
      <c r="G3830">
        <v>130.49880000000002</v>
      </c>
      <c r="H3830">
        <v>172.94099999999997</v>
      </c>
      <c r="I3830">
        <v>177.3528</v>
      </c>
      <c r="J3830">
        <v>157.9076</v>
      </c>
      <c r="K3830">
        <v>130.702</v>
      </c>
      <c r="L3830">
        <v>104.94619999999998</v>
      </c>
      <c r="M3830">
        <v>78.738</v>
      </c>
    </row>
    <row r="3831" spans="1:13" x14ac:dyDescent="0.3">
      <c r="A3831">
        <v>7658</v>
      </c>
      <c r="B3831">
        <v>27.210199999999986</v>
      </c>
      <c r="C3831">
        <v>28.552799999999991</v>
      </c>
      <c r="D3831">
        <v>31.187200000000018</v>
      </c>
      <c r="E3831">
        <v>38.215800000000002</v>
      </c>
      <c r="F3831">
        <v>66.490400000000022</v>
      </c>
      <c r="G3831">
        <v>130.30020000000002</v>
      </c>
      <c r="H3831">
        <v>172.83580000000001</v>
      </c>
      <c r="I3831">
        <v>177.35039999999998</v>
      </c>
      <c r="J3831">
        <v>157.9554</v>
      </c>
      <c r="K3831">
        <v>130.78440000000001</v>
      </c>
      <c r="L3831">
        <v>105.02480000000003</v>
      </c>
      <c r="M3831">
        <v>78.814200000000028</v>
      </c>
    </row>
    <row r="3832" spans="1:13" x14ac:dyDescent="0.3">
      <c r="A3832">
        <v>7660</v>
      </c>
      <c r="B3832">
        <v>27.211200000000019</v>
      </c>
      <c r="C3832">
        <v>28.558199999999999</v>
      </c>
      <c r="D3832">
        <v>31.180000000000007</v>
      </c>
      <c r="E3832">
        <v>38.19459999999998</v>
      </c>
      <c r="F3832">
        <v>66.367399999999975</v>
      </c>
      <c r="G3832">
        <v>130.10340000000002</v>
      </c>
      <c r="H3832">
        <v>172.74220000000003</v>
      </c>
      <c r="I3832">
        <v>177.34840000000003</v>
      </c>
      <c r="J3832">
        <v>158.00799999999998</v>
      </c>
      <c r="K3832">
        <v>130.85320000000002</v>
      </c>
      <c r="L3832">
        <v>105.10419999999999</v>
      </c>
      <c r="M3832">
        <v>78.885199999999998</v>
      </c>
    </row>
    <row r="3833" spans="1:13" x14ac:dyDescent="0.3">
      <c r="A3833">
        <v>7662</v>
      </c>
      <c r="B3833">
        <v>27.203800000000001</v>
      </c>
      <c r="C3833">
        <v>28.555200000000013</v>
      </c>
      <c r="D3833">
        <v>31.178999999999974</v>
      </c>
      <c r="E3833">
        <v>38.176400000000001</v>
      </c>
      <c r="F3833">
        <v>66.244399999999985</v>
      </c>
      <c r="G3833">
        <v>129.91000000000003</v>
      </c>
      <c r="H3833">
        <v>172.6318</v>
      </c>
      <c r="I3833">
        <v>177.3372</v>
      </c>
      <c r="J3833">
        <v>158.05459999999999</v>
      </c>
      <c r="K3833">
        <v>130.9366</v>
      </c>
      <c r="L3833">
        <v>105.18520000000001</v>
      </c>
      <c r="M3833">
        <v>78.968999999999994</v>
      </c>
    </row>
    <row r="3834" spans="1:13" x14ac:dyDescent="0.3">
      <c r="A3834">
        <v>7664</v>
      </c>
      <c r="B3834">
        <v>27.20780000000002</v>
      </c>
      <c r="C3834">
        <v>28.552799999999991</v>
      </c>
      <c r="D3834">
        <v>31.180999999999983</v>
      </c>
      <c r="E3834">
        <v>38.148000000000025</v>
      </c>
      <c r="F3834">
        <v>66.12700000000001</v>
      </c>
      <c r="G3834">
        <v>129.726</v>
      </c>
      <c r="H3834">
        <v>172.53800000000001</v>
      </c>
      <c r="I3834">
        <v>177.32799999999997</v>
      </c>
      <c r="J3834">
        <v>158.11099999999999</v>
      </c>
      <c r="K3834">
        <v>131.01659999999998</v>
      </c>
      <c r="L3834">
        <v>105.2704</v>
      </c>
      <c r="M3834">
        <v>79.037199999999984</v>
      </c>
    </row>
    <row r="3835" spans="1:13" x14ac:dyDescent="0.3">
      <c r="A3835">
        <v>7666</v>
      </c>
      <c r="B3835">
        <v>27.202999999999975</v>
      </c>
      <c r="C3835">
        <v>28.544399999999996</v>
      </c>
      <c r="D3835">
        <v>31.160599999999988</v>
      </c>
      <c r="E3835">
        <v>38.125200000000007</v>
      </c>
      <c r="F3835">
        <v>65.99799999999999</v>
      </c>
      <c r="G3835">
        <v>129.53320000000002</v>
      </c>
      <c r="H3835">
        <v>172.43060000000003</v>
      </c>
      <c r="I3835">
        <v>177.32459999999998</v>
      </c>
      <c r="J3835">
        <v>158.16219999999998</v>
      </c>
      <c r="K3835">
        <v>131.09640000000002</v>
      </c>
      <c r="L3835">
        <v>105.34739999999999</v>
      </c>
      <c r="M3835">
        <v>79.116600000000005</v>
      </c>
    </row>
    <row r="3836" spans="1:13" x14ac:dyDescent="0.3">
      <c r="A3836">
        <v>7668</v>
      </c>
      <c r="B3836">
        <v>27.202999999999975</v>
      </c>
      <c r="C3836">
        <v>28.550599999999974</v>
      </c>
      <c r="D3836">
        <v>31.161000000000001</v>
      </c>
      <c r="E3836">
        <v>38.101800000000026</v>
      </c>
      <c r="F3836">
        <v>65.891999999999996</v>
      </c>
      <c r="G3836">
        <v>129.334</v>
      </c>
      <c r="H3836">
        <v>172.32279999999997</v>
      </c>
      <c r="I3836">
        <v>177.31599999999997</v>
      </c>
      <c r="J3836">
        <v>158.21519999999998</v>
      </c>
      <c r="K3836">
        <v>131.17079999999999</v>
      </c>
      <c r="L3836">
        <v>105.43639999999999</v>
      </c>
      <c r="M3836">
        <v>79.190600000000018</v>
      </c>
    </row>
    <row r="3837" spans="1:13" x14ac:dyDescent="0.3">
      <c r="A3837">
        <v>7670</v>
      </c>
      <c r="B3837">
        <v>27.20780000000002</v>
      </c>
      <c r="C3837">
        <v>28.54140000000001</v>
      </c>
      <c r="D3837">
        <v>31.149000000000001</v>
      </c>
      <c r="E3837">
        <v>38.072799999999972</v>
      </c>
      <c r="F3837">
        <v>65.767600000000016</v>
      </c>
      <c r="G3837">
        <v>129.13839999999999</v>
      </c>
      <c r="H3837">
        <v>172.22039999999998</v>
      </c>
      <c r="I3837">
        <v>177.3082</v>
      </c>
      <c r="J3837">
        <v>158.26319999999998</v>
      </c>
      <c r="K3837">
        <v>131.24919999999997</v>
      </c>
      <c r="L3837">
        <v>105.52100000000002</v>
      </c>
      <c r="M3837">
        <v>79.268799999999999</v>
      </c>
    </row>
    <row r="3838" spans="1:13" x14ac:dyDescent="0.3">
      <c r="A3838">
        <v>7672</v>
      </c>
      <c r="B3838">
        <v>27.202400000000011</v>
      </c>
      <c r="C3838">
        <v>28.528200000000027</v>
      </c>
      <c r="D3838">
        <v>31.151200000000017</v>
      </c>
      <c r="E3838">
        <v>38.05540000000002</v>
      </c>
      <c r="F3838">
        <v>65.647199999999998</v>
      </c>
      <c r="G3838">
        <v>128.95339999999999</v>
      </c>
      <c r="H3838">
        <v>172.11399999999998</v>
      </c>
      <c r="I3838">
        <v>177.2978</v>
      </c>
      <c r="J3838">
        <v>158.32240000000002</v>
      </c>
      <c r="K3838">
        <v>131.32479999999998</v>
      </c>
      <c r="L3838">
        <v>105.59780000000001</v>
      </c>
      <c r="M3838">
        <v>79.336200000000019</v>
      </c>
    </row>
    <row r="3839" spans="1:13" x14ac:dyDescent="0.3">
      <c r="A3839">
        <v>7674</v>
      </c>
      <c r="B3839">
        <v>27.196599999999989</v>
      </c>
      <c r="C3839">
        <v>28.539400000000001</v>
      </c>
      <c r="D3839">
        <v>31.139400000000023</v>
      </c>
      <c r="E3839">
        <v>38.028200000000027</v>
      </c>
      <c r="F3839">
        <v>65.534400000000005</v>
      </c>
      <c r="G3839">
        <v>128.76260000000002</v>
      </c>
      <c r="H3839">
        <v>172.01760000000002</v>
      </c>
      <c r="I3839">
        <v>177.2912</v>
      </c>
      <c r="J3839">
        <v>158.36259999999999</v>
      </c>
      <c r="K3839">
        <v>131.40499999999997</v>
      </c>
      <c r="L3839">
        <v>105.68579999999997</v>
      </c>
      <c r="M3839">
        <v>79.414600000000007</v>
      </c>
    </row>
    <row r="3840" spans="1:13" x14ac:dyDescent="0.3">
      <c r="A3840">
        <v>7676</v>
      </c>
      <c r="B3840">
        <v>27.19459999999998</v>
      </c>
      <c r="C3840">
        <v>28.525199999999984</v>
      </c>
      <c r="D3840">
        <v>31.136399999999981</v>
      </c>
      <c r="E3840">
        <v>38.007200000000012</v>
      </c>
      <c r="F3840">
        <v>65.409600000000012</v>
      </c>
      <c r="G3840">
        <v>128.56299999999999</v>
      </c>
      <c r="H3840">
        <v>171.90519999999998</v>
      </c>
      <c r="I3840">
        <v>177.28460000000001</v>
      </c>
      <c r="J3840">
        <v>158.41660000000002</v>
      </c>
      <c r="K3840">
        <v>131.48379999999997</v>
      </c>
      <c r="L3840">
        <v>105.77120000000002</v>
      </c>
      <c r="M3840">
        <v>79.478200000000015</v>
      </c>
    </row>
    <row r="3841" spans="1:13" x14ac:dyDescent="0.3">
      <c r="A3841">
        <v>7678</v>
      </c>
      <c r="B3841">
        <v>27.196799999999996</v>
      </c>
      <c r="C3841">
        <v>28.527199999999993</v>
      </c>
      <c r="D3841">
        <v>31.12700000000001</v>
      </c>
      <c r="E3841">
        <v>37.987000000000023</v>
      </c>
      <c r="F3841">
        <v>65.295999999999992</v>
      </c>
      <c r="G3841">
        <v>128.3664</v>
      </c>
      <c r="H3841">
        <v>171.798</v>
      </c>
      <c r="I3841">
        <v>177.27159999999998</v>
      </c>
      <c r="J3841">
        <v>158.47680000000003</v>
      </c>
      <c r="K3841">
        <v>131.55779999999999</v>
      </c>
      <c r="L3841">
        <v>105.8494</v>
      </c>
      <c r="M3841">
        <v>79.557599999999979</v>
      </c>
    </row>
    <row r="3842" spans="1:13" x14ac:dyDescent="0.3">
      <c r="A3842">
        <v>7680</v>
      </c>
      <c r="B3842">
        <v>27.197400000000016</v>
      </c>
      <c r="C3842">
        <v>28.537599999999998</v>
      </c>
      <c r="D3842">
        <v>31.132000000000005</v>
      </c>
      <c r="E3842">
        <v>37.961999999999989</v>
      </c>
      <c r="F3842">
        <v>65.180000000000007</v>
      </c>
      <c r="G3842">
        <v>128.18220000000002</v>
      </c>
      <c r="H3842">
        <v>171.69159999999999</v>
      </c>
      <c r="I3842">
        <v>177.27960000000002</v>
      </c>
      <c r="J3842">
        <v>158.51400000000001</v>
      </c>
      <c r="K3842">
        <v>131.6474</v>
      </c>
      <c r="L3842">
        <v>105.92759999999998</v>
      </c>
      <c r="M3842">
        <v>79.631799999999998</v>
      </c>
    </row>
    <row r="3843" spans="1:13" x14ac:dyDescent="0.3">
      <c r="A3843">
        <v>7682</v>
      </c>
      <c r="B3843">
        <v>27.201599999999985</v>
      </c>
      <c r="C3843">
        <v>28.532600000000002</v>
      </c>
      <c r="D3843">
        <v>31.120400000000018</v>
      </c>
      <c r="E3843">
        <v>37.936399999999992</v>
      </c>
      <c r="F3843">
        <v>65.060600000000022</v>
      </c>
      <c r="G3843">
        <v>127.98320000000001</v>
      </c>
      <c r="H3843">
        <v>171.59780000000001</v>
      </c>
      <c r="I3843">
        <v>177.26819999999998</v>
      </c>
      <c r="J3843">
        <v>158.5718</v>
      </c>
      <c r="K3843">
        <v>131.72340000000003</v>
      </c>
      <c r="L3843">
        <v>106.01440000000002</v>
      </c>
      <c r="M3843">
        <v>79.70999999999998</v>
      </c>
    </row>
    <row r="3844" spans="1:13" x14ac:dyDescent="0.3">
      <c r="A3844">
        <v>7684</v>
      </c>
      <c r="B3844">
        <v>27.192000000000007</v>
      </c>
      <c r="C3844">
        <v>28.531200000000013</v>
      </c>
      <c r="D3844">
        <v>31.109800000000007</v>
      </c>
      <c r="E3844">
        <v>37.912399999999991</v>
      </c>
      <c r="F3844">
        <v>64.946799999999996</v>
      </c>
      <c r="G3844">
        <v>127.79039999999998</v>
      </c>
      <c r="H3844">
        <v>171.48480000000001</v>
      </c>
      <c r="I3844">
        <v>177.24720000000002</v>
      </c>
      <c r="J3844">
        <v>158.61660000000001</v>
      </c>
      <c r="K3844">
        <v>131.79180000000002</v>
      </c>
      <c r="L3844">
        <v>106.0958</v>
      </c>
      <c r="M3844">
        <v>79.786200000000008</v>
      </c>
    </row>
    <row r="3845" spans="1:13" x14ac:dyDescent="0.3">
      <c r="A3845">
        <v>7686</v>
      </c>
      <c r="B3845">
        <v>27.192200000000014</v>
      </c>
      <c r="C3845">
        <v>28.529800000000023</v>
      </c>
      <c r="D3845">
        <v>31.105999999999995</v>
      </c>
      <c r="E3845">
        <v>37.897600000000011</v>
      </c>
      <c r="F3845">
        <v>64.826999999999998</v>
      </c>
      <c r="G3845">
        <v>127.6028</v>
      </c>
      <c r="H3845">
        <v>171.3818</v>
      </c>
      <c r="I3845">
        <v>177.2448</v>
      </c>
      <c r="J3845">
        <v>158.66759999999999</v>
      </c>
      <c r="K3845">
        <v>131.8768</v>
      </c>
      <c r="L3845">
        <v>106.19119999999998</v>
      </c>
      <c r="M3845">
        <v>79.862599999999986</v>
      </c>
    </row>
    <row r="3846" spans="1:13" x14ac:dyDescent="0.3">
      <c r="A3846">
        <v>7688</v>
      </c>
      <c r="B3846">
        <v>27.196599999999989</v>
      </c>
      <c r="C3846">
        <v>28.5274</v>
      </c>
      <c r="D3846">
        <v>31.106400000000008</v>
      </c>
      <c r="E3846">
        <v>37.867999999999995</v>
      </c>
      <c r="F3846">
        <v>64.716999999999985</v>
      </c>
      <c r="G3846">
        <v>127.40640000000002</v>
      </c>
      <c r="H3846">
        <v>171.27159999999998</v>
      </c>
      <c r="I3846">
        <v>177.23180000000002</v>
      </c>
      <c r="J3846">
        <v>158.7244</v>
      </c>
      <c r="K3846">
        <v>131.952</v>
      </c>
      <c r="L3846">
        <v>106.26339999999999</v>
      </c>
      <c r="M3846">
        <v>79.93180000000001</v>
      </c>
    </row>
    <row r="3847" spans="1:13" x14ac:dyDescent="0.3">
      <c r="A3847">
        <v>7690</v>
      </c>
      <c r="B3847">
        <v>27.191800000000001</v>
      </c>
      <c r="C3847">
        <v>28.518399999999986</v>
      </c>
      <c r="D3847">
        <v>31.094200000000001</v>
      </c>
      <c r="E3847">
        <v>37.854399999999998</v>
      </c>
      <c r="F3847">
        <v>64.594200000000001</v>
      </c>
      <c r="G3847">
        <v>127.21879999999999</v>
      </c>
      <c r="H3847">
        <v>171.166</v>
      </c>
      <c r="I3847">
        <v>177.22379999999998</v>
      </c>
      <c r="J3847">
        <v>158.77859999999998</v>
      </c>
      <c r="K3847">
        <v>132.03320000000002</v>
      </c>
      <c r="L3847">
        <v>106.35419999999999</v>
      </c>
      <c r="M3847">
        <v>80.006799999999998</v>
      </c>
    </row>
    <row r="3848" spans="1:13" x14ac:dyDescent="0.3">
      <c r="A3848">
        <v>7692</v>
      </c>
      <c r="B3848">
        <v>27.185799999999972</v>
      </c>
      <c r="C3848">
        <v>28.510199999999998</v>
      </c>
      <c r="D3848">
        <v>31.093399999999974</v>
      </c>
      <c r="E3848">
        <v>37.814999999999998</v>
      </c>
      <c r="F3848">
        <v>64.477599999999995</v>
      </c>
      <c r="G3848">
        <v>127.02960000000002</v>
      </c>
      <c r="H3848">
        <v>171.05459999999999</v>
      </c>
      <c r="I3848">
        <v>177.2174</v>
      </c>
      <c r="J3848">
        <v>158.81819999999999</v>
      </c>
      <c r="K3848">
        <v>132.10160000000002</v>
      </c>
      <c r="L3848">
        <v>106.42059999999998</v>
      </c>
      <c r="M3848">
        <v>80.086799999999982</v>
      </c>
    </row>
    <row r="3849" spans="1:13" x14ac:dyDescent="0.3">
      <c r="A3849">
        <v>7694</v>
      </c>
      <c r="B3849">
        <v>27.191599999999994</v>
      </c>
      <c r="C3849">
        <v>28.518799999999999</v>
      </c>
      <c r="D3849">
        <v>31.087600000000009</v>
      </c>
      <c r="E3849">
        <v>37.807599999999979</v>
      </c>
      <c r="F3849">
        <v>64.364599999999996</v>
      </c>
      <c r="G3849">
        <v>126.83280000000002</v>
      </c>
      <c r="H3849">
        <v>170.95060000000001</v>
      </c>
      <c r="I3849">
        <v>177.19400000000002</v>
      </c>
      <c r="J3849">
        <v>158.87900000000002</v>
      </c>
      <c r="K3849">
        <v>132.18779999999998</v>
      </c>
      <c r="L3849">
        <v>106.51220000000001</v>
      </c>
      <c r="M3849">
        <v>80.160199999999975</v>
      </c>
    </row>
    <row r="3850" spans="1:13" x14ac:dyDescent="0.3">
      <c r="A3850">
        <v>7696</v>
      </c>
      <c r="B3850">
        <v>27.197600000000023</v>
      </c>
      <c r="C3850">
        <v>28.509000000000015</v>
      </c>
      <c r="D3850">
        <v>31.073599999999999</v>
      </c>
      <c r="E3850">
        <v>37.774200000000008</v>
      </c>
      <c r="F3850">
        <v>64.251599999999996</v>
      </c>
      <c r="G3850">
        <v>126.63659999999999</v>
      </c>
      <c r="H3850">
        <v>170.84539999999998</v>
      </c>
      <c r="I3850">
        <v>177.1884</v>
      </c>
      <c r="J3850">
        <v>158.92059999999998</v>
      </c>
      <c r="K3850">
        <v>132.26420000000002</v>
      </c>
      <c r="L3850">
        <v>106.60039999999998</v>
      </c>
      <c r="M3850">
        <v>80.232799999999997</v>
      </c>
    </row>
    <row r="3851" spans="1:13" x14ac:dyDescent="0.3">
      <c r="A3851">
        <v>7698</v>
      </c>
      <c r="B3851">
        <v>27.179399999999987</v>
      </c>
      <c r="C3851">
        <v>28.508600000000001</v>
      </c>
      <c r="D3851">
        <v>31.077200000000005</v>
      </c>
      <c r="E3851">
        <v>37.759000000000015</v>
      </c>
      <c r="F3851">
        <v>64.137400000000014</v>
      </c>
      <c r="G3851">
        <v>126.44479999999999</v>
      </c>
      <c r="H3851">
        <v>170.72840000000002</v>
      </c>
      <c r="I3851">
        <v>177.18439999999998</v>
      </c>
      <c r="J3851">
        <v>158.9676</v>
      </c>
      <c r="K3851">
        <v>132.33940000000001</v>
      </c>
      <c r="L3851">
        <v>106.66919999999999</v>
      </c>
      <c r="M3851">
        <v>80.30419999999998</v>
      </c>
    </row>
    <row r="3852" spans="1:13" x14ac:dyDescent="0.3">
      <c r="A3852">
        <v>7700</v>
      </c>
      <c r="B3852">
        <v>27.187000000000012</v>
      </c>
      <c r="C3852">
        <v>28.501199999999983</v>
      </c>
      <c r="D3852">
        <v>31.069999999999993</v>
      </c>
      <c r="E3852">
        <v>37.742000000000019</v>
      </c>
      <c r="F3852">
        <v>64.02940000000001</v>
      </c>
      <c r="G3852">
        <v>126.25720000000001</v>
      </c>
      <c r="H3852">
        <v>170.63060000000002</v>
      </c>
      <c r="I3852">
        <v>177.17540000000002</v>
      </c>
      <c r="J3852">
        <v>159.02679999999998</v>
      </c>
      <c r="K3852">
        <v>132.42039999999997</v>
      </c>
      <c r="L3852">
        <v>106.76420000000002</v>
      </c>
      <c r="M3852">
        <v>80.380200000000002</v>
      </c>
    </row>
    <row r="3853" spans="1:13" x14ac:dyDescent="0.3">
      <c r="A3853">
        <v>7702</v>
      </c>
      <c r="B3853">
        <v>27.183600000000013</v>
      </c>
      <c r="C3853">
        <v>28.506199999999978</v>
      </c>
      <c r="D3853">
        <v>31.067000000000007</v>
      </c>
      <c r="E3853">
        <v>37.72120000000001</v>
      </c>
      <c r="F3853">
        <v>63.906200000000013</v>
      </c>
      <c r="G3853">
        <v>126.06259999999997</v>
      </c>
      <c r="H3853">
        <v>170.52080000000001</v>
      </c>
      <c r="I3853">
        <v>177.16000000000003</v>
      </c>
      <c r="J3853">
        <v>159.0684</v>
      </c>
      <c r="K3853">
        <v>132.49299999999999</v>
      </c>
      <c r="L3853">
        <v>106.83999999999997</v>
      </c>
      <c r="M3853">
        <v>80.45920000000001</v>
      </c>
    </row>
    <row r="3854" spans="1:13" x14ac:dyDescent="0.3">
      <c r="A3854">
        <v>7704</v>
      </c>
      <c r="B3854">
        <v>27.177799999999991</v>
      </c>
      <c r="C3854">
        <v>28.503600000000006</v>
      </c>
      <c r="D3854">
        <v>31.059599999999989</v>
      </c>
      <c r="E3854">
        <v>37.696000000000026</v>
      </c>
      <c r="F3854">
        <v>63.797000000000025</v>
      </c>
      <c r="G3854">
        <v>125.88240000000002</v>
      </c>
      <c r="H3854">
        <v>170.41320000000002</v>
      </c>
      <c r="I3854">
        <v>177.14699999999999</v>
      </c>
      <c r="J3854">
        <v>159.11279999999999</v>
      </c>
      <c r="K3854">
        <v>132.5702</v>
      </c>
      <c r="L3854">
        <v>106.92739999999998</v>
      </c>
      <c r="M3854">
        <v>80.537399999999991</v>
      </c>
    </row>
    <row r="3855" spans="1:13" x14ac:dyDescent="0.3">
      <c r="A3855">
        <v>7706</v>
      </c>
      <c r="B3855">
        <v>27.182000000000016</v>
      </c>
      <c r="C3855">
        <v>28.495200000000011</v>
      </c>
      <c r="D3855">
        <v>31.052200000000028</v>
      </c>
      <c r="E3855">
        <v>37.666999999999973</v>
      </c>
      <c r="F3855">
        <v>63.688199999999995</v>
      </c>
      <c r="G3855">
        <v>125.68</v>
      </c>
      <c r="H3855">
        <v>170.31040000000002</v>
      </c>
      <c r="I3855">
        <v>177.13679999999999</v>
      </c>
      <c r="J3855">
        <v>159.17340000000002</v>
      </c>
      <c r="K3855">
        <v>132.63940000000002</v>
      </c>
      <c r="L3855">
        <v>107.00639999999999</v>
      </c>
      <c r="M3855">
        <v>80.61020000000002</v>
      </c>
    </row>
    <row r="3856" spans="1:13" x14ac:dyDescent="0.3">
      <c r="A3856">
        <v>7708</v>
      </c>
      <c r="B3856">
        <v>27.185600000000022</v>
      </c>
      <c r="C3856">
        <v>28.495000000000005</v>
      </c>
      <c r="D3856">
        <v>31.045200000000023</v>
      </c>
      <c r="E3856">
        <v>37.6524</v>
      </c>
      <c r="F3856">
        <v>63.581000000000017</v>
      </c>
      <c r="G3856">
        <v>125.49220000000003</v>
      </c>
      <c r="H3856">
        <v>170.20159999999998</v>
      </c>
      <c r="I3856">
        <v>177.13</v>
      </c>
      <c r="J3856">
        <v>159.22460000000001</v>
      </c>
      <c r="K3856">
        <v>132.72160000000002</v>
      </c>
      <c r="L3856">
        <v>107.09500000000003</v>
      </c>
      <c r="M3856">
        <v>80.679599999999994</v>
      </c>
    </row>
    <row r="3857" spans="1:13" x14ac:dyDescent="0.3">
      <c r="A3857">
        <v>7710</v>
      </c>
      <c r="B3857">
        <v>27.183800000000019</v>
      </c>
      <c r="C3857">
        <v>28.487799999999993</v>
      </c>
      <c r="D3857">
        <v>31.044600000000003</v>
      </c>
      <c r="E3857">
        <v>37.634999999999991</v>
      </c>
      <c r="F3857">
        <v>63.464600000000019</v>
      </c>
      <c r="G3857">
        <v>125.30340000000001</v>
      </c>
      <c r="H3857">
        <v>170.08879999999999</v>
      </c>
      <c r="I3857">
        <v>177.12400000000002</v>
      </c>
      <c r="J3857">
        <v>159.26920000000001</v>
      </c>
      <c r="K3857">
        <v>132.80399999999997</v>
      </c>
      <c r="L3857">
        <v>107.17160000000001</v>
      </c>
      <c r="M3857">
        <v>80.764999999999986</v>
      </c>
    </row>
    <row r="3858" spans="1:13" x14ac:dyDescent="0.3">
      <c r="A3858">
        <v>7712</v>
      </c>
      <c r="B3858">
        <v>27.186199999999985</v>
      </c>
      <c r="C3858">
        <v>28.495000000000005</v>
      </c>
      <c r="D3858">
        <v>31.04000000000002</v>
      </c>
      <c r="E3858">
        <v>37.610000000000014</v>
      </c>
      <c r="F3858">
        <v>63.352399999999989</v>
      </c>
      <c r="G3858">
        <v>125.10680000000002</v>
      </c>
      <c r="H3858">
        <v>169.97280000000001</v>
      </c>
      <c r="I3858">
        <v>177.11040000000003</v>
      </c>
      <c r="J3858">
        <v>159.31380000000001</v>
      </c>
      <c r="K3858">
        <v>132.8734</v>
      </c>
      <c r="L3858">
        <v>107.267</v>
      </c>
      <c r="M3858">
        <v>80.834600000000023</v>
      </c>
    </row>
    <row r="3859" spans="1:13" x14ac:dyDescent="0.3">
      <c r="A3859">
        <v>7714</v>
      </c>
      <c r="B3859">
        <v>27.180999999999983</v>
      </c>
      <c r="C3859">
        <v>28.492799999999988</v>
      </c>
      <c r="D3859">
        <v>31.035199999999975</v>
      </c>
      <c r="E3859">
        <v>37.588999999999999</v>
      </c>
      <c r="F3859">
        <v>63.236400000000003</v>
      </c>
      <c r="G3859">
        <v>124.92039999999997</v>
      </c>
      <c r="H3859">
        <v>169.87060000000002</v>
      </c>
      <c r="I3859">
        <v>177.0924</v>
      </c>
      <c r="J3859">
        <v>159.36399999999998</v>
      </c>
      <c r="K3859">
        <v>132.9554</v>
      </c>
      <c r="L3859">
        <v>107.33859999999999</v>
      </c>
      <c r="M3859">
        <v>80.915599999999984</v>
      </c>
    </row>
    <row r="3860" spans="1:13" x14ac:dyDescent="0.3">
      <c r="A3860">
        <v>7716</v>
      </c>
      <c r="B3860">
        <v>27.185999999999979</v>
      </c>
      <c r="C3860">
        <v>28.487599999999986</v>
      </c>
      <c r="D3860">
        <v>31.032199999999989</v>
      </c>
      <c r="E3860">
        <v>37.574599999999975</v>
      </c>
      <c r="F3860">
        <v>63.130200000000002</v>
      </c>
      <c r="G3860">
        <v>124.73379999999997</v>
      </c>
      <c r="H3860">
        <v>169.76960000000003</v>
      </c>
      <c r="I3860">
        <v>177.08479999999997</v>
      </c>
      <c r="J3860">
        <v>159.41320000000002</v>
      </c>
      <c r="K3860">
        <v>133.03280000000001</v>
      </c>
      <c r="L3860">
        <v>107.42500000000001</v>
      </c>
      <c r="M3860">
        <v>80.990599999999972</v>
      </c>
    </row>
    <row r="3861" spans="1:13" x14ac:dyDescent="0.3">
      <c r="A3861">
        <v>7718</v>
      </c>
      <c r="B3861">
        <v>27.187000000000012</v>
      </c>
      <c r="C3861">
        <v>28.491800000000012</v>
      </c>
      <c r="D3861">
        <v>31.027800000000013</v>
      </c>
      <c r="E3861">
        <v>37.553600000000017</v>
      </c>
      <c r="F3861">
        <v>63.026999999999987</v>
      </c>
      <c r="G3861">
        <v>124.5378</v>
      </c>
      <c r="H3861">
        <v>169.65100000000001</v>
      </c>
      <c r="I3861">
        <v>177.06779999999998</v>
      </c>
      <c r="J3861">
        <v>159.46199999999999</v>
      </c>
      <c r="K3861">
        <v>133.101</v>
      </c>
      <c r="L3861">
        <v>107.50999999999999</v>
      </c>
      <c r="M3861">
        <v>81.065200000000004</v>
      </c>
    </row>
    <row r="3862" spans="1:13" x14ac:dyDescent="0.3">
      <c r="A3862">
        <v>7720</v>
      </c>
      <c r="B3862">
        <v>27.175200000000018</v>
      </c>
      <c r="C3862">
        <v>28.474199999999996</v>
      </c>
      <c r="D3862">
        <v>31.021400000000028</v>
      </c>
      <c r="E3862">
        <v>37.529600000000016</v>
      </c>
      <c r="F3862">
        <v>62.911400000000015</v>
      </c>
      <c r="G3862">
        <v>124.33960000000002</v>
      </c>
      <c r="H3862">
        <v>169.54059999999998</v>
      </c>
      <c r="I3862">
        <v>177.05500000000001</v>
      </c>
      <c r="J3862">
        <v>159.50319999999999</v>
      </c>
      <c r="K3862">
        <v>133.18439999999998</v>
      </c>
      <c r="L3862">
        <v>107.5908</v>
      </c>
      <c r="M3862">
        <v>81.134400000000028</v>
      </c>
    </row>
    <row r="3863" spans="1:13" x14ac:dyDescent="0.3">
      <c r="A3863">
        <v>7722</v>
      </c>
      <c r="B3863">
        <v>27.175400000000025</v>
      </c>
      <c r="C3863">
        <v>28.483600000000024</v>
      </c>
      <c r="D3863">
        <v>31.021200000000022</v>
      </c>
      <c r="E3863">
        <v>37.499199999999973</v>
      </c>
      <c r="F3863">
        <v>62.799199999999985</v>
      </c>
      <c r="G3863">
        <v>124.14879999999999</v>
      </c>
      <c r="H3863">
        <v>169.43860000000001</v>
      </c>
      <c r="I3863">
        <v>177.03640000000001</v>
      </c>
      <c r="J3863">
        <v>159.55399999999997</v>
      </c>
      <c r="K3863">
        <v>133.25979999999998</v>
      </c>
      <c r="L3863">
        <v>107.67520000000002</v>
      </c>
      <c r="M3863">
        <v>81.218399999999974</v>
      </c>
    </row>
    <row r="3864" spans="1:13" x14ac:dyDescent="0.3">
      <c r="A3864">
        <v>7724</v>
      </c>
      <c r="B3864">
        <v>27.172599999999989</v>
      </c>
      <c r="C3864">
        <v>28.477399999999989</v>
      </c>
      <c r="D3864">
        <v>31.010600000000011</v>
      </c>
      <c r="E3864">
        <v>37.489199999999983</v>
      </c>
      <c r="F3864">
        <v>62.697400000000016</v>
      </c>
      <c r="G3864">
        <v>123.96820000000002</v>
      </c>
      <c r="H3864">
        <v>169.32420000000002</v>
      </c>
      <c r="I3864">
        <v>177.02460000000002</v>
      </c>
      <c r="J3864">
        <v>159.60239999999999</v>
      </c>
      <c r="K3864">
        <v>133.33519999999999</v>
      </c>
      <c r="L3864">
        <v>107.76220000000001</v>
      </c>
      <c r="M3864">
        <v>81.291600000000017</v>
      </c>
    </row>
    <row r="3865" spans="1:13" x14ac:dyDescent="0.3">
      <c r="A3865">
        <v>7726</v>
      </c>
      <c r="B3865">
        <v>27.174199999999985</v>
      </c>
      <c r="C3865">
        <v>28.485599999999977</v>
      </c>
      <c r="D3865">
        <v>31.007999999999981</v>
      </c>
      <c r="E3865">
        <v>37.468599999999981</v>
      </c>
      <c r="F3865">
        <v>62.585599999999999</v>
      </c>
      <c r="G3865">
        <v>123.77159999999998</v>
      </c>
      <c r="H3865">
        <v>169.20740000000001</v>
      </c>
      <c r="I3865">
        <v>177.00200000000001</v>
      </c>
      <c r="J3865">
        <v>159.64819999999997</v>
      </c>
      <c r="K3865">
        <v>133.41840000000002</v>
      </c>
      <c r="L3865">
        <v>107.83620000000002</v>
      </c>
      <c r="M3865">
        <v>81.355599999999981</v>
      </c>
    </row>
    <row r="3866" spans="1:13" x14ac:dyDescent="0.3">
      <c r="A3866">
        <v>7728</v>
      </c>
      <c r="B3866">
        <v>27.182799999999986</v>
      </c>
      <c r="C3866">
        <v>28.480000000000018</v>
      </c>
      <c r="D3866">
        <v>31.002799999999979</v>
      </c>
      <c r="E3866">
        <v>37.446799999999996</v>
      </c>
      <c r="F3866">
        <v>62.474800000000016</v>
      </c>
      <c r="G3866">
        <v>123.57760000000002</v>
      </c>
      <c r="H3866">
        <v>169.096</v>
      </c>
      <c r="I3866">
        <v>176.99340000000001</v>
      </c>
      <c r="J3866">
        <v>159.69220000000001</v>
      </c>
      <c r="K3866">
        <v>133.47539999999998</v>
      </c>
      <c r="L3866">
        <v>107.9246</v>
      </c>
      <c r="M3866">
        <v>81.444799999999987</v>
      </c>
    </row>
    <row r="3867" spans="1:13" x14ac:dyDescent="0.3">
      <c r="A3867">
        <v>7730</v>
      </c>
      <c r="B3867">
        <v>27.182599999999979</v>
      </c>
      <c r="C3867">
        <v>28.482199999999978</v>
      </c>
      <c r="D3867">
        <v>30.993200000000002</v>
      </c>
      <c r="E3867">
        <v>37.434599999999989</v>
      </c>
      <c r="F3867">
        <v>62.365400000000022</v>
      </c>
      <c r="G3867">
        <v>123.39260000000002</v>
      </c>
      <c r="H3867">
        <v>168.99400000000003</v>
      </c>
      <c r="I3867">
        <v>176.99560000000002</v>
      </c>
      <c r="J3867">
        <v>159.74299999999999</v>
      </c>
      <c r="K3867">
        <v>133.57</v>
      </c>
      <c r="L3867">
        <v>108.00599999999997</v>
      </c>
      <c r="M3867">
        <v>81.519999999999982</v>
      </c>
    </row>
    <row r="3868" spans="1:13" x14ac:dyDescent="0.3">
      <c r="A3868">
        <v>7732</v>
      </c>
      <c r="B3868">
        <v>27.177200000000028</v>
      </c>
      <c r="C3868">
        <v>28.474199999999996</v>
      </c>
      <c r="D3868">
        <v>30.993800000000022</v>
      </c>
      <c r="E3868">
        <v>37.401200000000017</v>
      </c>
      <c r="F3868">
        <v>62.254999999999995</v>
      </c>
      <c r="G3868">
        <v>123.19459999999998</v>
      </c>
      <c r="H3868">
        <v>168.88159999999999</v>
      </c>
      <c r="I3868">
        <v>176.96839999999997</v>
      </c>
      <c r="J3868">
        <v>159.7894</v>
      </c>
      <c r="K3868">
        <v>133.6354</v>
      </c>
      <c r="L3868">
        <v>108.089</v>
      </c>
      <c r="M3868">
        <v>81.590199999999982</v>
      </c>
    </row>
    <row r="3869" spans="1:13" x14ac:dyDescent="0.3">
      <c r="A3869">
        <v>7734</v>
      </c>
      <c r="B3869">
        <v>27.176400000000001</v>
      </c>
      <c r="C3869">
        <v>28.480599999999981</v>
      </c>
      <c r="D3869">
        <v>30.983400000000017</v>
      </c>
      <c r="E3869">
        <v>37.386199999999974</v>
      </c>
      <c r="F3869">
        <v>62.160000000000025</v>
      </c>
      <c r="G3869">
        <v>122.99520000000001</v>
      </c>
      <c r="H3869">
        <v>168.75659999999999</v>
      </c>
      <c r="I3869">
        <v>176.95580000000001</v>
      </c>
      <c r="J3869">
        <v>159.83980000000003</v>
      </c>
      <c r="K3869">
        <v>133.71600000000001</v>
      </c>
      <c r="L3869">
        <v>108.16480000000001</v>
      </c>
      <c r="M3869">
        <v>81.662599999999998</v>
      </c>
    </row>
    <row r="3870" spans="1:13" x14ac:dyDescent="0.3">
      <c r="A3870">
        <v>7736</v>
      </c>
      <c r="B3870">
        <v>27.172000000000025</v>
      </c>
      <c r="C3870">
        <v>28.468399999999974</v>
      </c>
      <c r="D3870">
        <v>30.980399999999975</v>
      </c>
      <c r="E3870">
        <v>37.363800000000026</v>
      </c>
      <c r="F3870">
        <v>62.053200000000004</v>
      </c>
      <c r="G3870">
        <v>122.81020000000001</v>
      </c>
      <c r="H3870">
        <v>168.64980000000003</v>
      </c>
      <c r="I3870">
        <v>176.94600000000003</v>
      </c>
      <c r="J3870">
        <v>159.87119999999999</v>
      </c>
      <c r="K3870">
        <v>133.78660000000002</v>
      </c>
      <c r="L3870">
        <v>108.25099999999998</v>
      </c>
      <c r="M3870">
        <v>81.743800000000022</v>
      </c>
    </row>
    <row r="3871" spans="1:13" x14ac:dyDescent="0.3">
      <c r="A3871">
        <v>7738</v>
      </c>
      <c r="B3871">
        <v>27.172399999999982</v>
      </c>
      <c r="C3871">
        <v>28.467600000000004</v>
      </c>
      <c r="D3871">
        <v>30.9726</v>
      </c>
      <c r="E3871">
        <v>37.340199999999982</v>
      </c>
      <c r="F3871">
        <v>61.935200000000009</v>
      </c>
      <c r="G3871">
        <v>122.61180000000002</v>
      </c>
      <c r="H3871">
        <v>168.53500000000003</v>
      </c>
      <c r="I3871">
        <v>176.92680000000001</v>
      </c>
      <c r="J3871">
        <v>159.91800000000001</v>
      </c>
      <c r="K3871">
        <v>133.86959999999999</v>
      </c>
      <c r="L3871">
        <v>108.32659999999998</v>
      </c>
      <c r="M3871">
        <v>81.822200000000009</v>
      </c>
    </row>
    <row r="3872" spans="1:13" x14ac:dyDescent="0.3">
      <c r="A3872">
        <v>7740</v>
      </c>
      <c r="B3872">
        <v>27.168000000000006</v>
      </c>
      <c r="C3872">
        <v>28.468399999999974</v>
      </c>
      <c r="D3872">
        <v>30.975399999999979</v>
      </c>
      <c r="E3872">
        <v>37.325400000000002</v>
      </c>
      <c r="F3872">
        <v>61.834400000000016</v>
      </c>
      <c r="G3872">
        <v>122.43340000000001</v>
      </c>
      <c r="H3872">
        <v>168.42759999999998</v>
      </c>
      <c r="I3872">
        <v>176.9162</v>
      </c>
      <c r="J3872">
        <v>159.97140000000002</v>
      </c>
      <c r="K3872">
        <v>133.93900000000002</v>
      </c>
      <c r="L3872">
        <v>108.40859999999998</v>
      </c>
      <c r="M3872">
        <v>81.898000000000025</v>
      </c>
    </row>
    <row r="3873" spans="1:13" x14ac:dyDescent="0.3">
      <c r="A3873">
        <v>7742</v>
      </c>
      <c r="B3873">
        <v>27.176199999999994</v>
      </c>
      <c r="C3873">
        <v>28.464200000000005</v>
      </c>
      <c r="D3873">
        <v>30.963799999999992</v>
      </c>
      <c r="E3873">
        <v>37.304599999999994</v>
      </c>
      <c r="F3873">
        <v>61.718399999999974</v>
      </c>
      <c r="G3873">
        <v>122.23899999999998</v>
      </c>
      <c r="H3873">
        <v>168.32100000000003</v>
      </c>
      <c r="I3873">
        <v>176.9074</v>
      </c>
      <c r="J3873">
        <v>160.024</v>
      </c>
      <c r="K3873">
        <v>134.0138</v>
      </c>
      <c r="L3873">
        <v>108.49599999999998</v>
      </c>
      <c r="M3873">
        <v>81.963999999999999</v>
      </c>
    </row>
    <row r="3874" spans="1:13" x14ac:dyDescent="0.3">
      <c r="A3874">
        <v>7744</v>
      </c>
      <c r="B3874">
        <v>27.170200000000023</v>
      </c>
      <c r="C3874">
        <v>28.458199999999977</v>
      </c>
      <c r="D3874">
        <v>30.964400000000012</v>
      </c>
      <c r="E3874">
        <v>37.283799999999985</v>
      </c>
      <c r="F3874">
        <v>61.625800000000027</v>
      </c>
      <c r="G3874">
        <v>122.04480000000001</v>
      </c>
      <c r="H3874">
        <v>168.20580000000001</v>
      </c>
      <c r="I3874">
        <v>176.87619999999998</v>
      </c>
      <c r="J3874">
        <v>160.072</v>
      </c>
      <c r="K3874">
        <v>134.08940000000001</v>
      </c>
      <c r="L3874">
        <v>108.57859999999999</v>
      </c>
      <c r="M3874">
        <v>82.045999999999992</v>
      </c>
    </row>
    <row r="3875" spans="1:13" x14ac:dyDescent="0.3">
      <c r="A3875">
        <v>7746</v>
      </c>
      <c r="B3875">
        <v>27.170999999999992</v>
      </c>
      <c r="C3875">
        <v>28.456799999999987</v>
      </c>
      <c r="D3875">
        <v>30.952400000000011</v>
      </c>
      <c r="E3875">
        <v>37.26479999999998</v>
      </c>
      <c r="F3875">
        <v>61.510199999999998</v>
      </c>
      <c r="G3875">
        <v>121.85160000000002</v>
      </c>
      <c r="H3875">
        <v>168.08420000000001</v>
      </c>
      <c r="I3875">
        <v>176.86739999999998</v>
      </c>
      <c r="J3875">
        <v>160.1164</v>
      </c>
      <c r="K3875">
        <v>134.15960000000001</v>
      </c>
      <c r="L3875">
        <v>108.66419999999999</v>
      </c>
      <c r="M3875">
        <v>82.120999999999981</v>
      </c>
    </row>
    <row r="3876" spans="1:13" x14ac:dyDescent="0.3">
      <c r="A3876">
        <v>7748</v>
      </c>
      <c r="B3876">
        <v>27.165399999999977</v>
      </c>
      <c r="C3876">
        <v>28.452200000000005</v>
      </c>
      <c r="D3876">
        <v>30.942000000000007</v>
      </c>
      <c r="E3876">
        <v>37.236800000000017</v>
      </c>
      <c r="F3876">
        <v>61.413400000000024</v>
      </c>
      <c r="G3876">
        <v>121.6712</v>
      </c>
      <c r="H3876">
        <v>167.97399999999999</v>
      </c>
      <c r="I3876">
        <v>176.84640000000002</v>
      </c>
      <c r="J3876">
        <v>160.15699999999998</v>
      </c>
      <c r="K3876">
        <v>134.23919999999998</v>
      </c>
      <c r="L3876">
        <v>108.74700000000001</v>
      </c>
      <c r="M3876">
        <v>82.201599999999985</v>
      </c>
    </row>
    <row r="3877" spans="1:13" x14ac:dyDescent="0.3">
      <c r="A3877">
        <v>7750</v>
      </c>
      <c r="B3877">
        <v>27.161600000000021</v>
      </c>
      <c r="C3877">
        <v>28.458000000000027</v>
      </c>
      <c r="D3877">
        <v>30.94319999999999</v>
      </c>
      <c r="E3877">
        <v>37.226400000000012</v>
      </c>
      <c r="F3877">
        <v>61.307200000000023</v>
      </c>
      <c r="G3877">
        <v>121.47660000000002</v>
      </c>
      <c r="H3877">
        <v>167.85640000000001</v>
      </c>
      <c r="I3877">
        <v>176.84339999999997</v>
      </c>
      <c r="J3877">
        <v>160.20440000000002</v>
      </c>
      <c r="K3877">
        <v>134.30560000000003</v>
      </c>
      <c r="L3877">
        <v>108.82580000000002</v>
      </c>
      <c r="M3877">
        <v>82.26400000000001</v>
      </c>
    </row>
    <row r="3878" spans="1:13" x14ac:dyDescent="0.3">
      <c r="A3878">
        <v>7752</v>
      </c>
      <c r="B3878">
        <v>27.165200000000027</v>
      </c>
      <c r="C3878">
        <v>28.446399999999983</v>
      </c>
      <c r="D3878">
        <v>30.938800000000015</v>
      </c>
      <c r="E3878">
        <v>37.205800000000011</v>
      </c>
      <c r="F3878">
        <v>61.206200000000024</v>
      </c>
      <c r="G3878">
        <v>121.28579999999999</v>
      </c>
      <c r="H3878">
        <v>167.75139999999999</v>
      </c>
      <c r="I3878">
        <v>176.82679999999999</v>
      </c>
      <c r="J3878">
        <v>160.24299999999999</v>
      </c>
      <c r="K3878">
        <v>134.39179999999999</v>
      </c>
      <c r="L3878">
        <v>108.9058</v>
      </c>
      <c r="M3878">
        <v>82.352199999999982</v>
      </c>
    </row>
    <row r="3879" spans="1:13" x14ac:dyDescent="0.3">
      <c r="A3879">
        <v>7754</v>
      </c>
      <c r="B3879">
        <v>27.159800000000018</v>
      </c>
      <c r="C3879">
        <v>28.453599999999994</v>
      </c>
      <c r="D3879">
        <v>30.932799999999986</v>
      </c>
      <c r="E3879">
        <v>37.176199999999994</v>
      </c>
      <c r="F3879">
        <v>61.104199999999992</v>
      </c>
      <c r="G3879">
        <v>121.0976</v>
      </c>
      <c r="H3879">
        <v>167.62479999999999</v>
      </c>
      <c r="I3879">
        <v>176.7912</v>
      </c>
      <c r="J3879">
        <v>160.29079999999999</v>
      </c>
      <c r="K3879">
        <v>134.47179999999997</v>
      </c>
      <c r="L3879">
        <v>108.98660000000001</v>
      </c>
      <c r="M3879">
        <v>82.420799999999986</v>
      </c>
    </row>
    <row r="3880" spans="1:13" x14ac:dyDescent="0.3">
      <c r="A3880">
        <v>7756</v>
      </c>
      <c r="B3880">
        <v>27.161000000000001</v>
      </c>
      <c r="C3880">
        <v>28.4452</v>
      </c>
      <c r="D3880">
        <v>30.919800000000009</v>
      </c>
      <c r="E3880">
        <v>37.16640000000001</v>
      </c>
      <c r="F3880">
        <v>60.994399999999985</v>
      </c>
      <c r="G3880">
        <v>120.90320000000003</v>
      </c>
      <c r="H3880">
        <v>167.50900000000001</v>
      </c>
      <c r="I3880">
        <v>176.77600000000001</v>
      </c>
      <c r="J3880">
        <v>160.33460000000002</v>
      </c>
      <c r="K3880">
        <v>134.52999999999997</v>
      </c>
      <c r="L3880">
        <v>109.07</v>
      </c>
      <c r="M3880">
        <v>82.491399999999999</v>
      </c>
    </row>
    <row r="3881" spans="1:13" x14ac:dyDescent="0.3">
      <c r="A3881">
        <v>7758</v>
      </c>
      <c r="B3881">
        <v>27.161600000000021</v>
      </c>
      <c r="C3881">
        <v>28.444200000000023</v>
      </c>
      <c r="D3881">
        <v>30.915399999999977</v>
      </c>
      <c r="E3881">
        <v>37.141200000000026</v>
      </c>
      <c r="F3881">
        <v>60.892999999999972</v>
      </c>
      <c r="G3881">
        <v>120.71280000000002</v>
      </c>
      <c r="H3881">
        <v>167.39920000000001</v>
      </c>
      <c r="I3881">
        <v>176.74939999999998</v>
      </c>
      <c r="J3881">
        <v>160.375</v>
      </c>
      <c r="K3881">
        <v>134.61559999999997</v>
      </c>
      <c r="L3881">
        <v>109.15019999999998</v>
      </c>
      <c r="M3881">
        <v>82.574200000000019</v>
      </c>
    </row>
    <row r="3882" spans="1:13" x14ac:dyDescent="0.3">
      <c r="A3882">
        <v>7760</v>
      </c>
      <c r="B3882">
        <v>27.159199999999998</v>
      </c>
      <c r="C3882">
        <v>28.444399999999973</v>
      </c>
      <c r="D3882">
        <v>30.916999999999973</v>
      </c>
      <c r="E3882">
        <v>37.117000000000019</v>
      </c>
      <c r="F3882">
        <v>60.790999999999997</v>
      </c>
      <c r="G3882">
        <v>120.52159999999998</v>
      </c>
      <c r="H3882">
        <v>167.28699999999998</v>
      </c>
      <c r="I3882">
        <v>176.74079999999998</v>
      </c>
      <c r="J3882">
        <v>160.42239999999998</v>
      </c>
      <c r="K3882">
        <v>134.68419999999998</v>
      </c>
      <c r="L3882">
        <v>109.23540000000003</v>
      </c>
      <c r="M3882">
        <v>82.637999999999977</v>
      </c>
    </row>
    <row r="3883" spans="1:13" x14ac:dyDescent="0.3">
      <c r="A3883">
        <v>7762</v>
      </c>
      <c r="B3883">
        <v>27.156200000000013</v>
      </c>
      <c r="C3883">
        <v>28.445400000000006</v>
      </c>
      <c r="D3883">
        <v>30.901999999999987</v>
      </c>
      <c r="E3883">
        <v>37.105399999999975</v>
      </c>
      <c r="F3883">
        <v>60.684399999999982</v>
      </c>
      <c r="G3883">
        <v>120.33879999999999</v>
      </c>
      <c r="H3883">
        <v>167.1764</v>
      </c>
      <c r="I3883">
        <v>176.72300000000001</v>
      </c>
      <c r="J3883">
        <v>160.4692</v>
      </c>
      <c r="K3883">
        <v>134.76659999999998</v>
      </c>
      <c r="L3883">
        <v>109.31099999999998</v>
      </c>
      <c r="M3883">
        <v>82.721600000000024</v>
      </c>
    </row>
    <row r="3884" spans="1:13" x14ac:dyDescent="0.3">
      <c r="A3884">
        <v>7764</v>
      </c>
      <c r="B3884">
        <v>27.158599999999979</v>
      </c>
      <c r="C3884">
        <v>28.438400000000001</v>
      </c>
      <c r="D3884">
        <v>30.899800000000027</v>
      </c>
      <c r="E3884">
        <v>37.077600000000018</v>
      </c>
      <c r="F3884">
        <v>60.58359999999999</v>
      </c>
      <c r="G3884">
        <v>120.14019999999999</v>
      </c>
      <c r="H3884">
        <v>167.05680000000001</v>
      </c>
      <c r="I3884">
        <v>176.71080000000001</v>
      </c>
      <c r="J3884">
        <v>160.51920000000001</v>
      </c>
      <c r="K3884">
        <v>134.83319999999998</v>
      </c>
      <c r="L3884">
        <v>109.39859999999999</v>
      </c>
      <c r="M3884">
        <v>82.784800000000018</v>
      </c>
    </row>
    <row r="3885" spans="1:13" x14ac:dyDescent="0.3">
      <c r="A3885">
        <v>7766</v>
      </c>
      <c r="B3885">
        <v>27.157600000000002</v>
      </c>
      <c r="C3885">
        <v>28.425599999999974</v>
      </c>
      <c r="D3885">
        <v>30.894400000000019</v>
      </c>
      <c r="E3885">
        <v>37.059399999999982</v>
      </c>
      <c r="F3885">
        <v>60.48660000000001</v>
      </c>
      <c r="G3885">
        <v>119.94900000000001</v>
      </c>
      <c r="H3885">
        <v>166.93639999999999</v>
      </c>
      <c r="I3885">
        <v>176.68619999999999</v>
      </c>
      <c r="J3885">
        <v>160.55939999999998</v>
      </c>
      <c r="K3885">
        <v>134.9196</v>
      </c>
      <c r="L3885">
        <v>109.47719999999998</v>
      </c>
      <c r="M3885">
        <v>82.873199999999997</v>
      </c>
    </row>
    <row r="3886" spans="1:13" x14ac:dyDescent="0.3">
      <c r="A3886">
        <v>7768</v>
      </c>
      <c r="B3886">
        <v>27.152600000000007</v>
      </c>
      <c r="C3886">
        <v>28.435600000000022</v>
      </c>
      <c r="D3886">
        <v>30.895399999999995</v>
      </c>
      <c r="E3886">
        <v>37.042399999999986</v>
      </c>
      <c r="F3886">
        <v>60.385199999999998</v>
      </c>
      <c r="G3886">
        <v>119.75639999999999</v>
      </c>
      <c r="H3886">
        <v>166.815</v>
      </c>
      <c r="I3886">
        <v>176.66120000000001</v>
      </c>
      <c r="J3886">
        <v>160.59879999999998</v>
      </c>
      <c r="K3886">
        <v>134.98180000000002</v>
      </c>
      <c r="L3886">
        <v>109.55599999999998</v>
      </c>
      <c r="M3886">
        <v>82.941800000000001</v>
      </c>
    </row>
    <row r="3887" spans="1:13" x14ac:dyDescent="0.3">
      <c r="A3887">
        <v>7770</v>
      </c>
      <c r="B3887">
        <v>27.152800000000013</v>
      </c>
      <c r="C3887">
        <v>28.432999999999993</v>
      </c>
      <c r="D3887">
        <v>30.888599999999997</v>
      </c>
      <c r="E3887">
        <v>37.019799999999975</v>
      </c>
      <c r="F3887">
        <v>60.280599999999993</v>
      </c>
      <c r="G3887">
        <v>119.56959999999998</v>
      </c>
      <c r="H3887">
        <v>166.70780000000002</v>
      </c>
      <c r="I3887">
        <v>176.654</v>
      </c>
      <c r="J3887">
        <v>160.64260000000002</v>
      </c>
      <c r="K3887">
        <v>135.05939999999998</v>
      </c>
      <c r="L3887">
        <v>109.63279999999997</v>
      </c>
      <c r="M3887">
        <v>83.016799999999989</v>
      </c>
    </row>
    <row r="3888" spans="1:13" x14ac:dyDescent="0.3">
      <c r="A3888">
        <v>7772</v>
      </c>
      <c r="B3888">
        <v>27.149200000000008</v>
      </c>
      <c r="C3888">
        <v>28.4298</v>
      </c>
      <c r="D3888">
        <v>30.888800000000003</v>
      </c>
      <c r="E3888">
        <v>37.012</v>
      </c>
      <c r="F3888">
        <v>60.185999999999979</v>
      </c>
      <c r="G3888">
        <v>119.37819999999999</v>
      </c>
      <c r="H3888">
        <v>166.58479999999997</v>
      </c>
      <c r="I3888">
        <v>176.62979999999999</v>
      </c>
      <c r="J3888">
        <v>160.69</v>
      </c>
      <c r="K3888">
        <v>135.13760000000002</v>
      </c>
      <c r="L3888">
        <v>109.72039999999998</v>
      </c>
      <c r="M3888">
        <v>83.100000000000023</v>
      </c>
    </row>
    <row r="3889" spans="1:13" x14ac:dyDescent="0.3">
      <c r="A3889">
        <v>7774</v>
      </c>
      <c r="B3889">
        <v>27.149200000000008</v>
      </c>
      <c r="C3889">
        <v>28.422799999999995</v>
      </c>
      <c r="D3889">
        <v>30.874000000000024</v>
      </c>
      <c r="E3889">
        <v>36.994599999999991</v>
      </c>
      <c r="F3889">
        <v>60.078399999999988</v>
      </c>
      <c r="G3889">
        <v>119.18740000000003</v>
      </c>
      <c r="H3889">
        <v>166.48099999999999</v>
      </c>
      <c r="I3889">
        <v>176.60860000000002</v>
      </c>
      <c r="J3889">
        <v>160.72840000000002</v>
      </c>
      <c r="K3889">
        <v>135.2124</v>
      </c>
      <c r="L3889">
        <v>109.8048</v>
      </c>
      <c r="M3889">
        <v>83.175999999999988</v>
      </c>
    </row>
    <row r="3890" spans="1:13" x14ac:dyDescent="0.3">
      <c r="A3890">
        <v>7776</v>
      </c>
      <c r="B3890">
        <v>27.150399999999991</v>
      </c>
      <c r="C3890">
        <v>28.420000000000016</v>
      </c>
      <c r="D3890">
        <v>30.870999999999981</v>
      </c>
      <c r="E3890">
        <v>36.971600000000024</v>
      </c>
      <c r="F3890">
        <v>59.983799999999974</v>
      </c>
      <c r="G3890">
        <v>118.99779999999998</v>
      </c>
      <c r="H3890">
        <v>166.36040000000003</v>
      </c>
      <c r="I3890">
        <v>176.59879999999998</v>
      </c>
      <c r="J3890">
        <v>160.76459999999997</v>
      </c>
      <c r="K3890">
        <v>135.2824</v>
      </c>
      <c r="L3890">
        <v>109.88839999999999</v>
      </c>
      <c r="M3890">
        <v>83.244000000000028</v>
      </c>
    </row>
    <row r="3891" spans="1:13" x14ac:dyDescent="0.3">
      <c r="A3891">
        <v>7778</v>
      </c>
      <c r="B3891">
        <v>27.144600000000025</v>
      </c>
      <c r="C3891">
        <v>28.422000000000025</v>
      </c>
      <c r="D3891">
        <v>30.871800000000007</v>
      </c>
      <c r="E3891">
        <v>36.949599999999975</v>
      </c>
      <c r="F3891">
        <v>59.880400000000009</v>
      </c>
      <c r="G3891">
        <v>118.8116</v>
      </c>
      <c r="H3891">
        <v>166.23579999999998</v>
      </c>
      <c r="I3891">
        <v>176.5702</v>
      </c>
      <c r="J3891">
        <v>160.81540000000001</v>
      </c>
      <c r="K3891">
        <v>135.35219999999998</v>
      </c>
      <c r="L3891">
        <v>109.95859999999999</v>
      </c>
      <c r="M3891">
        <v>83.327200000000005</v>
      </c>
    </row>
    <row r="3892" spans="1:13" x14ac:dyDescent="0.3">
      <c r="A3892">
        <v>7780</v>
      </c>
      <c r="B3892">
        <v>27.146400000000028</v>
      </c>
      <c r="C3892">
        <v>28.419199999999989</v>
      </c>
      <c r="D3892">
        <v>30.859199999999987</v>
      </c>
      <c r="E3892">
        <v>36.937000000000012</v>
      </c>
      <c r="F3892">
        <v>59.785799999999995</v>
      </c>
      <c r="G3892">
        <v>118.62060000000002</v>
      </c>
      <c r="H3892">
        <v>166.12380000000002</v>
      </c>
      <c r="I3892">
        <v>176.54919999999998</v>
      </c>
      <c r="J3892">
        <v>160.8596</v>
      </c>
      <c r="K3892">
        <v>135.43239999999997</v>
      </c>
      <c r="L3892">
        <v>110.048</v>
      </c>
      <c r="M3892">
        <v>83.406000000000006</v>
      </c>
    </row>
    <row r="3893" spans="1:13" x14ac:dyDescent="0.3">
      <c r="A3893">
        <v>7782</v>
      </c>
      <c r="B3893">
        <v>27.144799999999975</v>
      </c>
      <c r="C3893">
        <v>28.420000000000016</v>
      </c>
      <c r="D3893">
        <v>30.865400000000022</v>
      </c>
      <c r="E3893">
        <v>36.914600000000007</v>
      </c>
      <c r="F3893">
        <v>59.690999999999974</v>
      </c>
      <c r="G3893">
        <v>118.42619999999999</v>
      </c>
      <c r="H3893">
        <v>166</v>
      </c>
      <c r="I3893">
        <v>176.53359999999998</v>
      </c>
      <c r="J3893">
        <v>160.90280000000001</v>
      </c>
      <c r="K3893">
        <v>135.49639999999999</v>
      </c>
      <c r="L3893">
        <v>110.12880000000001</v>
      </c>
      <c r="M3893">
        <v>83.476999999999975</v>
      </c>
    </row>
    <row r="3894" spans="1:13" x14ac:dyDescent="0.3">
      <c r="A3894">
        <v>7784</v>
      </c>
      <c r="B3894">
        <v>27.146200000000022</v>
      </c>
      <c r="C3894">
        <v>28.418799999999976</v>
      </c>
      <c r="D3894">
        <v>30.855599999999981</v>
      </c>
      <c r="E3894">
        <v>36.893399999999986</v>
      </c>
      <c r="F3894">
        <v>59.593999999999994</v>
      </c>
      <c r="G3894">
        <v>118.23340000000002</v>
      </c>
      <c r="H3894">
        <v>165.8734</v>
      </c>
      <c r="I3894">
        <v>176.5136</v>
      </c>
      <c r="J3894">
        <v>160.94119999999998</v>
      </c>
      <c r="K3894">
        <v>135.57679999999999</v>
      </c>
      <c r="L3894">
        <v>110.209</v>
      </c>
      <c r="M3894">
        <v>83.545599999999979</v>
      </c>
    </row>
    <row r="3895" spans="1:13" x14ac:dyDescent="0.3">
      <c r="A3895">
        <v>7786</v>
      </c>
      <c r="B3895">
        <v>27.144400000000019</v>
      </c>
      <c r="C3895">
        <v>28.414199999999994</v>
      </c>
      <c r="D3895">
        <v>30.846400000000017</v>
      </c>
      <c r="E3895">
        <v>36.877999999999986</v>
      </c>
      <c r="F3895">
        <v>59.488</v>
      </c>
      <c r="G3895">
        <v>118.04919999999998</v>
      </c>
      <c r="H3895">
        <v>165.76499999999999</v>
      </c>
      <c r="I3895">
        <v>176.48759999999999</v>
      </c>
      <c r="J3895">
        <v>160.98739999999998</v>
      </c>
      <c r="K3895">
        <v>135.64519999999999</v>
      </c>
      <c r="L3895">
        <v>110.2876</v>
      </c>
      <c r="M3895">
        <v>83.627799999999979</v>
      </c>
    </row>
    <row r="3896" spans="1:13" x14ac:dyDescent="0.3">
      <c r="A3896">
        <v>7788</v>
      </c>
      <c r="B3896">
        <v>27.141799999999989</v>
      </c>
      <c r="C3896">
        <v>28.414199999999994</v>
      </c>
      <c r="D3896">
        <v>30.839200000000005</v>
      </c>
      <c r="E3896">
        <v>36.858600000000024</v>
      </c>
      <c r="F3896">
        <v>59.392200000000003</v>
      </c>
      <c r="G3896">
        <v>117.85079999999999</v>
      </c>
      <c r="H3896">
        <v>165.64699999999999</v>
      </c>
      <c r="I3896">
        <v>176.45839999999998</v>
      </c>
      <c r="J3896">
        <v>161.017</v>
      </c>
      <c r="K3896">
        <v>135.71620000000001</v>
      </c>
      <c r="L3896">
        <v>110.36619999999999</v>
      </c>
      <c r="M3896">
        <v>83.696599999999989</v>
      </c>
    </row>
    <row r="3897" spans="1:13" x14ac:dyDescent="0.3">
      <c r="A3897">
        <v>7790</v>
      </c>
      <c r="B3897">
        <v>27.141799999999989</v>
      </c>
      <c r="C3897">
        <v>28.407800000000009</v>
      </c>
      <c r="D3897">
        <v>30.830199999999991</v>
      </c>
      <c r="E3897">
        <v>36.83420000000001</v>
      </c>
      <c r="F3897">
        <v>59.294199999999989</v>
      </c>
      <c r="G3897">
        <v>117.6678</v>
      </c>
      <c r="H3897">
        <v>165.52620000000002</v>
      </c>
      <c r="I3897">
        <v>176.44439999999997</v>
      </c>
      <c r="J3897">
        <v>161.06799999999998</v>
      </c>
      <c r="K3897">
        <v>135.79360000000003</v>
      </c>
      <c r="L3897">
        <v>110.4522</v>
      </c>
      <c r="M3897">
        <v>83.77879999999999</v>
      </c>
    </row>
    <row r="3898" spans="1:13" x14ac:dyDescent="0.3">
      <c r="A3898">
        <v>7792</v>
      </c>
      <c r="B3898">
        <v>27.148199999999974</v>
      </c>
      <c r="C3898">
        <v>28.407199999999989</v>
      </c>
      <c r="D3898">
        <v>30.834400000000016</v>
      </c>
      <c r="E3898">
        <v>36.829799999999977</v>
      </c>
      <c r="F3898">
        <v>59.199999999999989</v>
      </c>
      <c r="G3898">
        <v>117.4776</v>
      </c>
      <c r="H3898">
        <v>165.41079999999999</v>
      </c>
      <c r="I3898">
        <v>176.42759999999998</v>
      </c>
      <c r="J3898">
        <v>161.1044</v>
      </c>
      <c r="K3898">
        <v>135.86700000000002</v>
      </c>
      <c r="L3898">
        <v>110.53120000000001</v>
      </c>
      <c r="M3898">
        <v>83.840800000000002</v>
      </c>
    </row>
    <row r="3899" spans="1:13" x14ac:dyDescent="0.3">
      <c r="A3899">
        <v>7794</v>
      </c>
      <c r="B3899">
        <v>27.132600000000025</v>
      </c>
      <c r="C3899">
        <v>28.394400000000019</v>
      </c>
      <c r="D3899">
        <v>30.826799999999992</v>
      </c>
      <c r="E3899">
        <v>36.796800000000019</v>
      </c>
      <c r="F3899">
        <v>59.094400000000007</v>
      </c>
      <c r="G3899">
        <v>117.29640000000001</v>
      </c>
      <c r="H3899">
        <v>165.28699999999998</v>
      </c>
      <c r="I3899">
        <v>176.38400000000001</v>
      </c>
      <c r="J3899">
        <v>161.1454</v>
      </c>
      <c r="K3899">
        <v>135.92619999999999</v>
      </c>
      <c r="L3899">
        <v>110.61419999999998</v>
      </c>
      <c r="M3899">
        <v>83.923200000000008</v>
      </c>
    </row>
    <row r="3900" spans="1:13" x14ac:dyDescent="0.3">
      <c r="A3900">
        <v>7796</v>
      </c>
      <c r="B3900">
        <v>27.131599999999992</v>
      </c>
      <c r="C3900">
        <v>28.393199999999979</v>
      </c>
      <c r="D3900">
        <v>30.820600000000013</v>
      </c>
      <c r="E3900">
        <v>36.774600000000021</v>
      </c>
      <c r="F3900">
        <v>58.994000000000028</v>
      </c>
      <c r="G3900">
        <v>117.0976</v>
      </c>
      <c r="H3900">
        <v>165.15839999999997</v>
      </c>
      <c r="I3900">
        <v>176.38159999999999</v>
      </c>
      <c r="J3900">
        <v>161.18560000000002</v>
      </c>
      <c r="K3900">
        <v>136.00639999999999</v>
      </c>
      <c r="L3900">
        <v>110.69400000000002</v>
      </c>
      <c r="M3900">
        <v>84.000400000000013</v>
      </c>
    </row>
    <row r="3901" spans="1:13" x14ac:dyDescent="0.3">
      <c r="A3901">
        <v>7798</v>
      </c>
      <c r="B3901">
        <v>27.130600000000015</v>
      </c>
      <c r="C3901">
        <v>28.389599999999973</v>
      </c>
      <c r="D3901">
        <v>30.814399999999978</v>
      </c>
      <c r="E3901">
        <v>36.759200000000021</v>
      </c>
      <c r="F3901">
        <v>58.898799999999994</v>
      </c>
      <c r="G3901">
        <v>116.9162</v>
      </c>
      <c r="H3901">
        <v>165.03899999999999</v>
      </c>
      <c r="I3901">
        <v>176.35340000000002</v>
      </c>
      <c r="J3901">
        <v>161.22340000000003</v>
      </c>
      <c r="K3901">
        <v>136.07159999999999</v>
      </c>
      <c r="L3901">
        <v>110.7654</v>
      </c>
      <c r="M3901">
        <v>84.069200000000023</v>
      </c>
    </row>
    <row r="3902" spans="1:13" x14ac:dyDescent="0.3">
      <c r="A3902">
        <v>7800</v>
      </c>
      <c r="B3902">
        <v>27.130800000000022</v>
      </c>
      <c r="C3902">
        <v>28.391200000000026</v>
      </c>
      <c r="D3902">
        <v>30.802200000000028</v>
      </c>
      <c r="E3902">
        <v>36.752400000000023</v>
      </c>
      <c r="F3902">
        <v>58.811199999999985</v>
      </c>
      <c r="G3902">
        <v>116.726</v>
      </c>
      <c r="H3902">
        <v>164.92439999999999</v>
      </c>
      <c r="I3902">
        <v>176.327</v>
      </c>
      <c r="J3902">
        <v>161.267</v>
      </c>
      <c r="K3902">
        <v>136.15679999999998</v>
      </c>
      <c r="L3902">
        <v>110.85759999999999</v>
      </c>
      <c r="M3902">
        <v>84.15440000000001</v>
      </c>
    </row>
    <row r="3903" spans="1:13" x14ac:dyDescent="0.3">
      <c r="A3903">
        <v>7802</v>
      </c>
      <c r="B3903">
        <v>27.132600000000025</v>
      </c>
      <c r="C3903">
        <v>28.392400000000009</v>
      </c>
      <c r="D3903">
        <v>30.801199999999994</v>
      </c>
      <c r="E3903">
        <v>36.718999999999994</v>
      </c>
      <c r="F3903">
        <v>58.715199999999982</v>
      </c>
      <c r="G3903">
        <v>116.52519999999998</v>
      </c>
      <c r="H3903">
        <v>164.8014</v>
      </c>
      <c r="I3903">
        <v>176.30959999999999</v>
      </c>
      <c r="J3903">
        <v>161.30560000000003</v>
      </c>
      <c r="K3903">
        <v>136.2276</v>
      </c>
      <c r="L3903">
        <v>110.93779999999998</v>
      </c>
      <c r="M3903">
        <v>84.222399999999993</v>
      </c>
    </row>
    <row r="3904" spans="1:13" x14ac:dyDescent="0.3">
      <c r="A3904">
        <v>7804</v>
      </c>
      <c r="B3904">
        <v>27.131799999999998</v>
      </c>
      <c r="C3904">
        <v>28.390600000000006</v>
      </c>
      <c r="D3904">
        <v>30.8048</v>
      </c>
      <c r="E3904">
        <v>36.703199999999981</v>
      </c>
      <c r="F3904">
        <v>58.619000000000028</v>
      </c>
      <c r="G3904">
        <v>116.3458</v>
      </c>
      <c r="H3904">
        <v>164.67939999999999</v>
      </c>
      <c r="I3904">
        <v>176.27659999999997</v>
      </c>
      <c r="J3904">
        <v>161.35520000000002</v>
      </c>
      <c r="K3904">
        <v>136.2978</v>
      </c>
      <c r="L3904">
        <v>111.01459999999997</v>
      </c>
      <c r="M3904">
        <v>84.302999999999997</v>
      </c>
    </row>
    <row r="3905" spans="1:13" x14ac:dyDescent="0.3">
      <c r="A3905">
        <v>7806</v>
      </c>
      <c r="B3905">
        <v>27.134200000000021</v>
      </c>
      <c r="C3905">
        <v>28.385800000000017</v>
      </c>
      <c r="D3905">
        <v>30.783200000000022</v>
      </c>
      <c r="E3905">
        <v>36.687000000000012</v>
      </c>
      <c r="F3905">
        <v>58.519200000000012</v>
      </c>
      <c r="G3905">
        <v>116.149</v>
      </c>
      <c r="H3905">
        <v>164.5652</v>
      </c>
      <c r="I3905">
        <v>176.26100000000002</v>
      </c>
      <c r="J3905">
        <v>161.39519999999999</v>
      </c>
      <c r="K3905">
        <v>136.36959999999999</v>
      </c>
      <c r="L3905">
        <v>111.09359999999998</v>
      </c>
      <c r="M3905">
        <v>84.377999999999986</v>
      </c>
    </row>
    <row r="3906" spans="1:13" x14ac:dyDescent="0.3">
      <c r="A3906">
        <v>7808</v>
      </c>
      <c r="B3906">
        <v>27.126800000000003</v>
      </c>
      <c r="C3906">
        <v>28.377599999999973</v>
      </c>
      <c r="D3906">
        <v>30.786200000000008</v>
      </c>
      <c r="E3906">
        <v>36.671600000000012</v>
      </c>
      <c r="F3906">
        <v>58.426800000000014</v>
      </c>
      <c r="G3906">
        <v>115.97519999999997</v>
      </c>
      <c r="H3906">
        <v>164.43939999999998</v>
      </c>
      <c r="I3906">
        <v>176.2346</v>
      </c>
      <c r="J3906">
        <v>161.44080000000002</v>
      </c>
      <c r="K3906">
        <v>136.44619999999998</v>
      </c>
      <c r="L3906">
        <v>111.17559999999997</v>
      </c>
      <c r="M3906">
        <v>84.45659999999998</v>
      </c>
    </row>
    <row r="3907" spans="1:13" x14ac:dyDescent="0.3">
      <c r="A3907">
        <v>7810</v>
      </c>
      <c r="B3907">
        <v>27.129000000000019</v>
      </c>
      <c r="C3907">
        <v>28.381199999999978</v>
      </c>
      <c r="D3907">
        <v>30.775199999999984</v>
      </c>
      <c r="E3907">
        <v>36.647800000000018</v>
      </c>
      <c r="F3907">
        <v>58.336400000000026</v>
      </c>
      <c r="G3907">
        <v>115.77480000000003</v>
      </c>
      <c r="H3907">
        <v>164.32040000000001</v>
      </c>
      <c r="I3907">
        <v>176.21420000000001</v>
      </c>
      <c r="J3907">
        <v>161.47460000000001</v>
      </c>
      <c r="K3907">
        <v>136.51400000000001</v>
      </c>
      <c r="L3907">
        <v>111.262</v>
      </c>
      <c r="M3907">
        <v>84.52940000000001</v>
      </c>
    </row>
    <row r="3908" spans="1:13" x14ac:dyDescent="0.3">
      <c r="A3908">
        <v>7812</v>
      </c>
      <c r="B3908">
        <v>27.12700000000001</v>
      </c>
      <c r="C3908">
        <v>28.382999999999981</v>
      </c>
      <c r="D3908">
        <v>30.774400000000014</v>
      </c>
      <c r="E3908">
        <v>36.635199999999998</v>
      </c>
      <c r="F3908">
        <v>58.240000000000009</v>
      </c>
      <c r="G3908">
        <v>115.5856</v>
      </c>
      <c r="H3908">
        <v>164.19600000000003</v>
      </c>
      <c r="I3908">
        <v>176.18439999999998</v>
      </c>
      <c r="J3908">
        <v>161.5154</v>
      </c>
      <c r="K3908">
        <v>136.58339999999998</v>
      </c>
      <c r="L3908">
        <v>111.34620000000001</v>
      </c>
      <c r="M3908">
        <v>84.61160000000001</v>
      </c>
    </row>
    <row r="3909" spans="1:13" x14ac:dyDescent="0.3">
      <c r="A3909">
        <v>7814</v>
      </c>
      <c r="B3909">
        <v>27.130600000000015</v>
      </c>
      <c r="C3909">
        <v>28.377200000000016</v>
      </c>
      <c r="D3909">
        <v>30.765199999999993</v>
      </c>
      <c r="E3909">
        <v>36.621199999999988</v>
      </c>
      <c r="F3909">
        <v>58.15300000000002</v>
      </c>
      <c r="G3909">
        <v>115.39859999999999</v>
      </c>
      <c r="H3909">
        <v>164.08199999999999</v>
      </c>
      <c r="I3909">
        <v>176.16239999999999</v>
      </c>
      <c r="J3909">
        <v>161.55919999999998</v>
      </c>
      <c r="K3909">
        <v>136.6678</v>
      </c>
      <c r="L3909">
        <v>111.4212</v>
      </c>
      <c r="M3909">
        <v>84.689399999999978</v>
      </c>
    </row>
    <row r="3910" spans="1:13" x14ac:dyDescent="0.3">
      <c r="A3910">
        <v>7816</v>
      </c>
      <c r="B3910">
        <v>27.127799999999979</v>
      </c>
      <c r="C3910">
        <v>28.370999999999981</v>
      </c>
      <c r="D3910">
        <v>30.769000000000005</v>
      </c>
      <c r="E3910">
        <v>36.603799999999978</v>
      </c>
      <c r="F3910">
        <v>58.061800000000005</v>
      </c>
      <c r="G3910">
        <v>115.2208</v>
      </c>
      <c r="H3910">
        <v>163.95080000000002</v>
      </c>
      <c r="I3910">
        <v>176.13780000000003</v>
      </c>
      <c r="J3910">
        <v>161.59800000000001</v>
      </c>
      <c r="K3910">
        <v>136.73419999999999</v>
      </c>
      <c r="L3910">
        <v>111.50619999999998</v>
      </c>
      <c r="M3910">
        <v>84.753600000000006</v>
      </c>
    </row>
    <row r="3911" spans="1:13" x14ac:dyDescent="0.3">
      <c r="A3911">
        <v>7818</v>
      </c>
      <c r="B3911">
        <v>27.122000000000014</v>
      </c>
      <c r="C3911">
        <v>28.370200000000011</v>
      </c>
      <c r="D3911">
        <v>30.758399999999995</v>
      </c>
      <c r="E3911">
        <v>36.597199999999987</v>
      </c>
      <c r="F3911">
        <v>57.962199999999996</v>
      </c>
      <c r="G3911">
        <v>115.03120000000001</v>
      </c>
      <c r="H3911">
        <v>163.83080000000001</v>
      </c>
      <c r="I3911">
        <v>176.11219999999997</v>
      </c>
      <c r="J3911">
        <v>161.62599999999998</v>
      </c>
      <c r="K3911">
        <v>136.79059999999998</v>
      </c>
      <c r="L3911">
        <v>111.58499999999998</v>
      </c>
      <c r="M3911">
        <v>84.839200000000005</v>
      </c>
    </row>
    <row r="3912" spans="1:13" x14ac:dyDescent="0.3">
      <c r="A3912">
        <v>7820</v>
      </c>
      <c r="B3912">
        <v>27.119000000000028</v>
      </c>
      <c r="C3912">
        <v>28.362199999999973</v>
      </c>
      <c r="D3912">
        <v>30.758600000000001</v>
      </c>
      <c r="E3912">
        <v>36.567400000000021</v>
      </c>
      <c r="F3912">
        <v>57.869799999999998</v>
      </c>
      <c r="G3912">
        <v>114.84780000000001</v>
      </c>
      <c r="H3912">
        <v>163.70800000000003</v>
      </c>
      <c r="I3912">
        <v>176.09179999999998</v>
      </c>
      <c r="J3912">
        <v>161.67399999999998</v>
      </c>
      <c r="K3912">
        <v>136.87400000000002</v>
      </c>
      <c r="L3912">
        <v>111.66899999999998</v>
      </c>
      <c r="M3912">
        <v>84.914600000000007</v>
      </c>
    </row>
    <row r="3913" spans="1:13" x14ac:dyDescent="0.3">
      <c r="A3913">
        <v>7822</v>
      </c>
      <c r="B3913">
        <v>27.116399999999999</v>
      </c>
      <c r="C3913">
        <v>28.368200000000002</v>
      </c>
      <c r="D3913">
        <v>30.745600000000024</v>
      </c>
      <c r="E3913">
        <v>36.5548</v>
      </c>
      <c r="F3913">
        <v>57.769799999999975</v>
      </c>
      <c r="G3913">
        <v>114.65640000000002</v>
      </c>
      <c r="H3913">
        <v>163.57600000000002</v>
      </c>
      <c r="I3913">
        <v>176.06560000000002</v>
      </c>
      <c r="J3913">
        <v>161.7158</v>
      </c>
      <c r="K3913">
        <v>136.94439999999997</v>
      </c>
      <c r="L3913">
        <v>111.74540000000002</v>
      </c>
      <c r="M3913">
        <v>84.985599999999977</v>
      </c>
    </row>
    <row r="3914" spans="1:13" x14ac:dyDescent="0.3">
      <c r="A3914">
        <v>7824</v>
      </c>
      <c r="B3914">
        <v>27.118600000000015</v>
      </c>
      <c r="C3914">
        <v>28.360599999999977</v>
      </c>
      <c r="D3914">
        <v>30.745600000000024</v>
      </c>
      <c r="E3914">
        <v>36.524200000000008</v>
      </c>
      <c r="F3914">
        <v>57.684399999999982</v>
      </c>
      <c r="G3914">
        <v>114.47039999999998</v>
      </c>
      <c r="H3914">
        <v>163.45240000000001</v>
      </c>
      <c r="I3914">
        <v>176.04399999999998</v>
      </c>
      <c r="J3914">
        <v>161.74540000000002</v>
      </c>
      <c r="K3914">
        <v>137.01</v>
      </c>
      <c r="L3914">
        <v>111.8272</v>
      </c>
      <c r="M3914">
        <v>85.060799999999972</v>
      </c>
    </row>
    <row r="3915" spans="1:13" x14ac:dyDescent="0.3">
      <c r="A3915">
        <v>7826</v>
      </c>
      <c r="B3915">
        <v>27.121600000000001</v>
      </c>
      <c r="C3915">
        <v>28.348599999999976</v>
      </c>
      <c r="D3915">
        <v>30.739399999999989</v>
      </c>
      <c r="E3915">
        <v>36.513199999999983</v>
      </c>
      <c r="F3915">
        <v>57.596000000000004</v>
      </c>
      <c r="G3915">
        <v>114.26459999999997</v>
      </c>
      <c r="H3915">
        <v>163.33760000000001</v>
      </c>
      <c r="I3915">
        <v>176.01119999999997</v>
      </c>
      <c r="J3915">
        <v>161.79360000000003</v>
      </c>
      <c r="K3915">
        <v>137.08479999999997</v>
      </c>
      <c r="L3915">
        <v>111.90199999999999</v>
      </c>
      <c r="M3915">
        <v>85.12700000000001</v>
      </c>
    </row>
    <row r="3916" spans="1:13" x14ac:dyDescent="0.3">
      <c r="A3916">
        <v>7828</v>
      </c>
      <c r="B3916">
        <v>27.120400000000018</v>
      </c>
      <c r="C3916">
        <v>28.36160000000001</v>
      </c>
      <c r="D3916">
        <v>30.743600000000015</v>
      </c>
      <c r="E3916">
        <v>36.497599999999977</v>
      </c>
      <c r="F3916">
        <v>57.502999999999986</v>
      </c>
      <c r="G3916">
        <v>114.09120000000001</v>
      </c>
      <c r="H3916">
        <v>163.21640000000002</v>
      </c>
      <c r="I3916">
        <v>175.98540000000003</v>
      </c>
      <c r="J3916">
        <v>161.82499999999999</v>
      </c>
      <c r="K3916">
        <v>137.15719999999999</v>
      </c>
      <c r="L3916">
        <v>111.99000000000001</v>
      </c>
      <c r="M3916">
        <v>85.216600000000028</v>
      </c>
    </row>
    <row r="3917" spans="1:13" x14ac:dyDescent="0.3">
      <c r="A3917">
        <v>7830</v>
      </c>
      <c r="B3917">
        <v>27.117799999999988</v>
      </c>
      <c r="C3917">
        <v>28.362599999999986</v>
      </c>
      <c r="D3917">
        <v>30.730999999999995</v>
      </c>
      <c r="E3917">
        <v>36.47399999999999</v>
      </c>
      <c r="F3917">
        <v>57.417599999999993</v>
      </c>
      <c r="G3917">
        <v>113.904</v>
      </c>
      <c r="H3917">
        <v>163.0872</v>
      </c>
      <c r="I3917">
        <v>175.95780000000002</v>
      </c>
      <c r="J3917">
        <v>161.87060000000002</v>
      </c>
      <c r="K3917">
        <v>137.22820000000002</v>
      </c>
      <c r="L3917">
        <v>112.06200000000001</v>
      </c>
      <c r="M3917">
        <v>85.285000000000025</v>
      </c>
    </row>
    <row r="3918" spans="1:13" x14ac:dyDescent="0.3">
      <c r="A3918">
        <v>7832</v>
      </c>
      <c r="B3918">
        <v>27.118800000000022</v>
      </c>
      <c r="C3918">
        <v>28.351400000000012</v>
      </c>
      <c r="D3918">
        <v>30.728000000000009</v>
      </c>
      <c r="E3918">
        <v>36.460399999999993</v>
      </c>
      <c r="F3918">
        <v>57.324200000000019</v>
      </c>
      <c r="G3918">
        <v>113.71519999999998</v>
      </c>
      <c r="H3918">
        <v>162.9692</v>
      </c>
      <c r="I3918">
        <v>175.93579999999997</v>
      </c>
      <c r="J3918">
        <v>161.90600000000001</v>
      </c>
      <c r="K3918">
        <v>137.30220000000003</v>
      </c>
      <c r="L3918">
        <v>112.15179999999998</v>
      </c>
      <c r="M3918">
        <v>85.371800000000007</v>
      </c>
    </row>
    <row r="3919" spans="1:13" x14ac:dyDescent="0.3">
      <c r="A3919">
        <v>7834</v>
      </c>
      <c r="B3919">
        <v>27.114399999999989</v>
      </c>
      <c r="C3919">
        <v>28.358200000000011</v>
      </c>
      <c r="D3919">
        <v>30.723000000000013</v>
      </c>
      <c r="E3919">
        <v>36.4452</v>
      </c>
      <c r="F3919">
        <v>57.225399999999979</v>
      </c>
      <c r="G3919">
        <v>113.5342</v>
      </c>
      <c r="H3919">
        <v>162.8458</v>
      </c>
      <c r="I3919">
        <v>175.90199999999999</v>
      </c>
      <c r="J3919">
        <v>161.9418</v>
      </c>
      <c r="K3919">
        <v>137.37619999999998</v>
      </c>
      <c r="L3919">
        <v>112.22539999999998</v>
      </c>
      <c r="M3919">
        <v>85.441800000000001</v>
      </c>
    </row>
    <row r="3920" spans="1:13" x14ac:dyDescent="0.3">
      <c r="A3920">
        <v>7836</v>
      </c>
      <c r="B3920">
        <v>27.106800000000021</v>
      </c>
      <c r="C3920">
        <v>28.34820000000002</v>
      </c>
      <c r="D3920">
        <v>30.715199999999982</v>
      </c>
      <c r="E3920">
        <v>36.424199999999985</v>
      </c>
      <c r="F3920">
        <v>57.131399999999985</v>
      </c>
      <c r="G3920">
        <v>113.3374</v>
      </c>
      <c r="H3920">
        <v>162.71660000000003</v>
      </c>
      <c r="I3920">
        <v>175.8818</v>
      </c>
      <c r="J3920">
        <v>161.98320000000001</v>
      </c>
      <c r="K3920">
        <v>137.43779999999998</v>
      </c>
      <c r="L3920">
        <v>112.31459999999998</v>
      </c>
      <c r="M3920">
        <v>85.518799999999999</v>
      </c>
    </row>
    <row r="3921" spans="1:13" x14ac:dyDescent="0.3">
      <c r="A3921">
        <v>7838</v>
      </c>
      <c r="B3921">
        <v>27.107799999999997</v>
      </c>
      <c r="C3921">
        <v>28.348400000000026</v>
      </c>
      <c r="D3921">
        <v>30.716200000000015</v>
      </c>
      <c r="E3921">
        <v>36.40440000000001</v>
      </c>
      <c r="F3921">
        <v>57.047599999999989</v>
      </c>
      <c r="G3921">
        <v>113.14999999999998</v>
      </c>
      <c r="H3921">
        <v>162.58319999999998</v>
      </c>
      <c r="I3921">
        <v>175.85599999999999</v>
      </c>
      <c r="J3921">
        <v>162.01280000000003</v>
      </c>
      <c r="K3921">
        <v>137.51100000000002</v>
      </c>
      <c r="L3921">
        <v>112.3922</v>
      </c>
      <c r="M3921">
        <v>85.586000000000013</v>
      </c>
    </row>
    <row r="3922" spans="1:13" x14ac:dyDescent="0.3">
      <c r="A3922">
        <v>7840</v>
      </c>
      <c r="B3922">
        <v>27.113999999999976</v>
      </c>
      <c r="C3922">
        <v>28.346000000000004</v>
      </c>
      <c r="D3922">
        <v>30.702800000000025</v>
      </c>
      <c r="E3922">
        <v>36.390199999999993</v>
      </c>
      <c r="F3922">
        <v>56.965399999999988</v>
      </c>
      <c r="G3922">
        <v>112.97379999999998</v>
      </c>
      <c r="H3922">
        <v>162.45600000000002</v>
      </c>
      <c r="I3922">
        <v>175.82159999999999</v>
      </c>
      <c r="J3922">
        <v>162.05220000000003</v>
      </c>
      <c r="K3922">
        <v>137.57940000000002</v>
      </c>
      <c r="L3922">
        <v>112.4674</v>
      </c>
      <c r="M3922">
        <v>85.656999999999982</v>
      </c>
    </row>
    <row r="3923" spans="1:13" x14ac:dyDescent="0.3">
      <c r="A3923">
        <v>7842</v>
      </c>
      <c r="B3923">
        <v>27.113800000000026</v>
      </c>
      <c r="C3923">
        <v>28.347800000000007</v>
      </c>
      <c r="D3923">
        <v>30.697999999999979</v>
      </c>
      <c r="E3923">
        <v>36.369399999999985</v>
      </c>
      <c r="F3923">
        <v>56.868400000000008</v>
      </c>
      <c r="G3923">
        <v>112.78559999999999</v>
      </c>
      <c r="H3923">
        <v>162.34359999999998</v>
      </c>
      <c r="I3923">
        <v>175.80099999999999</v>
      </c>
      <c r="J3923">
        <v>162.09339999999997</v>
      </c>
      <c r="K3923">
        <v>137.65519999999998</v>
      </c>
      <c r="L3923">
        <v>112.55459999999999</v>
      </c>
      <c r="M3923">
        <v>85.739800000000002</v>
      </c>
    </row>
    <row r="3924" spans="1:13" x14ac:dyDescent="0.3">
      <c r="A3924">
        <v>7844</v>
      </c>
      <c r="B3924">
        <v>27.105200000000025</v>
      </c>
      <c r="C3924">
        <v>28.337800000000016</v>
      </c>
      <c r="D3924">
        <v>30.692600000000027</v>
      </c>
      <c r="E3924">
        <v>36.351600000000019</v>
      </c>
      <c r="F3924">
        <v>56.782800000000009</v>
      </c>
      <c r="G3924">
        <v>112.5958</v>
      </c>
      <c r="H3924">
        <v>162.2176</v>
      </c>
      <c r="I3924">
        <v>175.77679999999998</v>
      </c>
      <c r="J3924">
        <v>162.12540000000001</v>
      </c>
      <c r="K3924">
        <v>137.72980000000001</v>
      </c>
      <c r="L3924">
        <v>112.62939999999998</v>
      </c>
      <c r="M3924">
        <v>85.829799999999977</v>
      </c>
    </row>
    <row r="3925" spans="1:13" x14ac:dyDescent="0.3">
      <c r="A3925">
        <v>7846</v>
      </c>
      <c r="B3925">
        <v>27.105200000000025</v>
      </c>
      <c r="C3925">
        <v>28.339999999999975</v>
      </c>
      <c r="D3925">
        <v>30.699599999999975</v>
      </c>
      <c r="E3925">
        <v>36.343999999999994</v>
      </c>
      <c r="F3925">
        <v>56.694999999999993</v>
      </c>
      <c r="G3925">
        <v>112.4128</v>
      </c>
      <c r="H3925">
        <v>162.08440000000002</v>
      </c>
      <c r="I3925">
        <v>175.73820000000001</v>
      </c>
      <c r="J3925">
        <v>162.17020000000002</v>
      </c>
      <c r="K3925">
        <v>137.79419999999999</v>
      </c>
      <c r="L3925">
        <v>112.71440000000001</v>
      </c>
      <c r="M3925">
        <v>85.896400000000028</v>
      </c>
    </row>
    <row r="3926" spans="1:13" x14ac:dyDescent="0.3">
      <c r="A3926">
        <v>7848</v>
      </c>
      <c r="B3926">
        <v>27.107399999999984</v>
      </c>
      <c r="C3926">
        <v>28.332600000000014</v>
      </c>
      <c r="D3926">
        <v>30.689999999999998</v>
      </c>
      <c r="E3926">
        <v>36.328800000000001</v>
      </c>
      <c r="F3926">
        <v>56.619199999999978</v>
      </c>
      <c r="G3926">
        <v>112.23379999999997</v>
      </c>
      <c r="H3926">
        <v>161.96300000000002</v>
      </c>
      <c r="I3926">
        <v>175.71379999999999</v>
      </c>
      <c r="J3926">
        <v>162.21280000000002</v>
      </c>
      <c r="K3926">
        <v>137.87200000000001</v>
      </c>
      <c r="L3926">
        <v>112.79559999999998</v>
      </c>
      <c r="M3926">
        <v>85.970199999999977</v>
      </c>
    </row>
    <row r="3927" spans="1:13" x14ac:dyDescent="0.3">
      <c r="A3927">
        <v>7850</v>
      </c>
      <c r="B3927">
        <v>27.115400000000022</v>
      </c>
      <c r="C3927">
        <v>28.340399999999988</v>
      </c>
      <c r="D3927">
        <v>30.692799999999977</v>
      </c>
      <c r="E3927">
        <v>36.313400000000001</v>
      </c>
      <c r="F3927">
        <v>56.526200000000017</v>
      </c>
      <c r="G3927">
        <v>112.04160000000002</v>
      </c>
      <c r="H3927">
        <v>161.83580000000001</v>
      </c>
      <c r="I3927">
        <v>175.68560000000002</v>
      </c>
      <c r="J3927">
        <v>162.24740000000003</v>
      </c>
      <c r="K3927">
        <v>137.9434</v>
      </c>
      <c r="L3927">
        <v>112.8784</v>
      </c>
      <c r="M3927">
        <v>86.044600000000003</v>
      </c>
    </row>
    <row r="3928" spans="1:13" x14ac:dyDescent="0.3">
      <c r="A3928">
        <v>7852</v>
      </c>
      <c r="B3928">
        <v>27.101400000000012</v>
      </c>
      <c r="C3928">
        <v>28.334600000000023</v>
      </c>
      <c r="D3928">
        <v>30.686199999999985</v>
      </c>
      <c r="E3928">
        <v>36.297799999999995</v>
      </c>
      <c r="F3928">
        <v>56.441399999999987</v>
      </c>
      <c r="G3928">
        <v>111.86180000000002</v>
      </c>
      <c r="H3928">
        <v>161.71359999999999</v>
      </c>
      <c r="I3928">
        <v>175.6542</v>
      </c>
      <c r="J3928">
        <v>162.28699999999998</v>
      </c>
      <c r="K3928">
        <v>138.01799999999997</v>
      </c>
      <c r="L3928">
        <v>112.96519999999998</v>
      </c>
      <c r="M3928">
        <v>86.117200000000025</v>
      </c>
    </row>
    <row r="3929" spans="1:13" x14ac:dyDescent="0.3">
      <c r="A3929">
        <v>7854</v>
      </c>
      <c r="B3929">
        <v>27.106200000000001</v>
      </c>
      <c r="C3929">
        <v>28.337199999999996</v>
      </c>
      <c r="D3929">
        <v>30.677599999999984</v>
      </c>
      <c r="E3929">
        <v>36.274400000000014</v>
      </c>
      <c r="F3929">
        <v>56.354600000000005</v>
      </c>
      <c r="G3929">
        <v>111.67099999999999</v>
      </c>
      <c r="H3929">
        <v>161.58440000000002</v>
      </c>
      <c r="I3929">
        <v>175.62799999999999</v>
      </c>
      <c r="J3929">
        <v>162.31779999999998</v>
      </c>
      <c r="K3929">
        <v>138.0804</v>
      </c>
      <c r="L3929">
        <v>113.03359999999998</v>
      </c>
      <c r="M3929">
        <v>86.190200000000004</v>
      </c>
    </row>
    <row r="3930" spans="1:13" x14ac:dyDescent="0.3">
      <c r="A3930">
        <v>7856</v>
      </c>
      <c r="B3930">
        <v>27.105200000000025</v>
      </c>
      <c r="C3930">
        <v>28.337199999999996</v>
      </c>
      <c r="D3930">
        <v>30.669199999999989</v>
      </c>
      <c r="E3930">
        <v>36.271400000000028</v>
      </c>
      <c r="F3930">
        <v>56.26339999999999</v>
      </c>
      <c r="G3930">
        <v>111.48559999999998</v>
      </c>
      <c r="H3930">
        <v>161.46460000000002</v>
      </c>
      <c r="I3930">
        <v>175.59679999999997</v>
      </c>
      <c r="J3930">
        <v>162.35320000000002</v>
      </c>
      <c r="K3930">
        <v>138.15039999999999</v>
      </c>
      <c r="L3930">
        <v>113.11160000000001</v>
      </c>
      <c r="M3930">
        <v>86.265800000000013</v>
      </c>
    </row>
    <row r="3931" spans="1:13" x14ac:dyDescent="0.3">
      <c r="A3931">
        <v>7858</v>
      </c>
      <c r="B3931">
        <v>27.103599999999972</v>
      </c>
      <c r="C3931">
        <v>28.324000000000012</v>
      </c>
      <c r="D3931">
        <v>30.665399999999977</v>
      </c>
      <c r="E3931">
        <v>36.240200000000016</v>
      </c>
      <c r="F3931">
        <v>56.176400000000001</v>
      </c>
      <c r="G3931">
        <v>111.30340000000001</v>
      </c>
      <c r="H3931">
        <v>161.33499999999998</v>
      </c>
      <c r="I3931">
        <v>175.56479999999999</v>
      </c>
      <c r="J3931">
        <v>162.38799999999998</v>
      </c>
      <c r="K3931">
        <v>138.21820000000002</v>
      </c>
      <c r="L3931">
        <v>113.18920000000003</v>
      </c>
      <c r="M3931">
        <v>86.346799999999973</v>
      </c>
    </row>
    <row r="3932" spans="1:13" x14ac:dyDescent="0.3">
      <c r="A3932">
        <v>7860</v>
      </c>
      <c r="B3932">
        <v>27.099800000000016</v>
      </c>
      <c r="C3932">
        <v>28.330800000000011</v>
      </c>
      <c r="D3932">
        <v>30.657199999999989</v>
      </c>
      <c r="E3932">
        <v>36.225399999999979</v>
      </c>
      <c r="F3932">
        <v>56.090599999999995</v>
      </c>
      <c r="G3932">
        <v>111.11419999999998</v>
      </c>
      <c r="H3932">
        <v>161.20299999999997</v>
      </c>
      <c r="I3932">
        <v>175.53320000000002</v>
      </c>
      <c r="J3932">
        <v>162.42399999999998</v>
      </c>
      <c r="K3932">
        <v>138.28820000000002</v>
      </c>
      <c r="L3932">
        <v>113.27159999999998</v>
      </c>
      <c r="M3932">
        <v>86.416999999999973</v>
      </c>
    </row>
    <row r="3933" spans="1:13" x14ac:dyDescent="0.3">
      <c r="A3933">
        <v>7862</v>
      </c>
      <c r="B3933">
        <v>27.096400000000017</v>
      </c>
      <c r="C3933">
        <v>28.329000000000008</v>
      </c>
      <c r="D3933">
        <v>30.651400000000024</v>
      </c>
      <c r="E3933">
        <v>36.217600000000004</v>
      </c>
      <c r="F3933">
        <v>56.003199999999993</v>
      </c>
      <c r="G3933">
        <v>110.93220000000002</v>
      </c>
      <c r="H3933">
        <v>161.07339999999999</v>
      </c>
      <c r="I3933">
        <v>175.49720000000002</v>
      </c>
      <c r="J3933">
        <v>162.4572</v>
      </c>
      <c r="K3933">
        <v>138.35719999999998</v>
      </c>
      <c r="L3933">
        <v>113.34800000000001</v>
      </c>
      <c r="M3933">
        <v>86.48660000000001</v>
      </c>
    </row>
    <row r="3934" spans="1:13" x14ac:dyDescent="0.3">
      <c r="A3934">
        <v>7864</v>
      </c>
      <c r="B3934">
        <v>27.103200000000015</v>
      </c>
      <c r="C3934">
        <v>28.316399999999987</v>
      </c>
      <c r="D3934">
        <v>30.642800000000022</v>
      </c>
      <c r="E3934">
        <v>36.188199999999995</v>
      </c>
      <c r="F3934">
        <v>55.926199999999994</v>
      </c>
      <c r="G3934">
        <v>110.7518</v>
      </c>
      <c r="H3934">
        <v>160.9504</v>
      </c>
      <c r="I3934">
        <v>175.47059999999999</v>
      </c>
      <c r="J3934">
        <v>162.49599999999998</v>
      </c>
      <c r="K3934">
        <v>138.42840000000001</v>
      </c>
      <c r="L3934">
        <v>113.43340000000001</v>
      </c>
      <c r="M3934">
        <v>86.574200000000019</v>
      </c>
    </row>
    <row r="3935" spans="1:13" x14ac:dyDescent="0.3">
      <c r="A3935">
        <v>7866</v>
      </c>
      <c r="B3935">
        <v>27.092199999999991</v>
      </c>
      <c r="C3935">
        <v>28.326999999999998</v>
      </c>
      <c r="D3935">
        <v>30.644400000000019</v>
      </c>
      <c r="E3935">
        <v>36.173999999999978</v>
      </c>
      <c r="F3935">
        <v>55.836000000000013</v>
      </c>
      <c r="G3935">
        <v>110.55900000000003</v>
      </c>
      <c r="H3935">
        <v>160.8218</v>
      </c>
      <c r="I3935">
        <v>175.44439999999997</v>
      </c>
      <c r="J3935">
        <v>162.53320000000002</v>
      </c>
      <c r="K3935">
        <v>138.49619999999999</v>
      </c>
      <c r="L3935">
        <v>113.51299999999998</v>
      </c>
      <c r="M3935">
        <v>86.648399999999981</v>
      </c>
    </row>
    <row r="3936" spans="1:13" x14ac:dyDescent="0.3">
      <c r="A3936">
        <v>7868</v>
      </c>
      <c r="B3936">
        <v>27.100799999999992</v>
      </c>
      <c r="C3936">
        <v>28.315800000000024</v>
      </c>
      <c r="D3936">
        <v>30.63760000000002</v>
      </c>
      <c r="E3936">
        <v>36.164600000000007</v>
      </c>
      <c r="F3936">
        <v>55.744799999999998</v>
      </c>
      <c r="G3936">
        <v>110.37220000000002</v>
      </c>
      <c r="H3936">
        <v>160.67759999999998</v>
      </c>
      <c r="I3936">
        <v>175.40660000000003</v>
      </c>
      <c r="J3936">
        <v>162.5564</v>
      </c>
      <c r="K3936">
        <v>138.5564</v>
      </c>
      <c r="L3936">
        <v>113.59460000000001</v>
      </c>
      <c r="M3936">
        <v>86.717800000000011</v>
      </c>
    </row>
    <row r="3937" spans="1:13" x14ac:dyDescent="0.3">
      <c r="A3937">
        <v>7870</v>
      </c>
      <c r="B3937">
        <v>27.099600000000009</v>
      </c>
      <c r="C3937">
        <v>28.31819999999999</v>
      </c>
      <c r="D3937">
        <v>30.637400000000014</v>
      </c>
      <c r="E3937">
        <v>36.15179999999998</v>
      </c>
      <c r="F3937">
        <v>55.659400000000005</v>
      </c>
      <c r="G3937">
        <v>110.19639999999998</v>
      </c>
      <c r="H3937">
        <v>160.55900000000003</v>
      </c>
      <c r="I3937">
        <v>175.38580000000002</v>
      </c>
      <c r="J3937">
        <v>162.60640000000001</v>
      </c>
      <c r="K3937">
        <v>138.6352</v>
      </c>
      <c r="L3937">
        <v>113.67140000000001</v>
      </c>
      <c r="M3937">
        <v>86.802399999999977</v>
      </c>
    </row>
    <row r="3938" spans="1:13" x14ac:dyDescent="0.3">
      <c r="A3938">
        <v>7872</v>
      </c>
      <c r="B3938">
        <v>27.104600000000005</v>
      </c>
      <c r="C3938">
        <v>28.312200000000018</v>
      </c>
      <c r="D3938">
        <v>30.637999999999977</v>
      </c>
      <c r="E3938">
        <v>36.129399999999976</v>
      </c>
      <c r="F3938">
        <v>55.584600000000023</v>
      </c>
      <c r="G3938">
        <v>110.01600000000002</v>
      </c>
      <c r="H3938">
        <v>160.43200000000002</v>
      </c>
      <c r="I3938">
        <v>175.35559999999998</v>
      </c>
      <c r="J3938">
        <v>162.637</v>
      </c>
      <c r="K3938">
        <v>138.7002</v>
      </c>
      <c r="L3938">
        <v>113.74680000000001</v>
      </c>
      <c r="M3938">
        <v>86.882799999999975</v>
      </c>
    </row>
    <row r="3939" spans="1:13" x14ac:dyDescent="0.3">
      <c r="A3939">
        <v>7874</v>
      </c>
      <c r="B3939">
        <v>27.095399999999984</v>
      </c>
      <c r="C3939">
        <v>28.312200000000018</v>
      </c>
      <c r="D3939">
        <v>30.623400000000004</v>
      </c>
      <c r="E3939">
        <v>36.11099999999999</v>
      </c>
      <c r="F3939">
        <v>55.496399999999994</v>
      </c>
      <c r="G3939">
        <v>109.82580000000002</v>
      </c>
      <c r="H3939">
        <v>160.30360000000002</v>
      </c>
      <c r="I3939">
        <v>175.3082</v>
      </c>
      <c r="J3939">
        <v>162.66559999999998</v>
      </c>
      <c r="K3939">
        <v>138.76799999999997</v>
      </c>
      <c r="L3939">
        <v>113.82900000000001</v>
      </c>
      <c r="M3939">
        <v>86.958799999999997</v>
      </c>
    </row>
    <row r="3940" spans="1:13" x14ac:dyDescent="0.3">
      <c r="A3940">
        <v>7876</v>
      </c>
      <c r="B3940">
        <v>27.09559999999999</v>
      </c>
      <c r="C3940">
        <v>28.302999999999997</v>
      </c>
      <c r="D3940">
        <v>30.620600000000024</v>
      </c>
      <c r="E3940">
        <v>36.090800000000002</v>
      </c>
      <c r="F3940">
        <v>55.413999999999987</v>
      </c>
      <c r="G3940">
        <v>109.64280000000002</v>
      </c>
      <c r="H3940">
        <v>160.161</v>
      </c>
      <c r="I3940">
        <v>175.27940000000001</v>
      </c>
      <c r="J3940">
        <v>162.6986</v>
      </c>
      <c r="K3940">
        <v>138.84339999999997</v>
      </c>
      <c r="L3940">
        <v>113.91899999999998</v>
      </c>
      <c r="M3940">
        <v>87.019799999999975</v>
      </c>
    </row>
    <row r="3941" spans="1:13" x14ac:dyDescent="0.3">
      <c r="A3941">
        <v>7878</v>
      </c>
      <c r="B3941">
        <v>27.092600000000004</v>
      </c>
      <c r="C3941">
        <v>28.308600000000013</v>
      </c>
      <c r="D3941">
        <v>30.615999999999985</v>
      </c>
      <c r="E3941">
        <v>36.077800000000025</v>
      </c>
      <c r="F3941">
        <v>55.3322</v>
      </c>
      <c r="G3941">
        <v>109.459</v>
      </c>
      <c r="H3941">
        <v>160.04700000000003</v>
      </c>
      <c r="I3941">
        <v>175.25439999999998</v>
      </c>
      <c r="J3941">
        <v>162.74279999999999</v>
      </c>
      <c r="K3941">
        <v>138.90300000000002</v>
      </c>
      <c r="L3941">
        <v>113.9914</v>
      </c>
      <c r="M3941">
        <v>87.09899999999999</v>
      </c>
    </row>
    <row r="3942" spans="1:13" x14ac:dyDescent="0.3">
      <c r="A3942">
        <v>7880</v>
      </c>
      <c r="B3942">
        <v>27.089200000000005</v>
      </c>
      <c r="C3942">
        <v>28.307200000000023</v>
      </c>
      <c r="D3942">
        <v>30.610400000000027</v>
      </c>
      <c r="E3942">
        <v>36.073800000000006</v>
      </c>
      <c r="F3942">
        <v>55.255400000000009</v>
      </c>
      <c r="G3942">
        <v>109.27260000000001</v>
      </c>
      <c r="H3942">
        <v>159.9126</v>
      </c>
      <c r="I3942">
        <v>175.22699999999998</v>
      </c>
      <c r="J3942">
        <v>162.78019999999998</v>
      </c>
      <c r="K3942">
        <v>138.9742</v>
      </c>
      <c r="L3942">
        <v>114.07420000000002</v>
      </c>
      <c r="M3942">
        <v>87.173800000000028</v>
      </c>
    </row>
    <row r="3943" spans="1:13" x14ac:dyDescent="0.3">
      <c r="A3943">
        <v>7882</v>
      </c>
      <c r="B3943">
        <v>27.096400000000017</v>
      </c>
      <c r="C3943">
        <v>28.301600000000008</v>
      </c>
      <c r="D3943">
        <v>30.608799999999974</v>
      </c>
      <c r="E3943">
        <v>36.047000000000025</v>
      </c>
      <c r="F3943">
        <v>55.163000000000011</v>
      </c>
      <c r="G3943">
        <v>109.09039999999999</v>
      </c>
      <c r="H3943">
        <v>159.78199999999998</v>
      </c>
      <c r="I3943">
        <v>175.18779999999998</v>
      </c>
      <c r="J3943">
        <v>162.81259999999997</v>
      </c>
      <c r="K3943">
        <v>139.05419999999998</v>
      </c>
      <c r="L3943">
        <v>114.1508</v>
      </c>
      <c r="M3943">
        <v>87.253199999999993</v>
      </c>
    </row>
    <row r="3944" spans="1:13" x14ac:dyDescent="0.3">
      <c r="A3944">
        <v>7884</v>
      </c>
      <c r="B3944">
        <v>27.088000000000022</v>
      </c>
      <c r="C3944">
        <v>28.297599999999989</v>
      </c>
      <c r="D3944">
        <v>30.5976</v>
      </c>
      <c r="E3944">
        <v>36.029600000000016</v>
      </c>
      <c r="F3944">
        <v>55.080399999999997</v>
      </c>
      <c r="G3944">
        <v>108.90440000000001</v>
      </c>
      <c r="H3944">
        <v>159.65460000000002</v>
      </c>
      <c r="I3944">
        <v>175.15699999999998</v>
      </c>
      <c r="J3944">
        <v>162.83699999999999</v>
      </c>
      <c r="K3944">
        <v>139.10379999999998</v>
      </c>
      <c r="L3944">
        <v>114.2192</v>
      </c>
      <c r="M3944">
        <v>87.327600000000018</v>
      </c>
    </row>
    <row r="3945" spans="1:13" x14ac:dyDescent="0.3">
      <c r="A3945">
        <v>7886</v>
      </c>
      <c r="B3945">
        <v>27.085199999999986</v>
      </c>
      <c r="C3945">
        <v>28.298400000000015</v>
      </c>
      <c r="D3945">
        <v>30.597800000000007</v>
      </c>
      <c r="E3945">
        <v>36.013599999999997</v>
      </c>
      <c r="F3945">
        <v>54.997599999999977</v>
      </c>
      <c r="G3945">
        <v>108.73099999999999</v>
      </c>
      <c r="H3945">
        <v>159.5136</v>
      </c>
      <c r="I3945">
        <v>175.11239999999998</v>
      </c>
      <c r="J3945">
        <v>162.86540000000002</v>
      </c>
      <c r="K3945">
        <v>139.18540000000002</v>
      </c>
      <c r="L3945">
        <v>114.30939999999998</v>
      </c>
      <c r="M3945">
        <v>87.397199999999998</v>
      </c>
    </row>
    <row r="3946" spans="1:13" x14ac:dyDescent="0.3">
      <c r="A3946">
        <v>7888</v>
      </c>
      <c r="B3946">
        <v>27.089800000000025</v>
      </c>
      <c r="C3946">
        <v>28.295000000000016</v>
      </c>
      <c r="D3946">
        <v>30.59620000000001</v>
      </c>
      <c r="E3946">
        <v>36.007999999999981</v>
      </c>
      <c r="F3946">
        <v>54.914600000000007</v>
      </c>
      <c r="G3946">
        <v>108.54379999999998</v>
      </c>
      <c r="H3946">
        <v>159.39800000000002</v>
      </c>
      <c r="I3946">
        <v>175.08339999999998</v>
      </c>
      <c r="J3946">
        <v>162.90499999999997</v>
      </c>
      <c r="K3946">
        <v>139.25420000000003</v>
      </c>
      <c r="L3946">
        <v>114.38459999999998</v>
      </c>
      <c r="M3946">
        <v>87.474800000000016</v>
      </c>
    </row>
    <row r="3947" spans="1:13" x14ac:dyDescent="0.3">
      <c r="A3947">
        <v>7890</v>
      </c>
      <c r="B3947">
        <v>27.083399999999983</v>
      </c>
      <c r="C3947">
        <v>28.289800000000014</v>
      </c>
      <c r="D3947">
        <v>30.588199999999972</v>
      </c>
      <c r="E3947">
        <v>35.991800000000012</v>
      </c>
      <c r="F3947">
        <v>54.841799999999978</v>
      </c>
      <c r="G3947">
        <v>108.34440000000001</v>
      </c>
      <c r="H3947">
        <v>159.25360000000001</v>
      </c>
      <c r="I3947">
        <v>175.05360000000002</v>
      </c>
      <c r="J3947">
        <v>162.93239999999997</v>
      </c>
      <c r="K3947">
        <v>139.31360000000001</v>
      </c>
      <c r="L3947">
        <v>114.44880000000001</v>
      </c>
      <c r="M3947">
        <v>87.545799999999986</v>
      </c>
    </row>
    <row r="3948" spans="1:13" x14ac:dyDescent="0.3">
      <c r="A3948">
        <v>7892</v>
      </c>
      <c r="B3948">
        <v>27.081200000000024</v>
      </c>
      <c r="C3948">
        <v>28.285399999999981</v>
      </c>
      <c r="D3948">
        <v>30.583399999999983</v>
      </c>
      <c r="E3948">
        <v>35.978200000000015</v>
      </c>
      <c r="F3948">
        <v>54.755400000000009</v>
      </c>
      <c r="G3948">
        <v>108.17720000000003</v>
      </c>
      <c r="H3948">
        <v>159.12700000000001</v>
      </c>
      <c r="I3948">
        <v>175.02019999999999</v>
      </c>
      <c r="J3948">
        <v>162.96839999999997</v>
      </c>
      <c r="K3948">
        <v>139.38819999999998</v>
      </c>
      <c r="L3948">
        <v>114.54300000000001</v>
      </c>
      <c r="M3948">
        <v>87.634599999999978</v>
      </c>
    </row>
    <row r="3949" spans="1:13" x14ac:dyDescent="0.3">
      <c r="A3949">
        <v>7894</v>
      </c>
      <c r="B3949">
        <v>27.085199999999986</v>
      </c>
      <c r="C3949">
        <v>28.290399999999977</v>
      </c>
      <c r="D3949">
        <v>30.579799999999977</v>
      </c>
      <c r="E3949">
        <v>35.947799999999972</v>
      </c>
      <c r="F3949">
        <v>54.68180000000001</v>
      </c>
      <c r="G3949">
        <v>108.005</v>
      </c>
      <c r="H3949">
        <v>158.99639999999999</v>
      </c>
      <c r="I3949">
        <v>174.98320000000001</v>
      </c>
      <c r="J3949">
        <v>163.00700000000001</v>
      </c>
      <c r="K3949">
        <v>139.46039999999999</v>
      </c>
      <c r="L3949">
        <v>114.62240000000003</v>
      </c>
      <c r="M3949">
        <v>87.701599999999985</v>
      </c>
    </row>
    <row r="3950" spans="1:13" x14ac:dyDescent="0.3">
      <c r="A3950">
        <v>7896</v>
      </c>
      <c r="B3950">
        <v>27.079600000000028</v>
      </c>
      <c r="C3950">
        <v>28.286000000000001</v>
      </c>
      <c r="D3950">
        <v>30.577800000000025</v>
      </c>
      <c r="E3950">
        <v>35.940600000000018</v>
      </c>
      <c r="F3950">
        <v>54.598799999999983</v>
      </c>
      <c r="G3950">
        <v>107.81599999999997</v>
      </c>
      <c r="H3950">
        <v>158.87</v>
      </c>
      <c r="I3950">
        <v>174.9452</v>
      </c>
      <c r="J3950">
        <v>163.03699999999998</v>
      </c>
      <c r="K3950">
        <v>139.5258</v>
      </c>
      <c r="L3950">
        <v>114.6952</v>
      </c>
      <c r="M3950">
        <v>87.782800000000009</v>
      </c>
    </row>
    <row r="3951" spans="1:13" x14ac:dyDescent="0.3">
      <c r="A3951">
        <v>7898</v>
      </c>
      <c r="B3951">
        <v>27.074000000000012</v>
      </c>
      <c r="C3951">
        <v>28.289800000000014</v>
      </c>
      <c r="D3951">
        <v>30.569399999999973</v>
      </c>
      <c r="E3951">
        <v>35.929599999999994</v>
      </c>
      <c r="F3951">
        <v>54.511799999999994</v>
      </c>
      <c r="G3951">
        <v>107.642</v>
      </c>
      <c r="H3951">
        <v>158.73599999999999</v>
      </c>
      <c r="I3951">
        <v>174.91219999999998</v>
      </c>
      <c r="J3951">
        <v>163.07380000000001</v>
      </c>
      <c r="K3951">
        <v>139.577</v>
      </c>
      <c r="L3951">
        <v>114.78100000000001</v>
      </c>
      <c r="M3951">
        <v>87.862799999999993</v>
      </c>
    </row>
    <row r="3952" spans="1:13" x14ac:dyDescent="0.3">
      <c r="A3952">
        <v>7900</v>
      </c>
      <c r="B3952">
        <v>27.075400000000002</v>
      </c>
      <c r="C3952">
        <v>28.279800000000023</v>
      </c>
      <c r="D3952">
        <v>30.561599999999999</v>
      </c>
      <c r="E3952">
        <v>35.909800000000018</v>
      </c>
      <c r="F3952">
        <v>54.435400000000016</v>
      </c>
      <c r="G3952">
        <v>107.44979999999998</v>
      </c>
      <c r="H3952">
        <v>158.60599999999999</v>
      </c>
      <c r="I3952">
        <v>174.87920000000003</v>
      </c>
      <c r="J3952">
        <v>163.10660000000001</v>
      </c>
      <c r="K3952">
        <v>139.66000000000003</v>
      </c>
      <c r="L3952">
        <v>114.85640000000001</v>
      </c>
      <c r="M3952">
        <v>87.922799999999995</v>
      </c>
    </row>
    <row r="3953" spans="1:13" x14ac:dyDescent="0.3">
      <c r="A3953">
        <v>7902</v>
      </c>
      <c r="B3953">
        <v>27.078800000000001</v>
      </c>
      <c r="C3953">
        <v>28.277600000000007</v>
      </c>
      <c r="D3953">
        <v>30.545000000000016</v>
      </c>
      <c r="E3953">
        <v>35.896000000000015</v>
      </c>
      <c r="F3953">
        <v>54.353999999999985</v>
      </c>
      <c r="G3953">
        <v>107.2672</v>
      </c>
      <c r="H3953">
        <v>158.46980000000002</v>
      </c>
      <c r="I3953">
        <v>174.84320000000002</v>
      </c>
      <c r="J3953">
        <v>163.14179999999999</v>
      </c>
      <c r="K3953">
        <v>139.72680000000003</v>
      </c>
      <c r="L3953">
        <v>114.94659999999999</v>
      </c>
      <c r="M3953">
        <v>88.00139999999999</v>
      </c>
    </row>
    <row r="3954" spans="1:13" x14ac:dyDescent="0.3">
      <c r="A3954">
        <v>7904</v>
      </c>
      <c r="B3954">
        <v>27.074400000000026</v>
      </c>
      <c r="C3954">
        <v>28.275800000000004</v>
      </c>
      <c r="D3954">
        <v>30.542599999999993</v>
      </c>
      <c r="E3954">
        <v>35.879999999999995</v>
      </c>
      <c r="F3954">
        <v>54.267200000000003</v>
      </c>
      <c r="G3954">
        <v>107.08679999999998</v>
      </c>
      <c r="H3954">
        <v>158.33859999999999</v>
      </c>
      <c r="I3954">
        <v>174.7996</v>
      </c>
      <c r="J3954">
        <v>163.17579999999998</v>
      </c>
      <c r="K3954">
        <v>139.79000000000002</v>
      </c>
      <c r="L3954">
        <v>115.0188</v>
      </c>
      <c r="M3954">
        <v>88.082400000000007</v>
      </c>
    </row>
    <row r="3955" spans="1:13" x14ac:dyDescent="0.3">
      <c r="A3955">
        <v>7906</v>
      </c>
      <c r="B3955">
        <v>27.070400000000006</v>
      </c>
      <c r="C3955">
        <v>28.273399999999981</v>
      </c>
      <c r="D3955">
        <v>30.550000000000011</v>
      </c>
      <c r="E3955">
        <v>35.859399999999994</v>
      </c>
      <c r="F3955">
        <v>54.192799999999977</v>
      </c>
      <c r="G3955">
        <v>106.9006</v>
      </c>
      <c r="H3955">
        <v>158.20620000000002</v>
      </c>
      <c r="I3955">
        <v>174.76979999999998</v>
      </c>
      <c r="J3955">
        <v>163.20080000000002</v>
      </c>
      <c r="K3955">
        <v>139.85860000000002</v>
      </c>
      <c r="L3955">
        <v>115.09199999999998</v>
      </c>
      <c r="M3955">
        <v>88.156999999999982</v>
      </c>
    </row>
    <row r="3956" spans="1:13" x14ac:dyDescent="0.3">
      <c r="A3956">
        <v>7908</v>
      </c>
      <c r="B3956">
        <v>27.07080000000002</v>
      </c>
      <c r="C3956">
        <v>28.272800000000018</v>
      </c>
      <c r="D3956">
        <v>30.544800000000009</v>
      </c>
      <c r="E3956">
        <v>35.847800000000007</v>
      </c>
      <c r="F3956">
        <v>54.122200000000021</v>
      </c>
      <c r="G3956">
        <v>106.7158</v>
      </c>
      <c r="H3956">
        <v>158.07080000000002</v>
      </c>
      <c r="I3956">
        <v>174.73020000000002</v>
      </c>
      <c r="J3956">
        <v>163.23579999999998</v>
      </c>
      <c r="K3956">
        <v>139.93079999999998</v>
      </c>
      <c r="L3956">
        <v>115.16879999999998</v>
      </c>
      <c r="M3956">
        <v>88.230399999999975</v>
      </c>
    </row>
    <row r="3957" spans="1:13" x14ac:dyDescent="0.3">
      <c r="A3957">
        <v>7910</v>
      </c>
      <c r="B3957">
        <v>27.074200000000019</v>
      </c>
      <c r="C3957">
        <v>28.274999999999977</v>
      </c>
      <c r="D3957">
        <v>30.534600000000012</v>
      </c>
      <c r="E3957">
        <v>35.829400000000021</v>
      </c>
      <c r="F3957">
        <v>54.045799999999986</v>
      </c>
      <c r="G3957">
        <v>106.5478</v>
      </c>
      <c r="H3957">
        <v>157.9332</v>
      </c>
      <c r="I3957">
        <v>174.7</v>
      </c>
      <c r="J3957">
        <v>163.26740000000001</v>
      </c>
      <c r="K3957">
        <v>140.00080000000003</v>
      </c>
      <c r="L3957">
        <v>115.24099999999999</v>
      </c>
      <c r="M3957">
        <v>88.314200000000028</v>
      </c>
    </row>
    <row r="3958" spans="1:13" x14ac:dyDescent="0.3">
      <c r="A3958">
        <v>7912</v>
      </c>
      <c r="B3958">
        <v>27.072799999999972</v>
      </c>
      <c r="C3958">
        <v>28.265800000000013</v>
      </c>
      <c r="D3958">
        <v>30.539199999999994</v>
      </c>
      <c r="E3958">
        <v>35.817600000000027</v>
      </c>
      <c r="F3958">
        <v>53.95920000000001</v>
      </c>
      <c r="G3958">
        <v>106.35879999999997</v>
      </c>
      <c r="H3958">
        <v>157.80439999999999</v>
      </c>
      <c r="I3958">
        <v>174.66320000000002</v>
      </c>
      <c r="J3958">
        <v>163.29860000000002</v>
      </c>
      <c r="K3958">
        <v>140.06060000000002</v>
      </c>
      <c r="L3958">
        <v>115.31939999999997</v>
      </c>
      <c r="M3958">
        <v>88.379200000000026</v>
      </c>
    </row>
    <row r="3959" spans="1:13" x14ac:dyDescent="0.3">
      <c r="A3959">
        <v>7914</v>
      </c>
      <c r="B3959">
        <v>27.067200000000014</v>
      </c>
      <c r="C3959">
        <v>28.257799999999975</v>
      </c>
      <c r="D3959">
        <v>30.521799999999985</v>
      </c>
      <c r="E3959">
        <v>35.798000000000002</v>
      </c>
      <c r="F3959">
        <v>53.881399999999985</v>
      </c>
      <c r="G3959">
        <v>106.17860000000002</v>
      </c>
      <c r="H3959">
        <v>157.66860000000003</v>
      </c>
      <c r="I3959">
        <v>174.62400000000002</v>
      </c>
      <c r="J3959">
        <v>163.32220000000001</v>
      </c>
      <c r="K3959">
        <v>140.12299999999999</v>
      </c>
      <c r="L3959">
        <v>115.40820000000002</v>
      </c>
      <c r="M3959">
        <v>88.466000000000008</v>
      </c>
    </row>
    <row r="3960" spans="1:13" x14ac:dyDescent="0.3">
      <c r="A3960">
        <v>7916</v>
      </c>
      <c r="B3960">
        <v>27.061599999999999</v>
      </c>
      <c r="C3960">
        <v>28.269200000000012</v>
      </c>
      <c r="D3960">
        <v>30.523799999999994</v>
      </c>
      <c r="E3960">
        <v>35.781200000000013</v>
      </c>
      <c r="F3960">
        <v>53.807399999999973</v>
      </c>
      <c r="G3960">
        <v>105.98899999999998</v>
      </c>
      <c r="H3960">
        <v>157.53359999999998</v>
      </c>
      <c r="I3960">
        <v>174.589</v>
      </c>
      <c r="J3960">
        <v>163.35879999999997</v>
      </c>
      <c r="K3960">
        <v>140.19</v>
      </c>
      <c r="L3960">
        <v>115.48079999999999</v>
      </c>
      <c r="M3960">
        <v>88.52940000000001</v>
      </c>
    </row>
    <row r="3961" spans="1:13" x14ac:dyDescent="0.3">
      <c r="A3961">
        <v>7918</v>
      </c>
      <c r="B3961">
        <v>27.060400000000016</v>
      </c>
      <c r="C3961">
        <v>28.268599999999992</v>
      </c>
      <c r="D3961">
        <v>30.522199999999998</v>
      </c>
      <c r="E3961">
        <v>35.769600000000025</v>
      </c>
      <c r="F3961">
        <v>53.731800000000021</v>
      </c>
      <c r="G3961">
        <v>105.81639999999999</v>
      </c>
      <c r="H3961">
        <v>157.39400000000001</v>
      </c>
      <c r="I3961">
        <v>174.54539999999997</v>
      </c>
      <c r="J3961">
        <v>163.38720000000001</v>
      </c>
      <c r="K3961">
        <v>140.26299999999998</v>
      </c>
      <c r="L3961">
        <v>115.56099999999998</v>
      </c>
      <c r="M3961">
        <v>88.607799999999997</v>
      </c>
    </row>
    <row r="3962" spans="1:13" x14ac:dyDescent="0.3">
      <c r="A3962">
        <v>7920</v>
      </c>
      <c r="B3962">
        <v>27.057000000000016</v>
      </c>
      <c r="C3962">
        <v>28.255200000000002</v>
      </c>
      <c r="D3962">
        <v>30.51339999999999</v>
      </c>
      <c r="E3962">
        <v>35.751199999999983</v>
      </c>
      <c r="F3962">
        <v>53.642999999999972</v>
      </c>
      <c r="G3962">
        <v>105.637</v>
      </c>
      <c r="H3962">
        <v>157.26600000000002</v>
      </c>
      <c r="I3962">
        <v>174.51940000000002</v>
      </c>
      <c r="J3962">
        <v>163.4196</v>
      </c>
      <c r="K3962">
        <v>140.32580000000002</v>
      </c>
      <c r="L3962">
        <v>115.64179999999999</v>
      </c>
      <c r="M3962">
        <v>88.677999999999997</v>
      </c>
    </row>
    <row r="3963" spans="1:13" x14ac:dyDescent="0.3">
      <c r="A3963">
        <v>7922</v>
      </c>
      <c r="B3963">
        <v>27.061399999999992</v>
      </c>
      <c r="C3963">
        <v>28.254000000000019</v>
      </c>
      <c r="D3963">
        <v>30.495999999999981</v>
      </c>
      <c r="E3963">
        <v>35.73739999999998</v>
      </c>
      <c r="F3963">
        <v>53.5702</v>
      </c>
      <c r="G3963">
        <v>105.45620000000002</v>
      </c>
      <c r="H3963">
        <v>157.137</v>
      </c>
      <c r="I3963">
        <v>174.46539999999999</v>
      </c>
      <c r="J3963">
        <v>163.43880000000001</v>
      </c>
      <c r="K3963">
        <v>140.3854</v>
      </c>
      <c r="L3963">
        <v>115.7056</v>
      </c>
      <c r="M3963">
        <v>88.762999999999977</v>
      </c>
    </row>
    <row r="3964" spans="1:13" x14ac:dyDescent="0.3">
      <c r="A3964">
        <v>7924</v>
      </c>
      <c r="B3964">
        <v>27.059599999999989</v>
      </c>
      <c r="C3964">
        <v>28.250200000000007</v>
      </c>
      <c r="D3964">
        <v>30.504000000000019</v>
      </c>
      <c r="E3964">
        <v>35.722399999999993</v>
      </c>
      <c r="F3964">
        <v>53.494799999999998</v>
      </c>
      <c r="G3964">
        <v>105.28140000000002</v>
      </c>
      <c r="H3964">
        <v>156.9898</v>
      </c>
      <c r="I3964">
        <v>174.43920000000003</v>
      </c>
      <c r="J3964">
        <v>163.47640000000001</v>
      </c>
      <c r="K3964">
        <v>140.46339999999998</v>
      </c>
      <c r="L3964">
        <v>115.79020000000003</v>
      </c>
      <c r="M3964">
        <v>88.825400000000002</v>
      </c>
    </row>
    <row r="3965" spans="1:13" x14ac:dyDescent="0.3">
      <c r="A3965">
        <v>7926</v>
      </c>
      <c r="B3965">
        <v>27.064200000000028</v>
      </c>
      <c r="C3965">
        <v>28.252200000000016</v>
      </c>
      <c r="D3965">
        <v>30.493600000000015</v>
      </c>
      <c r="E3965">
        <v>35.708199999999977</v>
      </c>
      <c r="F3965">
        <v>53.413799999999981</v>
      </c>
      <c r="G3965">
        <v>105.09440000000001</v>
      </c>
      <c r="H3965">
        <v>156.85840000000002</v>
      </c>
      <c r="I3965">
        <v>174.40019999999998</v>
      </c>
      <c r="J3965">
        <v>163.50060000000002</v>
      </c>
      <c r="K3965">
        <v>140.52760000000001</v>
      </c>
      <c r="L3965">
        <v>115.87099999999998</v>
      </c>
      <c r="M3965">
        <v>88.905799999999999</v>
      </c>
    </row>
    <row r="3966" spans="1:13" x14ac:dyDescent="0.3">
      <c r="A3966">
        <v>7928</v>
      </c>
      <c r="B3966">
        <v>27.066599999999994</v>
      </c>
      <c r="C3966">
        <v>28.245200000000011</v>
      </c>
      <c r="D3966">
        <v>30.488200000000006</v>
      </c>
      <c r="E3966">
        <v>35.69580000000002</v>
      </c>
      <c r="F3966">
        <v>53.351999999999975</v>
      </c>
      <c r="G3966">
        <v>104.91699999999997</v>
      </c>
      <c r="H3966">
        <v>156.72579999999999</v>
      </c>
      <c r="I3966">
        <v>174.35320000000002</v>
      </c>
      <c r="J3966">
        <v>163.53879999999998</v>
      </c>
      <c r="K3966">
        <v>140.58679999999998</v>
      </c>
      <c r="L3966">
        <v>115.95620000000002</v>
      </c>
      <c r="M3966">
        <v>88.978799999999978</v>
      </c>
    </row>
    <row r="3967" spans="1:13" x14ac:dyDescent="0.3">
      <c r="A3967">
        <v>7930</v>
      </c>
      <c r="B3967">
        <v>27.059799999999996</v>
      </c>
      <c r="C3967">
        <v>28.23660000000001</v>
      </c>
      <c r="D3967">
        <v>30.485599999999977</v>
      </c>
      <c r="E3967">
        <v>35.677000000000021</v>
      </c>
      <c r="F3967">
        <v>53.262999999999977</v>
      </c>
      <c r="G3967">
        <v>104.738</v>
      </c>
      <c r="H3967">
        <v>156.58839999999998</v>
      </c>
      <c r="I3967">
        <v>174.31380000000001</v>
      </c>
      <c r="J3967">
        <v>163.56740000000002</v>
      </c>
      <c r="K3967">
        <v>140.65719999999999</v>
      </c>
      <c r="L3967">
        <v>116.029</v>
      </c>
      <c r="M3967">
        <v>89.059599999999989</v>
      </c>
    </row>
    <row r="3968" spans="1:13" x14ac:dyDescent="0.3">
      <c r="A3968">
        <v>7932</v>
      </c>
      <c r="B3968">
        <v>27.055600000000027</v>
      </c>
      <c r="C3968">
        <v>28.248400000000004</v>
      </c>
      <c r="D3968">
        <v>30.480200000000025</v>
      </c>
      <c r="E3968">
        <v>35.660199999999975</v>
      </c>
      <c r="F3968">
        <v>53.188800000000015</v>
      </c>
      <c r="G3968">
        <v>104.55680000000001</v>
      </c>
      <c r="H3968">
        <v>156.4554</v>
      </c>
      <c r="I3968">
        <v>174.27839999999998</v>
      </c>
      <c r="J3968">
        <v>163.5992</v>
      </c>
      <c r="K3968">
        <v>140.72179999999997</v>
      </c>
      <c r="L3968">
        <v>116.10680000000002</v>
      </c>
      <c r="M3968">
        <v>89.136399999999981</v>
      </c>
    </row>
    <row r="3969" spans="1:13" x14ac:dyDescent="0.3">
      <c r="A3969">
        <v>7934</v>
      </c>
      <c r="B3969">
        <v>27.062200000000018</v>
      </c>
      <c r="C3969">
        <v>28.245000000000005</v>
      </c>
      <c r="D3969">
        <v>30.479399999999998</v>
      </c>
      <c r="E3969">
        <v>35.65300000000002</v>
      </c>
      <c r="F3969">
        <v>53.118400000000008</v>
      </c>
      <c r="G3969">
        <v>104.37860000000001</v>
      </c>
      <c r="H3969">
        <v>156.31700000000001</v>
      </c>
      <c r="I3969">
        <v>174.2484</v>
      </c>
      <c r="J3969">
        <v>163.62520000000001</v>
      </c>
      <c r="K3969">
        <v>140.79500000000002</v>
      </c>
      <c r="L3969">
        <v>116.18</v>
      </c>
      <c r="M3969">
        <v>89.207400000000007</v>
      </c>
    </row>
    <row r="3970" spans="1:13" x14ac:dyDescent="0.3">
      <c r="A3970">
        <v>7936</v>
      </c>
      <c r="B3970">
        <v>27.058800000000019</v>
      </c>
      <c r="C3970">
        <v>28.242999999999995</v>
      </c>
      <c r="D3970">
        <v>30.475799999999992</v>
      </c>
      <c r="E3970">
        <v>35.642800000000022</v>
      </c>
      <c r="F3970">
        <v>53.042399999999986</v>
      </c>
      <c r="G3970">
        <v>104.19900000000001</v>
      </c>
      <c r="H3970">
        <v>156.18680000000001</v>
      </c>
      <c r="I3970">
        <v>174.19979999999998</v>
      </c>
      <c r="J3970">
        <v>163.65859999999998</v>
      </c>
      <c r="K3970">
        <v>140.8494</v>
      </c>
      <c r="L3970">
        <v>116.2604</v>
      </c>
      <c r="M3970">
        <v>89.283999999999992</v>
      </c>
    </row>
    <row r="3971" spans="1:13" x14ac:dyDescent="0.3">
      <c r="A3971">
        <v>7938</v>
      </c>
      <c r="B3971">
        <v>27.058600000000013</v>
      </c>
      <c r="C3971">
        <v>28.245400000000018</v>
      </c>
      <c r="D3971">
        <v>30.475000000000023</v>
      </c>
      <c r="E3971">
        <v>35.627200000000016</v>
      </c>
      <c r="F3971">
        <v>52.967199999999991</v>
      </c>
      <c r="G3971">
        <v>104.0204</v>
      </c>
      <c r="H3971">
        <v>156.04500000000002</v>
      </c>
      <c r="I3971">
        <v>174.16680000000002</v>
      </c>
      <c r="J3971">
        <v>163.68079999999998</v>
      </c>
      <c r="K3971">
        <v>140.92680000000001</v>
      </c>
      <c r="L3971">
        <v>116.33260000000001</v>
      </c>
      <c r="M3971">
        <v>89.36239999999998</v>
      </c>
    </row>
    <row r="3972" spans="1:13" x14ac:dyDescent="0.3">
      <c r="A3972">
        <v>7940</v>
      </c>
      <c r="B3972">
        <v>27.051600000000008</v>
      </c>
      <c r="C3972">
        <v>28.239599999999996</v>
      </c>
      <c r="D3972">
        <v>30.471799999999973</v>
      </c>
      <c r="E3972">
        <v>35.610799999999983</v>
      </c>
      <c r="F3972">
        <v>52.893399999999986</v>
      </c>
      <c r="G3972">
        <v>103.8492</v>
      </c>
      <c r="H3972">
        <v>155.9178</v>
      </c>
      <c r="I3972">
        <v>174.12759999999997</v>
      </c>
      <c r="J3972">
        <v>163.714</v>
      </c>
      <c r="K3972">
        <v>140.98880000000003</v>
      </c>
      <c r="L3972">
        <v>116.4228</v>
      </c>
      <c r="M3972">
        <v>89.433800000000019</v>
      </c>
    </row>
    <row r="3973" spans="1:13" x14ac:dyDescent="0.3">
      <c r="A3973">
        <v>7942</v>
      </c>
      <c r="B3973">
        <v>27.059000000000026</v>
      </c>
      <c r="C3973">
        <v>28.232799999999997</v>
      </c>
      <c r="D3973">
        <v>30.465800000000002</v>
      </c>
      <c r="E3973">
        <v>35.593799999999987</v>
      </c>
      <c r="F3973">
        <v>52.833199999999977</v>
      </c>
      <c r="G3973">
        <v>103.67059999999998</v>
      </c>
      <c r="H3973">
        <v>155.78120000000001</v>
      </c>
      <c r="I3973">
        <v>174.08460000000002</v>
      </c>
      <c r="J3973">
        <v>163.7534</v>
      </c>
      <c r="K3973">
        <v>141.05520000000001</v>
      </c>
      <c r="L3973">
        <v>116.49720000000002</v>
      </c>
      <c r="M3973">
        <v>89.522400000000005</v>
      </c>
    </row>
    <row r="3974" spans="1:13" x14ac:dyDescent="0.3">
      <c r="A3974">
        <v>7944</v>
      </c>
      <c r="B3974">
        <v>27.05419999999998</v>
      </c>
      <c r="C3974">
        <v>28.23739999999998</v>
      </c>
      <c r="D3974">
        <v>30.462800000000016</v>
      </c>
      <c r="E3974">
        <v>35.580199999999991</v>
      </c>
      <c r="F3974">
        <v>52.757400000000018</v>
      </c>
      <c r="G3974">
        <v>103.49380000000002</v>
      </c>
      <c r="H3974">
        <v>155.6354</v>
      </c>
      <c r="I3974">
        <v>174.05099999999999</v>
      </c>
      <c r="J3974">
        <v>163.77640000000002</v>
      </c>
      <c r="K3974">
        <v>141.12099999999998</v>
      </c>
      <c r="L3974">
        <v>116.56599999999997</v>
      </c>
      <c r="M3974">
        <v>89.593599999999981</v>
      </c>
    </row>
    <row r="3975" spans="1:13" x14ac:dyDescent="0.3">
      <c r="A3975">
        <v>7946</v>
      </c>
      <c r="B3975">
        <v>27.053600000000017</v>
      </c>
      <c r="C3975">
        <v>28.233600000000024</v>
      </c>
      <c r="D3975">
        <v>30.454600000000028</v>
      </c>
      <c r="E3975">
        <v>35.567999999999984</v>
      </c>
      <c r="F3975">
        <v>52.674399999999991</v>
      </c>
      <c r="G3975">
        <v>103.31279999999998</v>
      </c>
      <c r="H3975">
        <v>155.49700000000001</v>
      </c>
      <c r="I3975">
        <v>174.00720000000001</v>
      </c>
      <c r="J3975">
        <v>163.80860000000001</v>
      </c>
      <c r="K3975">
        <v>141.18279999999999</v>
      </c>
      <c r="L3975">
        <v>116.64440000000002</v>
      </c>
      <c r="M3975">
        <v>89.658599999999979</v>
      </c>
    </row>
    <row r="3976" spans="1:13" x14ac:dyDescent="0.3">
      <c r="A3976">
        <v>7948</v>
      </c>
      <c r="B3976">
        <v>27.059599999999989</v>
      </c>
      <c r="C3976">
        <v>28.230599999999981</v>
      </c>
      <c r="D3976">
        <v>30.455199999999991</v>
      </c>
      <c r="E3976">
        <v>35.555999999999983</v>
      </c>
      <c r="F3976">
        <v>52.6096</v>
      </c>
      <c r="G3976">
        <v>103.137</v>
      </c>
      <c r="H3976">
        <v>155.36579999999998</v>
      </c>
      <c r="I3976">
        <v>173.964</v>
      </c>
      <c r="J3976">
        <v>163.83359999999999</v>
      </c>
      <c r="K3976">
        <v>141.2484</v>
      </c>
      <c r="L3976">
        <v>116.7208</v>
      </c>
      <c r="M3976">
        <v>89.738999999999976</v>
      </c>
    </row>
    <row r="3977" spans="1:13" x14ac:dyDescent="0.3">
      <c r="A3977">
        <v>7950</v>
      </c>
      <c r="B3977">
        <v>27.050799999999981</v>
      </c>
      <c r="C3977">
        <v>28.228200000000015</v>
      </c>
      <c r="D3977">
        <v>30.453800000000001</v>
      </c>
      <c r="E3977">
        <v>35.54340000000002</v>
      </c>
      <c r="F3977">
        <v>52.529600000000016</v>
      </c>
      <c r="G3977">
        <v>102.95440000000002</v>
      </c>
      <c r="H3977">
        <v>155.23680000000002</v>
      </c>
      <c r="I3977">
        <v>173.92500000000001</v>
      </c>
      <c r="J3977">
        <v>163.85840000000002</v>
      </c>
      <c r="K3977">
        <v>141.31319999999999</v>
      </c>
      <c r="L3977">
        <v>116.8082</v>
      </c>
      <c r="M3977">
        <v>89.809399999999982</v>
      </c>
    </row>
    <row r="3978" spans="1:13" x14ac:dyDescent="0.3">
      <c r="A3978">
        <v>7952</v>
      </c>
      <c r="B3978">
        <v>27.059000000000026</v>
      </c>
      <c r="C3978">
        <v>28.225000000000023</v>
      </c>
      <c r="D3978">
        <v>30.438199999999995</v>
      </c>
      <c r="E3978">
        <v>35.533000000000015</v>
      </c>
      <c r="F3978">
        <v>52.460599999999999</v>
      </c>
      <c r="G3978">
        <v>102.78859999999997</v>
      </c>
      <c r="H3978">
        <v>155.09280000000001</v>
      </c>
      <c r="I3978">
        <v>173.87880000000001</v>
      </c>
      <c r="J3978">
        <v>163.89080000000001</v>
      </c>
      <c r="K3978">
        <v>141.38060000000002</v>
      </c>
      <c r="L3978">
        <v>116.88459999999998</v>
      </c>
      <c r="M3978">
        <v>89.889200000000017</v>
      </c>
    </row>
    <row r="3979" spans="1:13" x14ac:dyDescent="0.3">
      <c r="A3979">
        <v>7954</v>
      </c>
      <c r="B3979">
        <v>27.049199999999985</v>
      </c>
      <c r="C3979">
        <v>28.223400000000026</v>
      </c>
      <c r="D3979">
        <v>30.438800000000015</v>
      </c>
      <c r="E3979">
        <v>35.507000000000005</v>
      </c>
      <c r="F3979">
        <v>52.392800000000022</v>
      </c>
      <c r="G3979">
        <v>102.60919999999999</v>
      </c>
      <c r="H3979">
        <v>154.95479999999998</v>
      </c>
      <c r="I3979">
        <v>173.83859999999999</v>
      </c>
      <c r="J3979">
        <v>163.92140000000001</v>
      </c>
      <c r="K3979">
        <v>141.44999999999999</v>
      </c>
      <c r="L3979">
        <v>116.95760000000001</v>
      </c>
      <c r="M3979">
        <v>89.964400000000012</v>
      </c>
    </row>
    <row r="3980" spans="1:13" x14ac:dyDescent="0.3">
      <c r="A3980">
        <v>7956</v>
      </c>
      <c r="B3980">
        <v>27.044600000000003</v>
      </c>
      <c r="C3980">
        <v>28.227199999999982</v>
      </c>
      <c r="D3980">
        <v>30.43180000000001</v>
      </c>
      <c r="E3980">
        <v>35.497799999999984</v>
      </c>
      <c r="F3980">
        <v>52.321599999999989</v>
      </c>
      <c r="G3980">
        <v>102.44080000000002</v>
      </c>
      <c r="H3980">
        <v>154.82139999999998</v>
      </c>
      <c r="I3980">
        <v>173.79660000000001</v>
      </c>
      <c r="J3980">
        <v>163.9366</v>
      </c>
      <c r="K3980">
        <v>141.50439999999998</v>
      </c>
      <c r="L3980">
        <v>117.0308</v>
      </c>
      <c r="M3980">
        <v>90.038200000000018</v>
      </c>
    </row>
    <row r="3981" spans="1:13" x14ac:dyDescent="0.3">
      <c r="A3981">
        <v>7958</v>
      </c>
      <c r="B3981">
        <v>27.049399999999991</v>
      </c>
      <c r="C3981">
        <v>28.22059999999999</v>
      </c>
      <c r="D3981">
        <v>30.424599999999998</v>
      </c>
      <c r="E3981">
        <v>35.490400000000022</v>
      </c>
      <c r="F3981">
        <v>52.246600000000001</v>
      </c>
      <c r="G3981">
        <v>102.25959999999998</v>
      </c>
      <c r="H3981">
        <v>154.67660000000001</v>
      </c>
      <c r="I3981">
        <v>173.7672</v>
      </c>
      <c r="J3981">
        <v>163.97239999999999</v>
      </c>
      <c r="K3981">
        <v>141.57339999999999</v>
      </c>
      <c r="L3981">
        <v>117.11099999999999</v>
      </c>
      <c r="M3981">
        <v>90.117999999999995</v>
      </c>
    </row>
    <row r="3982" spans="1:13" x14ac:dyDescent="0.3">
      <c r="A3982">
        <v>7960</v>
      </c>
      <c r="B3982">
        <v>27.05540000000002</v>
      </c>
      <c r="C3982">
        <v>28.229199999999992</v>
      </c>
      <c r="D3982">
        <v>30.433199999999999</v>
      </c>
      <c r="E3982">
        <v>35.473400000000026</v>
      </c>
      <c r="F3982">
        <v>52.172000000000025</v>
      </c>
      <c r="G3982">
        <v>102.07999999999998</v>
      </c>
      <c r="H3982">
        <v>154.54059999999998</v>
      </c>
      <c r="I3982">
        <v>173.72219999999999</v>
      </c>
      <c r="J3982">
        <v>163.99880000000002</v>
      </c>
      <c r="K3982">
        <v>141.63400000000001</v>
      </c>
      <c r="L3982">
        <v>117.18599999999998</v>
      </c>
      <c r="M3982">
        <v>90.196000000000026</v>
      </c>
    </row>
    <row r="3983" spans="1:13" x14ac:dyDescent="0.3">
      <c r="A3983">
        <v>7962</v>
      </c>
      <c r="B3983">
        <v>27.045399999999972</v>
      </c>
      <c r="C3983">
        <v>28.216000000000008</v>
      </c>
      <c r="D3983">
        <v>30.415599999999984</v>
      </c>
      <c r="E3983">
        <v>35.459799999999973</v>
      </c>
      <c r="F3983">
        <v>52.104800000000012</v>
      </c>
      <c r="G3983">
        <v>101.89600000000002</v>
      </c>
      <c r="H3983">
        <v>154.41000000000003</v>
      </c>
      <c r="I3983">
        <v>173.66759999999999</v>
      </c>
      <c r="J3983">
        <v>164.01960000000003</v>
      </c>
      <c r="K3983">
        <v>141.70740000000001</v>
      </c>
      <c r="L3983">
        <v>117.26740000000001</v>
      </c>
      <c r="M3983">
        <v>90.262200000000007</v>
      </c>
    </row>
    <row r="3984" spans="1:13" x14ac:dyDescent="0.3">
      <c r="A3984">
        <v>7964</v>
      </c>
      <c r="B3984">
        <v>27.043999999999983</v>
      </c>
      <c r="C3984">
        <v>28.213799999999992</v>
      </c>
      <c r="D3984">
        <v>30.421600000000012</v>
      </c>
      <c r="E3984">
        <v>35.44380000000001</v>
      </c>
      <c r="F3984">
        <v>52.032600000000002</v>
      </c>
      <c r="G3984">
        <v>101.73540000000003</v>
      </c>
      <c r="H3984">
        <v>154.2638</v>
      </c>
      <c r="I3984">
        <v>173.63060000000002</v>
      </c>
      <c r="J3984">
        <v>164.05279999999999</v>
      </c>
      <c r="K3984">
        <v>141.76799999999997</v>
      </c>
      <c r="L3984">
        <v>117.3424</v>
      </c>
      <c r="M3984">
        <v>90.337400000000002</v>
      </c>
    </row>
    <row r="3985" spans="1:13" x14ac:dyDescent="0.3">
      <c r="A3985">
        <v>7966</v>
      </c>
      <c r="B3985">
        <v>27.047000000000025</v>
      </c>
      <c r="C3985">
        <v>28.208000000000027</v>
      </c>
      <c r="D3985">
        <v>30.404999999999973</v>
      </c>
      <c r="E3985">
        <v>35.430000000000007</v>
      </c>
      <c r="F3985">
        <v>51.964200000000005</v>
      </c>
      <c r="G3985">
        <v>101.55500000000001</v>
      </c>
      <c r="H3985">
        <v>154.12860000000001</v>
      </c>
      <c r="I3985">
        <v>173.58499999999998</v>
      </c>
      <c r="J3985">
        <v>164.07420000000002</v>
      </c>
      <c r="K3985">
        <v>141.83100000000002</v>
      </c>
      <c r="L3985">
        <v>117.41520000000003</v>
      </c>
      <c r="M3985">
        <v>90.413400000000024</v>
      </c>
    </row>
    <row r="3986" spans="1:13" x14ac:dyDescent="0.3">
      <c r="A3986">
        <v>7968</v>
      </c>
      <c r="B3986">
        <v>27.049599999999998</v>
      </c>
      <c r="C3986">
        <v>28.208000000000027</v>
      </c>
      <c r="D3986">
        <v>30.407399999999996</v>
      </c>
      <c r="E3986">
        <v>35.414800000000014</v>
      </c>
      <c r="F3986">
        <v>51.891200000000026</v>
      </c>
      <c r="G3986">
        <v>101.38080000000002</v>
      </c>
      <c r="H3986">
        <v>153.98379999999997</v>
      </c>
      <c r="I3986">
        <v>173.54480000000001</v>
      </c>
      <c r="J3986">
        <v>164.09980000000002</v>
      </c>
      <c r="K3986">
        <v>141.88600000000002</v>
      </c>
      <c r="L3986">
        <v>117.49059999999997</v>
      </c>
      <c r="M3986">
        <v>90.494399999999985</v>
      </c>
    </row>
    <row r="3987" spans="1:13" x14ac:dyDescent="0.3">
      <c r="A3987">
        <v>7970</v>
      </c>
      <c r="B3987">
        <v>27.038799999999981</v>
      </c>
      <c r="C3987">
        <v>28.209799999999973</v>
      </c>
      <c r="D3987">
        <v>30.394799999999975</v>
      </c>
      <c r="E3987">
        <v>35.40379999999999</v>
      </c>
      <c r="F3987">
        <v>51.817600000000027</v>
      </c>
      <c r="G3987">
        <v>101.20240000000001</v>
      </c>
      <c r="H3987">
        <v>153.84179999999998</v>
      </c>
      <c r="I3987">
        <v>173.49919999999997</v>
      </c>
      <c r="J3987">
        <v>164.13260000000002</v>
      </c>
      <c r="K3987">
        <v>141.95460000000003</v>
      </c>
      <c r="L3987">
        <v>117.57659999999998</v>
      </c>
      <c r="M3987">
        <v>90.564599999999984</v>
      </c>
    </row>
    <row r="3988" spans="1:13" x14ac:dyDescent="0.3">
      <c r="A3988">
        <v>7972</v>
      </c>
      <c r="B3988">
        <v>27.044600000000003</v>
      </c>
      <c r="C3988">
        <v>28.206799999999987</v>
      </c>
      <c r="D3988">
        <v>30.396400000000028</v>
      </c>
      <c r="E3988">
        <v>35.389200000000017</v>
      </c>
      <c r="F3988">
        <v>51.743800000000022</v>
      </c>
      <c r="G3988">
        <v>101.0204</v>
      </c>
      <c r="H3988">
        <v>153.7004</v>
      </c>
      <c r="I3988">
        <v>173.45600000000002</v>
      </c>
      <c r="J3988">
        <v>164.1524</v>
      </c>
      <c r="K3988">
        <v>142.01580000000001</v>
      </c>
      <c r="L3988">
        <v>117.64620000000002</v>
      </c>
      <c r="M3988">
        <v>90.64100000000002</v>
      </c>
    </row>
    <row r="3989" spans="1:13" x14ac:dyDescent="0.3">
      <c r="A3989">
        <v>7974</v>
      </c>
      <c r="B3989">
        <v>27.042599999999993</v>
      </c>
      <c r="C3989">
        <v>28.211200000000019</v>
      </c>
      <c r="D3989">
        <v>30.389400000000023</v>
      </c>
      <c r="E3989">
        <v>35.379200000000026</v>
      </c>
      <c r="F3989">
        <v>51.681399999999996</v>
      </c>
      <c r="G3989">
        <v>100.85559999999998</v>
      </c>
      <c r="H3989">
        <v>153.5634</v>
      </c>
      <c r="I3989">
        <v>173.4074</v>
      </c>
      <c r="J3989">
        <v>164.17680000000001</v>
      </c>
      <c r="K3989">
        <v>142.07679999999999</v>
      </c>
      <c r="L3989">
        <v>117.72840000000002</v>
      </c>
      <c r="M3989">
        <v>90.7226</v>
      </c>
    </row>
    <row r="3990" spans="1:13" x14ac:dyDescent="0.3">
      <c r="A3990">
        <v>7976</v>
      </c>
      <c r="B3990">
        <v>27.043799999999976</v>
      </c>
      <c r="C3990">
        <v>28.196399999999983</v>
      </c>
      <c r="D3990">
        <v>30.39100000000002</v>
      </c>
      <c r="E3990">
        <v>35.369399999999985</v>
      </c>
      <c r="F3990">
        <v>51.606800000000021</v>
      </c>
      <c r="G3990">
        <v>100.6678</v>
      </c>
      <c r="H3990">
        <v>153.42160000000001</v>
      </c>
      <c r="I3990">
        <v>173.36799999999999</v>
      </c>
      <c r="J3990">
        <v>164.20800000000003</v>
      </c>
      <c r="K3990">
        <v>142.1474</v>
      </c>
      <c r="L3990">
        <v>117.8048</v>
      </c>
      <c r="M3990">
        <v>90.798200000000008</v>
      </c>
    </row>
    <row r="3991" spans="1:13" x14ac:dyDescent="0.3">
      <c r="A3991">
        <v>7978</v>
      </c>
      <c r="B3991">
        <v>27.036800000000028</v>
      </c>
      <c r="C3991">
        <v>28.200800000000015</v>
      </c>
      <c r="D3991">
        <v>30.386799999999994</v>
      </c>
      <c r="E3991">
        <v>35.346000000000004</v>
      </c>
      <c r="F3991">
        <v>51.551199999999994</v>
      </c>
      <c r="G3991">
        <v>100.50080000000003</v>
      </c>
      <c r="H3991">
        <v>153.28500000000003</v>
      </c>
      <c r="I3991">
        <v>173.32</v>
      </c>
      <c r="J3991">
        <v>164.23239999999998</v>
      </c>
      <c r="K3991">
        <v>142.21539999999999</v>
      </c>
      <c r="L3991">
        <v>117.87720000000002</v>
      </c>
      <c r="M3991">
        <v>90.868200000000002</v>
      </c>
    </row>
    <row r="3992" spans="1:13" x14ac:dyDescent="0.3">
      <c r="A3992">
        <v>7980</v>
      </c>
      <c r="B3992">
        <v>27.0428</v>
      </c>
      <c r="C3992">
        <v>28.202999999999975</v>
      </c>
      <c r="D3992">
        <v>30.379999999999995</v>
      </c>
      <c r="E3992">
        <v>35.325600000000009</v>
      </c>
      <c r="F3992">
        <v>51.478000000000009</v>
      </c>
      <c r="G3992">
        <v>100.32279999999997</v>
      </c>
      <c r="H3992">
        <v>153.13560000000001</v>
      </c>
      <c r="I3992">
        <v>173.27499999999998</v>
      </c>
      <c r="J3992">
        <v>164.25760000000002</v>
      </c>
      <c r="K3992">
        <v>142.2672</v>
      </c>
      <c r="L3992">
        <v>117.95080000000002</v>
      </c>
      <c r="M3992">
        <v>90.947600000000023</v>
      </c>
    </row>
    <row r="3993" spans="1:13" x14ac:dyDescent="0.3">
      <c r="A3993">
        <v>7982</v>
      </c>
      <c r="B3993">
        <v>27.034199999999998</v>
      </c>
      <c r="C3993">
        <v>28.196399999999983</v>
      </c>
      <c r="D3993">
        <v>30.379599999999982</v>
      </c>
      <c r="E3993">
        <v>35.321599999999989</v>
      </c>
      <c r="F3993">
        <v>51.40379999999999</v>
      </c>
      <c r="G3993">
        <v>100.15300000000002</v>
      </c>
      <c r="H3993">
        <v>152.99520000000001</v>
      </c>
      <c r="I3993">
        <v>173.23079999999999</v>
      </c>
      <c r="J3993">
        <v>164.28480000000002</v>
      </c>
      <c r="K3993">
        <v>142.32780000000002</v>
      </c>
      <c r="L3993">
        <v>118.0378</v>
      </c>
      <c r="M3993">
        <v>91.023199999999974</v>
      </c>
    </row>
    <row r="3994" spans="1:13" x14ac:dyDescent="0.3">
      <c r="A3994">
        <v>7984</v>
      </c>
      <c r="B3994">
        <v>27.037399999999991</v>
      </c>
      <c r="C3994">
        <v>28.190800000000024</v>
      </c>
      <c r="D3994">
        <v>30.370799999999974</v>
      </c>
      <c r="E3994">
        <v>35.307799999999986</v>
      </c>
      <c r="F3994">
        <v>51.333799999999997</v>
      </c>
      <c r="G3994">
        <v>99.98520000000002</v>
      </c>
      <c r="H3994">
        <v>152.86219999999997</v>
      </c>
      <c r="I3994">
        <v>173.18939999999998</v>
      </c>
      <c r="J3994">
        <v>164.30779999999999</v>
      </c>
      <c r="K3994">
        <v>142.39839999999998</v>
      </c>
      <c r="L3994">
        <v>118.11259999999999</v>
      </c>
      <c r="M3994">
        <v>91.095799999999997</v>
      </c>
    </row>
    <row r="3995" spans="1:13" x14ac:dyDescent="0.3">
      <c r="A3995">
        <v>7986</v>
      </c>
      <c r="B3995">
        <v>27.034400000000005</v>
      </c>
      <c r="C3995">
        <v>28.190999999999974</v>
      </c>
      <c r="D3995">
        <v>30.367599999999982</v>
      </c>
      <c r="E3995">
        <v>35.295999999999992</v>
      </c>
      <c r="F3995">
        <v>51.270800000000008</v>
      </c>
      <c r="G3995">
        <v>99.809399999999982</v>
      </c>
      <c r="H3995">
        <v>152.71679999999998</v>
      </c>
      <c r="I3995">
        <v>173.14580000000001</v>
      </c>
      <c r="J3995">
        <v>164.32619999999997</v>
      </c>
      <c r="K3995">
        <v>142.46820000000002</v>
      </c>
      <c r="L3995">
        <v>118.18619999999999</v>
      </c>
      <c r="M3995">
        <v>91.170399999999972</v>
      </c>
    </row>
    <row r="3996" spans="1:13" x14ac:dyDescent="0.3">
      <c r="A3996">
        <v>7988</v>
      </c>
      <c r="B3996">
        <v>27.035399999999981</v>
      </c>
      <c r="C3996">
        <v>28.189799999999991</v>
      </c>
      <c r="D3996">
        <v>30.355799999999988</v>
      </c>
      <c r="E3996">
        <v>35.279800000000023</v>
      </c>
      <c r="F3996">
        <v>51.195400000000006</v>
      </c>
      <c r="G3996">
        <v>99.631799999999998</v>
      </c>
      <c r="H3996">
        <v>152.5736</v>
      </c>
      <c r="I3996">
        <v>173.09719999999999</v>
      </c>
      <c r="J3996">
        <v>164.35340000000002</v>
      </c>
      <c r="K3996">
        <v>142.52800000000002</v>
      </c>
      <c r="L3996">
        <v>118.25700000000001</v>
      </c>
      <c r="M3996">
        <v>91.237799999999993</v>
      </c>
    </row>
    <row r="3997" spans="1:13" x14ac:dyDescent="0.3">
      <c r="A3997">
        <v>7990</v>
      </c>
      <c r="B3997">
        <v>27.032399999999996</v>
      </c>
      <c r="C3997">
        <v>28.185400000000016</v>
      </c>
      <c r="D3997">
        <v>30.354800000000012</v>
      </c>
      <c r="E3997">
        <v>35.264200000000017</v>
      </c>
      <c r="F3997">
        <v>51.132999999999981</v>
      </c>
      <c r="G3997">
        <v>99.465199999999982</v>
      </c>
      <c r="H3997">
        <v>152.44400000000002</v>
      </c>
      <c r="I3997">
        <v>173.04379999999998</v>
      </c>
      <c r="J3997">
        <v>164.38560000000001</v>
      </c>
      <c r="K3997">
        <v>142.5924</v>
      </c>
      <c r="L3997">
        <v>118.33960000000002</v>
      </c>
      <c r="M3997">
        <v>91.325800000000015</v>
      </c>
    </row>
    <row r="3998" spans="1:13" x14ac:dyDescent="0.3">
      <c r="A3998">
        <v>7992</v>
      </c>
      <c r="B3998">
        <v>27.02879999999999</v>
      </c>
      <c r="C3998">
        <v>28.181399999999996</v>
      </c>
      <c r="D3998">
        <v>30.351999999999975</v>
      </c>
      <c r="E3998">
        <v>35.254000000000019</v>
      </c>
      <c r="F3998">
        <v>51.066199999999981</v>
      </c>
      <c r="G3998">
        <v>99.29219999999998</v>
      </c>
      <c r="H3998">
        <v>152.29700000000003</v>
      </c>
      <c r="I3998">
        <v>172.99779999999998</v>
      </c>
      <c r="J3998">
        <v>164.40820000000002</v>
      </c>
      <c r="K3998">
        <v>142.6508</v>
      </c>
      <c r="L3998">
        <v>118.41739999999999</v>
      </c>
      <c r="M3998">
        <v>91.392999999999972</v>
      </c>
    </row>
    <row r="3999" spans="1:13" x14ac:dyDescent="0.3">
      <c r="A3999">
        <v>7994</v>
      </c>
      <c r="B3999">
        <v>27.032800000000009</v>
      </c>
      <c r="C3999">
        <v>28.187999999999988</v>
      </c>
      <c r="D3999">
        <v>30.343000000000018</v>
      </c>
      <c r="E3999">
        <v>35.242599999999982</v>
      </c>
      <c r="F3999">
        <v>50.994000000000028</v>
      </c>
      <c r="G3999">
        <v>99.118800000000022</v>
      </c>
      <c r="H3999">
        <v>152.15640000000002</v>
      </c>
      <c r="I3999">
        <v>172.96559999999999</v>
      </c>
      <c r="J3999">
        <v>164.43259999999998</v>
      </c>
      <c r="K3999">
        <v>142.714</v>
      </c>
      <c r="L3999">
        <v>118.48480000000001</v>
      </c>
      <c r="M3999">
        <v>91.474400000000003</v>
      </c>
    </row>
    <row r="4000" spans="1:13" x14ac:dyDescent="0.3">
      <c r="A4000">
        <v>7996</v>
      </c>
      <c r="B4000">
        <v>27.02940000000001</v>
      </c>
      <c r="C4000">
        <v>28.182799999999986</v>
      </c>
      <c r="D4000">
        <v>30.333799999999997</v>
      </c>
      <c r="E4000">
        <v>35.227399999999989</v>
      </c>
      <c r="F4000">
        <v>50.930600000000027</v>
      </c>
      <c r="G4000">
        <v>98.944999999999993</v>
      </c>
      <c r="H4000">
        <v>152.01060000000001</v>
      </c>
      <c r="I4000">
        <v>172.91079999999999</v>
      </c>
      <c r="J4000">
        <v>164.45319999999998</v>
      </c>
      <c r="K4000">
        <v>142.78359999999998</v>
      </c>
      <c r="L4000">
        <v>118.55799999999999</v>
      </c>
      <c r="M4000">
        <v>91.548400000000015</v>
      </c>
    </row>
    <row r="4001" spans="1:13" x14ac:dyDescent="0.3">
      <c r="A4001">
        <v>7998</v>
      </c>
      <c r="B4001">
        <v>27.028599999999983</v>
      </c>
      <c r="C4001">
        <v>28.18040000000002</v>
      </c>
      <c r="D4001">
        <v>30.34820000000002</v>
      </c>
      <c r="E4001">
        <v>35.213000000000022</v>
      </c>
      <c r="F4001">
        <v>50.871199999999988</v>
      </c>
      <c r="G4001">
        <v>98.774600000000021</v>
      </c>
      <c r="H4001">
        <v>151.86900000000003</v>
      </c>
      <c r="I4001">
        <v>172.86540000000002</v>
      </c>
      <c r="J4001">
        <v>164.47980000000001</v>
      </c>
      <c r="K4001">
        <v>142.83499999999998</v>
      </c>
      <c r="L4001">
        <v>118.64479999999998</v>
      </c>
      <c r="M4001">
        <v>91.624000000000024</v>
      </c>
    </row>
    <row r="4002" spans="1:13" x14ac:dyDescent="0.3">
      <c r="A4002">
        <v>8000</v>
      </c>
      <c r="B4002">
        <v>27.022400000000005</v>
      </c>
      <c r="C4002">
        <v>28.171400000000006</v>
      </c>
      <c r="D4002">
        <v>30.330199999999991</v>
      </c>
      <c r="E4002">
        <v>35.194200000000023</v>
      </c>
      <c r="F4002">
        <v>50.807399999999973</v>
      </c>
      <c r="G4002">
        <v>98.600399999999979</v>
      </c>
      <c r="H4002">
        <v>151.73000000000002</v>
      </c>
      <c r="I4002">
        <v>172.81040000000002</v>
      </c>
      <c r="J4002">
        <v>164.49900000000002</v>
      </c>
      <c r="K4002">
        <v>142.89100000000002</v>
      </c>
      <c r="L4002">
        <v>118.72379999999998</v>
      </c>
      <c r="M4002">
        <v>91.699799999999982</v>
      </c>
    </row>
    <row r="4003" spans="1:13" x14ac:dyDescent="0.3">
      <c r="A4003">
        <v>8002</v>
      </c>
      <c r="B4003">
        <v>27.02940000000001</v>
      </c>
      <c r="C4003">
        <v>28.170399999999972</v>
      </c>
      <c r="D4003">
        <v>30.323599999999999</v>
      </c>
      <c r="E4003">
        <v>35.183199999999999</v>
      </c>
      <c r="F4003">
        <v>50.738800000000026</v>
      </c>
      <c r="G4003">
        <v>98.429599999999994</v>
      </c>
      <c r="H4003">
        <v>151.58699999999999</v>
      </c>
      <c r="I4003">
        <v>172.76940000000002</v>
      </c>
      <c r="J4003">
        <v>164.52480000000003</v>
      </c>
      <c r="K4003">
        <v>142.96100000000001</v>
      </c>
      <c r="L4003">
        <v>118.79360000000003</v>
      </c>
      <c r="M4003">
        <v>91.783399999999972</v>
      </c>
    </row>
    <row r="4004" spans="1:13" x14ac:dyDescent="0.3">
      <c r="A4004">
        <v>8004</v>
      </c>
      <c r="B4004">
        <v>27.027199999999993</v>
      </c>
      <c r="C4004">
        <v>28.173600000000022</v>
      </c>
      <c r="D4004">
        <v>30.31819999999999</v>
      </c>
      <c r="E4004">
        <v>35.173200000000008</v>
      </c>
      <c r="F4004">
        <v>50.672399999999982</v>
      </c>
      <c r="G4004">
        <v>98.257400000000018</v>
      </c>
      <c r="H4004">
        <v>151.44799999999998</v>
      </c>
      <c r="I4004">
        <v>172.7174</v>
      </c>
      <c r="J4004">
        <v>164.55059999999997</v>
      </c>
      <c r="K4004">
        <v>143.02719999999999</v>
      </c>
      <c r="L4004">
        <v>118.86919999999998</v>
      </c>
      <c r="M4004">
        <v>91.850999999999999</v>
      </c>
    </row>
    <row r="4005" spans="1:13" x14ac:dyDescent="0.3">
      <c r="A4005">
        <v>8006</v>
      </c>
      <c r="B4005">
        <v>27.031799999999976</v>
      </c>
      <c r="C4005">
        <v>28.164199999999994</v>
      </c>
      <c r="D4005">
        <v>30.31959999999998</v>
      </c>
      <c r="E4005">
        <v>35.162399999999991</v>
      </c>
      <c r="F4005">
        <v>50.601600000000019</v>
      </c>
      <c r="G4005">
        <v>98.090199999999982</v>
      </c>
      <c r="H4005">
        <v>151.2998</v>
      </c>
      <c r="I4005">
        <v>172.67520000000002</v>
      </c>
      <c r="J4005">
        <v>164.57679999999999</v>
      </c>
      <c r="K4005">
        <v>143.09199999999998</v>
      </c>
      <c r="L4005">
        <v>118.94940000000003</v>
      </c>
      <c r="M4005">
        <v>91.929399999999987</v>
      </c>
    </row>
    <row r="4006" spans="1:13" x14ac:dyDescent="0.3">
      <c r="A4006">
        <v>8008</v>
      </c>
      <c r="B4006">
        <v>27.020199999999988</v>
      </c>
      <c r="C4006">
        <v>28.166800000000023</v>
      </c>
      <c r="D4006">
        <v>30.315800000000024</v>
      </c>
      <c r="E4006">
        <v>35.150199999999984</v>
      </c>
      <c r="F4006">
        <v>50.533200000000022</v>
      </c>
      <c r="G4006">
        <v>97.916999999999973</v>
      </c>
      <c r="H4006">
        <v>151.166</v>
      </c>
      <c r="I4006">
        <v>172.6284</v>
      </c>
      <c r="J4006">
        <v>164.5992</v>
      </c>
      <c r="K4006">
        <v>143.14960000000002</v>
      </c>
      <c r="L4006">
        <v>119.01940000000002</v>
      </c>
      <c r="M4006">
        <v>92.014400000000023</v>
      </c>
    </row>
    <row r="4007" spans="1:13" x14ac:dyDescent="0.3">
      <c r="A4007">
        <v>8010</v>
      </c>
      <c r="B4007">
        <v>27.023199999999974</v>
      </c>
      <c r="C4007">
        <v>28.160799999999995</v>
      </c>
      <c r="D4007">
        <v>30.314399999999978</v>
      </c>
      <c r="E4007">
        <v>35.133399999999995</v>
      </c>
      <c r="F4007">
        <v>50.478200000000015</v>
      </c>
      <c r="G4007">
        <v>97.746399999999994</v>
      </c>
      <c r="H4007">
        <v>151.01260000000002</v>
      </c>
      <c r="I4007">
        <v>172.57740000000001</v>
      </c>
      <c r="J4007">
        <v>164.6148</v>
      </c>
      <c r="K4007">
        <v>143.21559999999999</v>
      </c>
      <c r="L4007">
        <v>119.09859999999998</v>
      </c>
      <c r="M4007">
        <v>92.072200000000009</v>
      </c>
    </row>
    <row r="4008" spans="1:13" x14ac:dyDescent="0.3">
      <c r="A4008">
        <v>8012</v>
      </c>
      <c r="B4008">
        <v>27.020800000000008</v>
      </c>
      <c r="C4008">
        <v>28.169399999999996</v>
      </c>
      <c r="D4008">
        <v>30.309000000000026</v>
      </c>
      <c r="E4008">
        <v>35.119199999999978</v>
      </c>
      <c r="F4008">
        <v>50.413799999999981</v>
      </c>
      <c r="G4008">
        <v>97.573199999999986</v>
      </c>
      <c r="H4008">
        <v>150.87060000000002</v>
      </c>
      <c r="I4008">
        <v>172.52679999999998</v>
      </c>
      <c r="J4008">
        <v>164.63819999999998</v>
      </c>
      <c r="K4008">
        <v>143.27140000000003</v>
      </c>
      <c r="L4008">
        <v>119.17660000000001</v>
      </c>
      <c r="M4008">
        <v>92.161000000000001</v>
      </c>
    </row>
    <row r="4009" spans="1:13" x14ac:dyDescent="0.3">
      <c r="A4009">
        <v>8014</v>
      </c>
      <c r="B4009">
        <v>27.021000000000015</v>
      </c>
      <c r="C4009">
        <v>28.162399999999991</v>
      </c>
      <c r="D4009">
        <v>30.301600000000008</v>
      </c>
      <c r="E4009">
        <v>35.11020000000002</v>
      </c>
      <c r="F4009">
        <v>50.350199999999973</v>
      </c>
      <c r="G4009">
        <v>97.411000000000001</v>
      </c>
      <c r="H4009">
        <v>150.73239999999998</v>
      </c>
      <c r="I4009">
        <v>172.47559999999999</v>
      </c>
      <c r="J4009">
        <v>164.66759999999999</v>
      </c>
      <c r="K4009">
        <v>143.32740000000001</v>
      </c>
      <c r="L4009">
        <v>119.25259999999997</v>
      </c>
      <c r="M4009">
        <v>92.228000000000009</v>
      </c>
    </row>
    <row r="4010" spans="1:13" x14ac:dyDescent="0.3">
      <c r="A4010">
        <v>8016</v>
      </c>
      <c r="B4010">
        <v>27.012400000000014</v>
      </c>
      <c r="C4010">
        <v>28.156400000000019</v>
      </c>
      <c r="D4010">
        <v>30.293200000000013</v>
      </c>
      <c r="E4010">
        <v>35.089600000000019</v>
      </c>
      <c r="F4010">
        <v>50.275399999999991</v>
      </c>
      <c r="G4010">
        <v>97.224400000000003</v>
      </c>
      <c r="H4010">
        <v>150.57139999999998</v>
      </c>
      <c r="I4010">
        <v>172.42059999999998</v>
      </c>
      <c r="J4010">
        <v>164.67959999999999</v>
      </c>
      <c r="K4010">
        <v>143.39400000000001</v>
      </c>
      <c r="L4010">
        <v>119.32459999999998</v>
      </c>
      <c r="M4010">
        <v>92.299399999999991</v>
      </c>
    </row>
    <row r="4011" spans="1:13" x14ac:dyDescent="0.3">
      <c r="A4011">
        <v>8018</v>
      </c>
      <c r="B4011">
        <v>27.012800000000027</v>
      </c>
      <c r="C4011">
        <v>28.151599999999974</v>
      </c>
      <c r="D4011">
        <v>30.288799999999981</v>
      </c>
      <c r="E4011">
        <v>35.077200000000005</v>
      </c>
      <c r="F4011">
        <v>50.2226</v>
      </c>
      <c r="G4011">
        <v>97.060799999999972</v>
      </c>
      <c r="H4011">
        <v>150.43959999999998</v>
      </c>
      <c r="I4011">
        <v>172.37439999999998</v>
      </c>
      <c r="J4011">
        <v>164.68860000000001</v>
      </c>
      <c r="K4011">
        <v>143.45280000000002</v>
      </c>
      <c r="L4011">
        <v>119.40140000000002</v>
      </c>
      <c r="M4011">
        <v>92.374599999999987</v>
      </c>
    </row>
    <row r="4012" spans="1:13" x14ac:dyDescent="0.3">
      <c r="A4012">
        <v>8020</v>
      </c>
      <c r="B4012">
        <v>27.012200000000007</v>
      </c>
      <c r="C4012">
        <v>28.147199999999998</v>
      </c>
      <c r="D4012">
        <v>30.278399999999976</v>
      </c>
      <c r="E4012">
        <v>35.062599999999975</v>
      </c>
      <c r="F4012">
        <v>50.139200000000017</v>
      </c>
      <c r="G4012">
        <v>96.896200000000022</v>
      </c>
      <c r="H4012">
        <v>150.2894</v>
      </c>
      <c r="I4012">
        <v>172.33159999999998</v>
      </c>
      <c r="J4012">
        <v>164.72800000000001</v>
      </c>
      <c r="K4012">
        <v>143.51519999999999</v>
      </c>
      <c r="L4012">
        <v>119.471</v>
      </c>
      <c r="M4012">
        <v>92.454999999999984</v>
      </c>
    </row>
    <row r="4013" spans="1:13" x14ac:dyDescent="0.3">
      <c r="A4013">
        <v>8022</v>
      </c>
      <c r="B4013">
        <v>27.009200000000021</v>
      </c>
      <c r="C4013">
        <v>28.148799999999994</v>
      </c>
      <c r="D4013">
        <v>30.288000000000011</v>
      </c>
      <c r="E4013">
        <v>35.049800000000005</v>
      </c>
      <c r="F4013">
        <v>50.085800000000006</v>
      </c>
      <c r="G4013">
        <v>96.72059999999999</v>
      </c>
      <c r="H4013">
        <v>150.14060000000001</v>
      </c>
      <c r="I4013">
        <v>172.27879999999999</v>
      </c>
      <c r="J4013">
        <v>164.74860000000001</v>
      </c>
      <c r="K4013">
        <v>143.56819999999999</v>
      </c>
      <c r="L4013">
        <v>119.5514</v>
      </c>
      <c r="M4013">
        <v>92.52940000000001</v>
      </c>
    </row>
    <row r="4014" spans="1:13" x14ac:dyDescent="0.3">
      <c r="A4014">
        <v>8024</v>
      </c>
      <c r="B4014">
        <v>27.002200000000016</v>
      </c>
      <c r="C4014">
        <v>28.156400000000019</v>
      </c>
      <c r="D4014">
        <v>30.277600000000007</v>
      </c>
      <c r="E4014">
        <v>35.030799999999999</v>
      </c>
      <c r="F4014">
        <v>50.018199999999979</v>
      </c>
      <c r="G4014">
        <v>96.557200000000023</v>
      </c>
      <c r="H4014">
        <v>150.01179999999999</v>
      </c>
      <c r="I4014">
        <v>172.23700000000002</v>
      </c>
      <c r="J4014">
        <v>164.76299999999998</v>
      </c>
      <c r="K4014">
        <v>143.63099999999997</v>
      </c>
      <c r="L4014">
        <v>119.62880000000001</v>
      </c>
      <c r="M4014">
        <v>92.605599999999981</v>
      </c>
    </row>
    <row r="4015" spans="1:13" x14ac:dyDescent="0.3">
      <c r="A4015">
        <v>8026</v>
      </c>
      <c r="B4015">
        <v>27.012</v>
      </c>
      <c r="C4015">
        <v>28.149200000000008</v>
      </c>
      <c r="D4015">
        <v>30.276200000000017</v>
      </c>
      <c r="E4015">
        <v>35.028599999999983</v>
      </c>
      <c r="F4015">
        <v>49.955800000000011</v>
      </c>
      <c r="G4015">
        <v>96.38760000000002</v>
      </c>
      <c r="H4015">
        <v>149.87060000000002</v>
      </c>
      <c r="I4015">
        <v>172.17239999999998</v>
      </c>
      <c r="J4015">
        <v>164.79000000000002</v>
      </c>
      <c r="K4015">
        <v>143.69540000000001</v>
      </c>
      <c r="L4015">
        <v>119.69999999999999</v>
      </c>
      <c r="M4015">
        <v>92.680999999999983</v>
      </c>
    </row>
    <row r="4016" spans="1:13" x14ac:dyDescent="0.3">
      <c r="A4016">
        <v>8028</v>
      </c>
      <c r="B4016">
        <v>27.01339999999999</v>
      </c>
      <c r="C4016">
        <v>28.154999999999973</v>
      </c>
      <c r="D4016">
        <v>30.271400000000028</v>
      </c>
      <c r="E4016">
        <v>35.023199999999974</v>
      </c>
      <c r="F4016">
        <v>49.898599999999988</v>
      </c>
      <c r="G4016">
        <v>96.223000000000013</v>
      </c>
      <c r="H4016">
        <v>149.72059999999999</v>
      </c>
      <c r="I4016">
        <v>172.13560000000001</v>
      </c>
      <c r="J4016">
        <v>164.815</v>
      </c>
      <c r="K4016">
        <v>143.76119999999997</v>
      </c>
      <c r="L4016">
        <v>119.77420000000001</v>
      </c>
      <c r="M4016">
        <v>92.747200000000021</v>
      </c>
    </row>
    <row r="4017" spans="1:13" x14ac:dyDescent="0.3">
      <c r="A4017">
        <v>8030</v>
      </c>
      <c r="B4017">
        <v>27.009999999999991</v>
      </c>
      <c r="C4017">
        <v>28.146000000000015</v>
      </c>
      <c r="D4017">
        <v>30.262</v>
      </c>
      <c r="E4017">
        <v>35.011799999999994</v>
      </c>
      <c r="F4017">
        <v>49.847399999999993</v>
      </c>
      <c r="G4017">
        <v>96.055600000000027</v>
      </c>
      <c r="H4017">
        <v>149.5822</v>
      </c>
      <c r="I4017">
        <v>172.07799999999997</v>
      </c>
      <c r="J4017">
        <v>164.82459999999998</v>
      </c>
      <c r="K4017">
        <v>143.82139999999998</v>
      </c>
      <c r="L4017">
        <v>119.8476</v>
      </c>
      <c r="M4017">
        <v>92.831399999999974</v>
      </c>
    </row>
    <row r="4018" spans="1:13" x14ac:dyDescent="0.3">
      <c r="A4018">
        <v>8032</v>
      </c>
      <c r="B4018">
        <v>27.008399999999995</v>
      </c>
      <c r="C4018">
        <v>28.147600000000011</v>
      </c>
      <c r="D4018">
        <v>30.269200000000012</v>
      </c>
      <c r="E4018">
        <v>34.997000000000014</v>
      </c>
      <c r="F4018">
        <v>49.774400000000014</v>
      </c>
      <c r="G4018">
        <v>95.889200000000017</v>
      </c>
      <c r="H4018">
        <v>149.43259999999998</v>
      </c>
      <c r="I4018">
        <v>172.03500000000003</v>
      </c>
      <c r="J4018">
        <v>164.8546</v>
      </c>
      <c r="K4018">
        <v>143.88240000000002</v>
      </c>
      <c r="L4018">
        <v>119.9264</v>
      </c>
      <c r="M4018">
        <v>92.912399999999991</v>
      </c>
    </row>
    <row r="4019" spans="1:13" x14ac:dyDescent="0.3">
      <c r="A4019">
        <v>8034</v>
      </c>
      <c r="B4019">
        <v>27.009599999999978</v>
      </c>
      <c r="C4019">
        <v>28.151400000000024</v>
      </c>
      <c r="D4019">
        <v>30.258800000000008</v>
      </c>
      <c r="E4019">
        <v>34.978999999999985</v>
      </c>
      <c r="F4019">
        <v>49.712800000000016</v>
      </c>
      <c r="G4019">
        <v>95.714200000000005</v>
      </c>
      <c r="H4019">
        <v>149.279</v>
      </c>
      <c r="I4019">
        <v>171.97539999999998</v>
      </c>
      <c r="J4019">
        <v>164.87380000000002</v>
      </c>
      <c r="K4019">
        <v>143.9332</v>
      </c>
      <c r="L4019">
        <v>120.00659999999999</v>
      </c>
      <c r="M4019">
        <v>92.981400000000008</v>
      </c>
    </row>
    <row r="4020" spans="1:13" x14ac:dyDescent="0.3">
      <c r="A4020">
        <v>8036</v>
      </c>
      <c r="B4020">
        <v>27.016999999999996</v>
      </c>
      <c r="C4020">
        <v>28.140600000000006</v>
      </c>
      <c r="D4020">
        <v>30.254799999999989</v>
      </c>
      <c r="E4020">
        <v>34.97059999999999</v>
      </c>
      <c r="F4020">
        <v>49.652800000000013</v>
      </c>
      <c r="G4020">
        <v>95.548800000000028</v>
      </c>
      <c r="H4020">
        <v>149.13900000000001</v>
      </c>
      <c r="I4020">
        <v>171.91800000000001</v>
      </c>
      <c r="J4020">
        <v>164.89800000000002</v>
      </c>
      <c r="K4020">
        <v>143.99520000000001</v>
      </c>
      <c r="L4020">
        <v>120.07420000000002</v>
      </c>
      <c r="M4020">
        <v>93.052799999999991</v>
      </c>
    </row>
    <row r="4021" spans="1:13" x14ac:dyDescent="0.3">
      <c r="A4021">
        <v>8038</v>
      </c>
      <c r="B4021">
        <v>27.017999999999972</v>
      </c>
      <c r="C4021">
        <v>28.144000000000005</v>
      </c>
      <c r="D4021">
        <v>30.252799999999979</v>
      </c>
      <c r="E4021">
        <v>34.949999999999989</v>
      </c>
      <c r="F4021">
        <v>49.592399999999998</v>
      </c>
      <c r="G4021">
        <v>95.381199999999978</v>
      </c>
      <c r="H4021">
        <v>148.99439999999998</v>
      </c>
      <c r="I4021">
        <v>171.87799999999999</v>
      </c>
      <c r="J4021">
        <v>164.91759999999999</v>
      </c>
      <c r="K4021">
        <v>144.06659999999999</v>
      </c>
      <c r="L4021">
        <v>120.15879999999999</v>
      </c>
      <c r="M4021">
        <v>93.13</v>
      </c>
    </row>
    <row r="4022" spans="1:13" x14ac:dyDescent="0.3">
      <c r="A4022">
        <v>8040</v>
      </c>
      <c r="B4022">
        <v>27.008199999999988</v>
      </c>
      <c r="C4022">
        <v>28.134200000000021</v>
      </c>
      <c r="D4022">
        <v>30.247599999999977</v>
      </c>
      <c r="E4022">
        <v>34.944200000000023</v>
      </c>
      <c r="F4022">
        <v>49.525199999999984</v>
      </c>
      <c r="G4022">
        <v>95.212400000000002</v>
      </c>
      <c r="H4022">
        <v>148.84879999999998</v>
      </c>
      <c r="I4022">
        <v>171.8288</v>
      </c>
      <c r="J4022">
        <v>164.93180000000001</v>
      </c>
      <c r="K4022">
        <v>144.12599999999998</v>
      </c>
      <c r="L4022">
        <v>120.23660000000001</v>
      </c>
      <c r="M4022">
        <v>93.203599999999994</v>
      </c>
    </row>
    <row r="4023" spans="1:13" x14ac:dyDescent="0.3">
      <c r="A4023">
        <v>8042</v>
      </c>
      <c r="B4023">
        <v>27.010199999999998</v>
      </c>
      <c r="C4023">
        <v>28.135800000000017</v>
      </c>
      <c r="D4023">
        <v>30.239599999999996</v>
      </c>
      <c r="E4023">
        <v>34.93119999999999</v>
      </c>
      <c r="F4023">
        <v>49.466200000000015</v>
      </c>
      <c r="G4023">
        <v>95.038799999999981</v>
      </c>
      <c r="H4023">
        <v>148.6952</v>
      </c>
      <c r="I4023">
        <v>171.76080000000002</v>
      </c>
      <c r="J4023">
        <v>164.94420000000002</v>
      </c>
      <c r="K4023">
        <v>144.17919999999998</v>
      </c>
      <c r="L4023">
        <v>120.29599999999999</v>
      </c>
      <c r="M4023">
        <v>93.281600000000026</v>
      </c>
    </row>
    <row r="4024" spans="1:13" x14ac:dyDescent="0.3">
      <c r="A4024">
        <v>8044</v>
      </c>
      <c r="B4024">
        <v>27.001199999999983</v>
      </c>
      <c r="C4024">
        <v>28.13900000000001</v>
      </c>
      <c r="D4024">
        <v>30.229600000000005</v>
      </c>
      <c r="E4024">
        <v>34.923800000000028</v>
      </c>
      <c r="F4024">
        <v>49.400399999999991</v>
      </c>
      <c r="G4024">
        <v>94.882799999999975</v>
      </c>
      <c r="H4024">
        <v>148.54739999999998</v>
      </c>
      <c r="I4024">
        <v>171.71859999999998</v>
      </c>
      <c r="J4024">
        <v>164.96640000000002</v>
      </c>
      <c r="K4024">
        <v>144.24619999999999</v>
      </c>
      <c r="L4024">
        <v>120.37279999999998</v>
      </c>
      <c r="M4024">
        <v>93.343799999999987</v>
      </c>
    </row>
    <row r="4025" spans="1:13" x14ac:dyDescent="0.3">
      <c r="A4025">
        <v>8046</v>
      </c>
      <c r="B4025">
        <v>26.996800000000007</v>
      </c>
      <c r="C4025">
        <v>28.130800000000022</v>
      </c>
      <c r="D4025">
        <v>30.231600000000014</v>
      </c>
      <c r="E4025">
        <v>34.908200000000022</v>
      </c>
      <c r="F4025">
        <v>49.344200000000001</v>
      </c>
      <c r="G4025">
        <v>94.708399999999983</v>
      </c>
      <c r="H4025">
        <v>148.39760000000001</v>
      </c>
      <c r="I4025">
        <v>171.6626</v>
      </c>
      <c r="J4025">
        <v>164.983</v>
      </c>
      <c r="K4025">
        <v>144.29320000000001</v>
      </c>
      <c r="L4025">
        <v>120.44940000000003</v>
      </c>
      <c r="M4025">
        <v>93.424199999999985</v>
      </c>
    </row>
    <row r="4026" spans="1:13" x14ac:dyDescent="0.3">
      <c r="A4026">
        <v>8048</v>
      </c>
      <c r="B4026">
        <v>26.999199999999973</v>
      </c>
      <c r="C4026">
        <v>28.125400000000013</v>
      </c>
      <c r="D4026">
        <v>30.22320000000002</v>
      </c>
      <c r="E4026">
        <v>34.896400000000028</v>
      </c>
      <c r="F4026">
        <v>49.285599999999988</v>
      </c>
      <c r="G4026">
        <v>94.546400000000006</v>
      </c>
      <c r="H4026">
        <v>148.25119999999998</v>
      </c>
      <c r="I4026">
        <v>171.61200000000002</v>
      </c>
      <c r="J4026">
        <v>165.01220000000001</v>
      </c>
      <c r="K4026">
        <v>144.35640000000001</v>
      </c>
      <c r="L4026">
        <v>120.52539999999999</v>
      </c>
      <c r="M4026">
        <v>93.499599999999987</v>
      </c>
    </row>
    <row r="4027" spans="1:13" x14ac:dyDescent="0.3">
      <c r="A4027">
        <v>8050</v>
      </c>
      <c r="B4027">
        <v>26.992200000000025</v>
      </c>
      <c r="C4027">
        <v>28.121199999999988</v>
      </c>
      <c r="D4027">
        <v>30.224800000000016</v>
      </c>
      <c r="E4027">
        <v>34.879599999999982</v>
      </c>
      <c r="F4027">
        <v>49.214800000000025</v>
      </c>
      <c r="G4027">
        <v>94.382000000000005</v>
      </c>
      <c r="H4027">
        <v>148.11180000000002</v>
      </c>
      <c r="I4027">
        <v>171.5652</v>
      </c>
      <c r="J4027">
        <v>165.02999999999997</v>
      </c>
      <c r="K4027">
        <v>144.41520000000003</v>
      </c>
      <c r="L4027">
        <v>120.59300000000002</v>
      </c>
      <c r="M4027">
        <v>93.566800000000001</v>
      </c>
    </row>
    <row r="4028" spans="1:13" x14ac:dyDescent="0.3">
      <c r="A4028">
        <v>8052</v>
      </c>
      <c r="B4028">
        <v>26.99860000000001</v>
      </c>
      <c r="C4028">
        <v>28.122200000000021</v>
      </c>
      <c r="D4028">
        <v>30.213199999999972</v>
      </c>
      <c r="E4028">
        <v>34.862799999999993</v>
      </c>
      <c r="F4028">
        <v>49.168200000000013</v>
      </c>
      <c r="G4028">
        <v>94.210800000000006</v>
      </c>
      <c r="H4028">
        <v>147.96080000000001</v>
      </c>
      <c r="I4028">
        <v>171.50439999999998</v>
      </c>
      <c r="J4028">
        <v>165.04719999999998</v>
      </c>
      <c r="K4028">
        <v>144.4692</v>
      </c>
      <c r="L4028">
        <v>120.66879999999998</v>
      </c>
      <c r="M4028">
        <v>93.650399999999991</v>
      </c>
    </row>
    <row r="4029" spans="1:13" x14ac:dyDescent="0.3">
      <c r="A4029">
        <v>8054</v>
      </c>
      <c r="B4029">
        <v>26.991199999999992</v>
      </c>
      <c r="C4029">
        <v>28.119199999999978</v>
      </c>
      <c r="D4029">
        <v>30.211200000000019</v>
      </c>
      <c r="E4029">
        <v>34.86099999999999</v>
      </c>
      <c r="F4029">
        <v>49.095399999999984</v>
      </c>
      <c r="G4029">
        <v>94.047199999999975</v>
      </c>
      <c r="H4029">
        <v>147.82</v>
      </c>
      <c r="I4029">
        <v>171.4468</v>
      </c>
      <c r="J4029">
        <v>165.06939999999997</v>
      </c>
      <c r="K4029">
        <v>144.54039999999998</v>
      </c>
      <c r="L4029">
        <v>120.74020000000002</v>
      </c>
      <c r="M4029">
        <v>93.721600000000024</v>
      </c>
    </row>
    <row r="4030" spans="1:13" x14ac:dyDescent="0.3">
      <c r="A4030">
        <v>8056</v>
      </c>
      <c r="B4030">
        <v>27.003399999999999</v>
      </c>
      <c r="C4030">
        <v>28.124799999999993</v>
      </c>
      <c r="D4030">
        <v>30.213599999999985</v>
      </c>
      <c r="E4030">
        <v>34.843200000000024</v>
      </c>
      <c r="F4030">
        <v>49.053400000000011</v>
      </c>
      <c r="G4030">
        <v>93.886399999999981</v>
      </c>
      <c r="H4030">
        <v>147.66500000000002</v>
      </c>
      <c r="I4030">
        <v>171.40159999999997</v>
      </c>
      <c r="J4030">
        <v>165.08859999999999</v>
      </c>
      <c r="K4030">
        <v>144.60160000000002</v>
      </c>
      <c r="L4030">
        <v>120.82600000000002</v>
      </c>
      <c r="M4030">
        <v>93.803600000000017</v>
      </c>
    </row>
    <row r="4031" spans="1:13" x14ac:dyDescent="0.3">
      <c r="A4031">
        <v>8058</v>
      </c>
      <c r="B4031">
        <v>26.981600000000014</v>
      </c>
      <c r="C4031">
        <v>28.120799999999974</v>
      </c>
      <c r="D4031">
        <v>30.206000000000017</v>
      </c>
      <c r="E4031">
        <v>34.825600000000009</v>
      </c>
      <c r="F4031">
        <v>48.986800000000017</v>
      </c>
      <c r="G4031">
        <v>93.713999999999999</v>
      </c>
      <c r="H4031">
        <v>147.52640000000002</v>
      </c>
      <c r="I4031">
        <v>171.33300000000003</v>
      </c>
      <c r="J4031">
        <v>165.10359999999997</v>
      </c>
      <c r="K4031">
        <v>144.65120000000002</v>
      </c>
      <c r="L4031">
        <v>120.8922</v>
      </c>
      <c r="M4031">
        <v>93.886199999999974</v>
      </c>
    </row>
    <row r="4032" spans="1:13" x14ac:dyDescent="0.3">
      <c r="A4032">
        <v>8060</v>
      </c>
      <c r="B4032">
        <v>26.997400000000027</v>
      </c>
      <c r="C4032">
        <v>28.120400000000018</v>
      </c>
      <c r="D4032">
        <v>30.201799999999992</v>
      </c>
      <c r="E4032">
        <v>34.827200000000005</v>
      </c>
      <c r="F4032">
        <v>48.932599999999979</v>
      </c>
      <c r="G4032">
        <v>93.559399999999982</v>
      </c>
      <c r="H4032">
        <v>147.375</v>
      </c>
      <c r="I4032">
        <v>171.2912</v>
      </c>
      <c r="J4032">
        <v>165.125</v>
      </c>
      <c r="K4032">
        <v>144.70800000000003</v>
      </c>
      <c r="L4032">
        <v>120.97219999999999</v>
      </c>
      <c r="M4032">
        <v>93.955800000000011</v>
      </c>
    </row>
    <row r="4033" spans="1:13" x14ac:dyDescent="0.3">
      <c r="A4033">
        <v>8062</v>
      </c>
      <c r="B4033">
        <v>27.001199999999983</v>
      </c>
      <c r="C4033">
        <v>28.11239999999998</v>
      </c>
      <c r="D4033">
        <v>30.198199999999986</v>
      </c>
      <c r="E4033">
        <v>34.815200000000004</v>
      </c>
      <c r="F4033">
        <v>48.866199999999992</v>
      </c>
      <c r="G4033">
        <v>93.389200000000017</v>
      </c>
      <c r="H4033">
        <v>147.22239999999999</v>
      </c>
      <c r="I4033">
        <v>171.23559999999998</v>
      </c>
      <c r="J4033">
        <v>165.14339999999999</v>
      </c>
      <c r="K4033">
        <v>144.7774</v>
      </c>
      <c r="L4033">
        <v>121.05380000000002</v>
      </c>
      <c r="M4033">
        <v>94.031600000000026</v>
      </c>
    </row>
    <row r="4034" spans="1:13" x14ac:dyDescent="0.3">
      <c r="A4034">
        <v>8064</v>
      </c>
      <c r="B4034">
        <v>27.001599999999996</v>
      </c>
      <c r="C4034">
        <v>28.113999999999976</v>
      </c>
      <c r="D4034">
        <v>30.197600000000023</v>
      </c>
      <c r="E4034">
        <v>34.805999999999983</v>
      </c>
      <c r="F4034">
        <v>48.801400000000001</v>
      </c>
      <c r="G4034">
        <v>93.225999999999999</v>
      </c>
      <c r="H4034">
        <v>147.0718</v>
      </c>
      <c r="I4034">
        <v>171.17680000000001</v>
      </c>
      <c r="J4034">
        <v>165.16039999999998</v>
      </c>
      <c r="K4034">
        <v>144.82580000000002</v>
      </c>
      <c r="L4034">
        <v>121.11680000000001</v>
      </c>
      <c r="M4034">
        <v>94.094200000000001</v>
      </c>
    </row>
    <row r="4035" spans="1:13" x14ac:dyDescent="0.3">
      <c r="A4035">
        <v>8066</v>
      </c>
      <c r="B4035">
        <v>26.989599999999996</v>
      </c>
      <c r="C4035">
        <v>28.106400000000008</v>
      </c>
      <c r="D4035">
        <v>30.19380000000001</v>
      </c>
      <c r="E4035">
        <v>34.789199999999994</v>
      </c>
      <c r="F4035">
        <v>48.75060000000002</v>
      </c>
      <c r="G4035">
        <v>93.064799999999991</v>
      </c>
      <c r="H4035">
        <v>146.92680000000001</v>
      </c>
      <c r="I4035">
        <v>171.1234</v>
      </c>
      <c r="J4035">
        <v>165.1728</v>
      </c>
      <c r="K4035">
        <v>144.88499999999999</v>
      </c>
      <c r="L4035">
        <v>121.19060000000002</v>
      </c>
      <c r="M4035">
        <v>94.185000000000002</v>
      </c>
    </row>
    <row r="4036" spans="1:13" x14ac:dyDescent="0.3">
      <c r="A4036">
        <v>8068</v>
      </c>
      <c r="B4036">
        <v>26.980599999999981</v>
      </c>
      <c r="C4036">
        <v>28.099800000000016</v>
      </c>
      <c r="D4036">
        <v>30.177200000000028</v>
      </c>
      <c r="E4036">
        <v>34.764400000000023</v>
      </c>
      <c r="F4036">
        <v>48.689399999999978</v>
      </c>
      <c r="G4036">
        <v>92.903200000000027</v>
      </c>
      <c r="H4036">
        <v>146.77420000000001</v>
      </c>
      <c r="I4036">
        <v>171.05919999999998</v>
      </c>
      <c r="J4036">
        <v>165.19439999999997</v>
      </c>
      <c r="K4036">
        <v>144.93759999999997</v>
      </c>
      <c r="L4036">
        <v>121.26240000000001</v>
      </c>
      <c r="M4036">
        <v>94.252599999999973</v>
      </c>
    </row>
    <row r="4037" spans="1:13" x14ac:dyDescent="0.3">
      <c r="A4037">
        <v>8070</v>
      </c>
      <c r="B4037">
        <v>26.989199999999983</v>
      </c>
      <c r="C4037">
        <v>28.102199999999982</v>
      </c>
      <c r="D4037">
        <v>30.177000000000021</v>
      </c>
      <c r="E4037">
        <v>34.762800000000027</v>
      </c>
      <c r="F4037">
        <v>48.635400000000004</v>
      </c>
      <c r="G4037">
        <v>92.731400000000008</v>
      </c>
      <c r="H4037">
        <v>146.6386</v>
      </c>
      <c r="I4037">
        <v>171.00420000000003</v>
      </c>
      <c r="J4037">
        <v>165.209</v>
      </c>
      <c r="K4037">
        <v>145.0016</v>
      </c>
      <c r="L4037">
        <v>121.33760000000001</v>
      </c>
      <c r="M4037">
        <v>94.324999999999989</v>
      </c>
    </row>
    <row r="4038" spans="1:13" x14ac:dyDescent="0.3">
      <c r="A4038">
        <v>8072</v>
      </c>
      <c r="B4038">
        <v>26.988600000000019</v>
      </c>
      <c r="C4038">
        <v>28.101800000000026</v>
      </c>
      <c r="D4038">
        <v>30.170200000000023</v>
      </c>
      <c r="E4038">
        <v>34.748199999999997</v>
      </c>
      <c r="F4038">
        <v>48.579400000000021</v>
      </c>
      <c r="G4038">
        <v>92.571199999999976</v>
      </c>
      <c r="H4038">
        <v>146.4864</v>
      </c>
      <c r="I4038">
        <v>170.95080000000002</v>
      </c>
      <c r="J4038">
        <v>165.21379999999999</v>
      </c>
      <c r="K4038">
        <v>145.05340000000001</v>
      </c>
      <c r="L4038">
        <v>121.40820000000002</v>
      </c>
      <c r="M4038">
        <v>94.404200000000003</v>
      </c>
    </row>
    <row r="4039" spans="1:13" x14ac:dyDescent="0.3">
      <c r="A4039">
        <v>8074</v>
      </c>
      <c r="B4039">
        <v>26.992999999999995</v>
      </c>
      <c r="C4039">
        <v>28.09620000000001</v>
      </c>
      <c r="D4039">
        <v>30.163599999999974</v>
      </c>
      <c r="E4039">
        <v>34.733200000000011</v>
      </c>
      <c r="F4039">
        <v>48.51400000000001</v>
      </c>
      <c r="G4039">
        <v>92.40440000000001</v>
      </c>
      <c r="H4039">
        <v>146.33499999999998</v>
      </c>
      <c r="I4039">
        <v>170.89580000000001</v>
      </c>
      <c r="J4039">
        <v>165.23880000000003</v>
      </c>
      <c r="K4039">
        <v>145.1216</v>
      </c>
      <c r="L4039">
        <v>121.47519999999997</v>
      </c>
      <c r="M4039">
        <v>94.472399999999993</v>
      </c>
    </row>
    <row r="4040" spans="1:13" x14ac:dyDescent="0.3">
      <c r="A4040">
        <v>8076</v>
      </c>
      <c r="B4040">
        <v>26.982399999999984</v>
      </c>
      <c r="C4040">
        <v>28.095799999999997</v>
      </c>
      <c r="D4040">
        <v>30.176199999999994</v>
      </c>
      <c r="E4040">
        <v>34.723799999999983</v>
      </c>
      <c r="F4040">
        <v>48.449200000000019</v>
      </c>
      <c r="G4040">
        <v>92.246600000000001</v>
      </c>
      <c r="H4040">
        <v>146.18</v>
      </c>
      <c r="I4040">
        <v>170.8408</v>
      </c>
      <c r="J4040">
        <v>165.25760000000002</v>
      </c>
      <c r="K4040">
        <v>145.16879999999998</v>
      </c>
      <c r="L4040">
        <v>121.55939999999998</v>
      </c>
      <c r="M4040">
        <v>94.547799999999995</v>
      </c>
    </row>
    <row r="4041" spans="1:13" x14ac:dyDescent="0.3">
      <c r="A4041">
        <v>8078</v>
      </c>
      <c r="B4041">
        <v>26.993400000000008</v>
      </c>
      <c r="C4041">
        <v>28.101999999999975</v>
      </c>
      <c r="D4041">
        <v>30.169800000000009</v>
      </c>
      <c r="E4041">
        <v>34.711999999999989</v>
      </c>
      <c r="F4041">
        <v>48.403200000000027</v>
      </c>
      <c r="G4041">
        <v>92.081799999999987</v>
      </c>
      <c r="H4041">
        <v>146.03739999999999</v>
      </c>
      <c r="I4041">
        <v>170.78300000000002</v>
      </c>
      <c r="J4041">
        <v>165.27600000000001</v>
      </c>
      <c r="K4041">
        <v>145.2328</v>
      </c>
      <c r="L4041">
        <v>121.6268</v>
      </c>
      <c r="M4041">
        <v>94.629200000000026</v>
      </c>
    </row>
    <row r="4042" spans="1:13" x14ac:dyDescent="0.3">
      <c r="A4042">
        <v>8080</v>
      </c>
      <c r="B4042">
        <v>26.983600000000024</v>
      </c>
      <c r="C4042">
        <v>28.09820000000002</v>
      </c>
      <c r="D4042">
        <v>30.163000000000011</v>
      </c>
      <c r="E4042">
        <v>34.701199999999972</v>
      </c>
      <c r="F4042">
        <v>48.348000000000013</v>
      </c>
      <c r="G4042">
        <v>91.936199999999985</v>
      </c>
      <c r="H4042">
        <v>145.8854</v>
      </c>
      <c r="I4042">
        <v>170.72840000000002</v>
      </c>
      <c r="J4042">
        <v>165.29719999999998</v>
      </c>
      <c r="K4042">
        <v>145.30079999999998</v>
      </c>
      <c r="L4042">
        <v>121.7124</v>
      </c>
      <c r="M4042">
        <v>94.69380000000001</v>
      </c>
    </row>
    <row r="4043" spans="1:13" x14ac:dyDescent="0.3">
      <c r="A4043">
        <v>8082</v>
      </c>
      <c r="B4043">
        <v>26.983400000000017</v>
      </c>
      <c r="C4043">
        <v>28.092800000000011</v>
      </c>
      <c r="D4043">
        <v>30.164199999999994</v>
      </c>
      <c r="E4043">
        <v>34.691399999999987</v>
      </c>
      <c r="F4043">
        <v>48.300799999999981</v>
      </c>
      <c r="G4043">
        <v>91.770399999999995</v>
      </c>
      <c r="H4043">
        <v>145.7328</v>
      </c>
      <c r="I4043">
        <v>170.66419999999999</v>
      </c>
      <c r="J4043">
        <v>165.3168</v>
      </c>
      <c r="K4043">
        <v>145.35180000000003</v>
      </c>
      <c r="L4043">
        <v>121.77980000000002</v>
      </c>
      <c r="M4043">
        <v>94.782399999999996</v>
      </c>
    </row>
    <row r="4044" spans="1:13" x14ac:dyDescent="0.3">
      <c r="A4044">
        <v>8084</v>
      </c>
      <c r="B4044">
        <v>26.98599999999999</v>
      </c>
      <c r="C4044">
        <v>28.092800000000011</v>
      </c>
      <c r="D4044">
        <v>30.151400000000024</v>
      </c>
      <c r="E4044">
        <v>34.682599999999979</v>
      </c>
      <c r="F4044">
        <v>48.242000000000019</v>
      </c>
      <c r="G4044">
        <v>91.607000000000028</v>
      </c>
      <c r="H4044">
        <v>145.58699999999999</v>
      </c>
      <c r="I4044">
        <v>170.6078</v>
      </c>
      <c r="J4044">
        <v>165.32479999999998</v>
      </c>
      <c r="K4044">
        <v>145.40699999999998</v>
      </c>
      <c r="L4044">
        <v>121.85640000000001</v>
      </c>
      <c r="M4044">
        <v>94.849800000000016</v>
      </c>
    </row>
    <row r="4045" spans="1:13" x14ac:dyDescent="0.3">
      <c r="A4045">
        <v>8086</v>
      </c>
      <c r="B4045">
        <v>26.976999999999975</v>
      </c>
      <c r="C4045">
        <v>28.085199999999986</v>
      </c>
      <c r="D4045">
        <v>30.154800000000023</v>
      </c>
      <c r="E4045">
        <v>34.675000000000011</v>
      </c>
      <c r="F4045">
        <v>48.186800000000005</v>
      </c>
      <c r="G4045">
        <v>91.440200000000004</v>
      </c>
      <c r="H4045">
        <v>145.4434</v>
      </c>
      <c r="I4045">
        <v>170.55079999999998</v>
      </c>
      <c r="J4045">
        <v>165.34719999999999</v>
      </c>
      <c r="K4045">
        <v>145.47320000000002</v>
      </c>
      <c r="L4045">
        <v>121.9248</v>
      </c>
      <c r="M4045">
        <v>94.927399999999977</v>
      </c>
    </row>
    <row r="4046" spans="1:13" x14ac:dyDescent="0.3">
      <c r="A4046">
        <v>8088</v>
      </c>
      <c r="B4046">
        <v>26.989199999999983</v>
      </c>
      <c r="C4046">
        <v>28.091600000000028</v>
      </c>
      <c r="D4046">
        <v>30.144999999999982</v>
      </c>
      <c r="E4046">
        <v>34.663599999999974</v>
      </c>
      <c r="F4046">
        <v>48.12299999999999</v>
      </c>
      <c r="G4046">
        <v>91.268199999999979</v>
      </c>
      <c r="H4046">
        <v>145.29399999999998</v>
      </c>
      <c r="I4046">
        <v>170.49160000000001</v>
      </c>
      <c r="J4046">
        <v>165.35320000000002</v>
      </c>
      <c r="K4046">
        <v>145.52780000000001</v>
      </c>
      <c r="L4046">
        <v>121.99579999999997</v>
      </c>
      <c r="M4046">
        <v>94.999799999999993</v>
      </c>
    </row>
    <row r="4047" spans="1:13" x14ac:dyDescent="0.3">
      <c r="A4047">
        <v>8090</v>
      </c>
      <c r="B4047">
        <v>26.979199999999992</v>
      </c>
      <c r="C4047">
        <v>28.093399999999974</v>
      </c>
      <c r="D4047">
        <v>30.141599999999983</v>
      </c>
      <c r="E4047">
        <v>34.636799999999994</v>
      </c>
      <c r="F4047">
        <v>48.076199999999972</v>
      </c>
      <c r="G4047">
        <v>91.120999999999981</v>
      </c>
      <c r="H4047">
        <v>145.137</v>
      </c>
      <c r="I4047">
        <v>170.43360000000001</v>
      </c>
      <c r="J4047">
        <v>165.37819999999999</v>
      </c>
      <c r="K4047">
        <v>145.58460000000002</v>
      </c>
      <c r="L4047">
        <v>122.07600000000002</v>
      </c>
      <c r="M4047">
        <v>95.071000000000026</v>
      </c>
    </row>
    <row r="4048" spans="1:13" x14ac:dyDescent="0.3">
      <c r="A4048">
        <v>8092</v>
      </c>
      <c r="B4048">
        <v>26.985000000000014</v>
      </c>
      <c r="C4048">
        <v>28.092199999999991</v>
      </c>
      <c r="D4048">
        <v>30.140199999999993</v>
      </c>
      <c r="E4048">
        <v>34.630400000000009</v>
      </c>
      <c r="F4048">
        <v>48.015199999999993</v>
      </c>
      <c r="G4048">
        <v>90.963999999999999</v>
      </c>
      <c r="H4048">
        <v>144.9846</v>
      </c>
      <c r="I4048">
        <v>170.38339999999999</v>
      </c>
      <c r="J4048">
        <v>165.38319999999999</v>
      </c>
      <c r="K4048">
        <v>145.6388</v>
      </c>
      <c r="L4048">
        <v>122.13760000000002</v>
      </c>
      <c r="M4048">
        <v>95.148599999999988</v>
      </c>
    </row>
    <row r="4049" spans="1:13" x14ac:dyDescent="0.3">
      <c r="A4049">
        <v>8094</v>
      </c>
      <c r="B4049">
        <v>26.982000000000028</v>
      </c>
      <c r="C4049">
        <v>28.088199999999972</v>
      </c>
      <c r="D4049">
        <v>30.130400000000009</v>
      </c>
      <c r="E4049">
        <v>34.625</v>
      </c>
      <c r="F4049">
        <v>47.965399999999988</v>
      </c>
      <c r="G4049">
        <v>90.802999999999997</v>
      </c>
      <c r="H4049">
        <v>144.83819999999997</v>
      </c>
      <c r="I4049">
        <v>170.32319999999999</v>
      </c>
      <c r="J4049">
        <v>165.40179999999998</v>
      </c>
      <c r="K4049">
        <v>145.70479999999998</v>
      </c>
      <c r="L4049">
        <v>122.21960000000001</v>
      </c>
      <c r="M4049">
        <v>95.225399999999979</v>
      </c>
    </row>
    <row r="4050" spans="1:13" x14ac:dyDescent="0.3">
      <c r="A4050">
        <v>8096</v>
      </c>
      <c r="B4050">
        <v>26.979399999999998</v>
      </c>
      <c r="C4050">
        <v>28.08499999999998</v>
      </c>
      <c r="D4050">
        <v>30.134000000000015</v>
      </c>
      <c r="E4050">
        <v>34.61239999999998</v>
      </c>
      <c r="F4050">
        <v>47.906000000000006</v>
      </c>
      <c r="G4050">
        <v>90.642400000000009</v>
      </c>
      <c r="H4050">
        <v>144.68860000000001</v>
      </c>
      <c r="I4050">
        <v>170.26940000000002</v>
      </c>
      <c r="J4050">
        <v>165.42239999999998</v>
      </c>
      <c r="K4050">
        <v>145.7534</v>
      </c>
      <c r="L4050">
        <v>122.28660000000002</v>
      </c>
      <c r="M4050">
        <v>95.295999999999992</v>
      </c>
    </row>
    <row r="4051" spans="1:13" x14ac:dyDescent="0.3">
      <c r="A4051">
        <v>8098</v>
      </c>
      <c r="B4051">
        <v>26.975199999999973</v>
      </c>
      <c r="C4051">
        <v>28.087800000000016</v>
      </c>
      <c r="D4051">
        <v>30.124000000000024</v>
      </c>
      <c r="E4051">
        <v>34.601600000000019</v>
      </c>
      <c r="F4051">
        <v>47.851999999999975</v>
      </c>
      <c r="G4051">
        <v>90.490599999999972</v>
      </c>
      <c r="H4051">
        <v>144.53879999999998</v>
      </c>
      <c r="I4051">
        <v>170.20519999999999</v>
      </c>
      <c r="J4051">
        <v>165.42779999999999</v>
      </c>
      <c r="K4051">
        <v>145.80180000000001</v>
      </c>
      <c r="L4051">
        <v>122.36239999999998</v>
      </c>
      <c r="M4051">
        <v>95.369799999999998</v>
      </c>
    </row>
    <row r="4052" spans="1:13" x14ac:dyDescent="0.3">
      <c r="A4052">
        <v>8100</v>
      </c>
      <c r="B4052">
        <v>26.979199999999992</v>
      </c>
      <c r="C4052">
        <v>28.086400000000026</v>
      </c>
      <c r="D4052">
        <v>30.118200000000002</v>
      </c>
      <c r="E4052">
        <v>34.590199999999982</v>
      </c>
      <c r="F4052">
        <v>47.798600000000022</v>
      </c>
      <c r="G4052">
        <v>90.321000000000026</v>
      </c>
      <c r="H4052">
        <v>144.38619999999997</v>
      </c>
      <c r="I4052">
        <v>170.15120000000002</v>
      </c>
      <c r="J4052">
        <v>165.435</v>
      </c>
      <c r="K4052">
        <v>145.86880000000002</v>
      </c>
      <c r="L4052">
        <v>122.43560000000002</v>
      </c>
      <c r="M4052">
        <v>95.444999999999993</v>
      </c>
    </row>
    <row r="4053" spans="1:13" x14ac:dyDescent="0.3">
      <c r="A4053">
        <v>8102</v>
      </c>
      <c r="B4053">
        <v>26.982199999999978</v>
      </c>
      <c r="C4053">
        <v>28.086200000000019</v>
      </c>
      <c r="D4053">
        <v>30.122000000000014</v>
      </c>
      <c r="E4053">
        <v>34.578399999999988</v>
      </c>
      <c r="F4053">
        <v>47.747000000000014</v>
      </c>
      <c r="G4053">
        <v>90.161999999999978</v>
      </c>
      <c r="H4053">
        <v>144.23840000000001</v>
      </c>
      <c r="I4053">
        <v>170.09280000000001</v>
      </c>
      <c r="J4053">
        <v>165.46960000000001</v>
      </c>
      <c r="K4053">
        <v>145.91340000000002</v>
      </c>
      <c r="L4053">
        <v>122.5154</v>
      </c>
      <c r="M4053">
        <v>95.522400000000005</v>
      </c>
    </row>
    <row r="4054" spans="1:13" x14ac:dyDescent="0.3">
      <c r="A4054">
        <v>8104</v>
      </c>
      <c r="B4054">
        <v>26.979800000000012</v>
      </c>
      <c r="C4054">
        <v>28.078800000000001</v>
      </c>
      <c r="D4054">
        <v>30.117399999999975</v>
      </c>
      <c r="E4054">
        <v>34.560200000000009</v>
      </c>
      <c r="F4054">
        <v>47.687200000000018</v>
      </c>
      <c r="G4054">
        <v>90.000400000000013</v>
      </c>
      <c r="H4054">
        <v>144.08980000000003</v>
      </c>
      <c r="I4054">
        <v>170.0206</v>
      </c>
      <c r="J4054">
        <v>165.46960000000001</v>
      </c>
      <c r="K4054">
        <v>145.97559999999999</v>
      </c>
      <c r="L4054">
        <v>122.57819999999998</v>
      </c>
      <c r="M4054">
        <v>95.59559999999999</v>
      </c>
    </row>
    <row r="4055" spans="1:13" x14ac:dyDescent="0.3">
      <c r="A4055">
        <v>8106</v>
      </c>
      <c r="B4055">
        <v>26.968000000000018</v>
      </c>
      <c r="C4055">
        <v>28.083799999999997</v>
      </c>
      <c r="D4055">
        <v>30.113800000000026</v>
      </c>
      <c r="E4055">
        <v>34.554599999999994</v>
      </c>
      <c r="F4055">
        <v>47.642600000000016</v>
      </c>
      <c r="G4055">
        <v>89.838599999999985</v>
      </c>
      <c r="H4055">
        <v>143.94380000000001</v>
      </c>
      <c r="I4055">
        <v>169.97160000000002</v>
      </c>
      <c r="J4055">
        <v>165.49020000000002</v>
      </c>
      <c r="K4055">
        <v>146.03840000000002</v>
      </c>
      <c r="L4055">
        <v>122.6506</v>
      </c>
      <c r="M4055">
        <v>95.66840000000002</v>
      </c>
    </row>
    <row r="4056" spans="1:13" x14ac:dyDescent="0.3">
      <c r="A4056">
        <v>8108</v>
      </c>
      <c r="B4056">
        <v>26.973000000000013</v>
      </c>
      <c r="C4056">
        <v>28.071799999999996</v>
      </c>
      <c r="D4056">
        <v>30.105999999999995</v>
      </c>
      <c r="E4056">
        <v>34.537800000000004</v>
      </c>
      <c r="F4056">
        <v>47.588999999999999</v>
      </c>
      <c r="G4056">
        <v>89.690600000000018</v>
      </c>
      <c r="H4056">
        <v>143.77780000000001</v>
      </c>
      <c r="I4056">
        <v>169.90460000000002</v>
      </c>
      <c r="J4056">
        <v>165.49579999999997</v>
      </c>
      <c r="K4056">
        <v>146.09539999999998</v>
      </c>
      <c r="L4056">
        <v>122.72879999999998</v>
      </c>
      <c r="M4056">
        <v>95.746600000000001</v>
      </c>
    </row>
    <row r="4057" spans="1:13" x14ac:dyDescent="0.3">
      <c r="A4057">
        <v>8110</v>
      </c>
      <c r="B4057">
        <v>26.975599999999986</v>
      </c>
      <c r="C4057">
        <v>28.071199999999976</v>
      </c>
      <c r="D4057">
        <v>30.101999999999975</v>
      </c>
      <c r="E4057">
        <v>34.533799999999985</v>
      </c>
      <c r="F4057">
        <v>47.536400000000015</v>
      </c>
      <c r="G4057">
        <v>89.523399999999981</v>
      </c>
      <c r="H4057">
        <v>143.63420000000002</v>
      </c>
      <c r="I4057">
        <v>169.84640000000002</v>
      </c>
      <c r="J4057">
        <v>165.5086</v>
      </c>
      <c r="K4057">
        <v>146.13920000000002</v>
      </c>
      <c r="L4057">
        <v>122.7946</v>
      </c>
      <c r="M4057">
        <v>95.813400000000001</v>
      </c>
    </row>
    <row r="4058" spans="1:13" x14ac:dyDescent="0.3">
      <c r="A4058">
        <v>8112</v>
      </c>
      <c r="B4058">
        <v>26.971000000000004</v>
      </c>
      <c r="C4058">
        <v>28.062200000000018</v>
      </c>
      <c r="D4058">
        <v>30.095000000000027</v>
      </c>
      <c r="E4058">
        <v>34.516999999999996</v>
      </c>
      <c r="F4058">
        <v>47.474400000000003</v>
      </c>
      <c r="G4058">
        <v>89.377799999999979</v>
      </c>
      <c r="H4058">
        <v>143.46980000000002</v>
      </c>
      <c r="I4058">
        <v>169.78300000000002</v>
      </c>
      <c r="J4058">
        <v>165.52600000000001</v>
      </c>
      <c r="K4058">
        <v>146.20299999999997</v>
      </c>
      <c r="L4058">
        <v>122.87380000000002</v>
      </c>
      <c r="M4058">
        <v>95.906200000000013</v>
      </c>
    </row>
    <row r="4059" spans="1:13" x14ac:dyDescent="0.3">
      <c r="A4059">
        <v>8114</v>
      </c>
      <c r="B4059">
        <v>26.972800000000007</v>
      </c>
      <c r="C4059">
        <v>28.071000000000026</v>
      </c>
      <c r="D4059">
        <v>30.096000000000004</v>
      </c>
      <c r="E4059">
        <v>34.506399999999985</v>
      </c>
      <c r="F4059">
        <v>47.427799999999991</v>
      </c>
      <c r="G4059">
        <v>89.213999999999999</v>
      </c>
      <c r="H4059">
        <v>143.33280000000002</v>
      </c>
      <c r="I4059">
        <v>169.71980000000002</v>
      </c>
      <c r="J4059">
        <v>165.54000000000002</v>
      </c>
      <c r="K4059">
        <v>146.2568</v>
      </c>
      <c r="L4059">
        <v>122.94260000000003</v>
      </c>
      <c r="M4059">
        <v>95.967399999999998</v>
      </c>
    </row>
    <row r="4060" spans="1:13" x14ac:dyDescent="0.3">
      <c r="A4060">
        <v>8116</v>
      </c>
      <c r="B4060">
        <v>26.969200000000001</v>
      </c>
      <c r="C4060">
        <v>28.064799999999991</v>
      </c>
      <c r="D4060">
        <v>30.089800000000025</v>
      </c>
      <c r="E4060">
        <v>34.502799999999979</v>
      </c>
      <c r="F4060">
        <v>47.370600000000024</v>
      </c>
      <c r="G4060">
        <v>89.065800000000024</v>
      </c>
      <c r="H4060">
        <v>143.17700000000002</v>
      </c>
      <c r="I4060">
        <v>169.66480000000001</v>
      </c>
      <c r="J4060">
        <v>165.5598</v>
      </c>
      <c r="K4060">
        <v>146.31</v>
      </c>
      <c r="L4060">
        <v>123.0154</v>
      </c>
      <c r="M4060">
        <v>96.040599999999984</v>
      </c>
    </row>
    <row r="4061" spans="1:13" x14ac:dyDescent="0.3">
      <c r="A4061">
        <v>8118</v>
      </c>
      <c r="B4061">
        <v>26.963000000000022</v>
      </c>
      <c r="C4061">
        <v>28.065600000000018</v>
      </c>
      <c r="D4061">
        <v>30.085399999999993</v>
      </c>
      <c r="E4061">
        <v>34.480399999999975</v>
      </c>
      <c r="F4061">
        <v>47.313600000000008</v>
      </c>
      <c r="G4061">
        <v>88.900399999999991</v>
      </c>
      <c r="H4061">
        <v>143.02999999999997</v>
      </c>
      <c r="I4061">
        <v>169.5994</v>
      </c>
      <c r="J4061">
        <v>165.56240000000003</v>
      </c>
      <c r="K4061">
        <v>146.3578</v>
      </c>
      <c r="L4061">
        <v>123.08800000000002</v>
      </c>
      <c r="M4061">
        <v>96.114800000000002</v>
      </c>
    </row>
    <row r="4062" spans="1:13" x14ac:dyDescent="0.3">
      <c r="A4062">
        <v>8120</v>
      </c>
      <c r="B4062">
        <v>26.966999999999985</v>
      </c>
      <c r="C4062">
        <v>28.050200000000018</v>
      </c>
      <c r="D4062">
        <v>30.082600000000014</v>
      </c>
      <c r="E4062">
        <v>34.477599999999995</v>
      </c>
      <c r="F4062">
        <v>47.266999999999996</v>
      </c>
      <c r="G4062">
        <v>88.743400000000008</v>
      </c>
      <c r="H4062">
        <v>142.87020000000001</v>
      </c>
      <c r="I4062">
        <v>169.53579999999999</v>
      </c>
      <c r="J4062">
        <v>165.58339999999998</v>
      </c>
      <c r="K4062">
        <v>146.41160000000002</v>
      </c>
      <c r="L4062">
        <v>123.16300000000001</v>
      </c>
      <c r="M4062">
        <v>96.186199999999985</v>
      </c>
    </row>
    <row r="4063" spans="1:13" x14ac:dyDescent="0.3">
      <c r="A4063">
        <v>8122</v>
      </c>
      <c r="B4063">
        <v>26.966799999999978</v>
      </c>
      <c r="C4063">
        <v>28.05419999999998</v>
      </c>
      <c r="D4063">
        <v>30.076999999999998</v>
      </c>
      <c r="E4063">
        <v>34.466200000000015</v>
      </c>
      <c r="F4063">
        <v>47.210199999999986</v>
      </c>
      <c r="G4063">
        <v>88.584000000000003</v>
      </c>
      <c r="H4063">
        <v>142.72379999999998</v>
      </c>
      <c r="I4063">
        <v>169.47239999999999</v>
      </c>
      <c r="J4063">
        <v>165.589</v>
      </c>
      <c r="K4063">
        <v>146.47559999999999</v>
      </c>
      <c r="L4063">
        <v>123.23140000000001</v>
      </c>
      <c r="M4063">
        <v>96.271200000000022</v>
      </c>
    </row>
    <row r="4064" spans="1:13" x14ac:dyDescent="0.3">
      <c r="A4064">
        <v>8124</v>
      </c>
      <c r="B4064">
        <v>26.963999999999999</v>
      </c>
      <c r="C4064">
        <v>28.057399999999973</v>
      </c>
      <c r="D4064">
        <v>30.076199999999972</v>
      </c>
      <c r="E4064">
        <v>34.457400000000007</v>
      </c>
      <c r="F4064">
        <v>47.166800000000023</v>
      </c>
      <c r="G4064">
        <v>88.423000000000002</v>
      </c>
      <c r="H4064">
        <v>142.56779999999998</v>
      </c>
      <c r="I4064">
        <v>169.41660000000002</v>
      </c>
      <c r="J4064">
        <v>165.60359999999997</v>
      </c>
      <c r="K4064">
        <v>146.52519999999998</v>
      </c>
      <c r="L4064">
        <v>123.30680000000001</v>
      </c>
      <c r="M4064">
        <v>96.340599999999995</v>
      </c>
    </row>
    <row r="4065" spans="1:13" x14ac:dyDescent="0.3">
      <c r="A4065">
        <v>8126</v>
      </c>
      <c r="B4065">
        <v>26.961999999999989</v>
      </c>
      <c r="C4065">
        <v>28.059000000000026</v>
      </c>
      <c r="D4065">
        <v>30.06880000000001</v>
      </c>
      <c r="E4065">
        <v>34.440200000000004</v>
      </c>
      <c r="F4065">
        <v>47.112599999999986</v>
      </c>
      <c r="G4065">
        <v>88.285399999999981</v>
      </c>
      <c r="H4065">
        <v>142.4212</v>
      </c>
      <c r="I4065">
        <v>169.35480000000001</v>
      </c>
      <c r="J4065">
        <v>165.60759999999999</v>
      </c>
      <c r="K4065">
        <v>146.58839999999998</v>
      </c>
      <c r="L4065">
        <v>123.3766</v>
      </c>
      <c r="M4065">
        <v>96.415200000000027</v>
      </c>
    </row>
    <row r="4066" spans="1:13" x14ac:dyDescent="0.3">
      <c r="A4066">
        <v>8128</v>
      </c>
      <c r="B4066">
        <v>26.968200000000024</v>
      </c>
      <c r="C4066">
        <v>28.057399999999973</v>
      </c>
      <c r="D4066">
        <v>30.055600000000027</v>
      </c>
      <c r="E4066">
        <v>34.423999999999978</v>
      </c>
      <c r="F4066">
        <v>47.070400000000006</v>
      </c>
      <c r="G4066">
        <v>88.108600000000024</v>
      </c>
      <c r="H4066">
        <v>142.26260000000002</v>
      </c>
      <c r="I4066">
        <v>169.28519999999997</v>
      </c>
      <c r="J4066">
        <v>165.61860000000001</v>
      </c>
      <c r="K4066">
        <v>146.64120000000003</v>
      </c>
      <c r="L4066">
        <v>123.44760000000002</v>
      </c>
      <c r="M4066">
        <v>96.490400000000022</v>
      </c>
    </row>
    <row r="4067" spans="1:13" x14ac:dyDescent="0.3">
      <c r="A4067">
        <v>8130</v>
      </c>
      <c r="B4067">
        <v>26.960599999999999</v>
      </c>
      <c r="C4067">
        <v>28.061199999999985</v>
      </c>
      <c r="D4067">
        <v>30.059399999999982</v>
      </c>
      <c r="E4067">
        <v>34.418200000000013</v>
      </c>
      <c r="F4067">
        <v>47.008399999999995</v>
      </c>
      <c r="G4067">
        <v>87.963799999999992</v>
      </c>
      <c r="H4067">
        <v>142.10919999999999</v>
      </c>
      <c r="I4067">
        <v>169.22379999999998</v>
      </c>
      <c r="J4067">
        <v>165.64499999999998</v>
      </c>
      <c r="K4067">
        <v>146.69920000000002</v>
      </c>
      <c r="L4067">
        <v>123.5222</v>
      </c>
      <c r="M4067">
        <v>96.567000000000007</v>
      </c>
    </row>
    <row r="4068" spans="1:13" x14ac:dyDescent="0.3">
      <c r="A4068">
        <v>8132</v>
      </c>
      <c r="B4068">
        <v>26.962600000000009</v>
      </c>
      <c r="C4068">
        <v>28.045000000000016</v>
      </c>
      <c r="D4068">
        <v>30.0548</v>
      </c>
      <c r="E4068">
        <v>34.406600000000026</v>
      </c>
      <c r="F4068">
        <v>46.95920000000001</v>
      </c>
      <c r="G4068">
        <v>87.804399999999987</v>
      </c>
      <c r="H4068">
        <v>141.95800000000003</v>
      </c>
      <c r="I4068">
        <v>169.16419999999999</v>
      </c>
      <c r="J4068">
        <v>165.64120000000003</v>
      </c>
      <c r="K4068">
        <v>146.74959999999999</v>
      </c>
      <c r="L4068">
        <v>123.59339999999997</v>
      </c>
      <c r="M4068">
        <v>96.641399999999976</v>
      </c>
    </row>
    <row r="4069" spans="1:13" x14ac:dyDescent="0.3">
      <c r="A4069">
        <v>8134</v>
      </c>
      <c r="B4069">
        <v>26.962800000000016</v>
      </c>
      <c r="C4069">
        <v>28.058400000000006</v>
      </c>
      <c r="D4069">
        <v>30.061800000000005</v>
      </c>
      <c r="E4069">
        <v>34.394999999999982</v>
      </c>
      <c r="F4069">
        <v>46.916200000000003</v>
      </c>
      <c r="G4069">
        <v>87.654600000000016</v>
      </c>
      <c r="H4069">
        <v>141.79559999999998</v>
      </c>
      <c r="I4069">
        <v>169.09660000000002</v>
      </c>
      <c r="J4069">
        <v>165.6574</v>
      </c>
      <c r="K4069">
        <v>146.80840000000001</v>
      </c>
      <c r="L4069">
        <v>123.66739999999999</v>
      </c>
      <c r="M4069">
        <v>96.718999999999994</v>
      </c>
    </row>
    <row r="4070" spans="1:13" x14ac:dyDescent="0.3">
      <c r="A4070">
        <v>8136</v>
      </c>
      <c r="B4070">
        <v>26.953800000000001</v>
      </c>
      <c r="C4070">
        <v>28.046400000000006</v>
      </c>
      <c r="D4070">
        <v>30.043600000000026</v>
      </c>
      <c r="E4070">
        <v>34.378399999999999</v>
      </c>
      <c r="F4070">
        <v>46.86160000000001</v>
      </c>
      <c r="G4070">
        <v>87.507200000000012</v>
      </c>
      <c r="H4070">
        <v>141.64580000000001</v>
      </c>
      <c r="I4070">
        <v>169.03379999999999</v>
      </c>
      <c r="J4070">
        <v>165.67520000000002</v>
      </c>
      <c r="K4070">
        <v>146.86320000000001</v>
      </c>
      <c r="L4070">
        <v>123.73559999999998</v>
      </c>
      <c r="M4070">
        <v>96.794199999999989</v>
      </c>
    </row>
    <row r="4071" spans="1:13" x14ac:dyDescent="0.3">
      <c r="A4071">
        <v>8138</v>
      </c>
      <c r="B4071">
        <v>26.958199999999977</v>
      </c>
      <c r="C4071">
        <v>28.043200000000013</v>
      </c>
      <c r="D4071">
        <v>30.044800000000009</v>
      </c>
      <c r="E4071">
        <v>34.374799999999993</v>
      </c>
      <c r="F4071">
        <v>46.809199999999976</v>
      </c>
      <c r="G4071">
        <v>87.350000000000023</v>
      </c>
      <c r="H4071">
        <v>141.4966</v>
      </c>
      <c r="I4071">
        <v>168.97300000000001</v>
      </c>
      <c r="J4071">
        <v>165.685</v>
      </c>
      <c r="K4071">
        <v>146.92380000000003</v>
      </c>
      <c r="L4071">
        <v>123.80799999999999</v>
      </c>
      <c r="M4071">
        <v>96.869799999999998</v>
      </c>
    </row>
    <row r="4072" spans="1:13" x14ac:dyDescent="0.3">
      <c r="A4072">
        <v>8140</v>
      </c>
      <c r="B4072">
        <v>26.953399999999988</v>
      </c>
      <c r="C4072">
        <v>28.039400000000001</v>
      </c>
      <c r="D4072">
        <v>30.04140000000001</v>
      </c>
      <c r="E4072">
        <v>34.364199999999983</v>
      </c>
      <c r="F4072">
        <v>46.749000000000024</v>
      </c>
      <c r="G4072">
        <v>87.182000000000016</v>
      </c>
      <c r="H4072">
        <v>141.34559999999999</v>
      </c>
      <c r="I4072">
        <v>168.90559999999999</v>
      </c>
      <c r="J4072">
        <v>165.68900000000002</v>
      </c>
      <c r="K4072">
        <v>146.96120000000002</v>
      </c>
      <c r="L4072">
        <v>123.87959999999998</v>
      </c>
      <c r="M4072">
        <v>96.935999999999979</v>
      </c>
    </row>
    <row r="4073" spans="1:13" x14ac:dyDescent="0.3">
      <c r="A4073">
        <v>8142</v>
      </c>
      <c r="B4073">
        <v>26.960199999999986</v>
      </c>
      <c r="C4073">
        <v>28.039199999999994</v>
      </c>
      <c r="D4073">
        <v>30.038599999999974</v>
      </c>
      <c r="E4073">
        <v>34.354800000000012</v>
      </c>
      <c r="F4073">
        <v>46.704799999999977</v>
      </c>
      <c r="G4073">
        <v>87.036800000000028</v>
      </c>
      <c r="H4073">
        <v>141.19420000000002</v>
      </c>
      <c r="I4073">
        <v>168.85059999999999</v>
      </c>
      <c r="J4073">
        <v>165.69880000000001</v>
      </c>
      <c r="K4073">
        <v>147.02159999999998</v>
      </c>
      <c r="L4073">
        <v>123.9522</v>
      </c>
      <c r="M4073">
        <v>97.011599999999987</v>
      </c>
    </row>
    <row r="4074" spans="1:13" x14ac:dyDescent="0.3">
      <c r="A4074">
        <v>8144</v>
      </c>
      <c r="B4074">
        <v>26.953599999999994</v>
      </c>
      <c r="C4074">
        <v>28.04000000000002</v>
      </c>
      <c r="D4074">
        <v>30.024400000000014</v>
      </c>
      <c r="E4074">
        <v>34.343000000000018</v>
      </c>
      <c r="F4074">
        <v>46.654200000000003</v>
      </c>
      <c r="G4074">
        <v>86.883800000000008</v>
      </c>
      <c r="H4074">
        <v>141.03300000000002</v>
      </c>
      <c r="I4074">
        <v>168.78500000000003</v>
      </c>
      <c r="J4074">
        <v>165.72019999999998</v>
      </c>
      <c r="K4074">
        <v>147.07459999999998</v>
      </c>
      <c r="L4074">
        <v>124.03399999999999</v>
      </c>
      <c r="M4074">
        <v>97.085599999999999</v>
      </c>
    </row>
    <row r="4075" spans="1:13" x14ac:dyDescent="0.3">
      <c r="A4075">
        <v>8146</v>
      </c>
      <c r="B4075">
        <v>26.957600000000014</v>
      </c>
      <c r="C4075">
        <v>28.031799999999976</v>
      </c>
      <c r="D4075">
        <v>30.023199999999974</v>
      </c>
      <c r="E4075">
        <v>34.335399999999993</v>
      </c>
      <c r="F4075">
        <v>46.607599999999991</v>
      </c>
      <c r="G4075">
        <v>86.730799999999988</v>
      </c>
      <c r="H4075">
        <v>140.88139999999999</v>
      </c>
      <c r="I4075">
        <v>168.70979999999997</v>
      </c>
      <c r="J4075">
        <v>165.72399999999999</v>
      </c>
      <c r="K4075">
        <v>147.13240000000002</v>
      </c>
      <c r="L4075">
        <v>124.10140000000001</v>
      </c>
      <c r="M4075">
        <v>97.165399999999977</v>
      </c>
    </row>
    <row r="4076" spans="1:13" x14ac:dyDescent="0.3">
      <c r="A4076">
        <v>8148</v>
      </c>
      <c r="B4076">
        <v>26.952400000000011</v>
      </c>
      <c r="C4076">
        <v>28.032800000000009</v>
      </c>
      <c r="D4076">
        <v>30.030799999999999</v>
      </c>
      <c r="E4076">
        <v>34.329999999999984</v>
      </c>
      <c r="F4076">
        <v>46.560600000000022</v>
      </c>
      <c r="G4076">
        <v>86.571799999999996</v>
      </c>
      <c r="H4076">
        <v>140.73180000000002</v>
      </c>
      <c r="I4076">
        <v>168.65039999999999</v>
      </c>
      <c r="J4076">
        <v>165.73579999999998</v>
      </c>
      <c r="K4076">
        <v>147.1814</v>
      </c>
      <c r="L4076">
        <v>124.17039999999997</v>
      </c>
      <c r="M4076">
        <v>97.234399999999994</v>
      </c>
    </row>
    <row r="4077" spans="1:13" x14ac:dyDescent="0.3">
      <c r="A4077">
        <v>8150</v>
      </c>
      <c r="B4077">
        <v>26.955800000000011</v>
      </c>
      <c r="C4077">
        <v>28.035799999999995</v>
      </c>
      <c r="D4077">
        <v>30.019799999999975</v>
      </c>
      <c r="E4077">
        <v>34.316599999999994</v>
      </c>
      <c r="F4077">
        <v>46.509599999999978</v>
      </c>
      <c r="G4077">
        <v>86.4298</v>
      </c>
      <c r="H4077">
        <v>140.58120000000002</v>
      </c>
      <c r="I4077">
        <v>168.5872</v>
      </c>
      <c r="J4077">
        <v>165.7516</v>
      </c>
      <c r="K4077">
        <v>147.22879999999998</v>
      </c>
      <c r="L4077">
        <v>124.23860000000002</v>
      </c>
      <c r="M4077">
        <v>97.310999999999979</v>
      </c>
    </row>
    <row r="4078" spans="1:13" x14ac:dyDescent="0.3">
      <c r="A4078">
        <v>8152</v>
      </c>
      <c r="B4078">
        <v>26.951599999999985</v>
      </c>
      <c r="C4078">
        <v>28.036400000000015</v>
      </c>
      <c r="D4078">
        <v>30.020199999999988</v>
      </c>
      <c r="E4078">
        <v>34.302200000000028</v>
      </c>
      <c r="F4078">
        <v>46.455600000000004</v>
      </c>
      <c r="G4078">
        <v>86.280599999999993</v>
      </c>
      <c r="H4078">
        <v>140.41640000000001</v>
      </c>
      <c r="I4078">
        <v>168.51560000000001</v>
      </c>
      <c r="J4078">
        <v>165.75639999999999</v>
      </c>
      <c r="K4078">
        <v>147.28660000000002</v>
      </c>
      <c r="L4078">
        <v>124.30220000000003</v>
      </c>
      <c r="M4078">
        <v>97.38900000000001</v>
      </c>
    </row>
    <row r="4079" spans="1:13" x14ac:dyDescent="0.3">
      <c r="A4079">
        <v>8154</v>
      </c>
      <c r="B4079">
        <v>26.954000000000008</v>
      </c>
      <c r="C4079">
        <v>28.022600000000011</v>
      </c>
      <c r="D4079">
        <v>30.013199999999983</v>
      </c>
      <c r="E4079">
        <v>34.288999999999987</v>
      </c>
      <c r="F4079">
        <v>46.403599999999983</v>
      </c>
      <c r="G4079">
        <v>86.122599999999977</v>
      </c>
      <c r="H4079">
        <v>140.26620000000003</v>
      </c>
      <c r="I4079">
        <v>168.45319999999998</v>
      </c>
      <c r="J4079">
        <v>165.7518</v>
      </c>
      <c r="K4079">
        <v>147.34440000000001</v>
      </c>
      <c r="L4079">
        <v>124.38139999999999</v>
      </c>
      <c r="M4079">
        <v>97.460199999999986</v>
      </c>
    </row>
    <row r="4080" spans="1:13" x14ac:dyDescent="0.3">
      <c r="A4080">
        <v>8156</v>
      </c>
      <c r="B4080">
        <v>26.949200000000019</v>
      </c>
      <c r="C4080">
        <v>28.029800000000023</v>
      </c>
      <c r="D4080">
        <v>30.011599999999987</v>
      </c>
      <c r="E4080">
        <v>34.284800000000018</v>
      </c>
      <c r="F4080">
        <v>46.358799999999974</v>
      </c>
      <c r="G4080">
        <v>85.97120000000001</v>
      </c>
      <c r="H4080">
        <v>140.1096</v>
      </c>
      <c r="I4080">
        <v>168.38940000000002</v>
      </c>
      <c r="J4080">
        <v>165.77100000000002</v>
      </c>
      <c r="K4080">
        <v>147.39580000000001</v>
      </c>
      <c r="L4080">
        <v>124.45359999999999</v>
      </c>
      <c r="M4080">
        <v>97.533999999999992</v>
      </c>
    </row>
    <row r="4081" spans="1:13" x14ac:dyDescent="0.3">
      <c r="A4081">
        <v>8158</v>
      </c>
      <c r="B4081">
        <v>26.94580000000002</v>
      </c>
      <c r="C4081">
        <v>28.029999999999973</v>
      </c>
      <c r="D4081">
        <v>30.004399999999976</v>
      </c>
      <c r="E4081">
        <v>34.269400000000019</v>
      </c>
      <c r="F4081">
        <v>46.313199999999995</v>
      </c>
      <c r="G4081">
        <v>85.821199999999976</v>
      </c>
      <c r="H4081">
        <v>139.95839999999998</v>
      </c>
      <c r="I4081">
        <v>168.31779999999998</v>
      </c>
      <c r="J4081">
        <v>165.7824</v>
      </c>
      <c r="K4081">
        <v>147.44540000000001</v>
      </c>
      <c r="L4081">
        <v>124.52019999999999</v>
      </c>
      <c r="M4081">
        <v>97.607399999999984</v>
      </c>
    </row>
    <row r="4082" spans="1:13" x14ac:dyDescent="0.3">
      <c r="A4082">
        <v>8160</v>
      </c>
      <c r="B4082">
        <v>26.939399999999978</v>
      </c>
      <c r="C4082">
        <v>28.017800000000022</v>
      </c>
      <c r="D4082">
        <v>30.000400000000013</v>
      </c>
      <c r="E4082">
        <v>34.26260000000002</v>
      </c>
      <c r="F4082">
        <v>46.267200000000003</v>
      </c>
      <c r="G4082">
        <v>85.672599999999989</v>
      </c>
      <c r="H4082">
        <v>139.79719999999998</v>
      </c>
      <c r="I4082">
        <v>168.25420000000003</v>
      </c>
      <c r="J4082">
        <v>165.78219999999999</v>
      </c>
      <c r="K4082">
        <v>147.49599999999998</v>
      </c>
      <c r="L4082">
        <v>124.59739999999999</v>
      </c>
      <c r="M4082">
        <v>97.686599999999999</v>
      </c>
    </row>
    <row r="4083" spans="1:13" x14ac:dyDescent="0.3">
      <c r="A4083">
        <v>8162</v>
      </c>
      <c r="B4083">
        <v>26.949000000000012</v>
      </c>
      <c r="C4083">
        <v>28.027600000000007</v>
      </c>
      <c r="D4083">
        <v>29.989399999999989</v>
      </c>
      <c r="E4083">
        <v>34.249799999999993</v>
      </c>
      <c r="F4083">
        <v>46.205600000000004</v>
      </c>
      <c r="G4083">
        <v>85.520800000000008</v>
      </c>
      <c r="H4083">
        <v>139.64339999999999</v>
      </c>
      <c r="I4083">
        <v>168.18860000000001</v>
      </c>
      <c r="J4083">
        <v>165.79239999999999</v>
      </c>
      <c r="K4083">
        <v>147.54320000000001</v>
      </c>
      <c r="L4083">
        <v>124.6662</v>
      </c>
      <c r="M4083">
        <v>97.755400000000009</v>
      </c>
    </row>
    <row r="4084" spans="1:13" x14ac:dyDescent="0.3">
      <c r="A4084">
        <v>8164</v>
      </c>
      <c r="B4084">
        <v>26.947799999999972</v>
      </c>
      <c r="C4084">
        <v>28.016799999999989</v>
      </c>
      <c r="D4084">
        <v>29.991199999999992</v>
      </c>
      <c r="E4084">
        <v>34.231800000000021</v>
      </c>
      <c r="F4084">
        <v>46.166200000000003</v>
      </c>
      <c r="G4084">
        <v>85.371399999999994</v>
      </c>
      <c r="H4084">
        <v>139.49079999999998</v>
      </c>
      <c r="I4084">
        <v>168.11040000000003</v>
      </c>
      <c r="J4084">
        <v>165.8098</v>
      </c>
      <c r="K4084">
        <v>147.60120000000001</v>
      </c>
      <c r="L4084">
        <v>124.74619999999999</v>
      </c>
      <c r="M4084">
        <v>97.831200000000024</v>
      </c>
    </row>
    <row r="4085" spans="1:13" x14ac:dyDescent="0.3">
      <c r="A4085">
        <v>8166</v>
      </c>
      <c r="B4085">
        <v>26.942200000000014</v>
      </c>
      <c r="C4085">
        <v>28.014999999999986</v>
      </c>
      <c r="D4085">
        <v>29.98660000000001</v>
      </c>
      <c r="E4085">
        <v>34.226400000000012</v>
      </c>
      <c r="F4085">
        <v>46.117000000000019</v>
      </c>
      <c r="G4085">
        <v>85.226800000000026</v>
      </c>
      <c r="H4085">
        <v>139.32859999999999</v>
      </c>
      <c r="I4085">
        <v>168.04680000000002</v>
      </c>
      <c r="J4085">
        <v>165.81740000000002</v>
      </c>
      <c r="K4085">
        <v>147.66140000000001</v>
      </c>
      <c r="L4085">
        <v>124.80059999999997</v>
      </c>
      <c r="M4085">
        <v>97.899000000000001</v>
      </c>
    </row>
    <row r="4086" spans="1:13" x14ac:dyDescent="0.3">
      <c r="A4086">
        <v>8168</v>
      </c>
      <c r="B4086">
        <v>26.940200000000004</v>
      </c>
      <c r="C4086">
        <v>28.007000000000005</v>
      </c>
      <c r="D4086">
        <v>29.983200000000011</v>
      </c>
      <c r="E4086">
        <v>34.211599999999976</v>
      </c>
      <c r="F4086">
        <v>46.075199999999995</v>
      </c>
      <c r="G4086">
        <v>85.066599999999994</v>
      </c>
      <c r="H4086">
        <v>139.17880000000002</v>
      </c>
      <c r="I4086">
        <v>167.97879999999998</v>
      </c>
      <c r="J4086">
        <v>165.81580000000002</v>
      </c>
      <c r="K4086">
        <v>147.70839999999998</v>
      </c>
      <c r="L4086">
        <v>124.86959999999999</v>
      </c>
      <c r="M4086">
        <v>97.975599999999986</v>
      </c>
    </row>
    <row r="4087" spans="1:13" x14ac:dyDescent="0.3">
      <c r="A4087">
        <v>8170</v>
      </c>
      <c r="B4087">
        <v>26.933199999999999</v>
      </c>
      <c r="C4087">
        <v>28.01260000000002</v>
      </c>
      <c r="D4087">
        <v>29.976999999999975</v>
      </c>
      <c r="E4087">
        <v>34.198800000000006</v>
      </c>
      <c r="F4087">
        <v>46.01479999999998</v>
      </c>
      <c r="G4087">
        <v>84.920999999999992</v>
      </c>
      <c r="H4087">
        <v>139.0154</v>
      </c>
      <c r="I4087">
        <v>167.9128</v>
      </c>
      <c r="J4087">
        <v>165.82839999999999</v>
      </c>
      <c r="K4087">
        <v>147.75819999999999</v>
      </c>
      <c r="L4087">
        <v>124.94979999999998</v>
      </c>
      <c r="M4087">
        <v>98.049399999999991</v>
      </c>
    </row>
    <row r="4088" spans="1:13" x14ac:dyDescent="0.3">
      <c r="A4088">
        <v>8172</v>
      </c>
      <c r="B4088">
        <v>26.92919999999998</v>
      </c>
      <c r="C4088">
        <v>28.000400000000013</v>
      </c>
      <c r="D4088">
        <v>29.97199999999998</v>
      </c>
      <c r="E4088">
        <v>34.186800000000005</v>
      </c>
      <c r="F4088">
        <v>45.968599999999981</v>
      </c>
      <c r="G4088">
        <v>84.759999999999991</v>
      </c>
      <c r="H4088">
        <v>138.86180000000002</v>
      </c>
      <c r="I4088">
        <v>167.84480000000002</v>
      </c>
      <c r="J4088">
        <v>165.83699999999999</v>
      </c>
      <c r="K4088">
        <v>147.8048</v>
      </c>
      <c r="L4088">
        <v>125.01339999999999</v>
      </c>
      <c r="M4088">
        <v>98.124599999999987</v>
      </c>
    </row>
    <row r="4089" spans="1:13" x14ac:dyDescent="0.3">
      <c r="A4089">
        <v>8174</v>
      </c>
      <c r="B4089">
        <v>26.939799999999991</v>
      </c>
      <c r="C4089">
        <v>28.003600000000006</v>
      </c>
      <c r="D4089">
        <v>29.965199999999982</v>
      </c>
      <c r="E4089">
        <v>34.178999999999974</v>
      </c>
      <c r="F4089">
        <v>45.916999999999973</v>
      </c>
      <c r="G4089">
        <v>84.615999999999985</v>
      </c>
      <c r="H4089">
        <v>138.7072</v>
      </c>
      <c r="I4089">
        <v>167.78120000000001</v>
      </c>
      <c r="J4089">
        <v>165.84539999999998</v>
      </c>
      <c r="K4089">
        <v>147.86559999999997</v>
      </c>
      <c r="L4089">
        <v>125.08760000000001</v>
      </c>
      <c r="M4089">
        <v>98.191599999999994</v>
      </c>
    </row>
    <row r="4090" spans="1:13" x14ac:dyDescent="0.3">
      <c r="A4090">
        <v>8176</v>
      </c>
      <c r="B4090">
        <v>26.938800000000015</v>
      </c>
      <c r="C4090">
        <v>27.997599999999977</v>
      </c>
      <c r="D4090">
        <v>29.959400000000016</v>
      </c>
      <c r="E4090">
        <v>34.168600000000026</v>
      </c>
      <c r="F4090">
        <v>45.874799999999993</v>
      </c>
      <c r="G4090">
        <v>84.476600000000019</v>
      </c>
      <c r="H4090">
        <v>138.5566</v>
      </c>
      <c r="I4090">
        <v>167.7124</v>
      </c>
      <c r="J4090">
        <v>165.85820000000001</v>
      </c>
      <c r="K4090">
        <v>147.91120000000001</v>
      </c>
      <c r="L4090">
        <v>125.16340000000002</v>
      </c>
      <c r="M4090">
        <v>98.274999999999977</v>
      </c>
    </row>
    <row r="4091" spans="1:13" x14ac:dyDescent="0.3">
      <c r="A4091">
        <v>8178</v>
      </c>
      <c r="B4091">
        <v>26.944799999999987</v>
      </c>
      <c r="C4091">
        <v>28.001199999999983</v>
      </c>
      <c r="D4091">
        <v>29.961999999999989</v>
      </c>
      <c r="E4091">
        <v>34.161200000000008</v>
      </c>
      <c r="F4091">
        <v>45.831399999999974</v>
      </c>
      <c r="G4091">
        <v>84.325400000000002</v>
      </c>
      <c r="H4091">
        <v>138.39159999999998</v>
      </c>
      <c r="I4091">
        <v>167.63560000000001</v>
      </c>
      <c r="J4091">
        <v>165.8528</v>
      </c>
      <c r="K4091">
        <v>147.95639999999997</v>
      </c>
      <c r="L4091">
        <v>125.23419999999999</v>
      </c>
      <c r="M4091">
        <v>98.341600000000028</v>
      </c>
    </row>
    <row r="4092" spans="1:13" x14ac:dyDescent="0.3">
      <c r="A4092">
        <v>8180</v>
      </c>
      <c r="B4092">
        <v>26.935000000000002</v>
      </c>
      <c r="C4092">
        <v>27.999199999999973</v>
      </c>
      <c r="D4092">
        <v>29.967399999999998</v>
      </c>
      <c r="E4092">
        <v>34.158200000000022</v>
      </c>
      <c r="F4092">
        <v>45.787800000000004</v>
      </c>
      <c r="G4092">
        <v>84.170999999999992</v>
      </c>
      <c r="H4092">
        <v>138.24439999999998</v>
      </c>
      <c r="I4092">
        <v>167.56740000000002</v>
      </c>
      <c r="J4092">
        <v>165.86939999999998</v>
      </c>
      <c r="K4092">
        <v>148.02679999999998</v>
      </c>
      <c r="L4092">
        <v>125.29660000000001</v>
      </c>
      <c r="M4092">
        <v>98.417399999999986</v>
      </c>
    </row>
    <row r="4093" spans="1:13" x14ac:dyDescent="0.3">
      <c r="A4093">
        <v>8182</v>
      </c>
      <c r="B4093">
        <v>26.931399999999996</v>
      </c>
      <c r="C4093">
        <v>27.991800000000012</v>
      </c>
      <c r="D4093">
        <v>29.950199999999995</v>
      </c>
      <c r="E4093">
        <v>34.140800000000013</v>
      </c>
      <c r="F4093">
        <v>45.733200000000011</v>
      </c>
      <c r="G4093">
        <v>84.024999999999977</v>
      </c>
      <c r="H4093">
        <v>138.08300000000003</v>
      </c>
      <c r="I4093">
        <v>167.49939999999998</v>
      </c>
      <c r="J4093">
        <v>165.86660000000001</v>
      </c>
      <c r="K4093">
        <v>148.07159999999999</v>
      </c>
      <c r="L4093">
        <v>125.37299999999999</v>
      </c>
      <c r="M4093">
        <v>98.494399999999985</v>
      </c>
    </row>
    <row r="4094" spans="1:13" x14ac:dyDescent="0.3">
      <c r="A4094">
        <v>8184</v>
      </c>
      <c r="B4094">
        <v>26.923999999999978</v>
      </c>
      <c r="C4094">
        <v>27.998800000000017</v>
      </c>
      <c r="D4094">
        <v>29.947000000000003</v>
      </c>
      <c r="E4094">
        <v>34.128600000000006</v>
      </c>
      <c r="F4094">
        <v>45.69459999999998</v>
      </c>
      <c r="G4094">
        <v>83.881399999999985</v>
      </c>
      <c r="H4094">
        <v>137.93220000000002</v>
      </c>
      <c r="I4094">
        <v>167.4332</v>
      </c>
      <c r="J4094">
        <v>165.8818</v>
      </c>
      <c r="K4094">
        <v>148.11079999999998</v>
      </c>
      <c r="L4094">
        <v>125.44240000000002</v>
      </c>
      <c r="M4094">
        <v>98.567200000000014</v>
      </c>
    </row>
    <row r="4095" spans="1:13" x14ac:dyDescent="0.3">
      <c r="A4095">
        <v>8186</v>
      </c>
      <c r="B4095">
        <v>26.919600000000003</v>
      </c>
      <c r="C4095">
        <v>27.993400000000008</v>
      </c>
      <c r="D4095">
        <v>29.949000000000012</v>
      </c>
      <c r="E4095">
        <v>34.117200000000025</v>
      </c>
      <c r="F4095">
        <v>45.644400000000019</v>
      </c>
      <c r="G4095">
        <v>83.732599999999991</v>
      </c>
      <c r="H4095">
        <v>137.77019999999999</v>
      </c>
      <c r="I4095">
        <v>167.36599999999999</v>
      </c>
      <c r="J4095">
        <v>165.89060000000001</v>
      </c>
      <c r="K4095">
        <v>148.17540000000002</v>
      </c>
      <c r="L4095">
        <v>125.51139999999998</v>
      </c>
      <c r="M4095">
        <v>98.655399999999986</v>
      </c>
    </row>
    <row r="4096" spans="1:13" x14ac:dyDescent="0.3">
      <c r="A4096">
        <v>8188</v>
      </c>
      <c r="B4096">
        <v>26.935200000000009</v>
      </c>
      <c r="C4096">
        <v>27.993800000000022</v>
      </c>
      <c r="D4096">
        <v>29.935999999999979</v>
      </c>
      <c r="E4096">
        <v>34.116399999999999</v>
      </c>
      <c r="F4096">
        <v>45.599600000000009</v>
      </c>
      <c r="G4096">
        <v>83.591200000000015</v>
      </c>
      <c r="H4096">
        <v>137.6164</v>
      </c>
      <c r="I4096">
        <v>167.29399999999998</v>
      </c>
      <c r="J4096">
        <v>165.88299999999998</v>
      </c>
      <c r="K4096">
        <v>148.22460000000001</v>
      </c>
      <c r="L4096">
        <v>125.57479999999998</v>
      </c>
      <c r="M4096">
        <v>98.719400000000007</v>
      </c>
    </row>
    <row r="4097" spans="1:13" x14ac:dyDescent="0.3">
      <c r="A4097">
        <v>8190</v>
      </c>
      <c r="B4097">
        <v>26.926600000000008</v>
      </c>
      <c r="C4097">
        <v>27.993200000000002</v>
      </c>
      <c r="D4097">
        <v>29.934799999999996</v>
      </c>
      <c r="E4097">
        <v>34.09899999999999</v>
      </c>
      <c r="F4097">
        <v>45.553999999999974</v>
      </c>
      <c r="G4097">
        <v>83.437799999999982</v>
      </c>
      <c r="H4097">
        <v>137.45760000000001</v>
      </c>
      <c r="I4097">
        <v>167.23480000000001</v>
      </c>
      <c r="J4097">
        <v>165.89240000000001</v>
      </c>
      <c r="K4097">
        <v>148.27659999999997</v>
      </c>
      <c r="L4097">
        <v>125.64879999999999</v>
      </c>
      <c r="M4097">
        <v>98.794199999999989</v>
      </c>
    </row>
    <row r="4098" spans="1:13" x14ac:dyDescent="0.3">
      <c r="A4098">
        <v>8192</v>
      </c>
      <c r="B4098">
        <v>26.924599999999998</v>
      </c>
      <c r="C4098">
        <v>27.989399999999989</v>
      </c>
      <c r="D4098">
        <v>29.936800000000005</v>
      </c>
      <c r="E4098">
        <v>34.090199999999982</v>
      </c>
      <c r="F4098">
        <v>45.509200000000021</v>
      </c>
      <c r="G4098">
        <v>83.290200000000027</v>
      </c>
      <c r="H4098">
        <v>137.3066</v>
      </c>
      <c r="I4098">
        <v>167.1474</v>
      </c>
      <c r="J4098">
        <v>165.90640000000002</v>
      </c>
      <c r="K4098">
        <v>148.33920000000001</v>
      </c>
      <c r="L4098">
        <v>125.72340000000003</v>
      </c>
      <c r="M4098">
        <v>98.865400000000022</v>
      </c>
    </row>
    <row r="4099" spans="1:13" x14ac:dyDescent="0.3">
      <c r="A4099">
        <v>8194</v>
      </c>
      <c r="B4099">
        <v>26.922799999999995</v>
      </c>
      <c r="C4099">
        <v>27.991399999999999</v>
      </c>
      <c r="D4099">
        <v>29.93180000000001</v>
      </c>
      <c r="E4099">
        <v>34.079600000000028</v>
      </c>
      <c r="F4099">
        <v>45.466200000000015</v>
      </c>
      <c r="G4099">
        <v>83.151400000000024</v>
      </c>
      <c r="H4099">
        <v>137.14139999999998</v>
      </c>
      <c r="I4099">
        <v>167.08659999999998</v>
      </c>
      <c r="J4099">
        <v>165.90539999999999</v>
      </c>
      <c r="K4099">
        <v>148.38740000000001</v>
      </c>
      <c r="L4099">
        <v>125.79239999999999</v>
      </c>
      <c r="M4099">
        <v>98.937000000000012</v>
      </c>
    </row>
    <row r="4100" spans="1:13" x14ac:dyDescent="0.3">
      <c r="A4100">
        <v>8196</v>
      </c>
      <c r="B4100">
        <v>26.931600000000003</v>
      </c>
      <c r="C4100">
        <v>27.983799999999974</v>
      </c>
      <c r="D4100">
        <v>29.926600000000008</v>
      </c>
      <c r="E4100">
        <v>34.068399999999997</v>
      </c>
      <c r="F4100">
        <v>45.421800000000019</v>
      </c>
      <c r="G4100">
        <v>82.997200000000021</v>
      </c>
      <c r="H4100">
        <v>136.98779999999999</v>
      </c>
      <c r="I4100">
        <v>167.00880000000001</v>
      </c>
      <c r="J4100">
        <v>165.91559999999998</v>
      </c>
      <c r="K4100">
        <v>148.4248</v>
      </c>
      <c r="L4100">
        <v>125.86700000000002</v>
      </c>
      <c r="M4100">
        <v>99.01600000000002</v>
      </c>
    </row>
    <row r="4101" spans="1:13" x14ac:dyDescent="0.3">
      <c r="A4101">
        <v>8198</v>
      </c>
      <c r="B4101">
        <v>26.926800000000014</v>
      </c>
      <c r="C4101">
        <v>27.988</v>
      </c>
      <c r="D4101">
        <v>29.92919999999998</v>
      </c>
      <c r="E4101">
        <v>34.055799999999977</v>
      </c>
      <c r="F4101">
        <v>45.377999999999986</v>
      </c>
      <c r="G4101">
        <v>82.861199999999997</v>
      </c>
      <c r="H4101">
        <v>136.82580000000002</v>
      </c>
      <c r="I4101">
        <v>166.94600000000003</v>
      </c>
      <c r="J4101">
        <v>165.92020000000002</v>
      </c>
      <c r="K4101">
        <v>148.47660000000002</v>
      </c>
      <c r="L4101">
        <v>125.93920000000003</v>
      </c>
      <c r="M4101">
        <v>99.092199999999991</v>
      </c>
    </row>
    <row r="4102" spans="1:13" x14ac:dyDescent="0.3">
      <c r="A4102">
        <v>8200</v>
      </c>
      <c r="B4102">
        <v>26.930200000000013</v>
      </c>
      <c r="C4102">
        <v>27.983000000000004</v>
      </c>
      <c r="D4102">
        <v>29.920000000000016</v>
      </c>
      <c r="E4102">
        <v>34.052000000000021</v>
      </c>
      <c r="F4102">
        <v>45.329000000000008</v>
      </c>
      <c r="G4102">
        <v>82.714800000000025</v>
      </c>
      <c r="H4102">
        <v>136.68</v>
      </c>
      <c r="I4102">
        <v>166.86579999999998</v>
      </c>
      <c r="J4102">
        <v>165.92000000000002</v>
      </c>
      <c r="K4102">
        <v>148.5394</v>
      </c>
      <c r="L4102">
        <v>126.00760000000002</v>
      </c>
      <c r="M4102">
        <v>99.171600000000012</v>
      </c>
    </row>
    <row r="4103" spans="1:13" x14ac:dyDescent="0.3">
      <c r="A4103">
        <v>8202</v>
      </c>
      <c r="B4103">
        <v>26.922399999999982</v>
      </c>
      <c r="C4103">
        <v>27.982599999999991</v>
      </c>
      <c r="D4103">
        <v>29.911000000000001</v>
      </c>
      <c r="E4103">
        <v>34.036000000000001</v>
      </c>
      <c r="F4103">
        <v>45.281200000000013</v>
      </c>
      <c r="G4103">
        <v>82.570600000000013</v>
      </c>
      <c r="H4103">
        <v>136.524</v>
      </c>
      <c r="I4103">
        <v>166.8</v>
      </c>
      <c r="J4103">
        <v>165.93340000000001</v>
      </c>
      <c r="K4103">
        <v>148.5822</v>
      </c>
      <c r="L4103">
        <v>126.07619999999997</v>
      </c>
      <c r="M4103">
        <v>99.240400000000022</v>
      </c>
    </row>
    <row r="4104" spans="1:13" x14ac:dyDescent="0.3">
      <c r="A4104">
        <v>8204</v>
      </c>
      <c r="B4104">
        <v>26.930200000000013</v>
      </c>
      <c r="C4104">
        <v>27.982799999999997</v>
      </c>
      <c r="D4104">
        <v>29.912800000000004</v>
      </c>
      <c r="E4104">
        <v>34.031799999999976</v>
      </c>
      <c r="F4104">
        <v>45.237599999999986</v>
      </c>
      <c r="G4104">
        <v>82.420000000000016</v>
      </c>
      <c r="H4104">
        <v>136.35539999999997</v>
      </c>
      <c r="I4104">
        <v>166.7244</v>
      </c>
      <c r="J4104">
        <v>165.9298</v>
      </c>
      <c r="K4104">
        <v>148.62740000000002</v>
      </c>
      <c r="L4104">
        <v>126.15039999999999</v>
      </c>
      <c r="M4104">
        <v>99.310600000000022</v>
      </c>
    </row>
    <row r="4105" spans="1:13" x14ac:dyDescent="0.3">
      <c r="A4105">
        <v>8206</v>
      </c>
      <c r="B4105">
        <v>26.914199999999994</v>
      </c>
      <c r="C4105">
        <v>27.968599999999981</v>
      </c>
      <c r="D4105">
        <v>29.90379999999999</v>
      </c>
      <c r="E4105">
        <v>34.019000000000005</v>
      </c>
      <c r="F4105">
        <v>45.188199999999995</v>
      </c>
      <c r="G4105">
        <v>82.274800000000027</v>
      </c>
      <c r="H4105">
        <v>136.20260000000002</v>
      </c>
      <c r="I4105">
        <v>166.64839999999998</v>
      </c>
      <c r="J4105">
        <v>165.93200000000002</v>
      </c>
      <c r="K4105">
        <v>148.67619999999999</v>
      </c>
      <c r="L4105">
        <v>126.2054</v>
      </c>
      <c r="M4105">
        <v>99.384599999999978</v>
      </c>
    </row>
    <row r="4106" spans="1:13" x14ac:dyDescent="0.3">
      <c r="A4106">
        <v>8208</v>
      </c>
      <c r="B4106">
        <v>26.916999999999973</v>
      </c>
      <c r="C4106">
        <v>27.976200000000006</v>
      </c>
      <c r="D4106">
        <v>29.899200000000008</v>
      </c>
      <c r="E4106">
        <v>33.999599999999987</v>
      </c>
      <c r="F4106">
        <v>45.145399999999995</v>
      </c>
      <c r="G4106">
        <v>82.134400000000028</v>
      </c>
      <c r="H4106">
        <v>136.03699999999998</v>
      </c>
      <c r="I4106">
        <v>166.58139999999997</v>
      </c>
      <c r="J4106">
        <v>165.9316</v>
      </c>
      <c r="K4106">
        <v>148.73099999999999</v>
      </c>
      <c r="L4106">
        <v>126.28300000000002</v>
      </c>
      <c r="M4106">
        <v>99.452200000000005</v>
      </c>
    </row>
    <row r="4107" spans="1:13" x14ac:dyDescent="0.3">
      <c r="A4107">
        <v>8210</v>
      </c>
      <c r="B4107">
        <v>26.911200000000008</v>
      </c>
      <c r="C4107">
        <v>27.964999999999975</v>
      </c>
      <c r="D4107">
        <v>29.891799999999989</v>
      </c>
      <c r="E4107">
        <v>33.990599999999972</v>
      </c>
      <c r="F4107">
        <v>45.098799999999983</v>
      </c>
      <c r="G4107">
        <v>81.988200000000006</v>
      </c>
      <c r="H4107">
        <v>135.87959999999998</v>
      </c>
      <c r="I4107">
        <v>166.50560000000002</v>
      </c>
      <c r="J4107">
        <v>165.93720000000002</v>
      </c>
      <c r="K4107">
        <v>148.77679999999998</v>
      </c>
      <c r="L4107">
        <v>126.346</v>
      </c>
      <c r="M4107">
        <v>99.52879999999999</v>
      </c>
    </row>
    <row r="4108" spans="1:13" x14ac:dyDescent="0.3">
      <c r="A4108">
        <v>8212</v>
      </c>
      <c r="B4108">
        <v>26.91640000000001</v>
      </c>
      <c r="C4108">
        <v>27.968399999999974</v>
      </c>
      <c r="D4108">
        <v>29.892200000000003</v>
      </c>
      <c r="E4108">
        <v>33.982599999999991</v>
      </c>
      <c r="F4108">
        <v>45.066399999999987</v>
      </c>
      <c r="G4108">
        <v>81.839200000000005</v>
      </c>
      <c r="H4108">
        <v>135.721</v>
      </c>
      <c r="I4108">
        <v>166.43639999999999</v>
      </c>
      <c r="J4108">
        <v>165.93900000000002</v>
      </c>
      <c r="K4108">
        <v>148.82940000000002</v>
      </c>
      <c r="L4108">
        <v>126.42739999999998</v>
      </c>
      <c r="M4108">
        <v>99.601600000000019</v>
      </c>
    </row>
    <row r="4109" spans="1:13" x14ac:dyDescent="0.3">
      <c r="A4109">
        <v>8214</v>
      </c>
      <c r="B4109">
        <v>26.910599999999988</v>
      </c>
      <c r="C4109">
        <v>27.966799999999978</v>
      </c>
      <c r="D4109">
        <v>29.883800000000008</v>
      </c>
      <c r="E4109">
        <v>33.979199999999992</v>
      </c>
      <c r="F4109">
        <v>45.011399999999981</v>
      </c>
      <c r="G4109">
        <v>81.695600000000013</v>
      </c>
      <c r="H4109">
        <v>135.57260000000002</v>
      </c>
      <c r="I4109">
        <v>166.35899999999998</v>
      </c>
      <c r="J4109">
        <v>165.9468</v>
      </c>
      <c r="K4109">
        <v>148.86900000000003</v>
      </c>
      <c r="L4109">
        <v>126.48719999999997</v>
      </c>
      <c r="M4109">
        <v>99.676800000000014</v>
      </c>
    </row>
    <row r="4110" spans="1:13" x14ac:dyDescent="0.3">
      <c r="A4110">
        <v>8216</v>
      </c>
      <c r="B4110">
        <v>26.91500000000002</v>
      </c>
      <c r="C4110">
        <v>27.966000000000008</v>
      </c>
      <c r="D4110">
        <v>29.882799999999975</v>
      </c>
      <c r="E4110">
        <v>33.962199999999996</v>
      </c>
      <c r="F4110">
        <v>44.973799999999983</v>
      </c>
      <c r="G4110">
        <v>81.549599999999998</v>
      </c>
      <c r="H4110">
        <v>135.40460000000002</v>
      </c>
      <c r="I4110">
        <v>166.29079999999999</v>
      </c>
      <c r="J4110">
        <v>165.95620000000002</v>
      </c>
      <c r="K4110">
        <v>148.92540000000002</v>
      </c>
      <c r="L4110">
        <v>126.55180000000001</v>
      </c>
      <c r="M4110">
        <v>99.755600000000015</v>
      </c>
    </row>
    <row r="4111" spans="1:13" x14ac:dyDescent="0.3">
      <c r="A4111">
        <v>8218</v>
      </c>
      <c r="B4111">
        <v>26.912199999999984</v>
      </c>
      <c r="C4111">
        <v>27.962400000000002</v>
      </c>
      <c r="D4111">
        <v>29.887999999999977</v>
      </c>
      <c r="E4111">
        <v>33.950400000000002</v>
      </c>
      <c r="F4111">
        <v>44.925400000000025</v>
      </c>
      <c r="G4111">
        <v>81.412800000000004</v>
      </c>
      <c r="H4111">
        <v>135.24799999999999</v>
      </c>
      <c r="I4111">
        <v>166.20979999999997</v>
      </c>
      <c r="J4111">
        <v>165.95499999999998</v>
      </c>
      <c r="K4111">
        <v>148.97239999999999</v>
      </c>
      <c r="L4111">
        <v>126.63119999999998</v>
      </c>
      <c r="M4111">
        <v>99.813600000000008</v>
      </c>
    </row>
    <row r="4112" spans="1:13" x14ac:dyDescent="0.3">
      <c r="A4112">
        <v>8220</v>
      </c>
      <c r="B4112">
        <v>26.906799999999976</v>
      </c>
      <c r="C4112">
        <v>27.959600000000023</v>
      </c>
      <c r="D4112">
        <v>29.870999999999981</v>
      </c>
      <c r="E4112">
        <v>33.943600000000004</v>
      </c>
      <c r="F4112">
        <v>44.880999999999972</v>
      </c>
      <c r="G4112">
        <v>81.268199999999979</v>
      </c>
      <c r="H4112">
        <v>135.08760000000001</v>
      </c>
      <c r="I4112">
        <v>166.13060000000002</v>
      </c>
      <c r="J4112">
        <v>165.95659999999998</v>
      </c>
      <c r="K4112">
        <v>149.02480000000003</v>
      </c>
      <c r="L4112">
        <v>126.69</v>
      </c>
      <c r="M4112">
        <v>99.892999999999972</v>
      </c>
    </row>
    <row r="4113" spans="1:13" x14ac:dyDescent="0.3">
      <c r="A4113">
        <v>8222</v>
      </c>
      <c r="B4113">
        <v>26.903599999999983</v>
      </c>
      <c r="C4113">
        <v>27.949799999999982</v>
      </c>
      <c r="D4113">
        <v>29.863</v>
      </c>
      <c r="E4113">
        <v>33.929399999999987</v>
      </c>
      <c r="F4113">
        <v>44.845000000000027</v>
      </c>
      <c r="G4113">
        <v>81.126199999999983</v>
      </c>
      <c r="H4113">
        <v>134.93560000000002</v>
      </c>
      <c r="I4113">
        <v>166.06479999999999</v>
      </c>
      <c r="J4113">
        <v>165.959</v>
      </c>
      <c r="K4113">
        <v>149.07420000000002</v>
      </c>
      <c r="L4113">
        <v>126.74880000000002</v>
      </c>
      <c r="M4113">
        <v>99.9726</v>
      </c>
    </row>
    <row r="4114" spans="1:13" x14ac:dyDescent="0.3">
      <c r="A4114">
        <v>8224</v>
      </c>
      <c r="B4114">
        <v>26.897600000000011</v>
      </c>
      <c r="C4114">
        <v>27.961599999999976</v>
      </c>
      <c r="D4114">
        <v>29.867399999999975</v>
      </c>
      <c r="E4114">
        <v>33.930000000000007</v>
      </c>
      <c r="F4114">
        <v>44.796199999999999</v>
      </c>
      <c r="G4114">
        <v>80.98599999999999</v>
      </c>
      <c r="H4114">
        <v>134.76960000000003</v>
      </c>
      <c r="I4114">
        <v>165.99040000000002</v>
      </c>
      <c r="J4114">
        <v>165.95299999999997</v>
      </c>
      <c r="K4114">
        <v>149.12720000000002</v>
      </c>
      <c r="L4114">
        <v>126.8254</v>
      </c>
      <c r="M4114">
        <v>100.04219999999998</v>
      </c>
    </row>
    <row r="4115" spans="1:13" x14ac:dyDescent="0.3">
      <c r="A4115">
        <v>8226</v>
      </c>
      <c r="B4115">
        <v>26.904999999999973</v>
      </c>
      <c r="C4115">
        <v>27.941399999999987</v>
      </c>
      <c r="D4115">
        <v>29.85899999999998</v>
      </c>
      <c r="E4115">
        <v>33.91719999999998</v>
      </c>
      <c r="F4115">
        <v>44.746600000000001</v>
      </c>
      <c r="G4115">
        <v>80.842199999999991</v>
      </c>
      <c r="H4115">
        <v>134.61079999999998</v>
      </c>
      <c r="I4115">
        <v>165.90440000000001</v>
      </c>
      <c r="J4115">
        <v>165.96019999999999</v>
      </c>
      <c r="K4115">
        <v>149.16199999999998</v>
      </c>
      <c r="L4115">
        <v>126.90559999999999</v>
      </c>
      <c r="M4115">
        <v>100.11939999999998</v>
      </c>
    </row>
    <row r="4116" spans="1:13" x14ac:dyDescent="0.3">
      <c r="A4116">
        <v>8228</v>
      </c>
      <c r="B4116">
        <v>26.898799999999994</v>
      </c>
      <c r="C4116">
        <v>27.956799999999987</v>
      </c>
      <c r="D4116">
        <v>29.857000000000028</v>
      </c>
      <c r="E4116">
        <v>33.900399999999991</v>
      </c>
      <c r="F4116">
        <v>44.708000000000027</v>
      </c>
      <c r="G4116">
        <v>80.698599999999999</v>
      </c>
      <c r="H4116">
        <v>134.4468</v>
      </c>
      <c r="I4116">
        <v>165.83100000000002</v>
      </c>
      <c r="J4116">
        <v>165.96140000000003</v>
      </c>
      <c r="K4116">
        <v>149.214</v>
      </c>
      <c r="L4116">
        <v>126.96159999999998</v>
      </c>
      <c r="M4116">
        <v>100.18180000000001</v>
      </c>
    </row>
    <row r="4117" spans="1:13" x14ac:dyDescent="0.3">
      <c r="A4117">
        <v>8230</v>
      </c>
      <c r="B4117">
        <v>26.899600000000021</v>
      </c>
      <c r="C4117">
        <v>27.953599999999994</v>
      </c>
      <c r="D4117">
        <v>29.852599999999995</v>
      </c>
      <c r="E4117">
        <v>33.893399999999986</v>
      </c>
      <c r="F4117">
        <v>44.670799999999986</v>
      </c>
      <c r="G4117">
        <v>80.562200000000018</v>
      </c>
      <c r="H4117">
        <v>134.2944</v>
      </c>
      <c r="I4117">
        <v>165.76339999999999</v>
      </c>
      <c r="J4117">
        <v>165.96140000000003</v>
      </c>
      <c r="K4117">
        <v>149.26119999999997</v>
      </c>
      <c r="L4117">
        <v>127.02839999999998</v>
      </c>
      <c r="M4117">
        <v>100.25940000000003</v>
      </c>
    </row>
    <row r="4118" spans="1:13" x14ac:dyDescent="0.3">
      <c r="A4118">
        <v>8232</v>
      </c>
      <c r="B4118">
        <v>26.904600000000016</v>
      </c>
      <c r="C4118">
        <v>27.939799999999991</v>
      </c>
      <c r="D4118">
        <v>29.849400000000003</v>
      </c>
      <c r="E4118">
        <v>33.887800000000027</v>
      </c>
      <c r="F4118">
        <v>44.624000000000024</v>
      </c>
      <c r="G4118">
        <v>80.421800000000019</v>
      </c>
      <c r="H4118">
        <v>134.1388</v>
      </c>
      <c r="I4118">
        <v>165.69240000000002</v>
      </c>
      <c r="J4118">
        <v>165.97300000000001</v>
      </c>
      <c r="K4118">
        <v>149.31380000000001</v>
      </c>
      <c r="L4118">
        <v>127.10079999999999</v>
      </c>
      <c r="M4118">
        <v>100.33679999999998</v>
      </c>
    </row>
    <row r="4119" spans="1:13" x14ac:dyDescent="0.3">
      <c r="A4119">
        <v>8234</v>
      </c>
      <c r="B4119">
        <v>26.906200000000013</v>
      </c>
      <c r="C4119">
        <v>27.944999999999993</v>
      </c>
      <c r="D4119">
        <v>29.858400000000017</v>
      </c>
      <c r="E4119">
        <v>33.88900000000001</v>
      </c>
      <c r="F4119">
        <v>44.587400000000002</v>
      </c>
      <c r="G4119">
        <v>80.287399999999991</v>
      </c>
      <c r="H4119">
        <v>133.98520000000002</v>
      </c>
      <c r="I4119">
        <v>165.61380000000003</v>
      </c>
      <c r="J4119">
        <v>165.97219999999999</v>
      </c>
      <c r="K4119">
        <v>149.36619999999999</v>
      </c>
      <c r="L4119">
        <v>127.17059999999998</v>
      </c>
      <c r="M4119">
        <v>100.41019999999997</v>
      </c>
    </row>
    <row r="4120" spans="1:13" x14ac:dyDescent="0.3">
      <c r="A4120">
        <v>8236</v>
      </c>
      <c r="B4120">
        <v>26.910599999999988</v>
      </c>
      <c r="C4120">
        <v>27.94459999999998</v>
      </c>
      <c r="D4120">
        <v>29.849199999999996</v>
      </c>
      <c r="E4120">
        <v>33.866600000000005</v>
      </c>
      <c r="F4120">
        <v>44.549199999999985</v>
      </c>
      <c r="G4120">
        <v>80.147400000000005</v>
      </c>
      <c r="H4120">
        <v>133.82339999999999</v>
      </c>
      <c r="I4120">
        <v>165.54840000000002</v>
      </c>
      <c r="J4120">
        <v>165.97800000000001</v>
      </c>
      <c r="K4120">
        <v>149.42039999999997</v>
      </c>
      <c r="L4120">
        <v>127.24560000000002</v>
      </c>
      <c r="M4120">
        <v>100.48860000000002</v>
      </c>
    </row>
    <row r="4121" spans="1:13" x14ac:dyDescent="0.3">
      <c r="A4121">
        <v>8238</v>
      </c>
      <c r="B4121">
        <v>26.900399999999991</v>
      </c>
      <c r="C4121">
        <v>27.938199999999995</v>
      </c>
      <c r="D4121">
        <v>29.845799999999997</v>
      </c>
      <c r="E4121">
        <v>33.863800000000026</v>
      </c>
      <c r="F4121">
        <v>44.504200000000026</v>
      </c>
      <c r="G4121">
        <v>80.009200000000021</v>
      </c>
      <c r="H4121">
        <v>133.6626</v>
      </c>
      <c r="I4121">
        <v>165.46640000000002</v>
      </c>
      <c r="J4121">
        <v>165.97919999999999</v>
      </c>
      <c r="K4121">
        <v>149.464</v>
      </c>
      <c r="L4121">
        <v>127.315</v>
      </c>
      <c r="M4121">
        <v>100.56220000000002</v>
      </c>
    </row>
    <row r="4122" spans="1:13" x14ac:dyDescent="0.3">
      <c r="A4122">
        <v>8240</v>
      </c>
      <c r="B4122">
        <v>26.904800000000023</v>
      </c>
      <c r="C4122">
        <v>27.940600000000018</v>
      </c>
      <c r="D4122">
        <v>29.833399999999983</v>
      </c>
      <c r="E4122">
        <v>33.850999999999999</v>
      </c>
      <c r="F4122">
        <v>44.462400000000002</v>
      </c>
      <c r="G4122">
        <v>79.866199999999992</v>
      </c>
      <c r="H4122">
        <v>133.5104</v>
      </c>
      <c r="I4122">
        <v>165.38799999999998</v>
      </c>
      <c r="J4122">
        <v>165.9828</v>
      </c>
      <c r="K4122">
        <v>149.51479999999998</v>
      </c>
      <c r="L4122">
        <v>127.38220000000001</v>
      </c>
      <c r="M4122">
        <v>100.63319999999999</v>
      </c>
    </row>
    <row r="4123" spans="1:13" x14ac:dyDescent="0.3">
      <c r="A4123">
        <v>8242</v>
      </c>
      <c r="B4123">
        <v>26.904999999999973</v>
      </c>
      <c r="C4123">
        <v>27.949999999999989</v>
      </c>
      <c r="D4123">
        <v>29.841799999999978</v>
      </c>
      <c r="E4123">
        <v>33.839400000000012</v>
      </c>
      <c r="F4123">
        <v>44.426400000000001</v>
      </c>
      <c r="G4123">
        <v>79.728599999999972</v>
      </c>
      <c r="H4123">
        <v>133.34120000000001</v>
      </c>
      <c r="I4123">
        <v>165.31400000000002</v>
      </c>
      <c r="J4123">
        <v>165.97919999999999</v>
      </c>
      <c r="K4123">
        <v>149.55680000000001</v>
      </c>
      <c r="L4123">
        <v>127.447</v>
      </c>
      <c r="M4123">
        <v>100.7088</v>
      </c>
    </row>
    <row r="4124" spans="1:13" x14ac:dyDescent="0.3">
      <c r="A4124">
        <v>8244</v>
      </c>
      <c r="B4124">
        <v>26.900800000000004</v>
      </c>
      <c r="C4124">
        <v>27.947000000000003</v>
      </c>
      <c r="D4124">
        <v>29.824400000000026</v>
      </c>
      <c r="E4124">
        <v>33.830399999999997</v>
      </c>
      <c r="F4124">
        <v>44.377799999999979</v>
      </c>
      <c r="G4124">
        <v>79.585599999999999</v>
      </c>
      <c r="H4124">
        <v>133.18520000000001</v>
      </c>
      <c r="I4124">
        <v>165.24040000000002</v>
      </c>
      <c r="J4124">
        <v>165.98559999999998</v>
      </c>
      <c r="K4124">
        <v>149.6028</v>
      </c>
      <c r="L4124">
        <v>127.51100000000002</v>
      </c>
      <c r="M4124">
        <v>100.7842</v>
      </c>
    </row>
    <row r="4125" spans="1:13" x14ac:dyDescent="0.3">
      <c r="A4125">
        <v>8246</v>
      </c>
      <c r="B4125">
        <v>26.900199999999984</v>
      </c>
      <c r="C4125">
        <v>27.936199999999985</v>
      </c>
      <c r="D4125">
        <v>29.81819999999999</v>
      </c>
      <c r="E4125">
        <v>33.815600000000018</v>
      </c>
      <c r="F4125">
        <v>44.330199999999991</v>
      </c>
      <c r="G4125">
        <v>79.44319999999999</v>
      </c>
      <c r="H4125">
        <v>133.02379999999999</v>
      </c>
      <c r="I4125">
        <v>165.16219999999998</v>
      </c>
      <c r="J4125">
        <v>165.98079999999999</v>
      </c>
      <c r="K4125">
        <v>149.65460000000002</v>
      </c>
      <c r="L4125">
        <v>127.5822</v>
      </c>
      <c r="M4125">
        <v>100.8458</v>
      </c>
    </row>
    <row r="4126" spans="1:13" x14ac:dyDescent="0.3">
      <c r="A4126">
        <v>8248</v>
      </c>
      <c r="B4126">
        <v>26.898199999999974</v>
      </c>
      <c r="C4126">
        <v>27.932399999999973</v>
      </c>
      <c r="D4126">
        <v>29.816599999999994</v>
      </c>
      <c r="E4126">
        <v>33.798600000000022</v>
      </c>
      <c r="F4126">
        <v>44.296600000000012</v>
      </c>
      <c r="G4126">
        <v>79.301400000000001</v>
      </c>
      <c r="H4126">
        <v>132.87079999999997</v>
      </c>
      <c r="I4126">
        <v>165.07459999999998</v>
      </c>
      <c r="J4126">
        <v>165.97300000000001</v>
      </c>
      <c r="K4126">
        <v>149.69600000000003</v>
      </c>
      <c r="L4126">
        <v>127.64139999999998</v>
      </c>
      <c r="M4126">
        <v>100.91719999999998</v>
      </c>
    </row>
    <row r="4127" spans="1:13" x14ac:dyDescent="0.3">
      <c r="A4127">
        <v>8250</v>
      </c>
      <c r="B4127">
        <v>26.892600000000016</v>
      </c>
      <c r="C4127">
        <v>27.922199999999975</v>
      </c>
      <c r="D4127">
        <v>29.822200000000009</v>
      </c>
      <c r="E4127">
        <v>33.793999999999983</v>
      </c>
      <c r="F4127">
        <v>44.258600000000001</v>
      </c>
      <c r="G4127">
        <v>79.174199999999985</v>
      </c>
      <c r="H4127">
        <v>132.70859999999999</v>
      </c>
      <c r="I4127">
        <v>165.0052</v>
      </c>
      <c r="J4127">
        <v>165.976</v>
      </c>
      <c r="K4127">
        <v>149.74579999999997</v>
      </c>
      <c r="L4127">
        <v>127.71660000000003</v>
      </c>
      <c r="M4127">
        <v>100.9864</v>
      </c>
    </row>
    <row r="4128" spans="1:13" x14ac:dyDescent="0.3">
      <c r="A4128">
        <v>8252</v>
      </c>
      <c r="B4128">
        <v>26.887800000000027</v>
      </c>
      <c r="C4128">
        <v>27.926600000000008</v>
      </c>
      <c r="D4128">
        <v>29.815400000000011</v>
      </c>
      <c r="E4128">
        <v>33.785599999999988</v>
      </c>
      <c r="F4128">
        <v>44.220199999999977</v>
      </c>
      <c r="G4128">
        <v>79.028599999999983</v>
      </c>
      <c r="H4128">
        <v>132.54739999999998</v>
      </c>
      <c r="I4128">
        <v>164.93040000000002</v>
      </c>
      <c r="J4128">
        <v>165.97579999999999</v>
      </c>
      <c r="K4128">
        <v>149.78800000000001</v>
      </c>
      <c r="L4128">
        <v>127.78019999999998</v>
      </c>
      <c r="M4128">
        <v>101.05840000000001</v>
      </c>
    </row>
    <row r="4129" spans="1:13" x14ac:dyDescent="0.3">
      <c r="A4129">
        <v>8254</v>
      </c>
      <c r="B4129">
        <v>26.895800000000008</v>
      </c>
      <c r="C4129">
        <v>27.923200000000008</v>
      </c>
      <c r="D4129">
        <v>29.812200000000018</v>
      </c>
      <c r="E4129">
        <v>33.776999999999987</v>
      </c>
      <c r="F4129">
        <v>44.174399999999991</v>
      </c>
      <c r="G4129">
        <v>78.898799999999994</v>
      </c>
      <c r="H4129">
        <v>132.39499999999998</v>
      </c>
      <c r="I4129">
        <v>164.85059999999999</v>
      </c>
      <c r="J4129">
        <v>165.97160000000002</v>
      </c>
      <c r="K4129">
        <v>149.84140000000002</v>
      </c>
      <c r="L4129">
        <v>127.85399999999998</v>
      </c>
      <c r="M4129">
        <v>101.14299999999997</v>
      </c>
    </row>
    <row r="4130" spans="1:13" x14ac:dyDescent="0.3">
      <c r="A4130">
        <v>8256</v>
      </c>
      <c r="B4130">
        <v>26.889999999999986</v>
      </c>
      <c r="C4130">
        <v>27.93040000000002</v>
      </c>
      <c r="D4130">
        <v>29.809599999999989</v>
      </c>
      <c r="E4130">
        <v>33.766599999999983</v>
      </c>
      <c r="F4130">
        <v>44.143599999999992</v>
      </c>
      <c r="G4130">
        <v>78.757999999999981</v>
      </c>
      <c r="H4130">
        <v>132.22820000000002</v>
      </c>
      <c r="I4130">
        <v>164.77379999999999</v>
      </c>
      <c r="J4130">
        <v>165.97620000000001</v>
      </c>
      <c r="K4130">
        <v>149.89640000000003</v>
      </c>
      <c r="L4130">
        <v>127.91460000000001</v>
      </c>
      <c r="M4130">
        <v>101.20920000000001</v>
      </c>
    </row>
    <row r="4131" spans="1:13" x14ac:dyDescent="0.3">
      <c r="A4131">
        <v>8258</v>
      </c>
      <c r="B4131">
        <v>26.88979999999998</v>
      </c>
      <c r="C4131">
        <v>27.9178</v>
      </c>
      <c r="D4131">
        <v>29.803999999999974</v>
      </c>
      <c r="E4131">
        <v>33.756599999999992</v>
      </c>
      <c r="F4131">
        <v>44.098599999999976</v>
      </c>
      <c r="G4131">
        <v>78.62560000000002</v>
      </c>
      <c r="H4131">
        <v>132.06599999999997</v>
      </c>
      <c r="I4131">
        <v>164.69040000000001</v>
      </c>
      <c r="J4131">
        <v>165.976</v>
      </c>
      <c r="K4131">
        <v>149.92739999999998</v>
      </c>
      <c r="L4131">
        <v>127.9794</v>
      </c>
      <c r="M4131">
        <v>101.29079999999999</v>
      </c>
    </row>
    <row r="4132" spans="1:13" x14ac:dyDescent="0.3">
      <c r="A4132">
        <v>8260</v>
      </c>
      <c r="B4132">
        <v>26.900399999999991</v>
      </c>
      <c r="C4132">
        <v>27.927999999999997</v>
      </c>
      <c r="D4132">
        <v>29.805200000000013</v>
      </c>
      <c r="E4132">
        <v>33.757999999999981</v>
      </c>
      <c r="F4132">
        <v>44.057799999999986</v>
      </c>
      <c r="G4132">
        <v>78.488999999999976</v>
      </c>
      <c r="H4132">
        <v>131.91460000000001</v>
      </c>
      <c r="I4132">
        <v>164.62360000000001</v>
      </c>
      <c r="J4132">
        <v>165.98059999999998</v>
      </c>
      <c r="K4132">
        <v>149.9864</v>
      </c>
      <c r="L4132">
        <v>128.0548</v>
      </c>
      <c r="M4132">
        <v>101.36759999999998</v>
      </c>
    </row>
    <row r="4133" spans="1:13" x14ac:dyDescent="0.3">
      <c r="A4133">
        <v>8262</v>
      </c>
      <c r="B4133">
        <v>26.886000000000024</v>
      </c>
      <c r="C4133">
        <v>27.924399999999991</v>
      </c>
      <c r="D4133">
        <v>29.802000000000021</v>
      </c>
      <c r="E4133">
        <v>33.744599999999991</v>
      </c>
      <c r="F4133">
        <v>44.011000000000024</v>
      </c>
      <c r="G4133">
        <v>78.355000000000018</v>
      </c>
      <c r="H4133">
        <v>131.74880000000002</v>
      </c>
      <c r="I4133">
        <v>164.5326</v>
      </c>
      <c r="J4133">
        <v>165.96800000000002</v>
      </c>
      <c r="K4133">
        <v>150.02699999999999</v>
      </c>
      <c r="L4133">
        <v>128.12380000000002</v>
      </c>
      <c r="M4133">
        <v>101.43979999999999</v>
      </c>
    </row>
    <row r="4134" spans="1:13" x14ac:dyDescent="0.3">
      <c r="A4134">
        <v>8264</v>
      </c>
      <c r="B4134">
        <v>26.885800000000017</v>
      </c>
      <c r="C4134">
        <v>27.923600000000022</v>
      </c>
      <c r="D4134">
        <v>29.795399999999972</v>
      </c>
      <c r="E4134">
        <v>33.72399999999999</v>
      </c>
      <c r="F4134">
        <v>43.972800000000007</v>
      </c>
      <c r="G4134">
        <v>78.211200000000019</v>
      </c>
      <c r="H4134">
        <v>131.59719999999999</v>
      </c>
      <c r="I4134">
        <v>164.45620000000002</v>
      </c>
      <c r="J4134">
        <v>165.9692</v>
      </c>
      <c r="K4134">
        <v>150.06900000000002</v>
      </c>
      <c r="L4134">
        <v>128.18259999999998</v>
      </c>
      <c r="M4134">
        <v>101.5052</v>
      </c>
    </row>
    <row r="4135" spans="1:13" x14ac:dyDescent="0.3">
      <c r="A4135">
        <v>8266</v>
      </c>
      <c r="B4135">
        <v>26.88979999999998</v>
      </c>
      <c r="C4135">
        <v>27.911000000000001</v>
      </c>
      <c r="D4135">
        <v>29.780599999999993</v>
      </c>
      <c r="E4135">
        <v>33.716000000000008</v>
      </c>
      <c r="F4135">
        <v>43.92919999999998</v>
      </c>
      <c r="G4135">
        <v>78.075800000000015</v>
      </c>
      <c r="H4135">
        <v>131.44260000000003</v>
      </c>
      <c r="I4135">
        <v>164.37740000000002</v>
      </c>
      <c r="J4135">
        <v>165.96980000000002</v>
      </c>
      <c r="K4135">
        <v>150.11380000000003</v>
      </c>
      <c r="L4135">
        <v>128.25139999999999</v>
      </c>
      <c r="M4135">
        <v>101.57960000000003</v>
      </c>
    </row>
    <row r="4136" spans="1:13" x14ac:dyDescent="0.3">
      <c r="A4136">
        <v>8268</v>
      </c>
      <c r="B4136">
        <v>26.889599999999973</v>
      </c>
      <c r="C4136">
        <v>27.903399999999976</v>
      </c>
      <c r="D4136">
        <v>29.787800000000004</v>
      </c>
      <c r="E4136">
        <v>33.70999999999998</v>
      </c>
      <c r="F4136">
        <v>43.891399999999976</v>
      </c>
      <c r="G4136">
        <v>77.948599999999999</v>
      </c>
      <c r="H4136">
        <v>131.26319999999998</v>
      </c>
      <c r="I4136">
        <v>164.28640000000001</v>
      </c>
      <c r="J4136">
        <v>165.9708</v>
      </c>
      <c r="K4136">
        <v>150.15620000000001</v>
      </c>
      <c r="L4136">
        <v>128.32279999999997</v>
      </c>
      <c r="M4136">
        <v>101.65100000000001</v>
      </c>
    </row>
    <row r="4137" spans="1:13" x14ac:dyDescent="0.3">
      <c r="A4137">
        <v>8270</v>
      </c>
      <c r="B4137">
        <v>26.886399999999981</v>
      </c>
      <c r="C4137">
        <v>27.91579999999999</v>
      </c>
      <c r="D4137">
        <v>29.784400000000005</v>
      </c>
      <c r="E4137">
        <v>33.697200000000009</v>
      </c>
      <c r="F4137">
        <v>43.853799999999978</v>
      </c>
      <c r="G4137">
        <v>77.803600000000017</v>
      </c>
      <c r="H4137">
        <v>131.10320000000002</v>
      </c>
      <c r="I4137">
        <v>164.21359999999999</v>
      </c>
      <c r="J4137">
        <v>165.9622</v>
      </c>
      <c r="K4137">
        <v>150.21039999999999</v>
      </c>
      <c r="L4137">
        <v>128.38040000000001</v>
      </c>
      <c r="M4137">
        <v>101.72640000000001</v>
      </c>
    </row>
    <row r="4138" spans="1:13" x14ac:dyDescent="0.3">
      <c r="A4138">
        <v>8272</v>
      </c>
      <c r="B4138">
        <v>26.875800000000027</v>
      </c>
      <c r="C4138">
        <v>27.907399999999996</v>
      </c>
      <c r="D4138">
        <v>29.77800000000002</v>
      </c>
      <c r="E4138">
        <v>33.685999999999979</v>
      </c>
      <c r="F4138">
        <v>43.81</v>
      </c>
      <c r="G4138">
        <v>77.680799999999977</v>
      </c>
      <c r="H4138">
        <v>130.94279999999998</v>
      </c>
      <c r="I4138">
        <v>164.13119999999998</v>
      </c>
      <c r="J4138">
        <v>165.95800000000003</v>
      </c>
      <c r="K4138">
        <v>150.24799999999999</v>
      </c>
      <c r="L4138">
        <v>128.45139999999998</v>
      </c>
      <c r="M4138">
        <v>101.79579999999999</v>
      </c>
    </row>
    <row r="4139" spans="1:13" x14ac:dyDescent="0.3">
      <c r="A4139">
        <v>8274</v>
      </c>
      <c r="B4139">
        <v>26.884200000000021</v>
      </c>
      <c r="C4139">
        <v>27.904200000000003</v>
      </c>
      <c r="D4139">
        <v>29.770600000000002</v>
      </c>
      <c r="E4139">
        <v>33.683199999999999</v>
      </c>
      <c r="F4139">
        <v>43.775399999999991</v>
      </c>
      <c r="G4139">
        <v>77.527800000000013</v>
      </c>
      <c r="H4139">
        <v>130.77379999999999</v>
      </c>
      <c r="I4139">
        <v>164.05959999999999</v>
      </c>
      <c r="J4139">
        <v>165.9606</v>
      </c>
      <c r="K4139">
        <v>150.29079999999999</v>
      </c>
      <c r="L4139">
        <v>128.51580000000001</v>
      </c>
      <c r="M4139">
        <v>101.86579999999998</v>
      </c>
    </row>
    <row r="4140" spans="1:13" x14ac:dyDescent="0.3">
      <c r="A4140">
        <v>8276</v>
      </c>
      <c r="B4140">
        <v>26.879000000000019</v>
      </c>
      <c r="C4140">
        <v>27.906600000000026</v>
      </c>
      <c r="D4140">
        <v>29.76260000000002</v>
      </c>
      <c r="E4140">
        <v>33.674800000000005</v>
      </c>
      <c r="F4140">
        <v>43.73520000000002</v>
      </c>
      <c r="G4140">
        <v>77.410000000000025</v>
      </c>
      <c r="H4140">
        <v>130.6234</v>
      </c>
      <c r="I4140">
        <v>163.97179999999997</v>
      </c>
      <c r="J4140">
        <v>165.959</v>
      </c>
      <c r="K4140">
        <v>150.34679999999997</v>
      </c>
      <c r="L4140">
        <v>128.59199999999998</v>
      </c>
      <c r="M4140">
        <v>101.94880000000001</v>
      </c>
    </row>
    <row r="4141" spans="1:13" x14ac:dyDescent="0.3">
      <c r="A4141">
        <v>8278</v>
      </c>
      <c r="B4141">
        <v>26.876599999999996</v>
      </c>
      <c r="C4141">
        <v>27.90440000000001</v>
      </c>
      <c r="D4141">
        <v>29.768599999999992</v>
      </c>
      <c r="E4141">
        <v>33.66719999999998</v>
      </c>
      <c r="F4141">
        <v>43.695400000000006</v>
      </c>
      <c r="G4141">
        <v>77.282399999999996</v>
      </c>
      <c r="H4141">
        <v>130.4692</v>
      </c>
      <c r="I4141">
        <v>163.89499999999998</v>
      </c>
      <c r="J4141">
        <v>165.9572</v>
      </c>
      <c r="K4141">
        <v>150.39339999999999</v>
      </c>
      <c r="L4141">
        <v>128.65379999999999</v>
      </c>
      <c r="M4141">
        <v>102.02159999999998</v>
      </c>
    </row>
    <row r="4142" spans="1:13" x14ac:dyDescent="0.3">
      <c r="A4142">
        <v>8280</v>
      </c>
      <c r="B4142">
        <v>26.87560000000002</v>
      </c>
      <c r="C4142">
        <v>27.901599999999974</v>
      </c>
      <c r="D4142">
        <v>29.761599999999987</v>
      </c>
      <c r="E4142">
        <v>33.65179999999998</v>
      </c>
      <c r="F4142">
        <v>43.654999999999973</v>
      </c>
      <c r="G4142">
        <v>77.136799999999994</v>
      </c>
      <c r="H4142">
        <v>130.3032</v>
      </c>
      <c r="I4142">
        <v>163.82299999999998</v>
      </c>
      <c r="J4142">
        <v>165.94959999999998</v>
      </c>
      <c r="K4142">
        <v>150.44260000000003</v>
      </c>
      <c r="L4142">
        <v>128.72300000000001</v>
      </c>
      <c r="M4142">
        <v>102.09140000000002</v>
      </c>
    </row>
    <row r="4143" spans="1:13" x14ac:dyDescent="0.3">
      <c r="A4143">
        <v>8282</v>
      </c>
      <c r="B4143">
        <v>26.875400000000013</v>
      </c>
      <c r="C4143">
        <v>27.896799999999985</v>
      </c>
      <c r="D4143">
        <v>29.754799999999989</v>
      </c>
      <c r="E4143">
        <v>33.645399999999995</v>
      </c>
      <c r="F4143">
        <v>43.616800000000012</v>
      </c>
      <c r="G4143">
        <v>77.006399999999985</v>
      </c>
      <c r="H4143">
        <v>130.14120000000003</v>
      </c>
      <c r="I4143">
        <v>163.73820000000001</v>
      </c>
      <c r="J4143">
        <v>165.93979999999999</v>
      </c>
      <c r="K4143">
        <v>150.48559999999998</v>
      </c>
      <c r="L4143">
        <v>128.791</v>
      </c>
      <c r="M4143">
        <v>102.16419999999999</v>
      </c>
    </row>
    <row r="4144" spans="1:13" x14ac:dyDescent="0.3">
      <c r="A4144">
        <v>8284</v>
      </c>
      <c r="B4144">
        <v>26.876199999999983</v>
      </c>
      <c r="C4144">
        <v>27.895199999999988</v>
      </c>
      <c r="D4144">
        <v>29.752799999999979</v>
      </c>
      <c r="E4144">
        <v>33.64100000000002</v>
      </c>
      <c r="F4144">
        <v>43.581000000000017</v>
      </c>
      <c r="G4144">
        <v>76.873400000000004</v>
      </c>
      <c r="H4144">
        <v>129.98379999999997</v>
      </c>
      <c r="I4144">
        <v>163.65480000000002</v>
      </c>
      <c r="J4144">
        <v>165.93779999999998</v>
      </c>
      <c r="K4144">
        <v>150.53280000000001</v>
      </c>
      <c r="L4144">
        <v>128.84719999999999</v>
      </c>
      <c r="M4144">
        <v>102.24579999999997</v>
      </c>
    </row>
    <row r="4145" spans="1:13" x14ac:dyDescent="0.3">
      <c r="A4145">
        <v>8286</v>
      </c>
      <c r="B4145">
        <v>26.879799999999989</v>
      </c>
      <c r="C4145">
        <v>27.895199999999988</v>
      </c>
      <c r="D4145">
        <v>29.756599999999992</v>
      </c>
      <c r="E4145">
        <v>33.628399999999999</v>
      </c>
      <c r="F4145">
        <v>43.54340000000002</v>
      </c>
      <c r="G4145">
        <v>76.743800000000022</v>
      </c>
      <c r="H4145">
        <v>129.8254</v>
      </c>
      <c r="I4145">
        <v>163.56659999999999</v>
      </c>
      <c r="J4145">
        <v>165.947</v>
      </c>
      <c r="K4145">
        <v>150.5752</v>
      </c>
      <c r="L4145">
        <v>128.92059999999998</v>
      </c>
      <c r="M4145">
        <v>102.30680000000001</v>
      </c>
    </row>
    <row r="4146" spans="1:13" x14ac:dyDescent="0.3">
      <c r="A4146">
        <v>8288</v>
      </c>
      <c r="B4146">
        <v>26.877200000000016</v>
      </c>
      <c r="C4146">
        <v>27.894999999999982</v>
      </c>
      <c r="D4146">
        <v>29.735400000000027</v>
      </c>
      <c r="E4146">
        <v>33.621600000000001</v>
      </c>
      <c r="F4146">
        <v>43.513800000000003</v>
      </c>
      <c r="G4146">
        <v>76.617399999999975</v>
      </c>
      <c r="H4146">
        <v>129.6662</v>
      </c>
      <c r="I4146">
        <v>163.48500000000001</v>
      </c>
      <c r="J4146">
        <v>165.93560000000002</v>
      </c>
      <c r="K4146">
        <v>150.61099999999999</v>
      </c>
      <c r="L4146">
        <v>128.98880000000003</v>
      </c>
      <c r="M4146">
        <v>102.37700000000001</v>
      </c>
    </row>
    <row r="4147" spans="1:13" x14ac:dyDescent="0.3">
      <c r="A4147">
        <v>8290</v>
      </c>
      <c r="B4147">
        <v>26.87360000000001</v>
      </c>
      <c r="C4147">
        <v>27.887999999999977</v>
      </c>
      <c r="D4147">
        <v>29.740000000000009</v>
      </c>
      <c r="E4147">
        <v>33.6096</v>
      </c>
      <c r="F4147">
        <v>43.467600000000004</v>
      </c>
      <c r="G4147">
        <v>76.483200000000011</v>
      </c>
      <c r="H4147">
        <v>129.50979999999998</v>
      </c>
      <c r="I4147">
        <v>163.40679999999998</v>
      </c>
      <c r="J4147">
        <v>165.935</v>
      </c>
      <c r="K4147">
        <v>150.66359999999997</v>
      </c>
      <c r="L4147">
        <v>129.05059999999997</v>
      </c>
      <c r="M4147">
        <v>102.4504</v>
      </c>
    </row>
    <row r="4148" spans="1:13" x14ac:dyDescent="0.3">
      <c r="A4148">
        <v>8292</v>
      </c>
      <c r="B4148">
        <v>26.877799999999979</v>
      </c>
      <c r="C4148">
        <v>27.882000000000005</v>
      </c>
      <c r="D4148">
        <v>29.738</v>
      </c>
      <c r="E4148">
        <v>33.586200000000019</v>
      </c>
      <c r="F4148">
        <v>43.435400000000016</v>
      </c>
      <c r="G4148">
        <v>76.349199999999996</v>
      </c>
      <c r="H4148">
        <v>129.33980000000003</v>
      </c>
      <c r="I4148">
        <v>163.32679999999999</v>
      </c>
      <c r="J4148">
        <v>165.93259999999998</v>
      </c>
      <c r="K4148">
        <v>150.70179999999999</v>
      </c>
      <c r="L4148">
        <v>129.12279999999998</v>
      </c>
      <c r="M4148">
        <v>102.52820000000003</v>
      </c>
    </row>
    <row r="4149" spans="1:13" x14ac:dyDescent="0.3">
      <c r="A4149">
        <v>8294</v>
      </c>
      <c r="B4149">
        <v>26.869199999999978</v>
      </c>
      <c r="C4149">
        <v>27.879599999999982</v>
      </c>
      <c r="D4149">
        <v>29.730799999999988</v>
      </c>
      <c r="E4149">
        <v>33.587199999999996</v>
      </c>
      <c r="F4149">
        <v>43.391399999999976</v>
      </c>
      <c r="G4149">
        <v>76.217600000000004</v>
      </c>
      <c r="H4149">
        <v>129.17660000000001</v>
      </c>
      <c r="I4149">
        <v>163.2398</v>
      </c>
      <c r="J4149">
        <v>165.93060000000003</v>
      </c>
      <c r="K4149">
        <v>150.7552</v>
      </c>
      <c r="L4149">
        <v>129.17540000000002</v>
      </c>
      <c r="M4149">
        <v>102.59780000000001</v>
      </c>
    </row>
    <row r="4150" spans="1:13" x14ac:dyDescent="0.3">
      <c r="A4150">
        <v>8296</v>
      </c>
      <c r="B4150">
        <v>26.871800000000007</v>
      </c>
      <c r="C4150">
        <v>27.889400000000023</v>
      </c>
      <c r="D4150">
        <v>29.731600000000014</v>
      </c>
      <c r="E4150">
        <v>33.580800000000011</v>
      </c>
      <c r="F4150">
        <v>43.360400000000027</v>
      </c>
      <c r="G4150">
        <v>76.085800000000006</v>
      </c>
      <c r="H4150">
        <v>129.02280000000002</v>
      </c>
      <c r="I4150">
        <v>163.15159999999997</v>
      </c>
      <c r="J4150">
        <v>165.92259999999999</v>
      </c>
      <c r="K4150">
        <v>150.78500000000003</v>
      </c>
      <c r="L4150">
        <v>129.24700000000001</v>
      </c>
      <c r="M4150">
        <v>102.67739999999998</v>
      </c>
    </row>
    <row r="4151" spans="1:13" x14ac:dyDescent="0.3">
      <c r="A4151">
        <v>8298</v>
      </c>
      <c r="B4151">
        <v>26.872599999999977</v>
      </c>
      <c r="C4151">
        <v>27.886199999999974</v>
      </c>
      <c r="D4151">
        <v>29.72120000000001</v>
      </c>
      <c r="E4151">
        <v>33.572799999999972</v>
      </c>
      <c r="F4151">
        <v>43.323599999999999</v>
      </c>
      <c r="G4151">
        <v>75.954200000000014</v>
      </c>
      <c r="H4151">
        <v>128.86000000000001</v>
      </c>
      <c r="I4151">
        <v>163.0736</v>
      </c>
      <c r="J4151">
        <v>165.91359999999997</v>
      </c>
      <c r="K4151">
        <v>150.83460000000002</v>
      </c>
      <c r="L4151">
        <v>129.31639999999999</v>
      </c>
      <c r="M4151">
        <v>102.74299999999999</v>
      </c>
    </row>
    <row r="4152" spans="1:13" x14ac:dyDescent="0.3">
      <c r="A4152">
        <v>8300</v>
      </c>
      <c r="B4152">
        <v>26.865000000000009</v>
      </c>
      <c r="C4152">
        <v>27.88979999999998</v>
      </c>
      <c r="D4152">
        <v>29.717399999999998</v>
      </c>
      <c r="E4152">
        <v>33.562599999999975</v>
      </c>
      <c r="F4152">
        <v>43.289199999999994</v>
      </c>
      <c r="G4152">
        <v>75.828599999999994</v>
      </c>
      <c r="H4152">
        <v>128.69940000000003</v>
      </c>
      <c r="I4152">
        <v>162.99279999999999</v>
      </c>
      <c r="J4152">
        <v>165.90879999999999</v>
      </c>
      <c r="K4152">
        <v>150.8802</v>
      </c>
      <c r="L4152">
        <v>129.3836</v>
      </c>
      <c r="M4152">
        <v>102.82560000000001</v>
      </c>
    </row>
    <row r="4153" spans="1:13" x14ac:dyDescent="0.3">
      <c r="A4153">
        <v>8302</v>
      </c>
      <c r="B4153">
        <v>26.870799999999974</v>
      </c>
      <c r="C4153">
        <v>27.878800000000012</v>
      </c>
      <c r="D4153">
        <v>29.715599999999995</v>
      </c>
      <c r="E4153">
        <v>33.550200000000018</v>
      </c>
      <c r="F4153">
        <v>43.238999999999976</v>
      </c>
      <c r="G4153">
        <v>75.697000000000003</v>
      </c>
      <c r="H4153">
        <v>128.53739999999999</v>
      </c>
      <c r="I4153">
        <v>162.9042</v>
      </c>
      <c r="J4153">
        <v>165.90600000000001</v>
      </c>
      <c r="K4153">
        <v>150.92340000000002</v>
      </c>
      <c r="L4153">
        <v>129.44279999999998</v>
      </c>
      <c r="M4153">
        <v>102.89100000000002</v>
      </c>
    </row>
    <row r="4154" spans="1:13" x14ac:dyDescent="0.3">
      <c r="A4154">
        <v>8304</v>
      </c>
      <c r="B4154">
        <v>26.863200000000006</v>
      </c>
      <c r="C4154">
        <v>27.879999999999995</v>
      </c>
      <c r="D4154">
        <v>29.711400000000026</v>
      </c>
      <c r="E4154">
        <v>33.540200000000027</v>
      </c>
      <c r="F4154">
        <v>43.209799999999973</v>
      </c>
      <c r="G4154">
        <v>75.567799999999977</v>
      </c>
      <c r="H4154">
        <v>128.3802</v>
      </c>
      <c r="I4154">
        <v>162.82859999999999</v>
      </c>
      <c r="J4154">
        <v>165.899</v>
      </c>
      <c r="K4154">
        <v>150.9676</v>
      </c>
      <c r="L4154">
        <v>129.51260000000002</v>
      </c>
      <c r="M4154">
        <v>102.96359999999999</v>
      </c>
    </row>
    <row r="4155" spans="1:13" x14ac:dyDescent="0.3">
      <c r="A4155">
        <v>8306</v>
      </c>
      <c r="B4155">
        <v>26.877400000000023</v>
      </c>
      <c r="C4155">
        <v>27.883600000000001</v>
      </c>
      <c r="D4155">
        <v>29.72120000000001</v>
      </c>
      <c r="E4155">
        <v>33.534800000000018</v>
      </c>
      <c r="F4155">
        <v>43.16500000000002</v>
      </c>
      <c r="G4155">
        <v>75.439399999999978</v>
      </c>
      <c r="H4155">
        <v>128.214</v>
      </c>
      <c r="I4155">
        <v>162.74799999999999</v>
      </c>
      <c r="J4155">
        <v>165.90359999999998</v>
      </c>
      <c r="K4155">
        <v>151.01780000000002</v>
      </c>
      <c r="L4155">
        <v>129.5822</v>
      </c>
      <c r="M4155">
        <v>103.05099999999999</v>
      </c>
    </row>
    <row r="4156" spans="1:13" x14ac:dyDescent="0.3">
      <c r="A4156">
        <v>8308</v>
      </c>
      <c r="B4156">
        <v>26.859800000000007</v>
      </c>
      <c r="C4156">
        <v>27.876599999999996</v>
      </c>
      <c r="D4156">
        <v>29.705800000000011</v>
      </c>
      <c r="E4156">
        <v>33.52879999999999</v>
      </c>
      <c r="F4156">
        <v>43.138199999999983</v>
      </c>
      <c r="G4156">
        <v>75.309799999999996</v>
      </c>
      <c r="H4156">
        <v>128.05919999999998</v>
      </c>
      <c r="I4156">
        <v>162.66559999999998</v>
      </c>
      <c r="J4156">
        <v>165.89260000000002</v>
      </c>
      <c r="K4156">
        <v>151.0634</v>
      </c>
      <c r="L4156">
        <v>129.64400000000001</v>
      </c>
      <c r="M4156">
        <v>103.11059999999998</v>
      </c>
    </row>
    <row r="4157" spans="1:13" x14ac:dyDescent="0.3">
      <c r="A4157">
        <v>8310</v>
      </c>
      <c r="B4157">
        <v>26.864599999999996</v>
      </c>
      <c r="C4157">
        <v>27.872000000000014</v>
      </c>
      <c r="D4157">
        <v>29.711400000000026</v>
      </c>
      <c r="E4157">
        <v>33.517600000000016</v>
      </c>
      <c r="F4157">
        <v>43.085199999999986</v>
      </c>
      <c r="G4157">
        <v>75.18119999999999</v>
      </c>
      <c r="H4157">
        <v>127.89299999999997</v>
      </c>
      <c r="I4157">
        <v>162.56760000000003</v>
      </c>
      <c r="J4157">
        <v>165.88299999999998</v>
      </c>
      <c r="K4157">
        <v>151.10320000000002</v>
      </c>
      <c r="L4157">
        <v>129.70780000000002</v>
      </c>
      <c r="M4157">
        <v>103.1936</v>
      </c>
    </row>
    <row r="4158" spans="1:13" x14ac:dyDescent="0.3">
      <c r="A4158">
        <v>8312</v>
      </c>
      <c r="B4158">
        <v>26.857799999999997</v>
      </c>
      <c r="C4158">
        <v>27.870000000000005</v>
      </c>
      <c r="D4158">
        <v>29.699799999999982</v>
      </c>
      <c r="E4158">
        <v>33.509599999999978</v>
      </c>
      <c r="F4158">
        <v>43.056600000000003</v>
      </c>
      <c r="G4158">
        <v>75.054399999999987</v>
      </c>
      <c r="H4158">
        <v>127.7328</v>
      </c>
      <c r="I4158">
        <v>162.49919999999997</v>
      </c>
      <c r="J4158">
        <v>165.87860000000001</v>
      </c>
      <c r="K4158">
        <v>151.1474</v>
      </c>
      <c r="L4158">
        <v>129.76960000000003</v>
      </c>
      <c r="M4158">
        <v>103.2638</v>
      </c>
    </row>
    <row r="4159" spans="1:13" x14ac:dyDescent="0.3">
      <c r="A4159">
        <v>8314</v>
      </c>
      <c r="B4159">
        <v>26.870400000000018</v>
      </c>
      <c r="C4159">
        <v>27.866600000000005</v>
      </c>
      <c r="D4159">
        <v>29.697999999999979</v>
      </c>
      <c r="E4159">
        <v>33.497599999999977</v>
      </c>
      <c r="F4159">
        <v>43.023000000000025</v>
      </c>
      <c r="G4159">
        <v>74.920399999999972</v>
      </c>
      <c r="H4159">
        <v>127.56560000000002</v>
      </c>
      <c r="I4159">
        <v>162.41120000000001</v>
      </c>
      <c r="J4159">
        <v>165.86739999999998</v>
      </c>
      <c r="K4159">
        <v>151.18060000000003</v>
      </c>
      <c r="L4159">
        <v>129.85059999999999</v>
      </c>
      <c r="M4159">
        <v>103.32580000000002</v>
      </c>
    </row>
    <row r="4160" spans="1:13" x14ac:dyDescent="0.3">
      <c r="A4160">
        <v>8316</v>
      </c>
      <c r="B4160">
        <v>26.8596</v>
      </c>
      <c r="C4160">
        <v>27.858600000000024</v>
      </c>
      <c r="D4160">
        <v>29.696599999999989</v>
      </c>
      <c r="E4160">
        <v>33.489800000000002</v>
      </c>
      <c r="F4160">
        <v>42.989199999999983</v>
      </c>
      <c r="G4160">
        <v>74.796800000000019</v>
      </c>
      <c r="H4160">
        <v>127.41180000000003</v>
      </c>
      <c r="I4160">
        <v>162.31639999999999</v>
      </c>
      <c r="J4160">
        <v>165.8646</v>
      </c>
      <c r="K4160">
        <v>151.23480000000001</v>
      </c>
      <c r="L4160">
        <v>129.90960000000001</v>
      </c>
      <c r="M4160">
        <v>103.40280000000001</v>
      </c>
    </row>
    <row r="4161" spans="1:13" x14ac:dyDescent="0.3">
      <c r="A4161">
        <v>8318</v>
      </c>
      <c r="B4161">
        <v>26.855799999999988</v>
      </c>
      <c r="C4161">
        <v>27.860000000000014</v>
      </c>
      <c r="D4161">
        <v>29.691800000000001</v>
      </c>
      <c r="E4161">
        <v>33.473400000000026</v>
      </c>
      <c r="F4161">
        <v>42.9572</v>
      </c>
      <c r="G4161">
        <v>74.664400000000001</v>
      </c>
      <c r="H4161">
        <v>127.25060000000002</v>
      </c>
      <c r="I4161">
        <v>162.23180000000002</v>
      </c>
      <c r="J4161">
        <v>165.85399999999998</v>
      </c>
      <c r="K4161">
        <v>151.2704</v>
      </c>
      <c r="L4161">
        <v>129.96440000000001</v>
      </c>
      <c r="M4161">
        <v>103.476</v>
      </c>
    </row>
    <row r="4162" spans="1:13" x14ac:dyDescent="0.3">
      <c r="A4162">
        <v>8320</v>
      </c>
      <c r="B4162">
        <v>26.856200000000001</v>
      </c>
      <c r="C4162">
        <v>27.866800000000012</v>
      </c>
      <c r="D4162">
        <v>29.677000000000021</v>
      </c>
      <c r="E4162">
        <v>33.468799999999987</v>
      </c>
      <c r="F4162">
        <v>42.915200000000027</v>
      </c>
      <c r="G4162">
        <v>74.54000000000002</v>
      </c>
      <c r="H4162">
        <v>127.08679999999998</v>
      </c>
      <c r="I4162">
        <v>162.14640000000003</v>
      </c>
      <c r="J4162">
        <v>165.85199999999998</v>
      </c>
      <c r="K4162">
        <v>151.31139999999999</v>
      </c>
      <c r="L4162">
        <v>130.03980000000001</v>
      </c>
      <c r="M4162">
        <v>103.54599999999999</v>
      </c>
    </row>
    <row r="4163" spans="1:13" x14ac:dyDescent="0.3">
      <c r="A4163">
        <v>8322</v>
      </c>
      <c r="B4163">
        <v>26.854800000000012</v>
      </c>
      <c r="C4163">
        <v>27.855399999999975</v>
      </c>
      <c r="D4163">
        <v>29.681600000000003</v>
      </c>
      <c r="E4163">
        <v>33.454000000000008</v>
      </c>
      <c r="F4163">
        <v>42.88760000000002</v>
      </c>
      <c r="G4163">
        <v>74.411000000000001</v>
      </c>
      <c r="H4163">
        <v>126.92399999999998</v>
      </c>
      <c r="I4163">
        <v>162.06799999999998</v>
      </c>
      <c r="J4163">
        <v>165.84519999999998</v>
      </c>
      <c r="K4163">
        <v>151.34960000000001</v>
      </c>
      <c r="L4163">
        <v>130.09739999999999</v>
      </c>
      <c r="M4163">
        <v>103.61279999999999</v>
      </c>
    </row>
    <row r="4164" spans="1:13" x14ac:dyDescent="0.3">
      <c r="A4164">
        <v>8324</v>
      </c>
      <c r="B4164">
        <v>26.84699999999998</v>
      </c>
      <c r="C4164">
        <v>27.852399999999989</v>
      </c>
      <c r="D4164">
        <v>29.670999999999992</v>
      </c>
      <c r="E4164">
        <v>33.452800000000025</v>
      </c>
      <c r="F4164">
        <v>42.853999999999985</v>
      </c>
      <c r="G4164">
        <v>74.289400000000001</v>
      </c>
      <c r="H4164">
        <v>126.76440000000002</v>
      </c>
      <c r="I4164">
        <v>161.97219999999999</v>
      </c>
      <c r="J4164">
        <v>165.83699999999999</v>
      </c>
      <c r="K4164">
        <v>151.39859999999999</v>
      </c>
      <c r="L4164">
        <v>130.16520000000003</v>
      </c>
      <c r="M4164">
        <v>103.68579999999997</v>
      </c>
    </row>
    <row r="4165" spans="1:13" x14ac:dyDescent="0.3">
      <c r="A4165">
        <v>8326</v>
      </c>
      <c r="B4165">
        <v>26.855200000000025</v>
      </c>
      <c r="C4165">
        <v>27.856800000000021</v>
      </c>
      <c r="D4165">
        <v>29.680600000000027</v>
      </c>
      <c r="E4165">
        <v>33.448800000000006</v>
      </c>
      <c r="F4165">
        <v>42.810200000000009</v>
      </c>
      <c r="G4165">
        <v>74.16640000000001</v>
      </c>
      <c r="H4165">
        <v>126.61320000000001</v>
      </c>
      <c r="I4165">
        <v>161.88440000000003</v>
      </c>
      <c r="J4165">
        <v>165.8374</v>
      </c>
      <c r="K4165">
        <v>151.43939999999998</v>
      </c>
      <c r="L4165">
        <v>130.22239999999999</v>
      </c>
      <c r="M4165">
        <v>103.7672</v>
      </c>
    </row>
    <row r="4166" spans="1:13" x14ac:dyDescent="0.3">
      <c r="A4166">
        <v>8328</v>
      </c>
      <c r="B4166">
        <v>26.852399999999989</v>
      </c>
      <c r="C4166">
        <v>27.852199999999982</v>
      </c>
      <c r="D4166">
        <v>29.672799999999995</v>
      </c>
      <c r="E4166">
        <v>33.4298</v>
      </c>
      <c r="F4166">
        <v>42.778599999999983</v>
      </c>
      <c r="G4166">
        <v>74.031999999999982</v>
      </c>
      <c r="H4166">
        <v>126.44240000000002</v>
      </c>
      <c r="I4166">
        <v>161.80239999999998</v>
      </c>
      <c r="J4166">
        <v>165.81979999999999</v>
      </c>
      <c r="K4166">
        <v>151.47919999999999</v>
      </c>
      <c r="L4166">
        <v>130.28620000000001</v>
      </c>
      <c r="M4166">
        <v>103.8322</v>
      </c>
    </row>
    <row r="4167" spans="1:13" x14ac:dyDescent="0.3">
      <c r="A4167">
        <v>8330</v>
      </c>
      <c r="B4167">
        <v>26.850199999999973</v>
      </c>
      <c r="C4167">
        <v>27.850799999999992</v>
      </c>
      <c r="D4167">
        <v>29.666200000000003</v>
      </c>
      <c r="E4167">
        <v>33.42919999999998</v>
      </c>
      <c r="F4167">
        <v>42.741399999999999</v>
      </c>
      <c r="G4167">
        <v>73.908399999999972</v>
      </c>
      <c r="H4167">
        <v>126.279</v>
      </c>
      <c r="I4167">
        <v>161.71539999999999</v>
      </c>
      <c r="J4167">
        <v>165.8184</v>
      </c>
      <c r="K4167">
        <v>151.53120000000001</v>
      </c>
      <c r="L4167">
        <v>130.35739999999998</v>
      </c>
      <c r="M4167">
        <v>103.91219999999998</v>
      </c>
    </row>
    <row r="4168" spans="1:13" x14ac:dyDescent="0.3">
      <c r="A4168">
        <v>8332</v>
      </c>
      <c r="B4168">
        <v>26.843000000000018</v>
      </c>
      <c r="C4168">
        <v>27.850799999999992</v>
      </c>
      <c r="D4168">
        <v>29.662399999999991</v>
      </c>
      <c r="E4168">
        <v>33.412399999999991</v>
      </c>
      <c r="F4168">
        <v>42.706200000000024</v>
      </c>
      <c r="G4168">
        <v>73.787199999999984</v>
      </c>
      <c r="H4168">
        <v>126.11799999999999</v>
      </c>
      <c r="I4168">
        <v>161.62279999999998</v>
      </c>
      <c r="J4168">
        <v>165.80259999999998</v>
      </c>
      <c r="K4168">
        <v>151.56560000000002</v>
      </c>
      <c r="L4168">
        <v>130.4196</v>
      </c>
      <c r="M4168">
        <v>103.97579999999999</v>
      </c>
    </row>
    <row r="4169" spans="1:13" x14ac:dyDescent="0.3">
      <c r="A4169">
        <v>8334</v>
      </c>
      <c r="B4169">
        <v>26.850000000000023</v>
      </c>
      <c r="C4169">
        <v>27.850999999999999</v>
      </c>
      <c r="D4169">
        <v>29.657600000000002</v>
      </c>
      <c r="E4169">
        <v>33.406000000000006</v>
      </c>
      <c r="F4169">
        <v>42.672399999999982</v>
      </c>
      <c r="G4169">
        <v>73.663999999999987</v>
      </c>
      <c r="H4169">
        <v>125.96120000000002</v>
      </c>
      <c r="I4169">
        <v>161.54559999999998</v>
      </c>
      <c r="J4169">
        <v>165.80259999999998</v>
      </c>
      <c r="K4169">
        <v>151.6078</v>
      </c>
      <c r="L4169">
        <v>130.48379999999997</v>
      </c>
      <c r="M4169">
        <v>104.04680000000002</v>
      </c>
    </row>
    <row r="4170" spans="1:13" x14ac:dyDescent="0.3">
      <c r="A4170">
        <v>8336</v>
      </c>
      <c r="B4170">
        <v>26.852599999999995</v>
      </c>
      <c r="C4170">
        <v>27.842199999999991</v>
      </c>
      <c r="D4170">
        <v>29.650399999999991</v>
      </c>
      <c r="E4170">
        <v>33.396999999999991</v>
      </c>
      <c r="F4170">
        <v>42.62639999999999</v>
      </c>
      <c r="G4170">
        <v>73.536999999999978</v>
      </c>
      <c r="H4170">
        <v>125.79520000000002</v>
      </c>
      <c r="I4170">
        <v>161.45240000000001</v>
      </c>
      <c r="J4170">
        <v>165.79539999999997</v>
      </c>
      <c r="K4170">
        <v>151.64479999999998</v>
      </c>
      <c r="L4170">
        <v>130.5462</v>
      </c>
      <c r="M4170">
        <v>104.11860000000001</v>
      </c>
    </row>
    <row r="4171" spans="1:13" x14ac:dyDescent="0.3">
      <c r="A4171">
        <v>8338</v>
      </c>
      <c r="B4171">
        <v>26.843200000000024</v>
      </c>
      <c r="C4171">
        <v>27.84620000000001</v>
      </c>
      <c r="D4171">
        <v>29.654200000000003</v>
      </c>
      <c r="E4171">
        <v>33.387200000000007</v>
      </c>
      <c r="F4171">
        <v>42.600399999999979</v>
      </c>
      <c r="G4171">
        <v>73.408599999999979</v>
      </c>
      <c r="H4171">
        <v>125.63159999999999</v>
      </c>
      <c r="I4171">
        <v>161.36660000000001</v>
      </c>
      <c r="J4171">
        <v>165.77659999999997</v>
      </c>
      <c r="K4171">
        <v>151.68419999999998</v>
      </c>
      <c r="L4171">
        <v>130.61439999999999</v>
      </c>
      <c r="M4171">
        <v>104.18979999999999</v>
      </c>
    </row>
    <row r="4172" spans="1:13" x14ac:dyDescent="0.3">
      <c r="A4172">
        <v>8340</v>
      </c>
      <c r="B4172">
        <v>26.839200000000005</v>
      </c>
      <c r="C4172">
        <v>27.844800000000021</v>
      </c>
      <c r="D4172">
        <v>29.639999999999986</v>
      </c>
      <c r="E4172">
        <v>33.376199999999983</v>
      </c>
      <c r="F4172">
        <v>42.566199999999981</v>
      </c>
      <c r="G4172">
        <v>73.292599999999993</v>
      </c>
      <c r="H4172">
        <v>125.47480000000002</v>
      </c>
      <c r="I4172">
        <v>161.27620000000002</v>
      </c>
      <c r="J4172">
        <v>165.774</v>
      </c>
      <c r="K4172">
        <v>151.72680000000003</v>
      </c>
      <c r="L4172">
        <v>130.67860000000002</v>
      </c>
      <c r="M4172">
        <v>104.26659999999998</v>
      </c>
    </row>
    <row r="4173" spans="1:13" x14ac:dyDescent="0.3">
      <c r="A4173">
        <v>8342</v>
      </c>
      <c r="B4173">
        <v>26.840599999999995</v>
      </c>
      <c r="C4173">
        <v>27.838000000000022</v>
      </c>
      <c r="D4173">
        <v>29.643799999999999</v>
      </c>
      <c r="E4173">
        <v>33.379999999999995</v>
      </c>
      <c r="F4173">
        <v>42.529200000000003</v>
      </c>
      <c r="G4173">
        <v>73.169199999999989</v>
      </c>
      <c r="H4173">
        <v>125.30880000000002</v>
      </c>
      <c r="I4173">
        <v>161.17899999999997</v>
      </c>
      <c r="J4173">
        <v>165.76519999999999</v>
      </c>
      <c r="K4173">
        <v>151.77140000000003</v>
      </c>
      <c r="L4173">
        <v>130.73520000000002</v>
      </c>
      <c r="M4173">
        <v>104.34820000000002</v>
      </c>
    </row>
    <row r="4174" spans="1:13" x14ac:dyDescent="0.3">
      <c r="A4174">
        <v>8344</v>
      </c>
      <c r="B4174">
        <v>26.839200000000005</v>
      </c>
      <c r="C4174">
        <v>27.846000000000004</v>
      </c>
      <c r="D4174">
        <v>29.636599999999987</v>
      </c>
      <c r="E4174">
        <v>33.377200000000016</v>
      </c>
      <c r="F4174">
        <v>42.50200000000001</v>
      </c>
      <c r="G4174">
        <v>73.049199999999985</v>
      </c>
      <c r="H4174">
        <v>125.16000000000003</v>
      </c>
      <c r="I4174">
        <v>161.108</v>
      </c>
      <c r="J4174">
        <v>165.7552</v>
      </c>
      <c r="K4174">
        <v>151.82659999999998</v>
      </c>
      <c r="L4174">
        <v>130.81119999999999</v>
      </c>
      <c r="M4174">
        <v>104.41860000000003</v>
      </c>
    </row>
    <row r="4175" spans="1:13" x14ac:dyDescent="0.3">
      <c r="A4175">
        <v>8346</v>
      </c>
      <c r="B4175">
        <v>26.844200000000001</v>
      </c>
      <c r="C4175">
        <v>27.839600000000019</v>
      </c>
      <c r="D4175">
        <v>29.639400000000023</v>
      </c>
      <c r="E4175">
        <v>33.363800000000026</v>
      </c>
      <c r="F4175">
        <v>42.466200000000015</v>
      </c>
      <c r="G4175">
        <v>72.922000000000025</v>
      </c>
      <c r="H4175">
        <v>124.9966</v>
      </c>
      <c r="I4175">
        <v>161.02300000000002</v>
      </c>
      <c r="J4175">
        <v>165.7398</v>
      </c>
      <c r="K4175">
        <v>151.85820000000001</v>
      </c>
      <c r="L4175">
        <v>130.88080000000002</v>
      </c>
      <c r="M4175">
        <v>104.49619999999999</v>
      </c>
    </row>
    <row r="4176" spans="1:13" x14ac:dyDescent="0.3">
      <c r="A4176">
        <v>8348</v>
      </c>
      <c r="B4176">
        <v>26.845399999999984</v>
      </c>
      <c r="C4176">
        <v>27.839600000000019</v>
      </c>
      <c r="D4176">
        <v>29.632799999999975</v>
      </c>
      <c r="E4176">
        <v>33.349400000000003</v>
      </c>
      <c r="F4176">
        <v>42.440999999999974</v>
      </c>
      <c r="G4176">
        <v>72.798000000000002</v>
      </c>
      <c r="H4176">
        <v>124.83460000000002</v>
      </c>
      <c r="I4176">
        <v>160.93439999999998</v>
      </c>
      <c r="J4176">
        <v>165.72539999999998</v>
      </c>
      <c r="K4176">
        <v>151.90839999999997</v>
      </c>
      <c r="L4176">
        <v>130.9366</v>
      </c>
      <c r="M4176">
        <v>104.56360000000001</v>
      </c>
    </row>
    <row r="4177" spans="1:13" x14ac:dyDescent="0.3">
      <c r="A4177">
        <v>8350</v>
      </c>
      <c r="B4177">
        <v>26.831999999999994</v>
      </c>
      <c r="C4177">
        <v>27.829000000000008</v>
      </c>
      <c r="D4177">
        <v>29.637400000000014</v>
      </c>
      <c r="E4177">
        <v>33.347800000000007</v>
      </c>
      <c r="F4177">
        <v>42.396999999999991</v>
      </c>
      <c r="G4177">
        <v>72.674399999999991</v>
      </c>
      <c r="H4177">
        <v>124.6712</v>
      </c>
      <c r="I4177">
        <v>160.83359999999999</v>
      </c>
      <c r="J4177">
        <v>165.72719999999998</v>
      </c>
      <c r="K4177">
        <v>151.93759999999997</v>
      </c>
      <c r="L4177">
        <v>130.99860000000001</v>
      </c>
      <c r="M4177">
        <v>104.6302</v>
      </c>
    </row>
    <row r="4178" spans="1:13" x14ac:dyDescent="0.3">
      <c r="A4178">
        <v>8352</v>
      </c>
      <c r="B4178">
        <v>26.841000000000008</v>
      </c>
      <c r="C4178">
        <v>27.837600000000009</v>
      </c>
      <c r="D4178">
        <v>29.624799999999993</v>
      </c>
      <c r="E4178">
        <v>33.332400000000007</v>
      </c>
      <c r="F4178">
        <v>42.363800000000026</v>
      </c>
      <c r="G4178">
        <v>72.556600000000003</v>
      </c>
      <c r="H4178">
        <v>124.50659999999999</v>
      </c>
      <c r="I4178">
        <v>160.74959999999999</v>
      </c>
      <c r="J4178">
        <v>165.7158</v>
      </c>
      <c r="K4178">
        <v>151.98079999999999</v>
      </c>
      <c r="L4178">
        <v>131.06200000000001</v>
      </c>
      <c r="M4178">
        <v>104.69760000000002</v>
      </c>
    </row>
    <row r="4179" spans="1:13" x14ac:dyDescent="0.3">
      <c r="A4179">
        <v>8354</v>
      </c>
      <c r="B4179">
        <v>26.836400000000026</v>
      </c>
      <c r="C4179">
        <v>27.83280000000002</v>
      </c>
      <c r="D4179">
        <v>29.617799999999988</v>
      </c>
      <c r="E4179">
        <v>33.324799999999982</v>
      </c>
      <c r="F4179">
        <v>42.326399999999978</v>
      </c>
      <c r="G4179">
        <v>72.428600000000017</v>
      </c>
      <c r="H4179">
        <v>124.33199999999999</v>
      </c>
      <c r="I4179">
        <v>160.65519999999998</v>
      </c>
      <c r="J4179">
        <v>165.70760000000001</v>
      </c>
      <c r="K4179">
        <v>152.01459999999997</v>
      </c>
      <c r="L4179">
        <v>131.12759999999997</v>
      </c>
      <c r="M4179">
        <v>104.76600000000002</v>
      </c>
    </row>
    <row r="4180" spans="1:13" x14ac:dyDescent="0.3">
      <c r="A4180">
        <v>8356</v>
      </c>
      <c r="B4180">
        <v>26.827999999999975</v>
      </c>
      <c r="C4180">
        <v>27.825600000000009</v>
      </c>
      <c r="D4180">
        <v>29.618600000000015</v>
      </c>
      <c r="E4180">
        <v>33.304599999999994</v>
      </c>
      <c r="F4180">
        <v>42.294399999999996</v>
      </c>
      <c r="G4180">
        <v>72.303400000000011</v>
      </c>
      <c r="H4180">
        <v>124.18920000000003</v>
      </c>
      <c r="I4180">
        <v>160.5718</v>
      </c>
      <c r="J4180">
        <v>165.6968</v>
      </c>
      <c r="K4180">
        <v>152.05880000000002</v>
      </c>
      <c r="L4180">
        <v>131.19119999999998</v>
      </c>
      <c r="M4180">
        <v>104.83760000000001</v>
      </c>
    </row>
    <row r="4181" spans="1:13" x14ac:dyDescent="0.3">
      <c r="A4181">
        <v>8358</v>
      </c>
      <c r="B4181">
        <v>26.842399999999998</v>
      </c>
      <c r="C4181">
        <v>27.830199999999991</v>
      </c>
      <c r="D4181">
        <v>29.623400000000004</v>
      </c>
      <c r="E4181">
        <v>33.305200000000013</v>
      </c>
      <c r="F4181">
        <v>42.26260000000002</v>
      </c>
      <c r="G4181">
        <v>72.196599999999989</v>
      </c>
      <c r="H4181">
        <v>124.02319999999997</v>
      </c>
      <c r="I4181">
        <v>160.48559999999998</v>
      </c>
      <c r="J4181">
        <v>165.68979999999999</v>
      </c>
      <c r="K4181">
        <v>152.10719999999998</v>
      </c>
      <c r="L4181">
        <v>131.2552</v>
      </c>
      <c r="M4181">
        <v>104.91680000000002</v>
      </c>
    </row>
    <row r="4182" spans="1:13" x14ac:dyDescent="0.3">
      <c r="A4182">
        <v>8360</v>
      </c>
      <c r="B4182">
        <v>26.843999999999994</v>
      </c>
      <c r="C4182">
        <v>27.841600000000028</v>
      </c>
      <c r="D4182">
        <v>29.615400000000022</v>
      </c>
      <c r="E4182">
        <v>33.302200000000028</v>
      </c>
      <c r="F4182">
        <v>42.236199999999997</v>
      </c>
      <c r="G4182">
        <v>72.071399999999983</v>
      </c>
      <c r="H4182">
        <v>123.85860000000002</v>
      </c>
      <c r="I4182">
        <v>160.3886</v>
      </c>
      <c r="J4182">
        <v>165.6816</v>
      </c>
      <c r="K4182">
        <v>152.14760000000001</v>
      </c>
      <c r="L4182">
        <v>131.32440000000003</v>
      </c>
      <c r="M4182">
        <v>104.995</v>
      </c>
    </row>
    <row r="4183" spans="1:13" x14ac:dyDescent="0.3">
      <c r="A4183">
        <v>8362</v>
      </c>
      <c r="B4183">
        <v>26.831999999999994</v>
      </c>
      <c r="C4183">
        <v>27.829200000000014</v>
      </c>
      <c r="D4183">
        <v>29.609199999999987</v>
      </c>
      <c r="E4183">
        <v>33.2928</v>
      </c>
      <c r="F4183">
        <v>42.197799999999972</v>
      </c>
      <c r="G4183">
        <v>71.944799999999987</v>
      </c>
      <c r="H4183">
        <v>123.69880000000001</v>
      </c>
      <c r="I4183">
        <v>160.29880000000003</v>
      </c>
      <c r="J4183">
        <v>165.66399999999999</v>
      </c>
      <c r="K4183">
        <v>152.1848</v>
      </c>
      <c r="L4183">
        <v>131.38459999999998</v>
      </c>
      <c r="M4183">
        <v>105.05900000000003</v>
      </c>
    </row>
    <row r="4184" spans="1:13" x14ac:dyDescent="0.3">
      <c r="A4184">
        <v>8364</v>
      </c>
      <c r="B4184">
        <v>26.839999999999975</v>
      </c>
      <c r="C4184">
        <v>27.826999999999998</v>
      </c>
      <c r="D4184">
        <v>29.615200000000016</v>
      </c>
      <c r="E4184">
        <v>33.27940000000001</v>
      </c>
      <c r="F4184">
        <v>42.163000000000011</v>
      </c>
      <c r="G4184">
        <v>71.827600000000018</v>
      </c>
      <c r="H4184">
        <v>123.53339999999997</v>
      </c>
      <c r="I4184">
        <v>160.21460000000002</v>
      </c>
      <c r="J4184">
        <v>165.64839999999998</v>
      </c>
      <c r="K4184">
        <v>152.2244</v>
      </c>
      <c r="L4184">
        <v>131.44260000000003</v>
      </c>
      <c r="M4184">
        <v>105.13040000000001</v>
      </c>
    </row>
    <row r="4185" spans="1:13" x14ac:dyDescent="0.3">
      <c r="A4185">
        <v>8366</v>
      </c>
      <c r="B4185">
        <v>26.841400000000021</v>
      </c>
      <c r="C4185">
        <v>27.817200000000014</v>
      </c>
      <c r="D4185">
        <v>29.59620000000001</v>
      </c>
      <c r="E4185">
        <v>33.276999999999987</v>
      </c>
      <c r="F4185">
        <v>42.128399999999999</v>
      </c>
      <c r="G4185">
        <v>71.709400000000016</v>
      </c>
      <c r="H4185">
        <v>123.36959999999999</v>
      </c>
      <c r="I4185">
        <v>160.11500000000001</v>
      </c>
      <c r="J4185">
        <v>165.64240000000001</v>
      </c>
      <c r="K4185">
        <v>152.2672</v>
      </c>
      <c r="L4185">
        <v>131.51159999999999</v>
      </c>
      <c r="M4185">
        <v>105.2122</v>
      </c>
    </row>
    <row r="4186" spans="1:13" x14ac:dyDescent="0.3">
      <c r="A4186">
        <v>8368</v>
      </c>
      <c r="B4186">
        <v>26.822999999999979</v>
      </c>
      <c r="C4186">
        <v>27.823599999999999</v>
      </c>
      <c r="D4186">
        <v>29.598599999999976</v>
      </c>
      <c r="E4186">
        <v>33.259799999999984</v>
      </c>
      <c r="F4186">
        <v>42.104199999999992</v>
      </c>
      <c r="G4186">
        <v>71.584600000000023</v>
      </c>
      <c r="H4186">
        <v>123.21539999999999</v>
      </c>
      <c r="I4186">
        <v>160.0222</v>
      </c>
      <c r="J4186">
        <v>165.63139999999999</v>
      </c>
      <c r="K4186">
        <v>152.30840000000001</v>
      </c>
      <c r="L4186">
        <v>131.57139999999998</v>
      </c>
      <c r="M4186">
        <v>105.27519999999998</v>
      </c>
    </row>
    <row r="4187" spans="1:13" x14ac:dyDescent="0.3">
      <c r="A4187">
        <v>8370</v>
      </c>
      <c r="B4187">
        <v>26.836200000000019</v>
      </c>
      <c r="C4187">
        <v>27.810600000000022</v>
      </c>
      <c r="D4187">
        <v>29.592399999999998</v>
      </c>
      <c r="E4187">
        <v>33.257000000000005</v>
      </c>
      <c r="F4187">
        <v>42.063800000000015</v>
      </c>
      <c r="G4187">
        <v>71.461799999999982</v>
      </c>
      <c r="H4187">
        <v>123.04579999999999</v>
      </c>
      <c r="I4187">
        <v>159.94220000000001</v>
      </c>
      <c r="J4187">
        <v>165.60520000000002</v>
      </c>
      <c r="K4187">
        <v>152.3374</v>
      </c>
      <c r="L4187">
        <v>131.63900000000001</v>
      </c>
      <c r="M4187">
        <v>105.34219999999999</v>
      </c>
    </row>
    <row r="4188" spans="1:13" x14ac:dyDescent="0.3">
      <c r="A4188">
        <v>8372</v>
      </c>
      <c r="B4188">
        <v>26.822400000000016</v>
      </c>
      <c r="C4188">
        <v>27.814399999999978</v>
      </c>
      <c r="D4188">
        <v>29.583000000000027</v>
      </c>
      <c r="E4188">
        <v>33.248400000000004</v>
      </c>
      <c r="F4188">
        <v>42.038599999999974</v>
      </c>
      <c r="G4188">
        <v>71.358400000000017</v>
      </c>
      <c r="H4188">
        <v>122.88</v>
      </c>
      <c r="I4188">
        <v>159.8424</v>
      </c>
      <c r="J4188">
        <v>165.59879999999998</v>
      </c>
      <c r="K4188">
        <v>152.37599999999998</v>
      </c>
      <c r="L4188">
        <v>131.69999999999999</v>
      </c>
      <c r="M4188">
        <v>105.42320000000001</v>
      </c>
    </row>
    <row r="4189" spans="1:13" x14ac:dyDescent="0.3">
      <c r="A4189">
        <v>8374</v>
      </c>
      <c r="B4189">
        <v>26.831399999999974</v>
      </c>
      <c r="C4189">
        <v>27.810799999999972</v>
      </c>
      <c r="D4189">
        <v>29.585800000000006</v>
      </c>
      <c r="E4189">
        <v>33.242399999999975</v>
      </c>
      <c r="F4189">
        <v>42.015800000000013</v>
      </c>
      <c r="G4189">
        <v>71.228799999999978</v>
      </c>
      <c r="H4189">
        <v>122.72559999999999</v>
      </c>
      <c r="I4189">
        <v>159.75479999999999</v>
      </c>
      <c r="J4189">
        <v>165.5908</v>
      </c>
      <c r="K4189">
        <v>152.4194</v>
      </c>
      <c r="L4189">
        <v>131.75439999999998</v>
      </c>
      <c r="M4189">
        <v>105.48779999999999</v>
      </c>
    </row>
    <row r="4190" spans="1:13" x14ac:dyDescent="0.3">
      <c r="A4190">
        <v>8376</v>
      </c>
      <c r="B4190">
        <v>26.824799999999982</v>
      </c>
      <c r="C4190">
        <v>27.8048</v>
      </c>
      <c r="D4190">
        <v>29.579000000000008</v>
      </c>
      <c r="E4190">
        <v>33.216000000000008</v>
      </c>
      <c r="F4190">
        <v>41.971600000000024</v>
      </c>
      <c r="G4190">
        <v>71.110000000000014</v>
      </c>
      <c r="H4190">
        <v>122.55599999999998</v>
      </c>
      <c r="I4190">
        <v>159.6542</v>
      </c>
      <c r="J4190">
        <v>165.57780000000002</v>
      </c>
      <c r="K4190">
        <v>152.45519999999999</v>
      </c>
      <c r="L4190">
        <v>131.80799999999999</v>
      </c>
      <c r="M4190">
        <v>105.56560000000002</v>
      </c>
    </row>
    <row r="4191" spans="1:13" x14ac:dyDescent="0.3">
      <c r="A4191">
        <v>8378</v>
      </c>
      <c r="B4191">
        <v>26.828199999999981</v>
      </c>
      <c r="C4191">
        <v>27.808199999999999</v>
      </c>
      <c r="D4191">
        <v>29.576599999999985</v>
      </c>
      <c r="E4191">
        <v>33.216799999999978</v>
      </c>
      <c r="F4191">
        <v>41.948800000000006</v>
      </c>
      <c r="G4191">
        <v>71.000400000000013</v>
      </c>
      <c r="H4191">
        <v>122.40019999999998</v>
      </c>
      <c r="I4191">
        <v>159.5686</v>
      </c>
      <c r="J4191">
        <v>165.56920000000002</v>
      </c>
      <c r="K4191">
        <v>152.5016</v>
      </c>
      <c r="L4191">
        <v>131.88420000000002</v>
      </c>
      <c r="M4191">
        <v>105.63639999999998</v>
      </c>
    </row>
    <row r="4192" spans="1:13" x14ac:dyDescent="0.3">
      <c r="A4192">
        <v>8380</v>
      </c>
      <c r="B4192">
        <v>26.819799999999987</v>
      </c>
      <c r="C4192">
        <v>27.800400000000025</v>
      </c>
      <c r="D4192">
        <v>29.574200000000019</v>
      </c>
      <c r="E4192">
        <v>33.209600000000023</v>
      </c>
      <c r="F4192">
        <v>41.899800000000027</v>
      </c>
      <c r="G4192">
        <v>70.884000000000015</v>
      </c>
      <c r="H4192">
        <v>122.2362</v>
      </c>
      <c r="I4192">
        <v>159.48039999999997</v>
      </c>
      <c r="J4192">
        <v>165.55340000000001</v>
      </c>
      <c r="K4192">
        <v>152.53500000000003</v>
      </c>
      <c r="L4192">
        <v>131.93759999999997</v>
      </c>
      <c r="M4192">
        <v>105.69959999999998</v>
      </c>
    </row>
    <row r="4193" spans="1:13" x14ac:dyDescent="0.3">
      <c r="A4193">
        <v>8382</v>
      </c>
      <c r="B4193">
        <v>26.833000000000027</v>
      </c>
      <c r="C4193">
        <v>27.802799999999991</v>
      </c>
      <c r="D4193">
        <v>29.576799999999992</v>
      </c>
      <c r="E4193">
        <v>33.198800000000006</v>
      </c>
      <c r="F4193">
        <v>41.87700000000001</v>
      </c>
      <c r="G4193">
        <v>70.764999999999986</v>
      </c>
      <c r="H4193">
        <v>122.07740000000001</v>
      </c>
      <c r="I4193">
        <v>159.38659999999999</v>
      </c>
      <c r="J4193">
        <v>165.54239999999999</v>
      </c>
      <c r="K4193">
        <v>152.57920000000001</v>
      </c>
      <c r="L4193">
        <v>132.01100000000002</v>
      </c>
      <c r="M4193">
        <v>105.78199999999998</v>
      </c>
    </row>
    <row r="4194" spans="1:13" x14ac:dyDescent="0.3">
      <c r="A4194">
        <v>8384</v>
      </c>
      <c r="B4194">
        <v>26.821199999999976</v>
      </c>
      <c r="C4194">
        <v>27.812200000000018</v>
      </c>
      <c r="D4194">
        <v>29.5702</v>
      </c>
      <c r="E4194">
        <v>33.19459999999998</v>
      </c>
      <c r="F4194">
        <v>41.840199999999982</v>
      </c>
      <c r="G4194">
        <v>70.642800000000022</v>
      </c>
      <c r="H4194">
        <v>121.90820000000002</v>
      </c>
      <c r="I4194">
        <v>159.28980000000001</v>
      </c>
      <c r="J4194">
        <v>165.52859999999998</v>
      </c>
      <c r="K4194">
        <v>152.61059999999998</v>
      </c>
      <c r="L4194">
        <v>132.07560000000001</v>
      </c>
      <c r="M4194">
        <v>105.84899999999999</v>
      </c>
    </row>
    <row r="4195" spans="1:13" x14ac:dyDescent="0.3">
      <c r="A4195">
        <v>8386</v>
      </c>
      <c r="B4195">
        <v>26.814999999999998</v>
      </c>
      <c r="C4195">
        <v>27.803400000000011</v>
      </c>
      <c r="D4195">
        <v>29.562400000000025</v>
      </c>
      <c r="E4195">
        <v>33.182399999999973</v>
      </c>
      <c r="F4195">
        <v>41.810200000000009</v>
      </c>
      <c r="G4195">
        <v>70.524000000000001</v>
      </c>
      <c r="H4195">
        <v>121.74360000000001</v>
      </c>
      <c r="I4195">
        <v>159.18779999999998</v>
      </c>
      <c r="J4195">
        <v>165.50819999999999</v>
      </c>
      <c r="K4195">
        <v>152.6472</v>
      </c>
      <c r="L4195">
        <v>132.1352</v>
      </c>
      <c r="M4195">
        <v>105.91399999999999</v>
      </c>
    </row>
    <row r="4196" spans="1:13" x14ac:dyDescent="0.3">
      <c r="A4196">
        <v>8388</v>
      </c>
      <c r="B4196">
        <v>26.818600000000004</v>
      </c>
      <c r="C4196">
        <v>27.797000000000025</v>
      </c>
      <c r="D4196">
        <v>29.55540000000002</v>
      </c>
      <c r="E4196">
        <v>33.171800000000019</v>
      </c>
      <c r="F4196">
        <v>41.782600000000002</v>
      </c>
      <c r="G4196">
        <v>70.411000000000001</v>
      </c>
      <c r="H4196">
        <v>121.58960000000002</v>
      </c>
      <c r="I4196">
        <v>159.10079999999999</v>
      </c>
      <c r="J4196">
        <v>165.49900000000002</v>
      </c>
      <c r="K4196">
        <v>152.70139999999998</v>
      </c>
      <c r="L4196">
        <v>132.19279999999998</v>
      </c>
      <c r="M4196">
        <v>105.98480000000001</v>
      </c>
    </row>
    <row r="4197" spans="1:13" x14ac:dyDescent="0.3">
      <c r="A4197">
        <v>8390</v>
      </c>
      <c r="B4197">
        <v>26.819799999999987</v>
      </c>
      <c r="C4197">
        <v>27.797799999999995</v>
      </c>
      <c r="D4197">
        <v>29.548999999999978</v>
      </c>
      <c r="E4197">
        <v>33.1678</v>
      </c>
      <c r="F4197">
        <v>41.751800000000003</v>
      </c>
      <c r="G4197">
        <v>70.292599999999993</v>
      </c>
      <c r="H4197">
        <v>121.43619999999999</v>
      </c>
      <c r="I4197">
        <v>159.01499999999999</v>
      </c>
      <c r="J4197">
        <v>165.49040000000002</v>
      </c>
      <c r="K4197">
        <v>152.72640000000001</v>
      </c>
      <c r="L4197">
        <v>132.2604</v>
      </c>
      <c r="M4197">
        <v>106.06099999999998</v>
      </c>
    </row>
    <row r="4198" spans="1:13" x14ac:dyDescent="0.3">
      <c r="A4198">
        <v>8392</v>
      </c>
      <c r="B4198">
        <v>26.807399999999973</v>
      </c>
      <c r="C4198">
        <v>27.801400000000001</v>
      </c>
      <c r="D4198">
        <v>29.559599999999989</v>
      </c>
      <c r="E4198">
        <v>33.159199999999998</v>
      </c>
      <c r="F4198">
        <v>41.719200000000001</v>
      </c>
      <c r="G4198">
        <v>70.175599999999974</v>
      </c>
      <c r="H4198">
        <v>121.25819999999999</v>
      </c>
      <c r="I4198">
        <v>158.91800000000001</v>
      </c>
      <c r="J4198">
        <v>165.47179999999997</v>
      </c>
      <c r="K4198">
        <v>152.75959999999998</v>
      </c>
      <c r="L4198">
        <v>132.32040000000001</v>
      </c>
      <c r="M4198">
        <v>106.13260000000002</v>
      </c>
    </row>
    <row r="4199" spans="1:13" x14ac:dyDescent="0.3">
      <c r="A4199">
        <v>8394</v>
      </c>
      <c r="B4199">
        <v>26.805999999999983</v>
      </c>
      <c r="C4199">
        <v>27.788400000000024</v>
      </c>
      <c r="D4199">
        <v>29.552799999999991</v>
      </c>
      <c r="E4199">
        <v>33.137200000000007</v>
      </c>
      <c r="F4199">
        <v>41.683199999999999</v>
      </c>
      <c r="G4199">
        <v>70.062400000000025</v>
      </c>
      <c r="H4199">
        <v>121.10300000000001</v>
      </c>
      <c r="I4199">
        <v>158.8134</v>
      </c>
      <c r="J4199">
        <v>165.44659999999999</v>
      </c>
      <c r="K4199">
        <v>152.79160000000002</v>
      </c>
      <c r="L4199">
        <v>132.37580000000003</v>
      </c>
      <c r="M4199">
        <v>106.18939999999998</v>
      </c>
    </row>
    <row r="4200" spans="1:13" x14ac:dyDescent="0.3">
      <c r="A4200">
        <v>8396</v>
      </c>
      <c r="B4200">
        <v>26.814200000000028</v>
      </c>
      <c r="C4200">
        <v>27.795799999999986</v>
      </c>
      <c r="D4200">
        <v>29.54219999999998</v>
      </c>
      <c r="E4200">
        <v>33.130400000000009</v>
      </c>
      <c r="F4200">
        <v>41.641200000000026</v>
      </c>
      <c r="G4200">
        <v>69.939799999999991</v>
      </c>
      <c r="H4200">
        <v>120.93419999999998</v>
      </c>
      <c r="I4200">
        <v>158.71820000000002</v>
      </c>
      <c r="J4200">
        <v>165.44220000000001</v>
      </c>
      <c r="K4200">
        <v>152.82819999999998</v>
      </c>
      <c r="L4200">
        <v>132.43520000000001</v>
      </c>
      <c r="M4200">
        <v>106.26400000000001</v>
      </c>
    </row>
    <row r="4201" spans="1:13" x14ac:dyDescent="0.3">
      <c r="A4201">
        <v>8398</v>
      </c>
      <c r="B4201">
        <v>26.810400000000016</v>
      </c>
      <c r="C4201">
        <v>27.782399999999996</v>
      </c>
      <c r="D4201">
        <v>29.54000000000002</v>
      </c>
      <c r="E4201">
        <v>33.132400000000018</v>
      </c>
      <c r="F4201">
        <v>41.614599999999996</v>
      </c>
      <c r="G4201">
        <v>69.834600000000023</v>
      </c>
      <c r="H4201">
        <v>120.7774</v>
      </c>
      <c r="I4201">
        <v>158.61680000000001</v>
      </c>
      <c r="J4201">
        <v>165.4144</v>
      </c>
      <c r="K4201">
        <v>152.87079999999997</v>
      </c>
      <c r="L4201">
        <v>132.50220000000002</v>
      </c>
      <c r="M4201">
        <v>106.33019999999999</v>
      </c>
    </row>
    <row r="4202" spans="1:13" x14ac:dyDescent="0.3">
      <c r="A4202">
        <v>8400</v>
      </c>
      <c r="B4202">
        <v>26.819799999999987</v>
      </c>
      <c r="C4202">
        <v>27.783999999999992</v>
      </c>
      <c r="D4202">
        <v>29.534800000000018</v>
      </c>
      <c r="E4202">
        <v>33.127799999999979</v>
      </c>
      <c r="F4202">
        <v>41.595000000000027</v>
      </c>
      <c r="G4202">
        <v>69.713199999999972</v>
      </c>
      <c r="H4202">
        <v>120.61520000000002</v>
      </c>
      <c r="I4202">
        <v>158.53699999999998</v>
      </c>
      <c r="J4202">
        <v>165.40219999999999</v>
      </c>
      <c r="K4202">
        <v>152.91059999999999</v>
      </c>
      <c r="L4202">
        <v>132.56240000000003</v>
      </c>
      <c r="M4202">
        <v>106.4126</v>
      </c>
    </row>
    <row r="4203" spans="1:13" x14ac:dyDescent="0.3">
      <c r="A4203">
        <v>8402</v>
      </c>
      <c r="B4203">
        <v>26.815400000000011</v>
      </c>
      <c r="C4203">
        <v>27.780799999999999</v>
      </c>
      <c r="D4203">
        <v>29.525800000000004</v>
      </c>
      <c r="E4203">
        <v>33.112799999999993</v>
      </c>
      <c r="F4203">
        <v>41.557200000000023</v>
      </c>
      <c r="G4203">
        <v>69.596799999999973</v>
      </c>
      <c r="H4203">
        <v>120.45780000000002</v>
      </c>
      <c r="I4203">
        <v>158.45080000000002</v>
      </c>
      <c r="J4203">
        <v>165.3974</v>
      </c>
      <c r="K4203">
        <v>152.947</v>
      </c>
      <c r="L4203">
        <v>132.6232</v>
      </c>
      <c r="M4203">
        <v>106.48700000000002</v>
      </c>
    </row>
    <row r="4204" spans="1:13" x14ac:dyDescent="0.3">
      <c r="A4204">
        <v>8404</v>
      </c>
      <c r="B4204">
        <v>26.814000000000021</v>
      </c>
      <c r="C4204">
        <v>27.783399999999972</v>
      </c>
      <c r="D4204">
        <v>29.528200000000027</v>
      </c>
      <c r="E4204">
        <v>33.105999999999995</v>
      </c>
      <c r="F4204">
        <v>41.533999999999992</v>
      </c>
      <c r="G4204">
        <v>69.481400000000008</v>
      </c>
      <c r="H4204">
        <v>120.28820000000002</v>
      </c>
      <c r="I4204">
        <v>158.33760000000001</v>
      </c>
      <c r="J4204">
        <v>165.38139999999999</v>
      </c>
      <c r="K4204">
        <v>152.98719999999997</v>
      </c>
      <c r="L4204">
        <v>132.69299999999998</v>
      </c>
      <c r="M4204">
        <v>106.54419999999999</v>
      </c>
    </row>
    <row r="4205" spans="1:13" x14ac:dyDescent="0.3">
      <c r="A4205">
        <v>8406</v>
      </c>
      <c r="B4205">
        <v>26.809399999999982</v>
      </c>
      <c r="C4205">
        <v>27.786400000000015</v>
      </c>
      <c r="D4205">
        <v>29.529600000000016</v>
      </c>
      <c r="E4205">
        <v>33.09899999999999</v>
      </c>
      <c r="F4205">
        <v>41.505200000000002</v>
      </c>
      <c r="G4205">
        <v>69.374799999999993</v>
      </c>
      <c r="H4205">
        <v>120.13279999999997</v>
      </c>
      <c r="I4205">
        <v>158.2602</v>
      </c>
      <c r="J4205">
        <v>165.375</v>
      </c>
      <c r="K4205">
        <v>153.0258</v>
      </c>
      <c r="L4205">
        <v>132.74979999999999</v>
      </c>
      <c r="M4205">
        <v>106.62900000000002</v>
      </c>
    </row>
    <row r="4206" spans="1:13" x14ac:dyDescent="0.3">
      <c r="A4206">
        <v>8408</v>
      </c>
      <c r="B4206">
        <v>26.818399999999997</v>
      </c>
      <c r="C4206">
        <v>27.786600000000021</v>
      </c>
      <c r="D4206">
        <v>29.528599999999983</v>
      </c>
      <c r="E4206">
        <v>33.096600000000024</v>
      </c>
      <c r="F4206">
        <v>41.477800000000002</v>
      </c>
      <c r="G4206">
        <v>69.268399999999986</v>
      </c>
      <c r="H4206">
        <v>119.97280000000001</v>
      </c>
      <c r="I4206">
        <v>158.16699999999997</v>
      </c>
      <c r="J4206">
        <v>165.3528</v>
      </c>
      <c r="K4206">
        <v>153.06439999999998</v>
      </c>
      <c r="L4206">
        <v>132.80959999999999</v>
      </c>
      <c r="M4206">
        <v>106.70060000000001</v>
      </c>
    </row>
    <row r="4207" spans="1:13" x14ac:dyDescent="0.3">
      <c r="A4207">
        <v>8410</v>
      </c>
      <c r="B4207">
        <v>26.807599999999979</v>
      </c>
      <c r="C4207">
        <v>27.777199999999993</v>
      </c>
      <c r="D4207">
        <v>29.517200000000003</v>
      </c>
      <c r="E4207">
        <v>33.084400000000016</v>
      </c>
      <c r="F4207">
        <v>41.440200000000004</v>
      </c>
      <c r="G4207">
        <v>69.150599999999997</v>
      </c>
      <c r="H4207">
        <v>119.80840000000001</v>
      </c>
      <c r="I4207">
        <v>158.06700000000001</v>
      </c>
      <c r="J4207">
        <v>165.34739999999999</v>
      </c>
      <c r="K4207">
        <v>153.09980000000002</v>
      </c>
      <c r="L4207">
        <v>132.86779999999999</v>
      </c>
      <c r="M4207">
        <v>106.76659999999998</v>
      </c>
    </row>
    <row r="4208" spans="1:13" x14ac:dyDescent="0.3">
      <c r="A4208">
        <v>8412</v>
      </c>
      <c r="B4208">
        <v>26.807599999999979</v>
      </c>
      <c r="C4208">
        <v>27.777199999999993</v>
      </c>
      <c r="D4208">
        <v>29.51600000000002</v>
      </c>
      <c r="E4208">
        <v>33.081200000000024</v>
      </c>
      <c r="F4208">
        <v>41.410000000000025</v>
      </c>
      <c r="G4208">
        <v>69.035399999999981</v>
      </c>
      <c r="H4208">
        <v>119.6456</v>
      </c>
      <c r="I4208">
        <v>157.97059999999999</v>
      </c>
      <c r="J4208">
        <v>165.32319999999999</v>
      </c>
      <c r="K4208">
        <v>153.14640000000003</v>
      </c>
      <c r="L4208">
        <v>132.93419999999998</v>
      </c>
      <c r="M4208">
        <v>106.8306</v>
      </c>
    </row>
    <row r="4209" spans="1:13" x14ac:dyDescent="0.3">
      <c r="A4209">
        <v>8414</v>
      </c>
      <c r="B4209">
        <v>26.812000000000012</v>
      </c>
      <c r="C4209">
        <v>27.788599999999974</v>
      </c>
      <c r="D4209">
        <v>29.513800000000003</v>
      </c>
      <c r="E4209">
        <v>33.074400000000026</v>
      </c>
      <c r="F4209">
        <v>41.387800000000027</v>
      </c>
      <c r="G4209">
        <v>68.926400000000001</v>
      </c>
      <c r="H4209">
        <v>119.49259999999998</v>
      </c>
      <c r="I4209">
        <v>157.87599999999998</v>
      </c>
      <c r="J4209">
        <v>165.30439999999999</v>
      </c>
      <c r="K4209">
        <v>153.17500000000001</v>
      </c>
      <c r="L4209">
        <v>132.9984</v>
      </c>
      <c r="M4209">
        <v>106.911</v>
      </c>
    </row>
    <row r="4210" spans="1:13" x14ac:dyDescent="0.3">
      <c r="A4210">
        <v>8416</v>
      </c>
      <c r="B4210">
        <v>26.817600000000027</v>
      </c>
      <c r="C4210">
        <v>27.780199999999979</v>
      </c>
      <c r="D4210">
        <v>29.519200000000012</v>
      </c>
      <c r="E4210">
        <v>33.062000000000012</v>
      </c>
      <c r="F4210">
        <v>41.350999999999999</v>
      </c>
      <c r="G4210">
        <v>68.810600000000022</v>
      </c>
      <c r="H4210">
        <v>119.32740000000001</v>
      </c>
      <c r="I4210">
        <v>157.77480000000003</v>
      </c>
      <c r="J4210">
        <v>165.29399999999998</v>
      </c>
      <c r="K4210">
        <v>153.20940000000002</v>
      </c>
      <c r="L4210">
        <v>133.0582</v>
      </c>
      <c r="M4210">
        <v>106.983</v>
      </c>
    </row>
    <row r="4211" spans="1:13" x14ac:dyDescent="0.3">
      <c r="A4211">
        <v>8418</v>
      </c>
      <c r="B4211">
        <v>26.812599999999975</v>
      </c>
      <c r="C4211">
        <v>27.778200000000027</v>
      </c>
      <c r="D4211">
        <v>29.504399999999976</v>
      </c>
      <c r="E4211">
        <v>33.054399999999987</v>
      </c>
      <c r="F4211">
        <v>41.322400000000016</v>
      </c>
      <c r="G4211">
        <v>68.704000000000008</v>
      </c>
      <c r="H4211">
        <v>119.1524</v>
      </c>
      <c r="I4211">
        <v>157.68099999999998</v>
      </c>
      <c r="J4211">
        <v>165.27940000000001</v>
      </c>
      <c r="K4211">
        <v>153.24419999999998</v>
      </c>
      <c r="L4211">
        <v>133.11180000000002</v>
      </c>
      <c r="M4211">
        <v>107.0478</v>
      </c>
    </row>
    <row r="4212" spans="1:13" x14ac:dyDescent="0.3">
      <c r="A4212">
        <v>8420</v>
      </c>
      <c r="B4212">
        <v>26.800799999999981</v>
      </c>
      <c r="C4212">
        <v>27.771999999999991</v>
      </c>
      <c r="D4212">
        <v>29.496199999999988</v>
      </c>
      <c r="E4212">
        <v>33.046199999999999</v>
      </c>
      <c r="F4212">
        <v>41.286400000000015</v>
      </c>
      <c r="G4212">
        <v>68.588799999999992</v>
      </c>
      <c r="H4212">
        <v>119.00099999999998</v>
      </c>
      <c r="I4212">
        <v>157.58199999999999</v>
      </c>
      <c r="J4212">
        <v>165.25380000000001</v>
      </c>
      <c r="K4212">
        <v>153.28399999999999</v>
      </c>
      <c r="L4212">
        <v>133.17320000000001</v>
      </c>
      <c r="M4212">
        <v>107.11799999999999</v>
      </c>
    </row>
    <row r="4213" spans="1:13" x14ac:dyDescent="0.3">
      <c r="A4213">
        <v>8422</v>
      </c>
      <c r="B4213">
        <v>26.803200000000004</v>
      </c>
      <c r="C4213">
        <v>27.766200000000026</v>
      </c>
      <c r="D4213">
        <v>29.49939999999998</v>
      </c>
      <c r="E4213">
        <v>33.037399999999991</v>
      </c>
      <c r="F4213">
        <v>41.271799999999985</v>
      </c>
      <c r="G4213">
        <v>68.477800000000002</v>
      </c>
      <c r="H4213">
        <v>118.84160000000003</v>
      </c>
      <c r="I4213">
        <v>157.48700000000002</v>
      </c>
      <c r="J4213">
        <v>165.23200000000003</v>
      </c>
      <c r="K4213">
        <v>153.31180000000001</v>
      </c>
      <c r="L4213">
        <v>133.23059999999998</v>
      </c>
      <c r="M4213">
        <v>107.19920000000002</v>
      </c>
    </row>
    <row r="4214" spans="1:13" x14ac:dyDescent="0.3">
      <c r="A4214">
        <v>8424</v>
      </c>
      <c r="B4214">
        <v>26.803200000000004</v>
      </c>
      <c r="C4214">
        <v>27.760800000000017</v>
      </c>
      <c r="D4214">
        <v>29.48660000000001</v>
      </c>
      <c r="E4214">
        <v>33.027800000000013</v>
      </c>
      <c r="F4214">
        <v>41.230599999999981</v>
      </c>
      <c r="G4214">
        <v>68.356800000000021</v>
      </c>
      <c r="H4214">
        <v>118.67140000000001</v>
      </c>
      <c r="I4214">
        <v>157.38560000000001</v>
      </c>
      <c r="J4214">
        <v>165.21679999999998</v>
      </c>
      <c r="K4214">
        <v>153.34699999999998</v>
      </c>
      <c r="L4214">
        <v>133.2894</v>
      </c>
      <c r="M4214">
        <v>107.25819999999999</v>
      </c>
    </row>
    <row r="4215" spans="1:13" x14ac:dyDescent="0.3">
      <c r="A4215">
        <v>8426</v>
      </c>
      <c r="B4215">
        <v>26.802399999999977</v>
      </c>
      <c r="C4215">
        <v>27.763800000000003</v>
      </c>
      <c r="D4215">
        <v>29.48599999999999</v>
      </c>
      <c r="E4215">
        <v>33.016799999999989</v>
      </c>
      <c r="F4215">
        <v>41.204400000000021</v>
      </c>
      <c r="G4215">
        <v>68.247200000000021</v>
      </c>
      <c r="H4215">
        <v>118.51479999999998</v>
      </c>
      <c r="I4215">
        <v>157.28820000000002</v>
      </c>
      <c r="J4215">
        <v>165.2022</v>
      </c>
      <c r="K4215">
        <v>153.38740000000001</v>
      </c>
      <c r="L4215">
        <v>133.34620000000001</v>
      </c>
      <c r="M4215">
        <v>107.3304</v>
      </c>
    </row>
    <row r="4216" spans="1:13" x14ac:dyDescent="0.3">
      <c r="A4216">
        <v>8428</v>
      </c>
      <c r="B4216">
        <v>26.791200000000003</v>
      </c>
      <c r="C4216">
        <v>27.763599999999997</v>
      </c>
      <c r="D4216">
        <v>29.47320000000002</v>
      </c>
      <c r="E4216">
        <v>33.01400000000001</v>
      </c>
      <c r="F4216">
        <v>41.174399999999991</v>
      </c>
      <c r="G4216">
        <v>68.133199999999988</v>
      </c>
      <c r="H4216">
        <v>118.35359999999997</v>
      </c>
      <c r="I4216">
        <v>157.19159999999999</v>
      </c>
      <c r="J4216">
        <v>165.18680000000001</v>
      </c>
      <c r="K4216">
        <v>153.42239999999998</v>
      </c>
      <c r="L4216">
        <v>133.40620000000001</v>
      </c>
      <c r="M4216">
        <v>107.40300000000002</v>
      </c>
    </row>
    <row r="4217" spans="1:13" x14ac:dyDescent="0.3">
      <c r="A4217">
        <v>8430</v>
      </c>
      <c r="B4217">
        <v>26.794399999999996</v>
      </c>
      <c r="C4217">
        <v>27.752599999999973</v>
      </c>
      <c r="D4217">
        <v>29.483799999999974</v>
      </c>
      <c r="E4217">
        <v>32.995000000000005</v>
      </c>
      <c r="F4217">
        <v>41.144600000000025</v>
      </c>
      <c r="G4217">
        <v>68.035199999999975</v>
      </c>
      <c r="H4217">
        <v>118.19240000000002</v>
      </c>
      <c r="I4217">
        <v>157.09719999999999</v>
      </c>
      <c r="J4217">
        <v>165.16320000000002</v>
      </c>
      <c r="K4217">
        <v>153.46519999999998</v>
      </c>
      <c r="L4217">
        <v>133.47680000000003</v>
      </c>
      <c r="M4217">
        <v>107.46519999999998</v>
      </c>
    </row>
    <row r="4218" spans="1:13" x14ac:dyDescent="0.3">
      <c r="A4218">
        <v>8432</v>
      </c>
      <c r="B4218">
        <v>26.795999999999992</v>
      </c>
      <c r="C4218">
        <v>27.757000000000005</v>
      </c>
      <c r="D4218">
        <v>29.480599999999981</v>
      </c>
      <c r="E4218">
        <v>32.993400000000008</v>
      </c>
      <c r="F4218">
        <v>41.115400000000022</v>
      </c>
      <c r="G4218">
        <v>67.919600000000003</v>
      </c>
      <c r="H4218">
        <v>118.03019999999998</v>
      </c>
      <c r="I4218">
        <v>156.99520000000001</v>
      </c>
      <c r="J4218">
        <v>165.14460000000003</v>
      </c>
      <c r="K4218">
        <v>153.48759999999999</v>
      </c>
      <c r="L4218">
        <v>133.5308</v>
      </c>
      <c r="M4218">
        <v>107.53640000000001</v>
      </c>
    </row>
    <row r="4219" spans="1:13" x14ac:dyDescent="0.3">
      <c r="A4219">
        <v>8434</v>
      </c>
      <c r="B4219">
        <v>26.791600000000017</v>
      </c>
      <c r="C4219">
        <v>27.757999999999981</v>
      </c>
      <c r="D4219">
        <v>29.47199999999998</v>
      </c>
      <c r="E4219">
        <v>32.986199999999997</v>
      </c>
      <c r="F4219">
        <v>41.080399999999997</v>
      </c>
      <c r="G4219">
        <v>67.801600000000008</v>
      </c>
      <c r="H4219">
        <v>117.86919999999998</v>
      </c>
      <c r="I4219">
        <v>156.88260000000002</v>
      </c>
      <c r="J4219">
        <v>165.13440000000003</v>
      </c>
      <c r="K4219">
        <v>153.5172</v>
      </c>
      <c r="L4219">
        <v>133.59359999999998</v>
      </c>
      <c r="M4219">
        <v>107.61419999999998</v>
      </c>
    </row>
    <row r="4220" spans="1:13" x14ac:dyDescent="0.3">
      <c r="A4220">
        <v>8436</v>
      </c>
      <c r="B4220">
        <v>26.789800000000014</v>
      </c>
      <c r="C4220">
        <v>27.755800000000022</v>
      </c>
      <c r="D4220">
        <v>29.47059999999999</v>
      </c>
      <c r="E4220">
        <v>32.979600000000005</v>
      </c>
      <c r="F4220">
        <v>41.053400000000011</v>
      </c>
      <c r="G4220">
        <v>67.708000000000027</v>
      </c>
      <c r="H4220">
        <v>117.70119999999997</v>
      </c>
      <c r="I4220">
        <v>156.79219999999998</v>
      </c>
      <c r="J4220">
        <v>165.11399999999998</v>
      </c>
      <c r="K4220">
        <v>153.55399999999997</v>
      </c>
      <c r="L4220">
        <v>133.65120000000002</v>
      </c>
      <c r="M4220">
        <v>107.68619999999999</v>
      </c>
    </row>
    <row r="4221" spans="1:13" x14ac:dyDescent="0.3">
      <c r="A4221">
        <v>8438</v>
      </c>
      <c r="B4221">
        <v>26.793200000000013</v>
      </c>
      <c r="C4221">
        <v>27.755400000000009</v>
      </c>
      <c r="D4221">
        <v>29.47199999999998</v>
      </c>
      <c r="E4221">
        <v>32.971799999999973</v>
      </c>
      <c r="F4221">
        <v>41.033999999999992</v>
      </c>
      <c r="G4221">
        <v>67.593599999999981</v>
      </c>
      <c r="H4221">
        <v>117.55099999999999</v>
      </c>
      <c r="I4221">
        <v>156.69959999999998</v>
      </c>
      <c r="J4221">
        <v>165.08679999999998</v>
      </c>
      <c r="K4221">
        <v>153.59679999999997</v>
      </c>
      <c r="L4221">
        <v>133.71159999999998</v>
      </c>
      <c r="M4221">
        <v>107.75799999999998</v>
      </c>
    </row>
    <row r="4222" spans="1:13" x14ac:dyDescent="0.3">
      <c r="A4222">
        <v>8440</v>
      </c>
      <c r="B4222">
        <v>26.789800000000014</v>
      </c>
      <c r="C4222">
        <v>27.758800000000008</v>
      </c>
      <c r="D4222">
        <v>29.468599999999981</v>
      </c>
      <c r="E4222">
        <v>32.967199999999991</v>
      </c>
      <c r="F4222">
        <v>41.002200000000016</v>
      </c>
      <c r="G4222">
        <v>67.491800000000012</v>
      </c>
      <c r="H4222">
        <v>117.37880000000001</v>
      </c>
      <c r="I4222">
        <v>156.60559999999998</v>
      </c>
      <c r="J4222">
        <v>165.07139999999998</v>
      </c>
      <c r="K4222">
        <v>153.63979999999998</v>
      </c>
      <c r="L4222">
        <v>133.7704</v>
      </c>
      <c r="M4222">
        <v>107.8306</v>
      </c>
    </row>
    <row r="4223" spans="1:13" x14ac:dyDescent="0.3">
      <c r="A4223">
        <v>8442</v>
      </c>
      <c r="B4223">
        <v>26.79079999999999</v>
      </c>
      <c r="C4223">
        <v>27.749199999999973</v>
      </c>
      <c r="D4223">
        <v>29.462600000000009</v>
      </c>
      <c r="E4223">
        <v>32.951000000000022</v>
      </c>
      <c r="F4223">
        <v>40.975199999999973</v>
      </c>
      <c r="G4223">
        <v>67.377599999999973</v>
      </c>
      <c r="H4223">
        <v>117.21800000000002</v>
      </c>
      <c r="I4223">
        <v>156.49619999999999</v>
      </c>
      <c r="J4223">
        <v>165.05</v>
      </c>
      <c r="K4223">
        <v>153.65980000000002</v>
      </c>
      <c r="L4223">
        <v>133.83179999999999</v>
      </c>
      <c r="M4223">
        <v>107.89440000000002</v>
      </c>
    </row>
    <row r="4224" spans="1:13" x14ac:dyDescent="0.3">
      <c r="A4224">
        <v>8444</v>
      </c>
      <c r="B4224">
        <v>26.790200000000027</v>
      </c>
      <c r="C4224">
        <v>27.739800000000002</v>
      </c>
      <c r="D4224">
        <v>29.464600000000019</v>
      </c>
      <c r="E4224">
        <v>32.945600000000013</v>
      </c>
      <c r="F4224">
        <v>40.946199999999976</v>
      </c>
      <c r="G4224">
        <v>67.271599999999978</v>
      </c>
      <c r="H4224">
        <v>117.053</v>
      </c>
      <c r="I4224">
        <v>156.39999999999998</v>
      </c>
      <c r="J4224">
        <v>165.03960000000001</v>
      </c>
      <c r="K4224">
        <v>153.7022</v>
      </c>
      <c r="L4224">
        <v>133.89859999999999</v>
      </c>
      <c r="M4224">
        <v>107.96640000000002</v>
      </c>
    </row>
    <row r="4225" spans="1:13" x14ac:dyDescent="0.3">
      <c r="A4225">
        <v>8446</v>
      </c>
      <c r="B4225">
        <v>26.787399999999991</v>
      </c>
      <c r="C4225">
        <v>27.746600000000001</v>
      </c>
      <c r="D4225">
        <v>29.460599999999999</v>
      </c>
      <c r="E4225">
        <v>32.947200000000009</v>
      </c>
      <c r="F4225">
        <v>40.918799999999976</v>
      </c>
      <c r="G4225">
        <v>67.165200000000027</v>
      </c>
      <c r="H4225">
        <v>116.90719999999999</v>
      </c>
      <c r="I4225">
        <v>156.30340000000001</v>
      </c>
      <c r="J4225">
        <v>165.01799999999997</v>
      </c>
      <c r="K4225">
        <v>153.7328</v>
      </c>
      <c r="L4225">
        <v>133.95740000000001</v>
      </c>
      <c r="M4225">
        <v>108.02859999999998</v>
      </c>
    </row>
    <row r="4226" spans="1:13" x14ac:dyDescent="0.3">
      <c r="A4226">
        <v>8448</v>
      </c>
      <c r="B4226">
        <v>26.790200000000027</v>
      </c>
      <c r="C4226">
        <v>27.746600000000001</v>
      </c>
      <c r="D4226">
        <v>29.458399999999983</v>
      </c>
      <c r="E4226">
        <v>32.938199999999995</v>
      </c>
      <c r="F4226">
        <v>40.887</v>
      </c>
      <c r="G4226">
        <v>67.059799999999996</v>
      </c>
      <c r="H4226">
        <v>116.74619999999999</v>
      </c>
      <c r="I4226">
        <v>156.20460000000003</v>
      </c>
      <c r="J4226">
        <v>164.9984</v>
      </c>
      <c r="K4226">
        <v>153.76459999999997</v>
      </c>
      <c r="L4226">
        <v>134.02100000000002</v>
      </c>
      <c r="M4226">
        <v>108.10919999999999</v>
      </c>
    </row>
    <row r="4227" spans="1:13" x14ac:dyDescent="0.3">
      <c r="A4227">
        <v>8450</v>
      </c>
      <c r="B4227">
        <v>26.793000000000006</v>
      </c>
      <c r="C4227">
        <v>27.749799999999993</v>
      </c>
      <c r="D4227">
        <v>29.461400000000026</v>
      </c>
      <c r="E4227">
        <v>32.938800000000015</v>
      </c>
      <c r="F4227">
        <v>40.865000000000009</v>
      </c>
      <c r="G4227">
        <v>66.944999999999993</v>
      </c>
      <c r="H4227">
        <v>116.58800000000002</v>
      </c>
      <c r="I4227">
        <v>156.1062</v>
      </c>
      <c r="J4227">
        <v>164.98660000000001</v>
      </c>
      <c r="K4227">
        <v>153.81119999999999</v>
      </c>
      <c r="L4227">
        <v>134.07260000000002</v>
      </c>
      <c r="M4227">
        <v>108.1848</v>
      </c>
    </row>
    <row r="4228" spans="1:13" x14ac:dyDescent="0.3">
      <c r="A4228">
        <v>8452</v>
      </c>
      <c r="B4228">
        <v>26.788799999999981</v>
      </c>
      <c r="C4228">
        <v>27.737199999999973</v>
      </c>
      <c r="D4228">
        <v>29.447000000000003</v>
      </c>
      <c r="E4228">
        <v>32.91840000000002</v>
      </c>
      <c r="F4228">
        <v>40.8322</v>
      </c>
      <c r="G4228">
        <v>66.847199999999987</v>
      </c>
      <c r="H4228">
        <v>116.40780000000001</v>
      </c>
      <c r="I4228">
        <v>156.00540000000001</v>
      </c>
      <c r="J4228">
        <v>164.97160000000002</v>
      </c>
      <c r="K4228">
        <v>153.84399999999999</v>
      </c>
      <c r="L4228">
        <v>134.13299999999998</v>
      </c>
      <c r="M4228">
        <v>108.25080000000003</v>
      </c>
    </row>
    <row r="4229" spans="1:13" x14ac:dyDescent="0.3">
      <c r="A4229">
        <v>8454</v>
      </c>
      <c r="B4229">
        <v>26.786800000000028</v>
      </c>
      <c r="C4229">
        <v>27.751800000000003</v>
      </c>
      <c r="D4229">
        <v>29.44459999999998</v>
      </c>
      <c r="E4229">
        <v>32.922799999999995</v>
      </c>
      <c r="F4229">
        <v>40.808400000000006</v>
      </c>
      <c r="G4229">
        <v>66.734399999999994</v>
      </c>
      <c r="H4229">
        <v>116.25540000000001</v>
      </c>
      <c r="I4229">
        <v>155.90839999999997</v>
      </c>
      <c r="J4229">
        <v>164.94299999999998</v>
      </c>
      <c r="K4229">
        <v>153.87299999999999</v>
      </c>
      <c r="L4229">
        <v>134.19139999999999</v>
      </c>
      <c r="M4229">
        <v>108.32440000000003</v>
      </c>
    </row>
    <row r="4230" spans="1:13" x14ac:dyDescent="0.3">
      <c r="A4230">
        <v>8456</v>
      </c>
      <c r="B4230">
        <v>26.787399999999991</v>
      </c>
      <c r="C4230">
        <v>27.745200000000011</v>
      </c>
      <c r="D4230">
        <v>29.439999999999998</v>
      </c>
      <c r="E4230">
        <v>32.90379999999999</v>
      </c>
      <c r="F4230">
        <v>40.771200000000022</v>
      </c>
      <c r="G4230">
        <v>66.635600000000011</v>
      </c>
      <c r="H4230">
        <v>116.08940000000001</v>
      </c>
      <c r="I4230">
        <v>155.80200000000002</v>
      </c>
      <c r="J4230">
        <v>164.9228</v>
      </c>
      <c r="K4230">
        <v>153.90620000000001</v>
      </c>
      <c r="L4230">
        <v>134.24900000000002</v>
      </c>
      <c r="M4230">
        <v>108.38299999999998</v>
      </c>
    </row>
    <row r="4231" spans="1:13" x14ac:dyDescent="0.3">
      <c r="A4231">
        <v>8458</v>
      </c>
      <c r="B4231">
        <v>26.783999999999992</v>
      </c>
      <c r="C4231">
        <v>27.740200000000016</v>
      </c>
      <c r="D4231">
        <v>29.441399999999987</v>
      </c>
      <c r="E4231">
        <v>32.903399999999976</v>
      </c>
      <c r="F4231">
        <v>40.746800000000007</v>
      </c>
      <c r="G4231">
        <v>66.523799999999994</v>
      </c>
      <c r="H4231">
        <v>115.93920000000003</v>
      </c>
      <c r="I4231">
        <v>155.70240000000001</v>
      </c>
      <c r="J4231">
        <v>164.90120000000002</v>
      </c>
      <c r="K4231">
        <v>153.93119999999999</v>
      </c>
      <c r="L4231">
        <v>134.31380000000001</v>
      </c>
      <c r="M4231">
        <v>108.45139999999998</v>
      </c>
    </row>
    <row r="4232" spans="1:13" x14ac:dyDescent="0.3">
      <c r="A4232">
        <v>8460</v>
      </c>
      <c r="B4232">
        <v>26.781799999999976</v>
      </c>
      <c r="C4232">
        <v>27.73739999999998</v>
      </c>
      <c r="D4232">
        <v>29.427999999999997</v>
      </c>
      <c r="E4232">
        <v>32.881199999999978</v>
      </c>
      <c r="F4232">
        <v>40.718000000000018</v>
      </c>
      <c r="G4232">
        <v>66.420799999999986</v>
      </c>
      <c r="H4232">
        <v>115.7722</v>
      </c>
      <c r="I4232">
        <v>155.60000000000002</v>
      </c>
      <c r="J4232">
        <v>164.88400000000001</v>
      </c>
      <c r="K4232">
        <v>153.97039999999998</v>
      </c>
      <c r="L4232">
        <v>134.36180000000002</v>
      </c>
      <c r="M4232">
        <v>108.5204</v>
      </c>
    </row>
    <row r="4233" spans="1:13" x14ac:dyDescent="0.3">
      <c r="A4233">
        <v>8462</v>
      </c>
      <c r="B4233">
        <v>26.782399999999996</v>
      </c>
      <c r="C4233">
        <v>27.734199999999987</v>
      </c>
      <c r="D4233">
        <v>29.426800000000014</v>
      </c>
      <c r="E4233">
        <v>32.878800000000012</v>
      </c>
      <c r="F4233">
        <v>40.692999999999984</v>
      </c>
      <c r="G4233">
        <v>66.309799999999996</v>
      </c>
      <c r="H4233">
        <v>115.60599999999999</v>
      </c>
      <c r="I4233">
        <v>155.49860000000001</v>
      </c>
      <c r="J4233">
        <v>164.86079999999998</v>
      </c>
      <c r="K4233">
        <v>154.005</v>
      </c>
      <c r="L4233">
        <v>134.42500000000001</v>
      </c>
      <c r="M4233">
        <v>108.59620000000001</v>
      </c>
    </row>
    <row r="4234" spans="1:13" x14ac:dyDescent="0.3">
      <c r="A4234">
        <v>8464</v>
      </c>
      <c r="B4234">
        <v>26.786000000000001</v>
      </c>
      <c r="C4234">
        <v>27.737000000000023</v>
      </c>
      <c r="D4234">
        <v>29.426600000000008</v>
      </c>
      <c r="E4234">
        <v>32.874599999999987</v>
      </c>
      <c r="F4234">
        <v>40.658799999999985</v>
      </c>
      <c r="G4234">
        <v>66.199400000000026</v>
      </c>
      <c r="H4234">
        <v>115.44380000000001</v>
      </c>
      <c r="I4234">
        <v>155.40179999999998</v>
      </c>
      <c r="J4234">
        <v>164.83980000000003</v>
      </c>
      <c r="K4234">
        <v>154.02780000000001</v>
      </c>
      <c r="L4234">
        <v>134.4812</v>
      </c>
      <c r="M4234">
        <v>108.66199999999998</v>
      </c>
    </row>
    <row r="4235" spans="1:13" x14ac:dyDescent="0.3">
      <c r="A4235">
        <v>8466</v>
      </c>
      <c r="B4235">
        <v>26.769999999999982</v>
      </c>
      <c r="C4235">
        <v>27.733000000000004</v>
      </c>
      <c r="D4235">
        <v>29.418600000000026</v>
      </c>
      <c r="E4235">
        <v>32.862799999999993</v>
      </c>
      <c r="F4235">
        <v>40.646000000000015</v>
      </c>
      <c r="G4235">
        <v>66.103799999999978</v>
      </c>
      <c r="H4235">
        <v>115.29160000000002</v>
      </c>
      <c r="I4235">
        <v>155.29539999999997</v>
      </c>
      <c r="J4235">
        <v>164.82</v>
      </c>
      <c r="K4235">
        <v>154.0718</v>
      </c>
      <c r="L4235">
        <v>134.54640000000001</v>
      </c>
      <c r="M4235">
        <v>108.74340000000001</v>
      </c>
    </row>
    <row r="4236" spans="1:13" x14ac:dyDescent="0.3">
      <c r="A4236">
        <v>8468</v>
      </c>
      <c r="B4236">
        <v>26.778200000000027</v>
      </c>
      <c r="C4236">
        <v>27.720799999999997</v>
      </c>
      <c r="D4236">
        <v>29.41719999999998</v>
      </c>
      <c r="E4236">
        <v>32.84820000000002</v>
      </c>
      <c r="F4236">
        <v>40.621399999999994</v>
      </c>
      <c r="G4236">
        <v>66.002599999999973</v>
      </c>
      <c r="H4236">
        <v>115.12639999999999</v>
      </c>
      <c r="I4236">
        <v>155.19420000000002</v>
      </c>
      <c r="J4236">
        <v>164.79059999999998</v>
      </c>
      <c r="K4236">
        <v>154.09739999999999</v>
      </c>
      <c r="L4236">
        <v>134.59679999999997</v>
      </c>
      <c r="M4236">
        <v>108.8048</v>
      </c>
    </row>
    <row r="4237" spans="1:13" x14ac:dyDescent="0.3">
      <c r="A4237">
        <v>8470</v>
      </c>
      <c r="B4237">
        <v>26.77600000000001</v>
      </c>
      <c r="C4237">
        <v>27.732599999999991</v>
      </c>
      <c r="D4237">
        <v>29.411999999999978</v>
      </c>
      <c r="E4237">
        <v>32.846400000000017</v>
      </c>
      <c r="F4237">
        <v>40.582400000000007</v>
      </c>
      <c r="G4237">
        <v>65.899600000000021</v>
      </c>
      <c r="H4237">
        <v>114.97460000000001</v>
      </c>
      <c r="I4237">
        <v>155.09440000000001</v>
      </c>
      <c r="J4237">
        <v>164.77120000000002</v>
      </c>
      <c r="K4237">
        <v>154.1386</v>
      </c>
      <c r="L4237">
        <v>134.65800000000002</v>
      </c>
      <c r="M4237">
        <v>108.87259999999998</v>
      </c>
    </row>
    <row r="4238" spans="1:13" x14ac:dyDescent="0.3">
      <c r="A4238">
        <v>8472</v>
      </c>
      <c r="B4238">
        <v>26.779800000000023</v>
      </c>
      <c r="C4238">
        <v>27.721000000000004</v>
      </c>
      <c r="D4238">
        <v>29.411999999999978</v>
      </c>
      <c r="E4238">
        <v>32.841999999999985</v>
      </c>
      <c r="F4238">
        <v>40.562799999999982</v>
      </c>
      <c r="G4238">
        <v>65.785199999999975</v>
      </c>
      <c r="H4238">
        <v>114.79840000000002</v>
      </c>
      <c r="I4238">
        <v>154.98419999999999</v>
      </c>
      <c r="J4238">
        <v>164.74380000000002</v>
      </c>
      <c r="K4238">
        <v>154.16059999999999</v>
      </c>
      <c r="L4238">
        <v>134.71620000000001</v>
      </c>
      <c r="M4238">
        <v>108.93799999999999</v>
      </c>
    </row>
    <row r="4239" spans="1:13" x14ac:dyDescent="0.3">
      <c r="A4239">
        <v>8474</v>
      </c>
      <c r="B4239">
        <v>26.770800000000008</v>
      </c>
      <c r="C4239">
        <v>27.720399999999984</v>
      </c>
      <c r="D4239">
        <v>29.411800000000028</v>
      </c>
      <c r="E4239">
        <v>32.834600000000023</v>
      </c>
      <c r="F4239">
        <v>40.533000000000015</v>
      </c>
      <c r="G4239">
        <v>65.686800000000005</v>
      </c>
      <c r="H4239">
        <v>114.64980000000003</v>
      </c>
      <c r="I4239">
        <v>154.88979999999998</v>
      </c>
      <c r="J4239">
        <v>164.7294</v>
      </c>
      <c r="K4239">
        <v>154.19639999999998</v>
      </c>
      <c r="L4239">
        <v>134.774</v>
      </c>
      <c r="M4239">
        <v>109.00560000000002</v>
      </c>
    </row>
    <row r="4240" spans="1:13" x14ac:dyDescent="0.3">
      <c r="A4240">
        <v>8476</v>
      </c>
      <c r="B4240">
        <v>26.779800000000023</v>
      </c>
      <c r="C4240">
        <v>27.725000000000023</v>
      </c>
      <c r="D4240">
        <v>29.407399999999996</v>
      </c>
      <c r="E4240">
        <v>32.822400000000016</v>
      </c>
      <c r="F4240">
        <v>40.512400000000014</v>
      </c>
      <c r="G4240">
        <v>65.583399999999983</v>
      </c>
      <c r="H4240">
        <v>114.47399999999999</v>
      </c>
      <c r="I4240">
        <v>154.78680000000003</v>
      </c>
      <c r="J4240">
        <v>164.7022</v>
      </c>
      <c r="K4240">
        <v>154.24119999999999</v>
      </c>
      <c r="L4240">
        <v>134.8322</v>
      </c>
      <c r="M4240">
        <v>109.09019999999998</v>
      </c>
    </row>
    <row r="4241" spans="1:13" x14ac:dyDescent="0.3">
      <c r="A4241">
        <v>8478</v>
      </c>
      <c r="B4241">
        <v>26.779999999999973</v>
      </c>
      <c r="C4241">
        <v>27.730200000000025</v>
      </c>
      <c r="D4241">
        <v>29.400800000000004</v>
      </c>
      <c r="E4241">
        <v>32.817200000000014</v>
      </c>
      <c r="F4241">
        <v>40.482000000000028</v>
      </c>
      <c r="G4241">
        <v>65.477599999999995</v>
      </c>
      <c r="H4241">
        <v>114.32999999999998</v>
      </c>
      <c r="I4241">
        <v>154.68099999999998</v>
      </c>
      <c r="J4241">
        <v>164.68419999999998</v>
      </c>
      <c r="K4241">
        <v>154.26280000000003</v>
      </c>
      <c r="L4241">
        <v>134.8888</v>
      </c>
      <c r="M4241">
        <v>109.14460000000003</v>
      </c>
    </row>
    <row r="4242" spans="1:13" x14ac:dyDescent="0.3">
      <c r="A4242">
        <v>8480</v>
      </c>
      <c r="B4242">
        <v>26.776200000000017</v>
      </c>
      <c r="C4242">
        <v>27.725199999999973</v>
      </c>
      <c r="D4242">
        <v>29.406400000000019</v>
      </c>
      <c r="E4242">
        <v>32.801199999999994</v>
      </c>
      <c r="F4242">
        <v>40.455399999999997</v>
      </c>
      <c r="G4242">
        <v>65.382799999999975</v>
      </c>
      <c r="H4242">
        <v>114.16320000000002</v>
      </c>
      <c r="I4242">
        <v>154.57679999999999</v>
      </c>
      <c r="J4242">
        <v>164.65480000000002</v>
      </c>
      <c r="K4242">
        <v>154.29480000000001</v>
      </c>
      <c r="L4242">
        <v>134.95499999999998</v>
      </c>
      <c r="M4242">
        <v>109.22500000000002</v>
      </c>
    </row>
    <row r="4243" spans="1:13" x14ac:dyDescent="0.3">
      <c r="A4243">
        <v>8482</v>
      </c>
      <c r="B4243">
        <v>26.780399999999986</v>
      </c>
      <c r="C4243">
        <v>27.710800000000006</v>
      </c>
      <c r="D4243">
        <v>29.392400000000009</v>
      </c>
      <c r="E4243">
        <v>32.799800000000005</v>
      </c>
      <c r="F4243">
        <v>40.424800000000005</v>
      </c>
      <c r="G4243">
        <v>65.274800000000027</v>
      </c>
      <c r="H4243">
        <v>114.00400000000002</v>
      </c>
      <c r="I4243">
        <v>154.47219999999999</v>
      </c>
      <c r="J4243">
        <v>164.63499999999999</v>
      </c>
      <c r="K4243">
        <v>154.33260000000001</v>
      </c>
      <c r="L4243">
        <v>135.00940000000003</v>
      </c>
      <c r="M4243">
        <v>109.28559999999999</v>
      </c>
    </row>
    <row r="4244" spans="1:13" x14ac:dyDescent="0.3">
      <c r="A4244">
        <v>8484</v>
      </c>
      <c r="B4244">
        <v>26.772600000000011</v>
      </c>
      <c r="C4244">
        <v>27.70780000000002</v>
      </c>
      <c r="D4244">
        <v>29.401200000000017</v>
      </c>
      <c r="E4244">
        <v>32.793799999999976</v>
      </c>
      <c r="F4244">
        <v>40.397600000000011</v>
      </c>
      <c r="G4244">
        <v>65.174399999999991</v>
      </c>
      <c r="H4244">
        <v>113.84100000000001</v>
      </c>
      <c r="I4244">
        <v>154.37419999999997</v>
      </c>
      <c r="J4244">
        <v>164.61079999999998</v>
      </c>
      <c r="K4244">
        <v>154.35599999999999</v>
      </c>
      <c r="L4244">
        <v>135.06220000000002</v>
      </c>
      <c r="M4244">
        <v>109.35340000000002</v>
      </c>
    </row>
    <row r="4245" spans="1:13" x14ac:dyDescent="0.3">
      <c r="A4245">
        <v>8486</v>
      </c>
      <c r="B4245">
        <v>26.771000000000015</v>
      </c>
      <c r="C4245">
        <v>27.718000000000018</v>
      </c>
      <c r="D4245">
        <v>29.394600000000025</v>
      </c>
      <c r="E4245">
        <v>32.792399999999986</v>
      </c>
      <c r="F4245">
        <v>40.373400000000004</v>
      </c>
      <c r="G4245">
        <v>65.076000000000022</v>
      </c>
      <c r="H4245">
        <v>113.68520000000001</v>
      </c>
      <c r="I4245">
        <v>154.26519999999999</v>
      </c>
      <c r="J4245">
        <v>164.59100000000001</v>
      </c>
      <c r="K4245">
        <v>154.38920000000002</v>
      </c>
      <c r="L4245">
        <v>135.12520000000001</v>
      </c>
      <c r="M4245">
        <v>109.43060000000003</v>
      </c>
    </row>
    <row r="4246" spans="1:13" x14ac:dyDescent="0.3">
      <c r="A4246">
        <v>8488</v>
      </c>
      <c r="B4246">
        <v>26.767600000000016</v>
      </c>
      <c r="C4246">
        <v>27.721400000000017</v>
      </c>
      <c r="D4246">
        <v>29.392200000000003</v>
      </c>
      <c r="E4246">
        <v>32.771200000000022</v>
      </c>
      <c r="F4246">
        <v>40.34699999999998</v>
      </c>
      <c r="G4246">
        <v>64.97199999999998</v>
      </c>
      <c r="H4246">
        <v>113.5138</v>
      </c>
      <c r="I4246">
        <v>154.15940000000001</v>
      </c>
      <c r="J4246">
        <v>164.55500000000001</v>
      </c>
      <c r="K4246">
        <v>154.42380000000003</v>
      </c>
      <c r="L4246">
        <v>135.178</v>
      </c>
      <c r="M4246">
        <v>109.49200000000002</v>
      </c>
    </row>
    <row r="4247" spans="1:13" x14ac:dyDescent="0.3">
      <c r="A4247">
        <v>8490</v>
      </c>
      <c r="B4247">
        <v>26.773799999999994</v>
      </c>
      <c r="C4247">
        <v>27.715399999999988</v>
      </c>
      <c r="D4247">
        <v>29.393799999999999</v>
      </c>
      <c r="E4247">
        <v>32.779600000000016</v>
      </c>
      <c r="F4247">
        <v>40.321799999999996</v>
      </c>
      <c r="G4247">
        <v>64.872200000000021</v>
      </c>
      <c r="H4247">
        <v>113.36540000000002</v>
      </c>
      <c r="I4247">
        <v>154.06319999999999</v>
      </c>
      <c r="J4247">
        <v>164.55160000000001</v>
      </c>
      <c r="K4247">
        <v>154.45740000000001</v>
      </c>
      <c r="L4247">
        <v>135.23779999999999</v>
      </c>
      <c r="M4247">
        <v>109.55840000000001</v>
      </c>
    </row>
    <row r="4248" spans="1:13" x14ac:dyDescent="0.3">
      <c r="A4248">
        <v>8492</v>
      </c>
      <c r="B4248">
        <v>26.778200000000027</v>
      </c>
      <c r="C4248">
        <v>27.714999999999975</v>
      </c>
      <c r="D4248">
        <v>29.382200000000012</v>
      </c>
      <c r="E4248">
        <v>32.766799999999989</v>
      </c>
      <c r="F4248">
        <v>40.298000000000002</v>
      </c>
      <c r="G4248">
        <v>64.771599999999978</v>
      </c>
      <c r="H4248">
        <v>113.20240000000001</v>
      </c>
      <c r="I4248">
        <v>153.9572</v>
      </c>
      <c r="J4248">
        <v>164.52319999999997</v>
      </c>
      <c r="K4248">
        <v>154.49099999999999</v>
      </c>
      <c r="L4248">
        <v>135.29239999999999</v>
      </c>
      <c r="M4248">
        <v>109.64240000000001</v>
      </c>
    </row>
    <row r="4249" spans="1:13" x14ac:dyDescent="0.3">
      <c r="A4249">
        <v>8494</v>
      </c>
      <c r="B4249">
        <v>26.77679999999998</v>
      </c>
      <c r="C4249">
        <v>27.72120000000001</v>
      </c>
      <c r="D4249">
        <v>29.38760000000002</v>
      </c>
      <c r="E4249">
        <v>32.769000000000005</v>
      </c>
      <c r="F4249">
        <v>40.27879999999999</v>
      </c>
      <c r="G4249">
        <v>64.673600000000022</v>
      </c>
      <c r="H4249">
        <v>113.04579999999999</v>
      </c>
      <c r="I4249">
        <v>153.85039999999998</v>
      </c>
      <c r="J4249">
        <v>164.50479999999999</v>
      </c>
      <c r="K4249">
        <v>154.52659999999997</v>
      </c>
      <c r="L4249">
        <v>135.35899999999998</v>
      </c>
      <c r="M4249">
        <v>109.71080000000001</v>
      </c>
    </row>
    <row r="4250" spans="1:13" x14ac:dyDescent="0.3">
      <c r="A4250">
        <v>8496</v>
      </c>
      <c r="B4250">
        <v>26.767200000000003</v>
      </c>
      <c r="C4250">
        <v>27.715599999999995</v>
      </c>
      <c r="D4250">
        <v>29.375</v>
      </c>
      <c r="E4250">
        <v>32.76260000000002</v>
      </c>
      <c r="F4250">
        <v>40.250400000000013</v>
      </c>
      <c r="G4250">
        <v>64.578599999999994</v>
      </c>
      <c r="H4250">
        <v>112.88979999999998</v>
      </c>
      <c r="I4250">
        <v>153.7534</v>
      </c>
      <c r="J4250">
        <v>164.4708</v>
      </c>
      <c r="K4250">
        <v>154.55059999999997</v>
      </c>
      <c r="L4250">
        <v>135.42079999999999</v>
      </c>
      <c r="M4250">
        <v>109.77980000000002</v>
      </c>
    </row>
    <row r="4251" spans="1:13" x14ac:dyDescent="0.3">
      <c r="A4251">
        <v>8498</v>
      </c>
      <c r="B4251">
        <v>26.770199999999988</v>
      </c>
      <c r="C4251">
        <v>27.714400000000012</v>
      </c>
      <c r="D4251">
        <v>29.374000000000024</v>
      </c>
      <c r="E4251">
        <v>32.747799999999984</v>
      </c>
      <c r="F4251">
        <v>40.22059999999999</v>
      </c>
      <c r="G4251">
        <v>64.469200000000001</v>
      </c>
      <c r="H4251">
        <v>112.7226</v>
      </c>
      <c r="I4251">
        <v>153.63639999999998</v>
      </c>
      <c r="J4251">
        <v>164.45060000000001</v>
      </c>
      <c r="K4251">
        <v>154.57760000000002</v>
      </c>
      <c r="L4251">
        <v>135.46800000000002</v>
      </c>
      <c r="M4251">
        <v>109.84160000000003</v>
      </c>
    </row>
    <row r="4252" spans="1:13" x14ac:dyDescent="0.3">
      <c r="A4252">
        <v>8500</v>
      </c>
      <c r="B4252">
        <v>26.775199999999984</v>
      </c>
      <c r="C4252">
        <v>27.714800000000025</v>
      </c>
      <c r="D4252">
        <v>29.373199999999997</v>
      </c>
      <c r="E4252">
        <v>32.73739999999998</v>
      </c>
      <c r="F4252">
        <v>40.197200000000009</v>
      </c>
      <c r="G4252">
        <v>64.365999999999985</v>
      </c>
      <c r="H4252">
        <v>112.57260000000002</v>
      </c>
      <c r="I4252">
        <v>153.53699999999998</v>
      </c>
      <c r="J4252">
        <v>164.43239999999997</v>
      </c>
      <c r="K4252">
        <v>154.6148</v>
      </c>
      <c r="L4252">
        <v>135.51999999999998</v>
      </c>
      <c r="M4252">
        <v>109.91520000000003</v>
      </c>
    </row>
    <row r="4253" spans="1:13" x14ac:dyDescent="0.3">
      <c r="A4253">
        <v>8502</v>
      </c>
      <c r="B4253">
        <v>26.767800000000022</v>
      </c>
      <c r="C4253">
        <v>27.70659999999998</v>
      </c>
      <c r="D4253">
        <v>29.375200000000007</v>
      </c>
      <c r="E4253">
        <v>32.728000000000009</v>
      </c>
      <c r="F4253">
        <v>40.170000000000016</v>
      </c>
      <c r="G4253">
        <v>64.259599999999978</v>
      </c>
      <c r="H4253">
        <v>112.41219999999998</v>
      </c>
      <c r="I4253">
        <v>153.43779999999998</v>
      </c>
      <c r="J4253">
        <v>164.39640000000003</v>
      </c>
      <c r="K4253">
        <v>154.63900000000001</v>
      </c>
      <c r="L4253">
        <v>135.57</v>
      </c>
      <c r="M4253">
        <v>109.98439999999999</v>
      </c>
    </row>
    <row r="4254" spans="1:13" x14ac:dyDescent="0.3">
      <c r="A4254">
        <v>8504</v>
      </c>
      <c r="B4254">
        <v>26.771799999999985</v>
      </c>
      <c r="C4254">
        <v>27.697999999999979</v>
      </c>
      <c r="D4254">
        <v>29.363600000000019</v>
      </c>
      <c r="E4254">
        <v>32.715399999999988</v>
      </c>
      <c r="F4254">
        <v>40.138199999999983</v>
      </c>
      <c r="G4254">
        <v>64.168600000000026</v>
      </c>
      <c r="H4254">
        <v>112.23759999999999</v>
      </c>
      <c r="I4254">
        <v>153.32639999999998</v>
      </c>
      <c r="J4254">
        <v>164.3716</v>
      </c>
      <c r="K4254">
        <v>154.67259999999999</v>
      </c>
      <c r="L4254">
        <v>135.63200000000001</v>
      </c>
      <c r="M4254">
        <v>110.04700000000003</v>
      </c>
    </row>
    <row r="4255" spans="1:13" x14ac:dyDescent="0.3">
      <c r="A4255">
        <v>8506</v>
      </c>
      <c r="B4255">
        <v>26.769200000000012</v>
      </c>
      <c r="C4255">
        <v>27.700199999999995</v>
      </c>
      <c r="D4255">
        <v>29.36099999999999</v>
      </c>
      <c r="E4255">
        <v>32.711000000000013</v>
      </c>
      <c r="F4255">
        <v>40.115400000000022</v>
      </c>
      <c r="G4255">
        <v>64.064200000000028</v>
      </c>
      <c r="H4255">
        <v>112.07900000000001</v>
      </c>
      <c r="I4255">
        <v>153.22340000000003</v>
      </c>
      <c r="J4255">
        <v>164.33620000000002</v>
      </c>
      <c r="K4255">
        <v>154.7038</v>
      </c>
      <c r="L4255">
        <v>135.68860000000001</v>
      </c>
      <c r="M4255">
        <v>110.11919999999998</v>
      </c>
    </row>
    <row r="4256" spans="1:13" x14ac:dyDescent="0.3">
      <c r="A4256">
        <v>8508</v>
      </c>
      <c r="B4256">
        <v>26.761000000000024</v>
      </c>
      <c r="C4256">
        <v>27.69380000000001</v>
      </c>
      <c r="D4256">
        <v>29.350199999999973</v>
      </c>
      <c r="E4256">
        <v>32.697400000000016</v>
      </c>
      <c r="F4256">
        <v>40.094400000000007</v>
      </c>
      <c r="G4256">
        <v>63.969600000000014</v>
      </c>
      <c r="H4256">
        <v>111.92000000000002</v>
      </c>
      <c r="I4256">
        <v>153.10919999999999</v>
      </c>
      <c r="J4256">
        <v>164.31580000000002</v>
      </c>
      <c r="K4256">
        <v>154.72519999999997</v>
      </c>
      <c r="L4256">
        <v>135.74259999999998</v>
      </c>
      <c r="M4256">
        <v>110.18060000000003</v>
      </c>
    </row>
    <row r="4257" spans="1:13" x14ac:dyDescent="0.3">
      <c r="A4257">
        <v>8510</v>
      </c>
      <c r="B4257">
        <v>26.760199999999998</v>
      </c>
      <c r="C4257">
        <v>27.690200000000004</v>
      </c>
      <c r="D4257">
        <v>29.351200000000006</v>
      </c>
      <c r="E4257">
        <v>32.698599999999999</v>
      </c>
      <c r="F4257">
        <v>40.066199999999981</v>
      </c>
      <c r="G4257">
        <v>63.872400000000027</v>
      </c>
      <c r="H4257">
        <v>111.75999999999999</v>
      </c>
      <c r="I4257">
        <v>153.00479999999999</v>
      </c>
      <c r="J4257">
        <v>164.286</v>
      </c>
      <c r="K4257">
        <v>154.75920000000002</v>
      </c>
      <c r="L4257">
        <v>135.79640000000001</v>
      </c>
      <c r="M4257">
        <v>110.25540000000001</v>
      </c>
    </row>
    <row r="4258" spans="1:13" x14ac:dyDescent="0.3">
      <c r="A4258">
        <v>8512</v>
      </c>
      <c r="B4258">
        <v>26.749000000000024</v>
      </c>
      <c r="C4258">
        <v>27.690200000000004</v>
      </c>
      <c r="D4258">
        <v>29.338199999999972</v>
      </c>
      <c r="E4258">
        <v>32.687000000000012</v>
      </c>
      <c r="F4258">
        <v>40.029800000000023</v>
      </c>
      <c r="G4258">
        <v>63.767999999999972</v>
      </c>
      <c r="H4258">
        <v>111.59820000000002</v>
      </c>
      <c r="I4258">
        <v>152.8974</v>
      </c>
      <c r="J4258">
        <v>164.26299999999998</v>
      </c>
      <c r="K4258">
        <v>154.78680000000003</v>
      </c>
      <c r="L4258">
        <v>135.8544</v>
      </c>
      <c r="M4258">
        <v>110.3168</v>
      </c>
    </row>
    <row r="4259" spans="1:13" x14ac:dyDescent="0.3">
      <c r="A4259">
        <v>8514</v>
      </c>
      <c r="B4259">
        <v>26.753800000000012</v>
      </c>
      <c r="C4259">
        <v>27.68180000000001</v>
      </c>
      <c r="D4259">
        <v>29.338799999999992</v>
      </c>
      <c r="E4259">
        <v>32.680000000000007</v>
      </c>
      <c r="F4259">
        <v>40.012</v>
      </c>
      <c r="G4259">
        <v>63.665399999999977</v>
      </c>
      <c r="H4259">
        <v>111.44099999999997</v>
      </c>
      <c r="I4259">
        <v>152.78399999999999</v>
      </c>
      <c r="J4259">
        <v>164.23259999999999</v>
      </c>
      <c r="K4259">
        <v>154.81220000000002</v>
      </c>
      <c r="L4259">
        <v>135.91059999999999</v>
      </c>
      <c r="M4259">
        <v>110.3852</v>
      </c>
    </row>
    <row r="4260" spans="1:13" x14ac:dyDescent="0.3">
      <c r="A4260">
        <v>8516</v>
      </c>
      <c r="B4260">
        <v>26.748199999999997</v>
      </c>
      <c r="C4260">
        <v>27.687799999999982</v>
      </c>
      <c r="D4260">
        <v>29.337199999999996</v>
      </c>
      <c r="E4260">
        <v>32.668600000000026</v>
      </c>
      <c r="F4260">
        <v>39.988999999999976</v>
      </c>
      <c r="G4260">
        <v>63.574000000000012</v>
      </c>
      <c r="H4260">
        <v>111.27600000000001</v>
      </c>
      <c r="I4260">
        <v>152.6728</v>
      </c>
      <c r="J4260">
        <v>164.209</v>
      </c>
      <c r="K4260">
        <v>154.83960000000002</v>
      </c>
      <c r="L4260">
        <v>135.96980000000002</v>
      </c>
      <c r="M4260">
        <v>110.46120000000002</v>
      </c>
    </row>
    <row r="4261" spans="1:13" x14ac:dyDescent="0.3">
      <c r="A4261">
        <v>8518</v>
      </c>
      <c r="B4261">
        <v>26.752799999999979</v>
      </c>
      <c r="C4261">
        <v>27.686599999999999</v>
      </c>
      <c r="D4261">
        <v>29.331000000000017</v>
      </c>
      <c r="E4261">
        <v>32.672599999999989</v>
      </c>
      <c r="F4261">
        <v>39.968200000000024</v>
      </c>
      <c r="G4261">
        <v>63.479199999999992</v>
      </c>
      <c r="H4261">
        <v>111.11320000000001</v>
      </c>
      <c r="I4261">
        <v>152.57060000000001</v>
      </c>
      <c r="J4261">
        <v>164.17959999999999</v>
      </c>
      <c r="K4261">
        <v>154.87060000000002</v>
      </c>
      <c r="L4261">
        <v>136.02159999999998</v>
      </c>
      <c r="M4261">
        <v>110.52999999999997</v>
      </c>
    </row>
    <row r="4262" spans="1:13" x14ac:dyDescent="0.3">
      <c r="A4262">
        <v>8520</v>
      </c>
      <c r="B4262">
        <v>26.755999999999972</v>
      </c>
      <c r="C4262">
        <v>27.685000000000002</v>
      </c>
      <c r="D4262">
        <v>29.329799999999977</v>
      </c>
      <c r="E4262">
        <v>32.660199999999975</v>
      </c>
      <c r="F4262">
        <v>39.936199999999985</v>
      </c>
      <c r="G4262">
        <v>63.370400000000018</v>
      </c>
      <c r="H4262">
        <v>110.94740000000002</v>
      </c>
      <c r="I4262">
        <v>152.4674</v>
      </c>
      <c r="J4262">
        <v>164.15800000000002</v>
      </c>
      <c r="K4262">
        <v>154.89620000000002</v>
      </c>
      <c r="L4262">
        <v>136.08479999999997</v>
      </c>
      <c r="M4262">
        <v>110.59820000000002</v>
      </c>
    </row>
    <row r="4263" spans="1:13" x14ac:dyDescent="0.3">
      <c r="A4263">
        <v>8522</v>
      </c>
      <c r="B4263">
        <v>26.757000000000005</v>
      </c>
      <c r="C4263">
        <v>27.685600000000022</v>
      </c>
      <c r="D4263">
        <v>29.326799999999992</v>
      </c>
      <c r="E4263">
        <v>32.648399999999981</v>
      </c>
      <c r="F4263">
        <v>39.917399999999986</v>
      </c>
      <c r="G4263">
        <v>63.288000000000011</v>
      </c>
      <c r="H4263">
        <v>110.80160000000001</v>
      </c>
      <c r="I4263">
        <v>152.36020000000002</v>
      </c>
      <c r="J4263">
        <v>164.13459999999998</v>
      </c>
      <c r="K4263">
        <v>154.9384</v>
      </c>
      <c r="L4263">
        <v>136.13279999999997</v>
      </c>
      <c r="M4263">
        <v>110.67219999999998</v>
      </c>
    </row>
    <row r="4264" spans="1:13" x14ac:dyDescent="0.3">
      <c r="A4264">
        <v>8524</v>
      </c>
      <c r="B4264">
        <v>26.750999999999976</v>
      </c>
      <c r="C4264">
        <v>27.680200000000013</v>
      </c>
      <c r="D4264">
        <v>29.323399999999992</v>
      </c>
      <c r="E4264">
        <v>32.652600000000007</v>
      </c>
      <c r="F4264">
        <v>39.887400000000014</v>
      </c>
      <c r="G4264">
        <v>63.183600000000013</v>
      </c>
      <c r="H4264">
        <v>110.64819999999997</v>
      </c>
      <c r="I4264">
        <v>152.2518</v>
      </c>
      <c r="J4264">
        <v>164.10320000000002</v>
      </c>
      <c r="K4264">
        <v>154.96420000000001</v>
      </c>
      <c r="L4264">
        <v>136.19600000000003</v>
      </c>
      <c r="M4264">
        <v>110.74000000000001</v>
      </c>
    </row>
    <row r="4265" spans="1:13" x14ac:dyDescent="0.3">
      <c r="A4265">
        <v>8526</v>
      </c>
      <c r="B4265">
        <v>26.753800000000012</v>
      </c>
      <c r="C4265">
        <v>27.684000000000026</v>
      </c>
      <c r="D4265">
        <v>29.322999999999979</v>
      </c>
      <c r="E4265">
        <v>32.649800000000027</v>
      </c>
      <c r="F4265">
        <v>39.869199999999978</v>
      </c>
      <c r="G4265">
        <v>63.100399999999979</v>
      </c>
      <c r="H4265">
        <v>110.48779999999999</v>
      </c>
      <c r="I4265">
        <v>152.1454</v>
      </c>
      <c r="J4265">
        <v>164.07440000000003</v>
      </c>
      <c r="K4265">
        <v>154.99099999999999</v>
      </c>
      <c r="L4265">
        <v>136.24220000000003</v>
      </c>
      <c r="M4265">
        <v>110.80739999999997</v>
      </c>
    </row>
    <row r="4266" spans="1:13" x14ac:dyDescent="0.3">
      <c r="A4266">
        <v>8528</v>
      </c>
      <c r="B4266">
        <v>26.759400000000028</v>
      </c>
      <c r="C4266">
        <v>27.684799999999996</v>
      </c>
      <c r="D4266">
        <v>29.323199999999986</v>
      </c>
      <c r="E4266">
        <v>32.634200000000021</v>
      </c>
      <c r="F4266">
        <v>39.841999999999985</v>
      </c>
      <c r="G4266">
        <v>62.997000000000014</v>
      </c>
      <c r="H4266">
        <v>110.32560000000001</v>
      </c>
      <c r="I4266">
        <v>152.04160000000002</v>
      </c>
      <c r="J4266">
        <v>164.04820000000001</v>
      </c>
      <c r="K4266">
        <v>155.01999999999998</v>
      </c>
      <c r="L4266">
        <v>136.31259999999997</v>
      </c>
      <c r="M4266">
        <v>110.87060000000002</v>
      </c>
    </row>
    <row r="4267" spans="1:13" x14ac:dyDescent="0.3">
      <c r="A4267">
        <v>8530</v>
      </c>
      <c r="B4267">
        <v>26.757200000000012</v>
      </c>
      <c r="C4267">
        <v>27.678800000000024</v>
      </c>
      <c r="D4267">
        <v>29.317799999999977</v>
      </c>
      <c r="E4267">
        <v>32.626800000000003</v>
      </c>
      <c r="F4267">
        <v>39.816399999999987</v>
      </c>
      <c r="G4267">
        <v>62.900800000000004</v>
      </c>
      <c r="H4267">
        <v>110.17340000000002</v>
      </c>
      <c r="I4267">
        <v>151.935</v>
      </c>
      <c r="J4267">
        <v>164.02999999999997</v>
      </c>
      <c r="K4267">
        <v>155.05119999999999</v>
      </c>
      <c r="L4267">
        <v>136.36439999999999</v>
      </c>
      <c r="M4267">
        <v>110.93920000000003</v>
      </c>
    </row>
    <row r="4268" spans="1:13" x14ac:dyDescent="0.3">
      <c r="A4268">
        <v>8532</v>
      </c>
      <c r="B4268">
        <v>26.751199999999983</v>
      </c>
      <c r="C4268">
        <v>27.675799999999981</v>
      </c>
      <c r="D4268">
        <v>29.31959999999998</v>
      </c>
      <c r="E4268">
        <v>32.619199999999978</v>
      </c>
      <c r="F4268">
        <v>39.795599999999979</v>
      </c>
      <c r="G4268">
        <v>62.80680000000001</v>
      </c>
      <c r="H4268">
        <v>110.01420000000002</v>
      </c>
      <c r="I4268">
        <v>151.82100000000003</v>
      </c>
      <c r="J4268">
        <v>163.995</v>
      </c>
      <c r="K4268">
        <v>155.07920000000001</v>
      </c>
      <c r="L4268">
        <v>136.42079999999999</v>
      </c>
      <c r="M4268">
        <v>111.01459999999997</v>
      </c>
    </row>
    <row r="4269" spans="1:13" x14ac:dyDescent="0.3">
      <c r="A4269">
        <v>8534</v>
      </c>
      <c r="B4269">
        <v>26.75200000000001</v>
      </c>
      <c r="C4269">
        <v>27.672799999999995</v>
      </c>
      <c r="D4269">
        <v>29.313199999999995</v>
      </c>
      <c r="E4269">
        <v>32.610000000000014</v>
      </c>
      <c r="F4269">
        <v>39.770600000000002</v>
      </c>
      <c r="G4269">
        <v>62.714600000000019</v>
      </c>
      <c r="H4269">
        <v>109.84500000000003</v>
      </c>
      <c r="I4269">
        <v>151.72019999999998</v>
      </c>
      <c r="J4269">
        <v>163.97340000000003</v>
      </c>
      <c r="K4269">
        <v>155.09820000000002</v>
      </c>
      <c r="L4269">
        <v>136.48200000000003</v>
      </c>
      <c r="M4269">
        <v>111.08420000000001</v>
      </c>
    </row>
    <row r="4270" spans="1:13" x14ac:dyDescent="0.3">
      <c r="A4270">
        <v>8536</v>
      </c>
      <c r="B4270">
        <v>26.75139999999999</v>
      </c>
      <c r="C4270">
        <v>27.673600000000022</v>
      </c>
      <c r="D4270">
        <v>29.300000000000011</v>
      </c>
      <c r="E4270">
        <v>32.597800000000007</v>
      </c>
      <c r="F4270">
        <v>39.738800000000026</v>
      </c>
      <c r="G4270">
        <v>62.613800000000026</v>
      </c>
      <c r="H4270">
        <v>109.69299999999998</v>
      </c>
      <c r="I4270">
        <v>151.61040000000003</v>
      </c>
      <c r="J4270">
        <v>163.9384</v>
      </c>
      <c r="K4270">
        <v>155.13080000000002</v>
      </c>
      <c r="L4270">
        <v>136.53179999999998</v>
      </c>
      <c r="M4270">
        <v>111.14940000000001</v>
      </c>
    </row>
    <row r="4271" spans="1:13" x14ac:dyDescent="0.3">
      <c r="A4271">
        <v>8538</v>
      </c>
      <c r="B4271">
        <v>26.748400000000004</v>
      </c>
      <c r="C4271">
        <v>27.662199999999984</v>
      </c>
      <c r="D4271">
        <v>29.306600000000003</v>
      </c>
      <c r="E4271">
        <v>32.595399999999984</v>
      </c>
      <c r="F4271">
        <v>39.719400000000007</v>
      </c>
      <c r="G4271">
        <v>62.527199999999993</v>
      </c>
      <c r="H4271">
        <v>109.53480000000002</v>
      </c>
      <c r="I4271">
        <v>151.49740000000003</v>
      </c>
      <c r="J4271">
        <v>163.916</v>
      </c>
      <c r="K4271">
        <v>155.15800000000002</v>
      </c>
      <c r="L4271">
        <v>136.57940000000002</v>
      </c>
      <c r="M4271">
        <v>111.21300000000002</v>
      </c>
    </row>
    <row r="4272" spans="1:13" x14ac:dyDescent="0.3">
      <c r="A4272">
        <v>8540</v>
      </c>
      <c r="B4272">
        <v>26.746399999999994</v>
      </c>
      <c r="C4272">
        <v>27.66500000000002</v>
      </c>
      <c r="D4272">
        <v>29.301199999999994</v>
      </c>
      <c r="E4272">
        <v>32.589600000000019</v>
      </c>
      <c r="F4272">
        <v>39.704999999999984</v>
      </c>
      <c r="G4272">
        <v>62.431399999999996</v>
      </c>
      <c r="H4272">
        <v>109.38</v>
      </c>
      <c r="I4272">
        <v>151.38060000000002</v>
      </c>
      <c r="J4272">
        <v>163.8888</v>
      </c>
      <c r="K4272">
        <v>155.19659999999999</v>
      </c>
      <c r="L4272">
        <v>136.63780000000003</v>
      </c>
      <c r="M4272">
        <v>111.28300000000002</v>
      </c>
    </row>
    <row r="4273" spans="1:13" x14ac:dyDescent="0.3">
      <c r="A4273">
        <v>8542</v>
      </c>
      <c r="B4273">
        <v>26.748400000000004</v>
      </c>
      <c r="C4273">
        <v>27.672599999999989</v>
      </c>
      <c r="D4273">
        <v>29.299399999999991</v>
      </c>
      <c r="E4273">
        <v>32.579400000000021</v>
      </c>
      <c r="F4273">
        <v>39.662800000000004</v>
      </c>
      <c r="G4273">
        <v>62.337400000000002</v>
      </c>
      <c r="H4273">
        <v>109.21440000000001</v>
      </c>
      <c r="I4273">
        <v>151.28280000000001</v>
      </c>
      <c r="J4273">
        <v>163.85199999999998</v>
      </c>
      <c r="K4273">
        <v>155.21559999999999</v>
      </c>
      <c r="L4273">
        <v>136.69119999999998</v>
      </c>
      <c r="M4273">
        <v>111.35599999999999</v>
      </c>
    </row>
    <row r="4274" spans="1:13" x14ac:dyDescent="0.3">
      <c r="A4274">
        <v>8544</v>
      </c>
      <c r="B4274">
        <v>26.745400000000018</v>
      </c>
      <c r="C4274">
        <v>27.659600000000012</v>
      </c>
      <c r="D4274">
        <v>29.292399999999986</v>
      </c>
      <c r="E4274">
        <v>32.572400000000016</v>
      </c>
      <c r="F4274">
        <v>39.649200000000008</v>
      </c>
      <c r="G4274">
        <v>62.243800000000022</v>
      </c>
      <c r="H4274">
        <v>109.05259999999998</v>
      </c>
      <c r="I4274">
        <v>151.16359999999997</v>
      </c>
      <c r="J4274">
        <v>163.82319999999999</v>
      </c>
      <c r="K4274">
        <v>155.23719999999997</v>
      </c>
      <c r="L4274">
        <v>136.74720000000002</v>
      </c>
      <c r="M4274">
        <v>111.41879999999998</v>
      </c>
    </row>
    <row r="4275" spans="1:13" x14ac:dyDescent="0.3">
      <c r="A4275">
        <v>8546</v>
      </c>
      <c r="B4275">
        <v>26.740200000000016</v>
      </c>
      <c r="C4275">
        <v>27.668000000000006</v>
      </c>
      <c r="D4275">
        <v>29.295000000000016</v>
      </c>
      <c r="E4275">
        <v>32.552200000000028</v>
      </c>
      <c r="F4275">
        <v>39.625</v>
      </c>
      <c r="G4275">
        <v>62.141799999999989</v>
      </c>
      <c r="H4275">
        <v>108.9008</v>
      </c>
      <c r="I4275">
        <v>151.05579999999998</v>
      </c>
      <c r="J4275">
        <v>163.79180000000002</v>
      </c>
      <c r="K4275">
        <v>155.2688</v>
      </c>
      <c r="L4275">
        <v>136.80520000000001</v>
      </c>
      <c r="M4275">
        <v>111.48379999999997</v>
      </c>
    </row>
    <row r="4276" spans="1:13" x14ac:dyDescent="0.3">
      <c r="A4276">
        <v>8548</v>
      </c>
      <c r="B4276">
        <v>26.740799999999979</v>
      </c>
      <c r="C4276">
        <v>27.658200000000022</v>
      </c>
      <c r="D4276">
        <v>29.29000000000002</v>
      </c>
      <c r="E4276">
        <v>32.560600000000022</v>
      </c>
      <c r="F4276">
        <v>39.600000000000023</v>
      </c>
      <c r="G4276">
        <v>62.043799999999976</v>
      </c>
      <c r="H4276">
        <v>108.74020000000002</v>
      </c>
      <c r="I4276">
        <v>150.94159999999999</v>
      </c>
      <c r="J4276">
        <v>163.7638</v>
      </c>
      <c r="K4276">
        <v>155.29059999999998</v>
      </c>
      <c r="L4276">
        <v>136.85840000000002</v>
      </c>
      <c r="M4276">
        <v>111.5564</v>
      </c>
    </row>
    <row r="4277" spans="1:13" x14ac:dyDescent="0.3">
      <c r="A4277">
        <v>8550</v>
      </c>
      <c r="B4277">
        <v>26.742999999999995</v>
      </c>
      <c r="C4277">
        <v>27.655599999999993</v>
      </c>
      <c r="D4277">
        <v>29.285599999999988</v>
      </c>
      <c r="E4277">
        <v>32.546800000000019</v>
      </c>
      <c r="F4277">
        <v>39.578800000000001</v>
      </c>
      <c r="G4277">
        <v>61.958199999999977</v>
      </c>
      <c r="H4277">
        <v>108.57760000000002</v>
      </c>
      <c r="I4277">
        <v>150.8372</v>
      </c>
      <c r="J4277">
        <v>163.72680000000003</v>
      </c>
      <c r="K4277">
        <v>155.31819999999999</v>
      </c>
      <c r="L4277">
        <v>136.90820000000002</v>
      </c>
      <c r="M4277">
        <v>111.61939999999998</v>
      </c>
    </row>
    <row r="4278" spans="1:13" x14ac:dyDescent="0.3">
      <c r="A4278">
        <v>8552</v>
      </c>
      <c r="B4278">
        <v>26.738</v>
      </c>
      <c r="C4278">
        <v>27.662199999999984</v>
      </c>
      <c r="D4278">
        <v>29.286200000000008</v>
      </c>
      <c r="E4278">
        <v>32.538000000000011</v>
      </c>
      <c r="F4278">
        <v>39.551400000000001</v>
      </c>
      <c r="G4278">
        <v>61.862599999999986</v>
      </c>
      <c r="H4278">
        <v>108.43259999999998</v>
      </c>
      <c r="I4278">
        <v>150.72039999999998</v>
      </c>
      <c r="J4278">
        <v>163.70979999999997</v>
      </c>
      <c r="K4278">
        <v>155.34640000000002</v>
      </c>
      <c r="L4278">
        <v>136.96699999999998</v>
      </c>
      <c r="M4278">
        <v>111.69319999999999</v>
      </c>
    </row>
    <row r="4279" spans="1:13" x14ac:dyDescent="0.3">
      <c r="A4279">
        <v>8554</v>
      </c>
      <c r="B4279">
        <v>26.746199999999988</v>
      </c>
      <c r="C4279">
        <v>27.664199999999994</v>
      </c>
      <c r="D4279">
        <v>29.279600000000016</v>
      </c>
      <c r="E4279">
        <v>32.531600000000026</v>
      </c>
      <c r="F4279">
        <v>39.530599999999993</v>
      </c>
      <c r="G4279">
        <v>61.780799999999999</v>
      </c>
      <c r="H4279">
        <v>108.25799999999998</v>
      </c>
      <c r="I4279">
        <v>150.61079999999998</v>
      </c>
      <c r="J4279">
        <v>163.66739999999999</v>
      </c>
      <c r="K4279">
        <v>155.38060000000002</v>
      </c>
      <c r="L4279">
        <v>137.024</v>
      </c>
      <c r="M4279">
        <v>111.762</v>
      </c>
    </row>
    <row r="4280" spans="1:13" x14ac:dyDescent="0.3">
      <c r="A4280">
        <v>8556</v>
      </c>
      <c r="B4280">
        <v>26.741800000000012</v>
      </c>
      <c r="C4280">
        <v>27.660199999999975</v>
      </c>
      <c r="D4280">
        <v>29.281600000000026</v>
      </c>
      <c r="E4280">
        <v>32.529200000000003</v>
      </c>
      <c r="F4280">
        <v>39.507999999999981</v>
      </c>
      <c r="G4280">
        <v>61.689599999999984</v>
      </c>
      <c r="H4280">
        <v>108.10000000000002</v>
      </c>
      <c r="I4280">
        <v>150.50839999999999</v>
      </c>
      <c r="J4280">
        <v>163.64280000000002</v>
      </c>
      <c r="K4280">
        <v>155.40499999999997</v>
      </c>
      <c r="L4280">
        <v>137.0788</v>
      </c>
      <c r="M4280">
        <v>111.83999999999997</v>
      </c>
    </row>
    <row r="4281" spans="1:13" x14ac:dyDescent="0.3">
      <c r="A4281">
        <v>8558</v>
      </c>
      <c r="B4281">
        <v>26.735599999999977</v>
      </c>
      <c r="C4281">
        <v>27.655399999999986</v>
      </c>
      <c r="D4281">
        <v>29.275800000000004</v>
      </c>
      <c r="E4281">
        <v>32.526200000000017</v>
      </c>
      <c r="F4281">
        <v>39.489800000000002</v>
      </c>
      <c r="G4281">
        <v>61.603799999999978</v>
      </c>
      <c r="H4281">
        <v>107.95600000000002</v>
      </c>
      <c r="I4281">
        <v>150.39839999999998</v>
      </c>
      <c r="J4281">
        <v>163.61419999999998</v>
      </c>
      <c r="K4281">
        <v>155.42779999999999</v>
      </c>
      <c r="L4281">
        <v>137.13720000000001</v>
      </c>
      <c r="M4281">
        <v>111.90260000000001</v>
      </c>
    </row>
    <row r="4282" spans="1:13" x14ac:dyDescent="0.3">
      <c r="A4282">
        <v>8560</v>
      </c>
      <c r="B4282">
        <v>26.735799999999983</v>
      </c>
      <c r="C4282">
        <v>27.658799999999985</v>
      </c>
      <c r="D4282">
        <v>29.277800000000013</v>
      </c>
      <c r="E4282">
        <v>32.516200000000026</v>
      </c>
      <c r="F4282">
        <v>39.470000000000027</v>
      </c>
      <c r="G4282">
        <v>61.500200000000007</v>
      </c>
      <c r="H4282">
        <v>107.79320000000001</v>
      </c>
      <c r="I4282">
        <v>150.28579999999999</v>
      </c>
      <c r="J4282">
        <v>163.58440000000002</v>
      </c>
      <c r="K4282">
        <v>155.45639999999997</v>
      </c>
      <c r="L4282">
        <v>137.1902</v>
      </c>
      <c r="M4282">
        <v>111.96679999999998</v>
      </c>
    </row>
    <row r="4283" spans="1:13" x14ac:dyDescent="0.3">
      <c r="A4283">
        <v>8562</v>
      </c>
      <c r="B4283">
        <v>26.739800000000002</v>
      </c>
      <c r="C4283">
        <v>27.6524</v>
      </c>
      <c r="D4283">
        <v>29.27800000000002</v>
      </c>
      <c r="E4283">
        <v>32.512200000000007</v>
      </c>
      <c r="F4283">
        <v>39.439599999999984</v>
      </c>
      <c r="G4283">
        <v>61.416600000000017</v>
      </c>
      <c r="H4283">
        <v>107.64440000000002</v>
      </c>
      <c r="I4283">
        <v>150.17660000000001</v>
      </c>
      <c r="J4283">
        <v>163.55360000000002</v>
      </c>
      <c r="K4283">
        <v>155.48899999999998</v>
      </c>
      <c r="L4283">
        <v>137.23840000000001</v>
      </c>
      <c r="M4283">
        <v>112.02800000000002</v>
      </c>
    </row>
    <row r="4284" spans="1:13" x14ac:dyDescent="0.3">
      <c r="A4284">
        <v>8564</v>
      </c>
      <c r="B4284">
        <v>26.739399999999989</v>
      </c>
      <c r="C4284">
        <v>27.661200000000008</v>
      </c>
      <c r="D4284">
        <v>29.268399999999986</v>
      </c>
      <c r="E4284">
        <v>32.509200000000021</v>
      </c>
      <c r="F4284">
        <v>39.416800000000023</v>
      </c>
      <c r="G4284">
        <v>61.315999999999974</v>
      </c>
      <c r="H4284">
        <v>107.4744</v>
      </c>
      <c r="I4284">
        <v>150.06180000000001</v>
      </c>
      <c r="J4284">
        <v>163.50880000000001</v>
      </c>
      <c r="K4284">
        <v>155.51260000000002</v>
      </c>
      <c r="L4284">
        <v>137.30399999999997</v>
      </c>
      <c r="M4284">
        <v>112.0992</v>
      </c>
    </row>
    <row r="4285" spans="1:13" x14ac:dyDescent="0.3">
      <c r="A4285">
        <v>8566</v>
      </c>
      <c r="B4285">
        <v>26.73520000000002</v>
      </c>
      <c r="C4285">
        <v>27.642400000000009</v>
      </c>
      <c r="D4285">
        <v>29.261799999999994</v>
      </c>
      <c r="E4285">
        <v>32.495799999999974</v>
      </c>
      <c r="F4285">
        <v>39.39100000000002</v>
      </c>
      <c r="G4285">
        <v>61.235000000000014</v>
      </c>
      <c r="H4285">
        <v>107.31599999999997</v>
      </c>
      <c r="I4285">
        <v>149.94439999999997</v>
      </c>
      <c r="J4285">
        <v>163.49040000000002</v>
      </c>
      <c r="K4285">
        <v>155.53699999999998</v>
      </c>
      <c r="L4285">
        <v>137.34660000000002</v>
      </c>
      <c r="M4285">
        <v>112.16739999999999</v>
      </c>
    </row>
    <row r="4286" spans="1:13" x14ac:dyDescent="0.3">
      <c r="A4286">
        <v>8568</v>
      </c>
      <c r="B4286">
        <v>26.72320000000002</v>
      </c>
      <c r="C4286">
        <v>27.657600000000002</v>
      </c>
      <c r="D4286">
        <v>29.257200000000012</v>
      </c>
      <c r="E4286">
        <v>32.490599999999972</v>
      </c>
      <c r="F4286">
        <v>39.372400000000027</v>
      </c>
      <c r="G4286">
        <v>61.133800000000008</v>
      </c>
      <c r="H4286">
        <v>107.16199999999998</v>
      </c>
      <c r="I4286">
        <v>149.8374</v>
      </c>
      <c r="J4286">
        <v>163.4556</v>
      </c>
      <c r="K4286">
        <v>155.56</v>
      </c>
      <c r="L4286">
        <v>137.39620000000002</v>
      </c>
      <c r="M4286">
        <v>112.23399999999998</v>
      </c>
    </row>
    <row r="4287" spans="1:13" x14ac:dyDescent="0.3">
      <c r="A4287">
        <v>8570</v>
      </c>
      <c r="B4287">
        <v>26.732000000000028</v>
      </c>
      <c r="C4287">
        <v>27.65379999999999</v>
      </c>
      <c r="D4287">
        <v>29.262200000000007</v>
      </c>
      <c r="E4287">
        <v>32.482000000000028</v>
      </c>
      <c r="F4287">
        <v>39.343000000000018</v>
      </c>
      <c r="G4287">
        <v>61.043000000000006</v>
      </c>
      <c r="H4287">
        <v>107.00459999999998</v>
      </c>
      <c r="I4287">
        <v>149.73180000000002</v>
      </c>
      <c r="J4287">
        <v>163.42079999999999</v>
      </c>
      <c r="K4287">
        <v>155.58300000000003</v>
      </c>
      <c r="L4287">
        <v>137.4556</v>
      </c>
      <c r="M4287">
        <v>112.29919999999998</v>
      </c>
    </row>
    <row r="4288" spans="1:13" x14ac:dyDescent="0.3">
      <c r="A4288">
        <v>8572</v>
      </c>
      <c r="B4288">
        <v>26.731400000000008</v>
      </c>
      <c r="C4288">
        <v>27.644400000000019</v>
      </c>
      <c r="D4288">
        <v>29.247599999999977</v>
      </c>
      <c r="E4288">
        <v>32.470399999999984</v>
      </c>
      <c r="F4288">
        <v>39.325600000000009</v>
      </c>
      <c r="G4288">
        <v>60.955199999999991</v>
      </c>
      <c r="H4288">
        <v>106.84300000000002</v>
      </c>
      <c r="I4288">
        <v>149.61320000000001</v>
      </c>
      <c r="J4288">
        <v>163.38260000000002</v>
      </c>
      <c r="K4288">
        <v>155.60759999999999</v>
      </c>
      <c r="L4288">
        <v>137.51260000000002</v>
      </c>
      <c r="M4288">
        <v>112.37599999999998</v>
      </c>
    </row>
    <row r="4289" spans="1:13" x14ac:dyDescent="0.3">
      <c r="A4289">
        <v>8574</v>
      </c>
      <c r="B4289">
        <v>26.730399999999975</v>
      </c>
      <c r="C4289">
        <v>27.638800000000003</v>
      </c>
      <c r="D4289">
        <v>29.252200000000016</v>
      </c>
      <c r="E4289">
        <v>32.472800000000007</v>
      </c>
      <c r="F4289">
        <v>39.30619999999999</v>
      </c>
      <c r="G4289">
        <v>60.866600000000005</v>
      </c>
      <c r="H4289">
        <v>106.68619999999999</v>
      </c>
      <c r="I4289">
        <v>149.49619999999999</v>
      </c>
      <c r="J4289">
        <v>163.35340000000002</v>
      </c>
      <c r="K4289">
        <v>155.63760000000002</v>
      </c>
      <c r="L4289">
        <v>137.56040000000002</v>
      </c>
      <c r="M4289">
        <v>112.43759999999997</v>
      </c>
    </row>
    <row r="4290" spans="1:13" x14ac:dyDescent="0.3">
      <c r="A4290">
        <v>8576</v>
      </c>
      <c r="B4290">
        <v>26.731800000000021</v>
      </c>
      <c r="C4290">
        <v>27.646200000000022</v>
      </c>
      <c r="D4290">
        <v>29.245400000000018</v>
      </c>
      <c r="E4290">
        <v>32.454600000000028</v>
      </c>
      <c r="F4290">
        <v>39.284600000000012</v>
      </c>
      <c r="G4290">
        <v>60.767999999999972</v>
      </c>
      <c r="H4290">
        <v>106.52640000000002</v>
      </c>
      <c r="I4290">
        <v>149.38339999999999</v>
      </c>
      <c r="J4290">
        <v>163.31959999999998</v>
      </c>
      <c r="K4290">
        <v>155.65199999999999</v>
      </c>
      <c r="L4290">
        <v>137.608</v>
      </c>
      <c r="M4290">
        <v>112.50920000000002</v>
      </c>
    </row>
    <row r="4291" spans="1:13" x14ac:dyDescent="0.3">
      <c r="A4291">
        <v>8578</v>
      </c>
      <c r="B4291">
        <v>26.725199999999973</v>
      </c>
      <c r="C4291">
        <v>27.642800000000022</v>
      </c>
      <c r="D4291">
        <v>29.240400000000022</v>
      </c>
      <c r="E4291">
        <v>32.452999999999975</v>
      </c>
      <c r="F4291">
        <v>39.262200000000007</v>
      </c>
      <c r="G4291">
        <v>60.697600000000023</v>
      </c>
      <c r="H4291">
        <v>106.38</v>
      </c>
      <c r="I4291">
        <v>149.26979999999998</v>
      </c>
      <c r="J4291">
        <v>163.29700000000003</v>
      </c>
      <c r="K4291">
        <v>155.68259999999998</v>
      </c>
      <c r="L4291">
        <v>137.66359999999997</v>
      </c>
      <c r="M4291">
        <v>112.57760000000002</v>
      </c>
    </row>
    <row r="4292" spans="1:13" x14ac:dyDescent="0.3">
      <c r="A4292">
        <v>8580</v>
      </c>
      <c r="B4292">
        <v>26.737000000000023</v>
      </c>
      <c r="C4292">
        <v>27.645199999999988</v>
      </c>
      <c r="D4292">
        <v>29.240999999999985</v>
      </c>
      <c r="E4292">
        <v>32.450400000000002</v>
      </c>
      <c r="F4292">
        <v>39.232799999999997</v>
      </c>
      <c r="G4292">
        <v>60.604199999999992</v>
      </c>
      <c r="H4292">
        <v>106.21499999999997</v>
      </c>
      <c r="I4292">
        <v>149.1628</v>
      </c>
      <c r="J4292">
        <v>163.26100000000002</v>
      </c>
      <c r="K4292">
        <v>155.71260000000001</v>
      </c>
      <c r="L4292">
        <v>137.72239999999999</v>
      </c>
      <c r="M4292">
        <v>112.64420000000001</v>
      </c>
    </row>
    <row r="4293" spans="1:13" x14ac:dyDescent="0.3">
      <c r="A4293">
        <v>8582</v>
      </c>
      <c r="B4293">
        <v>26.730799999999988</v>
      </c>
      <c r="C4293">
        <v>27.638599999999997</v>
      </c>
      <c r="D4293">
        <v>29.242999999999995</v>
      </c>
      <c r="E4293">
        <v>32.442799999999977</v>
      </c>
      <c r="F4293">
        <v>39.216400000000021</v>
      </c>
      <c r="G4293">
        <v>60.51600000000002</v>
      </c>
      <c r="H4293">
        <v>106.0616</v>
      </c>
      <c r="I4293">
        <v>149.0478</v>
      </c>
      <c r="J4293">
        <v>163.23599999999999</v>
      </c>
      <c r="K4293">
        <v>155.73939999999999</v>
      </c>
      <c r="L4293">
        <v>137.77300000000002</v>
      </c>
      <c r="M4293">
        <v>112.70499999999998</v>
      </c>
    </row>
    <row r="4294" spans="1:13" x14ac:dyDescent="0.3">
      <c r="A4294">
        <v>8584</v>
      </c>
      <c r="B4294">
        <v>26.730999999999995</v>
      </c>
      <c r="C4294">
        <v>27.645800000000008</v>
      </c>
      <c r="D4294">
        <v>29.241800000000012</v>
      </c>
      <c r="E4294">
        <v>32.427200000000028</v>
      </c>
      <c r="F4294">
        <v>39.201000000000022</v>
      </c>
      <c r="G4294">
        <v>60.432200000000023</v>
      </c>
      <c r="H4294">
        <v>105.9126</v>
      </c>
      <c r="I4294">
        <v>148.93860000000001</v>
      </c>
      <c r="J4294">
        <v>163.1986</v>
      </c>
      <c r="K4294">
        <v>155.76100000000002</v>
      </c>
      <c r="L4294">
        <v>137.822</v>
      </c>
      <c r="M4294">
        <v>112.77879999999999</v>
      </c>
    </row>
    <row r="4295" spans="1:13" x14ac:dyDescent="0.3">
      <c r="A4295">
        <v>8586</v>
      </c>
      <c r="B4295">
        <v>26.736199999999997</v>
      </c>
      <c r="C4295">
        <v>27.639200000000017</v>
      </c>
      <c r="D4295">
        <v>29.229600000000005</v>
      </c>
      <c r="E4295">
        <v>32.429599999999994</v>
      </c>
      <c r="F4295">
        <v>39.173000000000002</v>
      </c>
      <c r="G4295">
        <v>60.343399999999974</v>
      </c>
      <c r="H4295">
        <v>105.75060000000002</v>
      </c>
      <c r="I4295">
        <v>148.81720000000001</v>
      </c>
      <c r="J4295">
        <v>163.15800000000002</v>
      </c>
      <c r="K4295">
        <v>155.78019999999998</v>
      </c>
      <c r="L4295">
        <v>137.88260000000002</v>
      </c>
      <c r="M4295">
        <v>112.84219999999999</v>
      </c>
    </row>
    <row r="4296" spans="1:13" x14ac:dyDescent="0.3">
      <c r="A4296">
        <v>8588</v>
      </c>
      <c r="B4296">
        <v>26.724400000000003</v>
      </c>
      <c r="C4296">
        <v>27.632799999999975</v>
      </c>
      <c r="D4296">
        <v>29.23399999999998</v>
      </c>
      <c r="E4296">
        <v>32.418799999999976</v>
      </c>
      <c r="F4296">
        <v>39.153999999999996</v>
      </c>
      <c r="G4296">
        <v>60.250200000000007</v>
      </c>
      <c r="H4296">
        <v>105.58760000000001</v>
      </c>
      <c r="I4296">
        <v>148.70679999999999</v>
      </c>
      <c r="J4296">
        <v>163.13279999999997</v>
      </c>
      <c r="K4296">
        <v>155.80520000000001</v>
      </c>
      <c r="L4296">
        <v>137.93459999999999</v>
      </c>
      <c r="M4296">
        <v>112.91000000000003</v>
      </c>
    </row>
    <row r="4297" spans="1:13" x14ac:dyDescent="0.3">
      <c r="A4297">
        <v>8590</v>
      </c>
      <c r="B4297">
        <v>26.728200000000015</v>
      </c>
      <c r="C4297">
        <v>27.633199999999988</v>
      </c>
      <c r="D4297">
        <v>29.228000000000009</v>
      </c>
      <c r="E4297">
        <v>32.416999999999973</v>
      </c>
      <c r="F4297">
        <v>39.132999999999981</v>
      </c>
      <c r="G4297">
        <v>60.16840000000002</v>
      </c>
      <c r="H4297">
        <v>105.44260000000003</v>
      </c>
      <c r="I4297">
        <v>148.59640000000002</v>
      </c>
      <c r="J4297">
        <v>163.10199999999998</v>
      </c>
      <c r="K4297">
        <v>155.8272</v>
      </c>
      <c r="L4297">
        <v>137.9914</v>
      </c>
      <c r="M4297">
        <v>112.9812</v>
      </c>
    </row>
    <row r="4298" spans="1:13" x14ac:dyDescent="0.3">
      <c r="A4298">
        <v>8592</v>
      </c>
      <c r="B4298">
        <v>26.726400000000012</v>
      </c>
      <c r="C4298">
        <v>27.624599999999987</v>
      </c>
      <c r="D4298">
        <v>29.229399999999998</v>
      </c>
      <c r="E4298">
        <v>32.403200000000027</v>
      </c>
      <c r="F4298">
        <v>39.104800000000012</v>
      </c>
      <c r="G4298">
        <v>60.077600000000018</v>
      </c>
      <c r="H4298">
        <v>105.28739999999999</v>
      </c>
      <c r="I4298">
        <v>148.47320000000002</v>
      </c>
      <c r="J4298">
        <v>163.05439999999999</v>
      </c>
      <c r="K4298">
        <v>155.84980000000002</v>
      </c>
      <c r="L4298">
        <v>138.03680000000003</v>
      </c>
      <c r="M4298">
        <v>113.04399999999998</v>
      </c>
    </row>
    <row r="4299" spans="1:13" x14ac:dyDescent="0.3">
      <c r="A4299">
        <v>8594</v>
      </c>
      <c r="B4299">
        <v>26.728599999999972</v>
      </c>
      <c r="C4299">
        <v>27.625</v>
      </c>
      <c r="D4299">
        <v>29.226999999999975</v>
      </c>
      <c r="E4299">
        <v>32.400800000000004</v>
      </c>
      <c r="F4299">
        <v>39.086200000000019</v>
      </c>
      <c r="G4299">
        <v>59.993200000000002</v>
      </c>
      <c r="H4299">
        <v>105.12900000000002</v>
      </c>
      <c r="I4299">
        <v>148.37040000000002</v>
      </c>
      <c r="J4299">
        <v>163.02300000000002</v>
      </c>
      <c r="K4299">
        <v>155.87900000000002</v>
      </c>
      <c r="L4299">
        <v>138.08940000000001</v>
      </c>
      <c r="M4299">
        <v>113.12119999999999</v>
      </c>
    </row>
    <row r="4300" spans="1:13" x14ac:dyDescent="0.3">
      <c r="A4300">
        <v>8596</v>
      </c>
      <c r="B4300">
        <v>26.726400000000012</v>
      </c>
      <c r="C4300">
        <v>27.634200000000021</v>
      </c>
      <c r="D4300">
        <v>29.220000000000027</v>
      </c>
      <c r="E4300">
        <v>32.394000000000005</v>
      </c>
      <c r="F4300">
        <v>39.057599999999979</v>
      </c>
      <c r="G4300">
        <v>59.906999999999982</v>
      </c>
      <c r="H4300">
        <v>104.96719999999999</v>
      </c>
      <c r="I4300">
        <v>148.25200000000001</v>
      </c>
      <c r="J4300">
        <v>162.9898</v>
      </c>
      <c r="K4300">
        <v>155.89620000000002</v>
      </c>
      <c r="L4300">
        <v>138.14800000000002</v>
      </c>
      <c r="M4300">
        <v>113.17559999999997</v>
      </c>
    </row>
    <row r="4301" spans="1:13" x14ac:dyDescent="0.3">
      <c r="A4301">
        <v>8598</v>
      </c>
      <c r="B4301">
        <v>26.723400000000026</v>
      </c>
      <c r="C4301">
        <v>27.627799999999979</v>
      </c>
      <c r="D4301">
        <v>29.208000000000027</v>
      </c>
      <c r="E4301">
        <v>32.386799999999994</v>
      </c>
      <c r="F4301">
        <v>39.050599999999974</v>
      </c>
      <c r="G4301">
        <v>59.827999999999975</v>
      </c>
      <c r="H4301">
        <v>104.81760000000003</v>
      </c>
      <c r="I4301">
        <v>148.13819999999998</v>
      </c>
      <c r="J4301">
        <v>162.95580000000001</v>
      </c>
      <c r="K4301">
        <v>155.9248</v>
      </c>
      <c r="L4301">
        <v>138.20060000000001</v>
      </c>
      <c r="M4301">
        <v>113.24560000000002</v>
      </c>
    </row>
    <row r="4302" spans="1:13" x14ac:dyDescent="0.3">
      <c r="A4302">
        <v>8600</v>
      </c>
      <c r="B4302">
        <v>26.722399999999993</v>
      </c>
      <c r="C4302">
        <v>27.629000000000019</v>
      </c>
      <c r="D4302">
        <v>29.210800000000006</v>
      </c>
      <c r="E4302">
        <v>32.377599999999973</v>
      </c>
      <c r="F4302">
        <v>39.024600000000021</v>
      </c>
      <c r="G4302">
        <v>59.736400000000003</v>
      </c>
      <c r="H4302">
        <v>104.65980000000002</v>
      </c>
      <c r="I4302">
        <v>148.02319999999997</v>
      </c>
      <c r="J4302">
        <v>162.92259999999999</v>
      </c>
      <c r="K4302">
        <v>155.94319999999999</v>
      </c>
      <c r="L4302">
        <v>138.24880000000002</v>
      </c>
      <c r="M4302">
        <v>113.30919999999998</v>
      </c>
    </row>
    <row r="4303" spans="1:13" x14ac:dyDescent="0.3">
      <c r="A4303">
        <v>8602</v>
      </c>
      <c r="B4303">
        <v>26.7226</v>
      </c>
      <c r="C4303">
        <v>27.62560000000002</v>
      </c>
      <c r="D4303">
        <v>29.212600000000009</v>
      </c>
      <c r="E4303">
        <v>32.372200000000021</v>
      </c>
      <c r="F4303">
        <v>38.995400000000018</v>
      </c>
      <c r="G4303">
        <v>59.650800000000004</v>
      </c>
      <c r="H4303">
        <v>104.5052</v>
      </c>
      <c r="I4303">
        <v>147.91399999999999</v>
      </c>
      <c r="J4303">
        <v>162.88839999999999</v>
      </c>
      <c r="K4303">
        <v>155.97579999999999</v>
      </c>
      <c r="L4303">
        <v>138.30000000000001</v>
      </c>
      <c r="M4303">
        <v>113.37180000000001</v>
      </c>
    </row>
    <row r="4304" spans="1:13" x14ac:dyDescent="0.3">
      <c r="A4304">
        <v>8604</v>
      </c>
      <c r="B4304">
        <v>26.7226</v>
      </c>
      <c r="C4304">
        <v>27.620999999999981</v>
      </c>
      <c r="D4304">
        <v>29.204999999999984</v>
      </c>
      <c r="E4304">
        <v>32.360400000000027</v>
      </c>
      <c r="F4304">
        <v>38.975399999999979</v>
      </c>
      <c r="G4304">
        <v>59.562200000000018</v>
      </c>
      <c r="H4304">
        <v>104.34539999999998</v>
      </c>
      <c r="I4304">
        <v>147.78719999999998</v>
      </c>
      <c r="J4304">
        <v>162.84519999999998</v>
      </c>
      <c r="K4304">
        <v>155.99200000000002</v>
      </c>
      <c r="L4304">
        <v>138.34879999999998</v>
      </c>
      <c r="M4304">
        <v>113.4538</v>
      </c>
    </row>
    <row r="4305" spans="1:13" x14ac:dyDescent="0.3">
      <c r="A4305">
        <v>8606</v>
      </c>
      <c r="B4305">
        <v>26.719200000000001</v>
      </c>
      <c r="C4305">
        <v>27.617399999999975</v>
      </c>
      <c r="D4305">
        <v>29.198199999999986</v>
      </c>
      <c r="E4305">
        <v>32.349800000000016</v>
      </c>
      <c r="F4305">
        <v>38.9572</v>
      </c>
      <c r="G4305">
        <v>59.485000000000014</v>
      </c>
      <c r="H4305">
        <v>104.19639999999998</v>
      </c>
      <c r="I4305">
        <v>147.67219999999998</v>
      </c>
      <c r="J4305">
        <v>162.81560000000002</v>
      </c>
      <c r="K4305">
        <v>156.02019999999999</v>
      </c>
      <c r="L4305">
        <v>138.40140000000002</v>
      </c>
      <c r="M4305">
        <v>113.50740000000002</v>
      </c>
    </row>
    <row r="4306" spans="1:13" x14ac:dyDescent="0.3">
      <c r="A4306">
        <v>8608</v>
      </c>
      <c r="B4306">
        <v>26.725000000000023</v>
      </c>
      <c r="C4306">
        <v>27.611400000000003</v>
      </c>
      <c r="D4306">
        <v>29.197400000000016</v>
      </c>
      <c r="E4306">
        <v>32.349400000000003</v>
      </c>
      <c r="F4306">
        <v>38.934799999999996</v>
      </c>
      <c r="G4306">
        <v>59.392800000000022</v>
      </c>
      <c r="H4306">
        <v>104.03280000000001</v>
      </c>
      <c r="I4306">
        <v>147.5496</v>
      </c>
      <c r="J4306">
        <v>162.77980000000002</v>
      </c>
      <c r="K4306">
        <v>156.04360000000003</v>
      </c>
      <c r="L4306">
        <v>138.45699999999999</v>
      </c>
      <c r="M4306">
        <v>113.58640000000003</v>
      </c>
    </row>
    <row r="4307" spans="1:13" x14ac:dyDescent="0.3">
      <c r="A4307">
        <v>8610</v>
      </c>
      <c r="B4307">
        <v>26.721600000000024</v>
      </c>
      <c r="C4307">
        <v>27.618400000000008</v>
      </c>
      <c r="D4307">
        <v>29.196199999999976</v>
      </c>
      <c r="E4307">
        <v>32.348400000000026</v>
      </c>
      <c r="F4307">
        <v>38.91579999999999</v>
      </c>
      <c r="G4307">
        <v>59.303999999999974</v>
      </c>
      <c r="H4307">
        <v>103.88240000000002</v>
      </c>
      <c r="I4307">
        <v>147.4348</v>
      </c>
      <c r="J4307">
        <v>162.74720000000002</v>
      </c>
      <c r="K4307">
        <v>156.05700000000002</v>
      </c>
      <c r="L4307">
        <v>138.50200000000001</v>
      </c>
      <c r="M4307">
        <v>113.65120000000002</v>
      </c>
    </row>
    <row r="4308" spans="1:13" x14ac:dyDescent="0.3">
      <c r="A4308">
        <v>8612</v>
      </c>
      <c r="B4308">
        <v>26.716999999999985</v>
      </c>
      <c r="C4308">
        <v>27.606200000000001</v>
      </c>
      <c r="D4308">
        <v>29.182200000000023</v>
      </c>
      <c r="E4308">
        <v>32.340399999999988</v>
      </c>
      <c r="F4308">
        <v>38.892800000000022</v>
      </c>
      <c r="G4308">
        <v>59.223400000000026</v>
      </c>
      <c r="H4308">
        <v>103.73160000000001</v>
      </c>
      <c r="I4308">
        <v>147.32339999999999</v>
      </c>
      <c r="J4308">
        <v>162.70519999999999</v>
      </c>
      <c r="K4308">
        <v>156.07060000000001</v>
      </c>
      <c r="L4308">
        <v>138.55079999999998</v>
      </c>
      <c r="M4308">
        <v>113.7124</v>
      </c>
    </row>
    <row r="4309" spans="1:13" x14ac:dyDescent="0.3">
      <c r="A4309">
        <v>8614</v>
      </c>
      <c r="B4309">
        <v>26.716999999999985</v>
      </c>
      <c r="C4309">
        <v>27.615000000000009</v>
      </c>
      <c r="D4309">
        <v>29.186800000000005</v>
      </c>
      <c r="E4309">
        <v>32.325199999999995</v>
      </c>
      <c r="F4309">
        <v>38.867399999999975</v>
      </c>
      <c r="G4309">
        <v>59.14100000000002</v>
      </c>
      <c r="H4309">
        <v>103.56939999999997</v>
      </c>
      <c r="I4309">
        <v>147.20359999999999</v>
      </c>
      <c r="J4309">
        <v>162.6694</v>
      </c>
      <c r="K4309">
        <v>156.1044</v>
      </c>
      <c r="L4309">
        <v>138.5958</v>
      </c>
      <c r="M4309">
        <v>113.77999999999997</v>
      </c>
    </row>
    <row r="4310" spans="1:13" x14ac:dyDescent="0.3">
      <c r="A4310">
        <v>8616</v>
      </c>
      <c r="B4310">
        <v>26.716600000000028</v>
      </c>
      <c r="C4310">
        <v>27.608000000000004</v>
      </c>
      <c r="D4310">
        <v>29.187999999999988</v>
      </c>
      <c r="E4310">
        <v>32.314399999999978</v>
      </c>
      <c r="F4310">
        <v>38.843000000000018</v>
      </c>
      <c r="G4310">
        <v>59.054399999999987</v>
      </c>
      <c r="H4310">
        <v>103.41219999999998</v>
      </c>
      <c r="I4310">
        <v>147.09179999999998</v>
      </c>
      <c r="J4310">
        <v>162.62920000000003</v>
      </c>
      <c r="K4310">
        <v>156.12619999999998</v>
      </c>
      <c r="L4310">
        <v>138.65440000000001</v>
      </c>
      <c r="M4310">
        <v>113.84660000000002</v>
      </c>
    </row>
    <row r="4311" spans="1:13" x14ac:dyDescent="0.3">
      <c r="A4311">
        <v>8618</v>
      </c>
      <c r="B4311">
        <v>26.712600000000009</v>
      </c>
      <c r="C4311">
        <v>27.606600000000014</v>
      </c>
      <c r="D4311">
        <v>29.184399999999982</v>
      </c>
      <c r="E4311">
        <v>32.315800000000024</v>
      </c>
      <c r="F4311">
        <v>38.824599999999975</v>
      </c>
      <c r="G4311">
        <v>58.971600000000024</v>
      </c>
      <c r="H4311">
        <v>103.25999999999999</v>
      </c>
      <c r="I4311">
        <v>146.97179999999997</v>
      </c>
      <c r="J4311">
        <v>162.59280000000001</v>
      </c>
      <c r="K4311">
        <v>156.14479999999998</v>
      </c>
      <c r="L4311">
        <v>138.70839999999998</v>
      </c>
      <c r="M4311">
        <v>113.90839999999997</v>
      </c>
    </row>
    <row r="4312" spans="1:13" x14ac:dyDescent="0.3">
      <c r="A4312">
        <v>8620</v>
      </c>
      <c r="B4312">
        <v>26.706999999999994</v>
      </c>
      <c r="C4312">
        <v>27.600199999999973</v>
      </c>
      <c r="D4312">
        <v>29.181600000000003</v>
      </c>
      <c r="E4312">
        <v>32.308800000000019</v>
      </c>
      <c r="F4312">
        <v>38.802200000000028</v>
      </c>
      <c r="G4312">
        <v>58.89100000000002</v>
      </c>
      <c r="H4312">
        <v>103.10719999999998</v>
      </c>
      <c r="I4312">
        <v>146.8614</v>
      </c>
      <c r="J4312">
        <v>162.55419999999998</v>
      </c>
      <c r="K4312">
        <v>156.173</v>
      </c>
      <c r="L4312">
        <v>138.75060000000002</v>
      </c>
      <c r="M4312">
        <v>113.98419999999999</v>
      </c>
    </row>
    <row r="4313" spans="1:13" x14ac:dyDescent="0.3">
      <c r="A4313">
        <v>8622</v>
      </c>
      <c r="B4313">
        <v>26.705199999999991</v>
      </c>
      <c r="C4313">
        <v>27.605999999999995</v>
      </c>
      <c r="D4313">
        <v>29.177999999999997</v>
      </c>
      <c r="E4313">
        <v>32.306399999999996</v>
      </c>
      <c r="F4313">
        <v>38.789400000000001</v>
      </c>
      <c r="G4313">
        <v>58.811399999999992</v>
      </c>
      <c r="H4313">
        <v>102.95280000000002</v>
      </c>
      <c r="I4313">
        <v>146.74</v>
      </c>
      <c r="J4313">
        <v>162.52359999999999</v>
      </c>
      <c r="K4313">
        <v>156.18959999999998</v>
      </c>
      <c r="L4313">
        <v>138.80860000000001</v>
      </c>
      <c r="M4313">
        <v>114.04660000000001</v>
      </c>
    </row>
    <row r="4314" spans="1:13" x14ac:dyDescent="0.3">
      <c r="A4314">
        <v>8624</v>
      </c>
      <c r="B4314">
        <v>26.709799999999973</v>
      </c>
      <c r="C4314">
        <v>27.602800000000002</v>
      </c>
      <c r="D4314">
        <v>29.177999999999997</v>
      </c>
      <c r="E4314">
        <v>32.293600000000026</v>
      </c>
      <c r="F4314">
        <v>38.760199999999998</v>
      </c>
      <c r="G4314">
        <v>58.725799999999992</v>
      </c>
      <c r="H4314">
        <v>102.803</v>
      </c>
      <c r="I4314">
        <v>146.62439999999998</v>
      </c>
      <c r="J4314">
        <v>162.4846</v>
      </c>
      <c r="K4314">
        <v>156.21100000000001</v>
      </c>
      <c r="L4314">
        <v>138.87020000000001</v>
      </c>
      <c r="M4314">
        <v>114.1182</v>
      </c>
    </row>
    <row r="4315" spans="1:13" x14ac:dyDescent="0.3">
      <c r="A4315">
        <v>8626</v>
      </c>
      <c r="B4315">
        <v>26.707600000000014</v>
      </c>
      <c r="C4315">
        <v>27.599199999999996</v>
      </c>
      <c r="D4315">
        <v>29.169800000000009</v>
      </c>
      <c r="E4315">
        <v>32.285599999999988</v>
      </c>
      <c r="F4315">
        <v>38.734800000000007</v>
      </c>
      <c r="G4315">
        <v>58.641399999999976</v>
      </c>
      <c r="H4315">
        <v>102.6472</v>
      </c>
      <c r="I4315">
        <v>146.49599999999998</v>
      </c>
      <c r="J4315">
        <v>162.447</v>
      </c>
      <c r="K4315">
        <v>156.23180000000002</v>
      </c>
      <c r="L4315">
        <v>138.90940000000001</v>
      </c>
      <c r="M4315">
        <v>114.17720000000003</v>
      </c>
    </row>
    <row r="4316" spans="1:13" x14ac:dyDescent="0.3">
      <c r="A4316">
        <v>8628</v>
      </c>
      <c r="B4316">
        <v>26.704600000000028</v>
      </c>
      <c r="C4316">
        <v>27.600000000000023</v>
      </c>
      <c r="D4316">
        <v>29.165999999999997</v>
      </c>
      <c r="E4316">
        <v>32.281200000000013</v>
      </c>
      <c r="F4316">
        <v>38.719600000000014</v>
      </c>
      <c r="G4316">
        <v>58.560200000000009</v>
      </c>
      <c r="H4316">
        <v>102.49020000000002</v>
      </c>
      <c r="I4316">
        <v>146.38679999999999</v>
      </c>
      <c r="J4316">
        <v>162.4074</v>
      </c>
      <c r="K4316">
        <v>156.25580000000002</v>
      </c>
      <c r="L4316">
        <v>138.96420000000001</v>
      </c>
      <c r="M4316">
        <v>114.2448</v>
      </c>
    </row>
    <row r="4317" spans="1:13" x14ac:dyDescent="0.3">
      <c r="A4317">
        <v>8630</v>
      </c>
      <c r="B4317">
        <v>26.704000000000008</v>
      </c>
      <c r="C4317">
        <v>27.598000000000013</v>
      </c>
      <c r="D4317">
        <v>29.168200000000013</v>
      </c>
      <c r="E4317">
        <v>32.278999999999996</v>
      </c>
      <c r="F4317">
        <v>38.704999999999984</v>
      </c>
      <c r="G4317">
        <v>58.480399999999975</v>
      </c>
      <c r="H4317">
        <v>102.346</v>
      </c>
      <c r="I4317">
        <v>146.26920000000001</v>
      </c>
      <c r="J4317">
        <v>162.3732</v>
      </c>
      <c r="K4317">
        <v>156.28219999999999</v>
      </c>
      <c r="L4317">
        <v>139.0222</v>
      </c>
      <c r="M4317">
        <v>114.31760000000003</v>
      </c>
    </row>
    <row r="4318" spans="1:13" x14ac:dyDescent="0.3">
      <c r="A4318">
        <v>8632</v>
      </c>
      <c r="B4318">
        <v>26.709400000000016</v>
      </c>
      <c r="C4318">
        <v>27.607199999999978</v>
      </c>
      <c r="D4318">
        <v>29.163799999999981</v>
      </c>
      <c r="E4318">
        <v>32.267999999999972</v>
      </c>
      <c r="F4318">
        <v>38.678999999999974</v>
      </c>
      <c r="G4318">
        <v>58.399000000000001</v>
      </c>
      <c r="H4318">
        <v>102.18900000000002</v>
      </c>
      <c r="I4318">
        <v>146.1506</v>
      </c>
      <c r="J4318">
        <v>162.33659999999998</v>
      </c>
      <c r="K4318">
        <v>156.30220000000003</v>
      </c>
      <c r="L4318">
        <v>139.06959999999998</v>
      </c>
      <c r="M4318">
        <v>114.37360000000001</v>
      </c>
    </row>
    <row r="4319" spans="1:13" x14ac:dyDescent="0.3">
      <c r="A4319">
        <v>8634</v>
      </c>
      <c r="B4319">
        <v>26.703399999999988</v>
      </c>
      <c r="C4319">
        <v>27.601999999999975</v>
      </c>
      <c r="D4319">
        <v>29.158599999999979</v>
      </c>
      <c r="E4319">
        <v>32.269000000000005</v>
      </c>
      <c r="F4319">
        <v>38.660199999999975</v>
      </c>
      <c r="G4319">
        <v>58.321799999999996</v>
      </c>
      <c r="H4319">
        <v>102.03500000000003</v>
      </c>
      <c r="I4319">
        <v>146.02879999999999</v>
      </c>
      <c r="J4319">
        <v>162.29379999999998</v>
      </c>
      <c r="K4319">
        <v>156.32040000000001</v>
      </c>
      <c r="L4319">
        <v>139.1096</v>
      </c>
      <c r="M4319">
        <v>114.44319999999999</v>
      </c>
    </row>
    <row r="4320" spans="1:13" x14ac:dyDescent="0.3">
      <c r="A4320">
        <v>8636</v>
      </c>
      <c r="B4320">
        <v>26.701000000000022</v>
      </c>
      <c r="C4320">
        <v>27.602399999999989</v>
      </c>
      <c r="D4320">
        <v>29.15440000000001</v>
      </c>
      <c r="E4320">
        <v>32.250999999999976</v>
      </c>
      <c r="F4320">
        <v>38.645199999999988</v>
      </c>
      <c r="G4320">
        <v>58.237199999999973</v>
      </c>
      <c r="H4320">
        <v>101.88679999999999</v>
      </c>
      <c r="I4320">
        <v>145.91759999999999</v>
      </c>
      <c r="J4320">
        <v>162.25560000000002</v>
      </c>
      <c r="K4320">
        <v>156.3424</v>
      </c>
      <c r="L4320">
        <v>139.1782</v>
      </c>
      <c r="M4320">
        <v>114.50779999999997</v>
      </c>
    </row>
    <row r="4321" spans="1:13" x14ac:dyDescent="0.3">
      <c r="A4321">
        <v>8638</v>
      </c>
      <c r="B4321">
        <v>26.710800000000006</v>
      </c>
      <c r="C4321">
        <v>27.592199999999991</v>
      </c>
      <c r="D4321">
        <v>29.15440000000001</v>
      </c>
      <c r="E4321">
        <v>32.254999999999995</v>
      </c>
      <c r="F4321">
        <v>38.623400000000004</v>
      </c>
      <c r="G4321">
        <v>58.157600000000002</v>
      </c>
      <c r="H4321">
        <v>101.74059999999997</v>
      </c>
      <c r="I4321">
        <v>145.8014</v>
      </c>
      <c r="J4321">
        <v>162.2226</v>
      </c>
      <c r="K4321">
        <v>156.35919999999999</v>
      </c>
      <c r="L4321">
        <v>139.22019999999998</v>
      </c>
      <c r="M4321">
        <v>114.58699999999999</v>
      </c>
    </row>
    <row r="4322" spans="1:13" x14ac:dyDescent="0.3">
      <c r="A4322">
        <v>8640</v>
      </c>
      <c r="B4322">
        <v>26.709600000000023</v>
      </c>
      <c r="C4322">
        <v>27.59620000000001</v>
      </c>
      <c r="D4322">
        <v>29.152199999999993</v>
      </c>
      <c r="E4322">
        <v>32.244000000000028</v>
      </c>
      <c r="F4322">
        <v>38.595399999999984</v>
      </c>
      <c r="G4322">
        <v>58.072200000000009</v>
      </c>
      <c r="H4322">
        <v>101.58139999999997</v>
      </c>
      <c r="I4322">
        <v>145.68740000000003</v>
      </c>
      <c r="J4322">
        <v>162.17700000000002</v>
      </c>
      <c r="K4322">
        <v>156.38400000000001</v>
      </c>
      <c r="L4322">
        <v>139.26900000000001</v>
      </c>
      <c r="M4322">
        <v>114.64339999999999</v>
      </c>
    </row>
    <row r="4323" spans="1:13" x14ac:dyDescent="0.3">
      <c r="A4323">
        <v>8642</v>
      </c>
      <c r="B4323">
        <v>26.701000000000022</v>
      </c>
      <c r="C4323">
        <v>27.594800000000021</v>
      </c>
      <c r="D4323">
        <v>29.143199999999979</v>
      </c>
      <c r="E4323">
        <v>32.234800000000007</v>
      </c>
      <c r="F4323">
        <v>38.576799999999992</v>
      </c>
      <c r="G4323">
        <v>57.993400000000008</v>
      </c>
      <c r="H4323">
        <v>101.41759999999999</v>
      </c>
      <c r="I4323">
        <v>145.55459999999999</v>
      </c>
      <c r="J4323">
        <v>162.13099999999997</v>
      </c>
      <c r="K4323">
        <v>156.39240000000001</v>
      </c>
      <c r="L4323">
        <v>139.3184</v>
      </c>
      <c r="M4323">
        <v>114.70920000000001</v>
      </c>
    </row>
    <row r="4324" spans="1:13" x14ac:dyDescent="0.3">
      <c r="A4324">
        <v>8644</v>
      </c>
      <c r="B4324">
        <v>26.694799999999987</v>
      </c>
      <c r="C4324">
        <v>27.595399999999984</v>
      </c>
      <c r="D4324">
        <v>29.139999999999986</v>
      </c>
      <c r="E4324">
        <v>32.230599999999981</v>
      </c>
      <c r="F4324">
        <v>38.566199999999981</v>
      </c>
      <c r="G4324">
        <v>57.91579999999999</v>
      </c>
      <c r="H4324">
        <v>101.27480000000003</v>
      </c>
      <c r="I4324">
        <v>145.44200000000001</v>
      </c>
      <c r="J4324">
        <v>162.09840000000003</v>
      </c>
      <c r="K4324">
        <v>156.42619999999999</v>
      </c>
      <c r="L4324">
        <v>139.37099999999998</v>
      </c>
      <c r="M4324">
        <v>114.77460000000002</v>
      </c>
    </row>
    <row r="4325" spans="1:13" x14ac:dyDescent="0.3">
      <c r="A4325">
        <v>8646</v>
      </c>
      <c r="B4325">
        <v>26.699000000000012</v>
      </c>
      <c r="C4325">
        <v>27.578599999999994</v>
      </c>
      <c r="D4325">
        <v>29.138199999999983</v>
      </c>
      <c r="E4325">
        <v>32.215599999999995</v>
      </c>
      <c r="F4325">
        <v>38.538200000000018</v>
      </c>
      <c r="G4325">
        <v>57.833799999999997</v>
      </c>
      <c r="H4325">
        <v>101.12139999999999</v>
      </c>
      <c r="I4325">
        <v>145.3134</v>
      </c>
      <c r="J4325">
        <v>162.04919999999998</v>
      </c>
      <c r="K4325">
        <v>156.43900000000002</v>
      </c>
      <c r="L4325">
        <v>139.41719999999998</v>
      </c>
      <c r="M4325">
        <v>114.83240000000001</v>
      </c>
    </row>
    <row r="4326" spans="1:13" x14ac:dyDescent="0.3">
      <c r="A4326">
        <v>8648</v>
      </c>
      <c r="B4326">
        <v>26.695600000000013</v>
      </c>
      <c r="C4326">
        <v>27.582400000000007</v>
      </c>
      <c r="D4326">
        <v>29.130800000000022</v>
      </c>
      <c r="E4326">
        <v>32.205199999999991</v>
      </c>
      <c r="F4326">
        <v>38.522199999999998</v>
      </c>
      <c r="G4326">
        <v>57.753399999999999</v>
      </c>
      <c r="H4326">
        <v>100.96859999999998</v>
      </c>
      <c r="I4326">
        <v>145.19139999999999</v>
      </c>
      <c r="J4326">
        <v>162.0136</v>
      </c>
      <c r="K4326">
        <v>156.45639999999997</v>
      </c>
      <c r="L4326">
        <v>139.45819999999998</v>
      </c>
      <c r="M4326">
        <v>114.9008</v>
      </c>
    </row>
    <row r="4327" spans="1:13" x14ac:dyDescent="0.3">
      <c r="A4327">
        <v>8650</v>
      </c>
      <c r="B4327">
        <v>26.69319999999999</v>
      </c>
      <c r="C4327">
        <v>27.585399999999993</v>
      </c>
      <c r="D4327">
        <v>29.137</v>
      </c>
      <c r="E4327">
        <v>32.202800000000025</v>
      </c>
      <c r="F4327">
        <v>38.499799999999993</v>
      </c>
      <c r="G4327">
        <v>57.675799999999981</v>
      </c>
      <c r="H4327">
        <v>100.8218</v>
      </c>
      <c r="I4327">
        <v>145.07580000000002</v>
      </c>
      <c r="J4327">
        <v>161.98020000000002</v>
      </c>
      <c r="K4327">
        <v>156.4898</v>
      </c>
      <c r="L4327">
        <v>139.51159999999999</v>
      </c>
      <c r="M4327">
        <v>114.9692</v>
      </c>
    </row>
    <row r="4328" spans="1:13" x14ac:dyDescent="0.3">
      <c r="A4328">
        <v>8652</v>
      </c>
      <c r="B4328">
        <v>26.694799999999987</v>
      </c>
      <c r="C4328">
        <v>27.581799999999987</v>
      </c>
      <c r="D4328">
        <v>29.129599999999982</v>
      </c>
      <c r="E4328">
        <v>32.206799999999987</v>
      </c>
      <c r="F4328">
        <v>38.488</v>
      </c>
      <c r="G4328">
        <v>57.593000000000018</v>
      </c>
      <c r="H4328">
        <v>100.65820000000002</v>
      </c>
      <c r="I4328">
        <v>144.95620000000002</v>
      </c>
      <c r="J4328">
        <v>161.93560000000002</v>
      </c>
      <c r="K4328">
        <v>156.49700000000001</v>
      </c>
      <c r="L4328">
        <v>139.57940000000002</v>
      </c>
      <c r="M4328">
        <v>115.03680000000003</v>
      </c>
    </row>
    <row r="4329" spans="1:13" x14ac:dyDescent="0.3">
      <c r="A4329">
        <v>8654</v>
      </c>
      <c r="B4329">
        <v>26.693600000000004</v>
      </c>
      <c r="C4329">
        <v>27.575199999999995</v>
      </c>
      <c r="D4329">
        <v>29.133199999999988</v>
      </c>
      <c r="E4329">
        <v>32.192000000000007</v>
      </c>
      <c r="F4329">
        <v>38.453800000000001</v>
      </c>
      <c r="G4329">
        <v>57.509200000000021</v>
      </c>
      <c r="H4329">
        <v>100.50740000000002</v>
      </c>
      <c r="I4329">
        <v>144.83699999999999</v>
      </c>
      <c r="J4329">
        <v>161.89060000000001</v>
      </c>
      <c r="K4329">
        <v>156.51600000000002</v>
      </c>
      <c r="L4329">
        <v>139.60939999999999</v>
      </c>
      <c r="M4329">
        <v>115.0992</v>
      </c>
    </row>
    <row r="4330" spans="1:13" x14ac:dyDescent="0.3">
      <c r="A4330">
        <v>8656</v>
      </c>
      <c r="B4330">
        <v>26.697799999999972</v>
      </c>
      <c r="C4330">
        <v>27.574999999999989</v>
      </c>
      <c r="D4330">
        <v>29.120999999999981</v>
      </c>
      <c r="E4330">
        <v>32.188600000000008</v>
      </c>
      <c r="F4330">
        <v>38.442999999999984</v>
      </c>
      <c r="G4330">
        <v>57.447799999999972</v>
      </c>
      <c r="H4330">
        <v>100.3614</v>
      </c>
      <c r="I4330">
        <v>144.71080000000001</v>
      </c>
      <c r="J4330">
        <v>161.8528</v>
      </c>
      <c r="K4330">
        <v>156.53820000000002</v>
      </c>
      <c r="L4330">
        <v>139.666</v>
      </c>
      <c r="M4330">
        <v>115.16019999999997</v>
      </c>
    </row>
    <row r="4331" spans="1:13" x14ac:dyDescent="0.3">
      <c r="A4331">
        <v>8658</v>
      </c>
      <c r="B4331">
        <v>26.690400000000011</v>
      </c>
      <c r="C4331">
        <v>27.579799999999977</v>
      </c>
      <c r="D4331">
        <v>29.121399999999994</v>
      </c>
      <c r="E4331">
        <v>32.189200000000028</v>
      </c>
      <c r="F4331">
        <v>38.418999999999983</v>
      </c>
      <c r="G4331">
        <v>57.36020000000002</v>
      </c>
      <c r="H4331">
        <v>100.20139999999998</v>
      </c>
      <c r="I4331">
        <v>144.60559999999998</v>
      </c>
      <c r="J4331">
        <v>161.81779999999998</v>
      </c>
      <c r="K4331">
        <v>156.55059999999997</v>
      </c>
      <c r="L4331">
        <v>139.71519999999998</v>
      </c>
      <c r="M4331">
        <v>115.22820000000002</v>
      </c>
    </row>
    <row r="4332" spans="1:13" x14ac:dyDescent="0.3">
      <c r="A4332">
        <v>8660</v>
      </c>
      <c r="B4332">
        <v>26.690800000000024</v>
      </c>
      <c r="C4332">
        <v>27.569399999999973</v>
      </c>
      <c r="D4332">
        <v>29.115200000000016</v>
      </c>
      <c r="E4332">
        <v>32.183199999999999</v>
      </c>
      <c r="F4332">
        <v>38.397600000000011</v>
      </c>
      <c r="G4332">
        <v>57.288799999999981</v>
      </c>
      <c r="H4332">
        <v>100.06099999999998</v>
      </c>
      <c r="I4332">
        <v>144.47719999999998</v>
      </c>
      <c r="J4332">
        <v>161.7774</v>
      </c>
      <c r="K4332">
        <v>156.57839999999999</v>
      </c>
      <c r="L4332">
        <v>139.7604</v>
      </c>
      <c r="M4332">
        <v>115.29899999999998</v>
      </c>
    </row>
    <row r="4333" spans="1:13" x14ac:dyDescent="0.3">
      <c r="A4333">
        <v>8662</v>
      </c>
      <c r="B4333">
        <v>26.694999999999993</v>
      </c>
      <c r="C4333">
        <v>27.586599999999976</v>
      </c>
      <c r="D4333">
        <v>29.112799999999993</v>
      </c>
      <c r="E4333">
        <v>32.168999999999983</v>
      </c>
      <c r="F4333">
        <v>38.384000000000015</v>
      </c>
      <c r="G4333">
        <v>57.2072</v>
      </c>
      <c r="H4333">
        <v>99.915599999999984</v>
      </c>
      <c r="I4333">
        <v>144.35899999999998</v>
      </c>
      <c r="J4333">
        <v>161.73759999999999</v>
      </c>
      <c r="K4333">
        <v>156.58839999999998</v>
      </c>
      <c r="L4333">
        <v>139.8116</v>
      </c>
      <c r="M4333">
        <v>115.36439999999999</v>
      </c>
    </row>
    <row r="4334" spans="1:13" x14ac:dyDescent="0.3">
      <c r="A4334">
        <v>8664</v>
      </c>
      <c r="B4334">
        <v>26.688400000000001</v>
      </c>
      <c r="C4334">
        <v>27.574200000000019</v>
      </c>
      <c r="D4334">
        <v>29.115799999999979</v>
      </c>
      <c r="E4334">
        <v>32.158599999999979</v>
      </c>
      <c r="F4334">
        <v>38.367000000000019</v>
      </c>
      <c r="G4334">
        <v>57.131799999999998</v>
      </c>
      <c r="H4334">
        <v>99.748199999999997</v>
      </c>
      <c r="I4334">
        <v>144.24759999999998</v>
      </c>
      <c r="J4334">
        <v>161.6848</v>
      </c>
      <c r="K4334">
        <v>156.61079999999998</v>
      </c>
      <c r="L4334">
        <v>139.85700000000003</v>
      </c>
      <c r="M4334">
        <v>115.4282</v>
      </c>
    </row>
    <row r="4335" spans="1:13" x14ac:dyDescent="0.3">
      <c r="A4335">
        <v>8666</v>
      </c>
      <c r="B4335">
        <v>26.692999999999984</v>
      </c>
      <c r="C4335">
        <v>27.569200000000023</v>
      </c>
      <c r="D4335">
        <v>29.106200000000001</v>
      </c>
      <c r="E4335">
        <v>32.158599999999979</v>
      </c>
      <c r="F4335">
        <v>38.332400000000007</v>
      </c>
      <c r="G4335">
        <v>57.046800000000019</v>
      </c>
      <c r="H4335">
        <v>99.595000000000027</v>
      </c>
      <c r="I4335">
        <v>144.11900000000003</v>
      </c>
      <c r="J4335">
        <v>161.6438</v>
      </c>
      <c r="K4335">
        <v>156.62479999999999</v>
      </c>
      <c r="L4335">
        <v>139.90260000000001</v>
      </c>
      <c r="M4335">
        <v>115.49419999999998</v>
      </c>
    </row>
    <row r="4336" spans="1:13" x14ac:dyDescent="0.3">
      <c r="A4336">
        <v>8668</v>
      </c>
      <c r="B4336">
        <v>26.683600000000013</v>
      </c>
      <c r="C4336">
        <v>27.574599999999975</v>
      </c>
      <c r="D4336">
        <v>29.100000000000023</v>
      </c>
      <c r="E4336">
        <v>32.144400000000019</v>
      </c>
      <c r="F4336">
        <v>38.329600000000028</v>
      </c>
      <c r="G4336">
        <v>56.979399999999998</v>
      </c>
      <c r="H4336">
        <v>99.448199999999986</v>
      </c>
      <c r="I4336">
        <v>144.00119999999998</v>
      </c>
      <c r="J4336">
        <v>161.60500000000002</v>
      </c>
      <c r="K4336">
        <v>156.64519999999999</v>
      </c>
      <c r="L4336">
        <v>139.95780000000002</v>
      </c>
      <c r="M4336">
        <v>115.5634</v>
      </c>
    </row>
    <row r="4337" spans="1:13" x14ac:dyDescent="0.3">
      <c r="A4337">
        <v>8670</v>
      </c>
      <c r="B4337">
        <v>26.689200000000028</v>
      </c>
      <c r="C4337">
        <v>27.562599999999975</v>
      </c>
      <c r="D4337">
        <v>29.100399999999979</v>
      </c>
      <c r="E4337">
        <v>32.137200000000007</v>
      </c>
      <c r="F4337">
        <v>38.305200000000013</v>
      </c>
      <c r="G4337">
        <v>56.896799999999985</v>
      </c>
      <c r="H4337">
        <v>99.303600000000017</v>
      </c>
      <c r="I4337">
        <v>143.875</v>
      </c>
      <c r="J4337">
        <v>161.55900000000003</v>
      </c>
      <c r="K4337">
        <v>156.67039999999997</v>
      </c>
      <c r="L4337">
        <v>140.00760000000002</v>
      </c>
      <c r="M4337">
        <v>115.62560000000002</v>
      </c>
    </row>
    <row r="4338" spans="1:13" x14ac:dyDescent="0.3">
      <c r="A4338">
        <v>8672</v>
      </c>
      <c r="B4338">
        <v>26.686800000000005</v>
      </c>
      <c r="C4338">
        <v>27.564799999999991</v>
      </c>
      <c r="D4338">
        <v>29.099400000000003</v>
      </c>
      <c r="E4338">
        <v>32.133800000000008</v>
      </c>
      <c r="F4338">
        <v>38.272400000000005</v>
      </c>
      <c r="G4338">
        <v>56.813600000000008</v>
      </c>
      <c r="H4338">
        <v>99.158999999999992</v>
      </c>
      <c r="I4338">
        <v>143.75580000000002</v>
      </c>
      <c r="J4338">
        <v>161.52620000000002</v>
      </c>
      <c r="K4338">
        <v>156.68180000000001</v>
      </c>
      <c r="L4338">
        <v>140.04700000000003</v>
      </c>
      <c r="M4338">
        <v>115.69240000000002</v>
      </c>
    </row>
    <row r="4339" spans="1:13" x14ac:dyDescent="0.3">
      <c r="A4339">
        <v>8674</v>
      </c>
      <c r="B4339">
        <v>26.685000000000002</v>
      </c>
      <c r="C4339">
        <v>27.565400000000011</v>
      </c>
      <c r="D4339">
        <v>29.103999999999985</v>
      </c>
      <c r="E4339">
        <v>32.125999999999976</v>
      </c>
      <c r="F4339">
        <v>38.266599999999983</v>
      </c>
      <c r="G4339">
        <v>56.73660000000001</v>
      </c>
      <c r="H4339">
        <v>99.000999999999976</v>
      </c>
      <c r="I4339">
        <v>143.62900000000002</v>
      </c>
      <c r="J4339">
        <v>161.47359999999998</v>
      </c>
      <c r="K4339">
        <v>156.6986</v>
      </c>
      <c r="L4339">
        <v>140.09980000000002</v>
      </c>
      <c r="M4339">
        <v>115.7568</v>
      </c>
    </row>
    <row r="4340" spans="1:13" x14ac:dyDescent="0.3">
      <c r="A4340">
        <v>8676</v>
      </c>
      <c r="B4340">
        <v>26.686199999999985</v>
      </c>
      <c r="C4340">
        <v>27.567600000000027</v>
      </c>
      <c r="D4340">
        <v>29.095799999999997</v>
      </c>
      <c r="E4340">
        <v>32.128399999999999</v>
      </c>
      <c r="F4340">
        <v>38.258399999999995</v>
      </c>
      <c r="G4340">
        <v>56.673800000000028</v>
      </c>
      <c r="H4340">
        <v>98.850199999999973</v>
      </c>
      <c r="I4340">
        <v>143.51100000000002</v>
      </c>
      <c r="J4340">
        <v>161.447</v>
      </c>
      <c r="K4340">
        <v>156.72699999999998</v>
      </c>
      <c r="L4340">
        <v>140.15719999999999</v>
      </c>
      <c r="M4340">
        <v>115.8218</v>
      </c>
    </row>
    <row r="4341" spans="1:13" x14ac:dyDescent="0.3">
      <c r="A4341">
        <v>8678</v>
      </c>
      <c r="B4341">
        <v>26.687200000000018</v>
      </c>
      <c r="C4341">
        <v>27.558199999999999</v>
      </c>
      <c r="D4341">
        <v>29.092800000000011</v>
      </c>
      <c r="E4341">
        <v>32.120200000000011</v>
      </c>
      <c r="F4341">
        <v>38.234199999999987</v>
      </c>
      <c r="G4341">
        <v>56.592600000000004</v>
      </c>
      <c r="H4341">
        <v>98.704200000000014</v>
      </c>
      <c r="I4341">
        <v>143.39620000000002</v>
      </c>
      <c r="J4341">
        <v>161.39819999999997</v>
      </c>
      <c r="K4341">
        <v>156.73919999999998</v>
      </c>
      <c r="L4341">
        <v>140.2088</v>
      </c>
      <c r="M4341">
        <v>115.87900000000002</v>
      </c>
    </row>
    <row r="4342" spans="1:13" x14ac:dyDescent="0.3">
      <c r="A4342">
        <v>8680</v>
      </c>
      <c r="B4342">
        <v>26.685400000000016</v>
      </c>
      <c r="C4342">
        <v>27.563600000000008</v>
      </c>
      <c r="D4342">
        <v>29.092800000000011</v>
      </c>
      <c r="E4342">
        <v>32.123400000000004</v>
      </c>
      <c r="F4342">
        <v>38.215599999999995</v>
      </c>
      <c r="G4342">
        <v>56.517999999999972</v>
      </c>
      <c r="H4342">
        <v>98.55540000000002</v>
      </c>
      <c r="I4342">
        <v>143.27080000000001</v>
      </c>
      <c r="J4342">
        <v>161.35640000000001</v>
      </c>
      <c r="K4342">
        <v>156.7484</v>
      </c>
      <c r="L4342">
        <v>140.25099999999998</v>
      </c>
      <c r="M4342">
        <v>115.95740000000001</v>
      </c>
    </row>
    <row r="4343" spans="1:13" x14ac:dyDescent="0.3">
      <c r="A4343">
        <v>8682</v>
      </c>
      <c r="B4343">
        <v>26.692200000000014</v>
      </c>
      <c r="C4343">
        <v>27.572400000000016</v>
      </c>
      <c r="D4343">
        <v>29.085399999999993</v>
      </c>
      <c r="E4343">
        <v>32.096799999999973</v>
      </c>
      <c r="F4343">
        <v>38.194399999999973</v>
      </c>
      <c r="G4343">
        <v>56.443600000000004</v>
      </c>
      <c r="H4343">
        <v>98.404800000000023</v>
      </c>
      <c r="I4343">
        <v>143.1456</v>
      </c>
      <c r="J4343">
        <v>161.30259999999998</v>
      </c>
      <c r="K4343">
        <v>156.76859999999999</v>
      </c>
      <c r="L4343">
        <v>140.30040000000002</v>
      </c>
      <c r="M4343">
        <v>116.01159999999999</v>
      </c>
    </row>
    <row r="4344" spans="1:13" x14ac:dyDescent="0.3">
      <c r="A4344">
        <v>8684</v>
      </c>
      <c r="B4344">
        <v>26.690999999999974</v>
      </c>
      <c r="C4344">
        <v>27.562400000000025</v>
      </c>
      <c r="D4344">
        <v>29.084400000000016</v>
      </c>
      <c r="E4344">
        <v>32.104600000000005</v>
      </c>
      <c r="F4344">
        <v>38.18180000000001</v>
      </c>
      <c r="G4344">
        <v>56.365400000000022</v>
      </c>
      <c r="H4344">
        <v>98.254000000000019</v>
      </c>
      <c r="I4344">
        <v>143.02800000000002</v>
      </c>
      <c r="J4344">
        <v>161.27620000000002</v>
      </c>
      <c r="K4344">
        <v>156.79360000000003</v>
      </c>
      <c r="L4344">
        <v>140.34339999999997</v>
      </c>
      <c r="M4344">
        <v>116.0838</v>
      </c>
    </row>
    <row r="4345" spans="1:13" x14ac:dyDescent="0.3">
      <c r="A4345">
        <v>8686</v>
      </c>
      <c r="B4345">
        <v>26.693600000000004</v>
      </c>
      <c r="C4345">
        <v>27.558400000000006</v>
      </c>
      <c r="D4345">
        <v>29.075400000000002</v>
      </c>
      <c r="E4345">
        <v>32.087400000000002</v>
      </c>
      <c r="F4345">
        <v>38.160799999999995</v>
      </c>
      <c r="G4345">
        <v>56.285799999999995</v>
      </c>
      <c r="H4345">
        <v>98.099600000000009</v>
      </c>
      <c r="I4345">
        <v>142.89920000000001</v>
      </c>
      <c r="J4345">
        <v>161.22199999999998</v>
      </c>
      <c r="K4345">
        <v>156.7998</v>
      </c>
      <c r="L4345">
        <v>140.39339999999999</v>
      </c>
      <c r="M4345">
        <v>116.14679999999998</v>
      </c>
    </row>
    <row r="4346" spans="1:13" x14ac:dyDescent="0.3">
      <c r="A4346">
        <v>8688</v>
      </c>
      <c r="B4346">
        <v>26.689399999999978</v>
      </c>
      <c r="C4346">
        <v>27.55540000000002</v>
      </c>
      <c r="D4346">
        <v>29.067999999999984</v>
      </c>
      <c r="E4346">
        <v>32.087800000000016</v>
      </c>
      <c r="F4346">
        <v>38.136000000000024</v>
      </c>
      <c r="G4346">
        <v>56.212199999999996</v>
      </c>
      <c r="H4346">
        <v>97.947000000000003</v>
      </c>
      <c r="I4346">
        <v>142.78100000000001</v>
      </c>
      <c r="J4346">
        <v>161.17059999999998</v>
      </c>
      <c r="K4346">
        <v>156.81479999999999</v>
      </c>
      <c r="L4346">
        <v>140.44920000000002</v>
      </c>
      <c r="M4346">
        <v>116.21339999999998</v>
      </c>
    </row>
    <row r="4347" spans="1:13" x14ac:dyDescent="0.3">
      <c r="A4347">
        <v>8690</v>
      </c>
      <c r="B4347">
        <v>26.679399999999987</v>
      </c>
      <c r="C4347">
        <v>27.551800000000014</v>
      </c>
      <c r="D4347">
        <v>29.074000000000012</v>
      </c>
      <c r="E4347">
        <v>32.077400000000011</v>
      </c>
      <c r="F4347">
        <v>38.119399999999985</v>
      </c>
      <c r="G4347">
        <v>56.146000000000015</v>
      </c>
      <c r="H4347">
        <v>97.801800000000014</v>
      </c>
      <c r="I4347">
        <v>142.65679999999998</v>
      </c>
      <c r="J4347">
        <v>161.12979999999999</v>
      </c>
      <c r="K4347">
        <v>156.84039999999999</v>
      </c>
      <c r="L4347">
        <v>140.4828</v>
      </c>
      <c r="M4347">
        <v>116.28059999999999</v>
      </c>
    </row>
    <row r="4348" spans="1:13" x14ac:dyDescent="0.3">
      <c r="A4348">
        <v>8692</v>
      </c>
      <c r="B4348">
        <v>26.691800000000001</v>
      </c>
      <c r="C4348">
        <v>27.559199999999976</v>
      </c>
      <c r="D4348">
        <v>29.06819999999999</v>
      </c>
      <c r="E4348">
        <v>32.076599999999985</v>
      </c>
      <c r="F4348">
        <v>38.093000000000018</v>
      </c>
      <c r="G4348">
        <v>56.074799999999982</v>
      </c>
      <c r="H4348">
        <v>97.651200000000017</v>
      </c>
      <c r="I4348">
        <v>142.53579999999999</v>
      </c>
      <c r="J4348">
        <v>161.09219999999999</v>
      </c>
      <c r="K4348">
        <v>156.86239999999998</v>
      </c>
      <c r="L4348">
        <v>140.5342</v>
      </c>
      <c r="M4348">
        <v>116.34039999999999</v>
      </c>
    </row>
    <row r="4349" spans="1:13" x14ac:dyDescent="0.3">
      <c r="A4349">
        <v>8694</v>
      </c>
      <c r="B4349">
        <v>26.679399999999987</v>
      </c>
      <c r="C4349">
        <v>27.555799999999977</v>
      </c>
      <c r="D4349">
        <v>29.066599999999994</v>
      </c>
      <c r="E4349">
        <v>32.074400000000026</v>
      </c>
      <c r="F4349">
        <v>38.08359999999999</v>
      </c>
      <c r="G4349">
        <v>55.995999999999981</v>
      </c>
      <c r="H4349">
        <v>97.502400000000023</v>
      </c>
      <c r="I4349">
        <v>142.41399999999999</v>
      </c>
      <c r="J4349">
        <v>161.04320000000001</v>
      </c>
      <c r="K4349">
        <v>156.87259999999998</v>
      </c>
      <c r="L4349">
        <v>140.58280000000002</v>
      </c>
      <c r="M4349">
        <v>116.39460000000003</v>
      </c>
    </row>
    <row r="4350" spans="1:13" x14ac:dyDescent="0.3">
      <c r="A4350">
        <v>8696</v>
      </c>
      <c r="B4350">
        <v>26.679399999999987</v>
      </c>
      <c r="C4350">
        <v>27.553200000000004</v>
      </c>
      <c r="D4350">
        <v>29.07080000000002</v>
      </c>
      <c r="E4350">
        <v>32.062000000000012</v>
      </c>
      <c r="F4350">
        <v>38.060200000000009</v>
      </c>
      <c r="G4350">
        <v>55.927799999999991</v>
      </c>
      <c r="H4350">
        <v>97.353799999999978</v>
      </c>
      <c r="I4350">
        <v>142.29020000000003</v>
      </c>
      <c r="J4350">
        <v>160.99759999999998</v>
      </c>
      <c r="K4350">
        <v>156.88260000000002</v>
      </c>
      <c r="L4350">
        <v>140.63040000000001</v>
      </c>
      <c r="M4350">
        <v>116.46539999999999</v>
      </c>
    </row>
    <row r="4351" spans="1:13" x14ac:dyDescent="0.3">
      <c r="A4351">
        <v>8698</v>
      </c>
      <c r="B4351">
        <v>26.680200000000013</v>
      </c>
      <c r="C4351">
        <v>27.551199999999994</v>
      </c>
      <c r="D4351">
        <v>29.057000000000016</v>
      </c>
      <c r="E4351">
        <v>32.058199999999999</v>
      </c>
      <c r="F4351">
        <v>38.044600000000003</v>
      </c>
      <c r="G4351">
        <v>55.851400000000012</v>
      </c>
      <c r="H4351">
        <v>97.203199999999981</v>
      </c>
      <c r="I4351">
        <v>142.16699999999997</v>
      </c>
      <c r="J4351">
        <v>160.96300000000002</v>
      </c>
      <c r="K4351">
        <v>156.90519999999998</v>
      </c>
      <c r="L4351">
        <v>140.67239999999998</v>
      </c>
      <c r="M4351">
        <v>116.53219999999999</v>
      </c>
    </row>
    <row r="4352" spans="1:13" x14ac:dyDescent="0.3">
      <c r="A4352">
        <v>8700</v>
      </c>
      <c r="B4352">
        <v>26.671600000000012</v>
      </c>
      <c r="C4352">
        <v>27.540399999999977</v>
      </c>
      <c r="D4352">
        <v>29.058199999999999</v>
      </c>
      <c r="E4352">
        <v>32.05419999999998</v>
      </c>
      <c r="F4352">
        <v>38.022800000000018</v>
      </c>
      <c r="G4352">
        <v>55.769999999999982</v>
      </c>
      <c r="H4352">
        <v>97.057599999999979</v>
      </c>
      <c r="I4352">
        <v>142.03919999999999</v>
      </c>
      <c r="J4352">
        <v>160.90499999999997</v>
      </c>
      <c r="K4352">
        <v>156.90559999999999</v>
      </c>
      <c r="L4352">
        <v>140.72280000000001</v>
      </c>
      <c r="M4352">
        <v>116.59500000000003</v>
      </c>
    </row>
    <row r="4353" spans="1:13" x14ac:dyDescent="0.3">
      <c r="A4353">
        <v>8702</v>
      </c>
      <c r="B4353">
        <v>26.670799999999986</v>
      </c>
      <c r="C4353">
        <v>27.541999999999973</v>
      </c>
      <c r="D4353">
        <v>29.063400000000001</v>
      </c>
      <c r="E4353">
        <v>32.035599999999988</v>
      </c>
      <c r="F4353">
        <v>38.017200000000003</v>
      </c>
      <c r="G4353">
        <v>55.701999999999998</v>
      </c>
      <c r="H4353">
        <v>96.904999999999973</v>
      </c>
      <c r="I4353">
        <v>141.91879999999998</v>
      </c>
      <c r="J4353">
        <v>160.86959999999999</v>
      </c>
      <c r="K4353">
        <v>156.93099999999998</v>
      </c>
      <c r="L4353">
        <v>140.76920000000001</v>
      </c>
      <c r="M4353">
        <v>116.66559999999998</v>
      </c>
    </row>
    <row r="4354" spans="1:13" x14ac:dyDescent="0.3">
      <c r="A4354">
        <v>8704</v>
      </c>
      <c r="B4354">
        <v>26.674399999999991</v>
      </c>
      <c r="C4354">
        <v>27.545399999999972</v>
      </c>
      <c r="D4354">
        <v>29.053200000000004</v>
      </c>
      <c r="E4354">
        <v>32.031400000000019</v>
      </c>
      <c r="F4354">
        <v>37.987199999999973</v>
      </c>
      <c r="G4354">
        <v>55.621800000000007</v>
      </c>
      <c r="H4354">
        <v>96.760800000000017</v>
      </c>
      <c r="I4354">
        <v>141.78919999999999</v>
      </c>
      <c r="J4354">
        <v>160.81799999999998</v>
      </c>
      <c r="K4354">
        <v>156.9468</v>
      </c>
      <c r="L4354">
        <v>140.80900000000003</v>
      </c>
      <c r="M4354">
        <v>116.7242</v>
      </c>
    </row>
    <row r="4355" spans="1:13" x14ac:dyDescent="0.3">
      <c r="A4355">
        <v>8706</v>
      </c>
      <c r="B4355">
        <v>26.6798</v>
      </c>
      <c r="C4355">
        <v>27.544199999999989</v>
      </c>
      <c r="D4355">
        <v>29.057799999999986</v>
      </c>
      <c r="E4355">
        <v>32.029200000000003</v>
      </c>
      <c r="F4355">
        <v>37.969200000000001</v>
      </c>
      <c r="G4355">
        <v>55.560400000000016</v>
      </c>
      <c r="H4355">
        <v>96.606600000000014</v>
      </c>
      <c r="I4355">
        <v>141.67320000000001</v>
      </c>
      <c r="J4355">
        <v>160.77379999999999</v>
      </c>
      <c r="K4355">
        <v>156.96019999999999</v>
      </c>
      <c r="L4355">
        <v>140.86340000000001</v>
      </c>
      <c r="M4355">
        <v>116.77839999999998</v>
      </c>
    </row>
    <row r="4356" spans="1:13" x14ac:dyDescent="0.3">
      <c r="A4356">
        <v>8708</v>
      </c>
      <c r="B4356">
        <v>26.68180000000001</v>
      </c>
      <c r="C4356">
        <v>27.550200000000018</v>
      </c>
      <c r="D4356">
        <v>29.048400000000015</v>
      </c>
      <c r="E4356">
        <v>32.032800000000009</v>
      </c>
      <c r="F4356">
        <v>37.952800000000025</v>
      </c>
      <c r="G4356">
        <v>55.486199999999997</v>
      </c>
      <c r="H4356">
        <v>96.470399999999984</v>
      </c>
      <c r="I4356">
        <v>141.54480000000001</v>
      </c>
      <c r="J4356">
        <v>160.7296</v>
      </c>
      <c r="K4356">
        <v>156.976</v>
      </c>
      <c r="L4356">
        <v>140.91480000000001</v>
      </c>
      <c r="M4356">
        <v>116.8546</v>
      </c>
    </row>
    <row r="4357" spans="1:13" x14ac:dyDescent="0.3">
      <c r="A4357">
        <v>8710</v>
      </c>
      <c r="B4357">
        <v>26.675200000000018</v>
      </c>
      <c r="C4357">
        <v>27.539400000000001</v>
      </c>
      <c r="D4357">
        <v>29.048800000000028</v>
      </c>
      <c r="E4357">
        <v>32.016799999999989</v>
      </c>
      <c r="F4357">
        <v>37.938600000000008</v>
      </c>
      <c r="G4357">
        <v>55.406999999999982</v>
      </c>
      <c r="H4357">
        <v>96.316199999999981</v>
      </c>
      <c r="I4357">
        <v>141.42360000000002</v>
      </c>
      <c r="J4357">
        <v>160.67899999999997</v>
      </c>
      <c r="K4357">
        <v>156.99419999999998</v>
      </c>
      <c r="L4357">
        <v>140.95339999999999</v>
      </c>
      <c r="M4357">
        <v>116.91539999999998</v>
      </c>
    </row>
    <row r="4358" spans="1:13" x14ac:dyDescent="0.3">
      <c r="A4358">
        <v>8712</v>
      </c>
      <c r="B4358">
        <v>26.666800000000023</v>
      </c>
      <c r="C4358">
        <v>27.529200000000003</v>
      </c>
      <c r="D4358">
        <v>29.036800000000028</v>
      </c>
      <c r="E4358">
        <v>32.006599999999992</v>
      </c>
      <c r="F4358">
        <v>37.910599999999988</v>
      </c>
      <c r="G4358">
        <v>55.336999999999989</v>
      </c>
      <c r="H4358">
        <v>96.163200000000018</v>
      </c>
      <c r="I4358">
        <v>141.29020000000003</v>
      </c>
      <c r="J4358">
        <v>160.64159999999998</v>
      </c>
      <c r="K4358">
        <v>157.00940000000003</v>
      </c>
      <c r="L4358">
        <v>140.99860000000001</v>
      </c>
      <c r="M4358">
        <v>116.9812</v>
      </c>
    </row>
    <row r="4359" spans="1:13" x14ac:dyDescent="0.3">
      <c r="A4359">
        <v>8714</v>
      </c>
      <c r="B4359">
        <v>26.670399999999972</v>
      </c>
      <c r="C4359">
        <v>27.530599999999993</v>
      </c>
      <c r="D4359">
        <v>29.032600000000002</v>
      </c>
      <c r="E4359">
        <v>32.002999999999986</v>
      </c>
      <c r="F4359">
        <v>37.899400000000014</v>
      </c>
      <c r="G4359">
        <v>55.261599999999987</v>
      </c>
      <c r="H4359">
        <v>96.021799999999985</v>
      </c>
      <c r="I4359">
        <v>141.17140000000001</v>
      </c>
      <c r="J4359">
        <v>160.58600000000001</v>
      </c>
      <c r="K4359">
        <v>157.02019999999999</v>
      </c>
      <c r="L4359">
        <v>141.04419999999999</v>
      </c>
      <c r="M4359">
        <v>117.036</v>
      </c>
    </row>
    <row r="4360" spans="1:13" x14ac:dyDescent="0.3">
      <c r="A4360">
        <v>8716</v>
      </c>
      <c r="B4360">
        <v>26.665999999999997</v>
      </c>
      <c r="C4360">
        <v>27.537599999999998</v>
      </c>
      <c r="D4360">
        <v>29.039400000000001</v>
      </c>
      <c r="E4360">
        <v>31.997599999999977</v>
      </c>
      <c r="F4360">
        <v>37.879999999999995</v>
      </c>
      <c r="G4360">
        <v>55.192799999999977</v>
      </c>
      <c r="H4360">
        <v>95.869599999999991</v>
      </c>
      <c r="I4360">
        <v>141.04239999999999</v>
      </c>
      <c r="J4360">
        <v>160.54219999999998</v>
      </c>
      <c r="K4360">
        <v>157.03899999999999</v>
      </c>
      <c r="L4360">
        <v>141.0874</v>
      </c>
      <c r="M4360">
        <v>117.1148</v>
      </c>
    </row>
    <row r="4361" spans="1:13" x14ac:dyDescent="0.3">
      <c r="A4361">
        <v>8718</v>
      </c>
      <c r="B4361">
        <v>26.6678</v>
      </c>
      <c r="C4361">
        <v>27.539400000000001</v>
      </c>
      <c r="D4361">
        <v>29.030199999999979</v>
      </c>
      <c r="E4361">
        <v>31.997200000000021</v>
      </c>
      <c r="F4361">
        <v>37.858600000000024</v>
      </c>
      <c r="G4361">
        <v>55.129999999999995</v>
      </c>
      <c r="H4361">
        <v>95.732799999999997</v>
      </c>
      <c r="I4361">
        <v>140.92320000000001</v>
      </c>
      <c r="J4361">
        <v>160.49939999999998</v>
      </c>
      <c r="K4361">
        <v>157.04360000000003</v>
      </c>
      <c r="L4361">
        <v>141.14699999999999</v>
      </c>
      <c r="M4361">
        <v>117.17360000000002</v>
      </c>
    </row>
    <row r="4362" spans="1:13" x14ac:dyDescent="0.3">
      <c r="A4362">
        <v>8720</v>
      </c>
      <c r="B4362">
        <v>26.676800000000014</v>
      </c>
      <c r="C4362">
        <v>27.528999999999996</v>
      </c>
      <c r="D4362">
        <v>29.033399999999972</v>
      </c>
      <c r="E4362">
        <v>31.980599999999981</v>
      </c>
      <c r="F4362">
        <v>37.841400000000021</v>
      </c>
      <c r="G4362">
        <v>55.058800000000019</v>
      </c>
      <c r="H4362">
        <v>95.577800000000025</v>
      </c>
      <c r="I4362">
        <v>140.79360000000003</v>
      </c>
      <c r="J4362">
        <v>160.44580000000002</v>
      </c>
      <c r="K4362">
        <v>157.05959999999999</v>
      </c>
      <c r="L4362">
        <v>141.18520000000001</v>
      </c>
      <c r="M4362">
        <v>117.22320000000002</v>
      </c>
    </row>
    <row r="4363" spans="1:13" x14ac:dyDescent="0.3">
      <c r="A4363">
        <v>8722</v>
      </c>
      <c r="B4363">
        <v>26.674599999999998</v>
      </c>
      <c r="C4363">
        <v>27.532199999999989</v>
      </c>
      <c r="D4363">
        <v>29.027199999999993</v>
      </c>
      <c r="E4363">
        <v>31.980999999999995</v>
      </c>
      <c r="F4363">
        <v>37.827800000000025</v>
      </c>
      <c r="G4363">
        <v>54.987199999999973</v>
      </c>
      <c r="H4363">
        <v>95.440999999999974</v>
      </c>
      <c r="I4363">
        <v>140.67200000000003</v>
      </c>
      <c r="J4363">
        <v>160.40039999999999</v>
      </c>
      <c r="K4363">
        <v>157.07999999999998</v>
      </c>
      <c r="L4363">
        <v>141.233</v>
      </c>
      <c r="M4363">
        <v>117.2944</v>
      </c>
    </row>
    <row r="4364" spans="1:13" x14ac:dyDescent="0.3">
      <c r="A4364">
        <v>8724</v>
      </c>
      <c r="B4364">
        <v>26.664400000000001</v>
      </c>
      <c r="C4364">
        <v>27.526999999999987</v>
      </c>
      <c r="D4364">
        <v>29.026200000000017</v>
      </c>
      <c r="E4364">
        <v>31.975000000000023</v>
      </c>
      <c r="F4364">
        <v>37.810999999999979</v>
      </c>
      <c r="G4364">
        <v>54.911000000000001</v>
      </c>
      <c r="H4364">
        <v>95.287800000000004</v>
      </c>
      <c r="I4364">
        <v>140.54919999999998</v>
      </c>
      <c r="J4364">
        <v>160.3476</v>
      </c>
      <c r="K4364">
        <v>157.09640000000002</v>
      </c>
      <c r="L4364">
        <v>141.27980000000002</v>
      </c>
      <c r="M4364">
        <v>117.36799999999999</v>
      </c>
    </row>
    <row r="4365" spans="1:13" x14ac:dyDescent="0.3">
      <c r="A4365">
        <v>8726</v>
      </c>
      <c r="B4365">
        <v>26.661200000000008</v>
      </c>
      <c r="C4365">
        <v>27.526599999999974</v>
      </c>
      <c r="D4365">
        <v>29.015600000000006</v>
      </c>
      <c r="E4365">
        <v>31.963999999999999</v>
      </c>
      <c r="F4365">
        <v>37.790999999999997</v>
      </c>
      <c r="G4365">
        <v>54.846799999999973</v>
      </c>
      <c r="H4365">
        <v>95.140199999999993</v>
      </c>
      <c r="I4365">
        <v>140.42000000000002</v>
      </c>
      <c r="J4365">
        <v>160.29340000000002</v>
      </c>
      <c r="K4365">
        <v>157.10239999999999</v>
      </c>
      <c r="L4365">
        <v>141.32240000000002</v>
      </c>
      <c r="M4365">
        <v>117.42320000000001</v>
      </c>
    </row>
    <row r="4366" spans="1:13" x14ac:dyDescent="0.3">
      <c r="A4366">
        <v>8728</v>
      </c>
      <c r="B4366">
        <v>26.663200000000018</v>
      </c>
      <c r="C4366">
        <v>27.528999999999996</v>
      </c>
      <c r="D4366">
        <v>29.0154</v>
      </c>
      <c r="E4366">
        <v>31.957600000000014</v>
      </c>
      <c r="F4366">
        <v>37.7654</v>
      </c>
      <c r="G4366">
        <v>54.779600000000016</v>
      </c>
      <c r="H4366">
        <v>94.990799999999979</v>
      </c>
      <c r="I4366">
        <v>140.29160000000002</v>
      </c>
      <c r="J4366">
        <v>160.25220000000002</v>
      </c>
      <c r="K4366">
        <v>157.11939999999998</v>
      </c>
      <c r="L4366">
        <v>141.3664</v>
      </c>
      <c r="M4366">
        <v>117.49200000000002</v>
      </c>
    </row>
    <row r="4367" spans="1:13" x14ac:dyDescent="0.3">
      <c r="A4367">
        <v>8730</v>
      </c>
      <c r="B4367">
        <v>26.661600000000021</v>
      </c>
      <c r="C4367">
        <v>27.515800000000013</v>
      </c>
      <c r="D4367">
        <v>29.011000000000024</v>
      </c>
      <c r="E4367">
        <v>31.959000000000003</v>
      </c>
      <c r="F4367">
        <v>37.761199999999974</v>
      </c>
      <c r="G4367">
        <v>54.707400000000007</v>
      </c>
      <c r="H4367">
        <v>94.853799999999978</v>
      </c>
      <c r="I4367">
        <v>140.17520000000002</v>
      </c>
      <c r="J4367">
        <v>160.20359999999999</v>
      </c>
      <c r="K4367">
        <v>157.12740000000002</v>
      </c>
      <c r="L4367">
        <v>141.40980000000002</v>
      </c>
      <c r="M4367">
        <v>117.56020000000001</v>
      </c>
    </row>
    <row r="4368" spans="1:13" x14ac:dyDescent="0.3">
      <c r="A4368">
        <v>8732</v>
      </c>
      <c r="B4368">
        <v>26.668999999999983</v>
      </c>
      <c r="C4368">
        <v>27.524200000000008</v>
      </c>
      <c r="D4368">
        <v>29.01600000000002</v>
      </c>
      <c r="E4368">
        <v>31.953599999999994</v>
      </c>
      <c r="F4368">
        <v>37.738800000000026</v>
      </c>
      <c r="G4368">
        <v>54.63760000000002</v>
      </c>
      <c r="H4368">
        <v>94.715599999999995</v>
      </c>
      <c r="I4368">
        <v>140.04379999999998</v>
      </c>
      <c r="J4368">
        <v>160.15519999999998</v>
      </c>
      <c r="K4368">
        <v>157.142</v>
      </c>
      <c r="L4368">
        <v>141.45800000000003</v>
      </c>
      <c r="M4368">
        <v>117.62759999999997</v>
      </c>
    </row>
    <row r="4369" spans="1:13" x14ac:dyDescent="0.3">
      <c r="A4369">
        <v>8734</v>
      </c>
      <c r="B4369">
        <v>26.667599999999993</v>
      </c>
      <c r="C4369">
        <v>27.520800000000008</v>
      </c>
      <c r="D4369">
        <v>29.012400000000014</v>
      </c>
      <c r="E4369">
        <v>31.937400000000025</v>
      </c>
      <c r="F4369">
        <v>37.719800000000021</v>
      </c>
      <c r="G4369">
        <v>54.563600000000008</v>
      </c>
      <c r="H4369">
        <v>94.552999999999997</v>
      </c>
      <c r="I4369">
        <v>139.91480000000001</v>
      </c>
      <c r="J4369">
        <v>160.1078</v>
      </c>
      <c r="K4369">
        <v>157.16180000000003</v>
      </c>
      <c r="L4369">
        <v>141.49439999999998</v>
      </c>
      <c r="M4369">
        <v>117.68419999999998</v>
      </c>
    </row>
    <row r="4370" spans="1:13" x14ac:dyDescent="0.3">
      <c r="A4370">
        <v>8736</v>
      </c>
      <c r="B4370">
        <v>26.658399999999972</v>
      </c>
      <c r="C4370">
        <v>27.519799999999975</v>
      </c>
      <c r="D4370">
        <v>29.004999999999995</v>
      </c>
      <c r="E4370">
        <v>31.937999999999988</v>
      </c>
      <c r="F4370">
        <v>37.699200000000019</v>
      </c>
      <c r="G4370">
        <v>54.49860000000001</v>
      </c>
      <c r="H4370">
        <v>94.411400000000015</v>
      </c>
      <c r="I4370">
        <v>139.78859999999997</v>
      </c>
      <c r="J4370">
        <v>160.05599999999998</v>
      </c>
      <c r="K4370">
        <v>157.17039999999997</v>
      </c>
      <c r="L4370">
        <v>141.54360000000003</v>
      </c>
      <c r="M4370">
        <v>117.74560000000002</v>
      </c>
    </row>
    <row r="4371" spans="1:13" x14ac:dyDescent="0.3">
      <c r="A4371">
        <v>8738</v>
      </c>
      <c r="B4371">
        <v>26.665599999999984</v>
      </c>
      <c r="C4371">
        <v>27.512999999999977</v>
      </c>
      <c r="D4371">
        <v>29.005800000000022</v>
      </c>
      <c r="E4371">
        <v>31.935400000000016</v>
      </c>
      <c r="F4371">
        <v>37.688199999999995</v>
      </c>
      <c r="G4371">
        <v>54.430999999999983</v>
      </c>
      <c r="H4371">
        <v>94.272800000000018</v>
      </c>
      <c r="I4371">
        <v>139.66680000000002</v>
      </c>
      <c r="J4371">
        <v>160.0138</v>
      </c>
      <c r="K4371">
        <v>157.185</v>
      </c>
      <c r="L4371">
        <v>141.58620000000002</v>
      </c>
      <c r="M4371">
        <v>117.81220000000002</v>
      </c>
    </row>
    <row r="4372" spans="1:13" x14ac:dyDescent="0.3">
      <c r="A4372">
        <v>8740</v>
      </c>
      <c r="B4372">
        <v>26.662599999999998</v>
      </c>
      <c r="C4372">
        <v>27.513199999999983</v>
      </c>
      <c r="D4372">
        <v>29.004000000000019</v>
      </c>
      <c r="E4372">
        <v>31.918600000000026</v>
      </c>
      <c r="F4372">
        <v>37.669600000000003</v>
      </c>
      <c r="G4372">
        <v>54.372000000000014</v>
      </c>
      <c r="H4372">
        <v>94.121399999999994</v>
      </c>
      <c r="I4372">
        <v>139.5378</v>
      </c>
      <c r="J4372">
        <v>159.96039999999999</v>
      </c>
      <c r="K4372">
        <v>157.19299999999998</v>
      </c>
      <c r="L4372">
        <v>141.63619999999997</v>
      </c>
      <c r="M4372">
        <v>117.87540000000001</v>
      </c>
    </row>
    <row r="4373" spans="1:13" x14ac:dyDescent="0.3">
      <c r="A4373">
        <v>8742</v>
      </c>
      <c r="B4373">
        <v>26.654800000000023</v>
      </c>
      <c r="C4373">
        <v>27.516799999999989</v>
      </c>
      <c r="D4373">
        <v>28.995200000000011</v>
      </c>
      <c r="E4373">
        <v>31.906400000000019</v>
      </c>
      <c r="F4373">
        <v>37.649400000000014</v>
      </c>
      <c r="G4373">
        <v>54.288000000000011</v>
      </c>
      <c r="H4373">
        <v>93.974400000000003</v>
      </c>
      <c r="I4373">
        <v>139.40899999999999</v>
      </c>
      <c r="J4373">
        <v>159.91919999999999</v>
      </c>
      <c r="K4373">
        <v>157.21280000000002</v>
      </c>
      <c r="L4373">
        <v>141.67680000000001</v>
      </c>
      <c r="M4373">
        <v>117.92919999999998</v>
      </c>
    </row>
    <row r="4374" spans="1:13" x14ac:dyDescent="0.3">
      <c r="A4374">
        <v>8744</v>
      </c>
      <c r="B4374">
        <v>26.652600000000007</v>
      </c>
      <c r="C4374">
        <v>27.51479999999998</v>
      </c>
      <c r="D4374">
        <v>28.996199999999988</v>
      </c>
      <c r="E4374">
        <v>31.908999999999992</v>
      </c>
      <c r="F4374">
        <v>37.63900000000001</v>
      </c>
      <c r="G4374">
        <v>54.229199999999992</v>
      </c>
      <c r="H4374">
        <v>93.828800000000001</v>
      </c>
      <c r="I4374">
        <v>139.28160000000003</v>
      </c>
      <c r="J4374">
        <v>159.86320000000001</v>
      </c>
      <c r="K4374">
        <v>157.22239999999999</v>
      </c>
      <c r="L4374">
        <v>141.72179999999997</v>
      </c>
      <c r="M4374">
        <v>117.99779999999998</v>
      </c>
    </row>
    <row r="4375" spans="1:13" x14ac:dyDescent="0.3">
      <c r="A4375">
        <v>8746</v>
      </c>
      <c r="B4375">
        <v>26.658799999999985</v>
      </c>
      <c r="C4375">
        <v>27.514400000000023</v>
      </c>
      <c r="D4375">
        <v>28.98599999999999</v>
      </c>
      <c r="E4375">
        <v>31.904999999999973</v>
      </c>
      <c r="F4375">
        <v>37.615999999999985</v>
      </c>
      <c r="G4375">
        <v>54.15440000000001</v>
      </c>
      <c r="H4375">
        <v>93.69459999999998</v>
      </c>
      <c r="I4375">
        <v>139.15539999999999</v>
      </c>
      <c r="J4375">
        <v>159.81</v>
      </c>
      <c r="K4375">
        <v>157.24340000000001</v>
      </c>
      <c r="L4375">
        <v>141.76940000000002</v>
      </c>
      <c r="M4375">
        <v>118.06479999999999</v>
      </c>
    </row>
    <row r="4376" spans="1:13" x14ac:dyDescent="0.3">
      <c r="A4376">
        <v>8748</v>
      </c>
      <c r="B4376">
        <v>26.645600000000002</v>
      </c>
      <c r="C4376">
        <v>27.508199999999988</v>
      </c>
      <c r="D4376">
        <v>28.992200000000025</v>
      </c>
      <c r="E4376">
        <v>31.899200000000008</v>
      </c>
      <c r="F4376">
        <v>37.5976</v>
      </c>
      <c r="G4376">
        <v>54.093599999999981</v>
      </c>
      <c r="H4376">
        <v>93.550400000000025</v>
      </c>
      <c r="I4376">
        <v>139.02519999999998</v>
      </c>
      <c r="J4376">
        <v>159.76260000000002</v>
      </c>
      <c r="K4376">
        <v>157.24</v>
      </c>
      <c r="L4376">
        <v>141.81659999999999</v>
      </c>
      <c r="M4376">
        <v>118.12740000000002</v>
      </c>
    </row>
    <row r="4377" spans="1:13" x14ac:dyDescent="0.3">
      <c r="A4377">
        <v>8750</v>
      </c>
      <c r="B4377">
        <v>26.662399999999991</v>
      </c>
      <c r="C4377">
        <v>27.504599999999982</v>
      </c>
      <c r="D4377">
        <v>28.9846</v>
      </c>
      <c r="E4377">
        <v>31.892800000000022</v>
      </c>
      <c r="F4377">
        <v>37.584799999999973</v>
      </c>
      <c r="G4377">
        <v>54.024800000000027</v>
      </c>
      <c r="H4377">
        <v>93.394200000000012</v>
      </c>
      <c r="I4377">
        <v>138.91059999999999</v>
      </c>
      <c r="J4377">
        <v>159.70800000000003</v>
      </c>
      <c r="K4377">
        <v>157.25819999999999</v>
      </c>
      <c r="L4377">
        <v>141.85919999999999</v>
      </c>
      <c r="M4377">
        <v>118.17779999999999</v>
      </c>
    </row>
    <row r="4378" spans="1:13" x14ac:dyDescent="0.3">
      <c r="A4378">
        <v>8752</v>
      </c>
      <c r="B4378">
        <v>26.658000000000015</v>
      </c>
      <c r="C4378">
        <v>27.504799999999989</v>
      </c>
      <c r="D4378">
        <v>28.980200000000025</v>
      </c>
      <c r="E4378">
        <v>31.887400000000014</v>
      </c>
      <c r="F4378">
        <v>37.570400000000006</v>
      </c>
      <c r="G4378">
        <v>53.959799999999973</v>
      </c>
      <c r="H4378">
        <v>93.267800000000022</v>
      </c>
      <c r="I4378">
        <v>138.76900000000001</v>
      </c>
      <c r="J4378">
        <v>159.6558</v>
      </c>
      <c r="K4378">
        <v>157.27420000000001</v>
      </c>
      <c r="L4378">
        <v>141.90460000000002</v>
      </c>
      <c r="M4378">
        <v>118.25479999999999</v>
      </c>
    </row>
    <row r="4379" spans="1:13" x14ac:dyDescent="0.3">
      <c r="A4379">
        <v>8754</v>
      </c>
      <c r="B4379">
        <v>26.663400000000024</v>
      </c>
      <c r="C4379">
        <v>27.509799999999984</v>
      </c>
      <c r="D4379">
        <v>28.973799999999983</v>
      </c>
      <c r="E4379">
        <v>31.885400000000004</v>
      </c>
      <c r="F4379">
        <v>37.548200000000008</v>
      </c>
      <c r="G4379">
        <v>53.896400000000028</v>
      </c>
      <c r="H4379">
        <v>93.111199999999997</v>
      </c>
      <c r="I4379">
        <v>138.6474</v>
      </c>
      <c r="J4379">
        <v>159.61160000000001</v>
      </c>
      <c r="K4379">
        <v>157.27679999999998</v>
      </c>
      <c r="L4379">
        <v>141.93959999999998</v>
      </c>
      <c r="M4379">
        <v>118.31420000000003</v>
      </c>
    </row>
    <row r="4380" spans="1:13" x14ac:dyDescent="0.3">
      <c r="A4380">
        <v>8756</v>
      </c>
      <c r="B4380">
        <v>26.649200000000008</v>
      </c>
      <c r="C4380">
        <v>27.507999999999981</v>
      </c>
      <c r="D4380">
        <v>28.974600000000009</v>
      </c>
      <c r="E4380">
        <v>31.875</v>
      </c>
      <c r="F4380">
        <v>37.526599999999974</v>
      </c>
      <c r="G4380">
        <v>53.816599999999994</v>
      </c>
      <c r="H4380">
        <v>92.969600000000014</v>
      </c>
      <c r="I4380">
        <v>138.52159999999998</v>
      </c>
      <c r="J4380">
        <v>159.56</v>
      </c>
      <c r="K4380">
        <v>157.30200000000002</v>
      </c>
      <c r="L4380">
        <v>141.99239999999998</v>
      </c>
      <c r="M4380">
        <v>118.37079999999997</v>
      </c>
    </row>
    <row r="4381" spans="1:13" x14ac:dyDescent="0.3">
      <c r="A4381">
        <v>8758</v>
      </c>
      <c r="B4381">
        <v>26.660000000000025</v>
      </c>
      <c r="C4381">
        <v>27.505600000000015</v>
      </c>
      <c r="D4381">
        <v>28.973799999999983</v>
      </c>
      <c r="E4381">
        <v>31.872599999999977</v>
      </c>
      <c r="F4381">
        <v>37.508800000000008</v>
      </c>
      <c r="G4381">
        <v>53.761599999999987</v>
      </c>
      <c r="H4381">
        <v>92.824000000000012</v>
      </c>
      <c r="I4381">
        <v>138.39100000000002</v>
      </c>
      <c r="J4381">
        <v>159.50439999999998</v>
      </c>
      <c r="K4381">
        <v>157.30259999999998</v>
      </c>
      <c r="L4381">
        <v>142.03559999999999</v>
      </c>
      <c r="M4381">
        <v>118.43720000000002</v>
      </c>
    </row>
    <row r="4382" spans="1:13" x14ac:dyDescent="0.3">
      <c r="A4382">
        <v>8760</v>
      </c>
      <c r="B4382">
        <v>26.663200000000018</v>
      </c>
      <c r="C4382">
        <v>27.505200000000002</v>
      </c>
      <c r="D4382">
        <v>28.979600000000005</v>
      </c>
      <c r="E4382">
        <v>31.872200000000021</v>
      </c>
      <c r="F4382">
        <v>37.500200000000007</v>
      </c>
      <c r="G4382">
        <v>53.697200000000009</v>
      </c>
      <c r="H4382">
        <v>92.684000000000026</v>
      </c>
      <c r="I4382">
        <v>138.262</v>
      </c>
      <c r="J4382">
        <v>159.45639999999997</v>
      </c>
      <c r="K4382">
        <v>157.31560000000002</v>
      </c>
      <c r="L4382">
        <v>142.07799999999997</v>
      </c>
      <c r="M4382">
        <v>118.50319999999999</v>
      </c>
    </row>
    <row r="4383" spans="1:13" x14ac:dyDescent="0.3">
      <c r="A4383">
        <v>8762</v>
      </c>
      <c r="B4383">
        <v>26.651200000000017</v>
      </c>
      <c r="C4383">
        <v>27.49860000000001</v>
      </c>
      <c r="D4383">
        <v>28.976400000000012</v>
      </c>
      <c r="E4383">
        <v>31.864800000000002</v>
      </c>
      <c r="F4383">
        <v>37.479399999999998</v>
      </c>
      <c r="G4383">
        <v>53.628600000000006</v>
      </c>
      <c r="H4383">
        <v>92.533000000000015</v>
      </c>
      <c r="I4383">
        <v>138.13740000000001</v>
      </c>
      <c r="J4383">
        <v>159.40960000000001</v>
      </c>
      <c r="K4383">
        <v>157.33139999999997</v>
      </c>
      <c r="L4383">
        <v>142.11360000000002</v>
      </c>
      <c r="M4383">
        <v>118.56020000000001</v>
      </c>
    </row>
    <row r="4384" spans="1:13" x14ac:dyDescent="0.3">
      <c r="A4384">
        <v>8764</v>
      </c>
      <c r="B4384">
        <v>26.646400000000028</v>
      </c>
      <c r="C4384">
        <v>27.499599999999987</v>
      </c>
      <c r="D4384">
        <v>28.969400000000007</v>
      </c>
      <c r="E4384">
        <v>31.845399999999984</v>
      </c>
      <c r="F4384">
        <v>37.468799999999987</v>
      </c>
      <c r="G4384">
        <v>53.549599999999998</v>
      </c>
      <c r="H4384">
        <v>92.392200000000003</v>
      </c>
      <c r="I4384">
        <v>138.00259999999997</v>
      </c>
      <c r="J4384">
        <v>159.36219999999997</v>
      </c>
      <c r="K4384">
        <v>157.33980000000003</v>
      </c>
      <c r="L4384">
        <v>142.15499999999997</v>
      </c>
      <c r="M4384">
        <v>118.62400000000002</v>
      </c>
    </row>
    <row r="4385" spans="1:13" x14ac:dyDescent="0.3">
      <c r="A4385">
        <v>8766</v>
      </c>
      <c r="B4385">
        <v>26.649400000000014</v>
      </c>
      <c r="C4385">
        <v>27.500200000000007</v>
      </c>
      <c r="D4385">
        <v>28.969600000000014</v>
      </c>
      <c r="E4385">
        <v>31.840399999999988</v>
      </c>
      <c r="F4385">
        <v>37.444799999999987</v>
      </c>
      <c r="G4385">
        <v>53.489199999999983</v>
      </c>
      <c r="H4385">
        <v>92.245600000000024</v>
      </c>
      <c r="I4385">
        <v>137.87259999999998</v>
      </c>
      <c r="J4385">
        <v>159.30599999999998</v>
      </c>
      <c r="K4385">
        <v>157.34539999999998</v>
      </c>
      <c r="L4385">
        <v>142.20460000000003</v>
      </c>
      <c r="M4385">
        <v>118.67840000000001</v>
      </c>
    </row>
    <row r="4386" spans="1:13" x14ac:dyDescent="0.3">
      <c r="A4386">
        <v>8768</v>
      </c>
      <c r="B4386">
        <v>26.639400000000023</v>
      </c>
      <c r="C4386">
        <v>27.5</v>
      </c>
      <c r="D4386">
        <v>28.964800000000025</v>
      </c>
      <c r="E4386">
        <v>31.831999999999994</v>
      </c>
      <c r="F4386">
        <v>37.431399999999996</v>
      </c>
      <c r="G4386">
        <v>53.428999999999974</v>
      </c>
      <c r="H4386">
        <v>92.104800000000012</v>
      </c>
      <c r="I4386">
        <v>137.75080000000003</v>
      </c>
      <c r="J4386">
        <v>159.24340000000001</v>
      </c>
      <c r="K4386">
        <v>157.35180000000003</v>
      </c>
      <c r="L4386">
        <v>142.25799999999998</v>
      </c>
      <c r="M4386">
        <v>118.75459999999998</v>
      </c>
    </row>
    <row r="4387" spans="1:13" x14ac:dyDescent="0.3">
      <c r="A4387">
        <v>8770</v>
      </c>
      <c r="B4387">
        <v>26.653399999999976</v>
      </c>
      <c r="C4387">
        <v>27.483400000000017</v>
      </c>
      <c r="D4387">
        <v>28.965399999999988</v>
      </c>
      <c r="E4387">
        <v>31.828199999999981</v>
      </c>
      <c r="F4387">
        <v>37.411800000000028</v>
      </c>
      <c r="G4387">
        <v>53.360799999999983</v>
      </c>
      <c r="H4387">
        <v>91.965599999999995</v>
      </c>
      <c r="I4387">
        <v>137.62139999999999</v>
      </c>
      <c r="J4387">
        <v>159.19639999999998</v>
      </c>
      <c r="K4387">
        <v>157.3612</v>
      </c>
      <c r="L4387">
        <v>142.29680000000002</v>
      </c>
      <c r="M4387">
        <v>118.81020000000001</v>
      </c>
    </row>
    <row r="4388" spans="1:13" x14ac:dyDescent="0.3">
      <c r="A4388">
        <v>8772</v>
      </c>
      <c r="B4388">
        <v>26.648599999999988</v>
      </c>
      <c r="C4388">
        <v>27.499199999999973</v>
      </c>
      <c r="D4388">
        <v>28.958199999999977</v>
      </c>
      <c r="E4388">
        <v>31.822200000000009</v>
      </c>
      <c r="F4388">
        <v>37.406200000000013</v>
      </c>
      <c r="G4388">
        <v>53.293799999999976</v>
      </c>
      <c r="H4388">
        <v>91.823599999999999</v>
      </c>
      <c r="I4388">
        <v>137.49079999999998</v>
      </c>
      <c r="J4388">
        <v>159.13780000000003</v>
      </c>
      <c r="K4388">
        <v>157.37360000000001</v>
      </c>
      <c r="L4388">
        <v>142.32459999999998</v>
      </c>
      <c r="M4388">
        <v>118.8766</v>
      </c>
    </row>
    <row r="4389" spans="1:13" x14ac:dyDescent="0.3">
      <c r="A4389">
        <v>8774</v>
      </c>
      <c r="B4389">
        <v>26.639200000000017</v>
      </c>
      <c r="C4389">
        <v>27.495999999999981</v>
      </c>
      <c r="D4389">
        <v>28.949400000000026</v>
      </c>
      <c r="E4389">
        <v>31.818399999999997</v>
      </c>
      <c r="F4389">
        <v>37.377799999999979</v>
      </c>
      <c r="G4389">
        <v>53.230200000000025</v>
      </c>
      <c r="H4389">
        <v>91.66840000000002</v>
      </c>
      <c r="I4389">
        <v>137.35320000000002</v>
      </c>
      <c r="J4389">
        <v>159.08640000000003</v>
      </c>
      <c r="K4389">
        <v>157.38319999999999</v>
      </c>
      <c r="L4389">
        <v>142.37920000000003</v>
      </c>
      <c r="M4389">
        <v>118.93099999999998</v>
      </c>
    </row>
    <row r="4390" spans="1:13" x14ac:dyDescent="0.3">
      <c r="A4390">
        <v>8776</v>
      </c>
      <c r="B4390">
        <v>26.640800000000013</v>
      </c>
      <c r="C4390">
        <v>27.486199999999997</v>
      </c>
      <c r="D4390">
        <v>28.945600000000013</v>
      </c>
      <c r="E4390">
        <v>31.809399999999982</v>
      </c>
      <c r="F4390">
        <v>37.363600000000019</v>
      </c>
      <c r="G4390">
        <v>53.168000000000006</v>
      </c>
      <c r="H4390">
        <v>91.538599999999974</v>
      </c>
      <c r="I4390">
        <v>137.21820000000002</v>
      </c>
      <c r="J4390">
        <v>159.03899999999999</v>
      </c>
      <c r="K4390">
        <v>157.38799999999998</v>
      </c>
      <c r="L4390">
        <v>142.41520000000003</v>
      </c>
      <c r="M4390">
        <v>118.98840000000001</v>
      </c>
    </row>
    <row r="4391" spans="1:13" x14ac:dyDescent="0.3">
      <c r="A4391">
        <v>8778</v>
      </c>
      <c r="B4391">
        <v>26.645800000000008</v>
      </c>
      <c r="C4391">
        <v>27.48520000000002</v>
      </c>
      <c r="D4391">
        <v>28.948800000000006</v>
      </c>
      <c r="E4391">
        <v>31.802799999999991</v>
      </c>
      <c r="F4391">
        <v>37.34620000000001</v>
      </c>
      <c r="G4391">
        <v>53.096600000000024</v>
      </c>
      <c r="H4391">
        <v>91.396000000000015</v>
      </c>
      <c r="I4391">
        <v>137.09699999999998</v>
      </c>
      <c r="J4391">
        <v>158.98880000000003</v>
      </c>
      <c r="K4391">
        <v>157.39600000000002</v>
      </c>
      <c r="L4391">
        <v>142.45979999999997</v>
      </c>
      <c r="M4391">
        <v>119.06020000000001</v>
      </c>
    </row>
    <row r="4392" spans="1:13" x14ac:dyDescent="0.3">
      <c r="A4392">
        <v>8780</v>
      </c>
      <c r="B4392">
        <v>26.639400000000023</v>
      </c>
      <c r="C4392">
        <v>27.481800000000021</v>
      </c>
      <c r="D4392">
        <v>28.942999999999984</v>
      </c>
      <c r="E4392">
        <v>31.797799999999995</v>
      </c>
      <c r="F4392">
        <v>37.329200000000014</v>
      </c>
      <c r="G4392">
        <v>53.033799999999985</v>
      </c>
      <c r="H4392">
        <v>91.252400000000023</v>
      </c>
      <c r="I4392">
        <v>136.9742</v>
      </c>
      <c r="J4392">
        <v>158.9298</v>
      </c>
      <c r="K4392">
        <v>157.41120000000001</v>
      </c>
      <c r="L4392">
        <v>142.5018</v>
      </c>
      <c r="M4392">
        <v>119.10419999999999</v>
      </c>
    </row>
    <row r="4393" spans="1:13" x14ac:dyDescent="0.3">
      <c r="A4393">
        <v>8782</v>
      </c>
      <c r="B4393">
        <v>26.639200000000017</v>
      </c>
      <c r="C4393">
        <v>27.483200000000011</v>
      </c>
      <c r="D4393">
        <v>28.934599999999989</v>
      </c>
      <c r="E4393">
        <v>31.790999999999997</v>
      </c>
      <c r="F4393">
        <v>37.305999999999983</v>
      </c>
      <c r="G4393">
        <v>52.969200000000001</v>
      </c>
      <c r="H4393">
        <v>91.103599999999972</v>
      </c>
      <c r="I4393">
        <v>136.83300000000003</v>
      </c>
      <c r="J4393">
        <v>158.87439999999998</v>
      </c>
      <c r="K4393">
        <v>157.42039999999997</v>
      </c>
      <c r="L4393">
        <v>142.5394</v>
      </c>
      <c r="M4393">
        <v>119.18180000000001</v>
      </c>
    </row>
    <row r="4394" spans="1:13" x14ac:dyDescent="0.3">
      <c r="A4394">
        <v>8784</v>
      </c>
      <c r="B4394">
        <v>26.637800000000027</v>
      </c>
      <c r="C4394">
        <v>27.475399999999979</v>
      </c>
      <c r="D4394">
        <v>28.939200000000028</v>
      </c>
      <c r="E4394">
        <v>31.783000000000015</v>
      </c>
      <c r="F4394">
        <v>37.297199999999975</v>
      </c>
      <c r="G4394">
        <v>52.908000000000015</v>
      </c>
      <c r="H4394">
        <v>90.966200000000015</v>
      </c>
      <c r="I4394">
        <v>136.70999999999998</v>
      </c>
      <c r="J4394">
        <v>158.82260000000002</v>
      </c>
      <c r="K4394">
        <v>157.428</v>
      </c>
      <c r="L4394">
        <v>142.5804</v>
      </c>
      <c r="M4394">
        <v>119.24340000000001</v>
      </c>
    </row>
    <row r="4395" spans="1:13" x14ac:dyDescent="0.3">
      <c r="A4395">
        <v>8786</v>
      </c>
      <c r="B4395">
        <v>26.636599999999987</v>
      </c>
      <c r="C4395">
        <v>27.478599999999972</v>
      </c>
      <c r="D4395">
        <v>28.934399999999982</v>
      </c>
      <c r="E4395">
        <v>31.783799999999985</v>
      </c>
      <c r="F4395">
        <v>37.277199999999993</v>
      </c>
      <c r="G4395">
        <v>52.843999999999994</v>
      </c>
      <c r="H4395">
        <v>90.826000000000022</v>
      </c>
      <c r="I4395">
        <v>136.56580000000002</v>
      </c>
      <c r="J4395">
        <v>158.77319999999997</v>
      </c>
      <c r="K4395">
        <v>157.44060000000002</v>
      </c>
      <c r="L4395">
        <v>142.63060000000002</v>
      </c>
      <c r="M4395">
        <v>119.30779999999999</v>
      </c>
    </row>
    <row r="4396" spans="1:13" x14ac:dyDescent="0.3">
      <c r="A4396">
        <v>8788</v>
      </c>
      <c r="B4396">
        <v>26.638199999999983</v>
      </c>
      <c r="C4396">
        <v>27.478000000000009</v>
      </c>
      <c r="D4396">
        <v>28.926400000000001</v>
      </c>
      <c r="E4396">
        <v>31.774000000000001</v>
      </c>
      <c r="F4396">
        <v>37.259799999999984</v>
      </c>
      <c r="G4396">
        <v>52.781000000000006</v>
      </c>
      <c r="H4396">
        <v>90.68180000000001</v>
      </c>
      <c r="I4396">
        <v>136.44720000000001</v>
      </c>
      <c r="J4396">
        <v>158.70659999999998</v>
      </c>
      <c r="K4396">
        <v>157.4522</v>
      </c>
      <c r="L4396">
        <v>142.66399999999999</v>
      </c>
      <c r="M4396">
        <v>119.36540000000002</v>
      </c>
    </row>
    <row r="4397" spans="1:13" x14ac:dyDescent="0.3">
      <c r="A4397">
        <v>8790</v>
      </c>
      <c r="B4397">
        <v>26.636399999999981</v>
      </c>
      <c r="C4397">
        <v>27.47199999999998</v>
      </c>
      <c r="D4397">
        <v>28.920399999999972</v>
      </c>
      <c r="E4397">
        <v>31.761599999999987</v>
      </c>
      <c r="F4397">
        <v>37.235799999999983</v>
      </c>
      <c r="G4397">
        <v>52.716000000000008</v>
      </c>
      <c r="H4397">
        <v>90.543600000000026</v>
      </c>
      <c r="I4397">
        <v>136.32080000000002</v>
      </c>
      <c r="J4397">
        <v>158.65480000000002</v>
      </c>
      <c r="K4397">
        <v>157.44619999999998</v>
      </c>
      <c r="L4397">
        <v>142.70760000000001</v>
      </c>
      <c r="M4397">
        <v>119.42000000000002</v>
      </c>
    </row>
    <row r="4398" spans="1:13" x14ac:dyDescent="0.3">
      <c r="A4398">
        <v>8792</v>
      </c>
      <c r="B4398">
        <v>26.629399999999976</v>
      </c>
      <c r="C4398">
        <v>27.473599999999976</v>
      </c>
      <c r="D4398">
        <v>28.908200000000022</v>
      </c>
      <c r="E4398">
        <v>31.756199999999978</v>
      </c>
      <c r="F4398">
        <v>37.232599999999991</v>
      </c>
      <c r="G4398">
        <v>52.649600000000021</v>
      </c>
      <c r="H4398">
        <v>90.408000000000015</v>
      </c>
      <c r="I4398">
        <v>136.18740000000003</v>
      </c>
      <c r="J4398">
        <v>158.59539999999998</v>
      </c>
      <c r="K4398">
        <v>157.45639999999997</v>
      </c>
      <c r="L4398">
        <v>142.75</v>
      </c>
      <c r="M4398">
        <v>119.48000000000002</v>
      </c>
    </row>
    <row r="4399" spans="1:13" x14ac:dyDescent="0.3">
      <c r="A4399">
        <v>8794</v>
      </c>
      <c r="B4399">
        <v>26.631599999999992</v>
      </c>
      <c r="C4399">
        <v>27.468200000000024</v>
      </c>
      <c r="D4399">
        <v>28.908000000000015</v>
      </c>
      <c r="E4399">
        <v>31.753600000000006</v>
      </c>
      <c r="F4399">
        <v>37.218799999999987</v>
      </c>
      <c r="G4399">
        <v>52.590399999999988</v>
      </c>
      <c r="H4399">
        <v>90.258600000000001</v>
      </c>
      <c r="I4399">
        <v>136.04840000000002</v>
      </c>
      <c r="J4399">
        <v>158.5378</v>
      </c>
      <c r="K4399">
        <v>157.47059999999999</v>
      </c>
      <c r="L4399">
        <v>142.78680000000003</v>
      </c>
      <c r="M4399">
        <v>119.5514</v>
      </c>
    </row>
    <row r="4400" spans="1:13" x14ac:dyDescent="0.3">
      <c r="A4400">
        <v>8796</v>
      </c>
      <c r="B4400">
        <v>26.634799999999984</v>
      </c>
      <c r="C4400">
        <v>27.469400000000007</v>
      </c>
      <c r="D4400">
        <v>28.922199999999975</v>
      </c>
      <c r="E4400">
        <v>31.747000000000014</v>
      </c>
      <c r="F4400">
        <v>37.19580000000002</v>
      </c>
      <c r="G4400">
        <v>52.5274</v>
      </c>
      <c r="H4400">
        <v>90.121800000000007</v>
      </c>
      <c r="I4400">
        <v>135.92439999999999</v>
      </c>
      <c r="J4400">
        <v>158.48820000000001</v>
      </c>
      <c r="K4400">
        <v>157.47120000000001</v>
      </c>
      <c r="L4400">
        <v>142.83460000000002</v>
      </c>
      <c r="M4400">
        <v>119.61619999999999</v>
      </c>
    </row>
    <row r="4401" spans="1:13" x14ac:dyDescent="0.3">
      <c r="A4401">
        <v>8798</v>
      </c>
      <c r="B4401">
        <v>26.62560000000002</v>
      </c>
      <c r="C4401">
        <v>27.473799999999983</v>
      </c>
      <c r="D4401">
        <v>28.913599999999974</v>
      </c>
      <c r="E4401">
        <v>31.737000000000023</v>
      </c>
      <c r="F4401">
        <v>37.188199999999995</v>
      </c>
      <c r="G4401">
        <v>52.459000000000003</v>
      </c>
      <c r="H4401">
        <v>89.98739999999998</v>
      </c>
      <c r="I4401">
        <v>135.79039999999998</v>
      </c>
      <c r="J4401">
        <v>158.43380000000002</v>
      </c>
      <c r="K4401">
        <v>157.48340000000002</v>
      </c>
      <c r="L4401">
        <v>142.87599999999998</v>
      </c>
      <c r="M4401">
        <v>119.68299999999999</v>
      </c>
    </row>
    <row r="4402" spans="1:13" x14ac:dyDescent="0.3">
      <c r="A4402">
        <v>8800</v>
      </c>
      <c r="B4402">
        <v>26.627799999999979</v>
      </c>
      <c r="C4402">
        <v>27.47120000000001</v>
      </c>
      <c r="D4402">
        <v>28.912599999999998</v>
      </c>
      <c r="E4402">
        <v>31.732599999999991</v>
      </c>
      <c r="F4402">
        <v>37.16640000000001</v>
      </c>
      <c r="G4402">
        <v>52.40179999999998</v>
      </c>
      <c r="H4402">
        <v>89.843000000000018</v>
      </c>
      <c r="I4402">
        <v>135.65440000000001</v>
      </c>
      <c r="J4402">
        <v>158.37380000000002</v>
      </c>
      <c r="K4402">
        <v>157.4862</v>
      </c>
      <c r="L4402">
        <v>142.91739999999999</v>
      </c>
      <c r="M4402">
        <v>119.72399999999999</v>
      </c>
    </row>
    <row r="4403" spans="1:13" x14ac:dyDescent="0.3">
      <c r="A4403">
        <v>8802</v>
      </c>
      <c r="B4403">
        <v>26.631399999999985</v>
      </c>
      <c r="C4403">
        <v>27.466200000000015</v>
      </c>
      <c r="D4403">
        <v>28.912599999999998</v>
      </c>
      <c r="E4403">
        <v>31.725399999999979</v>
      </c>
      <c r="F4403">
        <v>37.150599999999997</v>
      </c>
      <c r="G4403">
        <v>52.349400000000003</v>
      </c>
      <c r="H4403">
        <v>89.708000000000027</v>
      </c>
      <c r="I4403">
        <v>135.53719999999998</v>
      </c>
      <c r="J4403">
        <v>158.32740000000001</v>
      </c>
      <c r="K4403">
        <v>157.512</v>
      </c>
      <c r="L4403">
        <v>142.9624</v>
      </c>
      <c r="M4403">
        <v>119.79079999999999</v>
      </c>
    </row>
    <row r="4404" spans="1:13" x14ac:dyDescent="0.3">
      <c r="A4404">
        <v>8804</v>
      </c>
      <c r="B4404">
        <v>26.631199999999978</v>
      </c>
      <c r="C4404">
        <v>27.47059999999999</v>
      </c>
      <c r="D4404">
        <v>28.911400000000015</v>
      </c>
      <c r="E4404">
        <v>31.728599999999972</v>
      </c>
      <c r="F4404">
        <v>37.127799999999979</v>
      </c>
      <c r="G4404">
        <v>52.29079999999999</v>
      </c>
      <c r="H4404">
        <v>89.568399999999997</v>
      </c>
      <c r="I4404">
        <v>135.39780000000002</v>
      </c>
      <c r="J4404">
        <v>158.26459999999997</v>
      </c>
      <c r="K4404">
        <v>157.51459999999997</v>
      </c>
      <c r="L4404">
        <v>143.00040000000001</v>
      </c>
      <c r="M4404">
        <v>119.86200000000002</v>
      </c>
    </row>
    <row r="4405" spans="1:13" x14ac:dyDescent="0.3">
      <c r="A4405">
        <v>8806</v>
      </c>
      <c r="B4405">
        <v>26.624000000000024</v>
      </c>
      <c r="C4405">
        <v>27.470000000000027</v>
      </c>
      <c r="D4405">
        <v>28.906400000000019</v>
      </c>
      <c r="E4405">
        <v>31.722399999999993</v>
      </c>
      <c r="F4405">
        <v>37.115400000000022</v>
      </c>
      <c r="G4405">
        <v>52.216000000000008</v>
      </c>
      <c r="H4405">
        <v>89.426600000000008</v>
      </c>
      <c r="I4405">
        <v>135.26819999999998</v>
      </c>
      <c r="J4405">
        <v>158.21600000000001</v>
      </c>
      <c r="K4405">
        <v>157.52260000000001</v>
      </c>
      <c r="L4405">
        <v>143.04340000000002</v>
      </c>
      <c r="M4405">
        <v>119.91539999999998</v>
      </c>
    </row>
    <row r="4406" spans="1:13" x14ac:dyDescent="0.3">
      <c r="A4406">
        <v>8808</v>
      </c>
      <c r="B4406">
        <v>26.626599999999996</v>
      </c>
      <c r="C4406">
        <v>27.461999999999989</v>
      </c>
      <c r="D4406">
        <v>28.898599999999988</v>
      </c>
      <c r="E4406">
        <v>31.713399999999979</v>
      </c>
      <c r="F4406">
        <v>37.090800000000002</v>
      </c>
      <c r="G4406">
        <v>52.153399999999976</v>
      </c>
      <c r="H4406">
        <v>89.287800000000004</v>
      </c>
      <c r="I4406">
        <v>135.13459999999998</v>
      </c>
      <c r="J4406">
        <v>158.16379999999998</v>
      </c>
      <c r="K4406">
        <v>157.5188</v>
      </c>
      <c r="L4406">
        <v>143.08580000000001</v>
      </c>
      <c r="M4406">
        <v>119.98140000000001</v>
      </c>
    </row>
    <row r="4407" spans="1:13" x14ac:dyDescent="0.3">
      <c r="A4407">
        <v>8810</v>
      </c>
      <c r="B4407">
        <v>26.621199999999988</v>
      </c>
      <c r="C4407">
        <v>27.469200000000001</v>
      </c>
      <c r="D4407">
        <v>28.895800000000008</v>
      </c>
      <c r="E4407">
        <v>31.70659999999998</v>
      </c>
      <c r="F4407">
        <v>37.081000000000017</v>
      </c>
      <c r="G4407">
        <v>52.092199999999991</v>
      </c>
      <c r="H4407">
        <v>89.158799999999985</v>
      </c>
      <c r="I4407">
        <v>135.00439999999998</v>
      </c>
      <c r="J4407">
        <v>158.09719999999999</v>
      </c>
      <c r="K4407">
        <v>157.52600000000001</v>
      </c>
      <c r="L4407">
        <v>143.12599999999998</v>
      </c>
      <c r="M4407">
        <v>120.04059999999998</v>
      </c>
    </row>
    <row r="4408" spans="1:13" x14ac:dyDescent="0.3">
      <c r="A4408">
        <v>8812</v>
      </c>
      <c r="B4408">
        <v>26.630400000000009</v>
      </c>
      <c r="C4408">
        <v>27.45780000000002</v>
      </c>
      <c r="D4408">
        <v>28.898199999999974</v>
      </c>
      <c r="E4408">
        <v>31.704400000000021</v>
      </c>
      <c r="F4408">
        <v>37.069799999999987</v>
      </c>
      <c r="G4408">
        <v>52.045200000000023</v>
      </c>
      <c r="H4408">
        <v>89.009999999999991</v>
      </c>
      <c r="I4408">
        <v>134.87540000000001</v>
      </c>
      <c r="J4408">
        <v>158.04419999999999</v>
      </c>
      <c r="K4408">
        <v>157.54020000000003</v>
      </c>
      <c r="L4408">
        <v>143.1644</v>
      </c>
      <c r="M4408">
        <v>120.09859999999998</v>
      </c>
    </row>
    <row r="4409" spans="1:13" x14ac:dyDescent="0.3">
      <c r="A4409">
        <v>8814</v>
      </c>
      <c r="B4409">
        <v>26.628199999999993</v>
      </c>
      <c r="C4409">
        <v>27.455600000000004</v>
      </c>
      <c r="D4409">
        <v>28.901200000000017</v>
      </c>
      <c r="E4409">
        <v>31.703599999999994</v>
      </c>
      <c r="F4409">
        <v>37.05619999999999</v>
      </c>
      <c r="G4409">
        <v>51.974600000000009</v>
      </c>
      <c r="H4409">
        <v>88.870600000000024</v>
      </c>
      <c r="I4409">
        <v>134.74560000000002</v>
      </c>
      <c r="J4409">
        <v>157.98840000000001</v>
      </c>
      <c r="K4409">
        <v>157.54180000000002</v>
      </c>
      <c r="L4409">
        <v>143.21080000000001</v>
      </c>
      <c r="M4409">
        <v>120.16739999999999</v>
      </c>
    </row>
    <row r="4410" spans="1:13" x14ac:dyDescent="0.3">
      <c r="A4410">
        <v>8816</v>
      </c>
      <c r="B4410">
        <v>26.634400000000028</v>
      </c>
      <c r="C4410">
        <v>27.448599999999999</v>
      </c>
      <c r="D4410">
        <v>28.893599999999992</v>
      </c>
      <c r="E4410">
        <v>31.689799999999991</v>
      </c>
      <c r="F4410">
        <v>37.029600000000016</v>
      </c>
      <c r="G4410">
        <v>51.906999999999982</v>
      </c>
      <c r="H4410">
        <v>88.734800000000007</v>
      </c>
      <c r="I4410">
        <v>134.61000000000001</v>
      </c>
      <c r="J4410">
        <v>157.93380000000002</v>
      </c>
      <c r="K4410">
        <v>157.53899999999999</v>
      </c>
      <c r="L4410">
        <v>143.24259999999998</v>
      </c>
      <c r="M4410">
        <v>120.22399999999999</v>
      </c>
    </row>
    <row r="4411" spans="1:13" x14ac:dyDescent="0.3">
      <c r="A4411">
        <v>8818</v>
      </c>
      <c r="B4411">
        <v>26.632200000000012</v>
      </c>
      <c r="C4411">
        <v>27.457400000000007</v>
      </c>
      <c r="D4411">
        <v>28.8904</v>
      </c>
      <c r="E4411">
        <v>31.682799999999986</v>
      </c>
      <c r="F4411">
        <v>37.024999999999977</v>
      </c>
      <c r="G4411">
        <v>51.858799999999974</v>
      </c>
      <c r="H4411">
        <v>88.591000000000008</v>
      </c>
      <c r="I4411">
        <v>134.47820000000002</v>
      </c>
      <c r="J4411">
        <v>157.87200000000001</v>
      </c>
      <c r="K4411">
        <v>157.55279999999999</v>
      </c>
      <c r="L4411">
        <v>143.29160000000002</v>
      </c>
      <c r="M4411">
        <v>120.28660000000002</v>
      </c>
    </row>
    <row r="4412" spans="1:13" x14ac:dyDescent="0.3">
      <c r="A4412">
        <v>8820</v>
      </c>
      <c r="B4412">
        <v>26.620400000000018</v>
      </c>
      <c r="C4412">
        <v>27.454200000000014</v>
      </c>
      <c r="D4412">
        <v>28.888599999999997</v>
      </c>
      <c r="E4412">
        <v>31.668200000000013</v>
      </c>
      <c r="F4412">
        <v>37.012200000000007</v>
      </c>
      <c r="G4412">
        <v>51.800799999999981</v>
      </c>
      <c r="H4412">
        <v>88.460399999999993</v>
      </c>
      <c r="I4412">
        <v>134.34199999999998</v>
      </c>
      <c r="J4412">
        <v>157.81959999999998</v>
      </c>
      <c r="K4412">
        <v>157.56020000000001</v>
      </c>
      <c r="L4412">
        <v>143.3304</v>
      </c>
      <c r="M4412">
        <v>120.34859999999998</v>
      </c>
    </row>
    <row r="4413" spans="1:13" x14ac:dyDescent="0.3">
      <c r="A4413">
        <v>8822</v>
      </c>
      <c r="B4413">
        <v>26.622400000000027</v>
      </c>
      <c r="C4413">
        <v>27.452800000000025</v>
      </c>
      <c r="D4413">
        <v>28.879999999999995</v>
      </c>
      <c r="E4413">
        <v>31.668000000000006</v>
      </c>
      <c r="F4413">
        <v>36.988200000000006</v>
      </c>
      <c r="G4413">
        <v>51.731600000000014</v>
      </c>
      <c r="H4413">
        <v>88.326999999999998</v>
      </c>
      <c r="I4413">
        <v>134.22239999999999</v>
      </c>
      <c r="J4413">
        <v>157.75799999999998</v>
      </c>
      <c r="K4413">
        <v>157.5652</v>
      </c>
      <c r="L4413">
        <v>143.36919999999998</v>
      </c>
      <c r="M4413">
        <v>120.41320000000002</v>
      </c>
    </row>
    <row r="4414" spans="1:13" x14ac:dyDescent="0.3">
      <c r="A4414">
        <v>8824</v>
      </c>
      <c r="B4414">
        <v>26.622000000000014</v>
      </c>
      <c r="C4414">
        <v>27.455800000000011</v>
      </c>
      <c r="D4414">
        <v>28.868200000000002</v>
      </c>
      <c r="E4414">
        <v>31.657800000000009</v>
      </c>
      <c r="F4414">
        <v>36.97059999999999</v>
      </c>
      <c r="G4414">
        <v>51.681600000000003</v>
      </c>
      <c r="H4414">
        <v>88.183800000000019</v>
      </c>
      <c r="I4414">
        <v>134.08019999999999</v>
      </c>
      <c r="J4414">
        <v>157.69299999999998</v>
      </c>
      <c r="K4414">
        <v>157.57139999999998</v>
      </c>
      <c r="L4414">
        <v>143.39600000000002</v>
      </c>
      <c r="M4414">
        <v>120.4744</v>
      </c>
    </row>
    <row r="4415" spans="1:13" x14ac:dyDescent="0.3">
      <c r="A4415">
        <v>8826</v>
      </c>
      <c r="B4415">
        <v>26.627200000000016</v>
      </c>
      <c r="C4415">
        <v>27.453199999999981</v>
      </c>
      <c r="D4415">
        <v>28.868200000000002</v>
      </c>
      <c r="E4415">
        <v>31.656400000000019</v>
      </c>
      <c r="F4415">
        <v>36.958799999999997</v>
      </c>
      <c r="G4415">
        <v>51.618800000000022</v>
      </c>
      <c r="H4415">
        <v>88.050999999999988</v>
      </c>
      <c r="I4415">
        <v>133.94720000000001</v>
      </c>
      <c r="J4415">
        <v>157.63659999999999</v>
      </c>
      <c r="K4415">
        <v>157.57060000000001</v>
      </c>
      <c r="L4415">
        <v>143.44799999999998</v>
      </c>
      <c r="M4415">
        <v>120.5324</v>
      </c>
    </row>
    <row r="4416" spans="1:13" x14ac:dyDescent="0.3">
      <c r="A4416">
        <v>8828</v>
      </c>
      <c r="B4416">
        <v>26.623400000000004</v>
      </c>
      <c r="C4416">
        <v>27.447799999999972</v>
      </c>
      <c r="D4416">
        <v>28.87639999999999</v>
      </c>
      <c r="E4416">
        <v>31.651200000000017</v>
      </c>
      <c r="F4416">
        <v>36.949200000000019</v>
      </c>
      <c r="G4416">
        <v>51.561599999999999</v>
      </c>
      <c r="H4416">
        <v>87.911600000000021</v>
      </c>
      <c r="I4416">
        <v>133.81560000000002</v>
      </c>
      <c r="J4416">
        <v>157.5752</v>
      </c>
      <c r="K4416">
        <v>157.58679999999998</v>
      </c>
      <c r="L4416">
        <v>143.49020000000002</v>
      </c>
      <c r="M4416">
        <v>120.57600000000002</v>
      </c>
    </row>
    <row r="4417" spans="1:13" x14ac:dyDescent="0.3">
      <c r="A4417">
        <v>8830</v>
      </c>
      <c r="B4417">
        <v>26.621399999999994</v>
      </c>
      <c r="C4417">
        <v>27.435200000000009</v>
      </c>
      <c r="D4417">
        <v>28.878399999999999</v>
      </c>
      <c r="E4417">
        <v>31.645800000000008</v>
      </c>
      <c r="F4417">
        <v>36.932599999999979</v>
      </c>
      <c r="G4417">
        <v>51.501199999999983</v>
      </c>
      <c r="H4417">
        <v>87.770800000000008</v>
      </c>
      <c r="I4417">
        <v>133.67439999999999</v>
      </c>
      <c r="J4417">
        <v>157.51999999999998</v>
      </c>
      <c r="K4417">
        <v>157.59219999999999</v>
      </c>
      <c r="L4417">
        <v>143.52499999999998</v>
      </c>
      <c r="M4417">
        <v>120.64260000000002</v>
      </c>
    </row>
    <row r="4418" spans="1:13" x14ac:dyDescent="0.3">
      <c r="A4418">
        <v>8832</v>
      </c>
      <c r="B4418">
        <v>26.624199999999973</v>
      </c>
      <c r="C4418">
        <v>27.441199999999981</v>
      </c>
      <c r="D4418">
        <v>28.863800000000026</v>
      </c>
      <c r="E4418">
        <v>31.639400000000023</v>
      </c>
      <c r="F4418">
        <v>36.904800000000023</v>
      </c>
      <c r="G4418">
        <v>51.441599999999994</v>
      </c>
      <c r="H4418">
        <v>87.639400000000023</v>
      </c>
      <c r="I4418">
        <v>133.55079999999998</v>
      </c>
      <c r="J4418">
        <v>157.46620000000001</v>
      </c>
      <c r="K4418">
        <v>157.59980000000002</v>
      </c>
      <c r="L4418">
        <v>143.56599999999997</v>
      </c>
      <c r="M4418">
        <v>120.709</v>
      </c>
    </row>
    <row r="4419" spans="1:13" x14ac:dyDescent="0.3">
      <c r="A4419">
        <v>8834</v>
      </c>
      <c r="B4419">
        <v>26.621199999999988</v>
      </c>
      <c r="C4419">
        <v>27.433199999999999</v>
      </c>
      <c r="D4419">
        <v>28.85899999999998</v>
      </c>
      <c r="E4419">
        <v>31.632400000000018</v>
      </c>
      <c r="F4419">
        <v>36.899999999999977</v>
      </c>
      <c r="G4419">
        <v>51.374599999999987</v>
      </c>
      <c r="H4419">
        <v>87.5</v>
      </c>
      <c r="I4419">
        <v>133.41759999999999</v>
      </c>
      <c r="J4419">
        <v>157.40859999999998</v>
      </c>
      <c r="K4419">
        <v>157.60820000000001</v>
      </c>
      <c r="L4419">
        <v>143.59620000000001</v>
      </c>
      <c r="M4419">
        <v>120.76679999999999</v>
      </c>
    </row>
    <row r="4420" spans="1:13" x14ac:dyDescent="0.3">
      <c r="A4420">
        <v>8836</v>
      </c>
      <c r="B4420">
        <v>26.619399999999985</v>
      </c>
      <c r="C4420">
        <v>27.447799999999972</v>
      </c>
      <c r="D4420">
        <v>28.870000000000005</v>
      </c>
      <c r="E4420">
        <v>31.627799999999979</v>
      </c>
      <c r="F4420">
        <v>36.883600000000001</v>
      </c>
      <c r="G4420">
        <v>51.325600000000009</v>
      </c>
      <c r="H4420">
        <v>87.365599999999972</v>
      </c>
      <c r="I4420">
        <v>133.28399999999999</v>
      </c>
      <c r="J4420">
        <v>157.3458</v>
      </c>
      <c r="K4420">
        <v>157.60739999999998</v>
      </c>
      <c r="L4420">
        <v>143.63940000000002</v>
      </c>
      <c r="M4420">
        <v>120.82479999999998</v>
      </c>
    </row>
    <row r="4421" spans="1:13" x14ac:dyDescent="0.3">
      <c r="A4421">
        <v>8838</v>
      </c>
      <c r="B4421">
        <v>26.616600000000005</v>
      </c>
      <c r="C4421">
        <v>27.438800000000015</v>
      </c>
      <c r="D4421">
        <v>28.857599999999991</v>
      </c>
      <c r="E4421">
        <v>31.621800000000007</v>
      </c>
      <c r="F4421">
        <v>36.861800000000017</v>
      </c>
      <c r="G4421">
        <v>51.264599999999973</v>
      </c>
      <c r="H4421">
        <v>87.228200000000015</v>
      </c>
      <c r="I4421">
        <v>133.1438</v>
      </c>
      <c r="J4421">
        <v>157.28300000000002</v>
      </c>
      <c r="K4421">
        <v>157.61619999999999</v>
      </c>
      <c r="L4421">
        <v>143.69</v>
      </c>
      <c r="M4421">
        <v>120.88959999999997</v>
      </c>
    </row>
    <row r="4422" spans="1:13" x14ac:dyDescent="0.3">
      <c r="A4422">
        <v>8840</v>
      </c>
      <c r="B4422">
        <v>26.613600000000019</v>
      </c>
      <c r="C4422">
        <v>27.442999999999984</v>
      </c>
      <c r="D4422">
        <v>28.859800000000007</v>
      </c>
      <c r="E4422">
        <v>31.61020000000002</v>
      </c>
      <c r="F4422">
        <v>36.850599999999986</v>
      </c>
      <c r="G4422">
        <v>51.197000000000003</v>
      </c>
      <c r="H4422">
        <v>87.098000000000013</v>
      </c>
      <c r="I4422">
        <v>133.0136</v>
      </c>
      <c r="J4422">
        <v>157.22480000000002</v>
      </c>
      <c r="K4422">
        <v>157.61419999999998</v>
      </c>
      <c r="L4422">
        <v>143.71679999999998</v>
      </c>
      <c r="M4422">
        <v>120.9452</v>
      </c>
    </row>
    <row r="4423" spans="1:13" x14ac:dyDescent="0.3">
      <c r="A4423">
        <v>8842</v>
      </c>
      <c r="B4423">
        <v>26.610000000000014</v>
      </c>
      <c r="C4423">
        <v>27.441800000000001</v>
      </c>
      <c r="D4423">
        <v>28.852399999999989</v>
      </c>
      <c r="E4423">
        <v>31.614399999999989</v>
      </c>
      <c r="F4423">
        <v>36.835399999999993</v>
      </c>
      <c r="G4423">
        <v>51.148599999999988</v>
      </c>
      <c r="H4423">
        <v>86.950600000000009</v>
      </c>
      <c r="I4423">
        <v>132.8646</v>
      </c>
      <c r="J4423">
        <v>157.16680000000002</v>
      </c>
      <c r="K4423">
        <v>157.62180000000001</v>
      </c>
      <c r="L4423">
        <v>143.75940000000003</v>
      </c>
      <c r="M4423">
        <v>120.9966</v>
      </c>
    </row>
    <row r="4424" spans="1:13" x14ac:dyDescent="0.3">
      <c r="A4424">
        <v>8844</v>
      </c>
      <c r="B4424">
        <v>26.61099999999999</v>
      </c>
      <c r="C4424">
        <v>27.434000000000026</v>
      </c>
      <c r="D4424">
        <v>28.842399999999998</v>
      </c>
      <c r="E4424">
        <v>31.61099999999999</v>
      </c>
      <c r="F4424">
        <v>36.8202</v>
      </c>
      <c r="G4424">
        <v>51.091999999999985</v>
      </c>
      <c r="H4424">
        <v>86.817799999999977</v>
      </c>
      <c r="I4424">
        <v>132.74459999999999</v>
      </c>
      <c r="J4424">
        <v>157.09899999999999</v>
      </c>
      <c r="K4424">
        <v>157.62279999999998</v>
      </c>
      <c r="L4424">
        <v>143.7962</v>
      </c>
      <c r="M4424">
        <v>121.07479999999998</v>
      </c>
    </row>
    <row r="4425" spans="1:13" x14ac:dyDescent="0.3">
      <c r="A4425">
        <v>8846</v>
      </c>
      <c r="B4425">
        <v>26.608200000000011</v>
      </c>
      <c r="C4425">
        <v>27.438400000000001</v>
      </c>
      <c r="D4425">
        <v>28.858000000000004</v>
      </c>
      <c r="E4425">
        <v>31.599400000000003</v>
      </c>
      <c r="F4425">
        <v>36.804399999999987</v>
      </c>
      <c r="G4425">
        <v>51.031799999999976</v>
      </c>
      <c r="H4425">
        <v>86.697000000000003</v>
      </c>
      <c r="I4425">
        <v>132.61000000000001</v>
      </c>
      <c r="J4425">
        <v>157.04340000000002</v>
      </c>
      <c r="K4425">
        <v>157.61160000000001</v>
      </c>
      <c r="L4425">
        <v>143.83199999999999</v>
      </c>
      <c r="M4425">
        <v>121.1232</v>
      </c>
    </row>
    <row r="4426" spans="1:13" x14ac:dyDescent="0.3">
      <c r="A4426">
        <v>8848</v>
      </c>
      <c r="B4426">
        <v>26.610000000000014</v>
      </c>
      <c r="C4426">
        <v>27.43040000000002</v>
      </c>
      <c r="D4426">
        <v>28.84620000000001</v>
      </c>
      <c r="E4426">
        <v>31.585199999999986</v>
      </c>
      <c r="F4426">
        <v>36.794199999999989</v>
      </c>
      <c r="G4426">
        <v>50.970399999999984</v>
      </c>
      <c r="H4426">
        <v>86.562599999999975</v>
      </c>
      <c r="I4426">
        <v>132.47199999999998</v>
      </c>
      <c r="J4426">
        <v>156.98140000000001</v>
      </c>
      <c r="K4426">
        <v>157.63240000000002</v>
      </c>
      <c r="L4426">
        <v>143.86799999999999</v>
      </c>
      <c r="M4426">
        <v>121.1816</v>
      </c>
    </row>
    <row r="4427" spans="1:13" x14ac:dyDescent="0.3">
      <c r="A4427">
        <v>8850</v>
      </c>
      <c r="B4427">
        <v>26.607399999999984</v>
      </c>
      <c r="C4427">
        <v>27.434799999999996</v>
      </c>
      <c r="D4427">
        <v>28.849199999999996</v>
      </c>
      <c r="E4427">
        <v>31.591400000000021</v>
      </c>
      <c r="F4427">
        <v>36.776400000000024</v>
      </c>
      <c r="G4427">
        <v>50.91500000000002</v>
      </c>
      <c r="H4427">
        <v>86.423200000000008</v>
      </c>
      <c r="I4427">
        <v>132.34840000000003</v>
      </c>
      <c r="J4427">
        <v>156.92540000000002</v>
      </c>
      <c r="K4427">
        <v>157.63560000000001</v>
      </c>
      <c r="L4427">
        <v>143.90960000000001</v>
      </c>
      <c r="M4427">
        <v>121.24520000000001</v>
      </c>
    </row>
    <row r="4428" spans="1:13" x14ac:dyDescent="0.3">
      <c r="A4428">
        <v>8852</v>
      </c>
      <c r="B4428">
        <v>26.606600000000014</v>
      </c>
      <c r="C4428">
        <v>27.420599999999979</v>
      </c>
      <c r="D4428">
        <v>28.839600000000019</v>
      </c>
      <c r="E4428">
        <v>31.574400000000026</v>
      </c>
      <c r="F4428">
        <v>36.757000000000005</v>
      </c>
      <c r="G4428">
        <v>50.866600000000005</v>
      </c>
      <c r="H4428">
        <v>86.273599999999988</v>
      </c>
      <c r="I4428">
        <v>132.2106</v>
      </c>
      <c r="J4428">
        <v>156.85359999999997</v>
      </c>
      <c r="K4428">
        <v>157.63659999999999</v>
      </c>
      <c r="L4428">
        <v>143.94299999999998</v>
      </c>
      <c r="M4428">
        <v>121.3116</v>
      </c>
    </row>
    <row r="4429" spans="1:13" x14ac:dyDescent="0.3">
      <c r="A4429">
        <v>8854</v>
      </c>
      <c r="B4429">
        <v>26.600799999999992</v>
      </c>
      <c r="C4429">
        <v>27.425000000000011</v>
      </c>
      <c r="D4429">
        <v>28.832400000000007</v>
      </c>
      <c r="E4429">
        <v>31.566599999999994</v>
      </c>
      <c r="F4429">
        <v>36.747799999999984</v>
      </c>
      <c r="G4429">
        <v>50.800400000000025</v>
      </c>
      <c r="H4429">
        <v>86.146799999999985</v>
      </c>
      <c r="I4429">
        <v>132.077</v>
      </c>
      <c r="J4429">
        <v>156.80220000000003</v>
      </c>
      <c r="K4429">
        <v>157.63600000000002</v>
      </c>
      <c r="L4429">
        <v>143.988</v>
      </c>
      <c r="M4429">
        <v>121.36759999999998</v>
      </c>
    </row>
    <row r="4430" spans="1:13" x14ac:dyDescent="0.3">
      <c r="A4430">
        <v>8856</v>
      </c>
      <c r="B4430">
        <v>26.603599999999972</v>
      </c>
      <c r="C4430">
        <v>27.425799999999981</v>
      </c>
      <c r="D4430">
        <v>28.825400000000002</v>
      </c>
      <c r="E4430">
        <v>31.572799999999972</v>
      </c>
      <c r="F4430">
        <v>36.723400000000026</v>
      </c>
      <c r="G4430">
        <v>50.754799999999989</v>
      </c>
      <c r="H4430">
        <v>86.015600000000006</v>
      </c>
      <c r="I4430">
        <v>131.94299999999998</v>
      </c>
      <c r="J4430">
        <v>156.73700000000002</v>
      </c>
      <c r="K4430">
        <v>157.63940000000002</v>
      </c>
      <c r="L4430">
        <v>144.01780000000002</v>
      </c>
      <c r="M4430">
        <v>121.42020000000002</v>
      </c>
    </row>
    <row r="4431" spans="1:13" x14ac:dyDescent="0.3">
      <c r="A4431">
        <v>8858</v>
      </c>
      <c r="B4431">
        <v>26.604399999999998</v>
      </c>
      <c r="C4431">
        <v>27.418000000000006</v>
      </c>
      <c r="D4431">
        <v>28.829000000000008</v>
      </c>
      <c r="E4431">
        <v>31.567400000000021</v>
      </c>
      <c r="F4431">
        <v>36.7226</v>
      </c>
      <c r="G4431">
        <v>50.696599999999989</v>
      </c>
      <c r="H4431">
        <v>85.880800000000022</v>
      </c>
      <c r="I4431">
        <v>131.80520000000001</v>
      </c>
      <c r="J4431">
        <v>156.67399999999998</v>
      </c>
      <c r="K4431">
        <v>157.64139999999998</v>
      </c>
      <c r="L4431">
        <v>144.06439999999998</v>
      </c>
      <c r="M4431">
        <v>121.48680000000002</v>
      </c>
    </row>
    <row r="4432" spans="1:13" x14ac:dyDescent="0.3">
      <c r="A4432">
        <v>8860</v>
      </c>
      <c r="B4432">
        <v>26.601600000000019</v>
      </c>
      <c r="C4432">
        <v>27.427599999999984</v>
      </c>
      <c r="D4432">
        <v>28.824799999999982</v>
      </c>
      <c r="E4432">
        <v>31.552999999999997</v>
      </c>
      <c r="F4432">
        <v>36.703199999999981</v>
      </c>
      <c r="G4432">
        <v>50.63760000000002</v>
      </c>
      <c r="H4432">
        <v>85.754399999999976</v>
      </c>
      <c r="I4432">
        <v>131.6798</v>
      </c>
      <c r="J4432">
        <v>156.6114</v>
      </c>
      <c r="K4432">
        <v>157.64159999999998</v>
      </c>
      <c r="L4432">
        <v>144.09480000000002</v>
      </c>
      <c r="M4432">
        <v>121.53640000000001</v>
      </c>
    </row>
    <row r="4433" spans="1:13" x14ac:dyDescent="0.3">
      <c r="A4433">
        <v>8862</v>
      </c>
      <c r="B4433">
        <v>26.598000000000013</v>
      </c>
      <c r="C4433">
        <v>27.418799999999976</v>
      </c>
      <c r="D4433">
        <v>28.820600000000013</v>
      </c>
      <c r="E4433">
        <v>31.552799999999991</v>
      </c>
      <c r="F4433">
        <v>36.685799999999972</v>
      </c>
      <c r="G4433">
        <v>50.581399999999974</v>
      </c>
      <c r="H4433">
        <v>85.615400000000022</v>
      </c>
      <c r="I4433">
        <v>131.53199999999998</v>
      </c>
      <c r="J4433">
        <v>156.55119999999999</v>
      </c>
      <c r="K4433">
        <v>157.64879999999999</v>
      </c>
      <c r="L4433">
        <v>144.13720000000001</v>
      </c>
      <c r="M4433">
        <v>121.59739999999999</v>
      </c>
    </row>
    <row r="4434" spans="1:13" x14ac:dyDescent="0.3">
      <c r="A4434">
        <v>8864</v>
      </c>
      <c r="B4434">
        <v>26.601600000000019</v>
      </c>
      <c r="C4434">
        <v>27.420799999999986</v>
      </c>
      <c r="D4434">
        <v>28.82080000000002</v>
      </c>
      <c r="E4434">
        <v>31.550999999999988</v>
      </c>
      <c r="F4434">
        <v>36.68040000000002</v>
      </c>
      <c r="G4434">
        <v>50.517800000000022</v>
      </c>
      <c r="H4434">
        <v>85.480799999999988</v>
      </c>
      <c r="I4434">
        <v>131.40440000000001</v>
      </c>
      <c r="J4434">
        <v>156.49</v>
      </c>
      <c r="K4434">
        <v>157.65219999999999</v>
      </c>
      <c r="L4434">
        <v>144.18099999999998</v>
      </c>
      <c r="M4434">
        <v>121.66460000000001</v>
      </c>
    </row>
    <row r="4435" spans="1:13" x14ac:dyDescent="0.3">
      <c r="A4435">
        <v>8866</v>
      </c>
      <c r="B4435">
        <v>26.604199999999992</v>
      </c>
      <c r="C4435">
        <v>27.421800000000019</v>
      </c>
      <c r="D4435">
        <v>28.814200000000028</v>
      </c>
      <c r="E4435">
        <v>31.541999999999973</v>
      </c>
      <c r="F4435">
        <v>36.65300000000002</v>
      </c>
      <c r="G4435">
        <v>50.470000000000027</v>
      </c>
      <c r="H4435">
        <v>85.352399999999989</v>
      </c>
      <c r="I4435">
        <v>131.2654</v>
      </c>
      <c r="J4435">
        <v>156.42140000000001</v>
      </c>
      <c r="K4435">
        <v>157.6574</v>
      </c>
      <c r="L4435">
        <v>144.20859999999999</v>
      </c>
      <c r="M4435">
        <v>121.72019999999998</v>
      </c>
    </row>
    <row r="4436" spans="1:13" x14ac:dyDescent="0.3">
      <c r="A4436">
        <v>8868</v>
      </c>
      <c r="B4436">
        <v>26.596600000000024</v>
      </c>
      <c r="C4436">
        <v>27.407800000000009</v>
      </c>
      <c r="D4436">
        <v>28.813199999999995</v>
      </c>
      <c r="E4436">
        <v>31.536000000000001</v>
      </c>
      <c r="F4436">
        <v>36.637200000000007</v>
      </c>
      <c r="G4436">
        <v>50.410399999999981</v>
      </c>
      <c r="H4436">
        <v>85.216000000000008</v>
      </c>
      <c r="I4436">
        <v>131.13400000000001</v>
      </c>
      <c r="J4436">
        <v>156.36279999999999</v>
      </c>
      <c r="K4436">
        <v>157.65879999999999</v>
      </c>
      <c r="L4436">
        <v>144.24419999999998</v>
      </c>
      <c r="M4436">
        <v>121.7774</v>
      </c>
    </row>
    <row r="4437" spans="1:13" x14ac:dyDescent="0.3">
      <c r="A4437">
        <v>8870</v>
      </c>
      <c r="B4437">
        <v>26.594600000000014</v>
      </c>
      <c r="C4437">
        <v>27.413599999999974</v>
      </c>
      <c r="D4437">
        <v>28.820600000000013</v>
      </c>
      <c r="E4437">
        <v>31.518599999999992</v>
      </c>
      <c r="F4437">
        <v>36.627999999999986</v>
      </c>
      <c r="G4437">
        <v>50.354600000000005</v>
      </c>
      <c r="H4437">
        <v>85.087600000000009</v>
      </c>
      <c r="I4437">
        <v>130.99439999999998</v>
      </c>
      <c r="J4437">
        <v>156.30160000000001</v>
      </c>
      <c r="K4437">
        <v>157.6662</v>
      </c>
      <c r="L4437">
        <v>144.2792</v>
      </c>
      <c r="M4437">
        <v>121.84039999999999</v>
      </c>
    </row>
    <row r="4438" spans="1:13" x14ac:dyDescent="0.3">
      <c r="A4438">
        <v>8872</v>
      </c>
      <c r="B4438">
        <v>26.598400000000026</v>
      </c>
      <c r="C4438">
        <v>27.409600000000012</v>
      </c>
      <c r="D4438">
        <v>28.808600000000013</v>
      </c>
      <c r="E4438">
        <v>31.520199999999988</v>
      </c>
      <c r="F4438">
        <v>36.608600000000024</v>
      </c>
      <c r="G4438">
        <v>50.299199999999985</v>
      </c>
      <c r="H4438">
        <v>84.949799999999982</v>
      </c>
      <c r="I4438">
        <v>130.85379999999998</v>
      </c>
      <c r="J4438">
        <v>156.2276</v>
      </c>
      <c r="K4438">
        <v>157.64600000000002</v>
      </c>
      <c r="L4438">
        <v>144.31740000000002</v>
      </c>
      <c r="M4438">
        <v>121.89440000000002</v>
      </c>
    </row>
    <row r="4439" spans="1:13" x14ac:dyDescent="0.3">
      <c r="A4439">
        <v>8874</v>
      </c>
      <c r="B4439">
        <v>26.596400000000017</v>
      </c>
      <c r="C4439">
        <v>27.40379999999999</v>
      </c>
      <c r="D4439">
        <v>28.809199999999976</v>
      </c>
      <c r="E4439">
        <v>31.513599999999997</v>
      </c>
      <c r="F4439">
        <v>36.594200000000001</v>
      </c>
      <c r="G4439">
        <v>50.249000000000024</v>
      </c>
      <c r="H4439">
        <v>84.820600000000013</v>
      </c>
      <c r="I4439">
        <v>130.7276</v>
      </c>
      <c r="J4439">
        <v>156.1798</v>
      </c>
      <c r="K4439">
        <v>157.65780000000001</v>
      </c>
      <c r="L4439">
        <v>144.35379999999998</v>
      </c>
      <c r="M4439">
        <v>121.95139999999998</v>
      </c>
    </row>
    <row r="4440" spans="1:13" x14ac:dyDescent="0.3">
      <c r="A4440">
        <v>8876</v>
      </c>
      <c r="B4440">
        <v>26.589999999999975</v>
      </c>
      <c r="C4440">
        <v>27.408000000000015</v>
      </c>
      <c r="D4440">
        <v>28.794800000000009</v>
      </c>
      <c r="E4440">
        <v>31.504200000000026</v>
      </c>
      <c r="F4440">
        <v>36.576399999999978</v>
      </c>
      <c r="G4440">
        <v>50.188800000000015</v>
      </c>
      <c r="H4440">
        <v>84.680799999999977</v>
      </c>
      <c r="I4440">
        <v>130.59019999999998</v>
      </c>
      <c r="J4440">
        <v>156.11079999999998</v>
      </c>
      <c r="K4440">
        <v>157.66480000000001</v>
      </c>
      <c r="L4440">
        <v>144.3938</v>
      </c>
      <c r="M4440">
        <v>122.01400000000001</v>
      </c>
    </row>
    <row r="4441" spans="1:13" x14ac:dyDescent="0.3">
      <c r="A4441">
        <v>8878</v>
      </c>
      <c r="B4441">
        <v>26.588799999999992</v>
      </c>
      <c r="C4441">
        <v>27.403599999999983</v>
      </c>
      <c r="D4441">
        <v>28.801199999999994</v>
      </c>
      <c r="E4441">
        <v>31.496399999999994</v>
      </c>
      <c r="F4441">
        <v>36.562799999999982</v>
      </c>
      <c r="G4441">
        <v>50.130999999999972</v>
      </c>
      <c r="H4441">
        <v>84.547199999999975</v>
      </c>
      <c r="I4441">
        <v>130.447</v>
      </c>
      <c r="J4441">
        <v>156.04320000000001</v>
      </c>
      <c r="K4441">
        <v>157.6626</v>
      </c>
      <c r="L4441">
        <v>144.43340000000001</v>
      </c>
      <c r="M4441">
        <v>122.0736</v>
      </c>
    </row>
    <row r="4442" spans="1:13" x14ac:dyDescent="0.3">
      <c r="A4442">
        <v>8880</v>
      </c>
      <c r="B4442">
        <v>26.589999999999975</v>
      </c>
      <c r="C4442">
        <v>27.403399999999976</v>
      </c>
      <c r="D4442">
        <v>28.803600000000017</v>
      </c>
      <c r="E4442">
        <v>31.509400000000028</v>
      </c>
      <c r="F4442">
        <v>36.553999999999974</v>
      </c>
      <c r="G4442">
        <v>50.081799999999987</v>
      </c>
      <c r="H4442">
        <v>84.430799999999977</v>
      </c>
      <c r="I4442">
        <v>130.31939999999997</v>
      </c>
      <c r="J4442">
        <v>155.98579999999998</v>
      </c>
      <c r="K4442">
        <v>157.66699999999997</v>
      </c>
      <c r="L4442">
        <v>144.46679999999998</v>
      </c>
      <c r="M4442">
        <v>122.12419999999997</v>
      </c>
    </row>
    <row r="4443" spans="1:13" x14ac:dyDescent="0.3">
      <c r="A4443">
        <v>8882</v>
      </c>
      <c r="B4443">
        <v>26.598000000000013</v>
      </c>
      <c r="C4443">
        <v>27.407199999999989</v>
      </c>
      <c r="D4443">
        <v>28.790599999999984</v>
      </c>
      <c r="E4443">
        <v>31.497400000000027</v>
      </c>
      <c r="F4443">
        <v>36.534600000000012</v>
      </c>
      <c r="G4443">
        <v>50.029200000000003</v>
      </c>
      <c r="H4443">
        <v>84.302200000000028</v>
      </c>
      <c r="I4443">
        <v>130.18959999999998</v>
      </c>
      <c r="J4443">
        <v>155.91879999999998</v>
      </c>
      <c r="K4443">
        <v>157.65499999999997</v>
      </c>
      <c r="L4443">
        <v>144.5052</v>
      </c>
      <c r="M4443">
        <v>122.1884</v>
      </c>
    </row>
    <row r="4444" spans="1:13" x14ac:dyDescent="0.3">
      <c r="A4444">
        <v>8884</v>
      </c>
      <c r="B4444">
        <v>26.593599999999981</v>
      </c>
      <c r="C4444">
        <v>27.399400000000014</v>
      </c>
      <c r="D4444">
        <v>28.788000000000011</v>
      </c>
      <c r="E4444">
        <v>31.494199999999978</v>
      </c>
      <c r="F4444">
        <v>36.529200000000003</v>
      </c>
      <c r="G4444">
        <v>49.975599999999986</v>
      </c>
      <c r="H4444">
        <v>84.149000000000001</v>
      </c>
      <c r="I4444">
        <v>130.05059999999997</v>
      </c>
      <c r="J4444">
        <v>155.86540000000002</v>
      </c>
      <c r="K4444">
        <v>157.65699999999998</v>
      </c>
      <c r="L4444">
        <v>144.53719999999998</v>
      </c>
      <c r="M4444">
        <v>122.24939999999998</v>
      </c>
    </row>
    <row r="4445" spans="1:13" x14ac:dyDescent="0.3">
      <c r="A4445">
        <v>8886</v>
      </c>
      <c r="B4445">
        <v>26.590399999999988</v>
      </c>
      <c r="C4445">
        <v>27.399000000000001</v>
      </c>
      <c r="D4445">
        <v>28.79000000000002</v>
      </c>
      <c r="E4445">
        <v>31.48520000000002</v>
      </c>
      <c r="F4445">
        <v>36.508399999999995</v>
      </c>
      <c r="G4445">
        <v>49.926600000000008</v>
      </c>
      <c r="H4445">
        <v>84.033999999999992</v>
      </c>
      <c r="I4445">
        <v>129.91019999999997</v>
      </c>
      <c r="J4445">
        <v>155.78660000000002</v>
      </c>
      <c r="K4445">
        <v>157.67000000000002</v>
      </c>
      <c r="L4445">
        <v>144.57499999999999</v>
      </c>
      <c r="M4445">
        <v>122.30099999999999</v>
      </c>
    </row>
    <row r="4446" spans="1:13" x14ac:dyDescent="0.3">
      <c r="A4446">
        <v>8888</v>
      </c>
      <c r="B4446">
        <v>26.587800000000016</v>
      </c>
      <c r="C4446">
        <v>27.398199999999974</v>
      </c>
      <c r="D4446">
        <v>28.786400000000015</v>
      </c>
      <c r="E4446">
        <v>31.478000000000009</v>
      </c>
      <c r="F4446">
        <v>36.489599999999996</v>
      </c>
      <c r="G4446">
        <v>49.861800000000017</v>
      </c>
      <c r="H4446">
        <v>83.898000000000025</v>
      </c>
      <c r="I4446">
        <v>129.7792</v>
      </c>
      <c r="J4446">
        <v>155.73020000000002</v>
      </c>
      <c r="K4446">
        <v>157.66759999999999</v>
      </c>
      <c r="L4446">
        <v>144.61160000000001</v>
      </c>
      <c r="M4446">
        <v>122.36559999999997</v>
      </c>
    </row>
    <row r="4447" spans="1:13" x14ac:dyDescent="0.3">
      <c r="A4447">
        <v>8890</v>
      </c>
      <c r="B4447">
        <v>26.586999999999989</v>
      </c>
      <c r="C4447">
        <v>27.396000000000015</v>
      </c>
      <c r="D4447">
        <v>28.785799999999995</v>
      </c>
      <c r="E4447">
        <v>31.467800000000011</v>
      </c>
      <c r="F4447">
        <v>36.488800000000026</v>
      </c>
      <c r="G4447">
        <v>49.817799999999977</v>
      </c>
      <c r="H4447">
        <v>83.780599999999993</v>
      </c>
      <c r="I4447">
        <v>129.64280000000002</v>
      </c>
      <c r="J4447">
        <v>155.66539999999998</v>
      </c>
      <c r="K4447">
        <v>157.6662</v>
      </c>
      <c r="L4447">
        <v>144.642</v>
      </c>
      <c r="M4447">
        <v>122.43040000000002</v>
      </c>
    </row>
    <row r="4448" spans="1:13" x14ac:dyDescent="0.3">
      <c r="A4448">
        <v>8892</v>
      </c>
      <c r="B4448">
        <v>26.583399999999983</v>
      </c>
      <c r="C4448">
        <v>27.395800000000008</v>
      </c>
      <c r="D4448">
        <v>28.786800000000028</v>
      </c>
      <c r="E4448">
        <v>31.466999999999985</v>
      </c>
      <c r="F4448">
        <v>36.474199999999996</v>
      </c>
      <c r="G4448">
        <v>49.76260000000002</v>
      </c>
      <c r="H4448">
        <v>83.641799999999989</v>
      </c>
      <c r="I4448">
        <v>129.50319999999999</v>
      </c>
      <c r="J4448">
        <v>155.58819999999997</v>
      </c>
      <c r="K4448">
        <v>157.6626</v>
      </c>
      <c r="L4448">
        <v>144.67959999999999</v>
      </c>
      <c r="M4448">
        <v>122.48680000000002</v>
      </c>
    </row>
    <row r="4449" spans="1:13" x14ac:dyDescent="0.3">
      <c r="A4449">
        <v>8894</v>
      </c>
      <c r="B4449">
        <v>26.585199999999986</v>
      </c>
      <c r="C4449">
        <v>27.396000000000015</v>
      </c>
      <c r="D4449">
        <v>28.77679999999998</v>
      </c>
      <c r="E4449">
        <v>31.454600000000028</v>
      </c>
      <c r="F4449">
        <v>36.461200000000019</v>
      </c>
      <c r="G4449">
        <v>49.710599999999999</v>
      </c>
      <c r="H4449">
        <v>83.50200000000001</v>
      </c>
      <c r="I4449">
        <v>129.36900000000003</v>
      </c>
      <c r="J4449">
        <v>155.53699999999998</v>
      </c>
      <c r="K4449">
        <v>157.66840000000002</v>
      </c>
      <c r="L4449">
        <v>144.70859999999999</v>
      </c>
      <c r="M4449">
        <v>122.53680000000003</v>
      </c>
    </row>
    <row r="4450" spans="1:13" x14ac:dyDescent="0.3">
      <c r="A4450">
        <v>8896</v>
      </c>
      <c r="B4450">
        <v>26.58359999999999</v>
      </c>
      <c r="C4450">
        <v>27.394200000000012</v>
      </c>
      <c r="D4450">
        <v>28.774800000000027</v>
      </c>
      <c r="E4450">
        <v>31.456999999999994</v>
      </c>
      <c r="F4450">
        <v>36.440800000000024</v>
      </c>
      <c r="G4450">
        <v>49.656400000000019</v>
      </c>
      <c r="H4450">
        <v>83.377400000000023</v>
      </c>
      <c r="I4450">
        <v>129.23379999999997</v>
      </c>
      <c r="J4450">
        <v>155.46679999999998</v>
      </c>
      <c r="K4450">
        <v>157.65640000000002</v>
      </c>
      <c r="L4450">
        <v>144.7602</v>
      </c>
      <c r="M4450">
        <v>122.59519999999998</v>
      </c>
    </row>
    <row r="4451" spans="1:13" x14ac:dyDescent="0.3">
      <c r="A4451">
        <v>8898</v>
      </c>
      <c r="B4451">
        <v>26.584000000000003</v>
      </c>
      <c r="C4451">
        <v>27.395800000000008</v>
      </c>
      <c r="D4451">
        <v>28.77679999999998</v>
      </c>
      <c r="E4451">
        <v>31.447000000000003</v>
      </c>
      <c r="F4451">
        <v>36.423600000000022</v>
      </c>
      <c r="G4451">
        <v>49.595799999999997</v>
      </c>
      <c r="H4451">
        <v>83.259400000000028</v>
      </c>
      <c r="I4451">
        <v>129.09879999999998</v>
      </c>
      <c r="J4451">
        <v>155.4042</v>
      </c>
      <c r="K4451">
        <v>157.66140000000001</v>
      </c>
      <c r="L4451">
        <v>144.78379999999999</v>
      </c>
      <c r="M4451">
        <v>122.65800000000002</v>
      </c>
    </row>
    <row r="4452" spans="1:13" x14ac:dyDescent="0.3">
      <c r="A4452">
        <v>8900</v>
      </c>
      <c r="B4452">
        <v>26.579000000000008</v>
      </c>
      <c r="C4452">
        <v>27.384999999999991</v>
      </c>
      <c r="D4452">
        <v>28.759999999999991</v>
      </c>
      <c r="E4452">
        <v>31.442600000000027</v>
      </c>
      <c r="F4452">
        <v>36.405399999999986</v>
      </c>
      <c r="G4452">
        <v>49.548600000000022</v>
      </c>
      <c r="H4452">
        <v>83.128399999999999</v>
      </c>
      <c r="I4452">
        <v>128.95339999999999</v>
      </c>
      <c r="J4452">
        <v>155.334</v>
      </c>
      <c r="K4452">
        <v>157.66919999999999</v>
      </c>
      <c r="L4452">
        <v>144.8254</v>
      </c>
      <c r="M4452">
        <v>122.70420000000001</v>
      </c>
    </row>
    <row r="4453" spans="1:13" x14ac:dyDescent="0.3">
      <c r="A4453">
        <v>8902</v>
      </c>
      <c r="B4453">
        <v>26.586200000000019</v>
      </c>
      <c r="C4453">
        <v>27.384200000000021</v>
      </c>
      <c r="D4453">
        <v>28.762</v>
      </c>
      <c r="E4453">
        <v>31.437799999999982</v>
      </c>
      <c r="F4453">
        <v>36.393199999999979</v>
      </c>
      <c r="G4453">
        <v>49.489800000000002</v>
      </c>
      <c r="H4453">
        <v>82.997000000000014</v>
      </c>
      <c r="I4453">
        <v>128.82659999999998</v>
      </c>
      <c r="J4453">
        <v>155.26799999999997</v>
      </c>
      <c r="K4453">
        <v>157.65820000000002</v>
      </c>
      <c r="L4453">
        <v>144.86020000000002</v>
      </c>
      <c r="M4453">
        <v>122.76499999999999</v>
      </c>
    </row>
    <row r="4454" spans="1:13" x14ac:dyDescent="0.3">
      <c r="A4454">
        <v>8904</v>
      </c>
      <c r="B4454">
        <v>26.58159999999998</v>
      </c>
      <c r="C4454">
        <v>27.369000000000028</v>
      </c>
      <c r="D4454">
        <v>28.754799999999989</v>
      </c>
      <c r="E4454">
        <v>31.428200000000004</v>
      </c>
      <c r="F4454">
        <v>36.387800000000027</v>
      </c>
      <c r="G4454">
        <v>49.442200000000014</v>
      </c>
      <c r="H4454">
        <v>82.868800000000022</v>
      </c>
      <c r="I4454">
        <v>128.6832</v>
      </c>
      <c r="J4454">
        <v>155.19479999999999</v>
      </c>
      <c r="K4454">
        <v>157.66919999999999</v>
      </c>
      <c r="L4454">
        <v>144.887</v>
      </c>
      <c r="M4454">
        <v>122.82459999999998</v>
      </c>
    </row>
    <row r="4455" spans="1:13" x14ac:dyDescent="0.3">
      <c r="A4455">
        <v>8906</v>
      </c>
      <c r="B4455">
        <v>26.586000000000013</v>
      </c>
      <c r="C4455">
        <v>27.37700000000001</v>
      </c>
      <c r="D4455">
        <v>28.757000000000005</v>
      </c>
      <c r="E4455">
        <v>31.429599999999994</v>
      </c>
      <c r="F4455">
        <v>36.365000000000009</v>
      </c>
      <c r="G4455">
        <v>49.387200000000007</v>
      </c>
      <c r="H4455">
        <v>82.733200000000011</v>
      </c>
      <c r="I4455">
        <v>128.54640000000001</v>
      </c>
      <c r="J4455">
        <v>155.13339999999999</v>
      </c>
      <c r="K4455">
        <v>157.66399999999999</v>
      </c>
      <c r="L4455">
        <v>144.93060000000003</v>
      </c>
      <c r="M4455">
        <v>122.88799999999998</v>
      </c>
    </row>
    <row r="4456" spans="1:13" x14ac:dyDescent="0.3">
      <c r="A4456">
        <v>8908</v>
      </c>
      <c r="B4456">
        <v>26.578800000000001</v>
      </c>
      <c r="C4456">
        <v>27.372599999999977</v>
      </c>
      <c r="D4456">
        <v>28.748400000000004</v>
      </c>
      <c r="E4456">
        <v>31.409800000000018</v>
      </c>
      <c r="F4456">
        <v>36.352599999999995</v>
      </c>
      <c r="G4456">
        <v>49.343200000000024</v>
      </c>
      <c r="H4456">
        <v>82.610000000000014</v>
      </c>
      <c r="I4456">
        <v>128.41199999999998</v>
      </c>
      <c r="J4456">
        <v>155.06880000000001</v>
      </c>
      <c r="K4456">
        <v>157.66699999999997</v>
      </c>
      <c r="L4456">
        <v>144.96460000000002</v>
      </c>
      <c r="M4456">
        <v>122.9434</v>
      </c>
    </row>
    <row r="4457" spans="1:13" x14ac:dyDescent="0.3">
      <c r="A4457">
        <v>8910</v>
      </c>
      <c r="B4457">
        <v>26.576000000000022</v>
      </c>
      <c r="C4457">
        <v>27.378399999999999</v>
      </c>
      <c r="D4457">
        <v>28.753399999999999</v>
      </c>
      <c r="E4457">
        <v>31.408000000000015</v>
      </c>
      <c r="F4457">
        <v>36.34559999999999</v>
      </c>
      <c r="G4457">
        <v>49.283999999999992</v>
      </c>
      <c r="H4457">
        <v>82.476800000000026</v>
      </c>
      <c r="I4457">
        <v>128.28120000000001</v>
      </c>
      <c r="J4457">
        <v>155.00799999999998</v>
      </c>
      <c r="K4457">
        <v>157.65219999999999</v>
      </c>
      <c r="L4457">
        <v>144.99939999999998</v>
      </c>
      <c r="M4457">
        <v>122.99779999999998</v>
      </c>
    </row>
    <row r="4458" spans="1:13" x14ac:dyDescent="0.3">
      <c r="A4458">
        <v>8912</v>
      </c>
      <c r="B4458">
        <v>26.575800000000015</v>
      </c>
      <c r="C4458">
        <v>27.376199999999983</v>
      </c>
      <c r="D4458">
        <v>28.750999999999976</v>
      </c>
      <c r="E4458">
        <v>31.403399999999976</v>
      </c>
      <c r="F4458">
        <v>36.324200000000019</v>
      </c>
      <c r="G4458">
        <v>49.230200000000025</v>
      </c>
      <c r="H4458">
        <v>82.36160000000001</v>
      </c>
      <c r="I4458">
        <v>128.13659999999999</v>
      </c>
      <c r="J4458">
        <v>154.93540000000002</v>
      </c>
      <c r="K4458">
        <v>157.66379999999998</v>
      </c>
      <c r="L4458">
        <v>145.0274</v>
      </c>
      <c r="M4458">
        <v>123.06240000000003</v>
      </c>
    </row>
    <row r="4459" spans="1:13" x14ac:dyDescent="0.3">
      <c r="A4459">
        <v>8914</v>
      </c>
      <c r="B4459">
        <v>26.584600000000023</v>
      </c>
      <c r="C4459">
        <v>27.37560000000002</v>
      </c>
      <c r="D4459">
        <v>28.741800000000012</v>
      </c>
      <c r="E4459">
        <v>31.396799999999985</v>
      </c>
      <c r="F4459">
        <v>36.318399999999997</v>
      </c>
      <c r="G4459">
        <v>49.185000000000002</v>
      </c>
      <c r="H4459">
        <v>82.221400000000017</v>
      </c>
      <c r="I4459">
        <v>128.00619999999998</v>
      </c>
      <c r="J4459">
        <v>154.8682</v>
      </c>
      <c r="K4459">
        <v>157.64940000000001</v>
      </c>
      <c r="L4459">
        <v>145.06819999999999</v>
      </c>
      <c r="M4459">
        <v>123.11840000000001</v>
      </c>
    </row>
    <row r="4460" spans="1:13" x14ac:dyDescent="0.3">
      <c r="A4460">
        <v>8916</v>
      </c>
      <c r="B4460">
        <v>26.575600000000009</v>
      </c>
      <c r="C4460">
        <v>27.378199999999993</v>
      </c>
      <c r="D4460">
        <v>28.737599999999986</v>
      </c>
      <c r="E4460">
        <v>31.391999999999996</v>
      </c>
      <c r="F4460">
        <v>36.298800000000028</v>
      </c>
      <c r="G4460">
        <v>49.132799999999975</v>
      </c>
      <c r="H4460">
        <v>82.093599999999981</v>
      </c>
      <c r="I4460">
        <v>127.8578</v>
      </c>
      <c r="J4460">
        <v>154.80419999999998</v>
      </c>
      <c r="K4460">
        <v>157.66039999999998</v>
      </c>
      <c r="L4460">
        <v>145.10300000000001</v>
      </c>
      <c r="M4460">
        <v>123.17059999999998</v>
      </c>
    </row>
    <row r="4461" spans="1:13" x14ac:dyDescent="0.3">
      <c r="A4461">
        <v>8918</v>
      </c>
      <c r="B4461">
        <v>26.576999999999998</v>
      </c>
      <c r="C4461">
        <v>27.376599999999996</v>
      </c>
      <c r="D4461">
        <v>28.734800000000007</v>
      </c>
      <c r="E4461">
        <v>31.384999999999991</v>
      </c>
      <c r="F4461">
        <v>36.291200000000003</v>
      </c>
      <c r="G4461">
        <v>49.089999999999975</v>
      </c>
      <c r="H4461">
        <v>81.972199999999987</v>
      </c>
      <c r="I4461">
        <v>127.72680000000003</v>
      </c>
      <c r="J4461">
        <v>154.73099999999999</v>
      </c>
      <c r="K4461">
        <v>157.65320000000003</v>
      </c>
      <c r="L4461">
        <v>145.13979999999998</v>
      </c>
      <c r="M4461">
        <v>123.24040000000002</v>
      </c>
    </row>
    <row r="4462" spans="1:13" x14ac:dyDescent="0.3">
      <c r="A4462">
        <v>8920</v>
      </c>
      <c r="B4462">
        <v>26.578599999999994</v>
      </c>
      <c r="C4462">
        <v>27.362799999999993</v>
      </c>
      <c r="D4462">
        <v>28.735000000000014</v>
      </c>
      <c r="E4462">
        <v>31.381399999999985</v>
      </c>
      <c r="F4462">
        <v>36.274800000000027</v>
      </c>
      <c r="G4462">
        <v>49.030799999999999</v>
      </c>
      <c r="H4462">
        <v>81.843999999999994</v>
      </c>
      <c r="I4462">
        <v>127.58800000000002</v>
      </c>
      <c r="J4462">
        <v>154.66079999999999</v>
      </c>
      <c r="K4462">
        <v>157.65039999999999</v>
      </c>
      <c r="L4462">
        <v>145.17500000000001</v>
      </c>
      <c r="M4462">
        <v>123.29660000000001</v>
      </c>
    </row>
    <row r="4463" spans="1:13" x14ac:dyDescent="0.3">
      <c r="A4463">
        <v>8922</v>
      </c>
      <c r="B4463">
        <v>26.569399999999973</v>
      </c>
      <c r="C4463">
        <v>27.365000000000009</v>
      </c>
      <c r="D4463">
        <v>28.732000000000028</v>
      </c>
      <c r="E4463">
        <v>31.37299999999999</v>
      </c>
      <c r="F4463">
        <v>36.250400000000013</v>
      </c>
      <c r="G4463">
        <v>48.98599999999999</v>
      </c>
      <c r="H4463">
        <v>81.718799999999987</v>
      </c>
      <c r="I4463">
        <v>127.45519999999999</v>
      </c>
      <c r="J4463">
        <v>154.58940000000001</v>
      </c>
      <c r="K4463">
        <v>157.65140000000002</v>
      </c>
      <c r="L4463">
        <v>145.2072</v>
      </c>
      <c r="M4463">
        <v>123.34480000000002</v>
      </c>
    </row>
    <row r="4464" spans="1:13" x14ac:dyDescent="0.3">
      <c r="A4464">
        <v>8924</v>
      </c>
      <c r="B4464">
        <v>26.572999999999979</v>
      </c>
      <c r="C4464">
        <v>27.372599999999977</v>
      </c>
      <c r="D4464">
        <v>28.737799999999993</v>
      </c>
      <c r="E4464">
        <v>31.37360000000001</v>
      </c>
      <c r="F4464">
        <v>36.244000000000028</v>
      </c>
      <c r="G4464">
        <v>48.934799999999996</v>
      </c>
      <c r="H4464">
        <v>81.591600000000028</v>
      </c>
      <c r="I4464">
        <v>127.31639999999999</v>
      </c>
      <c r="J4464">
        <v>154.5324</v>
      </c>
      <c r="K4464">
        <v>157.65499999999997</v>
      </c>
      <c r="L4464">
        <v>145.24040000000002</v>
      </c>
      <c r="M4464">
        <v>123.4058</v>
      </c>
    </row>
    <row r="4465" spans="1:13" x14ac:dyDescent="0.3">
      <c r="A4465">
        <v>8926</v>
      </c>
      <c r="B4465">
        <v>26.566800000000001</v>
      </c>
      <c r="C4465">
        <v>27.360000000000014</v>
      </c>
      <c r="D4465">
        <v>28.728799999999978</v>
      </c>
      <c r="E4465">
        <v>31.361199999999997</v>
      </c>
      <c r="F4465">
        <v>36.226400000000012</v>
      </c>
      <c r="G4465">
        <v>48.890800000000013</v>
      </c>
      <c r="H4465">
        <v>81.467199999999991</v>
      </c>
      <c r="I4465">
        <v>127.18099999999998</v>
      </c>
      <c r="J4465">
        <v>154.4692</v>
      </c>
      <c r="K4465">
        <v>157.64839999999998</v>
      </c>
      <c r="L4465">
        <v>145.274</v>
      </c>
      <c r="M4465">
        <v>123.46539999999999</v>
      </c>
    </row>
    <row r="4466" spans="1:13" x14ac:dyDescent="0.3">
      <c r="A4466">
        <v>8928</v>
      </c>
      <c r="B4466">
        <v>26.567600000000027</v>
      </c>
      <c r="C4466">
        <v>27.363</v>
      </c>
      <c r="D4466">
        <v>28.724800000000016</v>
      </c>
      <c r="E4466">
        <v>31.356400000000008</v>
      </c>
      <c r="F4466">
        <v>36.212800000000016</v>
      </c>
      <c r="G4466">
        <v>48.836000000000013</v>
      </c>
      <c r="H4466">
        <v>81.333799999999997</v>
      </c>
      <c r="I4466">
        <v>127.04059999999998</v>
      </c>
      <c r="J4466">
        <v>154.38580000000002</v>
      </c>
      <c r="K4466">
        <v>157.6388</v>
      </c>
      <c r="L4466">
        <v>145.31139999999999</v>
      </c>
      <c r="M4466">
        <v>123.52379999999999</v>
      </c>
    </row>
    <row r="4467" spans="1:13" x14ac:dyDescent="0.3">
      <c r="A4467">
        <v>8930</v>
      </c>
      <c r="B4467">
        <v>26.562000000000012</v>
      </c>
      <c r="C4467">
        <v>27.360400000000027</v>
      </c>
      <c r="D4467">
        <v>28.72059999999999</v>
      </c>
      <c r="E4467">
        <v>31.364399999999989</v>
      </c>
      <c r="F4467">
        <v>36.19380000000001</v>
      </c>
      <c r="G4467">
        <v>48.781200000000013</v>
      </c>
      <c r="H4467">
        <v>81.208199999999977</v>
      </c>
      <c r="I4467">
        <v>126.90379999999999</v>
      </c>
      <c r="J4467">
        <v>154.32339999999999</v>
      </c>
      <c r="K4467">
        <v>157.63959999999997</v>
      </c>
      <c r="L4467">
        <v>145.34100000000001</v>
      </c>
      <c r="M4467">
        <v>123.58519999999999</v>
      </c>
    </row>
    <row r="4468" spans="1:13" x14ac:dyDescent="0.3">
      <c r="A4468">
        <v>8932</v>
      </c>
      <c r="B4468">
        <v>26.565400000000011</v>
      </c>
      <c r="C4468">
        <v>27.355200000000025</v>
      </c>
      <c r="D4468">
        <v>28.718999999999994</v>
      </c>
      <c r="E4468">
        <v>31.350399999999979</v>
      </c>
      <c r="F4468">
        <v>36.185600000000022</v>
      </c>
      <c r="G4468">
        <v>48.730799999999988</v>
      </c>
      <c r="H4468">
        <v>81.077200000000005</v>
      </c>
      <c r="I4468">
        <v>126.76159999999999</v>
      </c>
      <c r="J4468">
        <v>154.24439999999998</v>
      </c>
      <c r="K4468">
        <v>157.63</v>
      </c>
      <c r="L4468">
        <v>145.37860000000001</v>
      </c>
      <c r="M4468">
        <v>123.63740000000001</v>
      </c>
    </row>
    <row r="4469" spans="1:13" x14ac:dyDescent="0.3">
      <c r="A4469">
        <v>8934</v>
      </c>
      <c r="B4469">
        <v>26.563400000000001</v>
      </c>
      <c r="C4469">
        <v>27.359199999999987</v>
      </c>
      <c r="D4469">
        <v>28.711400000000026</v>
      </c>
      <c r="E4469">
        <v>31.334799999999973</v>
      </c>
      <c r="F4469">
        <v>36.175799999999981</v>
      </c>
      <c r="G4469">
        <v>48.681600000000003</v>
      </c>
      <c r="H4469">
        <v>80.961000000000013</v>
      </c>
      <c r="I4469">
        <v>126.62759999999997</v>
      </c>
      <c r="J4469">
        <v>154.1746</v>
      </c>
      <c r="K4469">
        <v>157.62639999999999</v>
      </c>
      <c r="L4469">
        <v>145.40859999999998</v>
      </c>
      <c r="M4469">
        <v>123.69900000000001</v>
      </c>
    </row>
    <row r="4470" spans="1:13" x14ac:dyDescent="0.3">
      <c r="A4470">
        <v>8936</v>
      </c>
      <c r="B4470">
        <v>26.558800000000019</v>
      </c>
      <c r="C4470">
        <v>27.362799999999993</v>
      </c>
      <c r="D4470">
        <v>28.710399999999993</v>
      </c>
      <c r="E4470">
        <v>31.339999999999975</v>
      </c>
      <c r="F4470">
        <v>36.163599999999974</v>
      </c>
      <c r="G4470">
        <v>48.636199999999974</v>
      </c>
      <c r="H4470">
        <v>80.836000000000013</v>
      </c>
      <c r="I4470">
        <v>126.48540000000003</v>
      </c>
      <c r="J4470">
        <v>154.10219999999998</v>
      </c>
      <c r="K4470">
        <v>157.62599999999998</v>
      </c>
      <c r="L4470">
        <v>145.44659999999999</v>
      </c>
      <c r="M4470">
        <v>123.75540000000001</v>
      </c>
    </row>
    <row r="4471" spans="1:13" x14ac:dyDescent="0.3">
      <c r="A4471">
        <v>8938</v>
      </c>
      <c r="B4471">
        <v>26.5702</v>
      </c>
      <c r="C4471">
        <v>27.353799999999978</v>
      </c>
      <c r="D4471">
        <v>28.710199999999986</v>
      </c>
      <c r="E4471">
        <v>31.327800000000025</v>
      </c>
      <c r="F4471">
        <v>36.15440000000001</v>
      </c>
      <c r="G4471">
        <v>48.579600000000028</v>
      </c>
      <c r="H4471">
        <v>80.70920000000001</v>
      </c>
      <c r="I4471">
        <v>126.3526</v>
      </c>
      <c r="J4471">
        <v>154.04180000000002</v>
      </c>
      <c r="K4471">
        <v>157.62799999999999</v>
      </c>
      <c r="L4471">
        <v>145.48160000000001</v>
      </c>
      <c r="M4471">
        <v>123.81180000000001</v>
      </c>
    </row>
    <row r="4472" spans="1:13" x14ac:dyDescent="0.3">
      <c r="A4472">
        <v>8940</v>
      </c>
      <c r="B4472">
        <v>26.57080000000002</v>
      </c>
      <c r="C4472">
        <v>27.355399999999975</v>
      </c>
      <c r="D4472">
        <v>28.705399999999997</v>
      </c>
      <c r="E4472">
        <v>31.327600000000018</v>
      </c>
      <c r="F4472">
        <v>36.140199999999993</v>
      </c>
      <c r="G4472">
        <v>48.544600000000003</v>
      </c>
      <c r="H4472">
        <v>80.586999999999989</v>
      </c>
      <c r="I4472">
        <v>126.22179999999997</v>
      </c>
      <c r="J4472">
        <v>153.9796</v>
      </c>
      <c r="K4472">
        <v>157.63040000000001</v>
      </c>
      <c r="L4472">
        <v>145.50639999999999</v>
      </c>
      <c r="M4472">
        <v>123.86739999999998</v>
      </c>
    </row>
    <row r="4473" spans="1:13" x14ac:dyDescent="0.3">
      <c r="A4473">
        <v>8942</v>
      </c>
      <c r="B4473">
        <v>26.564799999999991</v>
      </c>
      <c r="C4473">
        <v>27.355399999999975</v>
      </c>
      <c r="D4473">
        <v>28.706999999999994</v>
      </c>
      <c r="E4473">
        <v>31.314599999999984</v>
      </c>
      <c r="F4473">
        <v>36.128399999999999</v>
      </c>
      <c r="G4473">
        <v>48.487799999999993</v>
      </c>
      <c r="H4473">
        <v>80.458000000000027</v>
      </c>
      <c r="I4473">
        <v>126.07900000000001</v>
      </c>
      <c r="J4473">
        <v>153.90460000000002</v>
      </c>
      <c r="K4473">
        <v>157.6234</v>
      </c>
      <c r="L4473">
        <v>145.5394</v>
      </c>
      <c r="M4473">
        <v>123.92700000000002</v>
      </c>
    </row>
    <row r="4474" spans="1:13" x14ac:dyDescent="0.3">
      <c r="A4474">
        <v>8944</v>
      </c>
      <c r="B4474">
        <v>26.550000000000011</v>
      </c>
      <c r="C4474">
        <v>27.356400000000008</v>
      </c>
      <c r="D4474">
        <v>28.697400000000016</v>
      </c>
      <c r="E4474">
        <v>31.318399999999997</v>
      </c>
      <c r="F4474">
        <v>36.107199999999978</v>
      </c>
      <c r="G4474">
        <v>48.439599999999984</v>
      </c>
      <c r="H4474">
        <v>80.340199999999982</v>
      </c>
      <c r="I4474">
        <v>125.93819999999999</v>
      </c>
      <c r="J4474">
        <v>153.84320000000002</v>
      </c>
      <c r="K4474">
        <v>157.61520000000002</v>
      </c>
      <c r="L4474">
        <v>145.57119999999998</v>
      </c>
      <c r="M4474">
        <v>123.97320000000002</v>
      </c>
    </row>
    <row r="4475" spans="1:13" x14ac:dyDescent="0.3">
      <c r="A4475">
        <v>8946</v>
      </c>
      <c r="B4475">
        <v>26.563400000000001</v>
      </c>
      <c r="C4475">
        <v>27.3476</v>
      </c>
      <c r="D4475">
        <v>28.704200000000014</v>
      </c>
      <c r="E4475">
        <v>31.308800000000019</v>
      </c>
      <c r="F4475">
        <v>36.093799999999987</v>
      </c>
      <c r="G4475">
        <v>48.395600000000002</v>
      </c>
      <c r="H4475">
        <v>80.212400000000002</v>
      </c>
      <c r="I4475">
        <v>125.81020000000001</v>
      </c>
      <c r="J4475">
        <v>153.76740000000001</v>
      </c>
      <c r="K4475">
        <v>157.60840000000002</v>
      </c>
      <c r="L4475">
        <v>145.6148</v>
      </c>
      <c r="M4475">
        <v>124.03500000000003</v>
      </c>
    </row>
    <row r="4476" spans="1:13" x14ac:dyDescent="0.3">
      <c r="A4476">
        <v>8948</v>
      </c>
      <c r="B4476">
        <v>26.555000000000007</v>
      </c>
      <c r="C4476">
        <v>27.349400000000003</v>
      </c>
      <c r="D4476">
        <v>28.70780000000002</v>
      </c>
      <c r="E4476">
        <v>31.300599999999974</v>
      </c>
      <c r="F4476">
        <v>36.069200000000023</v>
      </c>
      <c r="G4476">
        <v>48.349600000000009</v>
      </c>
      <c r="H4476">
        <v>80.093599999999981</v>
      </c>
      <c r="I4476">
        <v>125.66199999999998</v>
      </c>
      <c r="J4476">
        <v>153.69760000000002</v>
      </c>
      <c r="K4476">
        <v>157.60520000000002</v>
      </c>
      <c r="L4476">
        <v>145.64499999999998</v>
      </c>
      <c r="M4476">
        <v>124.09039999999999</v>
      </c>
    </row>
    <row r="4477" spans="1:13" x14ac:dyDescent="0.3">
      <c r="A4477">
        <v>8950</v>
      </c>
      <c r="B4477">
        <v>26.558400000000006</v>
      </c>
      <c r="C4477">
        <v>27.352399999999989</v>
      </c>
      <c r="D4477">
        <v>28.700800000000015</v>
      </c>
      <c r="E4477">
        <v>31.298800000000028</v>
      </c>
      <c r="F4477">
        <v>36.066800000000001</v>
      </c>
      <c r="G4477">
        <v>48.300599999999974</v>
      </c>
      <c r="H4477">
        <v>79.973799999999983</v>
      </c>
      <c r="I4477">
        <v>125.52940000000001</v>
      </c>
      <c r="J4477">
        <v>153.62540000000001</v>
      </c>
      <c r="K4477">
        <v>157.60419999999999</v>
      </c>
      <c r="L4477">
        <v>145.67419999999998</v>
      </c>
      <c r="M4477">
        <v>124.16340000000002</v>
      </c>
    </row>
    <row r="4478" spans="1:13" x14ac:dyDescent="0.3">
      <c r="A4478">
        <v>8952</v>
      </c>
      <c r="B4478">
        <v>26.550000000000011</v>
      </c>
      <c r="C4478">
        <v>27.342600000000004</v>
      </c>
      <c r="D4478">
        <v>28.682200000000023</v>
      </c>
      <c r="E4478">
        <v>31.297199999999975</v>
      </c>
      <c r="F4478">
        <v>36.057399999999973</v>
      </c>
      <c r="G4478">
        <v>48.245000000000005</v>
      </c>
      <c r="H4478">
        <v>79.852399999999989</v>
      </c>
      <c r="I4478">
        <v>125.3886</v>
      </c>
      <c r="J4478">
        <v>153.565</v>
      </c>
      <c r="K4478">
        <v>157.59899999999999</v>
      </c>
      <c r="L4478">
        <v>145.714</v>
      </c>
      <c r="M4478">
        <v>124.20460000000003</v>
      </c>
    </row>
    <row r="4479" spans="1:13" x14ac:dyDescent="0.3">
      <c r="A4479">
        <v>8954</v>
      </c>
      <c r="B4479">
        <v>26.557200000000023</v>
      </c>
      <c r="C4479">
        <v>27.347800000000007</v>
      </c>
      <c r="D4479">
        <v>28.686199999999985</v>
      </c>
      <c r="E4479">
        <v>31.286800000000028</v>
      </c>
      <c r="F4479">
        <v>36.048600000000022</v>
      </c>
      <c r="G4479">
        <v>48.196000000000026</v>
      </c>
      <c r="H4479">
        <v>79.7226</v>
      </c>
      <c r="I4479">
        <v>125.25639999999999</v>
      </c>
      <c r="J4479">
        <v>153.48219999999998</v>
      </c>
      <c r="K4479">
        <v>157.5942</v>
      </c>
      <c r="L4479">
        <v>145.73840000000001</v>
      </c>
      <c r="M4479">
        <v>124.26479999999998</v>
      </c>
    </row>
    <row r="4480" spans="1:13" x14ac:dyDescent="0.3">
      <c r="A4480">
        <v>8956</v>
      </c>
      <c r="B4480">
        <v>26.555600000000027</v>
      </c>
      <c r="C4480">
        <v>27.337800000000016</v>
      </c>
      <c r="D4480">
        <v>28.686199999999985</v>
      </c>
      <c r="E4480">
        <v>31.280799999999999</v>
      </c>
      <c r="F4480">
        <v>36.028599999999983</v>
      </c>
      <c r="G4480">
        <v>48.147600000000011</v>
      </c>
      <c r="H4480">
        <v>79.598599999999976</v>
      </c>
      <c r="I4480">
        <v>125.10980000000001</v>
      </c>
      <c r="J4480">
        <v>153.41300000000001</v>
      </c>
      <c r="K4480">
        <v>157.58359999999999</v>
      </c>
      <c r="L4480">
        <v>145.7724</v>
      </c>
      <c r="M4480">
        <v>124.32119999999998</v>
      </c>
    </row>
    <row r="4481" spans="1:13" x14ac:dyDescent="0.3">
      <c r="A4481">
        <v>8958</v>
      </c>
      <c r="B4481">
        <v>26.546400000000006</v>
      </c>
      <c r="C4481">
        <v>27.338999999999999</v>
      </c>
      <c r="D4481">
        <v>28.690200000000004</v>
      </c>
      <c r="E4481">
        <v>31.269799999999975</v>
      </c>
      <c r="F4481">
        <v>36.014999999999986</v>
      </c>
      <c r="G4481">
        <v>48.107599999999991</v>
      </c>
      <c r="H4481">
        <v>79.477199999999982</v>
      </c>
      <c r="I4481">
        <v>124.97160000000002</v>
      </c>
      <c r="J4481">
        <v>153.34359999999998</v>
      </c>
      <c r="K4481">
        <v>157.56819999999999</v>
      </c>
      <c r="L4481">
        <v>145.81659999999999</v>
      </c>
      <c r="M4481">
        <v>124.37060000000002</v>
      </c>
    </row>
    <row r="4482" spans="1:13" x14ac:dyDescent="0.3">
      <c r="A4482">
        <v>8960</v>
      </c>
      <c r="B4482">
        <v>26.549199999999985</v>
      </c>
      <c r="C4482">
        <v>27.341200000000015</v>
      </c>
      <c r="D4482">
        <v>28.677399999999977</v>
      </c>
      <c r="E4482">
        <v>31.271000000000015</v>
      </c>
      <c r="F4482">
        <v>35.999799999999993</v>
      </c>
      <c r="G4482">
        <v>48.059199999999976</v>
      </c>
      <c r="H4482">
        <v>79.347800000000007</v>
      </c>
      <c r="I4482">
        <v>124.8252</v>
      </c>
      <c r="J4482">
        <v>153.26400000000001</v>
      </c>
      <c r="K4482">
        <v>157.56439999999998</v>
      </c>
      <c r="L4482">
        <v>145.8322</v>
      </c>
      <c r="M4482">
        <v>124.42840000000001</v>
      </c>
    </row>
    <row r="4483" spans="1:13" x14ac:dyDescent="0.3">
      <c r="A4483">
        <v>8962</v>
      </c>
      <c r="B4483">
        <v>26.547199999999975</v>
      </c>
      <c r="C4483">
        <v>27.338399999999979</v>
      </c>
      <c r="D4483">
        <v>28.670999999999992</v>
      </c>
      <c r="E4483">
        <v>31.251199999999983</v>
      </c>
      <c r="F4483">
        <v>35.992399999999975</v>
      </c>
      <c r="G4483">
        <v>48.004599999999982</v>
      </c>
      <c r="H4483">
        <v>79.22199999999998</v>
      </c>
      <c r="I4483">
        <v>124.68639999999999</v>
      </c>
      <c r="J4483">
        <v>153.18860000000001</v>
      </c>
      <c r="K4483">
        <v>157.57240000000002</v>
      </c>
      <c r="L4483">
        <v>145.86779999999999</v>
      </c>
      <c r="M4483">
        <v>124.47739999999999</v>
      </c>
    </row>
    <row r="4484" spans="1:13" x14ac:dyDescent="0.3">
      <c r="A4484">
        <v>8964</v>
      </c>
      <c r="B4484">
        <v>26.544399999999996</v>
      </c>
      <c r="C4484">
        <v>27.329000000000008</v>
      </c>
      <c r="D4484">
        <v>28.673000000000002</v>
      </c>
      <c r="E4484">
        <v>31.257400000000018</v>
      </c>
      <c r="F4484">
        <v>35.973599999999976</v>
      </c>
      <c r="G4484">
        <v>47.964600000000019</v>
      </c>
      <c r="H4484">
        <v>79.105999999999995</v>
      </c>
      <c r="I4484">
        <v>124.54660000000001</v>
      </c>
      <c r="J4484">
        <v>153.11579999999998</v>
      </c>
      <c r="K4484">
        <v>157.5582</v>
      </c>
      <c r="L4484">
        <v>145.89960000000002</v>
      </c>
      <c r="M4484">
        <v>124.541</v>
      </c>
    </row>
    <row r="4485" spans="1:13" x14ac:dyDescent="0.3">
      <c r="A4485">
        <v>8966</v>
      </c>
      <c r="B4485">
        <v>26.541200000000003</v>
      </c>
      <c r="C4485">
        <v>27.333799999999997</v>
      </c>
      <c r="D4485">
        <v>28.672199999999975</v>
      </c>
      <c r="E4485">
        <v>31.254599999999982</v>
      </c>
      <c r="F4485">
        <v>35.95780000000002</v>
      </c>
      <c r="G4485">
        <v>47.912599999999998</v>
      </c>
      <c r="H4485">
        <v>78.979600000000005</v>
      </c>
      <c r="I4485">
        <v>124.41680000000002</v>
      </c>
      <c r="J4485">
        <v>153.04480000000001</v>
      </c>
      <c r="K4485">
        <v>157.55900000000003</v>
      </c>
      <c r="L4485">
        <v>145.92959999999999</v>
      </c>
      <c r="M4485">
        <v>124.59899999999999</v>
      </c>
    </row>
    <row r="4486" spans="1:13" x14ac:dyDescent="0.3">
      <c r="A4486">
        <v>8968</v>
      </c>
      <c r="B4486">
        <v>26.547399999999982</v>
      </c>
      <c r="C4486">
        <v>27.330800000000011</v>
      </c>
      <c r="D4486">
        <v>28.663400000000024</v>
      </c>
      <c r="E4486">
        <v>31.249199999999973</v>
      </c>
      <c r="F4486">
        <v>35.940200000000004</v>
      </c>
      <c r="G4486">
        <v>47.880200000000002</v>
      </c>
      <c r="H4486">
        <v>78.86099999999999</v>
      </c>
      <c r="I4486">
        <v>124.27080000000001</v>
      </c>
      <c r="J4486">
        <v>152.97680000000003</v>
      </c>
      <c r="K4486">
        <v>157.55000000000001</v>
      </c>
      <c r="L4486">
        <v>145.95839999999998</v>
      </c>
      <c r="M4486">
        <v>124.64819999999997</v>
      </c>
    </row>
    <row r="4487" spans="1:13" x14ac:dyDescent="0.3">
      <c r="A4487">
        <v>8970</v>
      </c>
      <c r="B4487">
        <v>26.549800000000005</v>
      </c>
      <c r="C4487">
        <v>27.332400000000007</v>
      </c>
      <c r="D4487">
        <v>28.672000000000025</v>
      </c>
      <c r="E4487">
        <v>31.243600000000015</v>
      </c>
      <c r="F4487">
        <v>35.932999999999993</v>
      </c>
      <c r="G4487">
        <v>47.817799999999977</v>
      </c>
      <c r="H4487">
        <v>78.740799999999979</v>
      </c>
      <c r="I4487">
        <v>124.13639999999998</v>
      </c>
      <c r="J4487">
        <v>152.90699999999998</v>
      </c>
      <c r="K4487">
        <v>157.54239999999999</v>
      </c>
      <c r="L4487">
        <v>145.99340000000001</v>
      </c>
      <c r="M4487">
        <v>124.71800000000002</v>
      </c>
    </row>
    <row r="4488" spans="1:13" x14ac:dyDescent="0.3">
      <c r="A4488">
        <v>8972</v>
      </c>
      <c r="B4488">
        <v>26.547799999999995</v>
      </c>
      <c r="C4488">
        <v>27.330800000000011</v>
      </c>
      <c r="D4488">
        <v>28.658000000000015</v>
      </c>
      <c r="E4488">
        <v>31.232199999999978</v>
      </c>
      <c r="F4488">
        <v>35.930200000000013</v>
      </c>
      <c r="G4488">
        <v>47.771200000000022</v>
      </c>
      <c r="H4488">
        <v>78.620799999999974</v>
      </c>
      <c r="I4488">
        <v>124.00400000000002</v>
      </c>
      <c r="J4488">
        <v>152.82639999999998</v>
      </c>
      <c r="K4488">
        <v>157.53579999999999</v>
      </c>
      <c r="L4488">
        <v>146.0188</v>
      </c>
      <c r="M4488">
        <v>124.76580000000001</v>
      </c>
    </row>
    <row r="4489" spans="1:13" x14ac:dyDescent="0.3">
      <c r="A4489">
        <v>8974</v>
      </c>
      <c r="B4489">
        <v>26.550000000000011</v>
      </c>
      <c r="C4489">
        <v>27.328599999999994</v>
      </c>
      <c r="D4489">
        <v>28.664199999999994</v>
      </c>
      <c r="E4489">
        <v>31.232399999999984</v>
      </c>
      <c r="F4489">
        <v>35.914199999999994</v>
      </c>
      <c r="G4489">
        <v>47.729600000000005</v>
      </c>
      <c r="H4489">
        <v>78.507400000000018</v>
      </c>
      <c r="I4489">
        <v>123.85180000000003</v>
      </c>
      <c r="J4489">
        <v>152.75920000000002</v>
      </c>
      <c r="K4489">
        <v>157.52940000000001</v>
      </c>
      <c r="L4489">
        <v>146.04860000000002</v>
      </c>
      <c r="M4489">
        <v>124.82</v>
      </c>
    </row>
    <row r="4490" spans="1:13" x14ac:dyDescent="0.3">
      <c r="A4490">
        <v>8976</v>
      </c>
      <c r="B4490">
        <v>26.551400000000001</v>
      </c>
      <c r="C4490">
        <v>27.325800000000015</v>
      </c>
      <c r="D4490">
        <v>28.668999999999983</v>
      </c>
      <c r="E4490">
        <v>31.228000000000009</v>
      </c>
      <c r="F4490">
        <v>35.903399999999976</v>
      </c>
      <c r="G4490">
        <v>47.689599999999984</v>
      </c>
      <c r="H4490">
        <v>78.382999999999981</v>
      </c>
      <c r="I4490">
        <v>123.7174</v>
      </c>
      <c r="J4490">
        <v>152.68520000000001</v>
      </c>
      <c r="K4490">
        <v>157.52300000000002</v>
      </c>
      <c r="L4490">
        <v>146.08760000000001</v>
      </c>
      <c r="M4490">
        <v>124.87540000000001</v>
      </c>
    </row>
    <row r="4491" spans="1:13" x14ac:dyDescent="0.3">
      <c r="A4491">
        <v>8978</v>
      </c>
      <c r="B4491">
        <v>26.544399999999996</v>
      </c>
      <c r="C4491">
        <v>27.332400000000007</v>
      </c>
      <c r="D4491">
        <v>28.644999999999982</v>
      </c>
      <c r="E4491">
        <v>31.228000000000009</v>
      </c>
      <c r="F4491">
        <v>35.892600000000016</v>
      </c>
      <c r="G4491">
        <v>47.644799999999975</v>
      </c>
      <c r="H4491">
        <v>78.265600000000006</v>
      </c>
      <c r="I4491">
        <v>123.58139999999997</v>
      </c>
      <c r="J4491">
        <v>152.60899999999998</v>
      </c>
      <c r="K4491">
        <v>157.5206</v>
      </c>
      <c r="L4491">
        <v>146.1146</v>
      </c>
      <c r="M4491">
        <v>124.93939999999998</v>
      </c>
    </row>
    <row r="4492" spans="1:13" x14ac:dyDescent="0.3">
      <c r="A4492">
        <v>8980</v>
      </c>
      <c r="B4492">
        <v>26.55540000000002</v>
      </c>
      <c r="C4492">
        <v>27.324400000000026</v>
      </c>
      <c r="D4492">
        <v>28.656200000000013</v>
      </c>
      <c r="E4492">
        <v>31.218399999999974</v>
      </c>
      <c r="F4492">
        <v>35.873800000000017</v>
      </c>
      <c r="G4492">
        <v>47.588199999999972</v>
      </c>
      <c r="H4492">
        <v>78.143399999999986</v>
      </c>
      <c r="I4492">
        <v>123.4522</v>
      </c>
      <c r="J4492">
        <v>152.54020000000003</v>
      </c>
      <c r="K4492">
        <v>157.51400000000001</v>
      </c>
      <c r="L4492">
        <v>146.14139999999998</v>
      </c>
      <c r="M4492">
        <v>124.99059999999997</v>
      </c>
    </row>
    <row r="4493" spans="1:13" x14ac:dyDescent="0.3">
      <c r="A4493">
        <v>8982</v>
      </c>
      <c r="B4493">
        <v>26.534199999999998</v>
      </c>
      <c r="C4493">
        <v>27.319999999999993</v>
      </c>
      <c r="D4493">
        <v>28.660399999999981</v>
      </c>
      <c r="E4493">
        <v>31.213599999999985</v>
      </c>
      <c r="F4493">
        <v>35.866399999999999</v>
      </c>
      <c r="G4493">
        <v>47.546800000000019</v>
      </c>
      <c r="H4493">
        <v>78.023199999999974</v>
      </c>
      <c r="I4493">
        <v>123.30459999999999</v>
      </c>
      <c r="J4493">
        <v>152.46319999999997</v>
      </c>
      <c r="K4493">
        <v>157.49939999999998</v>
      </c>
      <c r="L4493">
        <v>146.1814</v>
      </c>
      <c r="M4493">
        <v>125.0412</v>
      </c>
    </row>
    <row r="4494" spans="1:13" x14ac:dyDescent="0.3">
      <c r="A4494">
        <v>8984</v>
      </c>
      <c r="B4494">
        <v>26.536200000000008</v>
      </c>
      <c r="C4494">
        <v>27.321000000000026</v>
      </c>
      <c r="D4494">
        <v>28.64100000000002</v>
      </c>
      <c r="E4494">
        <v>31.204000000000008</v>
      </c>
      <c r="F4494">
        <v>35.841999999999985</v>
      </c>
      <c r="G4494">
        <v>47.506199999999978</v>
      </c>
      <c r="H4494">
        <v>77.896000000000015</v>
      </c>
      <c r="I4494">
        <v>123.16219999999998</v>
      </c>
      <c r="J4494">
        <v>152.38720000000001</v>
      </c>
      <c r="K4494">
        <v>157.49220000000003</v>
      </c>
      <c r="L4494">
        <v>146.20339999999999</v>
      </c>
      <c r="M4494">
        <v>125.09359999999998</v>
      </c>
    </row>
    <row r="4495" spans="1:13" x14ac:dyDescent="0.3">
      <c r="A4495">
        <v>8986</v>
      </c>
      <c r="B4495">
        <v>26.529200000000003</v>
      </c>
      <c r="C4495">
        <v>27.318600000000004</v>
      </c>
      <c r="D4495">
        <v>28.643199999999979</v>
      </c>
      <c r="E4495">
        <v>31.198599999999999</v>
      </c>
      <c r="F4495">
        <v>35.831799999999987</v>
      </c>
      <c r="G4495">
        <v>47.451599999999985</v>
      </c>
      <c r="H4495">
        <v>77.784199999999998</v>
      </c>
      <c r="I4495">
        <v>123.02120000000002</v>
      </c>
      <c r="J4495">
        <v>152.31479999999999</v>
      </c>
      <c r="K4495">
        <v>157.48180000000002</v>
      </c>
      <c r="L4495">
        <v>146.23000000000002</v>
      </c>
      <c r="M4495">
        <v>125.15140000000002</v>
      </c>
    </row>
    <row r="4496" spans="1:13" x14ac:dyDescent="0.3">
      <c r="A4496">
        <v>8988</v>
      </c>
      <c r="B4496">
        <v>26.533000000000015</v>
      </c>
      <c r="C4496">
        <v>27.314999999999998</v>
      </c>
      <c r="D4496">
        <v>28.647800000000018</v>
      </c>
      <c r="E4496">
        <v>31.194799999999987</v>
      </c>
      <c r="F4496">
        <v>35.822799999999972</v>
      </c>
      <c r="G4496">
        <v>47.412800000000004</v>
      </c>
      <c r="H4496">
        <v>77.661600000000021</v>
      </c>
      <c r="I4496">
        <v>122.89260000000002</v>
      </c>
      <c r="J4496">
        <v>152.24299999999999</v>
      </c>
      <c r="K4496">
        <v>157.47660000000002</v>
      </c>
      <c r="L4496">
        <v>146.26459999999997</v>
      </c>
      <c r="M4496">
        <v>125.19760000000002</v>
      </c>
    </row>
    <row r="4497" spans="1:13" x14ac:dyDescent="0.3">
      <c r="A4497">
        <v>8990</v>
      </c>
      <c r="B4497">
        <v>26.531799999999976</v>
      </c>
      <c r="C4497">
        <v>27.314999999999998</v>
      </c>
      <c r="D4497">
        <v>28.635199999999998</v>
      </c>
      <c r="E4497">
        <v>31.186800000000005</v>
      </c>
      <c r="F4497">
        <v>35.807999999999993</v>
      </c>
      <c r="G4497">
        <v>47.367799999999988</v>
      </c>
      <c r="H4497">
        <v>77.535000000000025</v>
      </c>
      <c r="I4497">
        <v>122.745</v>
      </c>
      <c r="J4497">
        <v>152.16140000000001</v>
      </c>
      <c r="K4497">
        <v>157.46800000000002</v>
      </c>
      <c r="L4497">
        <v>146.28399999999999</v>
      </c>
      <c r="M4497">
        <v>125.2604</v>
      </c>
    </row>
    <row r="4498" spans="1:13" x14ac:dyDescent="0.3">
      <c r="A4498">
        <v>8992</v>
      </c>
      <c r="B4498">
        <v>26.536000000000001</v>
      </c>
      <c r="C4498">
        <v>27.309199999999976</v>
      </c>
      <c r="D4498">
        <v>28.637999999999977</v>
      </c>
      <c r="E4498">
        <v>31.172799999999995</v>
      </c>
      <c r="F4498">
        <v>35.798800000000028</v>
      </c>
      <c r="G4498">
        <v>47.33420000000001</v>
      </c>
      <c r="H4498">
        <v>77.430999999999983</v>
      </c>
      <c r="I4498">
        <v>122.61239999999998</v>
      </c>
      <c r="J4498">
        <v>152.08859999999999</v>
      </c>
      <c r="K4498">
        <v>157.46019999999999</v>
      </c>
      <c r="L4498">
        <v>146.31439999999998</v>
      </c>
      <c r="M4498">
        <v>125.31259999999997</v>
      </c>
    </row>
    <row r="4499" spans="1:13" x14ac:dyDescent="0.3">
      <c r="A4499">
        <v>8994</v>
      </c>
      <c r="B4499">
        <v>26.535000000000025</v>
      </c>
      <c r="C4499">
        <v>27.317200000000014</v>
      </c>
      <c r="D4499">
        <v>28.634999999999991</v>
      </c>
      <c r="E4499">
        <v>31.174599999999998</v>
      </c>
      <c r="F4499">
        <v>35.785799999999995</v>
      </c>
      <c r="G4499">
        <v>47.283999999999992</v>
      </c>
      <c r="H4499">
        <v>77.307799999999986</v>
      </c>
      <c r="I4499">
        <v>122.47460000000001</v>
      </c>
      <c r="J4499">
        <v>152.01920000000001</v>
      </c>
      <c r="K4499">
        <v>157.45699999999999</v>
      </c>
      <c r="L4499">
        <v>146.35120000000001</v>
      </c>
      <c r="M4499">
        <v>125.37220000000002</v>
      </c>
    </row>
    <row r="4500" spans="1:13" x14ac:dyDescent="0.3">
      <c r="A4500">
        <v>8996</v>
      </c>
      <c r="B4500">
        <v>26.535199999999975</v>
      </c>
      <c r="C4500">
        <v>27.319399999999973</v>
      </c>
      <c r="D4500">
        <v>28.633800000000008</v>
      </c>
      <c r="E4500">
        <v>31.1798</v>
      </c>
      <c r="F4500">
        <v>35.774200000000008</v>
      </c>
      <c r="G4500">
        <v>47.228799999999978</v>
      </c>
      <c r="H4500">
        <v>77.187000000000012</v>
      </c>
      <c r="I4500">
        <v>122.33479999999997</v>
      </c>
      <c r="J4500">
        <v>151.94959999999998</v>
      </c>
      <c r="K4500">
        <v>157.44619999999998</v>
      </c>
      <c r="L4500">
        <v>146.38400000000001</v>
      </c>
      <c r="M4500">
        <v>125.42779999999999</v>
      </c>
    </row>
    <row r="4501" spans="1:13" x14ac:dyDescent="0.3">
      <c r="A4501">
        <v>8998</v>
      </c>
      <c r="B4501">
        <v>26.538000000000011</v>
      </c>
      <c r="C4501">
        <v>27.308600000000013</v>
      </c>
      <c r="D4501">
        <v>28.632999999999981</v>
      </c>
      <c r="E4501">
        <v>31.175799999999981</v>
      </c>
      <c r="F4501">
        <v>35.757200000000012</v>
      </c>
      <c r="G4501">
        <v>47.194200000000023</v>
      </c>
      <c r="H4501">
        <v>77.067799999999977</v>
      </c>
      <c r="I4501">
        <v>122.1902</v>
      </c>
      <c r="J4501">
        <v>151.86739999999998</v>
      </c>
      <c r="K4501">
        <v>157.435</v>
      </c>
      <c r="L4501">
        <v>146.40820000000002</v>
      </c>
      <c r="M4501">
        <v>125.48599999999999</v>
      </c>
    </row>
    <row r="4502" spans="1:13" x14ac:dyDescent="0.3">
      <c r="A4502">
        <v>9000</v>
      </c>
      <c r="B4502">
        <v>26.52879999999999</v>
      </c>
      <c r="C4502">
        <v>27.312599999999975</v>
      </c>
      <c r="D4502">
        <v>28.62439999999998</v>
      </c>
      <c r="E4502">
        <v>31.162800000000004</v>
      </c>
      <c r="F4502">
        <v>35.745200000000011</v>
      </c>
      <c r="G4502">
        <v>47.147400000000005</v>
      </c>
      <c r="H4502">
        <v>76.948399999999992</v>
      </c>
      <c r="I4502">
        <v>122.05160000000001</v>
      </c>
      <c r="J4502">
        <v>151.7894</v>
      </c>
      <c r="K4502">
        <v>157.43279999999999</v>
      </c>
      <c r="L4502">
        <v>146.43720000000002</v>
      </c>
      <c r="M4502">
        <v>125.53219999999999</v>
      </c>
    </row>
    <row r="4503" spans="1:13" x14ac:dyDescent="0.3">
      <c r="A4503">
        <v>9002</v>
      </c>
      <c r="B4503">
        <v>26.536200000000008</v>
      </c>
      <c r="C4503">
        <v>27.312999999999988</v>
      </c>
      <c r="D4503">
        <v>28.620200000000011</v>
      </c>
      <c r="E4503">
        <v>31.161200000000008</v>
      </c>
      <c r="F4503">
        <v>35.738999999999976</v>
      </c>
      <c r="G4503">
        <v>47.100599999999986</v>
      </c>
      <c r="H4503">
        <v>76.845399999999984</v>
      </c>
      <c r="I4503">
        <v>121.92079999999999</v>
      </c>
      <c r="J4503">
        <v>151.72300000000001</v>
      </c>
      <c r="K4503">
        <v>157.42419999999998</v>
      </c>
      <c r="L4503">
        <v>146.47059999999999</v>
      </c>
      <c r="M4503">
        <v>125.59379999999999</v>
      </c>
    </row>
    <row r="4504" spans="1:13" x14ac:dyDescent="0.3">
      <c r="A4504">
        <v>9004</v>
      </c>
      <c r="B4504">
        <v>26.538200000000018</v>
      </c>
      <c r="C4504">
        <v>27.312799999999982</v>
      </c>
      <c r="D4504">
        <v>28.632600000000025</v>
      </c>
      <c r="E4504">
        <v>31.154600000000016</v>
      </c>
      <c r="F4504">
        <v>35.723000000000013</v>
      </c>
      <c r="G4504">
        <v>47.058600000000013</v>
      </c>
      <c r="H4504">
        <v>76.715399999999988</v>
      </c>
      <c r="I4504">
        <v>121.76999999999998</v>
      </c>
      <c r="J4504">
        <v>151.64179999999999</v>
      </c>
      <c r="K4504">
        <v>157.416</v>
      </c>
      <c r="L4504">
        <v>146.49979999999999</v>
      </c>
      <c r="M4504">
        <v>125.64420000000001</v>
      </c>
    </row>
    <row r="4505" spans="1:13" x14ac:dyDescent="0.3">
      <c r="A4505">
        <v>9006</v>
      </c>
      <c r="B4505">
        <v>26.534199999999998</v>
      </c>
      <c r="C4505">
        <v>27.302399999999977</v>
      </c>
      <c r="D4505">
        <v>28.621199999999988</v>
      </c>
      <c r="E4505">
        <v>31.145600000000002</v>
      </c>
      <c r="F4505">
        <v>35.708000000000027</v>
      </c>
      <c r="G4505">
        <v>47.012</v>
      </c>
      <c r="H4505">
        <v>76.600999999999999</v>
      </c>
      <c r="I4505">
        <v>121.63240000000002</v>
      </c>
      <c r="J4505">
        <v>151.56819999999999</v>
      </c>
      <c r="K4505">
        <v>157.40140000000002</v>
      </c>
      <c r="L4505">
        <v>146.52420000000001</v>
      </c>
      <c r="M4505">
        <v>125.69279999999998</v>
      </c>
    </row>
    <row r="4506" spans="1:13" x14ac:dyDescent="0.3">
      <c r="A4506">
        <v>9008</v>
      </c>
      <c r="B4506">
        <v>26.526400000000024</v>
      </c>
      <c r="C4506">
        <v>27.300999999999988</v>
      </c>
      <c r="D4506">
        <v>28.629000000000019</v>
      </c>
      <c r="E4506">
        <v>31.14100000000002</v>
      </c>
      <c r="F4506">
        <v>35.696399999999983</v>
      </c>
      <c r="G4506">
        <v>46.97120000000001</v>
      </c>
      <c r="H4506">
        <v>76.485799999999983</v>
      </c>
      <c r="I4506">
        <v>121.49439999999998</v>
      </c>
      <c r="J4506">
        <v>151.48239999999998</v>
      </c>
      <c r="K4506">
        <v>157.39580000000001</v>
      </c>
      <c r="L4506">
        <v>146.56099999999998</v>
      </c>
      <c r="M4506">
        <v>125.74119999999999</v>
      </c>
    </row>
    <row r="4507" spans="1:13" x14ac:dyDescent="0.3">
      <c r="A4507">
        <v>9010</v>
      </c>
      <c r="B4507">
        <v>26.537199999999984</v>
      </c>
      <c r="C4507">
        <v>27.308600000000013</v>
      </c>
      <c r="D4507">
        <v>28.617399999999975</v>
      </c>
      <c r="E4507">
        <v>31.132799999999975</v>
      </c>
      <c r="F4507">
        <v>35.685799999999972</v>
      </c>
      <c r="G4507">
        <v>46.930000000000007</v>
      </c>
      <c r="H4507">
        <v>76.367000000000019</v>
      </c>
      <c r="I4507">
        <v>121.3492</v>
      </c>
      <c r="J4507">
        <v>151.4194</v>
      </c>
      <c r="K4507">
        <v>157.38319999999999</v>
      </c>
      <c r="L4507">
        <v>146.58159999999998</v>
      </c>
      <c r="M4507">
        <v>125.80340000000001</v>
      </c>
    </row>
    <row r="4508" spans="1:13" x14ac:dyDescent="0.3">
      <c r="A4508">
        <v>9012</v>
      </c>
      <c r="B4508">
        <v>26.528200000000027</v>
      </c>
      <c r="C4508">
        <v>27.29000000000002</v>
      </c>
      <c r="D4508">
        <v>28.60899999999998</v>
      </c>
      <c r="E4508">
        <v>31.138800000000003</v>
      </c>
      <c r="F4508">
        <v>35.672599999999989</v>
      </c>
      <c r="G4508">
        <v>46.883800000000008</v>
      </c>
      <c r="H4508">
        <v>76.247000000000014</v>
      </c>
      <c r="I4508">
        <v>121.21019999999999</v>
      </c>
      <c r="J4508">
        <v>151.33100000000002</v>
      </c>
      <c r="K4508">
        <v>157.37819999999999</v>
      </c>
      <c r="L4508">
        <v>146.608</v>
      </c>
      <c r="M4508">
        <v>125.8614</v>
      </c>
    </row>
    <row r="4509" spans="1:13" x14ac:dyDescent="0.3">
      <c r="A4509">
        <v>9014</v>
      </c>
      <c r="B4509">
        <v>26.528200000000027</v>
      </c>
      <c r="C4509">
        <v>27.283399999999972</v>
      </c>
      <c r="D4509">
        <v>28.606800000000021</v>
      </c>
      <c r="E4509">
        <v>31.122000000000014</v>
      </c>
      <c r="F4509">
        <v>35.657800000000009</v>
      </c>
      <c r="G4509">
        <v>46.829999999999984</v>
      </c>
      <c r="H4509">
        <v>76.134000000000015</v>
      </c>
      <c r="I4509">
        <v>121.06659999999999</v>
      </c>
      <c r="J4509">
        <v>151.25560000000002</v>
      </c>
      <c r="K4509">
        <v>157.36779999999999</v>
      </c>
      <c r="L4509">
        <v>146.63099999999997</v>
      </c>
      <c r="M4509">
        <v>125.91820000000001</v>
      </c>
    </row>
    <row r="4510" spans="1:13" x14ac:dyDescent="0.3">
      <c r="A4510">
        <v>9016</v>
      </c>
      <c r="B4510">
        <v>26.523199999999974</v>
      </c>
      <c r="C4510">
        <v>27.288599999999974</v>
      </c>
      <c r="D4510">
        <v>28.617200000000025</v>
      </c>
      <c r="E4510">
        <v>31.119000000000028</v>
      </c>
      <c r="F4510">
        <v>35.645199999999988</v>
      </c>
      <c r="G4510">
        <v>46.799399999999991</v>
      </c>
      <c r="H4510">
        <v>76.021200000000022</v>
      </c>
      <c r="I4510">
        <v>120.92959999999999</v>
      </c>
      <c r="J4510">
        <v>151.178</v>
      </c>
      <c r="K4510">
        <v>157.35359999999997</v>
      </c>
      <c r="L4510">
        <v>146.67200000000003</v>
      </c>
      <c r="M4510">
        <v>125.95679999999999</v>
      </c>
    </row>
    <row r="4511" spans="1:13" x14ac:dyDescent="0.3">
      <c r="A4511">
        <v>9018</v>
      </c>
      <c r="B4511">
        <v>26.524200000000008</v>
      </c>
      <c r="C4511">
        <v>27.300000000000011</v>
      </c>
      <c r="D4511">
        <v>28.602800000000002</v>
      </c>
      <c r="E4511">
        <v>31.124000000000024</v>
      </c>
      <c r="F4511">
        <v>35.634599999999978</v>
      </c>
      <c r="G4511">
        <v>46.749000000000024</v>
      </c>
      <c r="H4511">
        <v>75.900599999999997</v>
      </c>
      <c r="I4511">
        <v>120.78699999999998</v>
      </c>
      <c r="J4511">
        <v>151.10180000000003</v>
      </c>
      <c r="K4511">
        <v>157.34339999999997</v>
      </c>
      <c r="L4511">
        <v>146.69560000000001</v>
      </c>
      <c r="M4511">
        <v>126.01819999999998</v>
      </c>
    </row>
    <row r="4512" spans="1:13" x14ac:dyDescent="0.3">
      <c r="A4512">
        <v>9020</v>
      </c>
      <c r="B4512">
        <v>26.529800000000023</v>
      </c>
      <c r="C4512">
        <v>27.298999999999978</v>
      </c>
      <c r="D4512">
        <v>28.600000000000023</v>
      </c>
      <c r="E4512">
        <v>31.101999999999975</v>
      </c>
      <c r="F4512">
        <v>35.620999999999981</v>
      </c>
      <c r="G4512">
        <v>46.716999999999985</v>
      </c>
      <c r="H4512">
        <v>75.79340000000002</v>
      </c>
      <c r="I4512">
        <v>120.6456</v>
      </c>
      <c r="J4512">
        <v>151.02780000000001</v>
      </c>
      <c r="K4512">
        <v>157.32819999999998</v>
      </c>
      <c r="L4512">
        <v>146.72340000000003</v>
      </c>
      <c r="M4512">
        <v>126.07080000000002</v>
      </c>
    </row>
    <row r="4513" spans="1:13" x14ac:dyDescent="0.3">
      <c r="A4513">
        <v>9022</v>
      </c>
      <c r="B4513">
        <v>26.528599999999983</v>
      </c>
      <c r="C4513">
        <v>27.297399999999982</v>
      </c>
      <c r="D4513">
        <v>28.600000000000023</v>
      </c>
      <c r="E4513">
        <v>31.098799999999983</v>
      </c>
      <c r="F4513">
        <v>35.615000000000009</v>
      </c>
      <c r="G4513">
        <v>46.670200000000023</v>
      </c>
      <c r="H4513">
        <v>75.676199999999994</v>
      </c>
      <c r="I4513">
        <v>120.50999999999999</v>
      </c>
      <c r="J4513">
        <v>150.94099999999997</v>
      </c>
      <c r="K4513">
        <v>157.32220000000001</v>
      </c>
      <c r="L4513">
        <v>146.74720000000002</v>
      </c>
      <c r="M4513">
        <v>126.12419999999997</v>
      </c>
    </row>
    <row r="4514" spans="1:13" x14ac:dyDescent="0.3">
      <c r="A4514">
        <v>9024</v>
      </c>
      <c r="B4514">
        <v>26.516999999999996</v>
      </c>
      <c r="C4514">
        <v>27.298000000000002</v>
      </c>
      <c r="D4514">
        <v>28.588399999999979</v>
      </c>
      <c r="E4514">
        <v>31.097399999999993</v>
      </c>
      <c r="F4514">
        <v>35.598000000000013</v>
      </c>
      <c r="G4514">
        <v>46.629399999999976</v>
      </c>
      <c r="H4514">
        <v>75.556600000000003</v>
      </c>
      <c r="I4514">
        <v>120.36919999999998</v>
      </c>
      <c r="J4514">
        <v>150.87139999999999</v>
      </c>
      <c r="K4514">
        <v>157.30919999999998</v>
      </c>
      <c r="L4514">
        <v>146.77879999999999</v>
      </c>
      <c r="M4514">
        <v>126.17540000000002</v>
      </c>
    </row>
    <row r="4515" spans="1:13" x14ac:dyDescent="0.3">
      <c r="A4515">
        <v>9026</v>
      </c>
      <c r="B4515">
        <v>26.525800000000004</v>
      </c>
      <c r="C4515">
        <v>27.29000000000002</v>
      </c>
      <c r="D4515">
        <v>28.596600000000024</v>
      </c>
      <c r="E4515">
        <v>31.087600000000009</v>
      </c>
      <c r="F4515">
        <v>35.595399999999984</v>
      </c>
      <c r="G4515">
        <v>46.581000000000017</v>
      </c>
      <c r="H4515">
        <v>75.442799999999977</v>
      </c>
      <c r="I4515">
        <v>120.23000000000002</v>
      </c>
      <c r="J4515">
        <v>150.78980000000001</v>
      </c>
      <c r="K4515">
        <v>157.30540000000002</v>
      </c>
      <c r="L4515">
        <v>146.80799999999999</v>
      </c>
      <c r="M4515">
        <v>126.22980000000001</v>
      </c>
    </row>
    <row r="4516" spans="1:13" x14ac:dyDescent="0.3">
      <c r="A4516">
        <v>9028</v>
      </c>
      <c r="B4516">
        <v>26.522600000000011</v>
      </c>
      <c r="C4516">
        <v>27.286200000000008</v>
      </c>
      <c r="D4516">
        <v>28.580800000000011</v>
      </c>
      <c r="E4516">
        <v>31.086999999999989</v>
      </c>
      <c r="F4516">
        <v>35.579400000000021</v>
      </c>
      <c r="G4516">
        <v>46.5428</v>
      </c>
      <c r="H4516">
        <v>75.333399999999983</v>
      </c>
      <c r="I4516">
        <v>120.0924</v>
      </c>
      <c r="J4516">
        <v>150.71640000000002</v>
      </c>
      <c r="K4516">
        <v>157.29180000000002</v>
      </c>
      <c r="L4516">
        <v>146.8306</v>
      </c>
      <c r="M4516">
        <v>126.28719999999998</v>
      </c>
    </row>
    <row r="4517" spans="1:13" x14ac:dyDescent="0.3">
      <c r="A4517">
        <v>9030</v>
      </c>
      <c r="B4517">
        <v>26.524000000000001</v>
      </c>
      <c r="C4517">
        <v>27.29219999999998</v>
      </c>
      <c r="D4517">
        <v>28.586999999999989</v>
      </c>
      <c r="E4517">
        <v>31.079799999999977</v>
      </c>
      <c r="F4517">
        <v>35.568399999999997</v>
      </c>
      <c r="G4517">
        <v>46.495600000000024</v>
      </c>
      <c r="H4517">
        <v>75.206999999999994</v>
      </c>
      <c r="I4517">
        <v>119.9502</v>
      </c>
      <c r="J4517">
        <v>150.63159999999999</v>
      </c>
      <c r="K4517">
        <v>157.28579999999999</v>
      </c>
      <c r="L4517">
        <v>146.85219999999998</v>
      </c>
      <c r="M4517">
        <v>126.33819999999997</v>
      </c>
    </row>
    <row r="4518" spans="1:13" x14ac:dyDescent="0.3">
      <c r="A4518">
        <v>9032</v>
      </c>
      <c r="B4518">
        <v>26.516599999999983</v>
      </c>
      <c r="C4518">
        <v>27.290599999999984</v>
      </c>
      <c r="D4518">
        <v>28.58280000000002</v>
      </c>
      <c r="E4518">
        <v>31.080199999999991</v>
      </c>
      <c r="F4518">
        <v>35.550000000000011</v>
      </c>
      <c r="G4518">
        <v>46.447799999999972</v>
      </c>
      <c r="H4518">
        <v>75.107399999999984</v>
      </c>
      <c r="I4518">
        <v>119.8032</v>
      </c>
      <c r="J4518">
        <v>150.55180000000001</v>
      </c>
      <c r="K4518">
        <v>157.25799999999998</v>
      </c>
      <c r="L4518">
        <v>146.8854</v>
      </c>
      <c r="M4518">
        <v>126.40019999999998</v>
      </c>
    </row>
    <row r="4519" spans="1:13" x14ac:dyDescent="0.3">
      <c r="A4519">
        <v>9034</v>
      </c>
      <c r="B4519">
        <v>26.521400000000028</v>
      </c>
      <c r="C4519">
        <v>27.285399999999981</v>
      </c>
      <c r="D4519">
        <v>28.577999999999975</v>
      </c>
      <c r="E4519">
        <v>31.078199999999981</v>
      </c>
      <c r="F4519">
        <v>35.540200000000027</v>
      </c>
      <c r="G4519">
        <v>46.419800000000009</v>
      </c>
      <c r="H4519">
        <v>74.981200000000001</v>
      </c>
      <c r="I4519">
        <v>119.6696</v>
      </c>
      <c r="J4519">
        <v>150.4742</v>
      </c>
      <c r="K4519">
        <v>157.25299999999999</v>
      </c>
      <c r="L4519">
        <v>146.92599999999999</v>
      </c>
      <c r="M4519">
        <v>126.44799999999998</v>
      </c>
    </row>
    <row r="4520" spans="1:13" x14ac:dyDescent="0.3">
      <c r="A4520">
        <v>9036</v>
      </c>
      <c r="B4520">
        <v>26.51339999999999</v>
      </c>
      <c r="C4520">
        <v>27.285799999999995</v>
      </c>
      <c r="D4520">
        <v>28.580399999999997</v>
      </c>
      <c r="E4520">
        <v>31.065800000000024</v>
      </c>
      <c r="F4520">
        <v>35.532800000000009</v>
      </c>
      <c r="G4520">
        <v>46.370000000000005</v>
      </c>
      <c r="H4520">
        <v>74.877400000000023</v>
      </c>
      <c r="I4520">
        <v>119.51620000000003</v>
      </c>
      <c r="J4520">
        <v>150.4006</v>
      </c>
      <c r="K4520">
        <v>157.25400000000002</v>
      </c>
      <c r="L4520">
        <v>146.9436</v>
      </c>
      <c r="M4520">
        <v>126.50880000000001</v>
      </c>
    </row>
    <row r="4521" spans="1:13" x14ac:dyDescent="0.3">
      <c r="A4521">
        <v>9038</v>
      </c>
      <c r="B4521">
        <v>26.517999999999972</v>
      </c>
      <c r="C4521">
        <v>27.279600000000016</v>
      </c>
      <c r="D4521">
        <v>28.586799999999982</v>
      </c>
      <c r="E4521">
        <v>31.065800000000024</v>
      </c>
      <c r="F4521">
        <v>35.514599999999973</v>
      </c>
      <c r="G4521">
        <v>46.334000000000003</v>
      </c>
      <c r="H4521">
        <v>74.762</v>
      </c>
      <c r="I4521">
        <v>119.38459999999998</v>
      </c>
      <c r="J4521">
        <v>150.31400000000002</v>
      </c>
      <c r="K4521">
        <v>157.23939999999999</v>
      </c>
      <c r="L4521">
        <v>146.97140000000002</v>
      </c>
      <c r="M4521">
        <v>126.55399999999997</v>
      </c>
    </row>
    <row r="4522" spans="1:13" x14ac:dyDescent="0.3">
      <c r="A4522">
        <v>9040</v>
      </c>
      <c r="B4522">
        <v>26.51339999999999</v>
      </c>
      <c r="C4522">
        <v>27.283399999999972</v>
      </c>
      <c r="D4522">
        <v>28.578399999999988</v>
      </c>
      <c r="E4522">
        <v>31.051199999999994</v>
      </c>
      <c r="F4522">
        <v>35.505400000000009</v>
      </c>
      <c r="G4522">
        <v>46.288599999999974</v>
      </c>
      <c r="H4522">
        <v>74.643199999999979</v>
      </c>
      <c r="I4522">
        <v>119.24119999999999</v>
      </c>
      <c r="J4522">
        <v>150.24279999999999</v>
      </c>
      <c r="K4522">
        <v>157.22320000000002</v>
      </c>
      <c r="L4522">
        <v>146.99239999999998</v>
      </c>
      <c r="M4522">
        <v>126.61160000000001</v>
      </c>
    </row>
    <row r="4523" spans="1:13" x14ac:dyDescent="0.3">
      <c r="A4523">
        <v>9042</v>
      </c>
      <c r="B4523">
        <v>26.518399999999986</v>
      </c>
      <c r="C4523">
        <v>27.278200000000027</v>
      </c>
      <c r="D4523">
        <v>28.573399999999992</v>
      </c>
      <c r="E4523">
        <v>31.050000000000011</v>
      </c>
      <c r="F4523">
        <v>35.491800000000012</v>
      </c>
      <c r="G4523">
        <v>46.24860000000001</v>
      </c>
      <c r="H4523">
        <v>74.545399999999972</v>
      </c>
      <c r="I4523">
        <v>119.09719999999999</v>
      </c>
      <c r="J4523">
        <v>150.16219999999998</v>
      </c>
      <c r="K4523">
        <v>157.20920000000001</v>
      </c>
      <c r="L4523">
        <v>147.02179999999998</v>
      </c>
      <c r="M4523">
        <v>126.65940000000001</v>
      </c>
    </row>
    <row r="4524" spans="1:13" x14ac:dyDescent="0.3">
      <c r="A4524">
        <v>9044</v>
      </c>
      <c r="B4524">
        <v>26.516799999999989</v>
      </c>
      <c r="C4524">
        <v>27.273799999999994</v>
      </c>
      <c r="D4524">
        <v>28.574799999999982</v>
      </c>
      <c r="E4524">
        <v>31.040599999999984</v>
      </c>
      <c r="F4524">
        <v>35.476999999999975</v>
      </c>
      <c r="G4524">
        <v>46.207600000000014</v>
      </c>
      <c r="H4524">
        <v>74.424199999999985</v>
      </c>
      <c r="I4524">
        <v>118.95600000000002</v>
      </c>
      <c r="J4524">
        <v>150.07920000000001</v>
      </c>
      <c r="K4524">
        <v>157.19839999999999</v>
      </c>
      <c r="L4524">
        <v>147.04059999999998</v>
      </c>
      <c r="M4524">
        <v>126.71260000000001</v>
      </c>
    </row>
    <row r="4525" spans="1:13" x14ac:dyDescent="0.3">
      <c r="A4525">
        <v>9046</v>
      </c>
      <c r="B4525">
        <v>26.519200000000012</v>
      </c>
      <c r="C4525">
        <v>27.272800000000018</v>
      </c>
      <c r="D4525">
        <v>28.575600000000009</v>
      </c>
      <c r="E4525">
        <v>31.044800000000009</v>
      </c>
      <c r="F4525">
        <v>35.472399999999993</v>
      </c>
      <c r="G4525">
        <v>46.166999999999973</v>
      </c>
      <c r="H4525">
        <v>74.316800000000001</v>
      </c>
      <c r="I4525">
        <v>118.82420000000002</v>
      </c>
      <c r="J4525">
        <v>149.99599999999998</v>
      </c>
      <c r="K4525">
        <v>157.18959999999998</v>
      </c>
      <c r="L4525">
        <v>147.07319999999999</v>
      </c>
      <c r="M4525">
        <v>126.77100000000002</v>
      </c>
    </row>
    <row r="4526" spans="1:13" x14ac:dyDescent="0.3">
      <c r="A4526">
        <v>9048</v>
      </c>
      <c r="B4526">
        <v>26.514200000000017</v>
      </c>
      <c r="C4526">
        <v>27.279999999999973</v>
      </c>
      <c r="D4526">
        <v>28.566399999999987</v>
      </c>
      <c r="E4526">
        <v>31.04140000000001</v>
      </c>
      <c r="F4526">
        <v>35.460599999999999</v>
      </c>
      <c r="G4526">
        <v>46.134200000000021</v>
      </c>
      <c r="H4526">
        <v>74.205600000000004</v>
      </c>
      <c r="I4526">
        <v>118.6832</v>
      </c>
      <c r="J4526">
        <v>149.92860000000002</v>
      </c>
      <c r="K4526">
        <v>157.16759999999999</v>
      </c>
      <c r="L4526">
        <v>147.10879999999997</v>
      </c>
      <c r="M4526">
        <v>126.82319999999999</v>
      </c>
    </row>
    <row r="4527" spans="1:13" x14ac:dyDescent="0.3">
      <c r="A4527">
        <v>9050</v>
      </c>
      <c r="B4527">
        <v>26.505600000000015</v>
      </c>
      <c r="C4527">
        <v>27.272600000000011</v>
      </c>
      <c r="D4527">
        <v>28.565200000000004</v>
      </c>
      <c r="E4527">
        <v>31.026200000000017</v>
      </c>
      <c r="F4527">
        <v>35.446399999999983</v>
      </c>
      <c r="G4527">
        <v>46.088000000000022</v>
      </c>
      <c r="H4527">
        <v>74.091799999999978</v>
      </c>
      <c r="I4527">
        <v>118.5324</v>
      </c>
      <c r="J4527">
        <v>149.83940000000001</v>
      </c>
      <c r="K4527">
        <v>157.15159999999997</v>
      </c>
      <c r="L4527">
        <v>147.12459999999999</v>
      </c>
      <c r="M4527">
        <v>126.86680000000001</v>
      </c>
    </row>
    <row r="4528" spans="1:13" x14ac:dyDescent="0.3">
      <c r="A4528">
        <v>9052</v>
      </c>
      <c r="B4528">
        <v>26.513199999999983</v>
      </c>
      <c r="C4528">
        <v>27.273000000000025</v>
      </c>
      <c r="D4528">
        <v>28.564200000000028</v>
      </c>
      <c r="E4528">
        <v>31.031200000000013</v>
      </c>
      <c r="F4528">
        <v>35.4298</v>
      </c>
      <c r="G4528">
        <v>46.045999999999992</v>
      </c>
      <c r="H4528">
        <v>73.975999999999999</v>
      </c>
      <c r="I4528">
        <v>118.39519999999999</v>
      </c>
      <c r="J4528">
        <v>149.75979999999998</v>
      </c>
      <c r="K4528">
        <v>157.14679999999998</v>
      </c>
      <c r="L4528">
        <v>147.15140000000002</v>
      </c>
      <c r="M4528">
        <v>126.92599999999999</v>
      </c>
    </row>
    <row r="4529" spans="1:13" x14ac:dyDescent="0.3">
      <c r="A4529">
        <v>9054</v>
      </c>
      <c r="B4529">
        <v>26.505600000000015</v>
      </c>
      <c r="C4529">
        <v>27.267600000000016</v>
      </c>
      <c r="D4529">
        <v>28.55619999999999</v>
      </c>
      <c r="E4529">
        <v>31.025800000000004</v>
      </c>
      <c r="F4529">
        <v>35.415999999999997</v>
      </c>
      <c r="G4529">
        <v>46.004000000000019</v>
      </c>
      <c r="H4529">
        <v>73.863400000000013</v>
      </c>
      <c r="I4529">
        <v>118.25979999999998</v>
      </c>
      <c r="J4529">
        <v>149.67840000000001</v>
      </c>
      <c r="K4529">
        <v>157.12520000000001</v>
      </c>
      <c r="L4529">
        <v>147.1848</v>
      </c>
      <c r="M4529">
        <v>126.97000000000003</v>
      </c>
    </row>
    <row r="4530" spans="1:13" x14ac:dyDescent="0.3">
      <c r="A4530">
        <v>9056</v>
      </c>
      <c r="B4530">
        <v>26.507400000000018</v>
      </c>
      <c r="C4530">
        <v>27.266200000000026</v>
      </c>
      <c r="D4530">
        <v>28.548000000000002</v>
      </c>
      <c r="E4530">
        <v>31.014999999999986</v>
      </c>
      <c r="F4530">
        <v>35.410799999999995</v>
      </c>
      <c r="G4530">
        <v>45.97120000000001</v>
      </c>
      <c r="H4530">
        <v>73.755200000000002</v>
      </c>
      <c r="I4530">
        <v>118.11380000000003</v>
      </c>
      <c r="J4530">
        <v>149.59199999999998</v>
      </c>
      <c r="K4530">
        <v>157.11160000000001</v>
      </c>
      <c r="L4530">
        <v>147.19819999999999</v>
      </c>
      <c r="M4530">
        <v>127.0258</v>
      </c>
    </row>
    <row r="4531" spans="1:13" x14ac:dyDescent="0.3">
      <c r="A4531">
        <v>9058</v>
      </c>
      <c r="B4531">
        <v>26.507600000000025</v>
      </c>
      <c r="C4531">
        <v>27.26600000000002</v>
      </c>
      <c r="D4531">
        <v>28.554599999999994</v>
      </c>
      <c r="E4531">
        <v>31.007799999999975</v>
      </c>
      <c r="F4531">
        <v>35.399999999999977</v>
      </c>
      <c r="G4531">
        <v>45.925000000000011</v>
      </c>
      <c r="H4531">
        <v>73.642999999999972</v>
      </c>
      <c r="I4531">
        <v>117.97320000000002</v>
      </c>
      <c r="J4531">
        <v>149.5102</v>
      </c>
      <c r="K4531">
        <v>157.09899999999999</v>
      </c>
      <c r="L4531">
        <v>147.22379999999998</v>
      </c>
      <c r="M4531">
        <v>127.08980000000003</v>
      </c>
    </row>
    <row r="4532" spans="1:13" x14ac:dyDescent="0.3">
      <c r="A4532">
        <v>9060</v>
      </c>
      <c r="B4532">
        <v>26.494199999999978</v>
      </c>
      <c r="C4532">
        <v>27.259599999999978</v>
      </c>
      <c r="D4532">
        <v>28.547399999999982</v>
      </c>
      <c r="E4532">
        <v>31.006399999999985</v>
      </c>
      <c r="F4532">
        <v>35.379200000000026</v>
      </c>
      <c r="G4532">
        <v>45.888599999999997</v>
      </c>
      <c r="H4532">
        <v>73.526400000000024</v>
      </c>
      <c r="I4532">
        <v>117.83280000000002</v>
      </c>
      <c r="J4532">
        <v>149.42919999999998</v>
      </c>
      <c r="K4532">
        <v>157.0872</v>
      </c>
      <c r="L4532">
        <v>147.24619999999999</v>
      </c>
      <c r="M4532">
        <v>127.13339999999999</v>
      </c>
    </row>
    <row r="4533" spans="1:13" x14ac:dyDescent="0.3">
      <c r="A4533">
        <v>9062</v>
      </c>
      <c r="B4533">
        <v>26.50060000000002</v>
      </c>
      <c r="C4533">
        <v>27.268199999999979</v>
      </c>
      <c r="D4533">
        <v>28.541200000000003</v>
      </c>
      <c r="E4533">
        <v>30.993800000000022</v>
      </c>
      <c r="F4533">
        <v>35.375200000000007</v>
      </c>
      <c r="G4533">
        <v>45.836000000000013</v>
      </c>
      <c r="H4533">
        <v>73.425599999999974</v>
      </c>
      <c r="I4533">
        <v>117.69220000000001</v>
      </c>
      <c r="J4533">
        <v>149.35520000000002</v>
      </c>
      <c r="K4533">
        <v>157.07040000000001</v>
      </c>
      <c r="L4533">
        <v>147.27640000000002</v>
      </c>
      <c r="M4533">
        <v>127.1832</v>
      </c>
    </row>
    <row r="4534" spans="1:13" x14ac:dyDescent="0.3">
      <c r="A4534">
        <v>9064</v>
      </c>
      <c r="B4534">
        <v>26.509200000000021</v>
      </c>
      <c r="C4534">
        <v>27.264200000000017</v>
      </c>
      <c r="D4534">
        <v>28.541999999999973</v>
      </c>
      <c r="E4534">
        <v>31.003399999999999</v>
      </c>
      <c r="F4534">
        <v>35.360799999999983</v>
      </c>
      <c r="G4534">
        <v>45.805000000000007</v>
      </c>
      <c r="H4534">
        <v>73.31819999999999</v>
      </c>
      <c r="I4534">
        <v>117.55840000000001</v>
      </c>
      <c r="J4534">
        <v>149.2688</v>
      </c>
      <c r="K4534">
        <v>157.05099999999999</v>
      </c>
      <c r="L4534">
        <v>147.2978</v>
      </c>
      <c r="M4534">
        <v>127.245</v>
      </c>
    </row>
    <row r="4535" spans="1:13" x14ac:dyDescent="0.3">
      <c r="A4535">
        <v>9066</v>
      </c>
      <c r="B4535">
        <v>26.491399999999999</v>
      </c>
      <c r="C4535">
        <v>27.256599999999992</v>
      </c>
      <c r="D4535">
        <v>28.538200000000018</v>
      </c>
      <c r="E4535">
        <v>30.990599999999972</v>
      </c>
      <c r="F4535">
        <v>35.350399999999979</v>
      </c>
      <c r="G4535">
        <v>45.767200000000003</v>
      </c>
      <c r="H4535">
        <v>73.202600000000018</v>
      </c>
      <c r="I4535">
        <v>117.41059999999999</v>
      </c>
      <c r="J4535">
        <v>149.185</v>
      </c>
      <c r="K4535">
        <v>157.053</v>
      </c>
      <c r="L4535">
        <v>147.32</v>
      </c>
      <c r="M4535">
        <v>127.28500000000003</v>
      </c>
    </row>
    <row r="4536" spans="1:13" x14ac:dyDescent="0.3">
      <c r="A4536">
        <v>9068</v>
      </c>
      <c r="B4536">
        <v>26.501800000000003</v>
      </c>
      <c r="C4536">
        <v>27.259799999999984</v>
      </c>
      <c r="D4536">
        <v>28.533799999999985</v>
      </c>
      <c r="E4536">
        <v>30.978000000000009</v>
      </c>
      <c r="F4536">
        <v>35.335599999999999</v>
      </c>
      <c r="G4536">
        <v>45.72199999999998</v>
      </c>
      <c r="H4536">
        <v>73.089800000000025</v>
      </c>
      <c r="I4536">
        <v>117.2672</v>
      </c>
      <c r="J4536">
        <v>149.10379999999998</v>
      </c>
      <c r="K4536">
        <v>157.0324</v>
      </c>
      <c r="L4536">
        <v>147.3492</v>
      </c>
      <c r="M4536">
        <v>127.34780000000001</v>
      </c>
    </row>
    <row r="4537" spans="1:13" x14ac:dyDescent="0.3">
      <c r="A4537">
        <v>9070</v>
      </c>
      <c r="B4537">
        <v>26.494199999999978</v>
      </c>
      <c r="C4537">
        <v>27.253199999999993</v>
      </c>
      <c r="D4537">
        <v>28.538200000000018</v>
      </c>
      <c r="E4537">
        <v>30.97199999999998</v>
      </c>
      <c r="F4537">
        <v>35.326199999999972</v>
      </c>
      <c r="G4537">
        <v>45.687599999999975</v>
      </c>
      <c r="H4537">
        <v>72.981600000000014</v>
      </c>
      <c r="I4537">
        <v>117.12979999999999</v>
      </c>
      <c r="J4537">
        <v>149.01799999999997</v>
      </c>
      <c r="K4537">
        <v>157.01220000000001</v>
      </c>
      <c r="L4537">
        <v>147.38299999999998</v>
      </c>
      <c r="M4537">
        <v>127.39479999999998</v>
      </c>
    </row>
    <row r="4538" spans="1:13" x14ac:dyDescent="0.3">
      <c r="A4538">
        <v>9072</v>
      </c>
      <c r="B4538">
        <v>26.505999999999972</v>
      </c>
      <c r="C4538">
        <v>27.248199999999997</v>
      </c>
      <c r="D4538">
        <v>28.522600000000011</v>
      </c>
      <c r="E4538">
        <v>30.976400000000012</v>
      </c>
      <c r="F4538">
        <v>35.315400000000011</v>
      </c>
      <c r="G4538">
        <v>45.646599999999978</v>
      </c>
      <c r="H4538">
        <v>72.865599999999972</v>
      </c>
      <c r="I4538">
        <v>116.98919999999998</v>
      </c>
      <c r="J4538">
        <v>148.93180000000001</v>
      </c>
      <c r="K4538">
        <v>157.0018</v>
      </c>
      <c r="L4538">
        <v>147.39839999999998</v>
      </c>
      <c r="M4538">
        <v>127.44580000000002</v>
      </c>
    </row>
    <row r="4539" spans="1:13" x14ac:dyDescent="0.3">
      <c r="A4539">
        <v>9074</v>
      </c>
      <c r="B4539">
        <v>26.503399999999999</v>
      </c>
      <c r="C4539">
        <v>27.245799999999974</v>
      </c>
      <c r="D4539">
        <v>28.529800000000023</v>
      </c>
      <c r="E4539">
        <v>30.962600000000009</v>
      </c>
      <c r="F4539">
        <v>35.295799999999986</v>
      </c>
      <c r="G4539">
        <v>45.595799999999997</v>
      </c>
      <c r="H4539">
        <v>72.767400000000009</v>
      </c>
      <c r="I4539">
        <v>116.84399999999999</v>
      </c>
      <c r="J4539">
        <v>148.85680000000002</v>
      </c>
      <c r="K4539">
        <v>156.97879999999998</v>
      </c>
      <c r="L4539">
        <v>147.41719999999998</v>
      </c>
      <c r="M4539">
        <v>127.49680000000001</v>
      </c>
    </row>
    <row r="4540" spans="1:13" x14ac:dyDescent="0.3">
      <c r="A4540">
        <v>9076</v>
      </c>
      <c r="B4540">
        <v>26.49939999999998</v>
      </c>
      <c r="C4540">
        <v>27.247599999999977</v>
      </c>
      <c r="D4540">
        <v>28.517200000000003</v>
      </c>
      <c r="E4540">
        <v>30.958000000000027</v>
      </c>
      <c r="F4540">
        <v>35.298400000000015</v>
      </c>
      <c r="G4540">
        <v>45.564599999999984</v>
      </c>
      <c r="H4540">
        <v>72.653599999999983</v>
      </c>
      <c r="I4540">
        <v>116.70460000000003</v>
      </c>
      <c r="J4540">
        <v>148.7722</v>
      </c>
      <c r="K4540">
        <v>156.96559999999999</v>
      </c>
      <c r="L4540">
        <v>147.44880000000001</v>
      </c>
      <c r="M4540">
        <v>127.54739999999998</v>
      </c>
    </row>
    <row r="4541" spans="1:13" x14ac:dyDescent="0.3">
      <c r="A4541">
        <v>9078</v>
      </c>
      <c r="B4541">
        <v>26.496600000000001</v>
      </c>
      <c r="C4541">
        <v>27.246399999999994</v>
      </c>
      <c r="D4541">
        <v>28.524000000000001</v>
      </c>
      <c r="E4541">
        <v>30.956000000000017</v>
      </c>
      <c r="F4541">
        <v>35.27800000000002</v>
      </c>
      <c r="G4541">
        <v>45.537399999999991</v>
      </c>
      <c r="H4541">
        <v>72.549199999999985</v>
      </c>
      <c r="I4541">
        <v>116.56819999999999</v>
      </c>
      <c r="J4541">
        <v>148.68579999999997</v>
      </c>
      <c r="K4541">
        <v>156.9486</v>
      </c>
      <c r="L4541">
        <v>147.47500000000002</v>
      </c>
      <c r="M4541">
        <v>127.58980000000003</v>
      </c>
    </row>
    <row r="4542" spans="1:13" x14ac:dyDescent="0.3">
      <c r="A4542">
        <v>9080</v>
      </c>
      <c r="B4542">
        <v>26.489599999999996</v>
      </c>
      <c r="C4542">
        <v>27.247799999999984</v>
      </c>
      <c r="D4542">
        <v>28.514200000000017</v>
      </c>
      <c r="E4542">
        <v>30.955199999999991</v>
      </c>
      <c r="F4542">
        <v>35.267800000000022</v>
      </c>
      <c r="G4542">
        <v>45.490400000000022</v>
      </c>
      <c r="H4542">
        <v>72.438600000000008</v>
      </c>
      <c r="I4542">
        <v>116.4144</v>
      </c>
      <c r="J4542">
        <v>148.60120000000001</v>
      </c>
      <c r="K4542">
        <v>156.9384</v>
      </c>
      <c r="L4542">
        <v>147.49599999999998</v>
      </c>
      <c r="M4542">
        <v>127.63920000000002</v>
      </c>
    </row>
    <row r="4543" spans="1:13" x14ac:dyDescent="0.3">
      <c r="A4543">
        <v>9082</v>
      </c>
      <c r="B4543">
        <v>26.490200000000016</v>
      </c>
      <c r="C4543">
        <v>27.250800000000027</v>
      </c>
      <c r="D4543">
        <v>28.522800000000018</v>
      </c>
      <c r="E4543">
        <v>30.951399999999978</v>
      </c>
      <c r="F4543">
        <v>35.24799999999999</v>
      </c>
      <c r="G4543">
        <v>45.461999999999989</v>
      </c>
      <c r="H4543">
        <v>72.327200000000005</v>
      </c>
      <c r="I4543">
        <v>116.28820000000002</v>
      </c>
      <c r="J4543">
        <v>148.51499999999999</v>
      </c>
      <c r="K4543">
        <v>156.91500000000002</v>
      </c>
      <c r="L4543">
        <v>147.51819999999998</v>
      </c>
      <c r="M4543">
        <v>127.71460000000002</v>
      </c>
    </row>
    <row r="4544" spans="1:13" x14ac:dyDescent="0.3">
      <c r="A4544">
        <v>9084</v>
      </c>
      <c r="B4544">
        <v>26.501800000000003</v>
      </c>
      <c r="C4544">
        <v>27.246800000000007</v>
      </c>
      <c r="D4544">
        <v>28.509799999999984</v>
      </c>
      <c r="E4544">
        <v>30.9452</v>
      </c>
      <c r="F4544">
        <v>35.246800000000007</v>
      </c>
      <c r="G4544">
        <v>45.417599999999993</v>
      </c>
      <c r="H4544">
        <v>72.229600000000005</v>
      </c>
      <c r="I4544">
        <v>116.14659999999998</v>
      </c>
      <c r="J4544">
        <v>148.4436</v>
      </c>
      <c r="K4544">
        <v>156.91219999999998</v>
      </c>
      <c r="L4544">
        <v>147.55020000000002</v>
      </c>
      <c r="M4544">
        <v>127.75999999999999</v>
      </c>
    </row>
    <row r="4545" spans="1:13" x14ac:dyDescent="0.3">
      <c r="A4545">
        <v>9086</v>
      </c>
      <c r="B4545">
        <v>26.4846</v>
      </c>
      <c r="C4545">
        <v>27.245000000000005</v>
      </c>
      <c r="D4545">
        <v>28.520800000000008</v>
      </c>
      <c r="E4545">
        <v>30.939799999999991</v>
      </c>
      <c r="F4545">
        <v>35.240599999999972</v>
      </c>
      <c r="G4545">
        <v>45.379599999999982</v>
      </c>
      <c r="H4545">
        <v>72.123199999999997</v>
      </c>
      <c r="I4545">
        <v>116.01100000000002</v>
      </c>
      <c r="J4545">
        <v>148.35980000000001</v>
      </c>
      <c r="K4545">
        <v>156.88999999999999</v>
      </c>
      <c r="L4545">
        <v>147.56900000000002</v>
      </c>
      <c r="M4545">
        <v>127.80939999999998</v>
      </c>
    </row>
    <row r="4546" spans="1:13" x14ac:dyDescent="0.3">
      <c r="A4546">
        <v>9088</v>
      </c>
      <c r="B4546">
        <v>26.493400000000008</v>
      </c>
      <c r="C4546">
        <v>27.245000000000005</v>
      </c>
      <c r="D4546">
        <v>28.511399999999981</v>
      </c>
      <c r="E4546">
        <v>30.937799999999982</v>
      </c>
      <c r="F4546">
        <v>35.219600000000014</v>
      </c>
      <c r="G4546">
        <v>45.343200000000024</v>
      </c>
      <c r="H4546">
        <v>72.021799999999985</v>
      </c>
      <c r="I4546">
        <v>115.87099999999998</v>
      </c>
      <c r="J4546">
        <v>148.27379999999999</v>
      </c>
      <c r="K4546">
        <v>156.875</v>
      </c>
      <c r="L4546">
        <v>147.60199999999998</v>
      </c>
      <c r="M4546">
        <v>127.87040000000002</v>
      </c>
    </row>
    <row r="4547" spans="1:13" x14ac:dyDescent="0.3">
      <c r="A4547">
        <v>9090</v>
      </c>
      <c r="B4547">
        <v>26.494799999999998</v>
      </c>
      <c r="C4547">
        <v>27.238200000000006</v>
      </c>
      <c r="D4547">
        <v>28.508800000000008</v>
      </c>
      <c r="E4547">
        <v>30.924800000000005</v>
      </c>
      <c r="F4547">
        <v>35.208399999999983</v>
      </c>
      <c r="G4547">
        <v>45.303600000000017</v>
      </c>
      <c r="H4547">
        <v>71.911600000000021</v>
      </c>
      <c r="I4547">
        <v>115.7226</v>
      </c>
      <c r="J4547">
        <v>148.19099999999997</v>
      </c>
      <c r="K4547">
        <v>156.86439999999999</v>
      </c>
      <c r="L4547">
        <v>147.62819999999999</v>
      </c>
      <c r="M4547">
        <v>127.91239999999999</v>
      </c>
    </row>
    <row r="4548" spans="1:13" x14ac:dyDescent="0.3">
      <c r="A4548">
        <v>9092</v>
      </c>
      <c r="B4548">
        <v>26.496800000000007</v>
      </c>
      <c r="C4548">
        <v>27.2346</v>
      </c>
      <c r="D4548">
        <v>28.506399999999985</v>
      </c>
      <c r="E4548">
        <v>30.925400000000025</v>
      </c>
      <c r="F4548">
        <v>35.204999999999984</v>
      </c>
      <c r="G4548">
        <v>45.260800000000017</v>
      </c>
      <c r="H4548">
        <v>71.796800000000019</v>
      </c>
      <c r="I4548">
        <v>115.58659999999998</v>
      </c>
      <c r="J4548">
        <v>148.10379999999998</v>
      </c>
      <c r="K4548">
        <v>156.84679999999997</v>
      </c>
      <c r="L4548">
        <v>147.6474</v>
      </c>
      <c r="M4548">
        <v>127.96719999999999</v>
      </c>
    </row>
    <row r="4549" spans="1:13" x14ac:dyDescent="0.3">
      <c r="A4549">
        <v>9094</v>
      </c>
      <c r="B4549">
        <v>26.487799999999993</v>
      </c>
      <c r="C4549">
        <v>27.235599999999977</v>
      </c>
      <c r="D4549">
        <v>28.503399999999999</v>
      </c>
      <c r="E4549">
        <v>30.911000000000001</v>
      </c>
      <c r="F4549">
        <v>35.19380000000001</v>
      </c>
      <c r="G4549">
        <v>45.226400000000012</v>
      </c>
      <c r="H4549">
        <v>71.699000000000012</v>
      </c>
      <c r="I4549">
        <v>115.44380000000001</v>
      </c>
      <c r="J4549">
        <v>148.01240000000001</v>
      </c>
      <c r="K4549">
        <v>156.82780000000002</v>
      </c>
      <c r="L4549">
        <v>147.66860000000003</v>
      </c>
      <c r="M4549">
        <v>128.01260000000002</v>
      </c>
    </row>
    <row r="4550" spans="1:13" x14ac:dyDescent="0.3">
      <c r="A4550">
        <v>9096</v>
      </c>
      <c r="B4550">
        <v>26.480599999999981</v>
      </c>
      <c r="C4550">
        <v>27.236400000000003</v>
      </c>
      <c r="D4550">
        <v>28.48739999999998</v>
      </c>
      <c r="E4550">
        <v>30.907199999999989</v>
      </c>
      <c r="F4550">
        <v>35.174599999999998</v>
      </c>
      <c r="G4550">
        <v>45.202800000000025</v>
      </c>
      <c r="H4550">
        <v>71.585599999999999</v>
      </c>
      <c r="I4550">
        <v>115.30200000000002</v>
      </c>
      <c r="J4550">
        <v>147.93439999999998</v>
      </c>
      <c r="K4550">
        <v>156.80599999999998</v>
      </c>
      <c r="L4550">
        <v>147.69080000000002</v>
      </c>
      <c r="M4550">
        <v>128.06060000000002</v>
      </c>
    </row>
    <row r="4551" spans="1:13" x14ac:dyDescent="0.3">
      <c r="A4551">
        <v>9098</v>
      </c>
      <c r="B4551">
        <v>26.48399999999998</v>
      </c>
      <c r="C4551">
        <v>27.233000000000004</v>
      </c>
      <c r="D4551">
        <v>28.497599999999977</v>
      </c>
      <c r="E4551">
        <v>30.897199999999998</v>
      </c>
      <c r="F4551">
        <v>35.158200000000022</v>
      </c>
      <c r="G4551">
        <v>45.13760000000002</v>
      </c>
      <c r="H4551">
        <v>71.480399999999975</v>
      </c>
      <c r="I4551">
        <v>115.15559999999999</v>
      </c>
      <c r="J4551">
        <v>147.83980000000003</v>
      </c>
      <c r="K4551">
        <v>156.79340000000002</v>
      </c>
      <c r="L4551">
        <v>147.71679999999998</v>
      </c>
      <c r="M4551">
        <v>128.11419999999998</v>
      </c>
    </row>
    <row r="4552" spans="1:13" x14ac:dyDescent="0.3">
      <c r="A4552">
        <v>9100</v>
      </c>
      <c r="B4552">
        <v>26.479800000000012</v>
      </c>
      <c r="C4552">
        <v>27.228400000000022</v>
      </c>
      <c r="D4552">
        <v>28.49860000000001</v>
      </c>
      <c r="E4552">
        <v>30.899800000000027</v>
      </c>
      <c r="F4552">
        <v>35.15379999999999</v>
      </c>
      <c r="G4552">
        <v>45.111199999999997</v>
      </c>
      <c r="H4552">
        <v>71.365599999999972</v>
      </c>
      <c r="I4552">
        <v>115.02460000000002</v>
      </c>
      <c r="J4552">
        <v>147.76420000000002</v>
      </c>
      <c r="K4552">
        <v>156.77359999999999</v>
      </c>
      <c r="L4552">
        <v>147.74059999999997</v>
      </c>
      <c r="M4552">
        <v>128.16480000000001</v>
      </c>
    </row>
    <row r="4553" spans="1:13" x14ac:dyDescent="0.3">
      <c r="A4553">
        <v>9102</v>
      </c>
      <c r="B4553">
        <v>26.479800000000012</v>
      </c>
      <c r="C4553">
        <v>27.233799999999974</v>
      </c>
      <c r="D4553">
        <v>28.488400000000013</v>
      </c>
      <c r="E4553">
        <v>30.896999999999991</v>
      </c>
      <c r="F4553">
        <v>35.143599999999992</v>
      </c>
      <c r="G4553">
        <v>45.079200000000014</v>
      </c>
      <c r="H4553">
        <v>71.26600000000002</v>
      </c>
      <c r="I4553">
        <v>114.87419999999997</v>
      </c>
      <c r="J4553">
        <v>147.67340000000002</v>
      </c>
      <c r="K4553">
        <v>156.75639999999999</v>
      </c>
      <c r="L4553">
        <v>147.75740000000002</v>
      </c>
      <c r="M4553">
        <v>128.21140000000003</v>
      </c>
    </row>
    <row r="4554" spans="1:13" x14ac:dyDescent="0.3">
      <c r="A4554">
        <v>9104</v>
      </c>
      <c r="B4554">
        <v>26.479800000000012</v>
      </c>
      <c r="C4554">
        <v>27.224400000000003</v>
      </c>
      <c r="D4554">
        <v>28.491399999999999</v>
      </c>
      <c r="E4554">
        <v>30.891599999999983</v>
      </c>
      <c r="F4554">
        <v>35.131599999999992</v>
      </c>
      <c r="G4554">
        <v>45.04000000000002</v>
      </c>
      <c r="H4554">
        <v>71.155799999999999</v>
      </c>
      <c r="I4554">
        <v>114.73660000000001</v>
      </c>
      <c r="J4554">
        <v>147.58800000000002</v>
      </c>
      <c r="K4554">
        <v>156.74040000000002</v>
      </c>
      <c r="L4554">
        <v>147.76519999999999</v>
      </c>
      <c r="M4554">
        <v>128.26299999999998</v>
      </c>
    </row>
    <row r="4555" spans="1:13" x14ac:dyDescent="0.3">
      <c r="A4555">
        <v>9106</v>
      </c>
      <c r="B4555">
        <v>26.481600000000014</v>
      </c>
      <c r="C4555">
        <v>27.222199999999987</v>
      </c>
      <c r="D4555">
        <v>28.487000000000023</v>
      </c>
      <c r="E4555">
        <v>30.876800000000003</v>
      </c>
      <c r="F4555">
        <v>35.118600000000015</v>
      </c>
      <c r="G4555">
        <v>45.000400000000013</v>
      </c>
      <c r="H4555">
        <v>71.050799999999981</v>
      </c>
      <c r="I4555">
        <v>114.59399999999999</v>
      </c>
      <c r="J4555">
        <v>147.50720000000001</v>
      </c>
      <c r="K4555">
        <v>156.72120000000001</v>
      </c>
      <c r="L4555">
        <v>147.81240000000003</v>
      </c>
      <c r="M4555">
        <v>128.32319999999999</v>
      </c>
    </row>
    <row r="4556" spans="1:13" x14ac:dyDescent="0.3">
      <c r="A4556">
        <v>9108</v>
      </c>
      <c r="B4556">
        <v>26.48399999999998</v>
      </c>
      <c r="C4556">
        <v>27.230000000000018</v>
      </c>
      <c r="D4556">
        <v>28.488999999999976</v>
      </c>
      <c r="E4556">
        <v>30.880999999999972</v>
      </c>
      <c r="F4556">
        <v>35.115999999999985</v>
      </c>
      <c r="G4556">
        <v>44.961599999999976</v>
      </c>
      <c r="H4556">
        <v>70.952400000000011</v>
      </c>
      <c r="I4556">
        <v>114.46319999999997</v>
      </c>
      <c r="J4556">
        <v>147.42239999999998</v>
      </c>
      <c r="K4556">
        <v>156.70580000000001</v>
      </c>
      <c r="L4556">
        <v>147.83580000000001</v>
      </c>
      <c r="M4556">
        <v>128.36900000000003</v>
      </c>
    </row>
    <row r="4557" spans="1:13" x14ac:dyDescent="0.3">
      <c r="A4557">
        <v>9110</v>
      </c>
      <c r="B4557">
        <v>26.482199999999978</v>
      </c>
      <c r="C4557">
        <v>27.223000000000013</v>
      </c>
      <c r="D4557">
        <v>28.487000000000023</v>
      </c>
      <c r="E4557">
        <v>30.872200000000021</v>
      </c>
      <c r="F4557">
        <v>35.108000000000004</v>
      </c>
      <c r="G4557">
        <v>44.923000000000002</v>
      </c>
      <c r="H4557">
        <v>70.853400000000022</v>
      </c>
      <c r="I4557">
        <v>114.31459999999998</v>
      </c>
      <c r="J4557">
        <v>147.33440000000002</v>
      </c>
      <c r="K4557">
        <v>156.68579999999997</v>
      </c>
      <c r="L4557">
        <v>147.8492</v>
      </c>
      <c r="M4557">
        <v>128.41899999999998</v>
      </c>
    </row>
    <row r="4558" spans="1:13" x14ac:dyDescent="0.3">
      <c r="A4558">
        <v>9112</v>
      </c>
      <c r="B4558">
        <v>26.482000000000028</v>
      </c>
      <c r="C4558">
        <v>27.221400000000017</v>
      </c>
      <c r="D4558">
        <v>28.476200000000006</v>
      </c>
      <c r="E4558">
        <v>30.869000000000028</v>
      </c>
      <c r="F4558">
        <v>35.084000000000003</v>
      </c>
      <c r="G4558">
        <v>44.893599999999992</v>
      </c>
      <c r="H4558">
        <v>70.744199999999978</v>
      </c>
      <c r="I4558">
        <v>114.17700000000002</v>
      </c>
      <c r="J4558">
        <v>147.24180000000001</v>
      </c>
      <c r="K4558">
        <v>156.65899999999999</v>
      </c>
      <c r="L4558">
        <v>147.87479999999999</v>
      </c>
      <c r="M4558">
        <v>128.46780000000001</v>
      </c>
    </row>
    <row r="4559" spans="1:13" x14ac:dyDescent="0.3">
      <c r="A4559">
        <v>9114</v>
      </c>
      <c r="B4559">
        <v>26.478000000000009</v>
      </c>
      <c r="C4559">
        <v>27.219600000000014</v>
      </c>
      <c r="D4559">
        <v>28.468799999999987</v>
      </c>
      <c r="E4559">
        <v>30.871600000000001</v>
      </c>
      <c r="F4559">
        <v>35.076599999999985</v>
      </c>
      <c r="G4559">
        <v>44.855799999999988</v>
      </c>
      <c r="H4559">
        <v>70.644600000000025</v>
      </c>
      <c r="I4559">
        <v>114.03539999999998</v>
      </c>
      <c r="J4559">
        <v>147.16579999999999</v>
      </c>
      <c r="K4559">
        <v>156.66059999999999</v>
      </c>
      <c r="L4559">
        <v>147.8956</v>
      </c>
      <c r="M4559">
        <v>128.529</v>
      </c>
    </row>
    <row r="4560" spans="1:13" x14ac:dyDescent="0.3">
      <c r="A4560">
        <v>9116</v>
      </c>
      <c r="B4560">
        <v>26.478000000000009</v>
      </c>
      <c r="C4560">
        <v>27.222800000000007</v>
      </c>
      <c r="D4560">
        <v>28.478999999999985</v>
      </c>
      <c r="E4560">
        <v>30.857799999999997</v>
      </c>
      <c r="F4560">
        <v>35.06959999999998</v>
      </c>
      <c r="G4560">
        <v>44.81880000000001</v>
      </c>
      <c r="H4560">
        <v>70.539800000000014</v>
      </c>
      <c r="I4560">
        <v>113.89499999999998</v>
      </c>
      <c r="J4560">
        <v>147.07679999999999</v>
      </c>
      <c r="K4560">
        <v>156.62939999999998</v>
      </c>
      <c r="L4560">
        <v>147.91500000000002</v>
      </c>
      <c r="M4560">
        <v>128.57400000000001</v>
      </c>
    </row>
    <row r="4561" spans="1:13" x14ac:dyDescent="0.3">
      <c r="A4561">
        <v>9118</v>
      </c>
      <c r="B4561">
        <v>26.476999999999975</v>
      </c>
      <c r="C4561">
        <v>27.217199999999991</v>
      </c>
      <c r="D4561">
        <v>28.476200000000006</v>
      </c>
      <c r="E4561">
        <v>30.852399999999989</v>
      </c>
      <c r="F4561">
        <v>35.05619999999999</v>
      </c>
      <c r="G4561">
        <v>44.786000000000001</v>
      </c>
      <c r="H4561">
        <v>70.437200000000018</v>
      </c>
      <c r="I4561">
        <v>113.75099999999998</v>
      </c>
      <c r="J4561">
        <v>146.99639999999999</v>
      </c>
      <c r="K4561">
        <v>156.61340000000001</v>
      </c>
      <c r="L4561">
        <v>147.94200000000001</v>
      </c>
      <c r="M4561">
        <v>128.61880000000002</v>
      </c>
    </row>
    <row r="4562" spans="1:13" x14ac:dyDescent="0.3">
      <c r="A4562">
        <v>9120</v>
      </c>
      <c r="B4562">
        <v>26.486400000000003</v>
      </c>
      <c r="C4562">
        <v>27.216000000000008</v>
      </c>
      <c r="D4562">
        <v>28.478400000000022</v>
      </c>
      <c r="E4562">
        <v>30.854399999999998</v>
      </c>
      <c r="F4562">
        <v>35.045599999999979</v>
      </c>
      <c r="G4562">
        <v>44.750800000000027</v>
      </c>
      <c r="H4562">
        <v>70.335199999999986</v>
      </c>
      <c r="I4562">
        <v>113.62020000000001</v>
      </c>
      <c r="J4562">
        <v>146.89760000000001</v>
      </c>
      <c r="K4562">
        <v>156.59539999999998</v>
      </c>
      <c r="L4562">
        <v>147.96440000000001</v>
      </c>
      <c r="M4562">
        <v>128.67880000000002</v>
      </c>
    </row>
    <row r="4563" spans="1:13" x14ac:dyDescent="0.3">
      <c r="A4563">
        <v>9122</v>
      </c>
      <c r="B4563">
        <v>26.476600000000019</v>
      </c>
      <c r="C4563">
        <v>27.214999999999975</v>
      </c>
      <c r="D4563">
        <v>28.468399999999974</v>
      </c>
      <c r="E4563">
        <v>30.854399999999998</v>
      </c>
      <c r="F4563">
        <v>35.036000000000001</v>
      </c>
      <c r="G4563">
        <v>44.704400000000021</v>
      </c>
      <c r="H4563">
        <v>70.229399999999998</v>
      </c>
      <c r="I4563">
        <v>113.47239999999999</v>
      </c>
      <c r="J4563">
        <v>146.80939999999998</v>
      </c>
      <c r="K4563">
        <v>156.57040000000001</v>
      </c>
      <c r="L4563">
        <v>147.98919999999998</v>
      </c>
      <c r="M4563">
        <v>128.71960000000001</v>
      </c>
    </row>
    <row r="4564" spans="1:13" x14ac:dyDescent="0.3">
      <c r="A4564">
        <v>9124</v>
      </c>
      <c r="B4564">
        <v>26.477399999999989</v>
      </c>
      <c r="C4564">
        <v>27.22120000000001</v>
      </c>
      <c r="D4564">
        <v>28.467399999999998</v>
      </c>
      <c r="E4564">
        <v>30.840599999999995</v>
      </c>
      <c r="F4564">
        <v>35.025399999999991</v>
      </c>
      <c r="G4564">
        <v>44.685799999999972</v>
      </c>
      <c r="H4564">
        <v>70.133800000000008</v>
      </c>
      <c r="I4564">
        <v>113.33460000000002</v>
      </c>
      <c r="J4564">
        <v>146.7296</v>
      </c>
      <c r="K4564">
        <v>156.55500000000001</v>
      </c>
      <c r="L4564">
        <v>148.00920000000002</v>
      </c>
      <c r="M4564">
        <v>128.78379999999999</v>
      </c>
    </row>
    <row r="4565" spans="1:13" x14ac:dyDescent="0.3">
      <c r="A4565">
        <v>9126</v>
      </c>
      <c r="B4565">
        <v>26.480599999999981</v>
      </c>
      <c r="C4565">
        <v>27.217399999999998</v>
      </c>
      <c r="D4565">
        <v>28.462800000000016</v>
      </c>
      <c r="E4565">
        <v>30.846000000000004</v>
      </c>
      <c r="F4565">
        <v>35.0154</v>
      </c>
      <c r="G4565">
        <v>44.637999999999977</v>
      </c>
      <c r="H4565">
        <v>70.031799999999976</v>
      </c>
      <c r="I4565">
        <v>113.19200000000001</v>
      </c>
      <c r="J4565">
        <v>146.63940000000002</v>
      </c>
      <c r="K4565">
        <v>156.53440000000001</v>
      </c>
      <c r="L4565">
        <v>148.03100000000001</v>
      </c>
      <c r="M4565">
        <v>128.8254</v>
      </c>
    </row>
    <row r="4566" spans="1:13" x14ac:dyDescent="0.3">
      <c r="A4566">
        <v>9128</v>
      </c>
      <c r="B4566">
        <v>26.480999999999995</v>
      </c>
      <c r="C4566">
        <v>27.213799999999992</v>
      </c>
      <c r="D4566">
        <v>28.461599999999976</v>
      </c>
      <c r="E4566">
        <v>30.831999999999994</v>
      </c>
      <c r="F4566">
        <v>34.995600000000024</v>
      </c>
      <c r="G4566">
        <v>44.606400000000008</v>
      </c>
      <c r="H4566">
        <v>69.927000000000021</v>
      </c>
      <c r="I4566">
        <v>113.05099999999999</v>
      </c>
      <c r="J4566">
        <v>146.55079999999998</v>
      </c>
      <c r="K4566">
        <v>156.51560000000001</v>
      </c>
      <c r="L4566">
        <v>148.04680000000002</v>
      </c>
      <c r="M4566">
        <v>128.86919999999998</v>
      </c>
    </row>
    <row r="4567" spans="1:13" x14ac:dyDescent="0.3">
      <c r="A4567">
        <v>9130</v>
      </c>
      <c r="B4567">
        <v>26.477599999999995</v>
      </c>
      <c r="C4567">
        <v>27.20659999999998</v>
      </c>
      <c r="D4567">
        <v>28.455600000000004</v>
      </c>
      <c r="E4567">
        <v>30.824400000000026</v>
      </c>
      <c r="F4567">
        <v>34.985799999999983</v>
      </c>
      <c r="G4567">
        <v>44.571199999999976</v>
      </c>
      <c r="H4567">
        <v>69.824799999999982</v>
      </c>
      <c r="I4567">
        <v>112.9128</v>
      </c>
      <c r="J4567">
        <v>146.47179999999997</v>
      </c>
      <c r="K4567">
        <v>156.50060000000002</v>
      </c>
      <c r="L4567">
        <v>148.06540000000001</v>
      </c>
      <c r="M4567">
        <v>128.92160000000001</v>
      </c>
    </row>
    <row r="4568" spans="1:13" x14ac:dyDescent="0.3">
      <c r="A4568">
        <v>9132</v>
      </c>
      <c r="B4568">
        <v>26.481400000000008</v>
      </c>
      <c r="C4568">
        <v>27.210800000000006</v>
      </c>
      <c r="D4568">
        <v>28.454000000000008</v>
      </c>
      <c r="E4568">
        <v>30.823199999999986</v>
      </c>
      <c r="F4568">
        <v>34.979800000000012</v>
      </c>
      <c r="G4568">
        <v>44.531000000000006</v>
      </c>
      <c r="H4568">
        <v>69.716799999999978</v>
      </c>
      <c r="I4568">
        <v>112.7672</v>
      </c>
      <c r="J4568">
        <v>146.37580000000003</v>
      </c>
      <c r="K4568">
        <v>156.4776</v>
      </c>
      <c r="L4568">
        <v>148.08679999999998</v>
      </c>
      <c r="M4568">
        <v>128.96859999999998</v>
      </c>
    </row>
    <row r="4569" spans="1:13" x14ac:dyDescent="0.3">
      <c r="A4569">
        <v>9134</v>
      </c>
      <c r="B4569">
        <v>26.472399999999993</v>
      </c>
      <c r="C4569">
        <v>27.206000000000017</v>
      </c>
      <c r="D4569">
        <v>28.450199999999995</v>
      </c>
      <c r="E4569">
        <v>30.810200000000009</v>
      </c>
      <c r="F4569">
        <v>34.964200000000005</v>
      </c>
      <c r="G4569">
        <v>44.492999999999995</v>
      </c>
      <c r="H4569">
        <v>69.614599999999996</v>
      </c>
      <c r="I4569">
        <v>112.625</v>
      </c>
      <c r="J4569">
        <v>146.28460000000001</v>
      </c>
      <c r="K4569">
        <v>156.45400000000001</v>
      </c>
      <c r="L4569">
        <v>148.1044</v>
      </c>
      <c r="M4569">
        <v>129.0172</v>
      </c>
    </row>
    <row r="4570" spans="1:13" x14ac:dyDescent="0.3">
      <c r="A4570">
        <v>9136</v>
      </c>
      <c r="B4570">
        <v>26.466799999999978</v>
      </c>
      <c r="C4570">
        <v>27.209799999999973</v>
      </c>
      <c r="D4570">
        <v>28.447999999999979</v>
      </c>
      <c r="E4570">
        <v>30.805600000000027</v>
      </c>
      <c r="F4570">
        <v>34.956000000000017</v>
      </c>
      <c r="G4570">
        <v>44.463000000000022</v>
      </c>
      <c r="H4570">
        <v>69.513800000000003</v>
      </c>
      <c r="I4570">
        <v>112.48480000000001</v>
      </c>
      <c r="J4570">
        <v>146.19479999999999</v>
      </c>
      <c r="K4570">
        <v>156.43180000000001</v>
      </c>
      <c r="L4570">
        <v>148.12439999999998</v>
      </c>
      <c r="M4570">
        <v>129.06040000000002</v>
      </c>
    </row>
    <row r="4571" spans="1:13" x14ac:dyDescent="0.3">
      <c r="A4571">
        <v>9138</v>
      </c>
      <c r="B4571">
        <v>26.475999999999999</v>
      </c>
      <c r="C4571">
        <v>27.200600000000009</v>
      </c>
      <c r="D4571">
        <v>28.45780000000002</v>
      </c>
      <c r="E4571">
        <v>30.809000000000026</v>
      </c>
      <c r="F4571">
        <v>34.952999999999975</v>
      </c>
      <c r="G4571">
        <v>44.428999999999974</v>
      </c>
      <c r="H4571">
        <v>69.412399999999991</v>
      </c>
      <c r="I4571">
        <v>112.34879999999998</v>
      </c>
      <c r="J4571">
        <v>146.10719999999998</v>
      </c>
      <c r="K4571">
        <v>156.42039999999997</v>
      </c>
      <c r="L4571">
        <v>148.14600000000002</v>
      </c>
      <c r="M4571">
        <v>129.12020000000001</v>
      </c>
    </row>
    <row r="4572" spans="1:13" x14ac:dyDescent="0.3">
      <c r="A4572">
        <v>9140</v>
      </c>
      <c r="B4572">
        <v>26.468200000000024</v>
      </c>
      <c r="C4572">
        <v>27.208399999999983</v>
      </c>
      <c r="D4572">
        <v>28.44319999999999</v>
      </c>
      <c r="E4572">
        <v>30.799599999999998</v>
      </c>
      <c r="F4572">
        <v>34.944200000000023</v>
      </c>
      <c r="G4572">
        <v>44.386199999999974</v>
      </c>
      <c r="H4572">
        <v>69.312599999999975</v>
      </c>
      <c r="I4572">
        <v>112.21019999999999</v>
      </c>
      <c r="J4572">
        <v>146.02120000000002</v>
      </c>
      <c r="K4572">
        <v>156.39659999999998</v>
      </c>
      <c r="L4572">
        <v>148.16680000000002</v>
      </c>
      <c r="M4572">
        <v>129.17000000000002</v>
      </c>
    </row>
    <row r="4573" spans="1:13" x14ac:dyDescent="0.3">
      <c r="A4573">
        <v>9142</v>
      </c>
      <c r="B4573">
        <v>26.47399999999999</v>
      </c>
      <c r="C4573">
        <v>27.206000000000017</v>
      </c>
      <c r="D4573">
        <v>28.446199999999976</v>
      </c>
      <c r="E4573">
        <v>30.79219999999998</v>
      </c>
      <c r="F4573">
        <v>34.933199999999999</v>
      </c>
      <c r="G4573">
        <v>44.357799999999997</v>
      </c>
      <c r="H4573">
        <v>69.216400000000021</v>
      </c>
      <c r="I4573">
        <v>112.0634</v>
      </c>
      <c r="J4573">
        <v>145.93419999999998</v>
      </c>
      <c r="K4573">
        <v>156.37580000000003</v>
      </c>
      <c r="L4573">
        <v>148.185</v>
      </c>
      <c r="M4573">
        <v>129.2192</v>
      </c>
    </row>
    <row r="4574" spans="1:13" x14ac:dyDescent="0.3">
      <c r="A4574">
        <v>9144</v>
      </c>
      <c r="B4574">
        <v>26.468200000000024</v>
      </c>
      <c r="C4574">
        <v>27.206399999999974</v>
      </c>
      <c r="D4574">
        <v>28.435400000000016</v>
      </c>
      <c r="E4574">
        <v>30.786400000000015</v>
      </c>
      <c r="F4574">
        <v>34.918200000000013</v>
      </c>
      <c r="G4574">
        <v>44.326399999999978</v>
      </c>
      <c r="H4574">
        <v>69.120999999999981</v>
      </c>
      <c r="I4574">
        <v>111.9264</v>
      </c>
      <c r="J4574">
        <v>145.84879999999998</v>
      </c>
      <c r="K4574">
        <v>156.35980000000001</v>
      </c>
      <c r="L4574">
        <v>148.20999999999998</v>
      </c>
      <c r="M4574">
        <v>129.26760000000002</v>
      </c>
    </row>
    <row r="4575" spans="1:13" x14ac:dyDescent="0.3">
      <c r="A4575">
        <v>9146</v>
      </c>
      <c r="B4575">
        <v>26.471600000000024</v>
      </c>
      <c r="C4575">
        <v>27.198199999999986</v>
      </c>
      <c r="D4575">
        <v>28.442000000000007</v>
      </c>
      <c r="E4575">
        <v>30.784800000000018</v>
      </c>
      <c r="F4575">
        <v>34.908599999999979</v>
      </c>
      <c r="G4575">
        <v>44.290399999999977</v>
      </c>
      <c r="H4575">
        <v>69.007400000000018</v>
      </c>
      <c r="I4575">
        <v>111.78680000000003</v>
      </c>
      <c r="J4575">
        <v>145.74880000000002</v>
      </c>
      <c r="K4575">
        <v>156.33359999999999</v>
      </c>
      <c r="L4575">
        <v>148.2244</v>
      </c>
      <c r="M4575">
        <v>129.31139999999999</v>
      </c>
    </row>
    <row r="4576" spans="1:13" x14ac:dyDescent="0.3">
      <c r="A4576">
        <v>9148</v>
      </c>
      <c r="B4576">
        <v>26.464600000000019</v>
      </c>
      <c r="C4576">
        <v>27.203599999999994</v>
      </c>
      <c r="D4576">
        <v>28.426199999999994</v>
      </c>
      <c r="E4576">
        <v>30.783000000000015</v>
      </c>
      <c r="F4576">
        <v>34.902600000000007</v>
      </c>
      <c r="G4576">
        <v>44.262</v>
      </c>
      <c r="H4576">
        <v>68.920000000000016</v>
      </c>
      <c r="I4576">
        <v>111.63679999999999</v>
      </c>
      <c r="J4576">
        <v>145.67340000000002</v>
      </c>
      <c r="K4576">
        <v>156.31799999999998</v>
      </c>
      <c r="L4576">
        <v>148.2414</v>
      </c>
      <c r="M4576">
        <v>129.36380000000003</v>
      </c>
    </row>
    <row r="4577" spans="1:13" x14ac:dyDescent="0.3">
      <c r="A4577">
        <v>9150</v>
      </c>
      <c r="B4577">
        <v>26.461999999999989</v>
      </c>
      <c r="C4577">
        <v>27.197200000000009</v>
      </c>
      <c r="D4577">
        <v>28.442000000000007</v>
      </c>
      <c r="E4577">
        <v>30.776999999999987</v>
      </c>
      <c r="F4577">
        <v>34.886599999999987</v>
      </c>
      <c r="G4577">
        <v>44.226800000000026</v>
      </c>
      <c r="H4577">
        <v>68.822200000000009</v>
      </c>
      <c r="I4577">
        <v>111.50439999999998</v>
      </c>
      <c r="J4577">
        <v>145.57060000000001</v>
      </c>
      <c r="K4577">
        <v>156.28300000000002</v>
      </c>
      <c r="L4577">
        <v>148.26060000000001</v>
      </c>
      <c r="M4577">
        <v>129.41059999999999</v>
      </c>
    </row>
    <row r="4578" spans="1:13" x14ac:dyDescent="0.3">
      <c r="A4578">
        <v>9152</v>
      </c>
      <c r="B4578">
        <v>26.472800000000007</v>
      </c>
      <c r="C4578">
        <v>27.204000000000008</v>
      </c>
      <c r="D4578">
        <v>28.434399999999982</v>
      </c>
      <c r="E4578">
        <v>30.77879999999999</v>
      </c>
      <c r="F4578">
        <v>34.872599999999977</v>
      </c>
      <c r="G4578">
        <v>44.185999999999979</v>
      </c>
      <c r="H4578">
        <v>68.70920000000001</v>
      </c>
      <c r="I4578">
        <v>111.36340000000001</v>
      </c>
      <c r="J4578">
        <v>145.4846</v>
      </c>
      <c r="K4578">
        <v>156.27319999999997</v>
      </c>
      <c r="L4578">
        <v>148.28320000000002</v>
      </c>
      <c r="M4578">
        <v>129.44979999999998</v>
      </c>
    </row>
    <row r="4579" spans="1:13" x14ac:dyDescent="0.3">
      <c r="A4579">
        <v>9154</v>
      </c>
      <c r="B4579">
        <v>26.466799999999978</v>
      </c>
      <c r="C4579">
        <v>27.204200000000014</v>
      </c>
      <c r="D4579">
        <v>28.423800000000028</v>
      </c>
      <c r="E4579">
        <v>30.7774</v>
      </c>
      <c r="F4579">
        <v>34.863</v>
      </c>
      <c r="G4579">
        <v>44.164800000000014</v>
      </c>
      <c r="H4579">
        <v>68.618600000000015</v>
      </c>
      <c r="I4579">
        <v>111.22519999999997</v>
      </c>
      <c r="J4579">
        <v>145.39400000000001</v>
      </c>
      <c r="K4579">
        <v>156.2516</v>
      </c>
      <c r="L4579">
        <v>148.31779999999998</v>
      </c>
      <c r="M4579">
        <v>129.50900000000001</v>
      </c>
    </row>
    <row r="4580" spans="1:13" x14ac:dyDescent="0.3">
      <c r="A4580">
        <v>9156</v>
      </c>
      <c r="B4580">
        <v>26.461200000000019</v>
      </c>
      <c r="C4580">
        <v>27.204400000000021</v>
      </c>
      <c r="D4580">
        <v>28.427799999999991</v>
      </c>
      <c r="E4580">
        <v>30.767200000000003</v>
      </c>
      <c r="F4580">
        <v>34.857199999999978</v>
      </c>
      <c r="G4580">
        <v>44.122000000000014</v>
      </c>
      <c r="H4580">
        <v>68.524600000000021</v>
      </c>
      <c r="I4580">
        <v>111.08519999999999</v>
      </c>
      <c r="J4580">
        <v>145.30540000000002</v>
      </c>
      <c r="K4580">
        <v>156.23020000000002</v>
      </c>
      <c r="L4580">
        <v>148.32260000000002</v>
      </c>
      <c r="M4580">
        <v>129.56180000000001</v>
      </c>
    </row>
    <row r="4581" spans="1:13" x14ac:dyDescent="0.3">
      <c r="A4581">
        <v>9158</v>
      </c>
      <c r="B4581">
        <v>26.468200000000024</v>
      </c>
      <c r="C4581">
        <v>27.191800000000001</v>
      </c>
      <c r="D4581">
        <v>28.426800000000014</v>
      </c>
      <c r="E4581">
        <v>30.76400000000001</v>
      </c>
      <c r="F4581">
        <v>34.850599999999986</v>
      </c>
      <c r="G4581">
        <v>44.088999999999999</v>
      </c>
      <c r="H4581">
        <v>68.425200000000018</v>
      </c>
      <c r="I4581">
        <v>110.9468</v>
      </c>
      <c r="J4581">
        <v>145.2208</v>
      </c>
      <c r="K4581">
        <v>156.19159999999999</v>
      </c>
      <c r="L4581">
        <v>148.34660000000002</v>
      </c>
      <c r="M4581">
        <v>129.60700000000003</v>
      </c>
    </row>
    <row r="4582" spans="1:13" x14ac:dyDescent="0.3">
      <c r="A4582">
        <v>9160</v>
      </c>
      <c r="B4582">
        <v>26.466799999999978</v>
      </c>
      <c r="C4582">
        <v>27.193600000000004</v>
      </c>
      <c r="D4582">
        <v>28.426800000000014</v>
      </c>
      <c r="E4582">
        <v>30.761799999999994</v>
      </c>
      <c r="F4582">
        <v>34.834000000000003</v>
      </c>
      <c r="G4582">
        <v>44.055600000000027</v>
      </c>
      <c r="H4582">
        <v>68.326799999999992</v>
      </c>
      <c r="I4582">
        <v>110.80540000000002</v>
      </c>
      <c r="J4582">
        <v>145.13260000000002</v>
      </c>
      <c r="K4582">
        <v>156.17899999999997</v>
      </c>
      <c r="L4582">
        <v>148.36059999999998</v>
      </c>
      <c r="M4582">
        <v>129.65559999999999</v>
      </c>
    </row>
    <row r="4583" spans="1:13" x14ac:dyDescent="0.3">
      <c r="A4583">
        <v>9162</v>
      </c>
      <c r="B4583">
        <v>26.475999999999999</v>
      </c>
      <c r="C4583">
        <v>27.198800000000006</v>
      </c>
      <c r="D4583">
        <v>28.41719999999998</v>
      </c>
      <c r="E4583">
        <v>30.752599999999973</v>
      </c>
      <c r="F4583">
        <v>34.829999999999984</v>
      </c>
      <c r="G4583">
        <v>44.020399999999995</v>
      </c>
      <c r="H4583">
        <v>68.225999999999999</v>
      </c>
      <c r="I4583">
        <v>110.66860000000003</v>
      </c>
      <c r="J4583">
        <v>145.041</v>
      </c>
      <c r="K4583">
        <v>156.16160000000002</v>
      </c>
      <c r="L4583">
        <v>148.38139999999999</v>
      </c>
      <c r="M4583">
        <v>129.71100000000001</v>
      </c>
    </row>
    <row r="4584" spans="1:13" x14ac:dyDescent="0.3">
      <c r="A4584">
        <v>9164</v>
      </c>
      <c r="B4584">
        <v>26.452999999999975</v>
      </c>
      <c r="C4584">
        <v>27.199599999999975</v>
      </c>
      <c r="D4584">
        <v>28.415999999999997</v>
      </c>
      <c r="E4584">
        <v>30.746399999999994</v>
      </c>
      <c r="F4584">
        <v>34.809799999999996</v>
      </c>
      <c r="G4584">
        <v>43.987000000000023</v>
      </c>
      <c r="H4584">
        <v>68.12560000000002</v>
      </c>
      <c r="I4584">
        <v>110.5222</v>
      </c>
      <c r="J4584">
        <v>144.95080000000002</v>
      </c>
      <c r="K4584">
        <v>156.1354</v>
      </c>
      <c r="L4584">
        <v>148.39960000000002</v>
      </c>
      <c r="M4584">
        <v>129.7482</v>
      </c>
    </row>
    <row r="4585" spans="1:13" x14ac:dyDescent="0.3">
      <c r="A4585">
        <v>9166</v>
      </c>
      <c r="B4585">
        <v>26.465199999999982</v>
      </c>
      <c r="C4585">
        <v>27.192999999999984</v>
      </c>
      <c r="D4585">
        <v>28.418999999999983</v>
      </c>
      <c r="E4585">
        <v>30.744599999999991</v>
      </c>
      <c r="F4585">
        <v>34.80540000000002</v>
      </c>
      <c r="G4585">
        <v>43.955199999999991</v>
      </c>
      <c r="H4585">
        <v>68.030599999999993</v>
      </c>
      <c r="I4585">
        <v>110.37979999999999</v>
      </c>
      <c r="J4585">
        <v>144.85860000000002</v>
      </c>
      <c r="K4585">
        <v>156.12</v>
      </c>
      <c r="L4585">
        <v>148.41879999999998</v>
      </c>
      <c r="M4585">
        <v>129.79660000000001</v>
      </c>
    </row>
    <row r="4586" spans="1:13" x14ac:dyDescent="0.3">
      <c r="A4586">
        <v>9168</v>
      </c>
      <c r="B4586">
        <v>26.463999999999999</v>
      </c>
      <c r="C4586">
        <v>27.185600000000022</v>
      </c>
      <c r="D4586">
        <v>28.410199999999975</v>
      </c>
      <c r="E4586">
        <v>30.734800000000007</v>
      </c>
      <c r="F4586">
        <v>34.79219999999998</v>
      </c>
      <c r="G4586">
        <v>43.918000000000006</v>
      </c>
      <c r="H4586">
        <v>67.930600000000027</v>
      </c>
      <c r="I4586">
        <v>110.24380000000002</v>
      </c>
      <c r="J4586">
        <v>144.75720000000001</v>
      </c>
      <c r="K4586">
        <v>156.0976</v>
      </c>
      <c r="L4586">
        <v>148.435</v>
      </c>
      <c r="M4586">
        <v>129.84660000000002</v>
      </c>
    </row>
    <row r="4587" spans="1:13" x14ac:dyDescent="0.3">
      <c r="A4587">
        <v>9170</v>
      </c>
      <c r="B4587">
        <v>26.462199999999996</v>
      </c>
      <c r="C4587">
        <v>27.186800000000005</v>
      </c>
      <c r="D4587">
        <v>28.410599999999988</v>
      </c>
      <c r="E4587">
        <v>30.727800000000002</v>
      </c>
      <c r="F4587">
        <v>34.782399999999996</v>
      </c>
      <c r="G4587">
        <v>43.88900000000001</v>
      </c>
      <c r="H4587">
        <v>67.83280000000002</v>
      </c>
      <c r="I4587">
        <v>110.1028</v>
      </c>
      <c r="J4587">
        <v>144.66899999999998</v>
      </c>
      <c r="K4587">
        <v>156.0702</v>
      </c>
      <c r="L4587">
        <v>148.45179999999999</v>
      </c>
      <c r="M4587">
        <v>129.90300000000002</v>
      </c>
    </row>
    <row r="4588" spans="1:13" x14ac:dyDescent="0.3">
      <c r="A4588">
        <v>9172</v>
      </c>
      <c r="B4588">
        <v>26.467399999999998</v>
      </c>
      <c r="C4588">
        <v>27.184000000000026</v>
      </c>
      <c r="D4588">
        <v>28.404200000000003</v>
      </c>
      <c r="E4588">
        <v>30.726800000000026</v>
      </c>
      <c r="F4588">
        <v>34.766200000000026</v>
      </c>
      <c r="G4588">
        <v>43.853000000000009</v>
      </c>
      <c r="H4588">
        <v>67.738600000000019</v>
      </c>
      <c r="I4588">
        <v>109.9624</v>
      </c>
      <c r="J4588">
        <v>144.577</v>
      </c>
      <c r="K4588">
        <v>156.04340000000002</v>
      </c>
      <c r="L4588">
        <v>148.4674</v>
      </c>
      <c r="M4588">
        <v>129.94420000000002</v>
      </c>
    </row>
    <row r="4589" spans="1:13" x14ac:dyDescent="0.3">
      <c r="A4589">
        <v>9174</v>
      </c>
      <c r="B4589">
        <v>26.460599999999999</v>
      </c>
      <c r="C4589">
        <v>27.187999999999988</v>
      </c>
      <c r="D4589">
        <v>28.40379999999999</v>
      </c>
      <c r="E4589">
        <v>30.720000000000027</v>
      </c>
      <c r="F4589">
        <v>34.753199999999993</v>
      </c>
      <c r="G4589">
        <v>43.827200000000005</v>
      </c>
      <c r="H4589">
        <v>67.643599999999992</v>
      </c>
      <c r="I4589">
        <v>109.82119999999998</v>
      </c>
      <c r="J4589">
        <v>144.48500000000001</v>
      </c>
      <c r="K4589">
        <v>156.012</v>
      </c>
      <c r="L4589">
        <v>148.49020000000002</v>
      </c>
      <c r="M4589">
        <v>129.98520000000002</v>
      </c>
    </row>
    <row r="4590" spans="1:13" x14ac:dyDescent="0.3">
      <c r="A4590">
        <v>9176</v>
      </c>
      <c r="B4590">
        <v>26.4572</v>
      </c>
      <c r="C4590">
        <v>27.18180000000001</v>
      </c>
      <c r="D4590">
        <v>28.406400000000019</v>
      </c>
      <c r="E4590">
        <v>30.718000000000018</v>
      </c>
      <c r="F4590">
        <v>34.755400000000009</v>
      </c>
      <c r="G4590">
        <v>43.7928</v>
      </c>
      <c r="H4590">
        <v>67.547399999999982</v>
      </c>
      <c r="I4590">
        <v>109.67939999999999</v>
      </c>
      <c r="J4590">
        <v>144.39240000000001</v>
      </c>
      <c r="K4590">
        <v>156.00119999999998</v>
      </c>
      <c r="L4590">
        <v>148.5104</v>
      </c>
      <c r="M4590">
        <v>130.03320000000002</v>
      </c>
    </row>
    <row r="4591" spans="1:13" x14ac:dyDescent="0.3">
      <c r="A4591">
        <v>9178</v>
      </c>
      <c r="B4591">
        <v>26.461999999999989</v>
      </c>
      <c r="C4591">
        <v>27.180999999999983</v>
      </c>
      <c r="D4591">
        <v>28.405399999999986</v>
      </c>
      <c r="E4591">
        <v>30.709799999999973</v>
      </c>
      <c r="F4591">
        <v>34.741600000000005</v>
      </c>
      <c r="G4591">
        <v>43.757400000000018</v>
      </c>
      <c r="H4591">
        <v>67.455800000000011</v>
      </c>
      <c r="I4591">
        <v>109.53539999999998</v>
      </c>
      <c r="J4591">
        <v>144.30119999999999</v>
      </c>
      <c r="K4591">
        <v>155.96940000000001</v>
      </c>
      <c r="L4591">
        <v>148.52800000000002</v>
      </c>
      <c r="M4591">
        <v>130.08460000000002</v>
      </c>
    </row>
    <row r="4592" spans="1:13" x14ac:dyDescent="0.3">
      <c r="A4592">
        <v>9180</v>
      </c>
      <c r="B4592">
        <v>26.462600000000009</v>
      </c>
      <c r="C4592">
        <v>27.176199999999994</v>
      </c>
      <c r="D4592">
        <v>28.397600000000011</v>
      </c>
      <c r="E4592">
        <v>30.704799999999977</v>
      </c>
      <c r="F4592">
        <v>34.724199999999996</v>
      </c>
      <c r="G4592">
        <v>43.725199999999973</v>
      </c>
      <c r="H4592">
        <v>67.351200000000006</v>
      </c>
      <c r="I4592">
        <v>109.40600000000001</v>
      </c>
      <c r="J4592">
        <v>144.21080000000001</v>
      </c>
      <c r="K4592">
        <v>155.94720000000001</v>
      </c>
      <c r="L4592">
        <v>148.5514</v>
      </c>
      <c r="M4592">
        <v>130.14159999999998</v>
      </c>
    </row>
    <row r="4593" spans="1:13" x14ac:dyDescent="0.3">
      <c r="A4593">
        <v>9182</v>
      </c>
      <c r="B4593">
        <v>26.450400000000002</v>
      </c>
      <c r="C4593">
        <v>27.179599999999994</v>
      </c>
      <c r="D4593">
        <v>28.402600000000007</v>
      </c>
      <c r="E4593">
        <v>30.704600000000028</v>
      </c>
      <c r="F4593">
        <v>34.728200000000015</v>
      </c>
      <c r="G4593">
        <v>43.691599999999994</v>
      </c>
      <c r="H4593">
        <v>67.259799999999984</v>
      </c>
      <c r="I4593">
        <v>109.2602</v>
      </c>
      <c r="J4593">
        <v>144.12439999999998</v>
      </c>
      <c r="K4593">
        <v>155.92939999999999</v>
      </c>
      <c r="L4593">
        <v>148.56760000000003</v>
      </c>
      <c r="M4593">
        <v>130.18119999999999</v>
      </c>
    </row>
    <row r="4594" spans="1:13" x14ac:dyDescent="0.3">
      <c r="A4594">
        <v>9184</v>
      </c>
      <c r="B4594">
        <v>26.463199999999972</v>
      </c>
      <c r="C4594">
        <v>27.183600000000013</v>
      </c>
      <c r="D4594">
        <v>28.393799999999999</v>
      </c>
      <c r="E4594">
        <v>30.698800000000006</v>
      </c>
      <c r="F4594">
        <v>34.706399999999974</v>
      </c>
      <c r="G4594">
        <v>43.666999999999973</v>
      </c>
      <c r="H4594">
        <v>67.166600000000017</v>
      </c>
      <c r="I4594">
        <v>109.12419999999997</v>
      </c>
      <c r="J4594">
        <v>144.0308</v>
      </c>
      <c r="K4594">
        <v>155.9076</v>
      </c>
      <c r="L4594">
        <v>148.57799999999997</v>
      </c>
      <c r="M4594">
        <v>130.2244</v>
      </c>
    </row>
    <row r="4595" spans="1:13" x14ac:dyDescent="0.3">
      <c r="A4595">
        <v>9186</v>
      </c>
      <c r="B4595">
        <v>26.45920000000001</v>
      </c>
      <c r="C4595">
        <v>27.18180000000001</v>
      </c>
      <c r="D4595">
        <v>28.395199999999988</v>
      </c>
      <c r="E4595">
        <v>30.692000000000007</v>
      </c>
      <c r="F4595">
        <v>34.704000000000008</v>
      </c>
      <c r="G4595">
        <v>43.630400000000009</v>
      </c>
      <c r="H4595">
        <v>67.072000000000003</v>
      </c>
      <c r="I4595">
        <v>108.98079999999999</v>
      </c>
      <c r="J4595">
        <v>143.935</v>
      </c>
      <c r="K4595">
        <v>155.88220000000001</v>
      </c>
      <c r="L4595">
        <v>148.5994</v>
      </c>
      <c r="M4595">
        <v>130.2724</v>
      </c>
    </row>
    <row r="4596" spans="1:13" x14ac:dyDescent="0.3">
      <c r="A4596">
        <v>9188</v>
      </c>
      <c r="B4596">
        <v>26.468599999999981</v>
      </c>
      <c r="C4596">
        <v>27.176400000000001</v>
      </c>
      <c r="D4596">
        <v>28.394999999999982</v>
      </c>
      <c r="E4596">
        <v>30.690600000000018</v>
      </c>
      <c r="F4596">
        <v>34.69459999999998</v>
      </c>
      <c r="G4596">
        <v>43.594800000000021</v>
      </c>
      <c r="H4596">
        <v>66.978599999999972</v>
      </c>
      <c r="I4596">
        <v>108.84879999999998</v>
      </c>
      <c r="J4596">
        <v>143.84539999999998</v>
      </c>
      <c r="K4596">
        <v>155.85419999999999</v>
      </c>
      <c r="L4596">
        <v>148.62200000000001</v>
      </c>
      <c r="M4596">
        <v>130.3236</v>
      </c>
    </row>
    <row r="4597" spans="1:13" x14ac:dyDescent="0.3">
      <c r="A4597">
        <v>9190</v>
      </c>
      <c r="B4597">
        <v>26.455800000000011</v>
      </c>
      <c r="C4597">
        <v>27.183400000000006</v>
      </c>
      <c r="D4597">
        <v>28.392400000000009</v>
      </c>
      <c r="E4597">
        <v>30.693600000000004</v>
      </c>
      <c r="F4597">
        <v>34.673000000000002</v>
      </c>
      <c r="G4597">
        <v>43.564200000000028</v>
      </c>
      <c r="H4597">
        <v>66.882200000000012</v>
      </c>
      <c r="I4597">
        <v>108.70639999999997</v>
      </c>
      <c r="J4597">
        <v>143.74900000000002</v>
      </c>
      <c r="K4597">
        <v>155.827</v>
      </c>
      <c r="L4597">
        <v>148.6318</v>
      </c>
      <c r="M4597">
        <v>130.37299999999999</v>
      </c>
    </row>
    <row r="4598" spans="1:13" x14ac:dyDescent="0.3">
      <c r="A4598">
        <v>9192</v>
      </c>
      <c r="B4598">
        <v>26.454400000000021</v>
      </c>
      <c r="C4598">
        <v>27.174399999999991</v>
      </c>
      <c r="D4598">
        <v>28.382999999999981</v>
      </c>
      <c r="E4598">
        <v>30.677399999999977</v>
      </c>
      <c r="F4598">
        <v>34.673800000000028</v>
      </c>
      <c r="G4598">
        <v>43.527600000000007</v>
      </c>
      <c r="H4598">
        <v>66.79140000000001</v>
      </c>
      <c r="I4598">
        <v>108.56220000000002</v>
      </c>
      <c r="J4598">
        <v>143.65719999999999</v>
      </c>
      <c r="K4598">
        <v>155.80520000000001</v>
      </c>
      <c r="L4598">
        <v>148.65260000000001</v>
      </c>
      <c r="M4598">
        <v>130.42860000000002</v>
      </c>
    </row>
    <row r="4599" spans="1:13" x14ac:dyDescent="0.3">
      <c r="A4599">
        <v>9194</v>
      </c>
      <c r="B4599">
        <v>26.452200000000005</v>
      </c>
      <c r="C4599">
        <v>27.168000000000006</v>
      </c>
      <c r="D4599">
        <v>28.384000000000015</v>
      </c>
      <c r="E4599">
        <v>30.676600000000008</v>
      </c>
      <c r="F4599">
        <v>34.658799999999985</v>
      </c>
      <c r="G4599">
        <v>43.502599999999973</v>
      </c>
      <c r="H4599">
        <v>66.69</v>
      </c>
      <c r="I4599">
        <v>108.4314</v>
      </c>
      <c r="J4599">
        <v>143.55900000000003</v>
      </c>
      <c r="K4599">
        <v>155.77519999999998</v>
      </c>
      <c r="L4599">
        <v>148.66680000000002</v>
      </c>
      <c r="M4599">
        <v>130.47480000000002</v>
      </c>
    </row>
    <row r="4600" spans="1:13" x14ac:dyDescent="0.3">
      <c r="A4600">
        <v>9196</v>
      </c>
      <c r="B4600">
        <v>26.442799999999977</v>
      </c>
      <c r="C4600">
        <v>27.171600000000012</v>
      </c>
      <c r="D4600">
        <v>28.372400000000027</v>
      </c>
      <c r="E4600">
        <v>30.676800000000014</v>
      </c>
      <c r="F4600">
        <v>34.647199999999998</v>
      </c>
      <c r="G4600">
        <v>43.464800000000025</v>
      </c>
      <c r="H4600">
        <v>66.589400000000012</v>
      </c>
      <c r="I4600">
        <v>108.28219999999999</v>
      </c>
      <c r="J4600">
        <v>143.4726</v>
      </c>
      <c r="K4600">
        <v>155.75119999999998</v>
      </c>
      <c r="L4600">
        <v>148.67880000000002</v>
      </c>
      <c r="M4600">
        <v>130.5068</v>
      </c>
    </row>
    <row r="4601" spans="1:13" x14ac:dyDescent="0.3">
      <c r="A4601">
        <v>9198</v>
      </c>
      <c r="B4601">
        <v>26.451999999999998</v>
      </c>
      <c r="C4601">
        <v>27.171199999999999</v>
      </c>
      <c r="D4601">
        <v>28.373199999999997</v>
      </c>
      <c r="E4601">
        <v>30.661999999999978</v>
      </c>
      <c r="F4601">
        <v>34.64100000000002</v>
      </c>
      <c r="G4601">
        <v>43.432000000000016</v>
      </c>
      <c r="H4601">
        <v>66.498199999999997</v>
      </c>
      <c r="I4601">
        <v>108.1354</v>
      </c>
      <c r="J4601">
        <v>143.3768</v>
      </c>
      <c r="K4601">
        <v>155.72179999999997</v>
      </c>
      <c r="L4601">
        <v>148.697</v>
      </c>
      <c r="M4601">
        <v>130.55919999999998</v>
      </c>
    </row>
    <row r="4602" spans="1:13" x14ac:dyDescent="0.3">
      <c r="A4602">
        <v>9200</v>
      </c>
      <c r="B4602">
        <v>26.446599999999989</v>
      </c>
      <c r="C4602">
        <v>27.16719999999998</v>
      </c>
      <c r="D4602">
        <v>28.372599999999977</v>
      </c>
      <c r="E4602">
        <v>30.658200000000022</v>
      </c>
      <c r="F4602">
        <v>34.628600000000006</v>
      </c>
      <c r="G4602">
        <v>43.398399999999981</v>
      </c>
      <c r="H4602">
        <v>66.407199999999989</v>
      </c>
      <c r="I4602">
        <v>107.99860000000001</v>
      </c>
      <c r="J4602">
        <v>143.27659999999997</v>
      </c>
      <c r="K4602">
        <v>155.6936</v>
      </c>
      <c r="L4602">
        <v>148.7038</v>
      </c>
      <c r="M4602">
        <v>130.60379999999998</v>
      </c>
    </row>
    <row r="4603" spans="1:13" x14ac:dyDescent="0.3">
      <c r="A4603">
        <v>9202</v>
      </c>
      <c r="B4603">
        <v>26.451199999999972</v>
      </c>
      <c r="C4603">
        <v>27.166800000000023</v>
      </c>
      <c r="D4603">
        <v>28.367599999999982</v>
      </c>
      <c r="E4603">
        <v>30.648000000000025</v>
      </c>
      <c r="F4603">
        <v>34.619199999999978</v>
      </c>
      <c r="G4603">
        <v>43.368400000000008</v>
      </c>
      <c r="H4603">
        <v>66.318600000000004</v>
      </c>
      <c r="I4603">
        <v>107.86700000000002</v>
      </c>
      <c r="J4603">
        <v>143.18819999999999</v>
      </c>
      <c r="K4603">
        <v>155.66919999999999</v>
      </c>
      <c r="L4603">
        <v>148.7278</v>
      </c>
      <c r="M4603">
        <v>130.63780000000003</v>
      </c>
    </row>
    <row r="4604" spans="1:13" x14ac:dyDescent="0.3">
      <c r="A4604">
        <v>9204</v>
      </c>
      <c r="B4604">
        <v>26.444200000000023</v>
      </c>
      <c r="C4604">
        <v>27.170799999999986</v>
      </c>
      <c r="D4604">
        <v>28.370600000000024</v>
      </c>
      <c r="E4604">
        <v>30.658200000000022</v>
      </c>
      <c r="F4604">
        <v>34.610400000000027</v>
      </c>
      <c r="G4604">
        <v>43.348799999999983</v>
      </c>
      <c r="H4604">
        <v>66.222199999999987</v>
      </c>
      <c r="I4604">
        <v>107.71600000000001</v>
      </c>
      <c r="J4604">
        <v>143.08260000000001</v>
      </c>
      <c r="K4604">
        <v>155.64339999999999</v>
      </c>
      <c r="L4604">
        <v>148.7414</v>
      </c>
      <c r="M4604">
        <v>130.69560000000001</v>
      </c>
    </row>
    <row r="4605" spans="1:13" x14ac:dyDescent="0.3">
      <c r="A4605">
        <v>9206</v>
      </c>
      <c r="B4605">
        <v>26.450400000000002</v>
      </c>
      <c r="C4605">
        <v>27.16640000000001</v>
      </c>
      <c r="D4605">
        <v>28.379200000000026</v>
      </c>
      <c r="E4605">
        <v>30.65100000000001</v>
      </c>
      <c r="F4605">
        <v>34.590199999999982</v>
      </c>
      <c r="G4605">
        <v>43.299199999999985</v>
      </c>
      <c r="H4605">
        <v>66.131199999999978</v>
      </c>
      <c r="I4605">
        <v>107.589</v>
      </c>
      <c r="J4605">
        <v>142.99279999999999</v>
      </c>
      <c r="K4605">
        <v>155.62779999999998</v>
      </c>
      <c r="L4605">
        <v>148.7518</v>
      </c>
      <c r="M4605">
        <v>130.75020000000001</v>
      </c>
    </row>
    <row r="4606" spans="1:13" x14ac:dyDescent="0.3">
      <c r="A4606">
        <v>9208</v>
      </c>
      <c r="B4606">
        <v>26.44580000000002</v>
      </c>
      <c r="C4606">
        <v>27.166200000000003</v>
      </c>
      <c r="D4606">
        <v>28.359800000000007</v>
      </c>
      <c r="E4606">
        <v>30.643399999999986</v>
      </c>
      <c r="F4606">
        <v>34.598400000000026</v>
      </c>
      <c r="G4606">
        <v>43.279600000000016</v>
      </c>
      <c r="H4606">
        <v>66.036999999999978</v>
      </c>
      <c r="I4606">
        <v>107.44139999999999</v>
      </c>
      <c r="J4606">
        <v>142.90480000000002</v>
      </c>
      <c r="K4606">
        <v>155.59460000000001</v>
      </c>
      <c r="L4606">
        <v>148.77280000000002</v>
      </c>
      <c r="M4606">
        <v>130.79059999999998</v>
      </c>
    </row>
    <row r="4607" spans="1:13" x14ac:dyDescent="0.3">
      <c r="A4607">
        <v>9210</v>
      </c>
      <c r="B4607">
        <v>26.449799999999982</v>
      </c>
      <c r="C4607">
        <v>27.165200000000027</v>
      </c>
      <c r="D4607">
        <v>28.370600000000024</v>
      </c>
      <c r="E4607">
        <v>30.634999999999991</v>
      </c>
      <c r="F4607">
        <v>34.576999999999998</v>
      </c>
      <c r="G4607">
        <v>43.250800000000027</v>
      </c>
      <c r="H4607">
        <v>65.938800000000015</v>
      </c>
      <c r="I4607">
        <v>107.30779999999999</v>
      </c>
      <c r="J4607">
        <v>142.80959999999999</v>
      </c>
      <c r="K4607">
        <v>155.56540000000001</v>
      </c>
      <c r="L4607">
        <v>148.79239999999999</v>
      </c>
      <c r="M4607">
        <v>130.83539999999999</v>
      </c>
    </row>
    <row r="4608" spans="1:13" x14ac:dyDescent="0.3">
      <c r="A4608">
        <v>9212</v>
      </c>
      <c r="B4608">
        <v>26.450800000000015</v>
      </c>
      <c r="C4608">
        <v>27.159199999999998</v>
      </c>
      <c r="D4608">
        <v>28.366600000000005</v>
      </c>
      <c r="E4608">
        <v>30.633800000000008</v>
      </c>
      <c r="F4608">
        <v>34.564200000000028</v>
      </c>
      <c r="G4608">
        <v>43.223599999999976</v>
      </c>
      <c r="H4608">
        <v>65.853599999999972</v>
      </c>
      <c r="I4608">
        <v>107.15480000000002</v>
      </c>
      <c r="J4608">
        <v>142.72340000000003</v>
      </c>
      <c r="K4608">
        <v>155.54320000000001</v>
      </c>
      <c r="L4608">
        <v>148.81099999999998</v>
      </c>
      <c r="M4608">
        <v>130.88819999999998</v>
      </c>
    </row>
    <row r="4609" spans="1:13" x14ac:dyDescent="0.3">
      <c r="A4609">
        <v>9214</v>
      </c>
      <c r="B4609">
        <v>26.443399999999997</v>
      </c>
      <c r="C4609">
        <v>27.157800000000009</v>
      </c>
      <c r="D4609">
        <v>28.360000000000014</v>
      </c>
      <c r="E4609">
        <v>30.631399999999985</v>
      </c>
      <c r="F4609">
        <v>34.55619999999999</v>
      </c>
      <c r="G4609">
        <v>43.184199999999976</v>
      </c>
      <c r="H4609">
        <v>65.753399999999999</v>
      </c>
      <c r="I4609">
        <v>107.01440000000002</v>
      </c>
      <c r="J4609">
        <v>142.61579999999998</v>
      </c>
      <c r="K4609">
        <v>155.51819999999998</v>
      </c>
      <c r="L4609">
        <v>148.82080000000002</v>
      </c>
      <c r="M4609">
        <v>130.92779999999999</v>
      </c>
    </row>
    <row r="4610" spans="1:13" x14ac:dyDescent="0.3">
      <c r="A4610">
        <v>9216</v>
      </c>
      <c r="B4610">
        <v>26.444200000000023</v>
      </c>
      <c r="C4610">
        <v>27.156400000000019</v>
      </c>
      <c r="D4610">
        <v>28.351800000000026</v>
      </c>
      <c r="E4610">
        <v>30.619599999999991</v>
      </c>
      <c r="F4610">
        <v>34.547799999999995</v>
      </c>
      <c r="G4610">
        <v>43.155399999999986</v>
      </c>
      <c r="H4610">
        <v>65.663000000000011</v>
      </c>
      <c r="I4610">
        <v>106.88720000000001</v>
      </c>
      <c r="J4610">
        <v>142.51459999999997</v>
      </c>
      <c r="K4610">
        <v>155.4898</v>
      </c>
      <c r="L4610">
        <v>148.83800000000002</v>
      </c>
      <c r="M4610">
        <v>130.97359999999998</v>
      </c>
    </row>
    <row r="4611" spans="1:13" x14ac:dyDescent="0.3">
      <c r="A4611">
        <v>9218</v>
      </c>
      <c r="B4611">
        <v>26.437999999999988</v>
      </c>
      <c r="C4611">
        <v>27.166200000000003</v>
      </c>
      <c r="D4611">
        <v>28.344400000000007</v>
      </c>
      <c r="E4611">
        <v>30.62439999999998</v>
      </c>
      <c r="F4611">
        <v>34.540999999999997</v>
      </c>
      <c r="G4611">
        <v>43.115000000000009</v>
      </c>
      <c r="H4611">
        <v>65.574400000000026</v>
      </c>
      <c r="I4611">
        <v>106.74400000000003</v>
      </c>
      <c r="J4611">
        <v>142.42099999999999</v>
      </c>
      <c r="K4611">
        <v>155.4606</v>
      </c>
      <c r="L4611">
        <v>148.85019999999997</v>
      </c>
      <c r="M4611">
        <v>131.01999999999998</v>
      </c>
    </row>
    <row r="4612" spans="1:13" x14ac:dyDescent="0.3">
      <c r="A4612">
        <v>9220</v>
      </c>
      <c r="B4612">
        <v>26.433199999999999</v>
      </c>
      <c r="C4612">
        <v>27.151599999999974</v>
      </c>
      <c r="D4612">
        <v>28.343999999999994</v>
      </c>
      <c r="E4612">
        <v>30.613</v>
      </c>
      <c r="F4612">
        <v>34.5274</v>
      </c>
      <c r="G4612">
        <v>43.087199999999996</v>
      </c>
      <c r="H4612">
        <v>65.480399999999975</v>
      </c>
      <c r="I4612">
        <v>106.60840000000002</v>
      </c>
      <c r="J4612">
        <v>142.32999999999998</v>
      </c>
      <c r="K4612">
        <v>155.42140000000001</v>
      </c>
      <c r="L4612">
        <v>148.85660000000001</v>
      </c>
      <c r="M4612">
        <v>131.06420000000003</v>
      </c>
    </row>
    <row r="4613" spans="1:13" x14ac:dyDescent="0.3">
      <c r="A4613">
        <v>9222</v>
      </c>
      <c r="B4613">
        <v>26.434000000000026</v>
      </c>
      <c r="C4613">
        <v>27.149600000000021</v>
      </c>
      <c r="D4613">
        <v>28.348000000000013</v>
      </c>
      <c r="E4613">
        <v>30.611199999999997</v>
      </c>
      <c r="F4613">
        <v>34.5154</v>
      </c>
      <c r="G4613">
        <v>43.060799999999972</v>
      </c>
      <c r="H4613">
        <v>65.388599999999997</v>
      </c>
      <c r="I4613">
        <v>106.46300000000002</v>
      </c>
      <c r="J4613">
        <v>142.23200000000003</v>
      </c>
      <c r="K4613">
        <v>155.40120000000002</v>
      </c>
      <c r="L4613">
        <v>148.88220000000001</v>
      </c>
      <c r="M4613">
        <v>131.11099999999999</v>
      </c>
    </row>
    <row r="4614" spans="1:13" x14ac:dyDescent="0.3">
      <c r="A4614">
        <v>9224</v>
      </c>
      <c r="B4614">
        <v>26.435400000000016</v>
      </c>
      <c r="C4614">
        <v>27.146000000000015</v>
      </c>
      <c r="D4614">
        <v>28.347199999999987</v>
      </c>
      <c r="E4614">
        <v>30.59559999999999</v>
      </c>
      <c r="F4614">
        <v>34.506199999999978</v>
      </c>
      <c r="G4614">
        <v>43.028200000000027</v>
      </c>
      <c r="H4614">
        <v>65.296400000000006</v>
      </c>
      <c r="I4614">
        <v>106.31880000000001</v>
      </c>
      <c r="J4614">
        <v>142.13499999999999</v>
      </c>
      <c r="K4614">
        <v>155.37599999999998</v>
      </c>
      <c r="L4614">
        <v>148.88920000000002</v>
      </c>
      <c r="M4614">
        <v>131.15499999999997</v>
      </c>
    </row>
    <row r="4615" spans="1:13" x14ac:dyDescent="0.3">
      <c r="A4615">
        <v>9226</v>
      </c>
      <c r="B4615">
        <v>26.432599999999979</v>
      </c>
      <c r="C4615">
        <v>27.142999999999972</v>
      </c>
      <c r="D4615">
        <v>28.3476</v>
      </c>
      <c r="E4615">
        <v>30.593799999999987</v>
      </c>
      <c r="F4615">
        <v>34.502799999999979</v>
      </c>
      <c r="G4615">
        <v>42.992200000000025</v>
      </c>
      <c r="H4615">
        <v>65.206999999999994</v>
      </c>
      <c r="I4615">
        <v>106.18020000000001</v>
      </c>
      <c r="J4615">
        <v>142.03739999999999</v>
      </c>
      <c r="K4615">
        <v>155.3476</v>
      </c>
      <c r="L4615">
        <v>148.91219999999998</v>
      </c>
      <c r="M4615">
        <v>131.19819999999999</v>
      </c>
    </row>
    <row r="4616" spans="1:13" x14ac:dyDescent="0.3">
      <c r="A4616">
        <v>9228</v>
      </c>
      <c r="B4616">
        <v>26.426800000000014</v>
      </c>
      <c r="C4616">
        <v>27.144999999999982</v>
      </c>
      <c r="D4616">
        <v>28.343200000000024</v>
      </c>
      <c r="E4616">
        <v>30.592199999999991</v>
      </c>
      <c r="F4616">
        <v>34.489199999999983</v>
      </c>
      <c r="G4616">
        <v>42.954600000000028</v>
      </c>
      <c r="H4616">
        <v>65.122799999999984</v>
      </c>
      <c r="I4616">
        <v>106.05000000000001</v>
      </c>
      <c r="J4616">
        <v>141.94200000000001</v>
      </c>
      <c r="K4616">
        <v>155.3184</v>
      </c>
      <c r="L4616">
        <v>148.92200000000003</v>
      </c>
      <c r="M4616">
        <v>131.24200000000002</v>
      </c>
    </row>
    <row r="4617" spans="1:13" x14ac:dyDescent="0.3">
      <c r="A4617">
        <v>9230</v>
      </c>
      <c r="B4617">
        <v>26.436399999999992</v>
      </c>
      <c r="C4617">
        <v>27.147199999999998</v>
      </c>
      <c r="D4617">
        <v>28.332400000000007</v>
      </c>
      <c r="E4617">
        <v>30.581799999999987</v>
      </c>
      <c r="F4617">
        <v>34.476999999999975</v>
      </c>
      <c r="G4617">
        <v>42.935799999999972</v>
      </c>
      <c r="H4617">
        <v>65.02679999999998</v>
      </c>
      <c r="I4617">
        <v>105.90600000000001</v>
      </c>
      <c r="J4617">
        <v>141.84300000000002</v>
      </c>
      <c r="K4617">
        <v>155.2826</v>
      </c>
      <c r="L4617">
        <v>148.92840000000001</v>
      </c>
      <c r="M4617">
        <v>131.29739999999998</v>
      </c>
    </row>
    <row r="4618" spans="1:13" x14ac:dyDescent="0.3">
      <c r="A4618">
        <v>9232</v>
      </c>
      <c r="B4618">
        <v>26.435400000000016</v>
      </c>
      <c r="C4618">
        <v>27.136399999999981</v>
      </c>
      <c r="D4618">
        <v>28.331000000000017</v>
      </c>
      <c r="E4618">
        <v>30.582600000000014</v>
      </c>
      <c r="F4618">
        <v>34.467600000000004</v>
      </c>
      <c r="G4618">
        <v>42.909400000000005</v>
      </c>
      <c r="H4618">
        <v>64.930600000000027</v>
      </c>
      <c r="I4618">
        <v>105.75740000000002</v>
      </c>
      <c r="J4618">
        <v>141.75380000000001</v>
      </c>
      <c r="K4618">
        <v>155.25619999999998</v>
      </c>
      <c r="L4618">
        <v>148.9556</v>
      </c>
      <c r="M4618">
        <v>131.33519999999999</v>
      </c>
    </row>
    <row r="4619" spans="1:13" x14ac:dyDescent="0.3">
      <c r="A4619">
        <v>9234</v>
      </c>
      <c r="B4619">
        <v>26.435999999999979</v>
      </c>
      <c r="C4619">
        <v>27.139400000000023</v>
      </c>
      <c r="D4619">
        <v>28.334600000000023</v>
      </c>
      <c r="E4619">
        <v>30.576799999999992</v>
      </c>
      <c r="F4619">
        <v>34.454400000000021</v>
      </c>
      <c r="G4619">
        <v>42.875400000000013</v>
      </c>
      <c r="H4619">
        <v>64.843999999999994</v>
      </c>
      <c r="I4619">
        <v>105.62819999999999</v>
      </c>
      <c r="J4619">
        <v>141.65320000000003</v>
      </c>
      <c r="K4619">
        <v>155.23079999999999</v>
      </c>
      <c r="L4619">
        <v>148.97019999999998</v>
      </c>
      <c r="M4619">
        <v>131.38339999999999</v>
      </c>
    </row>
    <row r="4620" spans="1:13" x14ac:dyDescent="0.3">
      <c r="A4620">
        <v>9236</v>
      </c>
      <c r="B4620">
        <v>26.433400000000006</v>
      </c>
      <c r="C4620">
        <v>27.130999999999972</v>
      </c>
      <c r="D4620">
        <v>28.335399999999993</v>
      </c>
      <c r="E4620">
        <v>30.574799999999982</v>
      </c>
      <c r="F4620">
        <v>34.448800000000006</v>
      </c>
      <c r="G4620">
        <v>42.841799999999978</v>
      </c>
      <c r="H4620">
        <v>64.750400000000013</v>
      </c>
      <c r="I4620">
        <v>105.4914</v>
      </c>
      <c r="J4620">
        <v>141.55619999999999</v>
      </c>
      <c r="K4620">
        <v>155.202</v>
      </c>
      <c r="L4620">
        <v>148.98599999999999</v>
      </c>
      <c r="M4620">
        <v>131.4316</v>
      </c>
    </row>
    <row r="4621" spans="1:13" x14ac:dyDescent="0.3">
      <c r="A4621">
        <v>9238</v>
      </c>
      <c r="B4621">
        <v>26.430799999999977</v>
      </c>
      <c r="C4621">
        <v>27.136399999999981</v>
      </c>
      <c r="D4621">
        <v>28.326799999999992</v>
      </c>
      <c r="E4621">
        <v>30.56880000000001</v>
      </c>
      <c r="F4621">
        <v>34.439599999999984</v>
      </c>
      <c r="G4621">
        <v>42.822999999999979</v>
      </c>
      <c r="H4621">
        <v>64.671800000000019</v>
      </c>
      <c r="I4621">
        <v>105.35000000000002</v>
      </c>
      <c r="J4621">
        <v>141.4554</v>
      </c>
      <c r="K4621">
        <v>155.17540000000002</v>
      </c>
      <c r="L4621">
        <v>148.98540000000003</v>
      </c>
      <c r="M4621">
        <v>131.46719999999999</v>
      </c>
    </row>
    <row r="4622" spans="1:13" x14ac:dyDescent="0.3">
      <c r="A4622">
        <v>9240</v>
      </c>
      <c r="B4622">
        <v>26.426800000000014</v>
      </c>
      <c r="C4622">
        <v>27.137</v>
      </c>
      <c r="D4622">
        <v>28.322799999999972</v>
      </c>
      <c r="E4622">
        <v>30.564000000000021</v>
      </c>
      <c r="F4622">
        <v>34.418600000000026</v>
      </c>
      <c r="G4622">
        <v>42.77940000000001</v>
      </c>
      <c r="H4622">
        <v>64.578399999999988</v>
      </c>
      <c r="I4622">
        <v>105.21339999999998</v>
      </c>
      <c r="J4622">
        <v>141.35820000000001</v>
      </c>
      <c r="K4622">
        <v>155.14060000000001</v>
      </c>
      <c r="L4622">
        <v>149.0104</v>
      </c>
      <c r="M4622">
        <v>131.52100000000002</v>
      </c>
    </row>
    <row r="4623" spans="1:13" x14ac:dyDescent="0.3">
      <c r="A4623">
        <v>9242</v>
      </c>
      <c r="B4623">
        <v>26.428400000000011</v>
      </c>
      <c r="C4623">
        <v>27.1404</v>
      </c>
      <c r="D4623">
        <v>28.326599999999985</v>
      </c>
      <c r="E4623">
        <v>30.560600000000022</v>
      </c>
      <c r="F4623">
        <v>34.418799999999976</v>
      </c>
      <c r="G4623">
        <v>42.753399999999999</v>
      </c>
      <c r="H4623">
        <v>64.496800000000007</v>
      </c>
      <c r="I4623">
        <v>105.07420000000002</v>
      </c>
      <c r="J4623">
        <v>141.2654</v>
      </c>
      <c r="K4623">
        <v>155.11759999999998</v>
      </c>
      <c r="L4623">
        <v>149.0188</v>
      </c>
      <c r="M4623">
        <v>131.55779999999999</v>
      </c>
    </row>
    <row r="4624" spans="1:13" x14ac:dyDescent="0.3">
      <c r="A4624">
        <v>9244</v>
      </c>
      <c r="B4624">
        <v>26.423999999999978</v>
      </c>
      <c r="C4624">
        <v>27.137200000000007</v>
      </c>
      <c r="D4624">
        <v>28.316800000000001</v>
      </c>
      <c r="E4624">
        <v>30.550999999999988</v>
      </c>
      <c r="F4624">
        <v>34.411800000000028</v>
      </c>
      <c r="G4624">
        <v>42.730999999999995</v>
      </c>
      <c r="H4624">
        <v>64.398799999999994</v>
      </c>
      <c r="I4624">
        <v>104.9316</v>
      </c>
      <c r="J4624">
        <v>141.17000000000002</v>
      </c>
      <c r="K4624">
        <v>155.08760000000001</v>
      </c>
      <c r="L4624">
        <v>149.04320000000001</v>
      </c>
      <c r="M4624">
        <v>131.60719999999998</v>
      </c>
    </row>
    <row r="4625" spans="1:13" x14ac:dyDescent="0.3">
      <c r="A4625">
        <v>9246</v>
      </c>
      <c r="B4625">
        <v>26.425400000000025</v>
      </c>
      <c r="C4625">
        <v>27.129799999999989</v>
      </c>
      <c r="D4625">
        <v>28.313400000000001</v>
      </c>
      <c r="E4625">
        <v>30.557399999999973</v>
      </c>
      <c r="F4625">
        <v>34.390199999999993</v>
      </c>
      <c r="G4625">
        <v>42.692200000000014</v>
      </c>
      <c r="H4625">
        <v>64.310400000000016</v>
      </c>
      <c r="I4625">
        <v>104.79340000000002</v>
      </c>
      <c r="J4625">
        <v>141.05779999999999</v>
      </c>
      <c r="K4625">
        <v>155.05599999999998</v>
      </c>
      <c r="L4625">
        <v>149.04700000000003</v>
      </c>
      <c r="M4625">
        <v>131.65019999999998</v>
      </c>
    </row>
    <row r="4626" spans="1:13" x14ac:dyDescent="0.3">
      <c r="A4626">
        <v>9248</v>
      </c>
      <c r="B4626">
        <v>26.422399999999982</v>
      </c>
      <c r="C4626">
        <v>27.132400000000018</v>
      </c>
      <c r="D4626">
        <v>28.314200000000028</v>
      </c>
      <c r="E4626">
        <v>30.543000000000006</v>
      </c>
      <c r="F4626">
        <v>34.389200000000017</v>
      </c>
      <c r="G4626">
        <v>42.66719999999998</v>
      </c>
      <c r="H4626">
        <v>64.224400000000003</v>
      </c>
      <c r="I4626">
        <v>104.65820000000002</v>
      </c>
      <c r="J4626">
        <v>140.964</v>
      </c>
      <c r="K4626">
        <v>155.02620000000002</v>
      </c>
      <c r="L4626">
        <v>149.06459999999998</v>
      </c>
      <c r="M4626">
        <v>131.69740000000002</v>
      </c>
    </row>
    <row r="4627" spans="1:13" x14ac:dyDescent="0.3">
      <c r="A4627">
        <v>9250</v>
      </c>
      <c r="B4627">
        <v>26.419399999999996</v>
      </c>
      <c r="C4627">
        <v>27.127799999999979</v>
      </c>
      <c r="D4627">
        <v>28.315200000000004</v>
      </c>
      <c r="E4627">
        <v>30.538799999999981</v>
      </c>
      <c r="F4627">
        <v>34.370999999999981</v>
      </c>
      <c r="G4627">
        <v>42.649200000000008</v>
      </c>
      <c r="H4627">
        <v>64.133800000000008</v>
      </c>
      <c r="I4627">
        <v>104.5138</v>
      </c>
      <c r="J4627">
        <v>140.86399999999998</v>
      </c>
      <c r="K4627">
        <v>154.99639999999999</v>
      </c>
      <c r="L4627">
        <v>149.07639999999998</v>
      </c>
      <c r="M4627">
        <v>131.74160000000001</v>
      </c>
    </row>
    <row r="4628" spans="1:13" x14ac:dyDescent="0.3">
      <c r="A4628">
        <v>9252</v>
      </c>
      <c r="B4628">
        <v>26.428200000000004</v>
      </c>
      <c r="C4628">
        <v>27.13760000000002</v>
      </c>
      <c r="D4628">
        <v>28.309399999999982</v>
      </c>
      <c r="E4628">
        <v>30.539800000000014</v>
      </c>
      <c r="F4628">
        <v>34.379999999999995</v>
      </c>
      <c r="G4628">
        <v>42.608200000000011</v>
      </c>
      <c r="H4628">
        <v>64.045799999999986</v>
      </c>
      <c r="I4628">
        <v>104.38119999999998</v>
      </c>
      <c r="J4628">
        <v>140.78039999999999</v>
      </c>
      <c r="K4628">
        <v>154.9624</v>
      </c>
      <c r="L4628">
        <v>149.09539999999998</v>
      </c>
      <c r="M4628">
        <v>131.78559999999999</v>
      </c>
    </row>
    <row r="4629" spans="1:13" x14ac:dyDescent="0.3">
      <c r="A4629">
        <v>9254</v>
      </c>
      <c r="B4629">
        <v>26.434000000000026</v>
      </c>
      <c r="C4629">
        <v>27.126800000000003</v>
      </c>
      <c r="D4629">
        <v>28.306399999999996</v>
      </c>
      <c r="E4629">
        <v>30.539400000000001</v>
      </c>
      <c r="F4629">
        <v>34.359199999999987</v>
      </c>
      <c r="G4629">
        <v>42.589999999999975</v>
      </c>
      <c r="H4629">
        <v>63.968599999999981</v>
      </c>
      <c r="I4629">
        <v>104.24099999999999</v>
      </c>
      <c r="J4629">
        <v>140.68180000000001</v>
      </c>
      <c r="K4629">
        <v>154.93279999999999</v>
      </c>
      <c r="L4629">
        <v>149.09739999999999</v>
      </c>
      <c r="M4629">
        <v>131.82740000000001</v>
      </c>
    </row>
    <row r="4630" spans="1:13" x14ac:dyDescent="0.3">
      <c r="A4630">
        <v>9256</v>
      </c>
      <c r="B4630">
        <v>26.423200000000008</v>
      </c>
      <c r="C4630">
        <v>27.125400000000013</v>
      </c>
      <c r="D4630">
        <v>28.306399999999996</v>
      </c>
      <c r="E4630">
        <v>30.521799999999985</v>
      </c>
      <c r="F4630">
        <v>34.350000000000023</v>
      </c>
      <c r="G4630">
        <v>42.553400000000011</v>
      </c>
      <c r="H4630">
        <v>63.878399999999999</v>
      </c>
      <c r="I4630">
        <v>104.10160000000002</v>
      </c>
      <c r="J4630">
        <v>140.584</v>
      </c>
      <c r="K4630">
        <v>154.9008</v>
      </c>
      <c r="L4630">
        <v>149.1112</v>
      </c>
      <c r="M4630">
        <v>131.87139999999999</v>
      </c>
    </row>
    <row r="4631" spans="1:13" x14ac:dyDescent="0.3">
      <c r="A4631">
        <v>9258</v>
      </c>
      <c r="B4631">
        <v>26.438400000000001</v>
      </c>
      <c r="C4631">
        <v>27.12639999999999</v>
      </c>
      <c r="D4631">
        <v>28.304599999999994</v>
      </c>
      <c r="E4631">
        <v>30.523399999999981</v>
      </c>
      <c r="F4631">
        <v>34.344600000000014</v>
      </c>
      <c r="G4631">
        <v>42.534600000000012</v>
      </c>
      <c r="H4631">
        <v>63.792599999999993</v>
      </c>
      <c r="I4631">
        <v>103.96179999999998</v>
      </c>
      <c r="J4631">
        <v>140.4778</v>
      </c>
      <c r="K4631">
        <v>154.86900000000003</v>
      </c>
      <c r="L4631">
        <v>149.12580000000003</v>
      </c>
      <c r="M4631">
        <v>131.92559999999997</v>
      </c>
    </row>
    <row r="4632" spans="1:13" x14ac:dyDescent="0.3">
      <c r="A4632">
        <v>9260</v>
      </c>
      <c r="B4632">
        <v>26.426400000000001</v>
      </c>
      <c r="C4632">
        <v>27.12560000000002</v>
      </c>
      <c r="D4632">
        <v>28.299599999999998</v>
      </c>
      <c r="E4632">
        <v>30.525599999999997</v>
      </c>
      <c r="F4632">
        <v>34.330399999999997</v>
      </c>
      <c r="G4632">
        <v>42.498800000000017</v>
      </c>
      <c r="H4632">
        <v>63.698599999999999</v>
      </c>
      <c r="I4632">
        <v>103.82960000000003</v>
      </c>
      <c r="J4632">
        <v>140.37740000000002</v>
      </c>
      <c r="K4632">
        <v>154.8442</v>
      </c>
      <c r="L4632">
        <v>149.13459999999998</v>
      </c>
      <c r="M4632">
        <v>131.9692</v>
      </c>
    </row>
    <row r="4633" spans="1:13" x14ac:dyDescent="0.3">
      <c r="A4633">
        <v>9262</v>
      </c>
      <c r="B4633">
        <v>26.421199999999999</v>
      </c>
      <c r="C4633">
        <v>27.127200000000016</v>
      </c>
      <c r="D4633">
        <v>28.294600000000003</v>
      </c>
      <c r="E4633">
        <v>30.51479999999998</v>
      </c>
      <c r="F4633">
        <v>34.327999999999975</v>
      </c>
      <c r="G4633">
        <v>42.467800000000011</v>
      </c>
      <c r="H4633">
        <v>63.62299999999999</v>
      </c>
      <c r="I4633">
        <v>103.69220000000001</v>
      </c>
      <c r="J4633">
        <v>140.28840000000002</v>
      </c>
      <c r="K4633">
        <v>154.80959999999999</v>
      </c>
      <c r="L4633">
        <v>149.14159999999998</v>
      </c>
      <c r="M4633">
        <v>132.00599999999997</v>
      </c>
    </row>
    <row r="4634" spans="1:13" x14ac:dyDescent="0.3">
      <c r="A4634">
        <v>9264</v>
      </c>
      <c r="B4634">
        <v>26.424399999999991</v>
      </c>
      <c r="C4634">
        <v>27.12700000000001</v>
      </c>
      <c r="D4634">
        <v>28.291999999999973</v>
      </c>
      <c r="E4634">
        <v>30.512999999999977</v>
      </c>
      <c r="F4634">
        <v>34.317600000000027</v>
      </c>
      <c r="G4634">
        <v>42.445400000000006</v>
      </c>
      <c r="H4634">
        <v>63.531799999999976</v>
      </c>
      <c r="I4634">
        <v>103.55340000000001</v>
      </c>
      <c r="J4634">
        <v>140.17939999999999</v>
      </c>
      <c r="K4634">
        <v>154.77879999999999</v>
      </c>
      <c r="L4634">
        <v>149.15679999999998</v>
      </c>
      <c r="M4634">
        <v>132.05439999999999</v>
      </c>
    </row>
    <row r="4635" spans="1:13" x14ac:dyDescent="0.3">
      <c r="A4635">
        <v>9266</v>
      </c>
      <c r="B4635">
        <v>26.41840000000002</v>
      </c>
      <c r="C4635">
        <v>27.115000000000009</v>
      </c>
      <c r="D4635">
        <v>28.286999999999978</v>
      </c>
      <c r="E4635">
        <v>30.502200000000016</v>
      </c>
      <c r="F4635">
        <v>34.305999999999983</v>
      </c>
      <c r="G4635">
        <v>42.419800000000009</v>
      </c>
      <c r="H4635">
        <v>63.439000000000021</v>
      </c>
      <c r="I4635">
        <v>103.41079999999999</v>
      </c>
      <c r="J4635">
        <v>140.07839999999999</v>
      </c>
      <c r="K4635">
        <v>154.74700000000001</v>
      </c>
      <c r="L4635">
        <v>149.17439999999999</v>
      </c>
      <c r="M4635">
        <v>132.09039999999999</v>
      </c>
    </row>
    <row r="4636" spans="1:13" x14ac:dyDescent="0.3">
      <c r="A4636">
        <v>9268</v>
      </c>
      <c r="B4636">
        <v>26.415200000000027</v>
      </c>
      <c r="C4636">
        <v>27.115799999999979</v>
      </c>
      <c r="D4636">
        <v>28.300000000000011</v>
      </c>
      <c r="E4636">
        <v>30.495600000000024</v>
      </c>
      <c r="F4636">
        <v>34.294800000000009</v>
      </c>
      <c r="G4636">
        <v>42.385600000000011</v>
      </c>
      <c r="H4636">
        <v>63.341999999999985</v>
      </c>
      <c r="I4636">
        <v>103.26740000000001</v>
      </c>
      <c r="J4636">
        <v>139.98180000000002</v>
      </c>
      <c r="K4636">
        <v>154.70620000000002</v>
      </c>
      <c r="L4636">
        <v>149.18099999999998</v>
      </c>
      <c r="M4636">
        <v>132.13299999999998</v>
      </c>
    </row>
    <row r="4637" spans="1:13" x14ac:dyDescent="0.3">
      <c r="A4637">
        <v>9270</v>
      </c>
      <c r="B4637">
        <v>26.417399999999986</v>
      </c>
      <c r="C4637">
        <v>27.113999999999976</v>
      </c>
      <c r="D4637">
        <v>28.286400000000015</v>
      </c>
      <c r="E4637">
        <v>30.488999999999976</v>
      </c>
      <c r="F4637">
        <v>34.281799999999976</v>
      </c>
      <c r="G4637">
        <v>42.355799999999988</v>
      </c>
      <c r="H4637">
        <v>63.270399999999995</v>
      </c>
      <c r="I4637">
        <v>103.13040000000001</v>
      </c>
      <c r="J4637">
        <v>139.87139999999999</v>
      </c>
      <c r="K4637">
        <v>154.67660000000001</v>
      </c>
      <c r="L4637">
        <v>149.19740000000002</v>
      </c>
      <c r="M4637">
        <v>132.17939999999999</v>
      </c>
    </row>
    <row r="4638" spans="1:13" x14ac:dyDescent="0.3">
      <c r="A4638">
        <v>9272</v>
      </c>
      <c r="B4638">
        <v>26.411000000000001</v>
      </c>
      <c r="C4638">
        <v>27.114199999999983</v>
      </c>
      <c r="D4638">
        <v>28.286000000000001</v>
      </c>
      <c r="E4638">
        <v>30.481400000000008</v>
      </c>
      <c r="F4638">
        <v>34.268599999999992</v>
      </c>
      <c r="G4638">
        <v>42.32080000000002</v>
      </c>
      <c r="H4638">
        <v>63.18119999999999</v>
      </c>
      <c r="I4638">
        <v>102.995</v>
      </c>
      <c r="J4638">
        <v>139.7792</v>
      </c>
      <c r="K4638">
        <v>154.65460000000002</v>
      </c>
      <c r="L4638">
        <v>149.20100000000002</v>
      </c>
      <c r="M4638">
        <v>132.23020000000002</v>
      </c>
    </row>
    <row r="4639" spans="1:13" x14ac:dyDescent="0.3">
      <c r="A4639">
        <v>9274</v>
      </c>
      <c r="B4639">
        <v>26.414400000000001</v>
      </c>
      <c r="C4639">
        <v>27.11020000000002</v>
      </c>
      <c r="D4639">
        <v>28.276599999999974</v>
      </c>
      <c r="E4639">
        <v>30.493800000000022</v>
      </c>
      <c r="F4639">
        <v>34.26479999999998</v>
      </c>
      <c r="G4639">
        <v>42.295799999999986</v>
      </c>
      <c r="H4639">
        <v>63.086400000000026</v>
      </c>
      <c r="I4639">
        <v>102.8528</v>
      </c>
      <c r="J4639">
        <v>139.67860000000002</v>
      </c>
      <c r="K4639">
        <v>154.61239999999998</v>
      </c>
      <c r="L4639">
        <v>149.21480000000003</v>
      </c>
      <c r="M4639">
        <v>132.25880000000001</v>
      </c>
    </row>
    <row r="4640" spans="1:13" x14ac:dyDescent="0.3">
      <c r="A4640">
        <v>9276</v>
      </c>
      <c r="B4640">
        <v>26.406999999999982</v>
      </c>
      <c r="C4640">
        <v>27.115400000000022</v>
      </c>
      <c r="D4640">
        <v>28.272600000000011</v>
      </c>
      <c r="E4640">
        <v>30.480399999999975</v>
      </c>
      <c r="F4640">
        <v>34.260199999999998</v>
      </c>
      <c r="G4640">
        <v>42.265199999999993</v>
      </c>
      <c r="H4640">
        <v>63.010600000000011</v>
      </c>
      <c r="I4640">
        <v>102.72140000000002</v>
      </c>
      <c r="J4640">
        <v>139.58539999999999</v>
      </c>
      <c r="K4640">
        <v>154.577</v>
      </c>
      <c r="L4640">
        <v>149.221</v>
      </c>
      <c r="M4640">
        <v>132.30880000000002</v>
      </c>
    </row>
    <row r="4641" spans="1:13" x14ac:dyDescent="0.3">
      <c r="A4641">
        <v>9278</v>
      </c>
      <c r="B4641">
        <v>26.418799999999976</v>
      </c>
      <c r="C4641">
        <v>27.114599999999996</v>
      </c>
      <c r="D4641">
        <v>28.273000000000025</v>
      </c>
      <c r="E4641">
        <v>30.475799999999992</v>
      </c>
      <c r="F4641">
        <v>34.242000000000019</v>
      </c>
      <c r="G4641">
        <v>42.238200000000006</v>
      </c>
      <c r="H4641">
        <v>62.923600000000022</v>
      </c>
      <c r="I4641">
        <v>102.58999999999997</v>
      </c>
      <c r="J4641">
        <v>139.48399999999998</v>
      </c>
      <c r="K4641">
        <v>154.54739999999998</v>
      </c>
      <c r="L4641">
        <v>149.23340000000002</v>
      </c>
      <c r="M4641">
        <v>132.35539999999997</v>
      </c>
    </row>
    <row r="4642" spans="1:13" x14ac:dyDescent="0.3">
      <c r="A4642">
        <v>9280</v>
      </c>
      <c r="B4642">
        <v>26.406200000000013</v>
      </c>
      <c r="C4642">
        <v>27.105999999999995</v>
      </c>
      <c r="D4642">
        <v>28.275199999999984</v>
      </c>
      <c r="E4642">
        <v>30.476600000000019</v>
      </c>
      <c r="F4642">
        <v>34.232799999999997</v>
      </c>
      <c r="G4642">
        <v>42.214200000000005</v>
      </c>
      <c r="H4642">
        <v>62.83499999999998</v>
      </c>
      <c r="I4642">
        <v>102.45479999999998</v>
      </c>
      <c r="J4642">
        <v>139.38200000000001</v>
      </c>
      <c r="K4642">
        <v>154.52019999999999</v>
      </c>
      <c r="L4642">
        <v>149.23919999999998</v>
      </c>
      <c r="M4642">
        <v>132.39819999999997</v>
      </c>
    </row>
    <row r="4643" spans="1:13" x14ac:dyDescent="0.3">
      <c r="A4643">
        <v>9282</v>
      </c>
      <c r="B4643">
        <v>26.406600000000026</v>
      </c>
      <c r="C4643">
        <v>27.106800000000021</v>
      </c>
      <c r="D4643">
        <v>28.267999999999972</v>
      </c>
      <c r="E4643">
        <v>30.468399999999974</v>
      </c>
      <c r="F4643">
        <v>34.229800000000012</v>
      </c>
      <c r="G4643">
        <v>42.183400000000006</v>
      </c>
      <c r="H4643">
        <v>62.763599999999997</v>
      </c>
      <c r="I4643">
        <v>102.31400000000002</v>
      </c>
      <c r="J4643">
        <v>139.27300000000002</v>
      </c>
      <c r="K4643">
        <v>154.48779999999999</v>
      </c>
      <c r="L4643">
        <v>149.25580000000002</v>
      </c>
      <c r="M4643">
        <v>132.44279999999998</v>
      </c>
    </row>
    <row r="4644" spans="1:13" x14ac:dyDescent="0.3">
      <c r="A4644">
        <v>9284</v>
      </c>
      <c r="B4644">
        <v>26.412800000000004</v>
      </c>
      <c r="C4644">
        <v>27.106800000000021</v>
      </c>
      <c r="D4644">
        <v>28.26400000000001</v>
      </c>
      <c r="E4644">
        <v>30.464400000000012</v>
      </c>
      <c r="F4644">
        <v>34.213599999999985</v>
      </c>
      <c r="G4644">
        <v>42.151599999999974</v>
      </c>
      <c r="H4644">
        <v>62.674399999999991</v>
      </c>
      <c r="I4644">
        <v>102.17439999999999</v>
      </c>
      <c r="J4644">
        <v>139.17540000000002</v>
      </c>
      <c r="K4644">
        <v>154.45179999999999</v>
      </c>
      <c r="L4644">
        <v>149.2706</v>
      </c>
      <c r="M4644">
        <v>132.48399999999998</v>
      </c>
    </row>
    <row r="4645" spans="1:13" x14ac:dyDescent="0.3">
      <c r="A4645">
        <v>9286</v>
      </c>
      <c r="B4645">
        <v>26.413799999999981</v>
      </c>
      <c r="C4645">
        <v>27.105799999999988</v>
      </c>
      <c r="D4645">
        <v>28.271799999999985</v>
      </c>
      <c r="E4645">
        <v>30.468599999999981</v>
      </c>
      <c r="F4645">
        <v>34.216200000000015</v>
      </c>
      <c r="G4645">
        <v>42.133199999999988</v>
      </c>
      <c r="H4645">
        <v>62.591600000000028</v>
      </c>
      <c r="I4645">
        <v>102.04239999999999</v>
      </c>
      <c r="J4645">
        <v>139.07619999999997</v>
      </c>
      <c r="K4645">
        <v>154.42020000000002</v>
      </c>
      <c r="L4645">
        <v>149.2722</v>
      </c>
      <c r="M4645">
        <v>132.5326</v>
      </c>
    </row>
    <row r="4646" spans="1:13" x14ac:dyDescent="0.3">
      <c r="A4646">
        <v>9288</v>
      </c>
      <c r="B4646">
        <v>26.405799999999999</v>
      </c>
      <c r="C4646">
        <v>27.09559999999999</v>
      </c>
      <c r="D4646">
        <v>28.271200000000022</v>
      </c>
      <c r="E4646">
        <v>30.447000000000003</v>
      </c>
      <c r="F4646">
        <v>34.196599999999989</v>
      </c>
      <c r="G4646">
        <v>42.0976</v>
      </c>
      <c r="H4646">
        <v>62.505200000000002</v>
      </c>
      <c r="I4646">
        <v>101.91320000000002</v>
      </c>
      <c r="J4646">
        <v>138.97699999999998</v>
      </c>
      <c r="K4646">
        <v>154.38420000000002</v>
      </c>
      <c r="L4646">
        <v>149.29020000000003</v>
      </c>
      <c r="M4646">
        <v>132.56900000000002</v>
      </c>
    </row>
    <row r="4647" spans="1:13" x14ac:dyDescent="0.3">
      <c r="A4647">
        <v>9290</v>
      </c>
      <c r="B4647">
        <v>26.406600000000026</v>
      </c>
      <c r="C4647">
        <v>27.101999999999975</v>
      </c>
      <c r="D4647">
        <v>28.256399999999985</v>
      </c>
      <c r="E4647">
        <v>30.452600000000018</v>
      </c>
      <c r="F4647">
        <v>34.191399999999987</v>
      </c>
      <c r="G4647">
        <v>42.074000000000012</v>
      </c>
      <c r="H4647">
        <v>62.426199999999994</v>
      </c>
      <c r="I4647">
        <v>101.762</v>
      </c>
      <c r="J4647">
        <v>138.86360000000002</v>
      </c>
      <c r="K4647">
        <v>154.35719999999998</v>
      </c>
      <c r="L4647">
        <v>149.28719999999998</v>
      </c>
      <c r="M4647">
        <v>132.61779999999999</v>
      </c>
    </row>
    <row r="4648" spans="1:13" x14ac:dyDescent="0.3">
      <c r="A4648">
        <v>9292</v>
      </c>
      <c r="B4648">
        <v>26.411800000000028</v>
      </c>
      <c r="C4648">
        <v>27.100999999999999</v>
      </c>
      <c r="D4648">
        <v>28.256599999999992</v>
      </c>
      <c r="E4648">
        <v>30.442600000000027</v>
      </c>
      <c r="F4648">
        <v>34.1798</v>
      </c>
      <c r="G4648">
        <v>42.039800000000014</v>
      </c>
      <c r="H4648">
        <v>62.343399999999974</v>
      </c>
      <c r="I4648">
        <v>101.62860000000001</v>
      </c>
      <c r="J4648">
        <v>138.77480000000003</v>
      </c>
      <c r="K4648">
        <v>154.30939999999998</v>
      </c>
      <c r="L4648">
        <v>149.3098</v>
      </c>
      <c r="M4648">
        <v>132.649</v>
      </c>
    </row>
    <row r="4649" spans="1:13" x14ac:dyDescent="0.3">
      <c r="A4649">
        <v>9294</v>
      </c>
      <c r="B4649">
        <v>26.403399999999976</v>
      </c>
      <c r="C4649">
        <v>27.087600000000009</v>
      </c>
      <c r="D4649">
        <v>28.254799999999989</v>
      </c>
      <c r="E4649">
        <v>30.433800000000019</v>
      </c>
      <c r="F4649">
        <v>34.166200000000003</v>
      </c>
      <c r="G4649">
        <v>42.016200000000026</v>
      </c>
      <c r="H4649">
        <v>62.264200000000017</v>
      </c>
      <c r="I4649">
        <v>101.48840000000001</v>
      </c>
      <c r="J4649">
        <v>138.67000000000002</v>
      </c>
      <c r="K4649">
        <v>154.28059999999999</v>
      </c>
      <c r="L4649">
        <v>149.31819999999999</v>
      </c>
      <c r="M4649">
        <v>132.69580000000002</v>
      </c>
    </row>
    <row r="4650" spans="1:13" x14ac:dyDescent="0.3">
      <c r="A4650">
        <v>9296</v>
      </c>
      <c r="B4650">
        <v>26.398799999999994</v>
      </c>
      <c r="C4650">
        <v>27.090599999999995</v>
      </c>
      <c r="D4650">
        <v>28.252599999999973</v>
      </c>
      <c r="E4650">
        <v>30.432000000000016</v>
      </c>
      <c r="F4650">
        <v>34.156200000000013</v>
      </c>
      <c r="G4650">
        <v>41.992200000000025</v>
      </c>
      <c r="H4650">
        <v>62.177399999999977</v>
      </c>
      <c r="I4650">
        <v>101.3544</v>
      </c>
      <c r="J4650">
        <v>138.56400000000002</v>
      </c>
      <c r="K4650">
        <v>154.2466</v>
      </c>
      <c r="L4650">
        <v>149.32220000000001</v>
      </c>
      <c r="M4650">
        <v>132.73340000000002</v>
      </c>
    </row>
    <row r="4651" spans="1:13" x14ac:dyDescent="0.3">
      <c r="A4651">
        <v>9298</v>
      </c>
      <c r="B4651">
        <v>26.408799999999985</v>
      </c>
      <c r="C4651">
        <v>27.098000000000013</v>
      </c>
      <c r="D4651">
        <v>28.259799999999984</v>
      </c>
      <c r="E4651">
        <v>30.424800000000005</v>
      </c>
      <c r="F4651">
        <v>34.154999999999973</v>
      </c>
      <c r="G4651">
        <v>41.965399999999988</v>
      </c>
      <c r="H4651">
        <v>62.092600000000004</v>
      </c>
      <c r="I4651">
        <v>101.20740000000001</v>
      </c>
      <c r="J4651">
        <v>138.46879999999999</v>
      </c>
      <c r="K4651">
        <v>154.21159999999998</v>
      </c>
      <c r="L4651">
        <v>149.34100000000001</v>
      </c>
      <c r="M4651">
        <v>132.78100000000001</v>
      </c>
    </row>
    <row r="4652" spans="1:13" x14ac:dyDescent="0.3">
      <c r="A4652">
        <v>9300</v>
      </c>
      <c r="B4652">
        <v>26.398599999999988</v>
      </c>
      <c r="C4652">
        <v>27.091999999999985</v>
      </c>
      <c r="D4652">
        <v>28.249599999999987</v>
      </c>
      <c r="E4652">
        <v>30.423400000000015</v>
      </c>
      <c r="F4652">
        <v>34.139599999999973</v>
      </c>
      <c r="G4652">
        <v>41.940200000000004</v>
      </c>
      <c r="H4652">
        <v>62.003600000000006</v>
      </c>
      <c r="I4652">
        <v>101.07639999999998</v>
      </c>
      <c r="J4652">
        <v>138.36200000000002</v>
      </c>
      <c r="K4652">
        <v>154.17559999999997</v>
      </c>
      <c r="L4652">
        <v>149.34899999999999</v>
      </c>
      <c r="M4652">
        <v>132.83440000000002</v>
      </c>
    </row>
    <row r="4653" spans="1:13" x14ac:dyDescent="0.3">
      <c r="A4653">
        <v>9302</v>
      </c>
      <c r="B4653">
        <v>26.396799999999985</v>
      </c>
      <c r="C4653">
        <v>27.085599999999999</v>
      </c>
      <c r="D4653">
        <v>28.243200000000002</v>
      </c>
      <c r="E4653">
        <v>30.413999999999987</v>
      </c>
      <c r="F4653">
        <v>34.132999999999981</v>
      </c>
      <c r="G4653">
        <v>41.906400000000019</v>
      </c>
      <c r="H4653">
        <v>61.926600000000008</v>
      </c>
      <c r="I4653">
        <v>100.93860000000001</v>
      </c>
      <c r="J4653">
        <v>138.26260000000002</v>
      </c>
      <c r="K4653">
        <v>154.14319999999998</v>
      </c>
      <c r="L4653">
        <v>149.35300000000001</v>
      </c>
      <c r="M4653">
        <v>132.86880000000002</v>
      </c>
    </row>
    <row r="4654" spans="1:13" x14ac:dyDescent="0.3">
      <c r="A4654">
        <v>9304</v>
      </c>
      <c r="B4654">
        <v>26.40100000000001</v>
      </c>
      <c r="C4654">
        <v>27.085599999999999</v>
      </c>
      <c r="D4654">
        <v>28.242000000000019</v>
      </c>
      <c r="E4654">
        <v>30.411999999999978</v>
      </c>
      <c r="F4654">
        <v>34.119000000000028</v>
      </c>
      <c r="G4654">
        <v>41.880200000000002</v>
      </c>
      <c r="H4654">
        <v>61.840199999999982</v>
      </c>
      <c r="I4654">
        <v>100.80059999999997</v>
      </c>
      <c r="J4654">
        <v>138.15499999999997</v>
      </c>
      <c r="K4654">
        <v>154.10860000000002</v>
      </c>
      <c r="L4654">
        <v>149.3596</v>
      </c>
      <c r="M4654">
        <v>132.91340000000002</v>
      </c>
    </row>
    <row r="4655" spans="1:13" x14ac:dyDescent="0.3">
      <c r="A4655">
        <v>9306</v>
      </c>
      <c r="B4655">
        <v>26.393399999999986</v>
      </c>
      <c r="C4655">
        <v>27.090599999999995</v>
      </c>
      <c r="D4655">
        <v>28.235599999999977</v>
      </c>
      <c r="E4655">
        <v>30.406999999999982</v>
      </c>
      <c r="F4655">
        <v>34.11239999999998</v>
      </c>
      <c r="G4655">
        <v>41.8476</v>
      </c>
      <c r="H4655">
        <v>61.759400000000028</v>
      </c>
      <c r="I4655">
        <v>100.67219999999998</v>
      </c>
      <c r="J4655">
        <v>138.0514</v>
      </c>
      <c r="K4655">
        <v>154.07080000000002</v>
      </c>
      <c r="L4655">
        <v>149.37540000000001</v>
      </c>
      <c r="M4655">
        <v>132.9538</v>
      </c>
    </row>
    <row r="4656" spans="1:13" x14ac:dyDescent="0.3">
      <c r="A4656">
        <v>9308</v>
      </c>
      <c r="B4656">
        <v>26.394600000000025</v>
      </c>
      <c r="C4656">
        <v>27.087199999999996</v>
      </c>
      <c r="D4656">
        <v>28.239199999999983</v>
      </c>
      <c r="E4656">
        <v>30.402800000000013</v>
      </c>
      <c r="F4656">
        <v>34.103799999999978</v>
      </c>
      <c r="G4656">
        <v>41.826000000000022</v>
      </c>
      <c r="H4656">
        <v>61.6798</v>
      </c>
      <c r="I4656">
        <v>100.5326</v>
      </c>
      <c r="J4656">
        <v>137.94260000000003</v>
      </c>
      <c r="K4656">
        <v>154.03699999999998</v>
      </c>
      <c r="L4656">
        <v>149.38</v>
      </c>
      <c r="M4656">
        <v>132.98540000000003</v>
      </c>
    </row>
    <row r="4657" spans="1:13" x14ac:dyDescent="0.3">
      <c r="A4657">
        <v>9310</v>
      </c>
      <c r="B4657">
        <v>26.405199999999979</v>
      </c>
      <c r="C4657">
        <v>27.076199999999972</v>
      </c>
      <c r="D4657">
        <v>28.237000000000023</v>
      </c>
      <c r="E4657">
        <v>30.410599999999988</v>
      </c>
      <c r="F4657">
        <v>34.095000000000027</v>
      </c>
      <c r="G4657">
        <v>41.8048</v>
      </c>
      <c r="H4657">
        <v>61.59699999999998</v>
      </c>
      <c r="I4657">
        <v>100.39679999999998</v>
      </c>
      <c r="J4657">
        <v>137.84440000000001</v>
      </c>
      <c r="K4657">
        <v>154.0018</v>
      </c>
      <c r="L4657">
        <v>149.38720000000001</v>
      </c>
      <c r="M4657">
        <v>133.03480000000002</v>
      </c>
    </row>
    <row r="4658" spans="1:13" x14ac:dyDescent="0.3">
      <c r="A4658">
        <v>9312</v>
      </c>
      <c r="B4658">
        <v>26.389200000000017</v>
      </c>
      <c r="C4658">
        <v>27.084600000000023</v>
      </c>
      <c r="D4658">
        <v>28.229399999999998</v>
      </c>
      <c r="E4658">
        <v>30.394999999999982</v>
      </c>
      <c r="F4658">
        <v>34.085800000000006</v>
      </c>
      <c r="G4658">
        <v>41.771799999999985</v>
      </c>
      <c r="H4658">
        <v>61.526599999999974</v>
      </c>
      <c r="I4658">
        <v>100.25639999999999</v>
      </c>
      <c r="J4658">
        <v>137.74740000000003</v>
      </c>
      <c r="K4658">
        <v>153.96679999999998</v>
      </c>
      <c r="L4658">
        <v>149.39659999999998</v>
      </c>
      <c r="M4658">
        <v>133.077</v>
      </c>
    </row>
    <row r="4659" spans="1:13" x14ac:dyDescent="0.3">
      <c r="A4659">
        <v>9314</v>
      </c>
      <c r="B4659">
        <v>26.396000000000015</v>
      </c>
      <c r="C4659">
        <v>27.085800000000006</v>
      </c>
      <c r="D4659">
        <v>28.231600000000014</v>
      </c>
      <c r="E4659">
        <v>30.394400000000019</v>
      </c>
      <c r="F4659">
        <v>34.080800000000011</v>
      </c>
      <c r="G4659">
        <v>41.742799999999988</v>
      </c>
      <c r="H4659">
        <v>61.441399999999987</v>
      </c>
      <c r="I4659">
        <v>100.12779999999998</v>
      </c>
      <c r="J4659">
        <v>137.64859999999999</v>
      </c>
      <c r="K4659">
        <v>153.9246</v>
      </c>
      <c r="L4659">
        <v>149.41699999999997</v>
      </c>
      <c r="M4659">
        <v>133.11380000000003</v>
      </c>
    </row>
    <row r="4660" spans="1:13" x14ac:dyDescent="0.3">
      <c r="A4660">
        <v>9316</v>
      </c>
      <c r="B4660">
        <v>26.393799999999999</v>
      </c>
      <c r="C4660">
        <v>27.084000000000003</v>
      </c>
      <c r="D4660">
        <v>28.232799999999997</v>
      </c>
      <c r="E4660">
        <v>30.391999999999996</v>
      </c>
      <c r="F4660">
        <v>34.061199999999985</v>
      </c>
      <c r="G4660">
        <v>41.726200000000006</v>
      </c>
      <c r="H4660">
        <v>61.359800000000007</v>
      </c>
      <c r="I4660">
        <v>99.988200000000006</v>
      </c>
      <c r="J4660">
        <v>137.54300000000001</v>
      </c>
      <c r="K4660">
        <v>153.89440000000002</v>
      </c>
      <c r="L4660">
        <v>149.40859999999998</v>
      </c>
      <c r="M4660">
        <v>133.16320000000002</v>
      </c>
    </row>
    <row r="4661" spans="1:13" x14ac:dyDescent="0.3">
      <c r="A4661">
        <v>9318</v>
      </c>
      <c r="B4661">
        <v>26.392400000000009</v>
      </c>
      <c r="C4661">
        <v>27.073399999999992</v>
      </c>
      <c r="D4661">
        <v>28.229399999999998</v>
      </c>
      <c r="E4661">
        <v>30.387</v>
      </c>
      <c r="F4661">
        <v>34.051800000000014</v>
      </c>
      <c r="G4661">
        <v>41.690400000000011</v>
      </c>
      <c r="H4661">
        <v>61.27879999999999</v>
      </c>
      <c r="I4661">
        <v>99.851999999999975</v>
      </c>
      <c r="J4661">
        <v>137.44760000000002</v>
      </c>
      <c r="K4661">
        <v>153.85640000000001</v>
      </c>
      <c r="L4661">
        <v>149.42619999999999</v>
      </c>
      <c r="M4661">
        <v>133.19459999999998</v>
      </c>
    </row>
    <row r="4662" spans="1:13" x14ac:dyDescent="0.3">
      <c r="A4662">
        <v>9320</v>
      </c>
      <c r="B4662">
        <v>26.397800000000018</v>
      </c>
      <c r="C4662">
        <v>27.078800000000001</v>
      </c>
      <c r="D4662">
        <v>28.227199999999982</v>
      </c>
      <c r="E4662">
        <v>30.372200000000021</v>
      </c>
      <c r="F4662">
        <v>34.046800000000019</v>
      </c>
      <c r="G4662">
        <v>41.677399999999977</v>
      </c>
      <c r="H4662">
        <v>61.197200000000009</v>
      </c>
      <c r="I4662">
        <v>99.719400000000007</v>
      </c>
      <c r="J4662">
        <v>137.33280000000002</v>
      </c>
      <c r="K4662">
        <v>153.822</v>
      </c>
      <c r="L4662">
        <v>149.44060000000002</v>
      </c>
      <c r="M4662">
        <v>133.23919999999998</v>
      </c>
    </row>
    <row r="4663" spans="1:13" x14ac:dyDescent="0.3">
      <c r="A4663">
        <v>9322</v>
      </c>
      <c r="B4663">
        <v>26.386599999999987</v>
      </c>
      <c r="C4663">
        <v>27.072400000000016</v>
      </c>
      <c r="D4663">
        <v>28.220799999999997</v>
      </c>
      <c r="E4663">
        <v>30.374599999999987</v>
      </c>
      <c r="F4663">
        <v>34.038200000000018</v>
      </c>
      <c r="G4663">
        <v>41.641799999999989</v>
      </c>
      <c r="H4663">
        <v>61.118800000000022</v>
      </c>
      <c r="I4663">
        <v>99.585399999999993</v>
      </c>
      <c r="J4663">
        <v>137.22539999999998</v>
      </c>
      <c r="K4663">
        <v>153.78339999999997</v>
      </c>
      <c r="L4663">
        <v>149.44060000000002</v>
      </c>
      <c r="M4663">
        <v>133.2876</v>
      </c>
    </row>
    <row r="4664" spans="1:13" x14ac:dyDescent="0.3">
      <c r="A4664">
        <v>9324</v>
      </c>
      <c r="B4664">
        <v>26.395800000000008</v>
      </c>
      <c r="C4664">
        <v>27.073599999999999</v>
      </c>
      <c r="D4664">
        <v>28.223000000000013</v>
      </c>
      <c r="E4664">
        <v>30.363</v>
      </c>
      <c r="F4664">
        <v>34.021200000000022</v>
      </c>
      <c r="G4664">
        <v>41.623199999999997</v>
      </c>
      <c r="H4664">
        <v>61.045000000000016</v>
      </c>
      <c r="I4664">
        <v>99.442200000000014</v>
      </c>
      <c r="J4664">
        <v>137.11880000000002</v>
      </c>
      <c r="K4664">
        <v>153.75740000000002</v>
      </c>
      <c r="L4664">
        <v>149.44099999999997</v>
      </c>
      <c r="M4664">
        <v>133.32060000000001</v>
      </c>
    </row>
    <row r="4665" spans="1:13" x14ac:dyDescent="0.3">
      <c r="A4665">
        <v>9326</v>
      </c>
      <c r="B4665">
        <v>26.387200000000007</v>
      </c>
      <c r="C4665">
        <v>27.075400000000002</v>
      </c>
      <c r="D4665">
        <v>28.22320000000002</v>
      </c>
      <c r="E4665">
        <v>30.3596</v>
      </c>
      <c r="F4665">
        <v>34.018399999999986</v>
      </c>
      <c r="G4665">
        <v>41.591000000000008</v>
      </c>
      <c r="H4665">
        <v>60.955800000000011</v>
      </c>
      <c r="I4665">
        <v>99.303400000000011</v>
      </c>
      <c r="J4665">
        <v>137.01960000000003</v>
      </c>
      <c r="K4665">
        <v>153.7038</v>
      </c>
      <c r="L4665">
        <v>149.44940000000003</v>
      </c>
      <c r="M4665">
        <v>133.36500000000001</v>
      </c>
    </row>
    <row r="4666" spans="1:13" x14ac:dyDescent="0.3">
      <c r="A4666">
        <v>9328</v>
      </c>
      <c r="B4666">
        <v>26.398399999999981</v>
      </c>
      <c r="C4666">
        <v>27.065600000000018</v>
      </c>
      <c r="D4666">
        <v>28.219200000000001</v>
      </c>
      <c r="E4666">
        <v>30.364599999999996</v>
      </c>
      <c r="F4666">
        <v>34.01339999999999</v>
      </c>
      <c r="G4666">
        <v>41.571799999999996</v>
      </c>
      <c r="H4666">
        <v>60.87439999999998</v>
      </c>
      <c r="I4666">
        <v>99.175799999999981</v>
      </c>
      <c r="J4666">
        <v>136.90879999999999</v>
      </c>
      <c r="K4666">
        <v>153.67599999999999</v>
      </c>
      <c r="L4666">
        <v>149.4606</v>
      </c>
      <c r="M4666">
        <v>133.40679999999998</v>
      </c>
    </row>
    <row r="4667" spans="1:13" x14ac:dyDescent="0.3">
      <c r="A4667">
        <v>9330</v>
      </c>
      <c r="B4667">
        <v>26.39100000000002</v>
      </c>
      <c r="C4667">
        <v>27.08420000000001</v>
      </c>
      <c r="D4667">
        <v>28.212199999999996</v>
      </c>
      <c r="E4667">
        <v>30.36099999999999</v>
      </c>
      <c r="F4667">
        <v>34.002599999999973</v>
      </c>
      <c r="G4667">
        <v>41.545799999999986</v>
      </c>
      <c r="H4667">
        <v>60.80540000000002</v>
      </c>
      <c r="I4667">
        <v>99.043000000000006</v>
      </c>
      <c r="J4667">
        <v>136.81079999999997</v>
      </c>
      <c r="K4667">
        <v>153.64280000000002</v>
      </c>
      <c r="L4667">
        <v>149.46879999999999</v>
      </c>
      <c r="M4667">
        <v>133.44420000000002</v>
      </c>
    </row>
    <row r="4668" spans="1:13" x14ac:dyDescent="0.3">
      <c r="A4668">
        <v>9332</v>
      </c>
      <c r="B4668">
        <v>26.400800000000004</v>
      </c>
      <c r="C4668">
        <v>27.074000000000012</v>
      </c>
      <c r="D4668">
        <v>28.209600000000023</v>
      </c>
      <c r="E4668">
        <v>30.357399999999984</v>
      </c>
      <c r="F4668">
        <v>33.990400000000022</v>
      </c>
      <c r="G4668">
        <v>41.517800000000022</v>
      </c>
      <c r="H4668">
        <v>60.728000000000009</v>
      </c>
      <c r="I4668">
        <v>98.906600000000026</v>
      </c>
      <c r="J4668">
        <v>136.71100000000001</v>
      </c>
      <c r="K4668">
        <v>153.60379999999998</v>
      </c>
      <c r="L4668">
        <v>149.47699999999998</v>
      </c>
      <c r="M4668">
        <v>133.50040000000001</v>
      </c>
    </row>
    <row r="4669" spans="1:13" x14ac:dyDescent="0.3">
      <c r="A4669">
        <v>9334</v>
      </c>
      <c r="B4669">
        <v>26.388599999999997</v>
      </c>
      <c r="C4669">
        <v>27.072200000000009</v>
      </c>
      <c r="D4669">
        <v>28.210199999999986</v>
      </c>
      <c r="E4669">
        <v>30.350599999999986</v>
      </c>
      <c r="F4669">
        <v>33.982199999999978</v>
      </c>
      <c r="G4669">
        <v>41.488800000000026</v>
      </c>
      <c r="H4669">
        <v>60.645199999999988</v>
      </c>
      <c r="I4669">
        <v>98.772199999999998</v>
      </c>
      <c r="J4669">
        <v>136.60320000000002</v>
      </c>
      <c r="K4669">
        <v>153.56700000000001</v>
      </c>
      <c r="L4669">
        <v>149.48939999999999</v>
      </c>
      <c r="M4669">
        <v>133.53300000000002</v>
      </c>
    </row>
    <row r="4670" spans="1:13" x14ac:dyDescent="0.3">
      <c r="A4670">
        <v>9336</v>
      </c>
      <c r="B4670">
        <v>26.386399999999981</v>
      </c>
      <c r="C4670">
        <v>27.075199999999995</v>
      </c>
      <c r="D4670">
        <v>28.211599999999976</v>
      </c>
      <c r="E4670">
        <v>30.348400000000026</v>
      </c>
      <c r="F4670">
        <v>33.974800000000016</v>
      </c>
      <c r="G4670">
        <v>41.470199999999977</v>
      </c>
      <c r="H4670">
        <v>60.565600000000018</v>
      </c>
      <c r="I4670">
        <v>98.637800000000027</v>
      </c>
      <c r="J4670">
        <v>136.49160000000001</v>
      </c>
      <c r="K4670">
        <v>153.52940000000001</v>
      </c>
      <c r="L4670">
        <v>149.49160000000001</v>
      </c>
      <c r="M4670">
        <v>133.57040000000001</v>
      </c>
    </row>
    <row r="4671" spans="1:13" x14ac:dyDescent="0.3">
      <c r="A4671">
        <v>9338</v>
      </c>
      <c r="B4671">
        <v>26.385600000000011</v>
      </c>
      <c r="C4671">
        <v>27.064200000000028</v>
      </c>
      <c r="D4671">
        <v>28.214800000000025</v>
      </c>
      <c r="E4671">
        <v>30.336200000000019</v>
      </c>
      <c r="F4671">
        <v>33.963599999999985</v>
      </c>
      <c r="G4671">
        <v>41.438800000000015</v>
      </c>
      <c r="H4671">
        <v>60.493200000000002</v>
      </c>
      <c r="I4671">
        <v>98.507000000000005</v>
      </c>
      <c r="J4671">
        <v>136.39120000000003</v>
      </c>
      <c r="K4671">
        <v>153.49020000000002</v>
      </c>
      <c r="L4671">
        <v>149.49459999999999</v>
      </c>
      <c r="M4671">
        <v>133.60379999999998</v>
      </c>
    </row>
    <row r="4672" spans="1:13" x14ac:dyDescent="0.3">
      <c r="A4672">
        <v>9340</v>
      </c>
      <c r="B4672">
        <v>26.381599999999992</v>
      </c>
      <c r="C4672">
        <v>27.071399999999983</v>
      </c>
      <c r="D4672">
        <v>28.204200000000014</v>
      </c>
      <c r="E4672">
        <v>30.335599999999999</v>
      </c>
      <c r="F4672">
        <v>33.961799999999982</v>
      </c>
      <c r="G4672">
        <v>41.415999999999997</v>
      </c>
      <c r="H4672">
        <v>60.414800000000014</v>
      </c>
      <c r="I4672">
        <v>98.368600000000015</v>
      </c>
      <c r="J4672">
        <v>136.28919999999999</v>
      </c>
      <c r="K4672">
        <v>153.44779999999997</v>
      </c>
      <c r="L4672">
        <v>149.5086</v>
      </c>
      <c r="M4672">
        <v>133.65539999999999</v>
      </c>
    </row>
    <row r="4673" spans="1:13" x14ac:dyDescent="0.3">
      <c r="A4673">
        <v>9342</v>
      </c>
      <c r="B4673">
        <v>26.382600000000025</v>
      </c>
      <c r="C4673">
        <v>27.059799999999996</v>
      </c>
      <c r="D4673">
        <v>28.203399999999988</v>
      </c>
      <c r="E4673">
        <v>30.329799999999977</v>
      </c>
      <c r="F4673">
        <v>33.951199999999972</v>
      </c>
      <c r="G4673">
        <v>41.38900000000001</v>
      </c>
      <c r="H4673">
        <v>60.329999999999984</v>
      </c>
      <c r="I4673">
        <v>98.234399999999994</v>
      </c>
      <c r="J4673">
        <v>136.18400000000003</v>
      </c>
      <c r="K4673">
        <v>153.41399999999999</v>
      </c>
      <c r="L4673">
        <v>149.51299999999998</v>
      </c>
      <c r="M4673">
        <v>133.685</v>
      </c>
    </row>
    <row r="4674" spans="1:13" x14ac:dyDescent="0.3">
      <c r="A4674">
        <v>9344</v>
      </c>
      <c r="B4674">
        <v>26.389999999999986</v>
      </c>
      <c r="C4674">
        <v>27.066599999999994</v>
      </c>
      <c r="D4674">
        <v>28.199000000000012</v>
      </c>
      <c r="E4674">
        <v>30.321000000000026</v>
      </c>
      <c r="F4674">
        <v>33.945600000000013</v>
      </c>
      <c r="G4674">
        <v>41.366600000000005</v>
      </c>
      <c r="H4674">
        <v>60.262200000000007</v>
      </c>
      <c r="I4674">
        <v>98.103599999999972</v>
      </c>
      <c r="J4674">
        <v>136.07139999999998</v>
      </c>
      <c r="K4674">
        <v>153.3716</v>
      </c>
      <c r="L4674">
        <v>149.51519999999999</v>
      </c>
      <c r="M4674">
        <v>133.73419999999999</v>
      </c>
    </row>
    <row r="4675" spans="1:13" x14ac:dyDescent="0.3">
      <c r="A4675">
        <v>9346</v>
      </c>
      <c r="B4675">
        <v>26.383600000000001</v>
      </c>
      <c r="C4675">
        <v>27.060799999999972</v>
      </c>
      <c r="D4675">
        <v>28.19580000000002</v>
      </c>
      <c r="E4675">
        <v>30.324200000000019</v>
      </c>
      <c r="F4675">
        <v>33.926199999999994</v>
      </c>
      <c r="G4675">
        <v>41.335800000000006</v>
      </c>
      <c r="H4675">
        <v>60.174399999999991</v>
      </c>
      <c r="I4675">
        <v>97.963599999999985</v>
      </c>
      <c r="J4675">
        <v>135.96699999999998</v>
      </c>
      <c r="K4675">
        <v>153.32380000000001</v>
      </c>
      <c r="L4675">
        <v>149.51560000000001</v>
      </c>
      <c r="M4675">
        <v>133.76659999999998</v>
      </c>
    </row>
    <row r="4676" spans="1:13" x14ac:dyDescent="0.3">
      <c r="A4676">
        <v>9348</v>
      </c>
      <c r="B4676">
        <v>26.386199999999974</v>
      </c>
      <c r="C4676">
        <v>27.059199999999976</v>
      </c>
      <c r="D4676">
        <v>28.197799999999972</v>
      </c>
      <c r="E4676">
        <v>30.312999999999988</v>
      </c>
      <c r="F4676">
        <v>33.93180000000001</v>
      </c>
      <c r="G4676">
        <v>41.303999999999974</v>
      </c>
      <c r="H4676">
        <v>60.101999999999975</v>
      </c>
      <c r="I4676">
        <v>97.824400000000026</v>
      </c>
      <c r="J4676">
        <v>135.86799999999999</v>
      </c>
      <c r="K4676">
        <v>153.29640000000001</v>
      </c>
      <c r="L4676">
        <v>149.5324</v>
      </c>
      <c r="M4676">
        <v>133.79939999999999</v>
      </c>
    </row>
    <row r="4677" spans="1:13" x14ac:dyDescent="0.3">
      <c r="A4677">
        <v>9350</v>
      </c>
      <c r="B4677">
        <v>26.383800000000008</v>
      </c>
      <c r="C4677">
        <v>27.058600000000013</v>
      </c>
      <c r="D4677">
        <v>28.201999999999998</v>
      </c>
      <c r="E4677">
        <v>30.312599999999975</v>
      </c>
      <c r="F4677">
        <v>33.911800000000028</v>
      </c>
      <c r="G4677">
        <v>41.291200000000003</v>
      </c>
      <c r="H4677">
        <v>60.019799999999975</v>
      </c>
      <c r="I4677">
        <v>97.700600000000009</v>
      </c>
      <c r="J4677">
        <v>135.75619999999998</v>
      </c>
      <c r="K4677">
        <v>153.26400000000001</v>
      </c>
      <c r="L4677">
        <v>149.5376</v>
      </c>
      <c r="M4677">
        <v>133.85719999999998</v>
      </c>
    </row>
    <row r="4678" spans="1:13" x14ac:dyDescent="0.3">
      <c r="A4678">
        <v>9352</v>
      </c>
      <c r="B4678">
        <v>26.384799999999984</v>
      </c>
      <c r="C4678">
        <v>27.054599999999994</v>
      </c>
      <c r="D4678">
        <v>28.184000000000026</v>
      </c>
      <c r="E4678">
        <v>30.307999999999993</v>
      </c>
      <c r="F4678">
        <v>33.903599999999983</v>
      </c>
      <c r="G4678">
        <v>41.260199999999998</v>
      </c>
      <c r="H4678">
        <v>59.951000000000022</v>
      </c>
      <c r="I4678">
        <v>97.565800000000024</v>
      </c>
      <c r="J4678">
        <v>135.66239999999999</v>
      </c>
      <c r="K4678">
        <v>153.221</v>
      </c>
      <c r="L4678">
        <v>149.54379999999998</v>
      </c>
      <c r="M4678">
        <v>133.89120000000003</v>
      </c>
    </row>
    <row r="4679" spans="1:13" x14ac:dyDescent="0.3">
      <c r="A4679">
        <v>9354</v>
      </c>
      <c r="B4679">
        <v>26.384400000000028</v>
      </c>
      <c r="C4679">
        <v>27.048800000000028</v>
      </c>
      <c r="D4679">
        <v>28.185600000000022</v>
      </c>
      <c r="E4679">
        <v>30.298400000000015</v>
      </c>
      <c r="F4679">
        <v>33.896999999999991</v>
      </c>
      <c r="G4679">
        <v>41.240799999999979</v>
      </c>
      <c r="H4679">
        <v>59.878399999999999</v>
      </c>
      <c r="I4679">
        <v>97.425799999999981</v>
      </c>
      <c r="J4679">
        <v>135.54559999999998</v>
      </c>
      <c r="K4679">
        <v>153.17399999999998</v>
      </c>
      <c r="L4679">
        <v>149.54180000000002</v>
      </c>
      <c r="M4679">
        <v>133.92939999999999</v>
      </c>
    </row>
    <row r="4680" spans="1:13" x14ac:dyDescent="0.3">
      <c r="A4680">
        <v>9356</v>
      </c>
      <c r="B4680">
        <v>26.379399999999976</v>
      </c>
      <c r="C4680">
        <v>27.049800000000005</v>
      </c>
      <c r="D4680">
        <v>28.180999999999983</v>
      </c>
      <c r="E4680">
        <v>30.297799999999995</v>
      </c>
      <c r="F4680">
        <v>33.885199999999998</v>
      </c>
      <c r="G4680">
        <v>41.211400000000026</v>
      </c>
      <c r="H4680">
        <v>59.793200000000013</v>
      </c>
      <c r="I4680">
        <v>97.294199999999989</v>
      </c>
      <c r="J4680">
        <v>135.44619999999998</v>
      </c>
      <c r="K4680">
        <v>153.14280000000002</v>
      </c>
      <c r="L4680">
        <v>149.54259999999999</v>
      </c>
      <c r="M4680">
        <v>133.96620000000001</v>
      </c>
    </row>
    <row r="4681" spans="1:13" x14ac:dyDescent="0.3">
      <c r="A4681">
        <v>9358</v>
      </c>
      <c r="B4681">
        <v>26.377200000000016</v>
      </c>
      <c r="C4681">
        <v>27.05540000000002</v>
      </c>
      <c r="D4681">
        <v>28.182200000000023</v>
      </c>
      <c r="E4681">
        <v>30.295999999999992</v>
      </c>
      <c r="F4681">
        <v>33.878399999999999</v>
      </c>
      <c r="G4681">
        <v>41.188199999999995</v>
      </c>
      <c r="H4681">
        <v>59.72059999999999</v>
      </c>
      <c r="I4681">
        <v>97.163200000000018</v>
      </c>
      <c r="J4681">
        <v>135.33600000000001</v>
      </c>
      <c r="K4681">
        <v>153.09339999999997</v>
      </c>
      <c r="L4681">
        <v>149.55540000000002</v>
      </c>
      <c r="M4681">
        <v>134.01</v>
      </c>
    </row>
    <row r="4682" spans="1:13" x14ac:dyDescent="0.3">
      <c r="A4682">
        <v>9360</v>
      </c>
      <c r="B4682">
        <v>26.376800000000003</v>
      </c>
      <c r="C4682">
        <v>27.050799999999981</v>
      </c>
      <c r="D4682">
        <v>28.172799999999995</v>
      </c>
      <c r="E4682">
        <v>30.293000000000006</v>
      </c>
      <c r="F4682">
        <v>33.871600000000001</v>
      </c>
      <c r="G4682">
        <v>41.156400000000019</v>
      </c>
      <c r="H4682">
        <v>59.63979999999998</v>
      </c>
      <c r="I4682">
        <v>97.028200000000027</v>
      </c>
      <c r="J4682">
        <v>135.2328</v>
      </c>
      <c r="K4682">
        <v>153.06040000000002</v>
      </c>
      <c r="L4682">
        <v>149.56720000000001</v>
      </c>
      <c r="M4682">
        <v>134.05360000000002</v>
      </c>
    </row>
    <row r="4683" spans="1:13" x14ac:dyDescent="0.3">
      <c r="A4683">
        <v>9362</v>
      </c>
      <c r="B4683">
        <v>26.374799999999993</v>
      </c>
      <c r="C4683">
        <v>27.052599999999984</v>
      </c>
      <c r="D4683">
        <v>28.173000000000002</v>
      </c>
      <c r="E4683">
        <v>30.285000000000025</v>
      </c>
      <c r="F4683">
        <v>33.857199999999978</v>
      </c>
      <c r="G4683">
        <v>41.144200000000012</v>
      </c>
      <c r="H4683">
        <v>59.572000000000003</v>
      </c>
      <c r="I4683">
        <v>96.88979999999998</v>
      </c>
      <c r="J4683">
        <v>135.12900000000002</v>
      </c>
      <c r="K4683">
        <v>153.02379999999999</v>
      </c>
      <c r="L4683">
        <v>149.57440000000003</v>
      </c>
      <c r="M4683">
        <v>134.08859999999999</v>
      </c>
    </row>
    <row r="4684" spans="1:13" x14ac:dyDescent="0.3">
      <c r="A4684">
        <v>9364</v>
      </c>
      <c r="B4684">
        <v>26.371399999999994</v>
      </c>
      <c r="C4684">
        <v>27.057200000000023</v>
      </c>
      <c r="D4684">
        <v>28.178800000000024</v>
      </c>
      <c r="E4684">
        <v>30.278200000000027</v>
      </c>
      <c r="F4684">
        <v>33.840800000000002</v>
      </c>
      <c r="G4684">
        <v>41.111199999999997</v>
      </c>
      <c r="H4684">
        <v>59.49799999999999</v>
      </c>
      <c r="I4684">
        <v>96.765600000000006</v>
      </c>
      <c r="J4684">
        <v>135.01920000000001</v>
      </c>
      <c r="K4684">
        <v>152.97300000000001</v>
      </c>
      <c r="L4684">
        <v>149.57420000000002</v>
      </c>
      <c r="M4684">
        <v>134.12220000000002</v>
      </c>
    </row>
    <row r="4685" spans="1:13" x14ac:dyDescent="0.3">
      <c r="A4685">
        <v>9366</v>
      </c>
      <c r="B4685">
        <v>26.380999999999972</v>
      </c>
      <c r="C4685">
        <v>27.057000000000016</v>
      </c>
      <c r="D4685">
        <v>28.171600000000012</v>
      </c>
      <c r="E4685">
        <v>30.278200000000027</v>
      </c>
      <c r="F4685">
        <v>33.840599999999995</v>
      </c>
      <c r="G4685">
        <v>41.090599999999995</v>
      </c>
      <c r="H4685">
        <v>59.422599999999989</v>
      </c>
      <c r="I4685">
        <v>96.624599999999987</v>
      </c>
      <c r="J4685">
        <v>134.90839999999997</v>
      </c>
      <c r="K4685">
        <v>152.94319999999999</v>
      </c>
      <c r="L4685">
        <v>149.58159999999998</v>
      </c>
      <c r="M4685">
        <v>134.16860000000003</v>
      </c>
    </row>
    <row r="4686" spans="1:13" x14ac:dyDescent="0.3">
      <c r="A4686">
        <v>9368</v>
      </c>
      <c r="B4686">
        <v>26.368800000000022</v>
      </c>
      <c r="C4686">
        <v>27.044199999999989</v>
      </c>
      <c r="D4686">
        <v>28.174399999999991</v>
      </c>
      <c r="E4686">
        <v>30.277800000000013</v>
      </c>
      <c r="F4686">
        <v>33.831200000000024</v>
      </c>
      <c r="G4686">
        <v>41.071599999999989</v>
      </c>
      <c r="H4686">
        <v>59.34559999999999</v>
      </c>
      <c r="I4686">
        <v>96.494799999999998</v>
      </c>
      <c r="J4686">
        <v>134.80119999999999</v>
      </c>
      <c r="K4686">
        <v>152.8886</v>
      </c>
      <c r="L4686">
        <v>149.5788</v>
      </c>
      <c r="M4686">
        <v>134.20499999999998</v>
      </c>
    </row>
    <row r="4687" spans="1:13" x14ac:dyDescent="0.3">
      <c r="A4687">
        <v>9370</v>
      </c>
      <c r="B4687">
        <v>26.365400000000022</v>
      </c>
      <c r="C4687">
        <v>27.048400000000015</v>
      </c>
      <c r="D4687">
        <v>28.162599999999998</v>
      </c>
      <c r="E4687">
        <v>30.271200000000022</v>
      </c>
      <c r="F4687">
        <v>33.834600000000023</v>
      </c>
      <c r="G4687">
        <v>41.039600000000007</v>
      </c>
      <c r="H4687">
        <v>59.269000000000005</v>
      </c>
      <c r="I4687">
        <v>96.359800000000007</v>
      </c>
      <c r="J4687">
        <v>134.69819999999999</v>
      </c>
      <c r="K4687">
        <v>152.85340000000002</v>
      </c>
      <c r="L4687">
        <v>149.5804</v>
      </c>
      <c r="M4687">
        <v>134.26060000000001</v>
      </c>
    </row>
    <row r="4688" spans="1:13" x14ac:dyDescent="0.3">
      <c r="A4688">
        <v>9372</v>
      </c>
      <c r="B4688">
        <v>26.370600000000024</v>
      </c>
      <c r="C4688">
        <v>27.039400000000001</v>
      </c>
      <c r="D4688">
        <v>28.173200000000008</v>
      </c>
      <c r="E4688">
        <v>30.269799999999975</v>
      </c>
      <c r="F4688">
        <v>33.824000000000012</v>
      </c>
      <c r="G4688">
        <v>41.011599999999987</v>
      </c>
      <c r="H4688">
        <v>59.205399999999997</v>
      </c>
      <c r="I4688">
        <v>96.224400000000003</v>
      </c>
      <c r="J4688">
        <v>134.59359999999998</v>
      </c>
      <c r="K4688">
        <v>152.81779999999998</v>
      </c>
      <c r="L4688">
        <v>149.59120000000001</v>
      </c>
      <c r="M4688">
        <v>134.2842</v>
      </c>
    </row>
    <row r="4689" spans="1:13" x14ac:dyDescent="0.3">
      <c r="A4689">
        <v>9374</v>
      </c>
      <c r="B4689">
        <v>26.373199999999997</v>
      </c>
      <c r="C4689">
        <v>27.039400000000001</v>
      </c>
      <c r="D4689">
        <v>28.160399999999981</v>
      </c>
      <c r="E4689">
        <v>30.257999999999981</v>
      </c>
      <c r="F4689">
        <v>33.805000000000007</v>
      </c>
      <c r="G4689">
        <v>40.999599999999987</v>
      </c>
      <c r="H4689">
        <v>59.122599999999977</v>
      </c>
      <c r="I4689">
        <v>96.093599999999981</v>
      </c>
      <c r="J4689">
        <v>134.4778</v>
      </c>
      <c r="K4689">
        <v>152.77339999999998</v>
      </c>
      <c r="L4689">
        <v>149.59379999999999</v>
      </c>
      <c r="M4689">
        <v>134.3254</v>
      </c>
    </row>
    <row r="4690" spans="1:13" x14ac:dyDescent="0.3">
      <c r="A4690">
        <v>9376</v>
      </c>
      <c r="B4690">
        <v>26.373800000000017</v>
      </c>
      <c r="C4690">
        <v>27.040599999999984</v>
      </c>
      <c r="D4690">
        <v>28.154600000000016</v>
      </c>
      <c r="E4690">
        <v>30.255400000000009</v>
      </c>
      <c r="F4690">
        <v>33.805000000000007</v>
      </c>
      <c r="G4690">
        <v>40.97320000000002</v>
      </c>
      <c r="H4690">
        <v>59.043000000000006</v>
      </c>
      <c r="I4690">
        <v>95.956000000000017</v>
      </c>
      <c r="J4690">
        <v>134.3734</v>
      </c>
      <c r="K4690">
        <v>152.73480000000001</v>
      </c>
      <c r="L4690">
        <v>149.59620000000001</v>
      </c>
      <c r="M4690">
        <v>134.36439999999999</v>
      </c>
    </row>
    <row r="4691" spans="1:13" x14ac:dyDescent="0.3">
      <c r="A4691">
        <v>9378</v>
      </c>
      <c r="B4691">
        <v>26.36020000000002</v>
      </c>
      <c r="C4691">
        <v>27.044199999999989</v>
      </c>
      <c r="D4691">
        <v>28.158200000000022</v>
      </c>
      <c r="E4691">
        <v>30.253399999999999</v>
      </c>
      <c r="F4691">
        <v>33.783200000000022</v>
      </c>
      <c r="G4691">
        <v>40.947400000000016</v>
      </c>
      <c r="H4691">
        <v>58.966400000000021</v>
      </c>
      <c r="I4691">
        <v>95.827600000000018</v>
      </c>
      <c r="J4691">
        <v>134.2724</v>
      </c>
      <c r="K4691">
        <v>152.70339999999999</v>
      </c>
      <c r="L4691">
        <v>149.60160000000002</v>
      </c>
      <c r="M4691">
        <v>134.40280000000001</v>
      </c>
    </row>
    <row r="4692" spans="1:13" x14ac:dyDescent="0.3">
      <c r="A4692">
        <v>9380</v>
      </c>
      <c r="B4692">
        <v>26.359800000000007</v>
      </c>
      <c r="C4692">
        <v>27.040999999999997</v>
      </c>
      <c r="D4692">
        <v>28.155199999999979</v>
      </c>
      <c r="E4692">
        <v>30.241399999999999</v>
      </c>
      <c r="F4692">
        <v>33.776400000000024</v>
      </c>
      <c r="G4692">
        <v>40.918600000000026</v>
      </c>
      <c r="H4692">
        <v>58.897800000000018</v>
      </c>
      <c r="I4692">
        <v>95.692000000000007</v>
      </c>
      <c r="J4692">
        <v>134.1474</v>
      </c>
      <c r="K4692">
        <v>152.64280000000002</v>
      </c>
      <c r="L4692">
        <v>149.60640000000001</v>
      </c>
      <c r="M4692">
        <v>134.43680000000001</v>
      </c>
    </row>
    <row r="4693" spans="1:13" x14ac:dyDescent="0.3">
      <c r="A4693">
        <v>9382</v>
      </c>
      <c r="B4693">
        <v>26.360400000000027</v>
      </c>
      <c r="C4693">
        <v>27.035199999999975</v>
      </c>
      <c r="D4693">
        <v>28.153999999999996</v>
      </c>
      <c r="E4693">
        <v>30.240999999999985</v>
      </c>
      <c r="F4693">
        <v>33.771200000000022</v>
      </c>
      <c r="G4693">
        <v>40.894000000000005</v>
      </c>
      <c r="H4693">
        <v>58.824200000000019</v>
      </c>
      <c r="I4693">
        <v>95.563600000000008</v>
      </c>
      <c r="J4693">
        <v>134.05340000000001</v>
      </c>
      <c r="K4693">
        <v>152.60480000000001</v>
      </c>
      <c r="L4693">
        <v>149.61759999999998</v>
      </c>
      <c r="M4693">
        <v>134.48779999999999</v>
      </c>
    </row>
    <row r="4694" spans="1:13" x14ac:dyDescent="0.3">
      <c r="A4694">
        <v>9384</v>
      </c>
      <c r="B4694">
        <v>26.369799999999998</v>
      </c>
      <c r="C4694">
        <v>27.043600000000026</v>
      </c>
      <c r="D4694">
        <v>28.148599999999988</v>
      </c>
      <c r="E4694">
        <v>30.236800000000017</v>
      </c>
      <c r="F4694">
        <v>33.768799999999999</v>
      </c>
      <c r="G4694">
        <v>40.879200000000026</v>
      </c>
      <c r="H4694">
        <v>58.746800000000007</v>
      </c>
      <c r="I4694">
        <v>95.425599999999974</v>
      </c>
      <c r="J4694">
        <v>133.94040000000001</v>
      </c>
      <c r="K4694">
        <v>152.57119999999998</v>
      </c>
      <c r="L4694">
        <v>149.62060000000002</v>
      </c>
      <c r="M4694">
        <v>134.52480000000003</v>
      </c>
    </row>
    <row r="4695" spans="1:13" x14ac:dyDescent="0.3">
      <c r="A4695">
        <v>9386</v>
      </c>
      <c r="B4695">
        <v>26.36020000000002</v>
      </c>
      <c r="C4695">
        <v>27.033399999999972</v>
      </c>
      <c r="D4695">
        <v>28.155799999999999</v>
      </c>
      <c r="E4695">
        <v>30.2346</v>
      </c>
      <c r="F4695">
        <v>33.753199999999993</v>
      </c>
      <c r="G4695">
        <v>40.848599999999976</v>
      </c>
      <c r="H4695">
        <v>58.672000000000025</v>
      </c>
      <c r="I4695">
        <v>95.301400000000001</v>
      </c>
      <c r="J4695">
        <v>133.83100000000002</v>
      </c>
      <c r="K4695">
        <v>152.52280000000002</v>
      </c>
      <c r="L4695">
        <v>149.60820000000001</v>
      </c>
      <c r="M4695">
        <v>134.56639999999999</v>
      </c>
    </row>
    <row r="4696" spans="1:13" x14ac:dyDescent="0.3">
      <c r="A4696">
        <v>9388</v>
      </c>
      <c r="B4696">
        <v>26.367200000000025</v>
      </c>
      <c r="C4696">
        <v>27.032399999999996</v>
      </c>
      <c r="D4696">
        <v>28.142999999999972</v>
      </c>
      <c r="E4696">
        <v>30.224600000000009</v>
      </c>
      <c r="F4696">
        <v>33.743400000000008</v>
      </c>
      <c r="G4696">
        <v>40.821599999999989</v>
      </c>
      <c r="H4696">
        <v>58.610599999999977</v>
      </c>
      <c r="I4696">
        <v>95.163400000000024</v>
      </c>
      <c r="J4696">
        <v>133.72280000000001</v>
      </c>
      <c r="K4696">
        <v>152.4726</v>
      </c>
      <c r="L4696">
        <v>149.62180000000001</v>
      </c>
      <c r="M4696">
        <v>134.59660000000002</v>
      </c>
    </row>
    <row r="4697" spans="1:13" x14ac:dyDescent="0.3">
      <c r="A4697">
        <v>9390</v>
      </c>
      <c r="B4697">
        <v>26.366800000000012</v>
      </c>
      <c r="C4697">
        <v>27.035599999999988</v>
      </c>
      <c r="D4697">
        <v>28.146000000000015</v>
      </c>
      <c r="E4697">
        <v>30.231800000000021</v>
      </c>
      <c r="F4697">
        <v>33.742999999999995</v>
      </c>
      <c r="G4697">
        <v>40.804599999999994</v>
      </c>
      <c r="H4697">
        <v>58.54340000000002</v>
      </c>
      <c r="I4697">
        <v>95.041800000000023</v>
      </c>
      <c r="J4697">
        <v>133.6164</v>
      </c>
      <c r="K4697">
        <v>152.43900000000002</v>
      </c>
      <c r="L4697">
        <v>149.62560000000002</v>
      </c>
      <c r="M4697">
        <v>134.63839999999999</v>
      </c>
    </row>
    <row r="4698" spans="1:13" x14ac:dyDescent="0.3">
      <c r="A4698">
        <v>9392</v>
      </c>
      <c r="B4698">
        <v>26.364399999999989</v>
      </c>
      <c r="C4698">
        <v>27.036600000000021</v>
      </c>
      <c r="D4698">
        <v>28.140600000000006</v>
      </c>
      <c r="E4698">
        <v>30.221799999999973</v>
      </c>
      <c r="F4698">
        <v>33.735400000000027</v>
      </c>
      <c r="G4698">
        <v>40.773199999999974</v>
      </c>
      <c r="H4698">
        <v>58.463199999999972</v>
      </c>
      <c r="I4698">
        <v>94.898000000000025</v>
      </c>
      <c r="J4698">
        <v>133.50880000000001</v>
      </c>
      <c r="K4698">
        <v>152.39519999999999</v>
      </c>
      <c r="L4698">
        <v>149.625</v>
      </c>
      <c r="M4698">
        <v>134.66699999999997</v>
      </c>
    </row>
    <row r="4699" spans="1:13" x14ac:dyDescent="0.3">
      <c r="A4699">
        <v>9394</v>
      </c>
      <c r="B4699">
        <v>26.365000000000009</v>
      </c>
      <c r="C4699">
        <v>27.035000000000025</v>
      </c>
      <c r="D4699">
        <v>28.136399999999981</v>
      </c>
      <c r="E4699">
        <v>30.214999999999975</v>
      </c>
      <c r="F4699">
        <v>33.72059999999999</v>
      </c>
      <c r="G4699">
        <v>40.760400000000004</v>
      </c>
      <c r="H4699">
        <v>58.394000000000005</v>
      </c>
      <c r="I4699">
        <v>94.769400000000019</v>
      </c>
      <c r="J4699">
        <v>133.39640000000003</v>
      </c>
      <c r="K4699">
        <v>152.35539999999997</v>
      </c>
      <c r="L4699">
        <v>149.62439999999998</v>
      </c>
      <c r="M4699">
        <v>134.7056</v>
      </c>
    </row>
    <row r="4700" spans="1:13" x14ac:dyDescent="0.3">
      <c r="A4700">
        <v>9396</v>
      </c>
      <c r="B4700">
        <v>26.350999999999999</v>
      </c>
      <c r="C4700">
        <v>27.026400000000024</v>
      </c>
      <c r="D4700">
        <v>28.134200000000021</v>
      </c>
      <c r="E4700">
        <v>30.207400000000007</v>
      </c>
      <c r="F4700">
        <v>33.708199999999977</v>
      </c>
      <c r="G4700">
        <v>40.730200000000025</v>
      </c>
      <c r="H4700">
        <v>58.317400000000021</v>
      </c>
      <c r="I4700">
        <v>94.643399999999986</v>
      </c>
      <c r="J4700">
        <v>133.291</v>
      </c>
      <c r="K4700">
        <v>152.31020000000001</v>
      </c>
      <c r="L4700">
        <v>149.6352</v>
      </c>
      <c r="M4700">
        <v>134.74759999999998</v>
      </c>
    </row>
    <row r="4701" spans="1:13" x14ac:dyDescent="0.3">
      <c r="A4701">
        <v>9398</v>
      </c>
      <c r="B4701">
        <v>26.363200000000006</v>
      </c>
      <c r="C4701">
        <v>27.038799999999981</v>
      </c>
      <c r="D4701">
        <v>28.130400000000009</v>
      </c>
      <c r="E4701">
        <v>30.206000000000017</v>
      </c>
      <c r="F4701">
        <v>33.702999999999975</v>
      </c>
      <c r="G4701">
        <v>40.711200000000019</v>
      </c>
      <c r="H4701">
        <v>58.247599999999977</v>
      </c>
      <c r="I4701">
        <v>94.511199999999974</v>
      </c>
      <c r="J4701">
        <v>133.17079999999999</v>
      </c>
      <c r="K4701">
        <v>152.26740000000001</v>
      </c>
      <c r="L4701">
        <v>149.62540000000001</v>
      </c>
      <c r="M4701">
        <v>134.7878</v>
      </c>
    </row>
    <row r="4702" spans="1:13" x14ac:dyDescent="0.3">
      <c r="A4702">
        <v>9400</v>
      </c>
      <c r="B4702">
        <v>26.356400000000008</v>
      </c>
      <c r="C4702">
        <v>27.024999999999977</v>
      </c>
      <c r="D4702">
        <v>28.138199999999983</v>
      </c>
      <c r="E4702">
        <v>30.199999999999989</v>
      </c>
      <c r="F4702">
        <v>33.691800000000001</v>
      </c>
      <c r="G4702">
        <v>40.687599999999975</v>
      </c>
      <c r="H4702">
        <v>58.182399999999973</v>
      </c>
      <c r="I4702">
        <v>94.376199999999983</v>
      </c>
      <c r="J4702">
        <v>133.06619999999998</v>
      </c>
      <c r="K4702">
        <v>152.23079999999999</v>
      </c>
      <c r="L4702">
        <v>149.63600000000002</v>
      </c>
      <c r="M4702">
        <v>134.82960000000003</v>
      </c>
    </row>
    <row r="4703" spans="1:13" x14ac:dyDescent="0.3">
      <c r="A4703">
        <v>9402</v>
      </c>
      <c r="B4703">
        <v>26.361199999999997</v>
      </c>
      <c r="C4703">
        <v>27.024999999999977</v>
      </c>
      <c r="D4703">
        <v>28.123800000000017</v>
      </c>
      <c r="E4703">
        <v>30.194200000000023</v>
      </c>
      <c r="F4703">
        <v>33.689599999999984</v>
      </c>
      <c r="G4703">
        <v>40.668799999999976</v>
      </c>
      <c r="H4703">
        <v>58.109800000000007</v>
      </c>
      <c r="I4703">
        <v>94.252400000000023</v>
      </c>
      <c r="J4703">
        <v>132.96100000000001</v>
      </c>
      <c r="K4703">
        <v>152.17700000000002</v>
      </c>
      <c r="L4703">
        <v>149.64260000000002</v>
      </c>
      <c r="M4703">
        <v>134.85559999999998</v>
      </c>
    </row>
    <row r="4704" spans="1:13" x14ac:dyDescent="0.3">
      <c r="A4704">
        <v>9404</v>
      </c>
      <c r="B4704">
        <v>26.36239999999998</v>
      </c>
      <c r="C4704">
        <v>27.022400000000005</v>
      </c>
      <c r="D4704">
        <v>28.124000000000024</v>
      </c>
      <c r="E4704">
        <v>30.187200000000018</v>
      </c>
      <c r="F4704">
        <v>33.684000000000026</v>
      </c>
      <c r="G4704">
        <v>40.634599999999978</v>
      </c>
      <c r="H4704">
        <v>58.033399999999972</v>
      </c>
      <c r="I4704">
        <v>94.111199999999997</v>
      </c>
      <c r="J4704">
        <v>132.84179999999998</v>
      </c>
      <c r="K4704">
        <v>152.1404</v>
      </c>
      <c r="L4704">
        <v>149.63780000000003</v>
      </c>
      <c r="M4704">
        <v>134.89620000000002</v>
      </c>
    </row>
    <row r="4705" spans="1:13" x14ac:dyDescent="0.3">
      <c r="A4705">
        <v>9406</v>
      </c>
      <c r="B4705">
        <v>26.356200000000001</v>
      </c>
      <c r="C4705">
        <v>27.018199999999979</v>
      </c>
      <c r="D4705">
        <v>28.127200000000016</v>
      </c>
      <c r="E4705">
        <v>30.188199999999995</v>
      </c>
      <c r="F4705">
        <v>33.668200000000013</v>
      </c>
      <c r="G4705">
        <v>40.623199999999997</v>
      </c>
      <c r="H4705">
        <v>57.964600000000019</v>
      </c>
      <c r="I4705">
        <v>93.980200000000025</v>
      </c>
      <c r="J4705">
        <v>132.73779999999999</v>
      </c>
      <c r="K4705">
        <v>152.08940000000001</v>
      </c>
      <c r="L4705">
        <v>149.64080000000001</v>
      </c>
      <c r="M4705">
        <v>134.93979999999999</v>
      </c>
    </row>
    <row r="4706" spans="1:13" x14ac:dyDescent="0.3">
      <c r="A4706">
        <v>9408</v>
      </c>
      <c r="B4706">
        <v>26.350999999999999</v>
      </c>
      <c r="C4706">
        <v>27.026599999999974</v>
      </c>
      <c r="D4706">
        <v>28.116399999999999</v>
      </c>
      <c r="E4706">
        <v>30.191199999999981</v>
      </c>
      <c r="F4706">
        <v>33.650399999999991</v>
      </c>
      <c r="G4706">
        <v>40.595199999999977</v>
      </c>
      <c r="H4706">
        <v>57.891799999999989</v>
      </c>
      <c r="I4706">
        <v>93.852399999999989</v>
      </c>
      <c r="J4706">
        <v>132.62799999999999</v>
      </c>
      <c r="K4706">
        <v>152.05380000000002</v>
      </c>
      <c r="L4706">
        <v>149.64019999999999</v>
      </c>
      <c r="M4706">
        <v>134.97140000000002</v>
      </c>
    </row>
    <row r="4707" spans="1:13" x14ac:dyDescent="0.3">
      <c r="A4707">
        <v>9410</v>
      </c>
      <c r="B4707">
        <v>26.353200000000015</v>
      </c>
      <c r="C4707">
        <v>27.018199999999979</v>
      </c>
      <c r="D4707">
        <v>28.117999999999995</v>
      </c>
      <c r="E4707">
        <v>30.176400000000001</v>
      </c>
      <c r="F4707">
        <v>33.646999999999991</v>
      </c>
      <c r="G4707">
        <v>40.575199999999995</v>
      </c>
      <c r="H4707">
        <v>57.825199999999995</v>
      </c>
      <c r="I4707">
        <v>93.721000000000004</v>
      </c>
      <c r="J4707">
        <v>132.51819999999998</v>
      </c>
      <c r="K4707">
        <v>151.99340000000001</v>
      </c>
      <c r="L4707">
        <v>149.63240000000002</v>
      </c>
      <c r="M4707">
        <v>135.00940000000003</v>
      </c>
    </row>
    <row r="4708" spans="1:13" x14ac:dyDescent="0.3">
      <c r="A4708">
        <v>9412</v>
      </c>
      <c r="B4708">
        <v>26.353000000000009</v>
      </c>
      <c r="C4708">
        <v>27.016200000000026</v>
      </c>
      <c r="D4708">
        <v>28.120000000000005</v>
      </c>
      <c r="E4708">
        <v>30.181600000000003</v>
      </c>
      <c r="F4708">
        <v>33.649000000000001</v>
      </c>
      <c r="G4708">
        <v>40.544399999999996</v>
      </c>
      <c r="H4708">
        <v>57.746199999999988</v>
      </c>
      <c r="I4708">
        <v>93.591999999999985</v>
      </c>
      <c r="J4708">
        <v>132.40379999999999</v>
      </c>
      <c r="K4708">
        <v>151.96019999999999</v>
      </c>
      <c r="L4708">
        <v>149.64299999999997</v>
      </c>
      <c r="M4708">
        <v>135.0446</v>
      </c>
    </row>
    <row r="4709" spans="1:13" x14ac:dyDescent="0.3">
      <c r="A4709">
        <v>9414</v>
      </c>
      <c r="B4709">
        <v>26.360799999999983</v>
      </c>
      <c r="C4709">
        <v>27.0154</v>
      </c>
      <c r="D4709">
        <v>28.110400000000027</v>
      </c>
      <c r="E4709">
        <v>30.172000000000025</v>
      </c>
      <c r="F4709">
        <v>33.630800000000022</v>
      </c>
      <c r="G4709">
        <v>40.520399999999995</v>
      </c>
      <c r="H4709">
        <v>57.674399999999991</v>
      </c>
      <c r="I4709">
        <v>93.461799999999982</v>
      </c>
      <c r="J4709">
        <v>132.2996</v>
      </c>
      <c r="K4709">
        <v>151.91199999999998</v>
      </c>
      <c r="L4709">
        <v>149.64440000000002</v>
      </c>
      <c r="M4709">
        <v>135.09120000000001</v>
      </c>
    </row>
    <row r="4710" spans="1:13" x14ac:dyDescent="0.3">
      <c r="A4710">
        <v>9416</v>
      </c>
      <c r="B4710">
        <v>26.348799999999983</v>
      </c>
      <c r="C4710">
        <v>27.01479999999998</v>
      </c>
      <c r="D4710">
        <v>28.109399999999994</v>
      </c>
      <c r="E4710">
        <v>30.177599999999984</v>
      </c>
      <c r="F4710">
        <v>33.62439999999998</v>
      </c>
      <c r="G4710">
        <v>40.501199999999983</v>
      </c>
      <c r="H4710">
        <v>57.613200000000006</v>
      </c>
      <c r="I4710">
        <v>93.327999999999975</v>
      </c>
      <c r="J4710">
        <v>132.18799999999999</v>
      </c>
      <c r="K4710">
        <v>151.87520000000001</v>
      </c>
      <c r="L4710">
        <v>149.64580000000001</v>
      </c>
      <c r="M4710">
        <v>135.12259999999998</v>
      </c>
    </row>
    <row r="4711" spans="1:13" x14ac:dyDescent="0.3">
      <c r="A4711">
        <v>9418</v>
      </c>
      <c r="B4711">
        <v>26.356800000000021</v>
      </c>
      <c r="C4711">
        <v>27.010600000000011</v>
      </c>
      <c r="D4711">
        <v>28.11020000000002</v>
      </c>
      <c r="E4711">
        <v>30.166999999999973</v>
      </c>
      <c r="F4711">
        <v>33.615599999999972</v>
      </c>
      <c r="G4711">
        <v>40.473799999999983</v>
      </c>
      <c r="H4711">
        <v>57.544800000000009</v>
      </c>
      <c r="I4711">
        <v>93.204400000000021</v>
      </c>
      <c r="J4711">
        <v>132.0686</v>
      </c>
      <c r="K4711">
        <v>151.82319999999999</v>
      </c>
      <c r="L4711">
        <v>149.65019999999998</v>
      </c>
      <c r="M4711">
        <v>135.15519999999998</v>
      </c>
    </row>
    <row r="4712" spans="1:13" x14ac:dyDescent="0.3">
      <c r="A4712">
        <v>9420</v>
      </c>
      <c r="B4712">
        <v>26.355999999999995</v>
      </c>
      <c r="C4712">
        <v>27.018199999999979</v>
      </c>
      <c r="D4712">
        <v>28.112799999999993</v>
      </c>
      <c r="E4712">
        <v>30.157199999999989</v>
      </c>
      <c r="F4712">
        <v>33.609800000000007</v>
      </c>
      <c r="G4712">
        <v>40.45920000000001</v>
      </c>
      <c r="H4712">
        <v>57.467399999999998</v>
      </c>
      <c r="I4712">
        <v>93.067799999999977</v>
      </c>
      <c r="J4712">
        <v>131.9556</v>
      </c>
      <c r="K4712">
        <v>151.78019999999998</v>
      </c>
      <c r="L4712">
        <v>149.6454</v>
      </c>
      <c r="M4712">
        <v>135.19880000000001</v>
      </c>
    </row>
    <row r="4713" spans="1:13" x14ac:dyDescent="0.3">
      <c r="A4713">
        <v>9422</v>
      </c>
      <c r="B4713">
        <v>26.34899999999999</v>
      </c>
      <c r="C4713">
        <v>27.013800000000003</v>
      </c>
      <c r="D4713">
        <v>28.103799999999978</v>
      </c>
      <c r="E4713">
        <v>30.149000000000001</v>
      </c>
      <c r="F4713">
        <v>33.601600000000019</v>
      </c>
      <c r="G4713">
        <v>40.435999999999979</v>
      </c>
      <c r="H4713">
        <v>57.398399999999981</v>
      </c>
      <c r="I4713">
        <v>92.938600000000008</v>
      </c>
      <c r="J4713">
        <v>131.8528</v>
      </c>
      <c r="K4713">
        <v>151.73160000000001</v>
      </c>
      <c r="L4713">
        <v>149.64999999999998</v>
      </c>
      <c r="M4713">
        <v>135.23540000000003</v>
      </c>
    </row>
    <row r="4714" spans="1:13" x14ac:dyDescent="0.3">
      <c r="A4714">
        <v>9424</v>
      </c>
      <c r="B4714">
        <v>26.350599999999986</v>
      </c>
      <c r="C4714">
        <v>27.01479999999998</v>
      </c>
      <c r="D4714">
        <v>28.110000000000014</v>
      </c>
      <c r="E4714">
        <v>30.155799999999999</v>
      </c>
      <c r="F4714">
        <v>33.595399999999984</v>
      </c>
      <c r="G4714">
        <v>40.406600000000026</v>
      </c>
      <c r="H4714">
        <v>57.331799999999987</v>
      </c>
      <c r="I4714">
        <v>92.802200000000028</v>
      </c>
      <c r="J4714">
        <v>131.74900000000002</v>
      </c>
      <c r="K4714">
        <v>151.6884</v>
      </c>
      <c r="L4714">
        <v>149.65219999999999</v>
      </c>
      <c r="M4714">
        <v>135.26479999999998</v>
      </c>
    </row>
    <row r="4715" spans="1:13" x14ac:dyDescent="0.3">
      <c r="A4715">
        <v>9426</v>
      </c>
      <c r="B4715">
        <v>26.357199999999978</v>
      </c>
      <c r="C4715">
        <v>27.016399999999976</v>
      </c>
      <c r="D4715">
        <v>28.102399999999989</v>
      </c>
      <c r="E4715">
        <v>30.145800000000008</v>
      </c>
      <c r="F4715">
        <v>33.583000000000027</v>
      </c>
      <c r="G4715">
        <v>40.398599999999988</v>
      </c>
      <c r="H4715">
        <v>57.26479999999998</v>
      </c>
      <c r="I4715">
        <v>92.682399999999973</v>
      </c>
      <c r="J4715">
        <v>131.63240000000002</v>
      </c>
      <c r="K4715">
        <v>151.6386</v>
      </c>
      <c r="L4715">
        <v>149.64679999999998</v>
      </c>
      <c r="M4715">
        <v>135.29840000000002</v>
      </c>
    </row>
    <row r="4716" spans="1:13" x14ac:dyDescent="0.3">
      <c r="A4716">
        <v>9428</v>
      </c>
      <c r="B4716">
        <v>26.34820000000002</v>
      </c>
      <c r="C4716">
        <v>27.002599999999973</v>
      </c>
      <c r="D4716">
        <v>28.100199999999973</v>
      </c>
      <c r="E4716">
        <v>30.143799999999999</v>
      </c>
      <c r="F4716">
        <v>33.576999999999998</v>
      </c>
      <c r="G4716">
        <v>40.366199999999992</v>
      </c>
      <c r="H4716">
        <v>57.196399999999983</v>
      </c>
      <c r="I4716">
        <v>92.545200000000023</v>
      </c>
      <c r="J4716">
        <v>131.52499999999998</v>
      </c>
      <c r="K4716">
        <v>151.59140000000002</v>
      </c>
      <c r="L4716">
        <v>149.64879999999999</v>
      </c>
      <c r="M4716">
        <v>135.334</v>
      </c>
    </row>
    <row r="4717" spans="1:13" x14ac:dyDescent="0.3">
      <c r="A4717">
        <v>9430</v>
      </c>
      <c r="B4717">
        <v>26.350199999999973</v>
      </c>
      <c r="C4717">
        <v>27.004000000000019</v>
      </c>
      <c r="D4717">
        <v>28.098599999999976</v>
      </c>
      <c r="E4717">
        <v>30.146400000000028</v>
      </c>
      <c r="F4717">
        <v>33.566199999999981</v>
      </c>
      <c r="G4717">
        <v>40.348599999999976</v>
      </c>
      <c r="H4717">
        <v>57.129999999999995</v>
      </c>
      <c r="I4717">
        <v>92.414400000000001</v>
      </c>
      <c r="J4717">
        <v>131.40679999999998</v>
      </c>
      <c r="K4717">
        <v>151.54840000000002</v>
      </c>
      <c r="L4717">
        <v>149.6524</v>
      </c>
      <c r="M4717">
        <v>135.37240000000003</v>
      </c>
    </row>
    <row r="4718" spans="1:13" x14ac:dyDescent="0.3">
      <c r="A4718">
        <v>9432</v>
      </c>
      <c r="B4718">
        <v>26.343999999999994</v>
      </c>
      <c r="C4718">
        <v>27.002400000000023</v>
      </c>
      <c r="D4718">
        <v>28.095199999999977</v>
      </c>
      <c r="E4718">
        <v>30.137800000000027</v>
      </c>
      <c r="F4718">
        <v>33.557399999999973</v>
      </c>
      <c r="G4718">
        <v>40.321199999999976</v>
      </c>
      <c r="H4718">
        <v>57.05680000000001</v>
      </c>
      <c r="I4718">
        <v>92.288599999999974</v>
      </c>
      <c r="J4718">
        <v>131.28960000000001</v>
      </c>
      <c r="K4718">
        <v>151.49880000000002</v>
      </c>
      <c r="L4718">
        <v>149.6474</v>
      </c>
      <c r="M4718">
        <v>135.40660000000003</v>
      </c>
    </row>
    <row r="4719" spans="1:13" x14ac:dyDescent="0.3">
      <c r="A4719">
        <v>9434</v>
      </c>
      <c r="B4719">
        <v>26.338799999999992</v>
      </c>
      <c r="C4719">
        <v>27.000400000000013</v>
      </c>
      <c r="D4719">
        <v>28.096000000000004</v>
      </c>
      <c r="E4719">
        <v>30.129200000000026</v>
      </c>
      <c r="F4719">
        <v>33.556600000000003</v>
      </c>
      <c r="G4719">
        <v>40.30540000000002</v>
      </c>
      <c r="H4719">
        <v>56.993200000000002</v>
      </c>
      <c r="I4719">
        <v>92.157199999999989</v>
      </c>
      <c r="J4719">
        <v>131.19</v>
      </c>
      <c r="K4719">
        <v>151.45600000000002</v>
      </c>
      <c r="L4719">
        <v>149.65219999999999</v>
      </c>
      <c r="M4719">
        <v>135.44659999999999</v>
      </c>
    </row>
    <row r="4720" spans="1:13" x14ac:dyDescent="0.3">
      <c r="A4720">
        <v>9436</v>
      </c>
      <c r="B4720">
        <v>26.350199999999973</v>
      </c>
      <c r="C4720">
        <v>27.011599999999987</v>
      </c>
      <c r="D4720">
        <v>28.094800000000021</v>
      </c>
      <c r="E4720">
        <v>30.127799999999979</v>
      </c>
      <c r="F4720">
        <v>33.538999999999987</v>
      </c>
      <c r="G4720">
        <v>40.280399999999986</v>
      </c>
      <c r="H4720">
        <v>56.921800000000019</v>
      </c>
      <c r="I4720">
        <v>92.04079999999999</v>
      </c>
      <c r="J4720">
        <v>131.07780000000002</v>
      </c>
      <c r="K4720">
        <v>151.4178</v>
      </c>
      <c r="L4720">
        <v>149.64879999999999</v>
      </c>
      <c r="M4720">
        <v>135.47919999999999</v>
      </c>
    </row>
    <row r="4721" spans="1:13" x14ac:dyDescent="0.3">
      <c r="A4721">
        <v>9438</v>
      </c>
      <c r="B4721">
        <v>26.350799999999992</v>
      </c>
      <c r="C4721">
        <v>26.996199999999988</v>
      </c>
      <c r="D4721">
        <v>28.099400000000003</v>
      </c>
      <c r="E4721">
        <v>30.122400000000027</v>
      </c>
      <c r="F4721">
        <v>33.533599999999979</v>
      </c>
      <c r="G4721">
        <v>40.253600000000006</v>
      </c>
      <c r="H4721">
        <v>56.856400000000008</v>
      </c>
      <c r="I4721">
        <v>91.896999999999991</v>
      </c>
      <c r="J4721">
        <v>130.959</v>
      </c>
      <c r="K4721">
        <v>151.358</v>
      </c>
      <c r="L4721">
        <v>149.65140000000002</v>
      </c>
      <c r="M4721">
        <v>135.5222</v>
      </c>
    </row>
    <row r="4722" spans="1:13" x14ac:dyDescent="0.3">
      <c r="A4722">
        <v>9440</v>
      </c>
      <c r="B4722">
        <v>26.347800000000007</v>
      </c>
      <c r="C4722">
        <v>27.003600000000006</v>
      </c>
      <c r="D4722">
        <v>28.087800000000016</v>
      </c>
      <c r="E4722">
        <v>30.119799999999998</v>
      </c>
      <c r="F4722">
        <v>33.521200000000022</v>
      </c>
      <c r="G4722">
        <v>40.229399999999998</v>
      </c>
      <c r="H4722">
        <v>56.786400000000015</v>
      </c>
      <c r="I4722">
        <v>91.778599999999983</v>
      </c>
      <c r="J4722">
        <v>130.85500000000002</v>
      </c>
      <c r="K4722">
        <v>151.3184</v>
      </c>
      <c r="L4722">
        <v>149.6456</v>
      </c>
      <c r="M4722">
        <v>135.55759999999998</v>
      </c>
    </row>
    <row r="4723" spans="1:13" x14ac:dyDescent="0.3">
      <c r="A4723">
        <v>9442</v>
      </c>
      <c r="B4723">
        <v>26.345000000000027</v>
      </c>
      <c r="C4723">
        <v>26.999000000000024</v>
      </c>
      <c r="D4723">
        <v>28.087400000000002</v>
      </c>
      <c r="E4723">
        <v>30.110000000000014</v>
      </c>
      <c r="F4723">
        <v>33.517800000000022</v>
      </c>
      <c r="G4723">
        <v>40.217399999999998</v>
      </c>
      <c r="H4723">
        <v>56.720799999999997</v>
      </c>
      <c r="I4723">
        <v>91.649000000000001</v>
      </c>
      <c r="J4723">
        <v>130.7466</v>
      </c>
      <c r="K4723">
        <v>151.27859999999998</v>
      </c>
      <c r="L4723">
        <v>149.64019999999999</v>
      </c>
      <c r="M4723">
        <v>135.59120000000001</v>
      </c>
    </row>
    <row r="4724" spans="1:13" x14ac:dyDescent="0.3">
      <c r="A4724">
        <v>9444</v>
      </c>
      <c r="B4724">
        <v>26.344800000000021</v>
      </c>
      <c r="C4724">
        <v>27.004399999999976</v>
      </c>
      <c r="D4724">
        <v>28.076000000000022</v>
      </c>
      <c r="E4724">
        <v>30.104800000000012</v>
      </c>
      <c r="F4724">
        <v>33.507400000000018</v>
      </c>
      <c r="G4724">
        <v>40.185600000000022</v>
      </c>
      <c r="H4724">
        <v>56.647800000000018</v>
      </c>
      <c r="I4724">
        <v>91.510400000000004</v>
      </c>
      <c r="J4724">
        <v>130.62779999999998</v>
      </c>
      <c r="K4724">
        <v>151.23039999999997</v>
      </c>
      <c r="L4724">
        <v>149.63679999999999</v>
      </c>
      <c r="M4724">
        <v>135.62419999999997</v>
      </c>
    </row>
    <row r="4725" spans="1:13" x14ac:dyDescent="0.3">
      <c r="A4725">
        <v>9446</v>
      </c>
      <c r="B4725">
        <v>26.341600000000028</v>
      </c>
      <c r="C4725">
        <v>26.993600000000015</v>
      </c>
      <c r="D4725">
        <v>28.086400000000026</v>
      </c>
      <c r="E4725">
        <v>30.103000000000009</v>
      </c>
      <c r="F4725">
        <v>33.509200000000021</v>
      </c>
      <c r="G4725">
        <v>40.166800000000023</v>
      </c>
      <c r="H4725">
        <v>56.579600000000028</v>
      </c>
      <c r="I4725">
        <v>91.382200000000012</v>
      </c>
      <c r="J4725">
        <v>130.5188</v>
      </c>
      <c r="K4725">
        <v>151.17399999999998</v>
      </c>
      <c r="L4725">
        <v>149.64100000000002</v>
      </c>
      <c r="M4725">
        <v>135.65839999999997</v>
      </c>
    </row>
    <row r="4726" spans="1:13" x14ac:dyDescent="0.3">
      <c r="A4726">
        <v>9448</v>
      </c>
      <c r="B4726">
        <v>26.336799999999982</v>
      </c>
      <c r="C4726">
        <v>26.99799999999999</v>
      </c>
      <c r="D4726">
        <v>28.074599999999975</v>
      </c>
      <c r="E4726">
        <v>30.100000000000023</v>
      </c>
      <c r="F4726">
        <v>33.493400000000008</v>
      </c>
      <c r="G4726">
        <v>40.149600000000021</v>
      </c>
      <c r="H4726">
        <v>56.520399999999995</v>
      </c>
      <c r="I4726">
        <v>91.264200000000017</v>
      </c>
      <c r="J4726">
        <v>130.41539999999998</v>
      </c>
      <c r="K4726">
        <v>151.1232</v>
      </c>
      <c r="L4726">
        <v>149.6388</v>
      </c>
      <c r="M4726">
        <v>135.6968</v>
      </c>
    </row>
    <row r="4727" spans="1:13" x14ac:dyDescent="0.3">
      <c r="A4727">
        <v>9450</v>
      </c>
      <c r="B4727">
        <v>26.338199999999972</v>
      </c>
      <c r="C4727">
        <v>26.991800000000012</v>
      </c>
      <c r="D4727">
        <v>28.072600000000023</v>
      </c>
      <c r="E4727">
        <v>30.095199999999977</v>
      </c>
      <c r="F4727">
        <v>33.478799999999978</v>
      </c>
      <c r="G4727">
        <v>40.12700000000001</v>
      </c>
      <c r="H4727">
        <v>56.455399999999997</v>
      </c>
      <c r="I4727">
        <v>91.128800000000012</v>
      </c>
      <c r="J4727">
        <v>130.2878</v>
      </c>
      <c r="K4727">
        <v>151.07819999999998</v>
      </c>
      <c r="L4727">
        <v>149.63139999999999</v>
      </c>
      <c r="M4727">
        <v>135.73079999999999</v>
      </c>
    </row>
    <row r="4728" spans="1:13" x14ac:dyDescent="0.3">
      <c r="A4728">
        <v>9452</v>
      </c>
      <c r="B4728">
        <v>26.343000000000018</v>
      </c>
      <c r="C4728">
        <v>26.988999999999976</v>
      </c>
      <c r="D4728">
        <v>28.074200000000019</v>
      </c>
      <c r="E4728">
        <v>30.0976</v>
      </c>
      <c r="F4728">
        <v>33.478799999999978</v>
      </c>
      <c r="G4728">
        <v>40.100000000000023</v>
      </c>
      <c r="H4728">
        <v>56.381599999999992</v>
      </c>
      <c r="I4728">
        <v>91.004999999999995</v>
      </c>
      <c r="J4728">
        <v>130.17739999999998</v>
      </c>
      <c r="K4728">
        <v>151.029</v>
      </c>
      <c r="L4728">
        <v>149.64060000000001</v>
      </c>
      <c r="M4728">
        <v>135.76940000000002</v>
      </c>
    </row>
    <row r="4729" spans="1:13" x14ac:dyDescent="0.3">
      <c r="A4729">
        <v>9454</v>
      </c>
      <c r="B4729">
        <v>26.33280000000002</v>
      </c>
      <c r="C4729">
        <v>26.990400000000022</v>
      </c>
      <c r="D4729">
        <v>28.077200000000005</v>
      </c>
      <c r="E4729">
        <v>30.089999999999975</v>
      </c>
      <c r="F4729">
        <v>33.466799999999978</v>
      </c>
      <c r="G4729">
        <v>40.086999999999989</v>
      </c>
      <c r="H4729">
        <v>56.329200000000014</v>
      </c>
      <c r="I4729">
        <v>90.87639999999999</v>
      </c>
      <c r="J4729">
        <v>130.06720000000001</v>
      </c>
      <c r="K4729">
        <v>150.97340000000003</v>
      </c>
      <c r="L4729">
        <v>149.63679999999999</v>
      </c>
      <c r="M4729">
        <v>135.8116</v>
      </c>
    </row>
    <row r="4730" spans="1:13" x14ac:dyDescent="0.3">
      <c r="A4730">
        <v>9456</v>
      </c>
      <c r="B4730">
        <v>26.339800000000025</v>
      </c>
      <c r="C4730">
        <v>26.985599999999977</v>
      </c>
      <c r="D4730">
        <v>28.06819999999999</v>
      </c>
      <c r="E4730">
        <v>30.08420000000001</v>
      </c>
      <c r="F4730">
        <v>33.45780000000002</v>
      </c>
      <c r="G4730">
        <v>40.065999999999974</v>
      </c>
      <c r="H4730">
        <v>56.255600000000015</v>
      </c>
      <c r="I4730">
        <v>90.753800000000012</v>
      </c>
      <c r="J4730">
        <v>129.95659999999998</v>
      </c>
      <c r="K4730">
        <v>150.93720000000002</v>
      </c>
      <c r="L4730">
        <v>149.63339999999999</v>
      </c>
      <c r="M4730">
        <v>135.83199999999999</v>
      </c>
    </row>
    <row r="4731" spans="1:13" x14ac:dyDescent="0.3">
      <c r="A4731">
        <v>9458</v>
      </c>
      <c r="B4731">
        <v>26.334000000000003</v>
      </c>
      <c r="C4731">
        <v>26.990000000000009</v>
      </c>
      <c r="D4731">
        <v>28.059599999999989</v>
      </c>
      <c r="E4731">
        <v>30.081200000000024</v>
      </c>
      <c r="F4731">
        <v>33.451999999999998</v>
      </c>
      <c r="G4731">
        <v>40.045000000000016</v>
      </c>
      <c r="H4731">
        <v>56.182599999999979</v>
      </c>
      <c r="I4731">
        <v>90.62700000000001</v>
      </c>
      <c r="J4731">
        <v>129.83199999999999</v>
      </c>
      <c r="K4731">
        <v>150.88279999999997</v>
      </c>
      <c r="L4731">
        <v>149.63819999999998</v>
      </c>
      <c r="M4731">
        <v>135.86939999999998</v>
      </c>
    </row>
    <row r="4732" spans="1:13" x14ac:dyDescent="0.3">
      <c r="A4732">
        <v>9460</v>
      </c>
      <c r="B4732">
        <v>26.329000000000008</v>
      </c>
      <c r="C4732">
        <v>26.985599999999977</v>
      </c>
      <c r="D4732">
        <v>28.063400000000001</v>
      </c>
      <c r="E4732">
        <v>30.077600000000018</v>
      </c>
      <c r="F4732">
        <v>33.448199999999986</v>
      </c>
      <c r="G4732">
        <v>40.014200000000017</v>
      </c>
      <c r="H4732">
        <v>56.124199999999973</v>
      </c>
      <c r="I4732">
        <v>90.490599999999972</v>
      </c>
      <c r="J4732">
        <v>129.72919999999999</v>
      </c>
      <c r="K4732">
        <v>150.8426</v>
      </c>
      <c r="L4732">
        <v>149.62599999999998</v>
      </c>
      <c r="M4732">
        <v>135.91160000000002</v>
      </c>
    </row>
    <row r="4733" spans="1:13" x14ac:dyDescent="0.3">
      <c r="A4733">
        <v>9462</v>
      </c>
      <c r="B4733">
        <v>26.331000000000017</v>
      </c>
      <c r="C4733">
        <v>26.983200000000011</v>
      </c>
      <c r="D4733">
        <v>28.060200000000009</v>
      </c>
      <c r="E4733">
        <v>30.069200000000023</v>
      </c>
      <c r="F4733">
        <v>33.436199999999985</v>
      </c>
      <c r="G4733">
        <v>39.990799999999979</v>
      </c>
      <c r="H4733">
        <v>56.062599999999975</v>
      </c>
      <c r="I4733">
        <v>90.356800000000021</v>
      </c>
      <c r="J4733">
        <v>129.61579999999998</v>
      </c>
      <c r="K4733">
        <v>150.79039999999998</v>
      </c>
      <c r="L4733">
        <v>149.62540000000001</v>
      </c>
      <c r="M4733">
        <v>135.93819999999999</v>
      </c>
    </row>
    <row r="4734" spans="1:13" x14ac:dyDescent="0.3">
      <c r="A4734">
        <v>9464</v>
      </c>
      <c r="B4734">
        <v>26.327200000000005</v>
      </c>
      <c r="C4734">
        <v>26.978000000000009</v>
      </c>
      <c r="D4734">
        <v>28.05619999999999</v>
      </c>
      <c r="E4734">
        <v>30.072799999999972</v>
      </c>
      <c r="F4734">
        <v>33.427799999999991</v>
      </c>
      <c r="G4734">
        <v>39.971799999999973</v>
      </c>
      <c r="H4734">
        <v>55.987000000000023</v>
      </c>
      <c r="I4734">
        <v>90.23599999999999</v>
      </c>
      <c r="J4734">
        <v>129.50099999999998</v>
      </c>
      <c r="K4734">
        <v>150.74299999999999</v>
      </c>
      <c r="L4734">
        <v>149.6268</v>
      </c>
      <c r="M4734">
        <v>135.98180000000002</v>
      </c>
    </row>
    <row r="4735" spans="1:13" x14ac:dyDescent="0.3">
      <c r="A4735">
        <v>9466</v>
      </c>
      <c r="B4735">
        <v>26.336200000000019</v>
      </c>
      <c r="C4735">
        <v>26.983200000000011</v>
      </c>
      <c r="D4735">
        <v>28.060600000000022</v>
      </c>
      <c r="E4735">
        <v>30.05619999999999</v>
      </c>
      <c r="F4735">
        <v>33.41500000000002</v>
      </c>
      <c r="G4735">
        <v>39.950199999999995</v>
      </c>
      <c r="H4735">
        <v>55.923000000000002</v>
      </c>
      <c r="I4735">
        <v>90.110599999999977</v>
      </c>
      <c r="J4735">
        <v>129.38339999999999</v>
      </c>
      <c r="K4735">
        <v>150.68700000000001</v>
      </c>
      <c r="L4735">
        <v>149.62439999999998</v>
      </c>
      <c r="M4735">
        <v>136.0138</v>
      </c>
    </row>
    <row r="4736" spans="1:13" x14ac:dyDescent="0.3">
      <c r="A4736">
        <v>9468</v>
      </c>
      <c r="B4736">
        <v>26.328199999999981</v>
      </c>
      <c r="C4736">
        <v>26.980200000000025</v>
      </c>
      <c r="D4736">
        <v>28.051400000000001</v>
      </c>
      <c r="E4736">
        <v>30.050999999999988</v>
      </c>
      <c r="F4736">
        <v>33.414800000000014</v>
      </c>
      <c r="G4736">
        <v>39.9298</v>
      </c>
      <c r="H4736">
        <v>55.86099999999999</v>
      </c>
      <c r="I4736">
        <v>89.987799999999993</v>
      </c>
      <c r="J4736">
        <v>129.27679999999998</v>
      </c>
      <c r="K4736">
        <v>150.63619999999997</v>
      </c>
      <c r="L4736">
        <v>149.61680000000001</v>
      </c>
      <c r="M4736">
        <v>136.04700000000003</v>
      </c>
    </row>
    <row r="4737" spans="1:13" x14ac:dyDescent="0.3">
      <c r="A4737">
        <v>9470</v>
      </c>
      <c r="B4737">
        <v>26.332600000000014</v>
      </c>
      <c r="C4737">
        <v>26.976999999999975</v>
      </c>
      <c r="D4737">
        <v>28.046800000000019</v>
      </c>
      <c r="E4737">
        <v>30.052599999999984</v>
      </c>
      <c r="F4737">
        <v>33.392999999999972</v>
      </c>
      <c r="G4737">
        <v>39.915599999999984</v>
      </c>
      <c r="H4737">
        <v>55.797599999999989</v>
      </c>
      <c r="I4737">
        <v>89.848599999999976</v>
      </c>
      <c r="J4737">
        <v>129.16699999999997</v>
      </c>
      <c r="K4737">
        <v>150.59019999999998</v>
      </c>
      <c r="L4737">
        <v>149.61500000000001</v>
      </c>
      <c r="M4737">
        <v>136.07380000000001</v>
      </c>
    </row>
    <row r="4738" spans="1:13" x14ac:dyDescent="0.3">
      <c r="A4738">
        <v>9472</v>
      </c>
      <c r="B4738">
        <v>26.324400000000026</v>
      </c>
      <c r="C4738">
        <v>26.97199999999998</v>
      </c>
      <c r="D4738">
        <v>28.055999999999983</v>
      </c>
      <c r="E4738">
        <v>30.043200000000013</v>
      </c>
      <c r="F4738">
        <v>33.392200000000003</v>
      </c>
      <c r="G4738">
        <v>39.88760000000002</v>
      </c>
      <c r="H4738">
        <v>55.736800000000017</v>
      </c>
      <c r="I4738">
        <v>89.728599999999972</v>
      </c>
      <c r="J4738">
        <v>129.0498</v>
      </c>
      <c r="K4738">
        <v>150.54700000000003</v>
      </c>
      <c r="L4738">
        <v>149.61200000000002</v>
      </c>
      <c r="M4738">
        <v>136.11559999999997</v>
      </c>
    </row>
    <row r="4739" spans="1:13" x14ac:dyDescent="0.3">
      <c r="A4739">
        <v>9474</v>
      </c>
      <c r="B4739">
        <v>26.331200000000024</v>
      </c>
      <c r="C4739">
        <v>26.977599999999995</v>
      </c>
      <c r="D4739">
        <v>28.053200000000004</v>
      </c>
      <c r="E4739">
        <v>30.041600000000017</v>
      </c>
      <c r="F4739">
        <v>33.37700000000001</v>
      </c>
      <c r="G4739">
        <v>39.870000000000005</v>
      </c>
      <c r="H4739">
        <v>55.669800000000009</v>
      </c>
      <c r="I4739">
        <v>89.59559999999999</v>
      </c>
      <c r="J4739">
        <v>128.94040000000001</v>
      </c>
      <c r="K4739">
        <v>150.49579999999997</v>
      </c>
      <c r="L4739">
        <v>149.61419999999998</v>
      </c>
      <c r="M4739">
        <v>136.14780000000002</v>
      </c>
    </row>
    <row r="4740" spans="1:13" x14ac:dyDescent="0.3">
      <c r="A4740">
        <v>9476</v>
      </c>
      <c r="B4740">
        <v>26.324000000000012</v>
      </c>
      <c r="C4740">
        <v>26.961999999999989</v>
      </c>
      <c r="D4740">
        <v>28.038000000000011</v>
      </c>
      <c r="E4740">
        <v>30.035799999999995</v>
      </c>
      <c r="F4740">
        <v>33.369799999999998</v>
      </c>
      <c r="G4740">
        <v>39.850199999999973</v>
      </c>
      <c r="H4740">
        <v>55.598400000000026</v>
      </c>
      <c r="I4740">
        <v>89.476800000000026</v>
      </c>
      <c r="J4740">
        <v>128.82080000000002</v>
      </c>
      <c r="K4740">
        <v>150.4332</v>
      </c>
      <c r="L4740">
        <v>149.61219999999997</v>
      </c>
      <c r="M4740">
        <v>136.173</v>
      </c>
    </row>
    <row r="4741" spans="1:13" x14ac:dyDescent="0.3">
      <c r="A4741">
        <v>9478</v>
      </c>
      <c r="B4741">
        <v>26.327999999999975</v>
      </c>
      <c r="C4741">
        <v>26.975000000000023</v>
      </c>
      <c r="D4741">
        <v>28.046400000000006</v>
      </c>
      <c r="E4741">
        <v>30.04219999999998</v>
      </c>
      <c r="F4741">
        <v>33.358400000000017</v>
      </c>
      <c r="G4741">
        <v>39.827800000000025</v>
      </c>
      <c r="H4741">
        <v>55.538000000000011</v>
      </c>
      <c r="I4741">
        <v>89.350000000000023</v>
      </c>
      <c r="J4741">
        <v>128.7056</v>
      </c>
      <c r="K4741">
        <v>150.39839999999998</v>
      </c>
      <c r="L4741">
        <v>149.60140000000001</v>
      </c>
      <c r="M4741">
        <v>136.22059999999999</v>
      </c>
    </row>
    <row r="4742" spans="1:13" x14ac:dyDescent="0.3">
      <c r="A4742">
        <v>9480</v>
      </c>
      <c r="B4742">
        <v>26.324799999999982</v>
      </c>
      <c r="C4742">
        <v>26.971799999999973</v>
      </c>
      <c r="D4742">
        <v>28.039400000000001</v>
      </c>
      <c r="E4742">
        <v>30.031200000000013</v>
      </c>
      <c r="F4742">
        <v>33.356400000000008</v>
      </c>
      <c r="G4742">
        <v>39.803999999999974</v>
      </c>
      <c r="H4742">
        <v>55.480999999999995</v>
      </c>
      <c r="I4742">
        <v>89.235799999999983</v>
      </c>
      <c r="J4742">
        <v>128.59100000000001</v>
      </c>
      <c r="K4742">
        <v>150.34160000000003</v>
      </c>
      <c r="L4742">
        <v>149.596</v>
      </c>
      <c r="M4742">
        <v>136.2482</v>
      </c>
    </row>
    <row r="4743" spans="1:13" x14ac:dyDescent="0.3">
      <c r="A4743">
        <v>9482</v>
      </c>
      <c r="B4743">
        <v>26.322799999999972</v>
      </c>
      <c r="C4743">
        <v>26.967399999999998</v>
      </c>
      <c r="D4743">
        <v>28.037599999999998</v>
      </c>
      <c r="E4743">
        <v>30.031400000000019</v>
      </c>
      <c r="F4743">
        <v>33.348599999999976</v>
      </c>
      <c r="G4743">
        <v>39.79000000000002</v>
      </c>
      <c r="H4743">
        <v>55.410199999999975</v>
      </c>
      <c r="I4743">
        <v>89.094400000000007</v>
      </c>
      <c r="J4743">
        <v>128.47660000000002</v>
      </c>
      <c r="K4743">
        <v>150.29500000000002</v>
      </c>
      <c r="L4743">
        <v>149.58999999999997</v>
      </c>
      <c r="M4743">
        <v>136.28339999999997</v>
      </c>
    </row>
    <row r="4744" spans="1:13" x14ac:dyDescent="0.3">
      <c r="A4744">
        <v>9484</v>
      </c>
      <c r="B4744">
        <v>26.321399999999983</v>
      </c>
      <c r="C4744">
        <v>26.966400000000021</v>
      </c>
      <c r="D4744">
        <v>28.031200000000013</v>
      </c>
      <c r="E4744">
        <v>30.025599999999997</v>
      </c>
      <c r="F4744">
        <v>33.348000000000013</v>
      </c>
      <c r="G4744">
        <v>39.761799999999994</v>
      </c>
      <c r="H4744">
        <v>55.357199999999978</v>
      </c>
      <c r="I4744">
        <v>88.97199999999998</v>
      </c>
      <c r="J4744">
        <v>128.36439999999999</v>
      </c>
      <c r="K4744">
        <v>150.24059999999997</v>
      </c>
      <c r="L4744">
        <v>149.589</v>
      </c>
      <c r="M4744">
        <v>136.31319999999999</v>
      </c>
    </row>
    <row r="4745" spans="1:13" x14ac:dyDescent="0.3">
      <c r="A4745">
        <v>9486</v>
      </c>
      <c r="B4745">
        <v>26.328199999999981</v>
      </c>
      <c r="C4745">
        <v>26.963999999999999</v>
      </c>
      <c r="D4745">
        <v>28.033200000000022</v>
      </c>
      <c r="E4745">
        <v>30.017999999999972</v>
      </c>
      <c r="F4745">
        <v>33.341000000000008</v>
      </c>
      <c r="G4745">
        <v>39.746199999999988</v>
      </c>
      <c r="H4745">
        <v>55.289400000000001</v>
      </c>
      <c r="I4745">
        <v>88.855399999999975</v>
      </c>
      <c r="J4745">
        <v>128.25240000000002</v>
      </c>
      <c r="K4745">
        <v>150.18180000000001</v>
      </c>
      <c r="L4745">
        <v>149.59440000000001</v>
      </c>
      <c r="M4745">
        <v>136.35480000000001</v>
      </c>
    </row>
    <row r="4746" spans="1:13" x14ac:dyDescent="0.3">
      <c r="A4746">
        <v>9488</v>
      </c>
      <c r="B4746">
        <v>26.323800000000006</v>
      </c>
      <c r="C4746">
        <v>26.971799999999973</v>
      </c>
      <c r="D4746">
        <v>28.033799999999985</v>
      </c>
      <c r="E4746">
        <v>30.023599999999988</v>
      </c>
      <c r="F4746">
        <v>33.324599999999975</v>
      </c>
      <c r="G4746">
        <v>39.728999999999985</v>
      </c>
      <c r="H4746">
        <v>55.228799999999978</v>
      </c>
      <c r="I4746">
        <v>88.728999999999985</v>
      </c>
      <c r="J4746">
        <v>128.13900000000001</v>
      </c>
      <c r="K4746">
        <v>150.14139999999998</v>
      </c>
      <c r="L4746">
        <v>149.58760000000001</v>
      </c>
      <c r="M4746">
        <v>136.38060000000002</v>
      </c>
    </row>
    <row r="4747" spans="1:13" x14ac:dyDescent="0.3">
      <c r="A4747">
        <v>9490</v>
      </c>
      <c r="B4747">
        <v>26.327400000000011</v>
      </c>
      <c r="C4747">
        <v>26.968799999999987</v>
      </c>
      <c r="D4747">
        <v>28.033399999999972</v>
      </c>
      <c r="E4747">
        <v>30.004000000000019</v>
      </c>
      <c r="F4747">
        <v>33.321000000000026</v>
      </c>
      <c r="G4747">
        <v>39.702600000000018</v>
      </c>
      <c r="H4747">
        <v>55.16579999999999</v>
      </c>
      <c r="I4747">
        <v>88.605200000000025</v>
      </c>
      <c r="J4747">
        <v>128.01639999999998</v>
      </c>
      <c r="K4747">
        <v>150.07639999999998</v>
      </c>
      <c r="L4747">
        <v>149.57859999999999</v>
      </c>
      <c r="M4747">
        <v>136.41860000000003</v>
      </c>
    </row>
    <row r="4748" spans="1:13" x14ac:dyDescent="0.3">
      <c r="A4748">
        <v>9492</v>
      </c>
      <c r="B4748">
        <v>26.329999999999984</v>
      </c>
      <c r="C4748">
        <v>26.965399999999988</v>
      </c>
      <c r="D4748">
        <v>28.024600000000021</v>
      </c>
      <c r="E4748">
        <v>30.006599999999992</v>
      </c>
      <c r="F4748">
        <v>33.305600000000027</v>
      </c>
      <c r="G4748">
        <v>39.683400000000006</v>
      </c>
      <c r="H4748">
        <v>55.101400000000012</v>
      </c>
      <c r="I4748">
        <v>88.475999999999999</v>
      </c>
      <c r="J4748">
        <v>127.90960000000001</v>
      </c>
      <c r="K4748">
        <v>150.03179999999998</v>
      </c>
      <c r="L4748">
        <v>149.577</v>
      </c>
      <c r="M4748">
        <v>136.45299999999997</v>
      </c>
    </row>
    <row r="4749" spans="1:13" x14ac:dyDescent="0.3">
      <c r="A4749">
        <v>9494</v>
      </c>
      <c r="B4749">
        <v>26.315999999999974</v>
      </c>
      <c r="C4749">
        <v>26.955199999999991</v>
      </c>
      <c r="D4749">
        <v>28.027199999999993</v>
      </c>
      <c r="E4749">
        <v>29.997799999999984</v>
      </c>
      <c r="F4749">
        <v>33.305799999999977</v>
      </c>
      <c r="G4749">
        <v>39.662199999999984</v>
      </c>
      <c r="H4749">
        <v>55.039400000000001</v>
      </c>
      <c r="I4749">
        <v>88.349199999999996</v>
      </c>
      <c r="J4749">
        <v>127.78719999999998</v>
      </c>
      <c r="K4749">
        <v>149.98599999999999</v>
      </c>
      <c r="L4749">
        <v>149.56939999999997</v>
      </c>
      <c r="M4749">
        <v>136.48379999999997</v>
      </c>
    </row>
    <row r="4750" spans="1:13" x14ac:dyDescent="0.3">
      <c r="A4750">
        <v>9496</v>
      </c>
      <c r="B4750">
        <v>26.322999999999979</v>
      </c>
      <c r="C4750">
        <v>26.962400000000002</v>
      </c>
      <c r="D4750">
        <v>28.019200000000012</v>
      </c>
      <c r="E4750">
        <v>29.996800000000007</v>
      </c>
      <c r="F4750">
        <v>33.293200000000013</v>
      </c>
      <c r="G4750">
        <v>39.648599999999988</v>
      </c>
      <c r="H4750">
        <v>54.979800000000012</v>
      </c>
      <c r="I4750">
        <v>88.229600000000005</v>
      </c>
      <c r="J4750">
        <v>127.67680000000001</v>
      </c>
      <c r="K4750">
        <v>149.92759999999998</v>
      </c>
      <c r="L4750">
        <v>149.56439999999998</v>
      </c>
      <c r="M4750">
        <v>136.51600000000002</v>
      </c>
    </row>
    <row r="4751" spans="1:13" x14ac:dyDescent="0.3">
      <c r="A4751">
        <v>9498</v>
      </c>
      <c r="B4751">
        <v>26.317600000000027</v>
      </c>
      <c r="C4751">
        <v>26.957600000000014</v>
      </c>
      <c r="D4751">
        <v>28.017200000000003</v>
      </c>
      <c r="E4751">
        <v>29.991600000000005</v>
      </c>
      <c r="F4751">
        <v>33.288599999999974</v>
      </c>
      <c r="G4751">
        <v>39.622599999999977</v>
      </c>
      <c r="H4751">
        <v>54.914600000000007</v>
      </c>
      <c r="I4751">
        <v>88.104199999999992</v>
      </c>
      <c r="J4751">
        <v>127.55259999999998</v>
      </c>
      <c r="K4751">
        <v>149.87880000000001</v>
      </c>
      <c r="L4751">
        <v>149.56</v>
      </c>
      <c r="M4751">
        <v>136.5292</v>
      </c>
    </row>
    <row r="4752" spans="1:13" x14ac:dyDescent="0.3">
      <c r="A4752">
        <v>9500</v>
      </c>
      <c r="B4752">
        <v>26.316399999999987</v>
      </c>
      <c r="C4752">
        <v>26.957600000000014</v>
      </c>
      <c r="D4752">
        <v>28.023799999999994</v>
      </c>
      <c r="E4752">
        <v>29.983600000000024</v>
      </c>
      <c r="F4752">
        <v>33.276400000000024</v>
      </c>
      <c r="G4752">
        <v>39.606200000000001</v>
      </c>
      <c r="H4752">
        <v>54.847800000000007</v>
      </c>
      <c r="I4752">
        <v>87.978000000000009</v>
      </c>
      <c r="J4752">
        <v>127.44819999999999</v>
      </c>
      <c r="K4752">
        <v>149.8184</v>
      </c>
      <c r="L4752">
        <v>149.55160000000001</v>
      </c>
      <c r="M4752">
        <v>136.58479999999997</v>
      </c>
    </row>
    <row r="4753" spans="1:13" x14ac:dyDescent="0.3">
      <c r="A4753">
        <v>9502</v>
      </c>
      <c r="B4753">
        <v>26.310999999999979</v>
      </c>
      <c r="C4753">
        <v>26.951000000000022</v>
      </c>
      <c r="D4753">
        <v>28.020800000000008</v>
      </c>
      <c r="E4753">
        <v>29.982599999999991</v>
      </c>
      <c r="F4753">
        <v>33.270800000000008</v>
      </c>
      <c r="G4753">
        <v>39.585399999999993</v>
      </c>
      <c r="H4753">
        <v>54.785599999999988</v>
      </c>
      <c r="I4753">
        <v>87.84699999999998</v>
      </c>
      <c r="J4753">
        <v>127.3374</v>
      </c>
      <c r="K4753">
        <v>149.77280000000002</v>
      </c>
      <c r="L4753">
        <v>149.54860000000002</v>
      </c>
      <c r="M4753">
        <v>136.61259999999999</v>
      </c>
    </row>
    <row r="4754" spans="1:13" x14ac:dyDescent="0.3">
      <c r="A4754">
        <v>9504</v>
      </c>
      <c r="B4754">
        <v>26.317999999999984</v>
      </c>
      <c r="C4754">
        <v>26.952800000000025</v>
      </c>
      <c r="D4754">
        <v>28.014200000000017</v>
      </c>
      <c r="E4754">
        <v>29.991600000000005</v>
      </c>
      <c r="F4754">
        <v>33.266599999999983</v>
      </c>
      <c r="G4754">
        <v>39.562999999999988</v>
      </c>
      <c r="H4754">
        <v>54.724199999999996</v>
      </c>
      <c r="I4754">
        <v>87.728999999999985</v>
      </c>
      <c r="J4754">
        <v>127.21460000000002</v>
      </c>
      <c r="K4754">
        <v>149.71879999999999</v>
      </c>
      <c r="L4754">
        <v>149.54379999999998</v>
      </c>
      <c r="M4754">
        <v>136.64299999999997</v>
      </c>
    </row>
    <row r="4755" spans="1:13" x14ac:dyDescent="0.3">
      <c r="A4755">
        <v>9506</v>
      </c>
      <c r="B4755">
        <v>26.306600000000003</v>
      </c>
      <c r="C4755">
        <v>26.953199999999981</v>
      </c>
      <c r="D4755">
        <v>28.013599999999997</v>
      </c>
      <c r="E4755">
        <v>29.976400000000012</v>
      </c>
      <c r="F4755">
        <v>33.257400000000018</v>
      </c>
      <c r="G4755">
        <v>39.545000000000016</v>
      </c>
      <c r="H4755">
        <v>54.668600000000026</v>
      </c>
      <c r="I4755">
        <v>87.606600000000014</v>
      </c>
      <c r="J4755">
        <v>127.09539999999998</v>
      </c>
      <c r="K4755">
        <v>149.673</v>
      </c>
      <c r="L4755">
        <v>149.53519999999997</v>
      </c>
      <c r="M4755">
        <v>136.68259999999998</v>
      </c>
    </row>
    <row r="4756" spans="1:13" x14ac:dyDescent="0.3">
      <c r="A4756">
        <v>9508</v>
      </c>
      <c r="B4756">
        <v>26.318399999999997</v>
      </c>
      <c r="C4756">
        <v>26.949599999999975</v>
      </c>
      <c r="D4756">
        <v>28.011000000000024</v>
      </c>
      <c r="E4756">
        <v>29.97120000000001</v>
      </c>
      <c r="F4756">
        <v>33.252200000000016</v>
      </c>
      <c r="G4756">
        <v>39.527199999999993</v>
      </c>
      <c r="H4756">
        <v>54.610799999999983</v>
      </c>
      <c r="I4756">
        <v>87.490400000000022</v>
      </c>
      <c r="J4756">
        <v>126.98200000000003</v>
      </c>
      <c r="K4756">
        <v>149.61599999999999</v>
      </c>
      <c r="L4756">
        <v>149.52280000000002</v>
      </c>
      <c r="M4756">
        <v>136.7176</v>
      </c>
    </row>
    <row r="4757" spans="1:13" x14ac:dyDescent="0.3">
      <c r="A4757">
        <v>9510</v>
      </c>
      <c r="B4757">
        <v>26.311399999999992</v>
      </c>
      <c r="C4757">
        <v>26.94319999999999</v>
      </c>
      <c r="D4757">
        <v>28.007999999999981</v>
      </c>
      <c r="E4757">
        <v>29.976800000000026</v>
      </c>
      <c r="F4757">
        <v>33.233799999999974</v>
      </c>
      <c r="G4757">
        <v>39.496600000000001</v>
      </c>
      <c r="H4757">
        <v>54.5428</v>
      </c>
      <c r="I4757">
        <v>87.359199999999987</v>
      </c>
      <c r="J4757">
        <v>126.87060000000002</v>
      </c>
      <c r="K4757">
        <v>149.56740000000002</v>
      </c>
      <c r="L4757">
        <v>149.52719999999999</v>
      </c>
      <c r="M4757">
        <v>136.7398</v>
      </c>
    </row>
    <row r="4758" spans="1:13" x14ac:dyDescent="0.3">
      <c r="A4758">
        <v>9512</v>
      </c>
      <c r="B4758">
        <v>26.303200000000004</v>
      </c>
      <c r="C4758">
        <v>26.947999999999979</v>
      </c>
      <c r="D4758">
        <v>27.990400000000022</v>
      </c>
      <c r="E4758">
        <v>29.963599999999985</v>
      </c>
      <c r="F4758">
        <v>33.232399999999984</v>
      </c>
      <c r="G4758">
        <v>39.483400000000017</v>
      </c>
      <c r="H4758">
        <v>54.492200000000025</v>
      </c>
      <c r="I4758">
        <v>87.236400000000003</v>
      </c>
      <c r="J4758">
        <v>126.74380000000002</v>
      </c>
      <c r="K4758">
        <v>149.51280000000003</v>
      </c>
      <c r="L4758">
        <v>149.52280000000002</v>
      </c>
      <c r="M4758">
        <v>136.77440000000001</v>
      </c>
    </row>
    <row r="4759" spans="1:13" x14ac:dyDescent="0.3">
      <c r="A4759">
        <v>9514</v>
      </c>
      <c r="B4759">
        <v>26.315600000000018</v>
      </c>
      <c r="C4759">
        <v>26.947600000000023</v>
      </c>
      <c r="D4759">
        <v>27.99860000000001</v>
      </c>
      <c r="E4759">
        <v>29.962800000000016</v>
      </c>
      <c r="F4759">
        <v>33.223599999999976</v>
      </c>
      <c r="G4759">
        <v>39.459600000000023</v>
      </c>
      <c r="H4759">
        <v>54.416600000000017</v>
      </c>
      <c r="I4759">
        <v>87.11020000000002</v>
      </c>
      <c r="J4759">
        <v>126.6302</v>
      </c>
      <c r="K4759">
        <v>149.45940000000002</v>
      </c>
      <c r="L4759">
        <v>149.50900000000001</v>
      </c>
      <c r="M4759">
        <v>136.81180000000001</v>
      </c>
    </row>
    <row r="4760" spans="1:13" x14ac:dyDescent="0.3">
      <c r="A4760">
        <v>9516</v>
      </c>
      <c r="B4760">
        <v>26.310600000000022</v>
      </c>
      <c r="C4760">
        <v>26.948199999999986</v>
      </c>
      <c r="D4760">
        <v>28.003600000000006</v>
      </c>
      <c r="E4760">
        <v>29.951599999999985</v>
      </c>
      <c r="F4760">
        <v>33.213399999999979</v>
      </c>
      <c r="G4760">
        <v>39.448399999999992</v>
      </c>
      <c r="H4760">
        <v>54.360799999999983</v>
      </c>
      <c r="I4760">
        <v>86.980999999999995</v>
      </c>
      <c r="J4760">
        <v>126.52260000000001</v>
      </c>
      <c r="K4760">
        <v>149.40199999999999</v>
      </c>
      <c r="L4760">
        <v>149.51339999999999</v>
      </c>
      <c r="M4760">
        <v>136.8374</v>
      </c>
    </row>
    <row r="4761" spans="1:13" x14ac:dyDescent="0.3">
      <c r="A4761">
        <v>9518</v>
      </c>
      <c r="B4761">
        <v>26.319000000000017</v>
      </c>
      <c r="C4761">
        <v>26.946799999999996</v>
      </c>
      <c r="D4761">
        <v>27.999599999999987</v>
      </c>
      <c r="E4761">
        <v>29.956000000000017</v>
      </c>
      <c r="F4761">
        <v>33.208799999999997</v>
      </c>
      <c r="G4761">
        <v>39.43180000000001</v>
      </c>
      <c r="H4761">
        <v>54.302999999999997</v>
      </c>
      <c r="I4761">
        <v>86.853400000000022</v>
      </c>
      <c r="J4761">
        <v>126.41000000000003</v>
      </c>
      <c r="K4761">
        <v>149.34640000000002</v>
      </c>
      <c r="L4761">
        <v>149.50720000000001</v>
      </c>
      <c r="M4761">
        <v>136.86660000000001</v>
      </c>
    </row>
    <row r="4762" spans="1:13" x14ac:dyDescent="0.3">
      <c r="A4762">
        <v>9520</v>
      </c>
      <c r="B4762">
        <v>26.311599999999999</v>
      </c>
      <c r="C4762">
        <v>26.94580000000002</v>
      </c>
      <c r="D4762">
        <v>27.996800000000007</v>
      </c>
      <c r="E4762">
        <v>29.9452</v>
      </c>
      <c r="F4762">
        <v>33.199999999999989</v>
      </c>
      <c r="G4762">
        <v>39.407800000000009</v>
      </c>
      <c r="H4762">
        <v>54.238200000000006</v>
      </c>
      <c r="I4762">
        <v>86.736800000000017</v>
      </c>
      <c r="J4762">
        <v>126.28980000000001</v>
      </c>
      <c r="K4762">
        <v>149.2894</v>
      </c>
      <c r="L4762">
        <v>149.49079999999998</v>
      </c>
      <c r="M4762">
        <v>136.89999999999998</v>
      </c>
    </row>
    <row r="4763" spans="1:13" x14ac:dyDescent="0.3">
      <c r="A4763">
        <v>9522</v>
      </c>
      <c r="B4763">
        <v>26.303600000000017</v>
      </c>
      <c r="C4763">
        <v>26.936800000000005</v>
      </c>
      <c r="D4763">
        <v>27.996800000000007</v>
      </c>
      <c r="E4763">
        <v>29.942600000000027</v>
      </c>
      <c r="F4763">
        <v>33.192400000000021</v>
      </c>
      <c r="G4763">
        <v>39.387800000000027</v>
      </c>
      <c r="H4763">
        <v>54.182399999999973</v>
      </c>
      <c r="I4763">
        <v>86.614599999999996</v>
      </c>
      <c r="J4763">
        <v>126.17039999999997</v>
      </c>
      <c r="K4763">
        <v>149.226</v>
      </c>
      <c r="L4763">
        <v>149.48419999999999</v>
      </c>
      <c r="M4763">
        <v>136.93079999999998</v>
      </c>
    </row>
    <row r="4764" spans="1:13" x14ac:dyDescent="0.3">
      <c r="A4764">
        <v>9524</v>
      </c>
      <c r="B4764">
        <v>26.30619999999999</v>
      </c>
      <c r="C4764">
        <v>26.946000000000026</v>
      </c>
      <c r="D4764">
        <v>27.990799999999979</v>
      </c>
      <c r="E4764">
        <v>29.939200000000028</v>
      </c>
      <c r="F4764">
        <v>33.185000000000002</v>
      </c>
      <c r="G4764">
        <v>39.365000000000009</v>
      </c>
      <c r="H4764">
        <v>54.123800000000017</v>
      </c>
      <c r="I4764">
        <v>86.495000000000005</v>
      </c>
      <c r="J4764">
        <v>126.05020000000002</v>
      </c>
      <c r="K4764">
        <v>149.18020000000001</v>
      </c>
      <c r="L4764">
        <v>149.48379999999997</v>
      </c>
      <c r="M4764">
        <v>136.95839999999998</v>
      </c>
    </row>
    <row r="4765" spans="1:13" x14ac:dyDescent="0.3">
      <c r="A4765">
        <v>9526</v>
      </c>
      <c r="B4765">
        <v>26.306399999999996</v>
      </c>
      <c r="C4765">
        <v>26.935400000000016</v>
      </c>
      <c r="D4765">
        <v>27.988800000000026</v>
      </c>
      <c r="E4765">
        <v>29.938199999999995</v>
      </c>
      <c r="F4765">
        <v>33.176400000000001</v>
      </c>
      <c r="G4765">
        <v>39.34559999999999</v>
      </c>
      <c r="H4765">
        <v>54.071000000000026</v>
      </c>
      <c r="I4765">
        <v>86.376800000000003</v>
      </c>
      <c r="J4765">
        <v>125.9384</v>
      </c>
      <c r="K4765">
        <v>149.12060000000002</v>
      </c>
      <c r="L4765">
        <v>149.47160000000002</v>
      </c>
      <c r="M4765">
        <v>136.99979999999999</v>
      </c>
    </row>
    <row r="4766" spans="1:13" x14ac:dyDescent="0.3">
      <c r="A4766">
        <v>9528</v>
      </c>
      <c r="B4766">
        <v>26.309000000000026</v>
      </c>
      <c r="C4766">
        <v>26.937000000000012</v>
      </c>
      <c r="D4766">
        <v>27.990200000000016</v>
      </c>
      <c r="E4766">
        <v>29.939399999999978</v>
      </c>
      <c r="F4766">
        <v>33.163599999999974</v>
      </c>
      <c r="G4766">
        <v>39.324400000000026</v>
      </c>
      <c r="H4766">
        <v>54.004399999999976</v>
      </c>
      <c r="I4766">
        <v>86.248800000000017</v>
      </c>
      <c r="J4766">
        <v>125.81799999999998</v>
      </c>
      <c r="K4766">
        <v>149.07299999999998</v>
      </c>
      <c r="L4766">
        <v>149.46940000000001</v>
      </c>
      <c r="M4766">
        <v>137.02199999999999</v>
      </c>
    </row>
    <row r="4767" spans="1:13" x14ac:dyDescent="0.3">
      <c r="A4767">
        <v>9530</v>
      </c>
      <c r="B4767">
        <v>26.298600000000022</v>
      </c>
      <c r="C4767">
        <v>26.932399999999973</v>
      </c>
      <c r="D4767">
        <v>27.982000000000028</v>
      </c>
      <c r="E4767">
        <v>29.933400000000006</v>
      </c>
      <c r="F4767">
        <v>33.165200000000027</v>
      </c>
      <c r="G4767">
        <v>39.307000000000016</v>
      </c>
      <c r="H4767">
        <v>53.948599999999999</v>
      </c>
      <c r="I4767">
        <v>86.128600000000006</v>
      </c>
      <c r="J4767">
        <v>125.70679999999999</v>
      </c>
      <c r="K4767">
        <v>149.0188</v>
      </c>
      <c r="L4767">
        <v>149.45479999999998</v>
      </c>
      <c r="M4767">
        <v>137.05720000000002</v>
      </c>
    </row>
    <row r="4768" spans="1:13" x14ac:dyDescent="0.3">
      <c r="A4768">
        <v>9532</v>
      </c>
      <c r="B4768">
        <v>26.297599999999989</v>
      </c>
      <c r="C4768">
        <v>26.940200000000004</v>
      </c>
      <c r="D4768">
        <v>27.980799999999988</v>
      </c>
      <c r="E4768">
        <v>29.924199999999985</v>
      </c>
      <c r="F4768">
        <v>33.149999999999977</v>
      </c>
      <c r="G4768">
        <v>39.291800000000023</v>
      </c>
      <c r="H4768">
        <v>53.88760000000002</v>
      </c>
      <c r="I4768">
        <v>86.000800000000027</v>
      </c>
      <c r="J4768">
        <v>125.59100000000001</v>
      </c>
      <c r="K4768">
        <v>148.96960000000001</v>
      </c>
      <c r="L4768">
        <v>149.45240000000001</v>
      </c>
      <c r="M4768">
        <v>137.08600000000001</v>
      </c>
    </row>
    <row r="4769" spans="1:13" x14ac:dyDescent="0.3">
      <c r="A4769">
        <v>9534</v>
      </c>
      <c r="B4769">
        <v>26.300599999999974</v>
      </c>
      <c r="C4769">
        <v>26.927200000000028</v>
      </c>
      <c r="D4769">
        <v>27.984399999999994</v>
      </c>
      <c r="E4769">
        <v>29.919399999999996</v>
      </c>
      <c r="F4769">
        <v>33.144200000000012</v>
      </c>
      <c r="G4769">
        <v>39.268399999999986</v>
      </c>
      <c r="H4769">
        <v>53.821399999999983</v>
      </c>
      <c r="I4769">
        <v>85.881799999999998</v>
      </c>
      <c r="J4769">
        <v>125.48020000000002</v>
      </c>
      <c r="K4769">
        <v>148.9076</v>
      </c>
      <c r="L4769">
        <v>149.44299999999998</v>
      </c>
      <c r="M4769">
        <v>137.11660000000001</v>
      </c>
    </row>
    <row r="4770" spans="1:13" x14ac:dyDescent="0.3">
      <c r="A4770">
        <v>9536</v>
      </c>
      <c r="B4770">
        <v>26.298800000000028</v>
      </c>
      <c r="C4770">
        <v>26.933400000000006</v>
      </c>
      <c r="D4770">
        <v>27.980799999999988</v>
      </c>
      <c r="E4770">
        <v>29.91640000000001</v>
      </c>
      <c r="F4770">
        <v>33.138599999999997</v>
      </c>
      <c r="G4770">
        <v>39.254599999999982</v>
      </c>
      <c r="H4770">
        <v>53.770600000000002</v>
      </c>
      <c r="I4770">
        <v>85.76260000000002</v>
      </c>
      <c r="J4770">
        <v>125.35860000000002</v>
      </c>
      <c r="K4770">
        <v>148.84980000000002</v>
      </c>
      <c r="L4770">
        <v>149.4298</v>
      </c>
      <c r="M4770">
        <v>137.14940000000001</v>
      </c>
    </row>
    <row r="4771" spans="1:13" x14ac:dyDescent="0.3">
      <c r="A4771">
        <v>9538</v>
      </c>
      <c r="B4771">
        <v>26.305999999999983</v>
      </c>
      <c r="C4771">
        <v>26.925000000000011</v>
      </c>
      <c r="D4771">
        <v>27.977599999999995</v>
      </c>
      <c r="E4771">
        <v>29.909199999999998</v>
      </c>
      <c r="F4771">
        <v>33.129599999999982</v>
      </c>
      <c r="G4771">
        <v>39.22199999999998</v>
      </c>
      <c r="H4771">
        <v>53.709400000000016</v>
      </c>
      <c r="I4771">
        <v>85.645399999999995</v>
      </c>
      <c r="J4771">
        <v>125.23660000000001</v>
      </c>
      <c r="K4771">
        <v>148.79500000000002</v>
      </c>
      <c r="L4771">
        <v>149.42500000000001</v>
      </c>
      <c r="M4771">
        <v>137.18380000000002</v>
      </c>
    </row>
    <row r="4772" spans="1:13" x14ac:dyDescent="0.3">
      <c r="A4772">
        <v>9540</v>
      </c>
      <c r="B4772">
        <v>26.305999999999983</v>
      </c>
      <c r="C4772">
        <v>26.929599999999994</v>
      </c>
      <c r="D4772">
        <v>27.968799999999987</v>
      </c>
      <c r="E4772">
        <v>29.906600000000026</v>
      </c>
      <c r="F4772">
        <v>33.119399999999985</v>
      </c>
      <c r="G4772">
        <v>39.218000000000018</v>
      </c>
      <c r="H4772">
        <v>53.652600000000007</v>
      </c>
      <c r="I4772">
        <v>85.52879999999999</v>
      </c>
      <c r="J4772">
        <v>125.12099999999998</v>
      </c>
      <c r="K4772">
        <v>148.7432</v>
      </c>
      <c r="L4772">
        <v>149.4246</v>
      </c>
      <c r="M4772">
        <v>137.21319999999997</v>
      </c>
    </row>
    <row r="4773" spans="1:13" x14ac:dyDescent="0.3">
      <c r="A4773">
        <v>9542</v>
      </c>
      <c r="B4773">
        <v>26.302200000000028</v>
      </c>
      <c r="C4773">
        <v>26.931399999999996</v>
      </c>
      <c r="D4773">
        <v>27.967800000000011</v>
      </c>
      <c r="E4773">
        <v>29.906400000000019</v>
      </c>
      <c r="F4773">
        <v>33.113800000000026</v>
      </c>
      <c r="G4773">
        <v>39.194200000000023</v>
      </c>
      <c r="H4773">
        <v>53.590199999999982</v>
      </c>
      <c r="I4773">
        <v>85.400399999999991</v>
      </c>
      <c r="J4773">
        <v>125.00319999999999</v>
      </c>
      <c r="K4773">
        <v>148.68060000000003</v>
      </c>
      <c r="L4773">
        <v>149.40539999999999</v>
      </c>
      <c r="M4773">
        <v>137.24880000000002</v>
      </c>
    </row>
    <row r="4774" spans="1:13" x14ac:dyDescent="0.3">
      <c r="A4774">
        <v>9544</v>
      </c>
      <c r="B4774">
        <v>26.294800000000009</v>
      </c>
      <c r="C4774">
        <v>26.923000000000002</v>
      </c>
      <c r="D4774">
        <v>27.977599999999995</v>
      </c>
      <c r="E4774">
        <v>29.906600000000026</v>
      </c>
      <c r="F4774">
        <v>33.111199999999997</v>
      </c>
      <c r="G4774">
        <v>39.170399999999972</v>
      </c>
      <c r="H4774">
        <v>53.536999999999978</v>
      </c>
      <c r="I4774">
        <v>85.280399999999986</v>
      </c>
      <c r="J4774">
        <v>124.89240000000001</v>
      </c>
      <c r="K4774">
        <v>148.62139999999999</v>
      </c>
      <c r="L4774">
        <v>149.40600000000001</v>
      </c>
      <c r="M4774">
        <v>137.26979999999998</v>
      </c>
    </row>
    <row r="4775" spans="1:13" x14ac:dyDescent="0.3">
      <c r="A4775">
        <v>9546</v>
      </c>
      <c r="B4775">
        <v>26.296199999999999</v>
      </c>
      <c r="C4775">
        <v>26.932200000000023</v>
      </c>
      <c r="D4775">
        <v>27.970799999999997</v>
      </c>
      <c r="E4775">
        <v>29.895800000000008</v>
      </c>
      <c r="F4775">
        <v>33.091200000000015</v>
      </c>
      <c r="G4775">
        <v>39.156600000000026</v>
      </c>
      <c r="H4775">
        <v>53.478000000000009</v>
      </c>
      <c r="I4775">
        <v>85.157800000000009</v>
      </c>
      <c r="J4775">
        <v>124.77379999999999</v>
      </c>
      <c r="K4775">
        <v>148.57420000000002</v>
      </c>
      <c r="L4775">
        <v>149.4008</v>
      </c>
      <c r="M4775">
        <v>137.2978</v>
      </c>
    </row>
    <row r="4776" spans="1:13" x14ac:dyDescent="0.3">
      <c r="A4776">
        <v>9548</v>
      </c>
      <c r="B4776">
        <v>26.298200000000008</v>
      </c>
      <c r="C4776">
        <v>26.919199999999989</v>
      </c>
      <c r="D4776">
        <v>27.968200000000024</v>
      </c>
      <c r="E4776">
        <v>29.896799999999985</v>
      </c>
      <c r="F4776">
        <v>33.09820000000002</v>
      </c>
      <c r="G4776">
        <v>39.129000000000019</v>
      </c>
      <c r="H4776">
        <v>53.419800000000009</v>
      </c>
      <c r="I4776">
        <v>85.04340000000002</v>
      </c>
      <c r="J4776">
        <v>124.6506</v>
      </c>
      <c r="K4776">
        <v>148.51499999999999</v>
      </c>
      <c r="L4776">
        <v>149.3818</v>
      </c>
      <c r="M4776">
        <v>137.33640000000003</v>
      </c>
    </row>
    <row r="4777" spans="1:13" x14ac:dyDescent="0.3">
      <c r="A4777">
        <v>9550</v>
      </c>
      <c r="B4777">
        <v>26.30619999999999</v>
      </c>
      <c r="C4777">
        <v>26.928400000000011</v>
      </c>
      <c r="D4777">
        <v>27.963000000000022</v>
      </c>
      <c r="E4777">
        <v>29.886000000000024</v>
      </c>
      <c r="F4777">
        <v>33.084799999999973</v>
      </c>
      <c r="G4777">
        <v>39.120200000000011</v>
      </c>
      <c r="H4777">
        <v>53.365799999999979</v>
      </c>
      <c r="I4777">
        <v>84.91840000000002</v>
      </c>
      <c r="J4777">
        <v>124.53519999999997</v>
      </c>
      <c r="K4777">
        <v>148.46980000000002</v>
      </c>
      <c r="L4777">
        <v>149.37459999999999</v>
      </c>
      <c r="M4777">
        <v>137.37040000000002</v>
      </c>
    </row>
    <row r="4778" spans="1:13" x14ac:dyDescent="0.3">
      <c r="A4778">
        <v>9552</v>
      </c>
      <c r="B4778">
        <v>26.305600000000027</v>
      </c>
      <c r="C4778">
        <v>26.922199999999975</v>
      </c>
      <c r="D4778">
        <v>27.966000000000008</v>
      </c>
      <c r="E4778">
        <v>29.885400000000004</v>
      </c>
      <c r="F4778">
        <v>33.072799999999972</v>
      </c>
      <c r="G4778">
        <v>39.098400000000026</v>
      </c>
      <c r="H4778">
        <v>53.310400000000016</v>
      </c>
      <c r="I4778">
        <v>84.790399999999977</v>
      </c>
      <c r="J4778">
        <v>124.41520000000003</v>
      </c>
      <c r="K4778">
        <v>148.40679999999998</v>
      </c>
      <c r="L4778">
        <v>149.3664</v>
      </c>
      <c r="M4778">
        <v>137.39980000000003</v>
      </c>
    </row>
    <row r="4779" spans="1:13" x14ac:dyDescent="0.3">
      <c r="A4779">
        <v>9554</v>
      </c>
      <c r="B4779">
        <v>26.293200000000013</v>
      </c>
      <c r="C4779">
        <v>26.920000000000016</v>
      </c>
      <c r="D4779">
        <v>27.9572</v>
      </c>
      <c r="E4779">
        <v>29.875999999999976</v>
      </c>
      <c r="F4779">
        <v>33.0548</v>
      </c>
      <c r="G4779">
        <v>39.080800000000011</v>
      </c>
      <c r="H4779">
        <v>53.252400000000023</v>
      </c>
      <c r="I4779">
        <v>84.686399999999992</v>
      </c>
      <c r="J4779">
        <v>124.2978</v>
      </c>
      <c r="K4779">
        <v>148.34620000000001</v>
      </c>
      <c r="L4779">
        <v>149.35379999999998</v>
      </c>
      <c r="M4779">
        <v>137.42720000000003</v>
      </c>
    </row>
    <row r="4780" spans="1:13" x14ac:dyDescent="0.3">
      <c r="A4780">
        <v>9556</v>
      </c>
      <c r="B4780">
        <v>26.29340000000002</v>
      </c>
      <c r="C4780">
        <v>26.920200000000023</v>
      </c>
      <c r="D4780">
        <v>27.958799999999997</v>
      </c>
      <c r="E4780">
        <v>29.871800000000007</v>
      </c>
      <c r="F4780">
        <v>33.059799999999996</v>
      </c>
      <c r="G4780">
        <v>39.065800000000024</v>
      </c>
      <c r="H4780">
        <v>53.205199999999991</v>
      </c>
      <c r="I4780">
        <v>84.566399999999987</v>
      </c>
      <c r="J4780">
        <v>124.185</v>
      </c>
      <c r="K4780">
        <v>148.28980000000001</v>
      </c>
      <c r="L4780">
        <v>149.34539999999998</v>
      </c>
      <c r="M4780">
        <v>137.45420000000001</v>
      </c>
    </row>
    <row r="4781" spans="1:13" x14ac:dyDescent="0.3">
      <c r="A4781">
        <v>9558</v>
      </c>
      <c r="B4781">
        <v>26.298800000000028</v>
      </c>
      <c r="C4781">
        <v>26.920000000000016</v>
      </c>
      <c r="D4781">
        <v>27.951999999999998</v>
      </c>
      <c r="E4781">
        <v>29.871600000000001</v>
      </c>
      <c r="F4781">
        <v>33.060400000000016</v>
      </c>
      <c r="G4781">
        <v>39.048000000000002</v>
      </c>
      <c r="H4781">
        <v>53.144000000000005</v>
      </c>
      <c r="I4781">
        <v>84.442400000000021</v>
      </c>
      <c r="J4781">
        <v>124.05900000000003</v>
      </c>
      <c r="K4781">
        <v>148.2312</v>
      </c>
      <c r="L4781">
        <v>149.33999999999997</v>
      </c>
      <c r="M4781">
        <v>137.48000000000002</v>
      </c>
    </row>
    <row r="4782" spans="1:13" x14ac:dyDescent="0.3">
      <c r="A4782">
        <v>9560</v>
      </c>
      <c r="B4782">
        <v>26.288999999999987</v>
      </c>
      <c r="C4782">
        <v>26.915200000000027</v>
      </c>
      <c r="D4782">
        <v>27.951199999999972</v>
      </c>
      <c r="E4782">
        <v>29.867799999999988</v>
      </c>
      <c r="F4782">
        <v>33.042599999999993</v>
      </c>
      <c r="G4782">
        <v>39.023199999999974</v>
      </c>
      <c r="H4782">
        <v>53.078800000000001</v>
      </c>
      <c r="I4782">
        <v>84.317799999999977</v>
      </c>
      <c r="J4782">
        <v>123.94720000000001</v>
      </c>
      <c r="K4782">
        <v>148.17219999999998</v>
      </c>
      <c r="L4782">
        <v>149.32740000000001</v>
      </c>
      <c r="M4782">
        <v>137.51339999999999</v>
      </c>
    </row>
    <row r="4783" spans="1:13" x14ac:dyDescent="0.3">
      <c r="A4783">
        <v>9562</v>
      </c>
      <c r="B4783">
        <v>26.286200000000008</v>
      </c>
      <c r="C4783">
        <v>26.918600000000026</v>
      </c>
      <c r="D4783">
        <v>27.949799999999982</v>
      </c>
      <c r="E4783">
        <v>29.866199999999992</v>
      </c>
      <c r="F4783">
        <v>33.039600000000007</v>
      </c>
      <c r="G4783">
        <v>39.005200000000002</v>
      </c>
      <c r="H4783">
        <v>53.018399999999986</v>
      </c>
      <c r="I4783">
        <v>84.207600000000014</v>
      </c>
      <c r="J4783">
        <v>123.82440000000003</v>
      </c>
      <c r="K4783">
        <v>148.11720000000003</v>
      </c>
      <c r="L4783">
        <v>149.3202</v>
      </c>
      <c r="M4783">
        <v>137.54599999999999</v>
      </c>
    </row>
    <row r="4784" spans="1:13" x14ac:dyDescent="0.3">
      <c r="A4784">
        <v>9564</v>
      </c>
      <c r="B4784">
        <v>26.287599999999998</v>
      </c>
      <c r="C4784">
        <v>26.922000000000025</v>
      </c>
      <c r="D4784">
        <v>27.947400000000016</v>
      </c>
      <c r="E4784">
        <v>29.852800000000002</v>
      </c>
      <c r="F4784">
        <v>33.030399999999986</v>
      </c>
      <c r="G4784">
        <v>38.989800000000002</v>
      </c>
      <c r="H4784">
        <v>52.97199999999998</v>
      </c>
      <c r="I4784">
        <v>84.082600000000014</v>
      </c>
      <c r="J4784">
        <v>123.70139999999998</v>
      </c>
      <c r="K4784">
        <v>148.05279999999999</v>
      </c>
      <c r="L4784">
        <v>149.32299999999998</v>
      </c>
      <c r="M4784">
        <v>137.5822</v>
      </c>
    </row>
    <row r="4785" spans="1:13" x14ac:dyDescent="0.3">
      <c r="A4785">
        <v>9566</v>
      </c>
      <c r="B4785">
        <v>26.294800000000009</v>
      </c>
      <c r="C4785">
        <v>26.911400000000015</v>
      </c>
      <c r="D4785">
        <v>27.937999999999988</v>
      </c>
      <c r="E4785">
        <v>29.849400000000003</v>
      </c>
      <c r="F4785">
        <v>33.025399999999991</v>
      </c>
      <c r="G4785">
        <v>38.964600000000019</v>
      </c>
      <c r="H4785">
        <v>52.910599999999988</v>
      </c>
      <c r="I4785">
        <v>83.962400000000002</v>
      </c>
      <c r="J4785">
        <v>123.59719999999999</v>
      </c>
      <c r="K4785">
        <v>147.99160000000001</v>
      </c>
      <c r="L4785">
        <v>149.31079999999997</v>
      </c>
      <c r="M4785">
        <v>137.60660000000001</v>
      </c>
    </row>
    <row r="4786" spans="1:13" x14ac:dyDescent="0.3">
      <c r="A4786">
        <v>9568</v>
      </c>
      <c r="B4786">
        <v>26.291200000000003</v>
      </c>
      <c r="C4786">
        <v>26.908000000000015</v>
      </c>
      <c r="D4786">
        <v>27.941399999999987</v>
      </c>
      <c r="E4786">
        <v>29.850799999999992</v>
      </c>
      <c r="F4786">
        <v>33.020399999999995</v>
      </c>
      <c r="G4786">
        <v>38.949400000000026</v>
      </c>
      <c r="H4786">
        <v>52.850000000000023</v>
      </c>
      <c r="I4786">
        <v>83.842800000000011</v>
      </c>
      <c r="J4786">
        <v>123.47160000000002</v>
      </c>
      <c r="K4786">
        <v>147.94580000000002</v>
      </c>
      <c r="L4786">
        <v>149.29640000000001</v>
      </c>
      <c r="M4786">
        <v>137.62419999999997</v>
      </c>
    </row>
    <row r="4787" spans="1:13" x14ac:dyDescent="0.3">
      <c r="A4787">
        <v>9570</v>
      </c>
      <c r="B4787">
        <v>26.284400000000005</v>
      </c>
      <c r="C4787">
        <v>26.913000000000011</v>
      </c>
      <c r="D4787">
        <v>27.940800000000024</v>
      </c>
      <c r="E4787">
        <v>29.852399999999989</v>
      </c>
      <c r="F4787">
        <v>33.004200000000026</v>
      </c>
      <c r="G4787">
        <v>38.933600000000013</v>
      </c>
      <c r="H4787">
        <v>52.795599999999979</v>
      </c>
      <c r="I4787">
        <v>83.724199999999996</v>
      </c>
      <c r="J4787">
        <v>123.35320000000002</v>
      </c>
      <c r="K4787">
        <v>147.88380000000001</v>
      </c>
      <c r="L4787">
        <v>149.28120000000001</v>
      </c>
      <c r="M4787">
        <v>137.6592</v>
      </c>
    </row>
    <row r="4788" spans="1:13" x14ac:dyDescent="0.3">
      <c r="A4788">
        <v>9572</v>
      </c>
      <c r="B4788">
        <v>26.291800000000023</v>
      </c>
      <c r="C4788">
        <v>26.911800000000028</v>
      </c>
      <c r="D4788">
        <v>27.937999999999988</v>
      </c>
      <c r="E4788">
        <v>29.84559999999999</v>
      </c>
      <c r="F4788">
        <v>33.002400000000023</v>
      </c>
      <c r="G4788">
        <v>38.915599999999984</v>
      </c>
      <c r="H4788">
        <v>52.747599999999977</v>
      </c>
      <c r="I4788">
        <v>83.606400000000008</v>
      </c>
      <c r="J4788">
        <v>123.23680000000002</v>
      </c>
      <c r="K4788">
        <v>147.82780000000002</v>
      </c>
      <c r="L4788">
        <v>149.27339999999998</v>
      </c>
      <c r="M4788">
        <v>137.68979999999999</v>
      </c>
    </row>
    <row r="4789" spans="1:13" x14ac:dyDescent="0.3">
      <c r="A4789">
        <v>9574</v>
      </c>
      <c r="B4789">
        <v>26.295599999999979</v>
      </c>
      <c r="C4789">
        <v>26.901400000000024</v>
      </c>
      <c r="D4789">
        <v>27.938199999999995</v>
      </c>
      <c r="E4789">
        <v>29.839400000000012</v>
      </c>
      <c r="F4789">
        <v>32.994599999999991</v>
      </c>
      <c r="G4789">
        <v>38.894600000000025</v>
      </c>
      <c r="H4789">
        <v>52.688199999999995</v>
      </c>
      <c r="I4789">
        <v>83.495799999999974</v>
      </c>
      <c r="J4789">
        <v>123.11959999999999</v>
      </c>
      <c r="K4789">
        <v>147.7568</v>
      </c>
      <c r="L4789">
        <v>149.25259999999997</v>
      </c>
      <c r="M4789">
        <v>137.71379999999999</v>
      </c>
    </row>
    <row r="4790" spans="1:13" x14ac:dyDescent="0.3">
      <c r="A4790">
        <v>9576</v>
      </c>
      <c r="B4790">
        <v>26.274200000000008</v>
      </c>
      <c r="C4790">
        <v>26.906799999999976</v>
      </c>
      <c r="D4790">
        <v>27.937400000000025</v>
      </c>
      <c r="E4790">
        <v>29.834000000000003</v>
      </c>
      <c r="F4790">
        <v>32.979399999999998</v>
      </c>
      <c r="G4790">
        <v>38.880800000000022</v>
      </c>
      <c r="H4790">
        <v>52.633199999999988</v>
      </c>
      <c r="I4790">
        <v>83.367000000000019</v>
      </c>
      <c r="J4790">
        <v>122.99759999999998</v>
      </c>
      <c r="K4790">
        <v>147.70819999999998</v>
      </c>
      <c r="L4790">
        <v>149.2516</v>
      </c>
      <c r="M4790">
        <v>137.74740000000003</v>
      </c>
    </row>
    <row r="4791" spans="1:13" x14ac:dyDescent="0.3">
      <c r="A4791">
        <v>9578</v>
      </c>
      <c r="B4791">
        <v>26.288999999999987</v>
      </c>
      <c r="C4791">
        <v>26.913200000000018</v>
      </c>
      <c r="D4791">
        <v>27.930000000000007</v>
      </c>
      <c r="E4791">
        <v>29.830199999999991</v>
      </c>
      <c r="F4791">
        <v>32.979600000000005</v>
      </c>
      <c r="G4791">
        <v>38.86239999999998</v>
      </c>
      <c r="H4791">
        <v>52.578199999999981</v>
      </c>
      <c r="I4791">
        <v>83.251800000000003</v>
      </c>
      <c r="J4791">
        <v>122.89120000000003</v>
      </c>
      <c r="K4791">
        <v>147.64339999999999</v>
      </c>
      <c r="L4791">
        <v>149.23919999999998</v>
      </c>
      <c r="M4791">
        <v>137.78399999999999</v>
      </c>
    </row>
    <row r="4792" spans="1:13" x14ac:dyDescent="0.3">
      <c r="A4792">
        <v>9580</v>
      </c>
      <c r="B4792">
        <v>26.286400000000015</v>
      </c>
      <c r="C4792">
        <v>26.906400000000019</v>
      </c>
      <c r="D4792">
        <v>27.927599999999984</v>
      </c>
      <c r="E4792">
        <v>29.827800000000025</v>
      </c>
      <c r="F4792">
        <v>32.97120000000001</v>
      </c>
      <c r="G4792">
        <v>38.840399999999988</v>
      </c>
      <c r="H4792">
        <v>52.523599999999988</v>
      </c>
      <c r="I4792">
        <v>83.135600000000011</v>
      </c>
      <c r="J4792">
        <v>122.76580000000001</v>
      </c>
      <c r="K4792">
        <v>147.58580000000001</v>
      </c>
      <c r="L4792">
        <v>149.22379999999998</v>
      </c>
      <c r="M4792">
        <v>137.80919999999998</v>
      </c>
    </row>
    <row r="4793" spans="1:13" x14ac:dyDescent="0.3">
      <c r="A4793">
        <v>9582</v>
      </c>
      <c r="B4793">
        <v>26.286999999999978</v>
      </c>
      <c r="C4793">
        <v>26.911000000000001</v>
      </c>
      <c r="D4793">
        <v>27.927200000000028</v>
      </c>
      <c r="E4793">
        <v>29.827800000000025</v>
      </c>
      <c r="F4793">
        <v>32.965599999999995</v>
      </c>
      <c r="G4793">
        <v>38.822400000000016</v>
      </c>
      <c r="H4793">
        <v>52.463999999999999</v>
      </c>
      <c r="I4793">
        <v>83.011399999999981</v>
      </c>
      <c r="J4793">
        <v>122.642</v>
      </c>
      <c r="K4793">
        <v>147.52480000000003</v>
      </c>
      <c r="L4793">
        <v>149.21499999999997</v>
      </c>
      <c r="M4793">
        <v>137.83199999999999</v>
      </c>
    </row>
    <row r="4794" spans="1:13" x14ac:dyDescent="0.3">
      <c r="A4794">
        <v>9584</v>
      </c>
      <c r="B4794">
        <v>26.283599999999979</v>
      </c>
      <c r="C4794">
        <v>26.907199999999989</v>
      </c>
      <c r="D4794">
        <v>27.922199999999975</v>
      </c>
      <c r="E4794">
        <v>29.819399999999973</v>
      </c>
      <c r="F4794">
        <v>32.962199999999996</v>
      </c>
      <c r="G4794">
        <v>38.797599999999989</v>
      </c>
      <c r="H4794">
        <v>52.413999999999987</v>
      </c>
      <c r="I4794">
        <v>82.905199999999979</v>
      </c>
      <c r="J4794">
        <v>122.52199999999999</v>
      </c>
      <c r="K4794">
        <v>147.47359999999998</v>
      </c>
      <c r="L4794">
        <v>149.20100000000002</v>
      </c>
      <c r="M4794">
        <v>137.86500000000001</v>
      </c>
    </row>
    <row r="4795" spans="1:13" x14ac:dyDescent="0.3">
      <c r="A4795">
        <v>9586</v>
      </c>
      <c r="B4795">
        <v>26.281600000000026</v>
      </c>
      <c r="C4795">
        <v>26.901400000000024</v>
      </c>
      <c r="D4795">
        <v>27.914800000000014</v>
      </c>
      <c r="E4795">
        <v>29.814000000000021</v>
      </c>
      <c r="F4795">
        <v>32.945400000000006</v>
      </c>
      <c r="G4795">
        <v>38.780799999999999</v>
      </c>
      <c r="H4795">
        <v>52.348599999999976</v>
      </c>
      <c r="I4795">
        <v>82.785599999999988</v>
      </c>
      <c r="J4795">
        <v>122.41399999999999</v>
      </c>
      <c r="K4795">
        <v>147.40559999999999</v>
      </c>
      <c r="L4795">
        <v>149.18700000000001</v>
      </c>
      <c r="M4795">
        <v>137.892</v>
      </c>
    </row>
    <row r="4796" spans="1:13" x14ac:dyDescent="0.3">
      <c r="A4796">
        <v>9588</v>
      </c>
      <c r="B4796">
        <v>26.285399999999981</v>
      </c>
      <c r="C4796">
        <v>26.899000000000001</v>
      </c>
      <c r="D4796">
        <v>27.920200000000023</v>
      </c>
      <c r="E4796">
        <v>29.810000000000002</v>
      </c>
      <c r="F4796">
        <v>32.938600000000008</v>
      </c>
      <c r="G4796">
        <v>38.775599999999997</v>
      </c>
      <c r="H4796">
        <v>52.302399999999977</v>
      </c>
      <c r="I4796">
        <v>82.668200000000013</v>
      </c>
      <c r="J4796">
        <v>122.28919999999999</v>
      </c>
      <c r="K4796">
        <v>147.34800000000001</v>
      </c>
      <c r="L4796">
        <v>149.17520000000002</v>
      </c>
      <c r="M4796">
        <v>137.92219999999998</v>
      </c>
    </row>
    <row r="4797" spans="1:13" x14ac:dyDescent="0.3">
      <c r="A4797">
        <v>9590</v>
      </c>
      <c r="B4797">
        <v>26.27879999999999</v>
      </c>
      <c r="C4797">
        <v>26.896000000000015</v>
      </c>
      <c r="D4797">
        <v>27.922000000000025</v>
      </c>
      <c r="E4797">
        <v>29.809000000000026</v>
      </c>
      <c r="F4797">
        <v>32.935600000000022</v>
      </c>
      <c r="G4797">
        <v>38.744000000000028</v>
      </c>
      <c r="H4797">
        <v>52.251800000000003</v>
      </c>
      <c r="I4797">
        <v>82.550799999999981</v>
      </c>
      <c r="J4797">
        <v>122.16899999999998</v>
      </c>
      <c r="K4797">
        <v>147.291</v>
      </c>
      <c r="L4797">
        <v>149.1644</v>
      </c>
      <c r="M4797">
        <v>137.94819999999999</v>
      </c>
    </row>
    <row r="4798" spans="1:13" x14ac:dyDescent="0.3">
      <c r="A4798">
        <v>9592</v>
      </c>
      <c r="B4798">
        <v>26.279600000000016</v>
      </c>
      <c r="C4798">
        <v>26.901999999999987</v>
      </c>
      <c r="D4798">
        <v>27.912199999999984</v>
      </c>
      <c r="E4798">
        <v>29.809599999999989</v>
      </c>
      <c r="F4798">
        <v>32.932000000000016</v>
      </c>
      <c r="G4798">
        <v>38.728400000000022</v>
      </c>
      <c r="H4798">
        <v>52.198399999999992</v>
      </c>
      <c r="I4798">
        <v>82.433600000000013</v>
      </c>
      <c r="J4798">
        <v>122.04140000000001</v>
      </c>
      <c r="K4798">
        <v>147.23079999999999</v>
      </c>
      <c r="L4798">
        <v>149.15280000000001</v>
      </c>
      <c r="M4798">
        <v>137.97519999999997</v>
      </c>
    </row>
    <row r="4799" spans="1:13" x14ac:dyDescent="0.3">
      <c r="A4799">
        <v>9594</v>
      </c>
      <c r="B4799">
        <v>26.283000000000015</v>
      </c>
      <c r="C4799">
        <v>26.88900000000001</v>
      </c>
      <c r="D4799">
        <v>27.922199999999975</v>
      </c>
      <c r="E4799">
        <v>29.795799999999986</v>
      </c>
      <c r="F4799">
        <v>32.922799999999995</v>
      </c>
      <c r="G4799">
        <v>38.717800000000011</v>
      </c>
      <c r="H4799">
        <v>52.142400000000009</v>
      </c>
      <c r="I4799">
        <v>82.312599999999975</v>
      </c>
      <c r="J4799">
        <v>121.92779999999999</v>
      </c>
      <c r="K4799">
        <v>147.16579999999999</v>
      </c>
      <c r="L4799">
        <v>149.142</v>
      </c>
      <c r="M4799">
        <v>138.00299999999999</v>
      </c>
    </row>
    <row r="4800" spans="1:13" x14ac:dyDescent="0.3">
      <c r="A4800">
        <v>9596</v>
      </c>
      <c r="B4800">
        <v>26.285199999999975</v>
      </c>
      <c r="C4800">
        <v>26.884000000000015</v>
      </c>
      <c r="D4800">
        <v>27.9178</v>
      </c>
      <c r="E4800">
        <v>29.79079999999999</v>
      </c>
      <c r="F4800">
        <v>32.906799999999976</v>
      </c>
      <c r="G4800">
        <v>38.704000000000008</v>
      </c>
      <c r="H4800">
        <v>52.088799999999992</v>
      </c>
      <c r="I4800">
        <v>82.209600000000023</v>
      </c>
      <c r="J4800">
        <v>121.81360000000001</v>
      </c>
      <c r="K4800">
        <v>147.10120000000001</v>
      </c>
      <c r="L4800">
        <v>149.12860000000001</v>
      </c>
      <c r="M4800">
        <v>138.02980000000002</v>
      </c>
    </row>
    <row r="4801" spans="1:13" x14ac:dyDescent="0.3">
      <c r="A4801">
        <v>9598</v>
      </c>
      <c r="B4801">
        <v>26.281400000000019</v>
      </c>
      <c r="C4801">
        <v>26.894000000000005</v>
      </c>
      <c r="D4801">
        <v>27.908000000000015</v>
      </c>
      <c r="E4801">
        <v>29.800200000000018</v>
      </c>
      <c r="F4801">
        <v>32.901999999999987</v>
      </c>
      <c r="G4801">
        <v>38.677599999999984</v>
      </c>
      <c r="H4801">
        <v>52.037199999999984</v>
      </c>
      <c r="I4801">
        <v>82.088599999999985</v>
      </c>
      <c r="J4801">
        <v>121.68779999999998</v>
      </c>
      <c r="K4801">
        <v>147.03899999999999</v>
      </c>
      <c r="L4801">
        <v>149.12380000000002</v>
      </c>
      <c r="M4801">
        <v>138.0514</v>
      </c>
    </row>
    <row r="4802" spans="1:13" x14ac:dyDescent="0.3">
      <c r="A4802">
        <v>9600</v>
      </c>
      <c r="B4802">
        <v>26.279200000000003</v>
      </c>
      <c r="C4802">
        <v>26.887999999999977</v>
      </c>
      <c r="D4802">
        <v>27.90379999999999</v>
      </c>
      <c r="E4802">
        <v>29.786000000000001</v>
      </c>
      <c r="F4802">
        <v>32.902800000000013</v>
      </c>
      <c r="G4802">
        <v>38.663599999999974</v>
      </c>
      <c r="H4802">
        <v>51.98399999999998</v>
      </c>
      <c r="I4802">
        <v>81.965399999999988</v>
      </c>
      <c r="J4802">
        <v>121.57080000000002</v>
      </c>
      <c r="K4802">
        <v>146.983</v>
      </c>
      <c r="L4802">
        <v>149.10340000000002</v>
      </c>
      <c r="M4802">
        <v>138.08319999999998</v>
      </c>
    </row>
    <row r="4803" spans="1:13" x14ac:dyDescent="0.3">
      <c r="A4803">
        <v>9602</v>
      </c>
      <c r="B4803">
        <v>26.278599999999983</v>
      </c>
      <c r="C4803">
        <v>26.889200000000017</v>
      </c>
      <c r="D4803">
        <v>27.908599999999979</v>
      </c>
      <c r="E4803">
        <v>29.781000000000006</v>
      </c>
      <c r="F4803">
        <v>32.886799999999994</v>
      </c>
      <c r="G4803">
        <v>38.647199999999998</v>
      </c>
      <c r="H4803">
        <v>51.937999999999988</v>
      </c>
      <c r="I4803">
        <v>81.851800000000026</v>
      </c>
      <c r="J4803">
        <v>121.44099999999997</v>
      </c>
      <c r="K4803">
        <v>146.92860000000002</v>
      </c>
      <c r="L4803">
        <v>149.09800000000001</v>
      </c>
      <c r="M4803">
        <v>138.1148</v>
      </c>
    </row>
    <row r="4804" spans="1:13" x14ac:dyDescent="0.3">
      <c r="A4804">
        <v>9604</v>
      </c>
      <c r="B4804">
        <v>26.279999999999973</v>
      </c>
      <c r="C4804">
        <v>26.88900000000001</v>
      </c>
      <c r="D4804">
        <v>27.902600000000007</v>
      </c>
      <c r="E4804">
        <v>29.778599999999983</v>
      </c>
      <c r="F4804">
        <v>32.888199999999983</v>
      </c>
      <c r="G4804">
        <v>38.62700000000001</v>
      </c>
      <c r="H4804">
        <v>51.871199999999988</v>
      </c>
      <c r="I4804">
        <v>81.739599999999996</v>
      </c>
      <c r="J4804">
        <v>121.33179999999999</v>
      </c>
      <c r="K4804">
        <v>146.86660000000001</v>
      </c>
      <c r="L4804">
        <v>149.08699999999999</v>
      </c>
      <c r="M4804">
        <v>138.14179999999999</v>
      </c>
    </row>
    <row r="4805" spans="1:13" x14ac:dyDescent="0.3">
      <c r="A4805">
        <v>9606</v>
      </c>
      <c r="B4805">
        <v>26.27940000000001</v>
      </c>
      <c r="C4805">
        <v>26.883600000000001</v>
      </c>
      <c r="D4805">
        <v>27.900399999999991</v>
      </c>
      <c r="E4805">
        <v>29.769200000000012</v>
      </c>
      <c r="F4805">
        <v>32.866600000000005</v>
      </c>
      <c r="G4805">
        <v>38.608799999999974</v>
      </c>
      <c r="H4805">
        <v>51.825199999999995</v>
      </c>
      <c r="I4805">
        <v>81.620600000000024</v>
      </c>
      <c r="J4805">
        <v>121.20659999999998</v>
      </c>
      <c r="K4805">
        <v>146.79579999999999</v>
      </c>
      <c r="L4805">
        <v>149.06220000000002</v>
      </c>
      <c r="M4805">
        <v>138.17200000000003</v>
      </c>
    </row>
    <row r="4806" spans="1:13" x14ac:dyDescent="0.3">
      <c r="A4806">
        <v>9608</v>
      </c>
      <c r="B4806">
        <v>26.272199999999998</v>
      </c>
      <c r="C4806">
        <v>26.890800000000013</v>
      </c>
      <c r="D4806">
        <v>27.894400000000019</v>
      </c>
      <c r="E4806">
        <v>29.77600000000001</v>
      </c>
      <c r="F4806">
        <v>32.869199999999978</v>
      </c>
      <c r="G4806">
        <v>38.59559999999999</v>
      </c>
      <c r="H4806">
        <v>51.7774</v>
      </c>
      <c r="I4806">
        <v>81.509599999999978</v>
      </c>
      <c r="J4806">
        <v>121.08580000000001</v>
      </c>
      <c r="K4806">
        <v>146.73739999999998</v>
      </c>
      <c r="L4806">
        <v>149.05079999999998</v>
      </c>
      <c r="M4806">
        <v>138.18819999999999</v>
      </c>
    </row>
    <row r="4807" spans="1:13" x14ac:dyDescent="0.3">
      <c r="A4807">
        <v>9610</v>
      </c>
      <c r="B4807">
        <v>26.273000000000025</v>
      </c>
      <c r="C4807">
        <v>26.887200000000007</v>
      </c>
      <c r="D4807">
        <v>27.891200000000026</v>
      </c>
      <c r="E4807">
        <v>29.772800000000018</v>
      </c>
      <c r="F4807">
        <v>32.858400000000017</v>
      </c>
      <c r="G4807">
        <v>38.581000000000017</v>
      </c>
      <c r="H4807">
        <v>51.720199999999977</v>
      </c>
      <c r="I4807">
        <v>81.387800000000027</v>
      </c>
      <c r="J4807">
        <v>120.96699999999998</v>
      </c>
      <c r="K4807">
        <v>146.67219999999998</v>
      </c>
      <c r="L4807">
        <v>149.03879999999998</v>
      </c>
      <c r="M4807">
        <v>138.22019999999998</v>
      </c>
    </row>
    <row r="4808" spans="1:13" x14ac:dyDescent="0.3">
      <c r="A4808">
        <v>9612</v>
      </c>
      <c r="B4808">
        <v>26.271599999999978</v>
      </c>
      <c r="C4808">
        <v>26.889999999999986</v>
      </c>
      <c r="D4808">
        <v>27.894999999999982</v>
      </c>
      <c r="E4808">
        <v>29.767999999999972</v>
      </c>
      <c r="F4808">
        <v>32.84620000000001</v>
      </c>
      <c r="G4808">
        <v>38.548800000000028</v>
      </c>
      <c r="H4808">
        <v>51.66579999999999</v>
      </c>
      <c r="I4808">
        <v>81.269999999999982</v>
      </c>
      <c r="J4808">
        <v>120.8458</v>
      </c>
      <c r="K4808">
        <v>146.61579999999998</v>
      </c>
      <c r="L4808">
        <v>149.02600000000001</v>
      </c>
      <c r="M4808">
        <v>138.25080000000003</v>
      </c>
    </row>
    <row r="4809" spans="1:13" x14ac:dyDescent="0.3">
      <c r="A4809">
        <v>9614</v>
      </c>
      <c r="B4809">
        <v>26.271599999999978</v>
      </c>
      <c r="C4809">
        <v>26.880800000000022</v>
      </c>
      <c r="D4809">
        <v>27.892800000000022</v>
      </c>
      <c r="E4809">
        <v>29.766200000000026</v>
      </c>
      <c r="F4809">
        <v>32.848000000000013</v>
      </c>
      <c r="G4809">
        <v>38.538000000000011</v>
      </c>
      <c r="H4809">
        <v>51.61020000000002</v>
      </c>
      <c r="I4809">
        <v>81.151400000000024</v>
      </c>
      <c r="J4809">
        <v>120.72539999999998</v>
      </c>
      <c r="K4809">
        <v>146.55040000000002</v>
      </c>
      <c r="L4809">
        <v>149.01479999999998</v>
      </c>
      <c r="M4809">
        <v>138.28059999999999</v>
      </c>
    </row>
    <row r="4810" spans="1:13" x14ac:dyDescent="0.3">
      <c r="A4810">
        <v>9616</v>
      </c>
      <c r="B4810">
        <v>26.273599999999988</v>
      </c>
      <c r="C4810">
        <v>26.882799999999975</v>
      </c>
      <c r="D4810">
        <v>27.896000000000015</v>
      </c>
      <c r="E4810">
        <v>29.752599999999973</v>
      </c>
      <c r="F4810">
        <v>32.83359999999999</v>
      </c>
      <c r="G4810">
        <v>38.52800000000002</v>
      </c>
      <c r="H4810">
        <v>51.565999999999974</v>
      </c>
      <c r="I4810">
        <v>81.043600000000026</v>
      </c>
      <c r="J4810">
        <v>120.60840000000002</v>
      </c>
      <c r="K4810">
        <v>146.49020000000002</v>
      </c>
      <c r="L4810">
        <v>148.99459999999999</v>
      </c>
      <c r="M4810">
        <v>138.30119999999999</v>
      </c>
    </row>
    <row r="4811" spans="1:13" x14ac:dyDescent="0.3">
      <c r="A4811">
        <v>9618</v>
      </c>
      <c r="B4811">
        <v>26.271400000000028</v>
      </c>
      <c r="C4811">
        <v>26.885400000000004</v>
      </c>
      <c r="D4811">
        <v>27.899000000000001</v>
      </c>
      <c r="E4811">
        <v>29.750400000000013</v>
      </c>
      <c r="F4811">
        <v>32.819999999999993</v>
      </c>
      <c r="G4811">
        <v>38.506199999999978</v>
      </c>
      <c r="H4811">
        <v>51.510400000000004</v>
      </c>
      <c r="I4811">
        <v>80.926199999999994</v>
      </c>
      <c r="J4811">
        <v>120.4862</v>
      </c>
      <c r="K4811">
        <v>146.43040000000002</v>
      </c>
      <c r="L4811">
        <v>148.98599999999999</v>
      </c>
      <c r="M4811">
        <v>138.33019999999999</v>
      </c>
    </row>
    <row r="4812" spans="1:13" x14ac:dyDescent="0.3">
      <c r="A4812">
        <v>9620</v>
      </c>
      <c r="B4812">
        <v>26.269000000000005</v>
      </c>
      <c r="C4812">
        <v>26.882000000000005</v>
      </c>
      <c r="D4812">
        <v>27.889200000000017</v>
      </c>
      <c r="E4812">
        <v>29.751599999999996</v>
      </c>
      <c r="F4812">
        <v>32.824599999999975</v>
      </c>
      <c r="G4812">
        <v>38.490000000000009</v>
      </c>
      <c r="H4812">
        <v>51.466799999999978</v>
      </c>
      <c r="I4812">
        <v>80.819999999999993</v>
      </c>
      <c r="J4812">
        <v>120.36320000000001</v>
      </c>
      <c r="K4812">
        <v>146.36279999999999</v>
      </c>
      <c r="L4812">
        <v>148.97280000000001</v>
      </c>
      <c r="M4812">
        <v>138.3646</v>
      </c>
    </row>
    <row r="4813" spans="1:13" x14ac:dyDescent="0.3">
      <c r="A4813">
        <v>9622</v>
      </c>
      <c r="B4813">
        <v>26.271000000000015</v>
      </c>
      <c r="C4813">
        <v>26.886000000000024</v>
      </c>
      <c r="D4813">
        <v>27.88900000000001</v>
      </c>
      <c r="E4813">
        <v>29.738999999999976</v>
      </c>
      <c r="F4813">
        <v>32.817200000000014</v>
      </c>
      <c r="G4813">
        <v>38.469600000000014</v>
      </c>
      <c r="H4813">
        <v>51.412199999999984</v>
      </c>
      <c r="I4813">
        <v>80.703599999999994</v>
      </c>
      <c r="J4813">
        <v>120.24799999999999</v>
      </c>
      <c r="K4813">
        <v>146.31079999999997</v>
      </c>
      <c r="L4813">
        <v>148.95499999999998</v>
      </c>
      <c r="M4813">
        <v>138.3836</v>
      </c>
    </row>
    <row r="4814" spans="1:13" x14ac:dyDescent="0.3">
      <c r="A4814">
        <v>9624</v>
      </c>
      <c r="B4814">
        <v>26.268599999999992</v>
      </c>
      <c r="C4814">
        <v>26.873199999999997</v>
      </c>
      <c r="D4814">
        <v>27.874599999999987</v>
      </c>
      <c r="E4814">
        <v>29.739399999999989</v>
      </c>
      <c r="F4814">
        <v>32.809399999999982</v>
      </c>
      <c r="G4814">
        <v>38.452999999999975</v>
      </c>
      <c r="H4814">
        <v>51.358400000000017</v>
      </c>
      <c r="I4814">
        <v>80.586000000000013</v>
      </c>
      <c r="J4814">
        <v>120.12599999999998</v>
      </c>
      <c r="K4814">
        <v>146.245</v>
      </c>
      <c r="L4814">
        <v>148.9434</v>
      </c>
      <c r="M4814">
        <v>138.4074</v>
      </c>
    </row>
    <row r="4815" spans="1:13" x14ac:dyDescent="0.3">
      <c r="A4815">
        <v>9626</v>
      </c>
      <c r="B4815">
        <v>26.27940000000001</v>
      </c>
      <c r="C4815">
        <v>26.873199999999997</v>
      </c>
      <c r="D4815">
        <v>27.885600000000011</v>
      </c>
      <c r="E4815">
        <v>29.741199999999992</v>
      </c>
      <c r="F4815">
        <v>32.796199999999999</v>
      </c>
      <c r="G4815">
        <v>38.440800000000024</v>
      </c>
      <c r="H4815">
        <v>51.305799999999977</v>
      </c>
      <c r="I4815">
        <v>80.483000000000004</v>
      </c>
      <c r="J4815">
        <v>120.01159999999999</v>
      </c>
      <c r="K4815">
        <v>146.16919999999999</v>
      </c>
      <c r="L4815">
        <v>148.93860000000001</v>
      </c>
      <c r="M4815">
        <v>138.44720000000001</v>
      </c>
    </row>
    <row r="4816" spans="1:13" x14ac:dyDescent="0.3">
      <c r="A4816">
        <v>9628</v>
      </c>
      <c r="B4816">
        <v>26.264999999999986</v>
      </c>
      <c r="C4816">
        <v>26.877799999999979</v>
      </c>
      <c r="D4816">
        <v>27.880600000000015</v>
      </c>
      <c r="E4816">
        <v>29.7346</v>
      </c>
      <c r="F4816">
        <v>32.79340000000002</v>
      </c>
      <c r="G4816">
        <v>38.430000000000007</v>
      </c>
      <c r="H4816">
        <v>51.25200000000001</v>
      </c>
      <c r="I4816">
        <v>80.362799999999993</v>
      </c>
      <c r="J4816">
        <v>119.87439999999998</v>
      </c>
      <c r="K4816">
        <v>146.1096</v>
      </c>
      <c r="L4816">
        <v>148.9144</v>
      </c>
      <c r="M4816">
        <v>138.459</v>
      </c>
    </row>
    <row r="4817" spans="1:13" x14ac:dyDescent="0.3">
      <c r="A4817">
        <v>9630</v>
      </c>
      <c r="B4817">
        <v>26.263199999999983</v>
      </c>
      <c r="C4817">
        <v>26.871399999999994</v>
      </c>
      <c r="D4817">
        <v>27.880800000000022</v>
      </c>
      <c r="E4817">
        <v>29.734800000000007</v>
      </c>
      <c r="F4817">
        <v>32.790200000000027</v>
      </c>
      <c r="G4817">
        <v>38.394799999999975</v>
      </c>
      <c r="H4817">
        <v>51.204600000000028</v>
      </c>
      <c r="I4817">
        <v>80.241600000000005</v>
      </c>
      <c r="J4817">
        <v>119.75959999999998</v>
      </c>
      <c r="K4817">
        <v>146.0412</v>
      </c>
      <c r="L4817">
        <v>148.9042</v>
      </c>
      <c r="M4817">
        <v>138.48700000000002</v>
      </c>
    </row>
    <row r="4818" spans="1:13" x14ac:dyDescent="0.3">
      <c r="A4818">
        <v>9632</v>
      </c>
      <c r="B4818">
        <v>26.276599999999974</v>
      </c>
      <c r="C4818">
        <v>26.867399999999975</v>
      </c>
      <c r="D4818">
        <v>27.871199999999988</v>
      </c>
      <c r="E4818">
        <v>29.728000000000009</v>
      </c>
      <c r="F4818">
        <v>32.785000000000025</v>
      </c>
      <c r="G4818">
        <v>38.384999999999991</v>
      </c>
      <c r="H4818">
        <v>51.151200000000017</v>
      </c>
      <c r="I4818">
        <v>80.136199999999974</v>
      </c>
      <c r="J4818">
        <v>119.64120000000003</v>
      </c>
      <c r="K4818">
        <v>145.98739999999998</v>
      </c>
      <c r="L4818">
        <v>148.88240000000002</v>
      </c>
      <c r="M4818">
        <v>138.5068</v>
      </c>
    </row>
    <row r="4819" spans="1:13" x14ac:dyDescent="0.3">
      <c r="A4819">
        <v>9634</v>
      </c>
      <c r="B4819">
        <v>26.261599999999987</v>
      </c>
      <c r="C4819">
        <v>26.871600000000001</v>
      </c>
      <c r="D4819">
        <v>27.871800000000007</v>
      </c>
      <c r="E4819">
        <v>29.719200000000001</v>
      </c>
      <c r="F4819">
        <v>32.771799999999985</v>
      </c>
      <c r="G4819">
        <v>38.378800000000012</v>
      </c>
      <c r="H4819">
        <v>51.103200000000015</v>
      </c>
      <c r="I4819">
        <v>80.022199999999998</v>
      </c>
      <c r="J4819">
        <v>119.51659999999998</v>
      </c>
      <c r="K4819">
        <v>145.9228</v>
      </c>
      <c r="L4819">
        <v>148.86739999999998</v>
      </c>
      <c r="M4819">
        <v>138.54000000000002</v>
      </c>
    </row>
    <row r="4820" spans="1:13" x14ac:dyDescent="0.3">
      <c r="A4820">
        <v>9636</v>
      </c>
      <c r="B4820">
        <v>26.262200000000007</v>
      </c>
      <c r="C4820">
        <v>26.862599999999986</v>
      </c>
      <c r="D4820">
        <v>27.871800000000007</v>
      </c>
      <c r="E4820">
        <v>29.718999999999994</v>
      </c>
      <c r="F4820">
        <v>32.759200000000021</v>
      </c>
      <c r="G4820">
        <v>38.353799999999978</v>
      </c>
      <c r="H4820">
        <v>51.050799999999981</v>
      </c>
      <c r="I4820">
        <v>79.911999999999978</v>
      </c>
      <c r="J4820">
        <v>119.39479999999998</v>
      </c>
      <c r="K4820">
        <v>145.86219999999997</v>
      </c>
      <c r="L4820">
        <v>148.8578</v>
      </c>
      <c r="M4820">
        <v>138.56420000000003</v>
      </c>
    </row>
    <row r="4821" spans="1:13" x14ac:dyDescent="0.3">
      <c r="A4821">
        <v>9638</v>
      </c>
      <c r="B4821">
        <v>26.250400000000013</v>
      </c>
      <c r="C4821">
        <v>26.866800000000012</v>
      </c>
      <c r="D4821">
        <v>27.866399999999999</v>
      </c>
      <c r="E4821">
        <v>29.711999999999989</v>
      </c>
      <c r="F4821">
        <v>32.759999999999991</v>
      </c>
      <c r="G4821">
        <v>38.333799999999997</v>
      </c>
      <c r="H4821">
        <v>50.999000000000024</v>
      </c>
      <c r="I4821">
        <v>79.799599999999998</v>
      </c>
      <c r="J4821">
        <v>119.2774</v>
      </c>
      <c r="K4821">
        <v>145.78660000000002</v>
      </c>
      <c r="L4821">
        <v>148.84820000000002</v>
      </c>
      <c r="M4821">
        <v>138.5924</v>
      </c>
    </row>
    <row r="4822" spans="1:13" x14ac:dyDescent="0.3">
      <c r="A4822">
        <v>9640</v>
      </c>
      <c r="B4822">
        <v>26.266399999999976</v>
      </c>
      <c r="C4822">
        <v>26.867000000000019</v>
      </c>
      <c r="D4822">
        <v>27.86239999999998</v>
      </c>
      <c r="E4822">
        <v>29.712400000000002</v>
      </c>
      <c r="F4822">
        <v>32.758399999999995</v>
      </c>
      <c r="G4822">
        <v>38.319799999999987</v>
      </c>
      <c r="H4822">
        <v>50.951999999999998</v>
      </c>
      <c r="I4822">
        <v>79.684199999999976</v>
      </c>
      <c r="J4822">
        <v>119.1524</v>
      </c>
      <c r="K4822">
        <v>145.73219999999998</v>
      </c>
      <c r="L4822">
        <v>148.82659999999998</v>
      </c>
      <c r="M4822">
        <v>138.62060000000002</v>
      </c>
    </row>
    <row r="4823" spans="1:13" x14ac:dyDescent="0.3">
      <c r="A4823">
        <v>9642</v>
      </c>
      <c r="B4823">
        <v>26.264400000000023</v>
      </c>
      <c r="C4823">
        <v>26.866399999999999</v>
      </c>
      <c r="D4823">
        <v>27.868800000000022</v>
      </c>
      <c r="E4823">
        <v>29.70780000000002</v>
      </c>
      <c r="F4823">
        <v>32.744199999999978</v>
      </c>
      <c r="G4823">
        <v>38.303800000000024</v>
      </c>
      <c r="H4823">
        <v>50.902600000000007</v>
      </c>
      <c r="I4823">
        <v>79.569999999999993</v>
      </c>
      <c r="J4823">
        <v>119.04239999999999</v>
      </c>
      <c r="K4823">
        <v>145.66820000000001</v>
      </c>
      <c r="L4823">
        <v>148.81279999999998</v>
      </c>
      <c r="M4823">
        <v>138.642</v>
      </c>
    </row>
    <row r="4824" spans="1:13" x14ac:dyDescent="0.3">
      <c r="A4824">
        <v>9644</v>
      </c>
      <c r="B4824">
        <v>26.257400000000018</v>
      </c>
      <c r="C4824">
        <v>26.87560000000002</v>
      </c>
      <c r="D4824">
        <v>27.862599999999986</v>
      </c>
      <c r="E4824">
        <v>29.697600000000023</v>
      </c>
      <c r="F4824">
        <v>32.738800000000026</v>
      </c>
      <c r="G4824">
        <v>38.295399999999972</v>
      </c>
      <c r="H4824">
        <v>50.855000000000018</v>
      </c>
      <c r="I4824">
        <v>79.466200000000015</v>
      </c>
      <c r="J4824">
        <v>118.92439999999999</v>
      </c>
      <c r="K4824">
        <v>145.59899999999999</v>
      </c>
      <c r="L4824">
        <v>148.7928</v>
      </c>
      <c r="M4824">
        <v>138.67680000000001</v>
      </c>
    </row>
    <row r="4825" spans="1:13" x14ac:dyDescent="0.3">
      <c r="A4825">
        <v>9646</v>
      </c>
      <c r="B4825">
        <v>26.256799999999998</v>
      </c>
      <c r="C4825">
        <v>26.863999999999976</v>
      </c>
      <c r="D4825">
        <v>27.862000000000023</v>
      </c>
      <c r="E4825">
        <v>29.701599999999985</v>
      </c>
      <c r="F4825">
        <v>32.730999999999995</v>
      </c>
      <c r="G4825">
        <v>38.271799999999985</v>
      </c>
      <c r="H4825">
        <v>50.802799999999991</v>
      </c>
      <c r="I4825">
        <v>79.341999999999985</v>
      </c>
      <c r="J4825">
        <v>118.79919999999998</v>
      </c>
      <c r="K4825">
        <v>145.54259999999999</v>
      </c>
      <c r="L4825">
        <v>148.77859999999998</v>
      </c>
      <c r="M4825">
        <v>138.69540000000001</v>
      </c>
    </row>
    <row r="4826" spans="1:13" x14ac:dyDescent="0.3">
      <c r="A4826">
        <v>9648</v>
      </c>
      <c r="B4826">
        <v>26.269000000000005</v>
      </c>
      <c r="C4826">
        <v>26.863200000000006</v>
      </c>
      <c r="D4826">
        <v>27.867200000000025</v>
      </c>
      <c r="E4826">
        <v>29.711000000000013</v>
      </c>
      <c r="F4826">
        <v>32.725999999999999</v>
      </c>
      <c r="G4826">
        <v>38.255800000000022</v>
      </c>
      <c r="H4826">
        <v>50.754000000000019</v>
      </c>
      <c r="I4826">
        <v>79.241199999999992</v>
      </c>
      <c r="J4826">
        <v>118.673</v>
      </c>
      <c r="K4826">
        <v>145.47320000000002</v>
      </c>
      <c r="L4826">
        <v>148.76780000000002</v>
      </c>
      <c r="M4826">
        <v>138.71440000000001</v>
      </c>
    </row>
    <row r="4827" spans="1:13" x14ac:dyDescent="0.3">
      <c r="A4827">
        <v>9650</v>
      </c>
      <c r="B4827">
        <v>26.259000000000015</v>
      </c>
      <c r="C4827">
        <v>26.863600000000019</v>
      </c>
      <c r="D4827">
        <v>27.863</v>
      </c>
      <c r="E4827">
        <v>29.69380000000001</v>
      </c>
      <c r="F4827">
        <v>32.714400000000012</v>
      </c>
      <c r="G4827">
        <v>38.230200000000025</v>
      </c>
      <c r="H4827">
        <v>50.712800000000016</v>
      </c>
      <c r="I4827">
        <v>79.133199999999988</v>
      </c>
      <c r="J4827">
        <v>118.54840000000002</v>
      </c>
      <c r="K4827">
        <v>145.41000000000003</v>
      </c>
      <c r="L4827">
        <v>148.74860000000001</v>
      </c>
      <c r="M4827">
        <v>138.75020000000001</v>
      </c>
    </row>
    <row r="4828" spans="1:13" x14ac:dyDescent="0.3">
      <c r="A4828">
        <v>9652</v>
      </c>
      <c r="B4828">
        <v>26.260199999999998</v>
      </c>
      <c r="C4828">
        <v>26.864800000000002</v>
      </c>
      <c r="D4828">
        <v>27.851800000000026</v>
      </c>
      <c r="E4828">
        <v>29.689799999999991</v>
      </c>
      <c r="F4828">
        <v>32.711599999999976</v>
      </c>
      <c r="G4828">
        <v>38.227199999999982</v>
      </c>
      <c r="H4828">
        <v>50.661999999999978</v>
      </c>
      <c r="I4828">
        <v>79.011000000000024</v>
      </c>
      <c r="J4828">
        <v>118.43799999999999</v>
      </c>
      <c r="K4828">
        <v>145.34179999999998</v>
      </c>
      <c r="L4828">
        <v>148.72620000000001</v>
      </c>
      <c r="M4828">
        <v>138.7688</v>
      </c>
    </row>
    <row r="4829" spans="1:13" x14ac:dyDescent="0.3">
      <c r="A4829">
        <v>9654</v>
      </c>
      <c r="B4829">
        <v>26.262</v>
      </c>
      <c r="C4829">
        <v>26.876599999999996</v>
      </c>
      <c r="D4829">
        <v>27.86020000000002</v>
      </c>
      <c r="E4829">
        <v>29.686599999999999</v>
      </c>
      <c r="F4829">
        <v>32.710599999999999</v>
      </c>
      <c r="G4829">
        <v>38.214800000000025</v>
      </c>
      <c r="H4829">
        <v>50.611199999999997</v>
      </c>
      <c r="I4829">
        <v>78.90440000000001</v>
      </c>
      <c r="J4829">
        <v>118.31119999999999</v>
      </c>
      <c r="K4829">
        <v>145.28140000000002</v>
      </c>
      <c r="L4829">
        <v>148.71780000000001</v>
      </c>
      <c r="M4829">
        <v>138.79599999999999</v>
      </c>
    </row>
    <row r="4830" spans="1:13" x14ac:dyDescent="0.3">
      <c r="A4830">
        <v>9656</v>
      </c>
      <c r="B4830">
        <v>26.259599999999978</v>
      </c>
      <c r="C4830">
        <v>26.858799999999974</v>
      </c>
      <c r="D4830">
        <v>27.848599999999976</v>
      </c>
      <c r="E4830">
        <v>29.676800000000014</v>
      </c>
      <c r="F4830">
        <v>32.687400000000025</v>
      </c>
      <c r="G4830">
        <v>38.196799999999996</v>
      </c>
      <c r="H4830">
        <v>50.555000000000007</v>
      </c>
      <c r="I4830">
        <v>78.801199999999994</v>
      </c>
      <c r="J4830">
        <v>118.18959999999998</v>
      </c>
      <c r="K4830">
        <v>145.20659999999998</v>
      </c>
      <c r="L4830">
        <v>148.69880000000001</v>
      </c>
      <c r="M4830">
        <v>138.8218</v>
      </c>
    </row>
    <row r="4831" spans="1:13" x14ac:dyDescent="0.3">
      <c r="A4831">
        <v>9658</v>
      </c>
      <c r="B4831">
        <v>26.254200000000026</v>
      </c>
      <c r="C4831">
        <v>26.869000000000028</v>
      </c>
      <c r="D4831">
        <v>27.853599999999972</v>
      </c>
      <c r="E4831">
        <v>29.682599999999979</v>
      </c>
      <c r="F4831">
        <v>32.689000000000021</v>
      </c>
      <c r="G4831">
        <v>38.178999999999974</v>
      </c>
      <c r="H4831">
        <v>50.509400000000028</v>
      </c>
      <c r="I4831">
        <v>78.696399999999983</v>
      </c>
      <c r="J4831">
        <v>118.0702</v>
      </c>
      <c r="K4831">
        <v>145.14420000000001</v>
      </c>
      <c r="L4831">
        <v>148.6866</v>
      </c>
      <c r="M4831">
        <v>138.84379999999999</v>
      </c>
    </row>
    <row r="4832" spans="1:13" x14ac:dyDescent="0.3">
      <c r="A4832">
        <v>9660</v>
      </c>
      <c r="B4832">
        <v>26.262999999999977</v>
      </c>
      <c r="C4832">
        <v>26.871600000000001</v>
      </c>
      <c r="D4832">
        <v>27.853200000000015</v>
      </c>
      <c r="E4832">
        <v>29.686599999999999</v>
      </c>
      <c r="F4832">
        <v>32.68180000000001</v>
      </c>
      <c r="G4832">
        <v>38.157800000000009</v>
      </c>
      <c r="H4832">
        <v>50.473400000000026</v>
      </c>
      <c r="I4832">
        <v>78.58420000000001</v>
      </c>
      <c r="J4832">
        <v>117.95240000000001</v>
      </c>
      <c r="K4832">
        <v>145.07960000000003</v>
      </c>
      <c r="L4832">
        <v>148.6678</v>
      </c>
      <c r="M4832">
        <v>138.86860000000001</v>
      </c>
    </row>
    <row r="4833" spans="1:13" x14ac:dyDescent="0.3">
      <c r="A4833">
        <v>9662</v>
      </c>
      <c r="B4833">
        <v>26.255800000000022</v>
      </c>
      <c r="C4833">
        <v>26.862599999999986</v>
      </c>
      <c r="D4833">
        <v>27.853200000000015</v>
      </c>
      <c r="E4833">
        <v>29.6798</v>
      </c>
      <c r="F4833">
        <v>32.675000000000011</v>
      </c>
      <c r="G4833">
        <v>38.157399999999996</v>
      </c>
      <c r="H4833">
        <v>50.418799999999976</v>
      </c>
      <c r="I4833">
        <v>78.467399999999998</v>
      </c>
      <c r="J4833">
        <v>117.82560000000001</v>
      </c>
      <c r="K4833">
        <v>145.01400000000001</v>
      </c>
      <c r="L4833">
        <v>148.64780000000002</v>
      </c>
      <c r="M4833">
        <v>138.90179999999998</v>
      </c>
    </row>
    <row r="4834" spans="1:13" x14ac:dyDescent="0.3">
      <c r="A4834">
        <v>9664</v>
      </c>
      <c r="B4834">
        <v>26.265199999999993</v>
      </c>
      <c r="C4834">
        <v>26.866399999999999</v>
      </c>
      <c r="D4834">
        <v>27.84620000000001</v>
      </c>
      <c r="E4834">
        <v>29.673200000000008</v>
      </c>
      <c r="F4834">
        <v>32.668799999999976</v>
      </c>
      <c r="G4834">
        <v>38.128399999999999</v>
      </c>
      <c r="H4834">
        <v>50.367000000000019</v>
      </c>
      <c r="I4834">
        <v>78.360400000000027</v>
      </c>
      <c r="J4834">
        <v>117.71339999999998</v>
      </c>
      <c r="K4834">
        <v>144.95060000000001</v>
      </c>
      <c r="L4834">
        <v>148.63900000000001</v>
      </c>
      <c r="M4834">
        <v>138.92160000000001</v>
      </c>
    </row>
    <row r="4835" spans="1:13" x14ac:dyDescent="0.3">
      <c r="A4835">
        <v>9666</v>
      </c>
      <c r="B4835">
        <v>26.26479999999998</v>
      </c>
      <c r="C4835">
        <v>26.855599999999981</v>
      </c>
      <c r="D4835">
        <v>27.842399999999998</v>
      </c>
      <c r="E4835">
        <v>29.670999999999992</v>
      </c>
      <c r="F4835">
        <v>32.662199999999984</v>
      </c>
      <c r="G4835">
        <v>38.103599999999972</v>
      </c>
      <c r="H4835">
        <v>50.319999999999993</v>
      </c>
      <c r="I4835">
        <v>78.245200000000011</v>
      </c>
      <c r="J4835">
        <v>117.58499999999998</v>
      </c>
      <c r="K4835">
        <v>144.88499999999999</v>
      </c>
      <c r="L4835">
        <v>148.61660000000001</v>
      </c>
      <c r="M4835">
        <v>138.94959999999998</v>
      </c>
    </row>
    <row r="4836" spans="1:13" x14ac:dyDescent="0.3">
      <c r="A4836">
        <v>9668</v>
      </c>
      <c r="B4836">
        <v>26.261799999999994</v>
      </c>
      <c r="C4836">
        <v>26.858000000000004</v>
      </c>
      <c r="D4836">
        <v>27.851200000000006</v>
      </c>
      <c r="E4836">
        <v>29.662800000000004</v>
      </c>
      <c r="F4836">
        <v>32.654600000000016</v>
      </c>
      <c r="G4836">
        <v>38.098599999999976</v>
      </c>
      <c r="H4836">
        <v>50.286200000000008</v>
      </c>
      <c r="I4836">
        <v>78.148000000000025</v>
      </c>
      <c r="J4836">
        <v>117.46879999999999</v>
      </c>
      <c r="K4836">
        <v>144.82600000000002</v>
      </c>
      <c r="L4836">
        <v>148.60300000000001</v>
      </c>
      <c r="M4836">
        <v>138.97039999999998</v>
      </c>
    </row>
    <row r="4837" spans="1:13" x14ac:dyDescent="0.3">
      <c r="A4837">
        <v>9670</v>
      </c>
      <c r="B4837">
        <v>26.256199999999978</v>
      </c>
      <c r="C4837">
        <v>26.853799999999978</v>
      </c>
      <c r="D4837">
        <v>27.850000000000023</v>
      </c>
      <c r="E4837">
        <v>29.664600000000007</v>
      </c>
      <c r="F4837">
        <v>32.655199999999979</v>
      </c>
      <c r="G4837">
        <v>38.075600000000009</v>
      </c>
      <c r="H4837">
        <v>50.228599999999972</v>
      </c>
      <c r="I4837">
        <v>78.035000000000025</v>
      </c>
      <c r="J4837">
        <v>117.34120000000001</v>
      </c>
      <c r="K4837">
        <v>144.74959999999999</v>
      </c>
      <c r="L4837">
        <v>148.57400000000001</v>
      </c>
      <c r="M4837">
        <v>138.99799999999999</v>
      </c>
    </row>
    <row r="4838" spans="1:13" x14ac:dyDescent="0.3">
      <c r="A4838">
        <v>9672</v>
      </c>
      <c r="B4838">
        <v>26.260199999999998</v>
      </c>
      <c r="C4838">
        <v>26.858000000000004</v>
      </c>
      <c r="D4838">
        <v>27.836999999999989</v>
      </c>
      <c r="E4838">
        <v>29.659199999999998</v>
      </c>
      <c r="F4838">
        <v>32.647400000000005</v>
      </c>
      <c r="G4838">
        <v>38.068399999999997</v>
      </c>
      <c r="H4838">
        <v>50.172399999999982</v>
      </c>
      <c r="I4838">
        <v>77.913999999999987</v>
      </c>
      <c r="J4838">
        <v>117.22680000000003</v>
      </c>
      <c r="K4838">
        <v>144.67739999999998</v>
      </c>
      <c r="L4838">
        <v>148.56060000000002</v>
      </c>
      <c r="M4838">
        <v>139.01639999999998</v>
      </c>
    </row>
    <row r="4839" spans="1:13" x14ac:dyDescent="0.3">
      <c r="A4839">
        <v>9674</v>
      </c>
      <c r="B4839">
        <v>26.259000000000015</v>
      </c>
      <c r="C4839">
        <v>26.852800000000002</v>
      </c>
      <c r="D4839">
        <v>27.835199999999986</v>
      </c>
      <c r="E4839">
        <v>29.655799999999999</v>
      </c>
      <c r="F4839">
        <v>32.632200000000012</v>
      </c>
      <c r="G4839">
        <v>38.048999999999978</v>
      </c>
      <c r="H4839">
        <v>50.126599999999996</v>
      </c>
      <c r="I4839">
        <v>77.803999999999974</v>
      </c>
      <c r="J4839">
        <v>117.10120000000001</v>
      </c>
      <c r="K4839">
        <v>144.61439999999999</v>
      </c>
      <c r="L4839">
        <v>148.54180000000002</v>
      </c>
      <c r="M4839">
        <v>139.04300000000001</v>
      </c>
    </row>
    <row r="4840" spans="1:13" x14ac:dyDescent="0.3">
      <c r="A4840">
        <v>9676</v>
      </c>
      <c r="B4840">
        <v>26.253600000000006</v>
      </c>
      <c r="C4840">
        <v>26.852800000000002</v>
      </c>
      <c r="D4840">
        <v>27.840199999999982</v>
      </c>
      <c r="E4840">
        <v>29.642400000000009</v>
      </c>
      <c r="F4840">
        <v>32.627599999999973</v>
      </c>
      <c r="G4840">
        <v>38.031400000000019</v>
      </c>
      <c r="H4840">
        <v>50.086400000000026</v>
      </c>
      <c r="I4840">
        <v>77.701199999999972</v>
      </c>
      <c r="J4840">
        <v>116.97239999999999</v>
      </c>
      <c r="K4840">
        <v>144.54899999999998</v>
      </c>
      <c r="L4840">
        <v>148.52640000000002</v>
      </c>
      <c r="M4840">
        <v>139.06380000000001</v>
      </c>
    </row>
    <row r="4841" spans="1:13" x14ac:dyDescent="0.3">
      <c r="A4841">
        <v>9678</v>
      </c>
      <c r="B4841">
        <v>26.244199999999978</v>
      </c>
      <c r="C4841">
        <v>26.854600000000005</v>
      </c>
      <c r="D4841">
        <v>27.824799999999982</v>
      </c>
      <c r="E4841">
        <v>29.641399999999976</v>
      </c>
      <c r="F4841">
        <v>32.618200000000002</v>
      </c>
      <c r="G4841">
        <v>38.022199999999998</v>
      </c>
      <c r="H4841">
        <v>50.044199999999989</v>
      </c>
      <c r="I4841">
        <v>77.581999999999994</v>
      </c>
      <c r="J4841">
        <v>116.85500000000002</v>
      </c>
      <c r="K4841">
        <v>144.48360000000002</v>
      </c>
      <c r="L4841">
        <v>148.50080000000003</v>
      </c>
      <c r="M4841">
        <v>139.08359999999999</v>
      </c>
    </row>
    <row r="4842" spans="1:13" x14ac:dyDescent="0.3">
      <c r="A4842">
        <v>9680</v>
      </c>
      <c r="B4842">
        <v>26.257999999999981</v>
      </c>
      <c r="C4842">
        <v>26.852399999999989</v>
      </c>
      <c r="D4842">
        <v>27.830199999999991</v>
      </c>
      <c r="E4842">
        <v>29.641399999999976</v>
      </c>
      <c r="F4842">
        <v>32.614599999999996</v>
      </c>
      <c r="G4842">
        <v>37.99799999999999</v>
      </c>
      <c r="H4842">
        <v>49.98399999999998</v>
      </c>
      <c r="I4842">
        <v>77.482599999999991</v>
      </c>
      <c r="J4842">
        <v>116.73540000000003</v>
      </c>
      <c r="K4842">
        <v>144.41500000000002</v>
      </c>
      <c r="L4842">
        <v>148.48360000000002</v>
      </c>
      <c r="M4842">
        <v>139.11059999999998</v>
      </c>
    </row>
    <row r="4843" spans="1:13" x14ac:dyDescent="0.3">
      <c r="A4843">
        <v>9682</v>
      </c>
      <c r="B4843">
        <v>26.258800000000008</v>
      </c>
      <c r="C4843">
        <v>26.848400000000026</v>
      </c>
      <c r="D4843">
        <v>27.828399999999988</v>
      </c>
      <c r="E4843">
        <v>29.632600000000025</v>
      </c>
      <c r="F4843">
        <v>32.613800000000026</v>
      </c>
      <c r="G4843">
        <v>37.983600000000024</v>
      </c>
      <c r="H4843">
        <v>49.934599999999989</v>
      </c>
      <c r="I4843">
        <v>77.380800000000022</v>
      </c>
      <c r="J4843">
        <v>116.62139999999999</v>
      </c>
      <c r="K4843">
        <v>144.34320000000002</v>
      </c>
      <c r="L4843">
        <v>148.4658</v>
      </c>
      <c r="M4843">
        <v>139.1336</v>
      </c>
    </row>
    <row r="4844" spans="1:13" x14ac:dyDescent="0.3">
      <c r="A4844">
        <v>9684</v>
      </c>
      <c r="B4844">
        <v>26.249599999999987</v>
      </c>
      <c r="C4844">
        <v>26.849400000000003</v>
      </c>
      <c r="D4844">
        <v>27.829600000000028</v>
      </c>
      <c r="E4844">
        <v>29.636000000000024</v>
      </c>
      <c r="F4844">
        <v>32.595199999999977</v>
      </c>
      <c r="G4844">
        <v>37.971000000000004</v>
      </c>
      <c r="H4844">
        <v>49.890199999999993</v>
      </c>
      <c r="I4844">
        <v>77.27679999999998</v>
      </c>
      <c r="J4844">
        <v>116.49040000000002</v>
      </c>
      <c r="K4844">
        <v>144.2758</v>
      </c>
      <c r="L4844">
        <v>148.4366</v>
      </c>
      <c r="M4844">
        <v>139.14640000000003</v>
      </c>
    </row>
    <row r="4845" spans="1:13" x14ac:dyDescent="0.3">
      <c r="A4845">
        <v>9686</v>
      </c>
      <c r="B4845">
        <v>26.259000000000015</v>
      </c>
      <c r="C4845">
        <v>26.848599999999976</v>
      </c>
      <c r="D4845">
        <v>27.824799999999982</v>
      </c>
      <c r="E4845">
        <v>29.634000000000015</v>
      </c>
      <c r="F4845">
        <v>32.589200000000005</v>
      </c>
      <c r="G4845">
        <v>37.946599999999989</v>
      </c>
      <c r="H4845">
        <v>49.854199999999992</v>
      </c>
      <c r="I4845">
        <v>77.16640000000001</v>
      </c>
      <c r="J4845">
        <v>116.36619999999999</v>
      </c>
      <c r="K4845">
        <v>144.20440000000002</v>
      </c>
      <c r="L4845">
        <v>148.42619999999999</v>
      </c>
      <c r="M4845">
        <v>139.17720000000003</v>
      </c>
    </row>
    <row r="4846" spans="1:13" x14ac:dyDescent="0.3">
      <c r="A4846">
        <v>9688</v>
      </c>
      <c r="B4846">
        <v>26.24939999999998</v>
      </c>
      <c r="C4846">
        <v>26.850599999999986</v>
      </c>
      <c r="D4846">
        <v>27.821000000000026</v>
      </c>
      <c r="E4846">
        <v>29.62360000000001</v>
      </c>
      <c r="F4846">
        <v>32.587400000000002</v>
      </c>
      <c r="G4846">
        <v>37.935000000000002</v>
      </c>
      <c r="H4846">
        <v>49.802200000000028</v>
      </c>
      <c r="I4846">
        <v>77.045999999999992</v>
      </c>
      <c r="J4846">
        <v>116.24680000000001</v>
      </c>
      <c r="K4846">
        <v>144.13400000000001</v>
      </c>
      <c r="L4846">
        <v>148.4006</v>
      </c>
      <c r="M4846">
        <v>139.19940000000003</v>
      </c>
    </row>
    <row r="4847" spans="1:13" x14ac:dyDescent="0.3">
      <c r="A4847">
        <v>9690</v>
      </c>
      <c r="B4847">
        <v>26.259200000000021</v>
      </c>
      <c r="C4847">
        <v>26.841400000000021</v>
      </c>
      <c r="D4847">
        <v>27.828800000000001</v>
      </c>
      <c r="E4847">
        <v>29.638599999999997</v>
      </c>
      <c r="F4847">
        <v>32.587199999999996</v>
      </c>
      <c r="G4847">
        <v>37.928600000000017</v>
      </c>
      <c r="H4847">
        <v>49.754599999999982</v>
      </c>
      <c r="I4847">
        <v>76.944399999999973</v>
      </c>
      <c r="J4847">
        <v>116.1268</v>
      </c>
      <c r="K4847">
        <v>144.06659999999999</v>
      </c>
      <c r="L4847">
        <v>148.3938</v>
      </c>
      <c r="M4847">
        <v>139.23140000000001</v>
      </c>
    </row>
    <row r="4848" spans="1:13" x14ac:dyDescent="0.3">
      <c r="A4848">
        <v>9692</v>
      </c>
      <c r="B4848">
        <v>26.254999999999995</v>
      </c>
      <c r="C4848">
        <v>26.84820000000002</v>
      </c>
      <c r="D4848">
        <v>27.819000000000017</v>
      </c>
      <c r="E4848">
        <v>29.620799999999974</v>
      </c>
      <c r="F4848">
        <v>32.580800000000011</v>
      </c>
      <c r="G4848">
        <v>37.906400000000019</v>
      </c>
      <c r="H4848">
        <v>49.713999999999999</v>
      </c>
      <c r="I4848">
        <v>76.837600000000009</v>
      </c>
      <c r="J4848">
        <v>116.00080000000003</v>
      </c>
      <c r="K4848">
        <v>144.00099999999998</v>
      </c>
      <c r="L4848">
        <v>148.37759999999997</v>
      </c>
      <c r="M4848">
        <v>139.24939999999998</v>
      </c>
    </row>
    <row r="4849" spans="1:13" x14ac:dyDescent="0.3">
      <c r="A4849">
        <v>9694</v>
      </c>
      <c r="B4849">
        <v>26.249000000000024</v>
      </c>
      <c r="C4849">
        <v>26.842600000000004</v>
      </c>
      <c r="D4849">
        <v>27.814399999999978</v>
      </c>
      <c r="E4849">
        <v>29.606400000000008</v>
      </c>
      <c r="F4849">
        <v>32.564200000000028</v>
      </c>
      <c r="G4849">
        <v>37.8904</v>
      </c>
      <c r="H4849">
        <v>49.661600000000021</v>
      </c>
      <c r="I4849">
        <v>76.732399999999984</v>
      </c>
      <c r="J4849">
        <v>115.87880000000001</v>
      </c>
      <c r="K4849">
        <v>143.93040000000002</v>
      </c>
      <c r="L4849">
        <v>148.36020000000002</v>
      </c>
      <c r="M4849">
        <v>139.27300000000002</v>
      </c>
    </row>
    <row r="4850" spans="1:13" x14ac:dyDescent="0.3">
      <c r="A4850">
        <v>9696</v>
      </c>
      <c r="B4850">
        <v>26.265800000000013</v>
      </c>
      <c r="C4850">
        <v>26.844600000000014</v>
      </c>
      <c r="D4850">
        <v>27.815200000000004</v>
      </c>
      <c r="E4850">
        <v>29.616600000000005</v>
      </c>
      <c r="F4850">
        <v>32.564000000000021</v>
      </c>
      <c r="G4850">
        <v>37.870999999999981</v>
      </c>
      <c r="H4850">
        <v>49.614599999999996</v>
      </c>
      <c r="I4850">
        <v>76.625200000000007</v>
      </c>
      <c r="J4850">
        <v>115.76139999999998</v>
      </c>
      <c r="K4850">
        <v>143.86200000000002</v>
      </c>
      <c r="L4850">
        <v>148.33499999999998</v>
      </c>
      <c r="M4850">
        <v>139.2946</v>
      </c>
    </row>
    <row r="4851" spans="1:13" x14ac:dyDescent="0.3">
      <c r="A4851">
        <v>9698</v>
      </c>
      <c r="B4851">
        <v>26.251199999999983</v>
      </c>
      <c r="C4851">
        <v>26.840399999999988</v>
      </c>
      <c r="D4851">
        <v>27.81959999999998</v>
      </c>
      <c r="E4851">
        <v>29.605000000000018</v>
      </c>
      <c r="F4851">
        <v>32.551600000000008</v>
      </c>
      <c r="G4851">
        <v>37.866399999999999</v>
      </c>
      <c r="H4851">
        <v>49.574599999999975</v>
      </c>
      <c r="I4851">
        <v>76.519000000000005</v>
      </c>
      <c r="J4851">
        <v>115.64179999999999</v>
      </c>
      <c r="K4851">
        <v>143.79840000000002</v>
      </c>
      <c r="L4851">
        <v>148.3236</v>
      </c>
      <c r="M4851">
        <v>139.31540000000001</v>
      </c>
    </row>
    <row r="4852" spans="1:13" x14ac:dyDescent="0.3">
      <c r="A4852">
        <v>9700</v>
      </c>
      <c r="B4852">
        <v>26.242000000000019</v>
      </c>
      <c r="C4852">
        <v>26.843799999999987</v>
      </c>
      <c r="D4852">
        <v>27.8202</v>
      </c>
      <c r="E4852">
        <v>29.615400000000022</v>
      </c>
      <c r="F4852">
        <v>32.545599999999979</v>
      </c>
      <c r="G4852">
        <v>37.858799999999974</v>
      </c>
      <c r="H4852">
        <v>49.528999999999996</v>
      </c>
      <c r="I4852">
        <v>76.410599999999988</v>
      </c>
      <c r="J4852">
        <v>115.5188</v>
      </c>
      <c r="K4852">
        <v>143.73320000000001</v>
      </c>
      <c r="L4852">
        <v>148.29899999999998</v>
      </c>
      <c r="M4852">
        <v>139.34660000000002</v>
      </c>
    </row>
    <row r="4853" spans="1:13" x14ac:dyDescent="0.3">
      <c r="A4853">
        <v>9702</v>
      </c>
      <c r="B4853">
        <v>26.252599999999973</v>
      </c>
      <c r="C4853">
        <v>26.844400000000007</v>
      </c>
      <c r="D4853">
        <v>27.811800000000005</v>
      </c>
      <c r="E4853">
        <v>29.599600000000009</v>
      </c>
      <c r="F4853">
        <v>32.5428</v>
      </c>
      <c r="G4853">
        <v>37.826399999999978</v>
      </c>
      <c r="H4853">
        <v>49.481600000000014</v>
      </c>
      <c r="I4853">
        <v>76.3048</v>
      </c>
      <c r="J4853">
        <v>115.39659999999998</v>
      </c>
      <c r="K4853">
        <v>143.67000000000002</v>
      </c>
      <c r="L4853">
        <v>148.27359999999999</v>
      </c>
      <c r="M4853">
        <v>139.36720000000003</v>
      </c>
    </row>
    <row r="4854" spans="1:13" x14ac:dyDescent="0.3">
      <c r="A4854">
        <v>9704</v>
      </c>
      <c r="B4854">
        <v>26.249199999999973</v>
      </c>
      <c r="C4854">
        <v>26.846799999999973</v>
      </c>
      <c r="D4854">
        <v>27.812799999999982</v>
      </c>
      <c r="E4854">
        <v>29.602399999999989</v>
      </c>
      <c r="F4854">
        <v>32.532399999999996</v>
      </c>
      <c r="G4854">
        <v>37.811199999999985</v>
      </c>
      <c r="H4854">
        <v>49.440999999999974</v>
      </c>
      <c r="I4854">
        <v>76.197799999999972</v>
      </c>
      <c r="J4854">
        <v>115.2704</v>
      </c>
      <c r="K4854">
        <v>143.58980000000003</v>
      </c>
      <c r="L4854">
        <v>148.24979999999999</v>
      </c>
      <c r="M4854">
        <v>139.38060000000002</v>
      </c>
    </row>
    <row r="4855" spans="1:13" x14ac:dyDescent="0.3">
      <c r="A4855">
        <v>9706</v>
      </c>
      <c r="B4855">
        <v>26.244000000000028</v>
      </c>
      <c r="C4855">
        <v>26.837400000000002</v>
      </c>
      <c r="D4855">
        <v>27.805999999999983</v>
      </c>
      <c r="E4855">
        <v>29.599199999999996</v>
      </c>
      <c r="F4855">
        <v>32.52940000000001</v>
      </c>
      <c r="G4855">
        <v>37.798400000000015</v>
      </c>
      <c r="H4855">
        <v>49.389400000000023</v>
      </c>
      <c r="I4855">
        <v>76.092399999999998</v>
      </c>
      <c r="J4855">
        <v>115.15140000000002</v>
      </c>
      <c r="K4855">
        <v>143.52499999999998</v>
      </c>
      <c r="L4855">
        <v>148.23919999999998</v>
      </c>
      <c r="M4855">
        <v>139.40179999999998</v>
      </c>
    </row>
    <row r="4856" spans="1:13" x14ac:dyDescent="0.3">
      <c r="A4856">
        <v>9708</v>
      </c>
      <c r="B4856">
        <v>26.240200000000016</v>
      </c>
      <c r="C4856">
        <v>26.841400000000021</v>
      </c>
      <c r="D4856">
        <v>27.808199999999999</v>
      </c>
      <c r="E4856">
        <v>29.597800000000007</v>
      </c>
      <c r="F4856">
        <v>32.516999999999996</v>
      </c>
      <c r="G4856">
        <v>37.79079999999999</v>
      </c>
      <c r="H4856">
        <v>49.345000000000027</v>
      </c>
      <c r="I4856">
        <v>75.987199999999973</v>
      </c>
      <c r="J4856">
        <v>115.02280000000002</v>
      </c>
      <c r="K4856">
        <v>143.44839999999999</v>
      </c>
      <c r="L4856">
        <v>148.21339999999998</v>
      </c>
      <c r="M4856">
        <v>139.43340000000001</v>
      </c>
    </row>
    <row r="4857" spans="1:13" x14ac:dyDescent="0.3">
      <c r="A4857">
        <v>9710</v>
      </c>
      <c r="B4857">
        <v>26.246399999999994</v>
      </c>
      <c r="C4857">
        <v>26.839800000000025</v>
      </c>
      <c r="D4857">
        <v>27.802799999999991</v>
      </c>
      <c r="E4857">
        <v>29.583000000000027</v>
      </c>
      <c r="F4857">
        <v>32.510800000000017</v>
      </c>
      <c r="G4857">
        <v>37.769400000000019</v>
      </c>
      <c r="H4857">
        <v>49.305600000000027</v>
      </c>
      <c r="I4857">
        <v>75.877799999999979</v>
      </c>
      <c r="J4857">
        <v>114.9006</v>
      </c>
      <c r="K4857">
        <v>143.38</v>
      </c>
      <c r="L4857">
        <v>148.1968</v>
      </c>
      <c r="M4857">
        <v>139.45420000000001</v>
      </c>
    </row>
    <row r="4858" spans="1:13" x14ac:dyDescent="0.3">
      <c r="A4858">
        <v>9712</v>
      </c>
      <c r="B4858">
        <v>26.240999999999985</v>
      </c>
      <c r="C4858">
        <v>26.826399999999978</v>
      </c>
      <c r="D4858">
        <v>27.798600000000022</v>
      </c>
      <c r="E4858">
        <v>29.586400000000026</v>
      </c>
      <c r="F4858">
        <v>32.509200000000021</v>
      </c>
      <c r="G4858">
        <v>37.753399999999999</v>
      </c>
      <c r="H4858">
        <v>49.253399999999999</v>
      </c>
      <c r="I4858">
        <v>75.779600000000016</v>
      </c>
      <c r="J4858">
        <v>114.77760000000001</v>
      </c>
      <c r="K4858">
        <v>143.298</v>
      </c>
      <c r="L4858">
        <v>148.17500000000001</v>
      </c>
      <c r="M4858">
        <v>139.464</v>
      </c>
    </row>
    <row r="4859" spans="1:13" x14ac:dyDescent="0.3">
      <c r="A4859">
        <v>9714</v>
      </c>
      <c r="B4859">
        <v>26.243800000000022</v>
      </c>
      <c r="C4859">
        <v>26.831799999999987</v>
      </c>
      <c r="D4859">
        <v>27.794800000000009</v>
      </c>
      <c r="E4859">
        <v>29.581999999999994</v>
      </c>
      <c r="F4859">
        <v>32.496199999999988</v>
      </c>
      <c r="G4859">
        <v>37.734199999999987</v>
      </c>
      <c r="H4859">
        <v>49.205800000000011</v>
      </c>
      <c r="I4859">
        <v>75.66840000000002</v>
      </c>
      <c r="J4859">
        <v>114.65559999999999</v>
      </c>
      <c r="K4859">
        <v>143.23860000000002</v>
      </c>
      <c r="L4859">
        <v>148.14960000000002</v>
      </c>
      <c r="M4859">
        <v>139.49680000000001</v>
      </c>
    </row>
    <row r="4860" spans="1:13" x14ac:dyDescent="0.3">
      <c r="A4860">
        <v>9716</v>
      </c>
      <c r="B4860">
        <v>26.242399999999975</v>
      </c>
      <c r="C4860">
        <v>26.829400000000021</v>
      </c>
      <c r="D4860">
        <v>27.799599999999998</v>
      </c>
      <c r="E4860">
        <v>29.579600000000028</v>
      </c>
      <c r="F4860">
        <v>32.494799999999998</v>
      </c>
      <c r="G4860">
        <v>37.714400000000012</v>
      </c>
      <c r="H4860">
        <v>49.163999999999987</v>
      </c>
      <c r="I4860">
        <v>75.557799999999986</v>
      </c>
      <c r="J4860">
        <v>114.54559999999998</v>
      </c>
      <c r="K4860">
        <v>143.1678</v>
      </c>
      <c r="L4860">
        <v>148.12540000000001</v>
      </c>
      <c r="M4860">
        <v>139.51339999999999</v>
      </c>
    </row>
    <row r="4861" spans="1:13" x14ac:dyDescent="0.3">
      <c r="A4861">
        <v>9718</v>
      </c>
      <c r="B4861">
        <v>26.24799999999999</v>
      </c>
      <c r="C4861">
        <v>26.831000000000017</v>
      </c>
      <c r="D4861">
        <v>27.795399999999972</v>
      </c>
      <c r="E4861">
        <v>29.573399999999992</v>
      </c>
      <c r="F4861">
        <v>32.478400000000022</v>
      </c>
      <c r="G4861">
        <v>37.714200000000005</v>
      </c>
      <c r="H4861">
        <v>49.125800000000027</v>
      </c>
      <c r="I4861">
        <v>75.457400000000007</v>
      </c>
      <c r="J4861">
        <v>114.41879999999998</v>
      </c>
      <c r="K4861">
        <v>143.08659999999998</v>
      </c>
      <c r="L4861">
        <v>148.1164</v>
      </c>
      <c r="M4861">
        <v>139.53879999999998</v>
      </c>
    </row>
    <row r="4862" spans="1:13" x14ac:dyDescent="0.3">
      <c r="A4862">
        <v>9720</v>
      </c>
      <c r="B4862">
        <v>26.233400000000017</v>
      </c>
      <c r="C4862">
        <v>26.835399999999993</v>
      </c>
      <c r="D4862">
        <v>27.7928</v>
      </c>
      <c r="E4862">
        <v>29.574400000000026</v>
      </c>
      <c r="F4862">
        <v>32.470799999999997</v>
      </c>
      <c r="G4862">
        <v>37.690200000000004</v>
      </c>
      <c r="H4862">
        <v>49.085800000000006</v>
      </c>
      <c r="I4862">
        <v>75.350799999999992</v>
      </c>
      <c r="J4862">
        <v>114.29520000000002</v>
      </c>
      <c r="K4862">
        <v>143.02120000000002</v>
      </c>
      <c r="L4862">
        <v>148.089</v>
      </c>
      <c r="M4862">
        <v>139.56060000000002</v>
      </c>
    </row>
    <row r="4863" spans="1:13" x14ac:dyDescent="0.3">
      <c r="A4863">
        <v>9722</v>
      </c>
      <c r="B4863">
        <v>26.235799999999983</v>
      </c>
      <c r="C4863">
        <v>26.835199999999986</v>
      </c>
      <c r="D4863">
        <v>27.79079999999999</v>
      </c>
      <c r="E4863">
        <v>29.56880000000001</v>
      </c>
      <c r="F4863">
        <v>32.470799999999997</v>
      </c>
      <c r="G4863">
        <v>37.679599999999994</v>
      </c>
      <c r="H4863">
        <v>49.040399999999977</v>
      </c>
      <c r="I4863">
        <v>75.251800000000003</v>
      </c>
      <c r="J4863">
        <v>114.16980000000001</v>
      </c>
      <c r="K4863">
        <v>142.9486</v>
      </c>
      <c r="L4863">
        <v>148.06619999999998</v>
      </c>
      <c r="M4863">
        <v>139.57999999999998</v>
      </c>
    </row>
    <row r="4864" spans="1:13" x14ac:dyDescent="0.3">
      <c r="A4864">
        <v>9724</v>
      </c>
      <c r="B4864">
        <v>26.241800000000012</v>
      </c>
      <c r="C4864">
        <v>26.834000000000003</v>
      </c>
      <c r="D4864">
        <v>27.784800000000018</v>
      </c>
      <c r="E4864">
        <v>29.569200000000023</v>
      </c>
      <c r="F4864">
        <v>32.45659999999998</v>
      </c>
      <c r="G4864">
        <v>37.661200000000008</v>
      </c>
      <c r="H4864">
        <v>48.996800000000007</v>
      </c>
      <c r="I4864">
        <v>75.1524</v>
      </c>
      <c r="J4864">
        <v>114.0444</v>
      </c>
      <c r="K4864">
        <v>142.88040000000001</v>
      </c>
      <c r="L4864">
        <v>148.0478</v>
      </c>
      <c r="M4864">
        <v>139.6044</v>
      </c>
    </row>
    <row r="4865" spans="1:13" x14ac:dyDescent="0.3">
      <c r="A4865">
        <v>9726</v>
      </c>
      <c r="B4865">
        <v>26.246800000000007</v>
      </c>
      <c r="C4865">
        <v>26.828599999999994</v>
      </c>
      <c r="D4865">
        <v>27.791600000000017</v>
      </c>
      <c r="E4865">
        <v>29.562000000000012</v>
      </c>
      <c r="F4865">
        <v>32.452400000000011</v>
      </c>
      <c r="G4865">
        <v>37.654800000000023</v>
      </c>
      <c r="H4865">
        <v>48.954999999999984</v>
      </c>
      <c r="I4865">
        <v>75.035799999999995</v>
      </c>
      <c r="J4865">
        <v>113.93180000000001</v>
      </c>
      <c r="K4865">
        <v>142.80119999999999</v>
      </c>
      <c r="L4865">
        <v>148.02080000000001</v>
      </c>
      <c r="M4865">
        <v>139.62119999999999</v>
      </c>
    </row>
    <row r="4866" spans="1:13" x14ac:dyDescent="0.3">
      <c r="A4866">
        <v>9728</v>
      </c>
      <c r="B4866">
        <v>26.233000000000004</v>
      </c>
      <c r="C4866">
        <v>26.81880000000001</v>
      </c>
      <c r="D4866">
        <v>27.786000000000001</v>
      </c>
      <c r="E4866">
        <v>29.55619999999999</v>
      </c>
      <c r="F4866">
        <v>32.453399999999988</v>
      </c>
      <c r="G4866">
        <v>37.641399999999976</v>
      </c>
      <c r="H4866">
        <v>48.904200000000003</v>
      </c>
      <c r="I4866">
        <v>74.932799999999986</v>
      </c>
      <c r="J4866">
        <v>113.80180000000001</v>
      </c>
      <c r="K4866">
        <v>142.73700000000002</v>
      </c>
      <c r="L4866">
        <v>148.00259999999997</v>
      </c>
      <c r="M4866">
        <v>139.642</v>
      </c>
    </row>
    <row r="4867" spans="1:13" x14ac:dyDescent="0.3">
      <c r="A4867">
        <v>9730</v>
      </c>
      <c r="B4867">
        <v>26.235400000000027</v>
      </c>
      <c r="C4867">
        <v>26.827600000000018</v>
      </c>
      <c r="D4867">
        <v>27.782800000000009</v>
      </c>
      <c r="E4867">
        <v>29.557200000000023</v>
      </c>
      <c r="F4867">
        <v>32.44319999999999</v>
      </c>
      <c r="G4867">
        <v>37.624799999999993</v>
      </c>
      <c r="H4867">
        <v>48.857000000000028</v>
      </c>
      <c r="I4867">
        <v>74.839200000000005</v>
      </c>
      <c r="J4867">
        <v>113.6782</v>
      </c>
      <c r="K4867">
        <v>142.65539999999999</v>
      </c>
      <c r="L4867">
        <v>147.96559999999999</v>
      </c>
      <c r="M4867">
        <v>139.6576</v>
      </c>
    </row>
    <row r="4868" spans="1:13" x14ac:dyDescent="0.3">
      <c r="A4868">
        <v>9732</v>
      </c>
      <c r="B4868">
        <v>26.236400000000003</v>
      </c>
      <c r="C4868">
        <v>26.824200000000019</v>
      </c>
      <c r="D4868">
        <v>27.785199999999975</v>
      </c>
      <c r="E4868">
        <v>29.546400000000006</v>
      </c>
      <c r="F4868">
        <v>32.439000000000021</v>
      </c>
      <c r="G4868">
        <v>37.606600000000014</v>
      </c>
      <c r="H4868">
        <v>48.812999999999988</v>
      </c>
      <c r="I4868">
        <v>74.726400000000012</v>
      </c>
      <c r="J4868">
        <v>113.56040000000002</v>
      </c>
      <c r="K4868">
        <v>142.59359999999998</v>
      </c>
      <c r="L4868">
        <v>147.94659999999999</v>
      </c>
      <c r="M4868">
        <v>139.6884</v>
      </c>
    </row>
    <row r="4869" spans="1:13" x14ac:dyDescent="0.3">
      <c r="A4869">
        <v>9734</v>
      </c>
      <c r="B4869">
        <v>26.224199999999996</v>
      </c>
      <c r="C4869">
        <v>26.818600000000004</v>
      </c>
      <c r="D4869">
        <v>27.786800000000028</v>
      </c>
      <c r="E4869">
        <v>29.537599999999998</v>
      </c>
      <c r="F4869">
        <v>32.421600000000012</v>
      </c>
      <c r="G4869">
        <v>37.586599999999976</v>
      </c>
      <c r="H4869">
        <v>48.768599999999992</v>
      </c>
      <c r="I4869">
        <v>74.62299999999999</v>
      </c>
      <c r="J4869">
        <v>113.4316</v>
      </c>
      <c r="K4869">
        <v>142.50959999999998</v>
      </c>
      <c r="L4869">
        <v>147.93060000000003</v>
      </c>
      <c r="M4869">
        <v>139.6986</v>
      </c>
    </row>
    <row r="4870" spans="1:13" x14ac:dyDescent="0.3">
      <c r="A4870">
        <v>9736</v>
      </c>
      <c r="B4870">
        <v>26.236400000000003</v>
      </c>
      <c r="C4870">
        <v>26.808400000000006</v>
      </c>
      <c r="D4870">
        <v>27.777800000000013</v>
      </c>
      <c r="E4870">
        <v>29.541600000000017</v>
      </c>
      <c r="F4870">
        <v>32.423999999999978</v>
      </c>
      <c r="G4870">
        <v>37.570400000000006</v>
      </c>
      <c r="H4870">
        <v>48.738600000000019</v>
      </c>
      <c r="I4870">
        <v>74.509200000000021</v>
      </c>
      <c r="J4870">
        <v>113.31060000000002</v>
      </c>
      <c r="K4870">
        <v>142.4502</v>
      </c>
      <c r="L4870">
        <v>147.89499999999998</v>
      </c>
      <c r="M4870">
        <v>139.7226</v>
      </c>
    </row>
    <row r="4871" spans="1:13" x14ac:dyDescent="0.3">
      <c r="A4871">
        <v>9738</v>
      </c>
      <c r="B4871">
        <v>26.239199999999983</v>
      </c>
      <c r="C4871">
        <v>26.817600000000027</v>
      </c>
      <c r="D4871">
        <v>27.777600000000007</v>
      </c>
      <c r="E4871">
        <v>29.533200000000022</v>
      </c>
      <c r="F4871">
        <v>32.421600000000012</v>
      </c>
      <c r="G4871">
        <v>37.549800000000005</v>
      </c>
      <c r="H4871">
        <v>48.684199999999976</v>
      </c>
      <c r="I4871">
        <v>74.420799999999986</v>
      </c>
      <c r="J4871">
        <v>113.1832</v>
      </c>
      <c r="K4871">
        <v>142.37279999999998</v>
      </c>
      <c r="L4871">
        <v>147.88420000000002</v>
      </c>
      <c r="M4871">
        <v>139.74160000000001</v>
      </c>
    </row>
    <row r="4872" spans="1:13" x14ac:dyDescent="0.3">
      <c r="A4872">
        <v>9740</v>
      </c>
      <c r="B4872">
        <v>26.244599999999991</v>
      </c>
      <c r="C4872">
        <v>26.808400000000006</v>
      </c>
      <c r="D4872">
        <v>27.777600000000007</v>
      </c>
      <c r="E4872">
        <v>29.524999999999977</v>
      </c>
      <c r="F4872">
        <v>32.408200000000022</v>
      </c>
      <c r="G4872">
        <v>37.550999999999988</v>
      </c>
      <c r="H4872">
        <v>48.645199999999988</v>
      </c>
      <c r="I4872">
        <v>74.315600000000018</v>
      </c>
      <c r="J4872">
        <v>113.06639999999999</v>
      </c>
      <c r="K4872">
        <v>142.2978</v>
      </c>
      <c r="L4872">
        <v>147.85539999999997</v>
      </c>
      <c r="M4872">
        <v>139.75760000000002</v>
      </c>
    </row>
    <row r="4873" spans="1:13" x14ac:dyDescent="0.3">
      <c r="A4873">
        <v>9742</v>
      </c>
      <c r="B4873">
        <v>26.228200000000015</v>
      </c>
      <c r="C4873">
        <v>26.814399999999978</v>
      </c>
      <c r="D4873">
        <v>27.768799999999999</v>
      </c>
      <c r="E4873">
        <v>29.535000000000025</v>
      </c>
      <c r="F4873">
        <v>32.404600000000016</v>
      </c>
      <c r="G4873">
        <v>37.533599999999979</v>
      </c>
      <c r="H4873">
        <v>48.600799999999992</v>
      </c>
      <c r="I4873">
        <v>74.2072</v>
      </c>
      <c r="J4873">
        <v>112.93419999999998</v>
      </c>
      <c r="K4873">
        <v>142.21820000000002</v>
      </c>
      <c r="L4873">
        <v>147.83420000000001</v>
      </c>
      <c r="M4873">
        <v>139.77980000000002</v>
      </c>
    </row>
    <row r="4874" spans="1:13" x14ac:dyDescent="0.3">
      <c r="A4874">
        <v>9744</v>
      </c>
      <c r="B4874">
        <v>26.233799999999974</v>
      </c>
      <c r="C4874">
        <v>26.811599999999999</v>
      </c>
      <c r="D4874">
        <v>27.767400000000009</v>
      </c>
      <c r="E4874">
        <v>29.524200000000008</v>
      </c>
      <c r="F4874">
        <v>32.394000000000005</v>
      </c>
      <c r="G4874">
        <v>37.513199999999983</v>
      </c>
      <c r="H4874">
        <v>48.559399999999982</v>
      </c>
      <c r="I4874">
        <v>74.1096</v>
      </c>
      <c r="J4874">
        <v>112.82040000000001</v>
      </c>
      <c r="K4874">
        <v>142.15179999999998</v>
      </c>
      <c r="L4874">
        <v>147.81220000000002</v>
      </c>
      <c r="M4874">
        <v>139.8032</v>
      </c>
    </row>
    <row r="4875" spans="1:13" x14ac:dyDescent="0.3">
      <c r="A4875">
        <v>9746</v>
      </c>
      <c r="B4875">
        <v>26.23599999999999</v>
      </c>
      <c r="C4875">
        <v>26.816800000000001</v>
      </c>
      <c r="D4875">
        <v>27.772800000000018</v>
      </c>
      <c r="E4875">
        <v>29.511399999999981</v>
      </c>
      <c r="F4875">
        <v>32.387</v>
      </c>
      <c r="G4875">
        <v>37.507200000000012</v>
      </c>
      <c r="H4875">
        <v>48.509799999999984</v>
      </c>
      <c r="I4875">
        <v>74.005800000000022</v>
      </c>
      <c r="J4875">
        <v>112.69639999999998</v>
      </c>
      <c r="K4875">
        <v>142.08019999999999</v>
      </c>
      <c r="L4875">
        <v>147.786</v>
      </c>
      <c r="M4875">
        <v>139.8252</v>
      </c>
    </row>
    <row r="4876" spans="1:13" x14ac:dyDescent="0.3">
      <c r="A4876">
        <v>9748</v>
      </c>
      <c r="B4876">
        <v>26.237599999999986</v>
      </c>
      <c r="C4876">
        <v>26.808800000000019</v>
      </c>
      <c r="D4876">
        <v>27.769000000000005</v>
      </c>
      <c r="E4876">
        <v>29.514999999999986</v>
      </c>
      <c r="F4876">
        <v>32.375999999999976</v>
      </c>
      <c r="G4876">
        <v>37.482399999999984</v>
      </c>
      <c r="H4876">
        <v>48.469800000000021</v>
      </c>
      <c r="I4876">
        <v>73.9024</v>
      </c>
      <c r="J4876">
        <v>112.5718</v>
      </c>
      <c r="K4876">
        <v>142.00479999999999</v>
      </c>
      <c r="L4876">
        <v>147.76220000000001</v>
      </c>
      <c r="M4876">
        <v>139.83159999999998</v>
      </c>
    </row>
    <row r="4877" spans="1:13" x14ac:dyDescent="0.3">
      <c r="A4877">
        <v>9750</v>
      </c>
      <c r="B4877">
        <v>26.234800000000007</v>
      </c>
      <c r="C4877">
        <v>26.812200000000018</v>
      </c>
      <c r="D4877">
        <v>27.759200000000021</v>
      </c>
      <c r="E4877">
        <v>29.513599999999997</v>
      </c>
      <c r="F4877">
        <v>32.372200000000021</v>
      </c>
      <c r="G4877">
        <v>37.468200000000024</v>
      </c>
      <c r="H4877">
        <v>48.437400000000025</v>
      </c>
      <c r="I4877">
        <v>73.798600000000022</v>
      </c>
      <c r="J4877">
        <v>112.45060000000001</v>
      </c>
      <c r="K4877">
        <v>141.93119999999999</v>
      </c>
      <c r="L4877">
        <v>147.73739999999998</v>
      </c>
      <c r="M4877">
        <v>139.86219999999997</v>
      </c>
    </row>
    <row r="4878" spans="1:13" x14ac:dyDescent="0.3">
      <c r="A4878">
        <v>9752</v>
      </c>
      <c r="B4878">
        <v>26.234199999999987</v>
      </c>
      <c r="C4878">
        <v>26.807399999999973</v>
      </c>
      <c r="D4878">
        <v>27.76260000000002</v>
      </c>
      <c r="E4878">
        <v>29.505400000000009</v>
      </c>
      <c r="F4878">
        <v>32.360799999999983</v>
      </c>
      <c r="G4878">
        <v>37.449999999999989</v>
      </c>
      <c r="H4878">
        <v>48.383600000000001</v>
      </c>
      <c r="I4878">
        <v>73.701000000000022</v>
      </c>
      <c r="J4878">
        <v>112.32560000000001</v>
      </c>
      <c r="K4878">
        <v>141.85840000000002</v>
      </c>
      <c r="L4878">
        <v>147.71440000000001</v>
      </c>
      <c r="M4878">
        <v>139.88099999999997</v>
      </c>
    </row>
    <row r="4879" spans="1:13" x14ac:dyDescent="0.3">
      <c r="A4879">
        <v>9754</v>
      </c>
      <c r="B4879">
        <v>26.225199999999973</v>
      </c>
      <c r="C4879">
        <v>26.811199999999985</v>
      </c>
      <c r="D4879">
        <v>27.754799999999989</v>
      </c>
      <c r="E4879">
        <v>29.506599999999992</v>
      </c>
      <c r="F4879">
        <v>32.358799999999974</v>
      </c>
      <c r="G4879">
        <v>37.432399999999973</v>
      </c>
      <c r="H4879">
        <v>48.343999999999994</v>
      </c>
      <c r="I4879">
        <v>73.600999999999999</v>
      </c>
      <c r="J4879">
        <v>112.20639999999997</v>
      </c>
      <c r="K4879">
        <v>141.78719999999998</v>
      </c>
      <c r="L4879">
        <v>147.6884</v>
      </c>
      <c r="M4879">
        <v>139.88780000000003</v>
      </c>
    </row>
    <row r="4880" spans="1:13" x14ac:dyDescent="0.3">
      <c r="A4880">
        <v>9756</v>
      </c>
      <c r="B4880">
        <v>26.224199999999996</v>
      </c>
      <c r="C4880">
        <v>26.805999999999983</v>
      </c>
      <c r="D4880">
        <v>27.749199999999973</v>
      </c>
      <c r="E4880">
        <v>29.504000000000019</v>
      </c>
      <c r="F4880">
        <v>32.358000000000004</v>
      </c>
      <c r="G4880">
        <v>37.420399999999972</v>
      </c>
      <c r="H4880">
        <v>48.300599999999974</v>
      </c>
      <c r="I4880">
        <v>73.498800000000017</v>
      </c>
      <c r="J4880">
        <v>112.07420000000002</v>
      </c>
      <c r="K4880">
        <v>141.70960000000002</v>
      </c>
      <c r="L4880">
        <v>147.65899999999999</v>
      </c>
      <c r="M4880">
        <v>139.91120000000001</v>
      </c>
    </row>
    <row r="4881" spans="1:13" x14ac:dyDescent="0.3">
      <c r="A4881">
        <v>9758</v>
      </c>
      <c r="B4881">
        <v>26.226600000000019</v>
      </c>
      <c r="C4881">
        <v>26.800000000000011</v>
      </c>
      <c r="D4881">
        <v>27.751800000000003</v>
      </c>
      <c r="E4881">
        <v>29.500400000000013</v>
      </c>
      <c r="F4881">
        <v>32.342600000000004</v>
      </c>
      <c r="G4881">
        <v>37.410799999999995</v>
      </c>
      <c r="H4881">
        <v>48.267200000000003</v>
      </c>
      <c r="I4881">
        <v>73.387800000000027</v>
      </c>
      <c r="J4881">
        <v>111.95979999999997</v>
      </c>
      <c r="K4881">
        <v>141.63560000000001</v>
      </c>
      <c r="L4881">
        <v>147.6388</v>
      </c>
      <c r="M4881">
        <v>139.9264</v>
      </c>
    </row>
    <row r="4882" spans="1:13" x14ac:dyDescent="0.3">
      <c r="A4882">
        <v>9760</v>
      </c>
      <c r="B4882">
        <v>26.218599999999981</v>
      </c>
      <c r="C4882">
        <v>26.807999999999993</v>
      </c>
      <c r="D4882">
        <v>27.753399999999999</v>
      </c>
      <c r="E4882">
        <v>29.490799999999979</v>
      </c>
      <c r="F4882">
        <v>32.334600000000023</v>
      </c>
      <c r="G4882">
        <v>37.394000000000005</v>
      </c>
      <c r="H4882">
        <v>48.222800000000007</v>
      </c>
      <c r="I4882">
        <v>73.294800000000009</v>
      </c>
      <c r="J4882">
        <v>111.83780000000002</v>
      </c>
      <c r="K4882">
        <v>141.55779999999999</v>
      </c>
      <c r="L4882">
        <v>147.61919999999998</v>
      </c>
      <c r="M4882">
        <v>139.95260000000002</v>
      </c>
    </row>
    <row r="4883" spans="1:13" x14ac:dyDescent="0.3">
      <c r="A4883">
        <v>9762</v>
      </c>
      <c r="B4883">
        <v>26.224400000000003</v>
      </c>
      <c r="C4883">
        <v>26.801199999999994</v>
      </c>
      <c r="D4883">
        <v>27.747799999999984</v>
      </c>
      <c r="E4883">
        <v>29.495200000000011</v>
      </c>
      <c r="F4883">
        <v>32.333000000000027</v>
      </c>
      <c r="G4883">
        <v>37.384999999999991</v>
      </c>
      <c r="H4883">
        <v>48.171199999999999</v>
      </c>
      <c r="I4883">
        <v>73.190200000000004</v>
      </c>
      <c r="J4883">
        <v>111.70679999999999</v>
      </c>
      <c r="K4883">
        <v>141.48520000000002</v>
      </c>
      <c r="L4883">
        <v>147.589</v>
      </c>
      <c r="M4883">
        <v>139.96899999999999</v>
      </c>
    </row>
    <row r="4884" spans="1:13" x14ac:dyDescent="0.3">
      <c r="A4884">
        <v>9764</v>
      </c>
      <c r="B4884">
        <v>26.22399999999999</v>
      </c>
      <c r="C4884">
        <v>26.805600000000027</v>
      </c>
      <c r="D4884">
        <v>27.743800000000022</v>
      </c>
      <c r="E4884">
        <v>29.486199999999997</v>
      </c>
      <c r="F4884">
        <v>32.333399999999983</v>
      </c>
      <c r="G4884">
        <v>37.365200000000016</v>
      </c>
      <c r="H4884">
        <v>48.141799999999989</v>
      </c>
      <c r="I4884">
        <v>73.093799999999987</v>
      </c>
      <c r="J4884">
        <v>111.59280000000001</v>
      </c>
      <c r="K4884">
        <v>141.41079999999999</v>
      </c>
      <c r="L4884">
        <v>147.55919999999998</v>
      </c>
      <c r="M4884">
        <v>139.99400000000003</v>
      </c>
    </row>
    <row r="4885" spans="1:13" x14ac:dyDescent="0.3">
      <c r="A4885">
        <v>9766</v>
      </c>
      <c r="B4885">
        <v>26.22059999999999</v>
      </c>
      <c r="C4885">
        <v>26.796199999999999</v>
      </c>
      <c r="D4885">
        <v>27.748800000000017</v>
      </c>
      <c r="E4885">
        <v>29.486800000000017</v>
      </c>
      <c r="F4885">
        <v>32.318600000000004</v>
      </c>
      <c r="G4885">
        <v>37.354199999999992</v>
      </c>
      <c r="H4885">
        <v>48.098599999999976</v>
      </c>
      <c r="I4885">
        <v>72.998800000000017</v>
      </c>
      <c r="J4885">
        <v>111.46300000000002</v>
      </c>
      <c r="K4885">
        <v>141.34219999999999</v>
      </c>
      <c r="L4885">
        <v>147.5378</v>
      </c>
      <c r="M4885">
        <v>140.0104</v>
      </c>
    </row>
    <row r="4886" spans="1:13" x14ac:dyDescent="0.3">
      <c r="A4886">
        <v>9768</v>
      </c>
      <c r="B4886">
        <v>26.219600000000014</v>
      </c>
      <c r="C4886">
        <v>26.79219999999998</v>
      </c>
      <c r="D4886">
        <v>27.747000000000014</v>
      </c>
      <c r="E4886">
        <v>29.488</v>
      </c>
      <c r="F4886">
        <v>32.306600000000003</v>
      </c>
      <c r="G4886">
        <v>37.326599999999985</v>
      </c>
      <c r="H4886">
        <v>48.044199999999989</v>
      </c>
      <c r="I4886">
        <v>72.895800000000008</v>
      </c>
      <c r="J4886">
        <v>111.33679999999998</v>
      </c>
      <c r="K4886">
        <v>141.25459999999998</v>
      </c>
      <c r="L4886">
        <v>147.5104</v>
      </c>
      <c r="M4886">
        <v>140.02760000000001</v>
      </c>
    </row>
    <row r="4887" spans="1:13" x14ac:dyDescent="0.3">
      <c r="A4887">
        <v>9770</v>
      </c>
      <c r="B4887">
        <v>26.224800000000016</v>
      </c>
      <c r="C4887">
        <v>26.791999999999973</v>
      </c>
      <c r="D4887">
        <v>27.734399999999994</v>
      </c>
      <c r="E4887">
        <v>29.475799999999992</v>
      </c>
      <c r="F4887">
        <v>32.307399999999973</v>
      </c>
      <c r="G4887">
        <v>37.309399999999982</v>
      </c>
      <c r="H4887">
        <v>48.014200000000017</v>
      </c>
      <c r="I4887">
        <v>72.795799999999986</v>
      </c>
      <c r="J4887">
        <v>111.21080000000001</v>
      </c>
      <c r="K4887">
        <v>141.18459999999999</v>
      </c>
      <c r="L4887">
        <v>147.48719999999997</v>
      </c>
      <c r="M4887">
        <v>140.04219999999998</v>
      </c>
    </row>
    <row r="4888" spans="1:13" x14ac:dyDescent="0.3">
      <c r="A4888">
        <v>9772</v>
      </c>
      <c r="B4888">
        <v>26.220000000000027</v>
      </c>
      <c r="C4888">
        <v>26.794199999999989</v>
      </c>
      <c r="D4888">
        <v>27.737599999999986</v>
      </c>
      <c r="E4888">
        <v>29.472199999999987</v>
      </c>
      <c r="F4888">
        <v>32.29219999999998</v>
      </c>
      <c r="G4888">
        <v>37.299599999999998</v>
      </c>
      <c r="H4888">
        <v>47.967600000000004</v>
      </c>
      <c r="I4888">
        <v>72.689399999999978</v>
      </c>
      <c r="J4888">
        <v>111.08980000000003</v>
      </c>
      <c r="K4888">
        <v>141.10419999999999</v>
      </c>
      <c r="L4888">
        <v>147.46839999999997</v>
      </c>
      <c r="M4888">
        <v>140.05860000000001</v>
      </c>
    </row>
    <row r="4889" spans="1:13" x14ac:dyDescent="0.3">
      <c r="A4889">
        <v>9774</v>
      </c>
      <c r="B4889">
        <v>26.224800000000016</v>
      </c>
      <c r="C4889">
        <v>26.803400000000011</v>
      </c>
      <c r="D4889">
        <v>27.740799999999979</v>
      </c>
      <c r="E4889">
        <v>29.470399999999984</v>
      </c>
      <c r="F4889">
        <v>32.288799999999981</v>
      </c>
      <c r="G4889">
        <v>37.291800000000023</v>
      </c>
      <c r="H4889">
        <v>47.93040000000002</v>
      </c>
      <c r="I4889">
        <v>72.600000000000023</v>
      </c>
      <c r="J4889">
        <v>110.96820000000002</v>
      </c>
      <c r="K4889">
        <v>141.024</v>
      </c>
      <c r="L4889">
        <v>147.43239999999997</v>
      </c>
      <c r="M4889">
        <v>140.07499999999999</v>
      </c>
    </row>
    <row r="4890" spans="1:13" x14ac:dyDescent="0.3">
      <c r="A4890">
        <v>9776</v>
      </c>
      <c r="B4890">
        <v>26.221000000000004</v>
      </c>
      <c r="C4890">
        <v>26.802999999999997</v>
      </c>
      <c r="D4890">
        <v>27.727199999999982</v>
      </c>
      <c r="E4890">
        <v>29.463799999999992</v>
      </c>
      <c r="F4890">
        <v>32.282199999999989</v>
      </c>
      <c r="G4890">
        <v>37.27600000000001</v>
      </c>
      <c r="H4890">
        <v>47.875400000000013</v>
      </c>
      <c r="I4890">
        <v>72.490799999999979</v>
      </c>
      <c r="J4890">
        <v>110.8442</v>
      </c>
      <c r="K4890">
        <v>140.95359999999999</v>
      </c>
      <c r="L4890">
        <v>147.40280000000001</v>
      </c>
      <c r="M4890">
        <v>140.10539999999997</v>
      </c>
    </row>
    <row r="4891" spans="1:13" x14ac:dyDescent="0.3">
      <c r="A4891">
        <v>9778</v>
      </c>
      <c r="B4891">
        <v>26.227599999999995</v>
      </c>
      <c r="C4891">
        <v>26.783799999999985</v>
      </c>
      <c r="D4891">
        <v>27.740000000000009</v>
      </c>
      <c r="E4891">
        <v>29.460199999999986</v>
      </c>
      <c r="F4891">
        <v>32.281400000000019</v>
      </c>
      <c r="G4891">
        <v>37.26339999999999</v>
      </c>
      <c r="H4891">
        <v>47.852199999999982</v>
      </c>
      <c r="I4891">
        <v>72.398000000000025</v>
      </c>
      <c r="J4891">
        <v>110.72379999999998</v>
      </c>
      <c r="K4891">
        <v>140.88159999999999</v>
      </c>
      <c r="L4891">
        <v>147.37939999999998</v>
      </c>
      <c r="M4891">
        <v>140.12200000000001</v>
      </c>
    </row>
    <row r="4892" spans="1:13" x14ac:dyDescent="0.3">
      <c r="A4892">
        <v>9780</v>
      </c>
      <c r="B4892">
        <v>26.216999999999985</v>
      </c>
      <c r="C4892">
        <v>26.789199999999994</v>
      </c>
      <c r="D4892">
        <v>27.737599999999986</v>
      </c>
      <c r="E4892">
        <v>29.460199999999986</v>
      </c>
      <c r="F4892">
        <v>32.269600000000025</v>
      </c>
      <c r="G4892">
        <v>37.248400000000004</v>
      </c>
      <c r="H4892">
        <v>47.813199999999995</v>
      </c>
      <c r="I4892">
        <v>72.305000000000007</v>
      </c>
      <c r="J4892">
        <v>110.60000000000002</v>
      </c>
      <c r="K4892">
        <v>140.80079999999998</v>
      </c>
      <c r="L4892">
        <v>147.35520000000002</v>
      </c>
      <c r="M4892">
        <v>140.1302</v>
      </c>
    </row>
    <row r="4893" spans="1:13" x14ac:dyDescent="0.3">
      <c r="A4893">
        <v>9782</v>
      </c>
      <c r="B4893">
        <v>26.220399999999984</v>
      </c>
      <c r="C4893">
        <v>26.790599999999984</v>
      </c>
      <c r="D4893">
        <v>27.726600000000019</v>
      </c>
      <c r="E4893">
        <v>29.462600000000009</v>
      </c>
      <c r="F4893">
        <v>32.264200000000017</v>
      </c>
      <c r="G4893">
        <v>37.231600000000014</v>
      </c>
      <c r="H4893">
        <v>47.76339999999999</v>
      </c>
      <c r="I4893">
        <v>72.203399999999988</v>
      </c>
      <c r="J4893">
        <v>110.47559999999999</v>
      </c>
      <c r="K4893">
        <v>140.73140000000001</v>
      </c>
      <c r="L4893">
        <v>147.33120000000002</v>
      </c>
      <c r="M4893">
        <v>140.15839999999997</v>
      </c>
    </row>
    <row r="4894" spans="1:13" x14ac:dyDescent="0.3">
      <c r="A4894">
        <v>9784</v>
      </c>
      <c r="B4894">
        <v>26.2226</v>
      </c>
      <c r="C4894">
        <v>26.785799999999995</v>
      </c>
      <c r="D4894">
        <v>27.731200000000001</v>
      </c>
      <c r="E4894">
        <v>29.444799999999987</v>
      </c>
      <c r="F4894">
        <v>32.253399999999999</v>
      </c>
      <c r="G4894">
        <v>37.220399999999984</v>
      </c>
      <c r="H4894">
        <v>47.726600000000019</v>
      </c>
      <c r="I4894">
        <v>72.096400000000017</v>
      </c>
      <c r="J4894">
        <v>110.3528</v>
      </c>
      <c r="K4894">
        <v>140.65039999999999</v>
      </c>
      <c r="L4894">
        <v>147.30700000000002</v>
      </c>
      <c r="M4894">
        <v>140.17160000000001</v>
      </c>
    </row>
    <row r="4895" spans="1:13" x14ac:dyDescent="0.3">
      <c r="A4895">
        <v>9786</v>
      </c>
      <c r="B4895">
        <v>26.216799999999978</v>
      </c>
      <c r="C4895">
        <v>26.79079999999999</v>
      </c>
      <c r="D4895">
        <v>27.716400000000021</v>
      </c>
      <c r="E4895">
        <v>29.445400000000006</v>
      </c>
      <c r="F4895">
        <v>32.254399999999976</v>
      </c>
      <c r="G4895">
        <v>37.199400000000026</v>
      </c>
      <c r="H4895">
        <v>47.682599999999979</v>
      </c>
      <c r="I4895">
        <v>72.004000000000019</v>
      </c>
      <c r="J4895">
        <v>110.22620000000001</v>
      </c>
      <c r="K4895">
        <v>140.57380000000001</v>
      </c>
      <c r="L4895">
        <v>147.2758</v>
      </c>
      <c r="M4895">
        <v>140.17660000000001</v>
      </c>
    </row>
    <row r="4896" spans="1:13" x14ac:dyDescent="0.3">
      <c r="A4896">
        <v>9788</v>
      </c>
      <c r="B4896">
        <v>26.211200000000019</v>
      </c>
      <c r="C4896">
        <v>26.77679999999998</v>
      </c>
      <c r="D4896">
        <v>27.725000000000023</v>
      </c>
      <c r="E4896">
        <v>29.44380000000001</v>
      </c>
      <c r="F4896">
        <v>32.240200000000016</v>
      </c>
      <c r="G4896">
        <v>37.191800000000001</v>
      </c>
      <c r="H4896">
        <v>47.646400000000028</v>
      </c>
      <c r="I4896">
        <v>71.900599999999997</v>
      </c>
      <c r="J4896">
        <v>110.10180000000003</v>
      </c>
      <c r="K4896">
        <v>140.4914</v>
      </c>
      <c r="L4896">
        <v>147.24540000000002</v>
      </c>
      <c r="M4896">
        <v>140.19479999999999</v>
      </c>
    </row>
    <row r="4897" spans="1:13" x14ac:dyDescent="0.3">
      <c r="A4897">
        <v>9790</v>
      </c>
      <c r="B4897">
        <v>26.20999999999998</v>
      </c>
      <c r="C4897">
        <v>26.789199999999994</v>
      </c>
      <c r="D4897">
        <v>27.728599999999972</v>
      </c>
      <c r="E4897">
        <v>29.440400000000011</v>
      </c>
      <c r="F4897">
        <v>32.238600000000019</v>
      </c>
      <c r="G4897">
        <v>37.177599999999984</v>
      </c>
      <c r="H4897">
        <v>47.601400000000012</v>
      </c>
      <c r="I4897">
        <v>71.80540000000002</v>
      </c>
      <c r="J4897">
        <v>109.98160000000001</v>
      </c>
      <c r="K4897">
        <v>140.43180000000001</v>
      </c>
      <c r="L4897">
        <v>147.2158</v>
      </c>
      <c r="M4897">
        <v>140.20999999999998</v>
      </c>
    </row>
    <row r="4898" spans="1:13" x14ac:dyDescent="0.3">
      <c r="A4898">
        <v>9792</v>
      </c>
      <c r="B4898">
        <v>26.211400000000026</v>
      </c>
      <c r="C4898">
        <v>26.782800000000009</v>
      </c>
      <c r="D4898">
        <v>27.718799999999987</v>
      </c>
      <c r="E4898">
        <v>29.434000000000026</v>
      </c>
      <c r="F4898">
        <v>32.231200000000001</v>
      </c>
      <c r="G4898">
        <v>37.160199999999975</v>
      </c>
      <c r="H4898">
        <v>47.56819999999999</v>
      </c>
      <c r="I4898">
        <v>71.709600000000023</v>
      </c>
      <c r="J4898">
        <v>109.85739999999998</v>
      </c>
      <c r="K4898">
        <v>140.34120000000001</v>
      </c>
      <c r="L4898">
        <v>147.18939999999998</v>
      </c>
      <c r="M4898">
        <v>140.22820000000002</v>
      </c>
    </row>
    <row r="4899" spans="1:13" x14ac:dyDescent="0.3">
      <c r="A4899">
        <v>9794</v>
      </c>
      <c r="B4899">
        <v>26.212199999999996</v>
      </c>
      <c r="C4899">
        <v>26.787399999999991</v>
      </c>
      <c r="D4899">
        <v>27.722399999999993</v>
      </c>
      <c r="E4899">
        <v>29.439999999999998</v>
      </c>
      <c r="F4899">
        <v>32.233200000000011</v>
      </c>
      <c r="G4899">
        <v>37.1524</v>
      </c>
      <c r="H4899">
        <v>47.524400000000014</v>
      </c>
      <c r="I4899">
        <v>71.606600000000014</v>
      </c>
      <c r="J4899">
        <v>109.73899999999998</v>
      </c>
      <c r="K4899">
        <v>140.27120000000002</v>
      </c>
      <c r="L4899">
        <v>147.16239999999999</v>
      </c>
      <c r="M4899">
        <v>140.2518</v>
      </c>
    </row>
    <row r="4900" spans="1:13" x14ac:dyDescent="0.3">
      <c r="A4900">
        <v>9796</v>
      </c>
      <c r="B4900">
        <v>26.205800000000011</v>
      </c>
      <c r="C4900">
        <v>26.781200000000013</v>
      </c>
      <c r="D4900">
        <v>27.723000000000013</v>
      </c>
      <c r="E4900">
        <v>29.43180000000001</v>
      </c>
      <c r="F4900">
        <v>32.22320000000002</v>
      </c>
      <c r="G4900">
        <v>37.132400000000018</v>
      </c>
      <c r="H4900">
        <v>47.487000000000023</v>
      </c>
      <c r="I4900">
        <v>71.507400000000018</v>
      </c>
      <c r="J4900">
        <v>109.61320000000001</v>
      </c>
      <c r="K4900">
        <v>140.1968</v>
      </c>
      <c r="L4900">
        <v>147.13839999999999</v>
      </c>
      <c r="M4900">
        <v>140.2704</v>
      </c>
    </row>
    <row r="4901" spans="1:13" x14ac:dyDescent="0.3">
      <c r="A4901">
        <v>9798</v>
      </c>
      <c r="B4901">
        <v>26.208199999999977</v>
      </c>
      <c r="C4901">
        <v>26.772400000000005</v>
      </c>
      <c r="D4901">
        <v>27.716799999999978</v>
      </c>
      <c r="E4901">
        <v>29.422199999999975</v>
      </c>
      <c r="F4901">
        <v>32.206999999999994</v>
      </c>
      <c r="G4901">
        <v>37.114199999999983</v>
      </c>
      <c r="H4901">
        <v>47.437799999999982</v>
      </c>
      <c r="I4901">
        <v>71.412800000000004</v>
      </c>
      <c r="J4901">
        <v>109.48540000000003</v>
      </c>
      <c r="K4901">
        <v>140.10660000000001</v>
      </c>
      <c r="L4901">
        <v>147.1112</v>
      </c>
      <c r="M4901">
        <v>140.28359999999998</v>
      </c>
    </row>
    <row r="4902" spans="1:13" x14ac:dyDescent="0.3">
      <c r="A4902">
        <v>9800</v>
      </c>
      <c r="B4902">
        <v>26.213999999999999</v>
      </c>
      <c r="C4902">
        <v>26.786600000000021</v>
      </c>
      <c r="D4902">
        <v>27.707400000000007</v>
      </c>
      <c r="E4902">
        <v>29.421600000000012</v>
      </c>
      <c r="F4902">
        <v>32.204000000000008</v>
      </c>
      <c r="G4902">
        <v>37.098799999999983</v>
      </c>
      <c r="H4902">
        <v>47.40440000000001</v>
      </c>
      <c r="I4902">
        <v>71.322600000000023</v>
      </c>
      <c r="J4902">
        <v>109.36040000000003</v>
      </c>
      <c r="K4902">
        <v>140.03219999999999</v>
      </c>
      <c r="L4902">
        <v>147.07760000000002</v>
      </c>
      <c r="M4902">
        <v>140.30059999999997</v>
      </c>
    </row>
    <row r="4903" spans="1:13" x14ac:dyDescent="0.3">
      <c r="A4903">
        <v>9802</v>
      </c>
      <c r="B4903">
        <v>26.206799999999987</v>
      </c>
      <c r="C4903">
        <v>26.781000000000006</v>
      </c>
      <c r="D4903">
        <v>27.708799999999997</v>
      </c>
      <c r="E4903">
        <v>29.408799999999985</v>
      </c>
      <c r="F4903">
        <v>32.201399999999978</v>
      </c>
      <c r="G4903">
        <v>37.091400000000021</v>
      </c>
      <c r="H4903">
        <v>47.367599999999982</v>
      </c>
      <c r="I4903">
        <v>71.223400000000026</v>
      </c>
      <c r="J4903">
        <v>109.2448</v>
      </c>
      <c r="K4903">
        <v>139.95400000000001</v>
      </c>
      <c r="L4903">
        <v>147.05340000000001</v>
      </c>
      <c r="M4903">
        <v>140.31180000000001</v>
      </c>
    </row>
    <row r="4904" spans="1:13" x14ac:dyDescent="0.3">
      <c r="A4904">
        <v>9804</v>
      </c>
      <c r="B4904">
        <v>26.206999999999994</v>
      </c>
      <c r="C4904">
        <v>26.780599999999993</v>
      </c>
      <c r="D4904">
        <v>27.703599999999994</v>
      </c>
      <c r="E4904">
        <v>29.406799999999976</v>
      </c>
      <c r="F4904">
        <v>32.199200000000019</v>
      </c>
      <c r="G4904">
        <v>37.08159999999998</v>
      </c>
      <c r="H4904">
        <v>47.314999999999998</v>
      </c>
      <c r="I4904">
        <v>71.128600000000006</v>
      </c>
      <c r="J4904">
        <v>109.11180000000002</v>
      </c>
      <c r="K4904">
        <v>139.87240000000003</v>
      </c>
      <c r="L4904">
        <v>147.0222</v>
      </c>
      <c r="M4904">
        <v>140.33519999999999</v>
      </c>
    </row>
    <row r="4905" spans="1:13" x14ac:dyDescent="0.3">
      <c r="A4905">
        <v>9806</v>
      </c>
      <c r="B4905">
        <v>26.206200000000024</v>
      </c>
      <c r="C4905">
        <v>26.771999999999991</v>
      </c>
      <c r="D4905">
        <v>27.699999999999989</v>
      </c>
      <c r="E4905">
        <v>29.405599999999993</v>
      </c>
      <c r="F4905">
        <v>32.187000000000012</v>
      </c>
      <c r="G4905">
        <v>37.061399999999992</v>
      </c>
      <c r="H4905">
        <v>47.290399999999977</v>
      </c>
      <c r="I4905">
        <v>71.028200000000027</v>
      </c>
      <c r="J4905">
        <v>108.99340000000001</v>
      </c>
      <c r="K4905">
        <v>139.79660000000001</v>
      </c>
      <c r="L4905">
        <v>146.99619999999999</v>
      </c>
      <c r="M4905">
        <v>140.3442</v>
      </c>
    </row>
    <row r="4906" spans="1:13" x14ac:dyDescent="0.3">
      <c r="A4906">
        <v>9808</v>
      </c>
      <c r="B4906">
        <v>26.205600000000004</v>
      </c>
      <c r="C4906">
        <v>26.769999999999982</v>
      </c>
      <c r="D4906">
        <v>27.693600000000004</v>
      </c>
      <c r="E4906">
        <v>29.40100000000001</v>
      </c>
      <c r="F4906">
        <v>32.18040000000002</v>
      </c>
      <c r="G4906">
        <v>37.053800000000024</v>
      </c>
      <c r="H4906">
        <v>47.247599999999977</v>
      </c>
      <c r="I4906">
        <v>70.933199999999999</v>
      </c>
      <c r="J4906">
        <v>108.86520000000002</v>
      </c>
      <c r="K4906">
        <v>139.72199999999998</v>
      </c>
      <c r="L4906">
        <v>146.96199999999999</v>
      </c>
      <c r="M4906">
        <v>140.363</v>
      </c>
    </row>
    <row r="4907" spans="1:13" x14ac:dyDescent="0.3">
      <c r="A4907">
        <v>9810</v>
      </c>
      <c r="B4907">
        <v>26.209799999999973</v>
      </c>
      <c r="C4907">
        <v>26.755999999999972</v>
      </c>
      <c r="D4907">
        <v>27.691800000000001</v>
      </c>
      <c r="E4907">
        <v>29.395600000000002</v>
      </c>
      <c r="F4907">
        <v>32.176800000000014</v>
      </c>
      <c r="G4907">
        <v>37.037800000000004</v>
      </c>
      <c r="H4907">
        <v>47.210199999999986</v>
      </c>
      <c r="I4907">
        <v>70.840399999999988</v>
      </c>
      <c r="J4907">
        <v>108.74900000000002</v>
      </c>
      <c r="K4907">
        <v>139.64260000000002</v>
      </c>
      <c r="L4907">
        <v>146.94319999999999</v>
      </c>
      <c r="M4907">
        <v>140.37979999999999</v>
      </c>
    </row>
    <row r="4908" spans="1:13" x14ac:dyDescent="0.3">
      <c r="A4908">
        <v>9812</v>
      </c>
      <c r="B4908">
        <v>26.201599999999985</v>
      </c>
      <c r="C4908">
        <v>26.767200000000003</v>
      </c>
      <c r="D4908">
        <v>27.696399999999983</v>
      </c>
      <c r="E4908">
        <v>29.393799999999999</v>
      </c>
      <c r="F4908">
        <v>32.165999999999997</v>
      </c>
      <c r="G4908">
        <v>37.021599999999978</v>
      </c>
      <c r="H4908">
        <v>47.16840000000002</v>
      </c>
      <c r="I4908">
        <v>70.739800000000002</v>
      </c>
      <c r="J4908">
        <v>108.6198</v>
      </c>
      <c r="K4908">
        <v>139.56040000000002</v>
      </c>
      <c r="L4908">
        <v>146.90300000000002</v>
      </c>
      <c r="M4908">
        <v>140.39100000000002</v>
      </c>
    </row>
    <row r="4909" spans="1:13" x14ac:dyDescent="0.3">
      <c r="A4909">
        <v>9814</v>
      </c>
      <c r="B4909">
        <v>26.206200000000024</v>
      </c>
      <c r="C4909">
        <v>26.766399999999976</v>
      </c>
      <c r="D4909">
        <v>27.692200000000014</v>
      </c>
      <c r="E4909">
        <v>29.399999999999977</v>
      </c>
      <c r="F4909">
        <v>32.163999999999987</v>
      </c>
      <c r="G4909">
        <v>37.000999999999976</v>
      </c>
      <c r="H4909">
        <v>47.127599999999973</v>
      </c>
      <c r="I4909">
        <v>70.644200000000012</v>
      </c>
      <c r="J4909">
        <v>108.49860000000001</v>
      </c>
      <c r="K4909">
        <v>139.47899999999998</v>
      </c>
      <c r="L4909">
        <v>146.87740000000002</v>
      </c>
      <c r="M4909">
        <v>140.4042</v>
      </c>
    </row>
    <row r="4910" spans="1:13" x14ac:dyDescent="0.3">
      <c r="A4910">
        <v>9816</v>
      </c>
      <c r="B4910">
        <v>26.197200000000009</v>
      </c>
      <c r="C4910">
        <v>26.767400000000009</v>
      </c>
      <c r="D4910">
        <v>27.697400000000016</v>
      </c>
      <c r="E4910">
        <v>29.382999999999981</v>
      </c>
      <c r="F4910">
        <v>32.154600000000016</v>
      </c>
      <c r="G4910">
        <v>36.992999999999995</v>
      </c>
      <c r="H4910">
        <v>47.100399999999979</v>
      </c>
      <c r="I4910">
        <v>70.555000000000007</v>
      </c>
      <c r="J4910">
        <v>108.37779999999998</v>
      </c>
      <c r="K4910">
        <v>139.40260000000001</v>
      </c>
      <c r="L4910">
        <v>146.84679999999997</v>
      </c>
      <c r="M4910">
        <v>140.42239999999998</v>
      </c>
    </row>
    <row r="4911" spans="1:13" x14ac:dyDescent="0.3">
      <c r="A4911">
        <v>9818</v>
      </c>
      <c r="B4911">
        <v>26.202999999999975</v>
      </c>
      <c r="C4911">
        <v>26.770399999999995</v>
      </c>
      <c r="D4911">
        <v>27.686199999999985</v>
      </c>
      <c r="E4911">
        <v>29.38900000000001</v>
      </c>
      <c r="F4911">
        <v>32.144999999999982</v>
      </c>
      <c r="G4911">
        <v>36.982000000000028</v>
      </c>
      <c r="H4911">
        <v>47.058400000000006</v>
      </c>
      <c r="I4911">
        <v>70.458199999999977</v>
      </c>
      <c r="J4911">
        <v>108.2516</v>
      </c>
      <c r="K4911">
        <v>139.3288</v>
      </c>
      <c r="L4911">
        <v>146.82619999999997</v>
      </c>
      <c r="M4911">
        <v>140.44299999999998</v>
      </c>
    </row>
    <row r="4912" spans="1:13" x14ac:dyDescent="0.3">
      <c r="A4912">
        <v>9820</v>
      </c>
      <c r="B4912">
        <v>26.198399999999992</v>
      </c>
      <c r="C4912">
        <v>26.769200000000012</v>
      </c>
      <c r="D4912">
        <v>27.691399999999987</v>
      </c>
      <c r="E4912">
        <v>29.387999999999977</v>
      </c>
      <c r="F4912">
        <v>32.134000000000015</v>
      </c>
      <c r="G4912">
        <v>36.964999999999975</v>
      </c>
      <c r="H4912">
        <v>47.022800000000018</v>
      </c>
      <c r="I4912">
        <v>70.351600000000019</v>
      </c>
      <c r="J4912">
        <v>108.13</v>
      </c>
      <c r="K4912">
        <v>139.24400000000003</v>
      </c>
      <c r="L4912">
        <v>146.7842</v>
      </c>
      <c r="M4912">
        <v>140.45119999999997</v>
      </c>
    </row>
    <row r="4913" spans="1:13" x14ac:dyDescent="0.3">
      <c r="A4913">
        <v>9822</v>
      </c>
      <c r="B4913">
        <v>26.204200000000014</v>
      </c>
      <c r="C4913">
        <v>26.769600000000025</v>
      </c>
      <c r="D4913">
        <v>27.69380000000001</v>
      </c>
      <c r="E4913">
        <v>29.386000000000024</v>
      </c>
      <c r="F4913">
        <v>32.129000000000019</v>
      </c>
      <c r="G4913">
        <v>36.955199999999991</v>
      </c>
      <c r="H4913">
        <v>46.98660000000001</v>
      </c>
      <c r="I4913">
        <v>70.264400000000023</v>
      </c>
      <c r="J4913">
        <v>108.01299999999998</v>
      </c>
      <c r="K4913">
        <v>139.16039999999998</v>
      </c>
      <c r="L4913">
        <v>146.76479999999998</v>
      </c>
      <c r="M4913">
        <v>140.46879999999999</v>
      </c>
    </row>
    <row r="4914" spans="1:13" x14ac:dyDescent="0.3">
      <c r="A4914">
        <v>9824</v>
      </c>
      <c r="B4914">
        <v>26.198800000000006</v>
      </c>
      <c r="C4914">
        <v>26.767800000000022</v>
      </c>
      <c r="D4914">
        <v>27.693399999999997</v>
      </c>
      <c r="E4914">
        <v>29.38760000000002</v>
      </c>
      <c r="F4914">
        <v>32.129000000000019</v>
      </c>
      <c r="G4914">
        <v>36.94459999999998</v>
      </c>
      <c r="H4914">
        <v>46.946799999999996</v>
      </c>
      <c r="I4914">
        <v>70.173800000000028</v>
      </c>
      <c r="J4914">
        <v>107.88780000000003</v>
      </c>
      <c r="K4914">
        <v>139.08580000000001</v>
      </c>
      <c r="L4914">
        <v>146.73599999999999</v>
      </c>
      <c r="M4914">
        <v>140.49599999999998</v>
      </c>
    </row>
    <row r="4915" spans="1:13" x14ac:dyDescent="0.3">
      <c r="A4915">
        <v>9826</v>
      </c>
      <c r="B4915">
        <v>26.20659999999998</v>
      </c>
      <c r="C4915">
        <v>26.774999999999977</v>
      </c>
      <c r="D4915">
        <v>27.694399999999973</v>
      </c>
      <c r="E4915">
        <v>29.375999999999976</v>
      </c>
      <c r="F4915">
        <v>32.12700000000001</v>
      </c>
      <c r="G4915">
        <v>36.923800000000028</v>
      </c>
      <c r="H4915">
        <v>46.915599999999984</v>
      </c>
      <c r="I4915">
        <v>70.084600000000023</v>
      </c>
      <c r="J4915">
        <v>107.76339999999999</v>
      </c>
      <c r="K4915">
        <v>139.00139999999999</v>
      </c>
      <c r="L4915">
        <v>146.70679999999999</v>
      </c>
      <c r="M4915">
        <v>140.51339999999999</v>
      </c>
    </row>
    <row r="4916" spans="1:13" x14ac:dyDescent="0.3">
      <c r="A4916">
        <v>9828</v>
      </c>
      <c r="B4916">
        <v>26.207600000000014</v>
      </c>
      <c r="C4916">
        <v>26.762800000000027</v>
      </c>
      <c r="D4916">
        <v>27.684199999999976</v>
      </c>
      <c r="E4916">
        <v>29.371800000000007</v>
      </c>
      <c r="F4916">
        <v>32.117200000000025</v>
      </c>
      <c r="G4916">
        <v>36.919399999999996</v>
      </c>
      <c r="H4916">
        <v>46.87439999999998</v>
      </c>
      <c r="I4916">
        <v>69.980799999999988</v>
      </c>
      <c r="J4916">
        <v>107.64139999999998</v>
      </c>
      <c r="K4916">
        <v>138.92759999999998</v>
      </c>
      <c r="L4916">
        <v>146.6832</v>
      </c>
      <c r="M4916">
        <v>140.5224</v>
      </c>
    </row>
    <row r="4917" spans="1:13" x14ac:dyDescent="0.3">
      <c r="A4917">
        <v>9830</v>
      </c>
      <c r="B4917">
        <v>26.211799999999982</v>
      </c>
      <c r="C4917">
        <v>26.773799999999994</v>
      </c>
      <c r="D4917">
        <v>27.682200000000023</v>
      </c>
      <c r="E4917">
        <v>29.37439999999998</v>
      </c>
      <c r="F4917">
        <v>32.106800000000021</v>
      </c>
      <c r="G4917">
        <v>36.900800000000004</v>
      </c>
      <c r="H4917">
        <v>46.833000000000027</v>
      </c>
      <c r="I4917">
        <v>69.896999999999991</v>
      </c>
      <c r="J4917">
        <v>107.51620000000003</v>
      </c>
      <c r="K4917">
        <v>138.85359999999997</v>
      </c>
      <c r="L4917">
        <v>146.65699999999998</v>
      </c>
      <c r="M4917">
        <v>140.53120000000001</v>
      </c>
    </row>
    <row r="4918" spans="1:13" x14ac:dyDescent="0.3">
      <c r="A4918">
        <v>9832</v>
      </c>
      <c r="B4918">
        <v>26.206999999999994</v>
      </c>
      <c r="C4918">
        <v>26.768199999999979</v>
      </c>
      <c r="D4918">
        <v>27.683400000000006</v>
      </c>
      <c r="E4918">
        <v>29.364800000000002</v>
      </c>
      <c r="F4918">
        <v>32.106200000000001</v>
      </c>
      <c r="G4918">
        <v>36.896000000000015</v>
      </c>
      <c r="H4918">
        <v>46.799199999999985</v>
      </c>
      <c r="I4918">
        <v>69.8048</v>
      </c>
      <c r="J4918">
        <v>107.38900000000001</v>
      </c>
      <c r="K4918">
        <v>138.77940000000001</v>
      </c>
      <c r="L4918">
        <v>146.61540000000002</v>
      </c>
      <c r="M4918">
        <v>140.55399999999997</v>
      </c>
    </row>
    <row r="4919" spans="1:13" x14ac:dyDescent="0.3">
      <c r="A4919">
        <v>9834</v>
      </c>
      <c r="B4919">
        <v>26.210800000000006</v>
      </c>
      <c r="C4919">
        <v>26.771000000000015</v>
      </c>
      <c r="D4919">
        <v>27.682799999999986</v>
      </c>
      <c r="E4919">
        <v>29.367399999999975</v>
      </c>
      <c r="F4919">
        <v>32.100599999999986</v>
      </c>
      <c r="G4919">
        <v>36.877999999999986</v>
      </c>
      <c r="H4919">
        <v>46.767200000000003</v>
      </c>
      <c r="I4919">
        <v>69.70859999999999</v>
      </c>
      <c r="J4919">
        <v>107.26920000000001</v>
      </c>
      <c r="K4919">
        <v>138.6968</v>
      </c>
      <c r="L4919">
        <v>146.58640000000003</v>
      </c>
      <c r="M4919">
        <v>140.57400000000001</v>
      </c>
    </row>
    <row r="4920" spans="1:13" x14ac:dyDescent="0.3">
      <c r="A4920">
        <v>9836</v>
      </c>
      <c r="B4920">
        <v>26.203599999999994</v>
      </c>
      <c r="C4920">
        <v>26.766999999999996</v>
      </c>
      <c r="D4920">
        <v>27.683800000000019</v>
      </c>
      <c r="E4920">
        <v>29.370000000000005</v>
      </c>
      <c r="F4920">
        <v>32.098000000000013</v>
      </c>
      <c r="G4920">
        <v>36.869799999999998</v>
      </c>
      <c r="H4920">
        <v>46.732199999999978</v>
      </c>
      <c r="I4920">
        <v>69.619399999999985</v>
      </c>
      <c r="J4920">
        <v>107.15480000000002</v>
      </c>
      <c r="K4920">
        <v>138.62060000000002</v>
      </c>
      <c r="L4920">
        <v>146.55939999999998</v>
      </c>
      <c r="M4920">
        <v>140.58359999999999</v>
      </c>
    </row>
    <row r="4921" spans="1:13" x14ac:dyDescent="0.3">
      <c r="A4921">
        <v>9838</v>
      </c>
      <c r="B4921">
        <v>26.197200000000009</v>
      </c>
      <c r="C4921">
        <v>26.763599999999997</v>
      </c>
      <c r="D4921">
        <v>27.682200000000023</v>
      </c>
      <c r="E4921">
        <v>29.36239999999998</v>
      </c>
      <c r="F4921">
        <v>32.082400000000007</v>
      </c>
      <c r="G4921">
        <v>36.849800000000016</v>
      </c>
      <c r="H4921">
        <v>46.691599999999994</v>
      </c>
      <c r="I4921">
        <v>69.526200000000017</v>
      </c>
      <c r="J4921">
        <v>107.03120000000001</v>
      </c>
      <c r="K4921">
        <v>138.52820000000003</v>
      </c>
      <c r="L4921">
        <v>146.52940000000001</v>
      </c>
      <c r="M4921">
        <v>140.60359999999997</v>
      </c>
    </row>
    <row r="4922" spans="1:13" x14ac:dyDescent="0.3">
      <c r="A4922">
        <v>9840</v>
      </c>
      <c r="B4922">
        <v>26.198399999999992</v>
      </c>
      <c r="C4922">
        <v>26.764999999999986</v>
      </c>
      <c r="D4922">
        <v>27.677399999999977</v>
      </c>
      <c r="E4922">
        <v>29.356200000000001</v>
      </c>
      <c r="F4922">
        <v>32.083000000000027</v>
      </c>
      <c r="G4922">
        <v>36.834600000000023</v>
      </c>
      <c r="H4922">
        <v>46.6524</v>
      </c>
      <c r="I4922">
        <v>69.427200000000028</v>
      </c>
      <c r="J4922">
        <v>106.90480000000002</v>
      </c>
      <c r="K4922">
        <v>138.44420000000002</v>
      </c>
      <c r="L4922">
        <v>146.4864</v>
      </c>
      <c r="M4922">
        <v>140.61779999999999</v>
      </c>
    </row>
    <row r="4923" spans="1:13" x14ac:dyDescent="0.3">
      <c r="A4923">
        <v>9842</v>
      </c>
      <c r="B4923">
        <v>26.199999999999989</v>
      </c>
      <c r="C4923">
        <v>26.771400000000028</v>
      </c>
      <c r="D4923">
        <v>27.670000000000016</v>
      </c>
      <c r="E4923">
        <v>29.34899999999999</v>
      </c>
      <c r="F4923">
        <v>32.072200000000009</v>
      </c>
      <c r="G4923">
        <v>36.824599999999975</v>
      </c>
      <c r="H4923">
        <v>46.618600000000015</v>
      </c>
      <c r="I4923">
        <v>69.334400000000016</v>
      </c>
      <c r="J4923">
        <v>106.77120000000002</v>
      </c>
      <c r="K4923">
        <v>138.36279999999999</v>
      </c>
      <c r="L4923">
        <v>146.46300000000002</v>
      </c>
      <c r="M4923">
        <v>140.63319999999999</v>
      </c>
    </row>
    <row r="4924" spans="1:13" x14ac:dyDescent="0.3">
      <c r="A4924">
        <v>9844</v>
      </c>
      <c r="B4924">
        <v>26.198199999999986</v>
      </c>
      <c r="C4924">
        <v>26.760600000000011</v>
      </c>
      <c r="D4924">
        <v>27.673400000000015</v>
      </c>
      <c r="E4924">
        <v>29.34820000000002</v>
      </c>
      <c r="F4924">
        <v>32.069399999999973</v>
      </c>
      <c r="G4924">
        <v>36.814000000000021</v>
      </c>
      <c r="H4924">
        <v>46.576999999999998</v>
      </c>
      <c r="I4924">
        <v>69.242999999999995</v>
      </c>
      <c r="J4924">
        <v>106.654</v>
      </c>
      <c r="K4924">
        <v>138.28059999999999</v>
      </c>
      <c r="L4924">
        <v>146.43119999999999</v>
      </c>
      <c r="M4924">
        <v>140.64299999999997</v>
      </c>
    </row>
    <row r="4925" spans="1:13" x14ac:dyDescent="0.3">
      <c r="A4925">
        <v>9846</v>
      </c>
      <c r="B4925">
        <v>26.197999999999979</v>
      </c>
      <c r="C4925">
        <v>26.754799999999989</v>
      </c>
      <c r="D4925">
        <v>27.673200000000008</v>
      </c>
      <c r="E4925">
        <v>29.353599999999972</v>
      </c>
      <c r="F4925">
        <v>32.057599999999979</v>
      </c>
      <c r="G4925">
        <v>36.794800000000009</v>
      </c>
      <c r="H4925">
        <v>46.535000000000025</v>
      </c>
      <c r="I4925">
        <v>69.15440000000001</v>
      </c>
      <c r="J4925">
        <v>106.53219999999999</v>
      </c>
      <c r="K4925">
        <v>138.20240000000001</v>
      </c>
      <c r="L4925">
        <v>146.39760000000001</v>
      </c>
      <c r="M4925">
        <v>140.65679999999998</v>
      </c>
    </row>
    <row r="4926" spans="1:13" x14ac:dyDescent="0.3">
      <c r="A4926">
        <v>9848</v>
      </c>
      <c r="B4926">
        <v>26.197400000000016</v>
      </c>
      <c r="C4926">
        <v>26.758199999999988</v>
      </c>
      <c r="D4926">
        <v>27.678200000000004</v>
      </c>
      <c r="E4926">
        <v>29.344200000000001</v>
      </c>
      <c r="F4926">
        <v>32.065999999999974</v>
      </c>
      <c r="G4926">
        <v>36.77879999999999</v>
      </c>
      <c r="H4926">
        <v>46.510600000000011</v>
      </c>
      <c r="I4926">
        <v>69.061399999999992</v>
      </c>
      <c r="J4926">
        <v>106.4092</v>
      </c>
      <c r="K4926">
        <v>138.13099999999997</v>
      </c>
      <c r="L4926">
        <v>146.36959999999999</v>
      </c>
      <c r="M4926">
        <v>140.67140000000001</v>
      </c>
    </row>
    <row r="4927" spans="1:13" x14ac:dyDescent="0.3">
      <c r="A4927">
        <v>9850</v>
      </c>
      <c r="B4927">
        <v>26.200400000000002</v>
      </c>
      <c r="C4927">
        <v>26.751199999999983</v>
      </c>
      <c r="D4927">
        <v>27.671199999999999</v>
      </c>
      <c r="E4927">
        <v>29.345000000000027</v>
      </c>
      <c r="F4927">
        <v>32.048600000000022</v>
      </c>
      <c r="G4927">
        <v>36.771400000000028</v>
      </c>
      <c r="H4927">
        <v>46.476999999999975</v>
      </c>
      <c r="I4927">
        <v>68.974800000000016</v>
      </c>
      <c r="J4927">
        <v>106.28460000000001</v>
      </c>
      <c r="K4927">
        <v>138.04219999999998</v>
      </c>
      <c r="L4927">
        <v>146.33800000000002</v>
      </c>
      <c r="M4927">
        <v>140.68419999999998</v>
      </c>
    </row>
    <row r="4928" spans="1:13" x14ac:dyDescent="0.3">
      <c r="A4928">
        <v>9852</v>
      </c>
      <c r="B4928">
        <v>26.2072</v>
      </c>
      <c r="C4928">
        <v>26.765600000000006</v>
      </c>
      <c r="D4928">
        <v>27.6678</v>
      </c>
      <c r="E4928">
        <v>29.338599999999985</v>
      </c>
      <c r="F4928">
        <v>32.048800000000028</v>
      </c>
      <c r="G4928">
        <v>36.765800000000013</v>
      </c>
      <c r="H4928">
        <v>46.435999999999979</v>
      </c>
      <c r="I4928">
        <v>68.880200000000002</v>
      </c>
      <c r="J4928">
        <v>106.15539999999999</v>
      </c>
      <c r="K4928">
        <v>137.95800000000003</v>
      </c>
      <c r="L4928">
        <v>146.3048</v>
      </c>
      <c r="M4928">
        <v>140.70119999999997</v>
      </c>
    </row>
    <row r="4929" spans="1:13" x14ac:dyDescent="0.3">
      <c r="A4929">
        <v>9854</v>
      </c>
      <c r="B4929">
        <v>26.19459999999998</v>
      </c>
      <c r="C4929">
        <v>26.754200000000026</v>
      </c>
      <c r="D4929">
        <v>27.666200000000003</v>
      </c>
      <c r="E4929">
        <v>29.338999999999999</v>
      </c>
      <c r="F4929">
        <v>32.030599999999993</v>
      </c>
      <c r="G4929">
        <v>36.741399999999999</v>
      </c>
      <c r="H4929">
        <v>46.396799999999985</v>
      </c>
      <c r="I4929">
        <v>68.79079999999999</v>
      </c>
      <c r="J4929">
        <v>106.03879999999998</v>
      </c>
      <c r="K4929">
        <v>137.88279999999997</v>
      </c>
      <c r="L4929">
        <v>146.27300000000002</v>
      </c>
      <c r="M4929">
        <v>140.71140000000003</v>
      </c>
    </row>
    <row r="4930" spans="1:13" x14ac:dyDescent="0.3">
      <c r="A4930">
        <v>9856</v>
      </c>
      <c r="B4930">
        <v>26.199599999999975</v>
      </c>
      <c r="C4930">
        <v>26.752599999999973</v>
      </c>
      <c r="D4930">
        <v>27.6678</v>
      </c>
      <c r="E4930">
        <v>29.336799999999982</v>
      </c>
      <c r="F4930">
        <v>32.030199999999979</v>
      </c>
      <c r="G4930">
        <v>36.745999999999981</v>
      </c>
      <c r="H4930">
        <v>46.361199999999997</v>
      </c>
      <c r="I4930">
        <v>68.690200000000004</v>
      </c>
      <c r="J4930">
        <v>105.91300000000001</v>
      </c>
      <c r="K4930">
        <v>137.803</v>
      </c>
      <c r="L4930">
        <v>146.23259999999999</v>
      </c>
      <c r="M4930">
        <v>140.72399999999999</v>
      </c>
    </row>
    <row r="4931" spans="1:13" x14ac:dyDescent="0.3">
      <c r="A4931">
        <v>9858</v>
      </c>
      <c r="B4931">
        <v>26.197400000000016</v>
      </c>
      <c r="C4931">
        <v>26.762200000000007</v>
      </c>
      <c r="D4931">
        <v>27.673000000000002</v>
      </c>
      <c r="E4931">
        <v>29.326000000000022</v>
      </c>
      <c r="F4931">
        <v>32.028200000000027</v>
      </c>
      <c r="G4931">
        <v>36.728200000000015</v>
      </c>
      <c r="H4931">
        <v>46.323199999999986</v>
      </c>
      <c r="I4931">
        <v>68.611199999999997</v>
      </c>
      <c r="J4931">
        <v>105.79640000000001</v>
      </c>
      <c r="K4931">
        <v>137.7208</v>
      </c>
      <c r="L4931">
        <v>146.21559999999999</v>
      </c>
      <c r="M4931">
        <v>140.7414</v>
      </c>
    </row>
    <row r="4932" spans="1:13" x14ac:dyDescent="0.3">
      <c r="A4932">
        <v>9860</v>
      </c>
      <c r="B4932">
        <v>26.196799999999996</v>
      </c>
      <c r="C4932">
        <v>26.760400000000004</v>
      </c>
      <c r="D4932">
        <v>27.66500000000002</v>
      </c>
      <c r="E4932">
        <v>29.326399999999978</v>
      </c>
      <c r="F4932">
        <v>32.021599999999978</v>
      </c>
      <c r="G4932">
        <v>36.70859999999999</v>
      </c>
      <c r="H4932">
        <v>46.298999999999978</v>
      </c>
      <c r="I4932">
        <v>68.518399999999986</v>
      </c>
      <c r="J4932">
        <v>105.67399999999998</v>
      </c>
      <c r="K4932">
        <v>137.63580000000002</v>
      </c>
      <c r="L4932">
        <v>146.17959999999999</v>
      </c>
      <c r="M4932">
        <v>140.75920000000002</v>
      </c>
    </row>
    <row r="4933" spans="1:13" x14ac:dyDescent="0.3">
      <c r="A4933">
        <v>9862</v>
      </c>
      <c r="B4933">
        <v>26.202999999999975</v>
      </c>
      <c r="C4933">
        <v>26.756799999999998</v>
      </c>
      <c r="D4933">
        <v>27.670200000000023</v>
      </c>
      <c r="E4933">
        <v>29.327200000000005</v>
      </c>
      <c r="F4933">
        <v>32.021200000000022</v>
      </c>
      <c r="G4933">
        <v>36.705199999999991</v>
      </c>
      <c r="H4933">
        <v>46.254999999999995</v>
      </c>
      <c r="I4933">
        <v>68.432399999999973</v>
      </c>
      <c r="J4933">
        <v>105.54399999999998</v>
      </c>
      <c r="K4933">
        <v>137.55840000000001</v>
      </c>
      <c r="L4933">
        <v>146.14920000000001</v>
      </c>
      <c r="M4933">
        <v>140.7722</v>
      </c>
    </row>
    <row r="4934" spans="1:13" x14ac:dyDescent="0.3">
      <c r="A4934">
        <v>9864</v>
      </c>
      <c r="B4934">
        <v>26.204799999999977</v>
      </c>
      <c r="C4934">
        <v>26.764999999999986</v>
      </c>
      <c r="D4934">
        <v>27.66579999999999</v>
      </c>
      <c r="E4934">
        <v>29.320400000000006</v>
      </c>
      <c r="F4934">
        <v>32.023399999999981</v>
      </c>
      <c r="G4934">
        <v>36.691199999999981</v>
      </c>
      <c r="H4934">
        <v>46.223599999999976</v>
      </c>
      <c r="I4934">
        <v>68.342800000000011</v>
      </c>
      <c r="J4934">
        <v>105.4298</v>
      </c>
      <c r="K4934">
        <v>137.47879999999998</v>
      </c>
      <c r="L4934">
        <v>146.12259999999998</v>
      </c>
      <c r="M4934">
        <v>140.78800000000001</v>
      </c>
    </row>
    <row r="4935" spans="1:13" x14ac:dyDescent="0.3">
      <c r="A4935">
        <v>9866</v>
      </c>
      <c r="B4935">
        <v>26.204799999999977</v>
      </c>
      <c r="C4935">
        <v>26.764999999999986</v>
      </c>
      <c r="D4935">
        <v>27.677000000000021</v>
      </c>
      <c r="E4935">
        <v>29.326599999999985</v>
      </c>
      <c r="F4935">
        <v>32.024999999999977</v>
      </c>
      <c r="G4935">
        <v>36.680799999999977</v>
      </c>
      <c r="H4935">
        <v>46.192200000000014</v>
      </c>
      <c r="I4935">
        <v>68.254599999999982</v>
      </c>
      <c r="J4935">
        <v>105.30520000000001</v>
      </c>
      <c r="K4935">
        <v>137.38740000000001</v>
      </c>
      <c r="L4935">
        <v>146.09460000000001</v>
      </c>
      <c r="M4935">
        <v>140.80079999999998</v>
      </c>
    </row>
    <row r="4936" spans="1:13" x14ac:dyDescent="0.3">
      <c r="A4936">
        <v>9868</v>
      </c>
      <c r="B4936">
        <v>26.214600000000019</v>
      </c>
      <c r="C4936">
        <v>26.762200000000007</v>
      </c>
      <c r="D4936">
        <v>27.656999999999982</v>
      </c>
      <c r="E4936">
        <v>29.314799999999991</v>
      </c>
      <c r="F4936">
        <v>32.002999999999986</v>
      </c>
      <c r="G4936">
        <v>36.672399999999982</v>
      </c>
      <c r="H4936">
        <v>46.165200000000027</v>
      </c>
      <c r="I4936">
        <v>68.161200000000008</v>
      </c>
      <c r="J4936">
        <v>105.19279999999998</v>
      </c>
      <c r="K4936">
        <v>137.31619999999998</v>
      </c>
      <c r="L4936">
        <v>146.05000000000001</v>
      </c>
      <c r="M4936">
        <v>140.81720000000001</v>
      </c>
    </row>
    <row r="4937" spans="1:13" x14ac:dyDescent="0.3">
      <c r="A4937">
        <v>9870</v>
      </c>
      <c r="B4937">
        <v>26.198800000000006</v>
      </c>
      <c r="C4937">
        <v>26.745200000000011</v>
      </c>
      <c r="D4937">
        <v>27.660399999999981</v>
      </c>
      <c r="E4937">
        <v>29.310600000000022</v>
      </c>
      <c r="F4937">
        <v>31.998199999999997</v>
      </c>
      <c r="G4937">
        <v>36.658200000000022</v>
      </c>
      <c r="H4937">
        <v>46.117999999999995</v>
      </c>
      <c r="I4937">
        <v>68.067999999999984</v>
      </c>
      <c r="J4937">
        <v>105.0582</v>
      </c>
      <c r="K4937">
        <v>137.22919999999999</v>
      </c>
      <c r="L4937">
        <v>146.02420000000001</v>
      </c>
      <c r="M4937">
        <v>140.81740000000002</v>
      </c>
    </row>
    <row r="4938" spans="1:13" x14ac:dyDescent="0.3">
      <c r="A4938">
        <v>9872</v>
      </c>
      <c r="B4938">
        <v>26.203800000000001</v>
      </c>
      <c r="C4938">
        <v>26.763199999999983</v>
      </c>
      <c r="D4938">
        <v>27.660799999999995</v>
      </c>
      <c r="E4938">
        <v>29.317000000000007</v>
      </c>
      <c r="F4938">
        <v>31.993200000000002</v>
      </c>
      <c r="G4938">
        <v>36.634599999999978</v>
      </c>
      <c r="H4938">
        <v>46.080800000000011</v>
      </c>
      <c r="I4938">
        <v>67.972199999999987</v>
      </c>
      <c r="J4938">
        <v>104.9316</v>
      </c>
      <c r="K4938">
        <v>137.14319999999998</v>
      </c>
      <c r="L4938">
        <v>145.97859999999997</v>
      </c>
      <c r="M4938">
        <v>140.83640000000003</v>
      </c>
    </row>
    <row r="4939" spans="1:13" x14ac:dyDescent="0.3">
      <c r="A4939">
        <v>9874</v>
      </c>
      <c r="B4939">
        <v>26.200600000000009</v>
      </c>
      <c r="C4939">
        <v>26.754399999999976</v>
      </c>
      <c r="D4939">
        <v>27.656999999999982</v>
      </c>
      <c r="E4939">
        <v>29.315800000000024</v>
      </c>
      <c r="F4939">
        <v>31.988999999999976</v>
      </c>
      <c r="G4939">
        <v>36.625400000000013</v>
      </c>
      <c r="H4939">
        <v>46.052999999999997</v>
      </c>
      <c r="I4939">
        <v>67.887999999999977</v>
      </c>
      <c r="J4939">
        <v>104.8064</v>
      </c>
      <c r="K4939">
        <v>137.06180000000001</v>
      </c>
      <c r="L4939">
        <v>145.9538</v>
      </c>
      <c r="M4939">
        <v>140.85199999999998</v>
      </c>
    </row>
    <row r="4940" spans="1:13" x14ac:dyDescent="0.3">
      <c r="A4940">
        <v>9876</v>
      </c>
      <c r="B4940">
        <v>26.203199999999981</v>
      </c>
      <c r="C4940">
        <v>26.749000000000024</v>
      </c>
      <c r="D4940">
        <v>27.651200000000017</v>
      </c>
      <c r="E4940">
        <v>29.303200000000004</v>
      </c>
      <c r="F4940">
        <v>31.982799999999997</v>
      </c>
      <c r="G4940">
        <v>36.618400000000008</v>
      </c>
      <c r="H4940">
        <v>46.021599999999978</v>
      </c>
      <c r="I4940">
        <v>67.795200000000023</v>
      </c>
      <c r="J4940">
        <v>104.69040000000001</v>
      </c>
      <c r="K4940">
        <v>136.96839999999997</v>
      </c>
      <c r="L4940">
        <v>145.91739999999999</v>
      </c>
      <c r="M4940">
        <v>140.86880000000002</v>
      </c>
    </row>
    <row r="4941" spans="1:13" x14ac:dyDescent="0.3">
      <c r="A4941">
        <v>9878</v>
      </c>
      <c r="B4941">
        <v>26.201000000000022</v>
      </c>
      <c r="C4941">
        <v>26.747599999999977</v>
      </c>
      <c r="D4941">
        <v>27.653999999999996</v>
      </c>
      <c r="E4941">
        <v>29.298600000000022</v>
      </c>
      <c r="F4941">
        <v>31.975399999999979</v>
      </c>
      <c r="G4941">
        <v>36.588799999999992</v>
      </c>
      <c r="H4941">
        <v>45.979800000000012</v>
      </c>
      <c r="I4941">
        <v>67.713599999999985</v>
      </c>
      <c r="J4941">
        <v>104.57499999999999</v>
      </c>
      <c r="K4941">
        <v>136.8922</v>
      </c>
      <c r="L4941">
        <v>145.87520000000001</v>
      </c>
      <c r="M4941">
        <v>140.87380000000002</v>
      </c>
    </row>
    <row r="4942" spans="1:13" x14ac:dyDescent="0.3">
      <c r="A4942">
        <v>9880</v>
      </c>
      <c r="B4942">
        <v>26.203599999999994</v>
      </c>
      <c r="C4942">
        <v>26.756599999999992</v>
      </c>
      <c r="D4942">
        <v>27.641799999999989</v>
      </c>
      <c r="E4942">
        <v>29.300799999999981</v>
      </c>
      <c r="F4942">
        <v>31.966400000000021</v>
      </c>
      <c r="G4942">
        <v>36.58280000000002</v>
      </c>
      <c r="H4942">
        <v>45.940600000000018</v>
      </c>
      <c r="I4942">
        <v>67.618600000000015</v>
      </c>
      <c r="J4942">
        <v>104.44999999999999</v>
      </c>
      <c r="K4942">
        <v>136.8064</v>
      </c>
      <c r="L4942">
        <v>145.83879999999999</v>
      </c>
      <c r="M4942">
        <v>140.8888</v>
      </c>
    </row>
    <row r="4943" spans="1:13" x14ac:dyDescent="0.3">
      <c r="A4943">
        <v>9882</v>
      </c>
      <c r="B4943">
        <v>26.201999999999998</v>
      </c>
      <c r="C4943">
        <v>26.739399999999989</v>
      </c>
      <c r="D4943">
        <v>27.646200000000022</v>
      </c>
      <c r="E4943">
        <v>29.299399999999991</v>
      </c>
      <c r="F4943">
        <v>31.954999999999984</v>
      </c>
      <c r="G4943">
        <v>36.572600000000023</v>
      </c>
      <c r="H4943">
        <v>45.903399999999976</v>
      </c>
      <c r="I4943">
        <v>67.528399999999976</v>
      </c>
      <c r="J4943">
        <v>104.3184</v>
      </c>
      <c r="K4943">
        <v>136.72680000000003</v>
      </c>
      <c r="L4943">
        <v>145.82240000000002</v>
      </c>
      <c r="M4943">
        <v>140.89859999999999</v>
      </c>
    </row>
    <row r="4944" spans="1:13" x14ac:dyDescent="0.3">
      <c r="A4944">
        <v>9884</v>
      </c>
      <c r="B4944">
        <v>26.200199999999995</v>
      </c>
      <c r="C4944">
        <v>26.747599999999977</v>
      </c>
      <c r="D4944">
        <v>27.639599999999973</v>
      </c>
      <c r="E4944">
        <v>29.297799999999995</v>
      </c>
      <c r="F4944">
        <v>31.948800000000006</v>
      </c>
      <c r="G4944">
        <v>36.558400000000006</v>
      </c>
      <c r="H4944">
        <v>45.86099999999999</v>
      </c>
      <c r="I4944">
        <v>67.451799999999992</v>
      </c>
      <c r="J4944">
        <v>104.1986</v>
      </c>
      <c r="K4944">
        <v>136.63499999999999</v>
      </c>
      <c r="L4944">
        <v>145.77820000000003</v>
      </c>
      <c r="M4944">
        <v>140.89980000000003</v>
      </c>
    </row>
    <row r="4945" spans="1:13" x14ac:dyDescent="0.3">
      <c r="A4945">
        <v>9886</v>
      </c>
      <c r="B4945">
        <v>26.193600000000004</v>
      </c>
      <c r="C4945">
        <v>26.75139999999999</v>
      </c>
      <c r="D4945">
        <v>27.6404</v>
      </c>
      <c r="E4945">
        <v>29.285799999999995</v>
      </c>
      <c r="F4945">
        <v>31.937999999999988</v>
      </c>
      <c r="G4945">
        <v>36.547399999999982</v>
      </c>
      <c r="H4945">
        <v>45.840399999999988</v>
      </c>
      <c r="I4945">
        <v>67.347399999999993</v>
      </c>
      <c r="J4945">
        <v>104.06979999999999</v>
      </c>
      <c r="K4945">
        <v>136.553</v>
      </c>
      <c r="L4945">
        <v>145.73599999999999</v>
      </c>
      <c r="M4945">
        <v>140.91120000000001</v>
      </c>
    </row>
    <row r="4946" spans="1:13" x14ac:dyDescent="0.3">
      <c r="A4946">
        <v>9888</v>
      </c>
      <c r="B4946">
        <v>26.190999999999974</v>
      </c>
      <c r="C4946">
        <v>26.739399999999989</v>
      </c>
      <c r="D4946">
        <v>27.637</v>
      </c>
      <c r="E4946">
        <v>29.275800000000004</v>
      </c>
      <c r="F4946">
        <v>31.940800000000024</v>
      </c>
      <c r="G4946">
        <v>36.534600000000012</v>
      </c>
      <c r="H4946">
        <v>45.810200000000009</v>
      </c>
      <c r="I4946">
        <v>67.267999999999972</v>
      </c>
      <c r="J4946">
        <v>103.95620000000002</v>
      </c>
      <c r="K4946">
        <v>136.46820000000002</v>
      </c>
      <c r="L4946">
        <v>145.69819999999999</v>
      </c>
      <c r="M4946">
        <v>140.93380000000002</v>
      </c>
    </row>
    <row r="4947" spans="1:13" x14ac:dyDescent="0.3">
      <c r="A4947">
        <v>9890</v>
      </c>
      <c r="B4947">
        <v>26.187000000000012</v>
      </c>
      <c r="C4947">
        <v>26.743600000000015</v>
      </c>
      <c r="D4947">
        <v>27.641200000000026</v>
      </c>
      <c r="E4947">
        <v>29.27940000000001</v>
      </c>
      <c r="F4947">
        <v>31.933800000000019</v>
      </c>
      <c r="G4947">
        <v>36.519400000000019</v>
      </c>
      <c r="H4947">
        <v>45.766599999999983</v>
      </c>
      <c r="I4947">
        <v>67.178800000000024</v>
      </c>
      <c r="J4947">
        <v>103.82499999999999</v>
      </c>
      <c r="K4947">
        <v>136.37799999999999</v>
      </c>
      <c r="L4947">
        <v>145.6694</v>
      </c>
      <c r="M4947">
        <v>140.9436</v>
      </c>
    </row>
    <row r="4948" spans="1:13" x14ac:dyDescent="0.3">
      <c r="A4948">
        <v>9892</v>
      </c>
      <c r="B4948">
        <v>26.190200000000004</v>
      </c>
      <c r="C4948">
        <v>26.743200000000002</v>
      </c>
      <c r="D4948">
        <v>27.637400000000014</v>
      </c>
      <c r="E4948">
        <v>29.278999999999996</v>
      </c>
      <c r="F4948">
        <v>31.926800000000014</v>
      </c>
      <c r="G4948">
        <v>36.51600000000002</v>
      </c>
      <c r="H4948">
        <v>45.735400000000027</v>
      </c>
      <c r="I4948">
        <v>67.092800000000011</v>
      </c>
      <c r="J4948">
        <v>103.70580000000001</v>
      </c>
      <c r="K4948">
        <v>136.29419999999999</v>
      </c>
      <c r="L4948">
        <v>145.63580000000002</v>
      </c>
      <c r="M4948">
        <v>140.94900000000001</v>
      </c>
    </row>
    <row r="4949" spans="1:13" x14ac:dyDescent="0.3">
      <c r="A4949">
        <v>9894</v>
      </c>
      <c r="B4949">
        <v>26.175200000000018</v>
      </c>
      <c r="C4949">
        <v>26.740400000000022</v>
      </c>
      <c r="D4949">
        <v>27.636199999999974</v>
      </c>
      <c r="E4949">
        <v>29.274600000000021</v>
      </c>
      <c r="F4949">
        <v>31.915999999999997</v>
      </c>
      <c r="G4949">
        <v>36.48660000000001</v>
      </c>
      <c r="H4949">
        <v>45.701799999999992</v>
      </c>
      <c r="I4949">
        <v>67.004200000000026</v>
      </c>
      <c r="J4949">
        <v>103.58479999999997</v>
      </c>
      <c r="K4949">
        <v>136.2158</v>
      </c>
      <c r="L4949">
        <v>145.60820000000001</v>
      </c>
      <c r="M4949">
        <v>140.96820000000002</v>
      </c>
    </row>
    <row r="4950" spans="1:13" x14ac:dyDescent="0.3">
      <c r="A4950">
        <v>9896</v>
      </c>
      <c r="B4950">
        <v>26.190200000000004</v>
      </c>
      <c r="C4950">
        <v>26.737199999999973</v>
      </c>
      <c r="D4950">
        <v>27.629799999999989</v>
      </c>
      <c r="E4950">
        <v>29.264599999999973</v>
      </c>
      <c r="F4950">
        <v>31.915399999999977</v>
      </c>
      <c r="G4950">
        <v>36.482799999999997</v>
      </c>
      <c r="H4950">
        <v>45.662199999999984</v>
      </c>
      <c r="I4950">
        <v>66.916800000000023</v>
      </c>
      <c r="J4950">
        <v>103.45699999999999</v>
      </c>
      <c r="K4950">
        <v>136.11239999999998</v>
      </c>
      <c r="L4950">
        <v>145.5634</v>
      </c>
      <c r="M4950">
        <v>140.9776</v>
      </c>
    </row>
    <row r="4951" spans="1:13" x14ac:dyDescent="0.3">
      <c r="A4951">
        <v>9898</v>
      </c>
      <c r="B4951">
        <v>26.185999999999979</v>
      </c>
      <c r="C4951">
        <v>26.743400000000008</v>
      </c>
      <c r="D4951">
        <v>27.629799999999989</v>
      </c>
      <c r="E4951">
        <v>29.254999999999995</v>
      </c>
      <c r="F4951">
        <v>31.914600000000007</v>
      </c>
      <c r="G4951">
        <v>36.470000000000027</v>
      </c>
      <c r="H4951">
        <v>45.633800000000008</v>
      </c>
      <c r="I4951">
        <v>66.827800000000025</v>
      </c>
      <c r="J4951">
        <v>103.32400000000001</v>
      </c>
      <c r="K4951">
        <v>136.03460000000001</v>
      </c>
      <c r="L4951">
        <v>145.52699999999999</v>
      </c>
      <c r="M4951">
        <v>140.98419999999999</v>
      </c>
    </row>
    <row r="4952" spans="1:13" x14ac:dyDescent="0.3">
      <c r="A4952">
        <v>9900</v>
      </c>
      <c r="B4952">
        <v>26.184199999999976</v>
      </c>
      <c r="C4952">
        <v>26.728799999999978</v>
      </c>
      <c r="D4952">
        <v>27.631399999999985</v>
      </c>
      <c r="E4952">
        <v>29.258399999999995</v>
      </c>
      <c r="F4952">
        <v>31.908200000000022</v>
      </c>
      <c r="G4952">
        <v>36.454999999999984</v>
      </c>
      <c r="H4952">
        <v>45.602399999999989</v>
      </c>
      <c r="I4952">
        <v>66.738</v>
      </c>
      <c r="J4952">
        <v>103.21719999999999</v>
      </c>
      <c r="K4952">
        <v>135.959</v>
      </c>
      <c r="L4952">
        <v>145.50119999999998</v>
      </c>
      <c r="M4952">
        <v>141.0018</v>
      </c>
    </row>
    <row r="4953" spans="1:13" x14ac:dyDescent="0.3">
      <c r="A4953">
        <v>9902</v>
      </c>
      <c r="B4953">
        <v>26.181600000000003</v>
      </c>
      <c r="C4953">
        <v>26.733200000000011</v>
      </c>
      <c r="D4953">
        <v>27.624799999999993</v>
      </c>
      <c r="E4953">
        <v>29.257999999999981</v>
      </c>
      <c r="F4953">
        <v>31.898199999999974</v>
      </c>
      <c r="G4953">
        <v>36.44319999999999</v>
      </c>
      <c r="H4953">
        <v>45.569999999999993</v>
      </c>
      <c r="I4953">
        <v>66.653599999999983</v>
      </c>
      <c r="J4953">
        <v>103.08940000000001</v>
      </c>
      <c r="K4953">
        <v>135.86759999999998</v>
      </c>
      <c r="L4953">
        <v>145.4658</v>
      </c>
      <c r="M4953">
        <v>141.005</v>
      </c>
    </row>
    <row r="4954" spans="1:13" x14ac:dyDescent="0.3">
      <c r="A4954">
        <v>9904</v>
      </c>
      <c r="B4954">
        <v>26.186199999999985</v>
      </c>
      <c r="C4954">
        <v>26.73739999999998</v>
      </c>
      <c r="D4954">
        <v>27.629599999999982</v>
      </c>
      <c r="E4954">
        <v>29.254799999999989</v>
      </c>
      <c r="F4954">
        <v>31.894799999999975</v>
      </c>
      <c r="G4954">
        <v>36.433199999999999</v>
      </c>
      <c r="H4954">
        <v>45.527800000000013</v>
      </c>
      <c r="I4954">
        <v>66.570400000000006</v>
      </c>
      <c r="J4954">
        <v>102.9692</v>
      </c>
      <c r="K4954">
        <v>135.78919999999999</v>
      </c>
      <c r="L4954">
        <v>145.41640000000001</v>
      </c>
      <c r="M4954">
        <v>141.02940000000001</v>
      </c>
    </row>
    <row r="4955" spans="1:13" x14ac:dyDescent="0.3">
      <c r="A4955">
        <v>9906</v>
      </c>
      <c r="B4955">
        <v>26.191199999999981</v>
      </c>
      <c r="C4955">
        <v>26.7346</v>
      </c>
      <c r="D4955">
        <v>27.615999999999985</v>
      </c>
      <c r="E4955">
        <v>29.252400000000023</v>
      </c>
      <c r="F4955">
        <v>31.88979999999998</v>
      </c>
      <c r="G4955">
        <v>36.420799999999986</v>
      </c>
      <c r="H4955">
        <v>45.505200000000002</v>
      </c>
      <c r="I4955">
        <v>66.485000000000014</v>
      </c>
      <c r="J4955">
        <v>102.84780000000001</v>
      </c>
      <c r="K4955">
        <v>135.69299999999998</v>
      </c>
      <c r="L4955">
        <v>145.3886</v>
      </c>
      <c r="M4955">
        <v>141.02600000000001</v>
      </c>
    </row>
    <row r="4956" spans="1:13" x14ac:dyDescent="0.3">
      <c r="A4956">
        <v>9908</v>
      </c>
      <c r="B4956">
        <v>26.177200000000028</v>
      </c>
      <c r="C4956">
        <v>26.730999999999995</v>
      </c>
      <c r="D4956">
        <v>27.620000000000005</v>
      </c>
      <c r="E4956">
        <v>29.25139999999999</v>
      </c>
      <c r="F4956">
        <v>31.880999999999972</v>
      </c>
      <c r="G4956">
        <v>36.407399999999996</v>
      </c>
      <c r="H4956">
        <v>45.47059999999999</v>
      </c>
      <c r="I4956">
        <v>66.396599999999978</v>
      </c>
      <c r="J4956">
        <v>102.72500000000002</v>
      </c>
      <c r="K4956">
        <v>135.60739999999998</v>
      </c>
      <c r="L4956">
        <v>145.35059999999999</v>
      </c>
      <c r="M4956">
        <v>141.03739999999999</v>
      </c>
    </row>
    <row r="4957" spans="1:13" x14ac:dyDescent="0.3">
      <c r="A4957">
        <v>9910</v>
      </c>
      <c r="B4957">
        <v>26.180000000000007</v>
      </c>
      <c r="C4957">
        <v>26.730799999999988</v>
      </c>
      <c r="D4957">
        <v>27.623199999999997</v>
      </c>
      <c r="E4957">
        <v>29.244599999999991</v>
      </c>
      <c r="F4957">
        <v>31.869000000000028</v>
      </c>
      <c r="G4957">
        <v>36.395199999999988</v>
      </c>
      <c r="H4957">
        <v>45.433400000000006</v>
      </c>
      <c r="I4957">
        <v>66.315800000000024</v>
      </c>
      <c r="J4957">
        <v>102.59460000000001</v>
      </c>
      <c r="K4957">
        <v>135.52480000000003</v>
      </c>
      <c r="L4957">
        <v>145.31099999999998</v>
      </c>
      <c r="M4957">
        <v>141.04880000000003</v>
      </c>
    </row>
    <row r="4958" spans="1:13" x14ac:dyDescent="0.3">
      <c r="A4958">
        <v>9912</v>
      </c>
      <c r="B4958">
        <v>26.178200000000004</v>
      </c>
      <c r="C4958">
        <v>26.725799999999992</v>
      </c>
      <c r="D4958">
        <v>27.617200000000025</v>
      </c>
      <c r="E4958">
        <v>29.238200000000006</v>
      </c>
      <c r="F4958">
        <v>31.865000000000009</v>
      </c>
      <c r="G4958">
        <v>36.380999999999972</v>
      </c>
      <c r="H4958">
        <v>45.398000000000025</v>
      </c>
      <c r="I4958">
        <v>66.228999999999985</v>
      </c>
      <c r="J4958">
        <v>102.4846</v>
      </c>
      <c r="K4958">
        <v>135.4384</v>
      </c>
      <c r="L4958">
        <v>145.2722</v>
      </c>
      <c r="M4958">
        <v>141.06319999999999</v>
      </c>
    </row>
    <row r="4959" spans="1:13" x14ac:dyDescent="0.3">
      <c r="A4959">
        <v>9914</v>
      </c>
      <c r="B4959">
        <v>26.178600000000017</v>
      </c>
      <c r="C4959">
        <v>26.730399999999975</v>
      </c>
      <c r="D4959">
        <v>27.614199999999983</v>
      </c>
      <c r="E4959">
        <v>29.241600000000005</v>
      </c>
      <c r="F4959">
        <v>31.851200000000006</v>
      </c>
      <c r="G4959">
        <v>36.361199999999997</v>
      </c>
      <c r="H4959">
        <v>45.364800000000002</v>
      </c>
      <c r="I4959">
        <v>66.142200000000003</v>
      </c>
      <c r="J4959">
        <v>102.35160000000002</v>
      </c>
      <c r="K4959">
        <v>135.35340000000002</v>
      </c>
      <c r="L4959">
        <v>145.23860000000002</v>
      </c>
      <c r="M4959">
        <v>141.07159999999999</v>
      </c>
    </row>
    <row r="4960" spans="1:13" x14ac:dyDescent="0.3">
      <c r="A4960">
        <v>9916</v>
      </c>
      <c r="B4960">
        <v>26.183199999999999</v>
      </c>
      <c r="C4960">
        <v>26.730599999999981</v>
      </c>
      <c r="D4960">
        <v>27.619199999999978</v>
      </c>
      <c r="E4960">
        <v>29.237599999999986</v>
      </c>
      <c r="F4960">
        <v>31.857000000000028</v>
      </c>
      <c r="G4960">
        <v>36.359199999999987</v>
      </c>
      <c r="H4960">
        <v>45.326999999999998</v>
      </c>
      <c r="I4960">
        <v>66.052799999999991</v>
      </c>
      <c r="J4960">
        <v>102.22919999999999</v>
      </c>
      <c r="K4960">
        <v>135.27019999999999</v>
      </c>
      <c r="L4960">
        <v>145.20280000000002</v>
      </c>
      <c r="M4960">
        <v>141.0772</v>
      </c>
    </row>
    <row r="4961" spans="1:13" x14ac:dyDescent="0.3">
      <c r="A4961">
        <v>9918</v>
      </c>
      <c r="B4961">
        <v>26.18119999999999</v>
      </c>
      <c r="C4961">
        <v>26.730799999999988</v>
      </c>
      <c r="D4961">
        <v>27.618800000000022</v>
      </c>
      <c r="E4961">
        <v>29.23520000000002</v>
      </c>
      <c r="F4961">
        <v>31.850599999999986</v>
      </c>
      <c r="G4961">
        <v>36.352399999999989</v>
      </c>
      <c r="H4961">
        <v>45.312000000000012</v>
      </c>
      <c r="I4961">
        <v>65.977199999999982</v>
      </c>
      <c r="J4961">
        <v>102.11860000000001</v>
      </c>
      <c r="K4961">
        <v>135.185</v>
      </c>
      <c r="L4961">
        <v>145.17340000000002</v>
      </c>
      <c r="M4961">
        <v>141.08199999999999</v>
      </c>
    </row>
    <row r="4962" spans="1:13" x14ac:dyDescent="0.3">
      <c r="A4962">
        <v>9920</v>
      </c>
      <c r="B4962">
        <v>26.182200000000023</v>
      </c>
      <c r="C4962">
        <v>26.724400000000003</v>
      </c>
      <c r="D4962">
        <v>27.610799999999983</v>
      </c>
      <c r="E4962">
        <v>29.228200000000015</v>
      </c>
      <c r="F4962">
        <v>31.843999999999994</v>
      </c>
      <c r="G4962">
        <v>36.341799999999978</v>
      </c>
      <c r="H4962">
        <v>45.262400000000014</v>
      </c>
      <c r="I4962">
        <v>65.879799999999989</v>
      </c>
      <c r="J4962">
        <v>101.98660000000001</v>
      </c>
      <c r="K4962">
        <v>135.09280000000001</v>
      </c>
      <c r="L4962">
        <v>145.12259999999998</v>
      </c>
      <c r="M4962">
        <v>141.10079999999999</v>
      </c>
    </row>
    <row r="4963" spans="1:13" x14ac:dyDescent="0.3">
      <c r="A4963">
        <v>9922</v>
      </c>
      <c r="B4963">
        <v>26.177599999999984</v>
      </c>
      <c r="C4963">
        <v>26.722199999999987</v>
      </c>
      <c r="D4963">
        <v>27.603599999999972</v>
      </c>
      <c r="E4963">
        <v>29.219600000000014</v>
      </c>
      <c r="F4963">
        <v>31.840399999999988</v>
      </c>
      <c r="G4963">
        <v>36.322200000000009</v>
      </c>
      <c r="H4963">
        <v>45.233600000000024</v>
      </c>
      <c r="I4963">
        <v>65.803999999999974</v>
      </c>
      <c r="J4963">
        <v>101.87020000000001</v>
      </c>
      <c r="K4963">
        <v>134.99919999999997</v>
      </c>
      <c r="L4963">
        <v>145.09519999999998</v>
      </c>
      <c r="M4963">
        <v>141.10000000000002</v>
      </c>
    </row>
    <row r="4964" spans="1:13" x14ac:dyDescent="0.3">
      <c r="A4964">
        <v>9924</v>
      </c>
      <c r="B4964">
        <v>26.17919999999998</v>
      </c>
      <c r="C4964">
        <v>26.719600000000014</v>
      </c>
      <c r="D4964">
        <v>27.603799999999978</v>
      </c>
      <c r="E4964">
        <v>29.221799999999973</v>
      </c>
      <c r="F4964">
        <v>31.828599999999994</v>
      </c>
      <c r="G4964">
        <v>36.3048</v>
      </c>
      <c r="H4964">
        <v>45.198599999999999</v>
      </c>
      <c r="I4964">
        <v>65.706399999999974</v>
      </c>
      <c r="J4964">
        <v>101.74040000000002</v>
      </c>
      <c r="K4964">
        <v>134.91300000000001</v>
      </c>
      <c r="L4964">
        <v>145.05040000000002</v>
      </c>
      <c r="M4964">
        <v>141.11259999999999</v>
      </c>
    </row>
    <row r="4965" spans="1:13" x14ac:dyDescent="0.3">
      <c r="A4965">
        <v>9926</v>
      </c>
      <c r="B4965">
        <v>26.175200000000018</v>
      </c>
      <c r="C4965">
        <v>26.723599999999976</v>
      </c>
      <c r="D4965">
        <v>27.602399999999989</v>
      </c>
      <c r="E4965">
        <v>29.226200000000006</v>
      </c>
      <c r="F4965">
        <v>31.826799999999992</v>
      </c>
      <c r="G4965">
        <v>36.295599999999979</v>
      </c>
      <c r="H4965">
        <v>45.16840000000002</v>
      </c>
      <c r="I4965">
        <v>65.626599999999996</v>
      </c>
      <c r="J4965">
        <v>101.61939999999998</v>
      </c>
      <c r="K4965">
        <v>134.82580000000002</v>
      </c>
      <c r="L4965">
        <v>145.01</v>
      </c>
      <c r="M4965">
        <v>141.1268</v>
      </c>
    </row>
    <row r="4966" spans="1:13" x14ac:dyDescent="0.3">
      <c r="A4966">
        <v>9928</v>
      </c>
      <c r="B4966">
        <v>26.180999999999983</v>
      </c>
      <c r="C4966">
        <v>26.717399999999998</v>
      </c>
      <c r="D4966">
        <v>27.597800000000007</v>
      </c>
      <c r="E4966">
        <v>29.208000000000027</v>
      </c>
      <c r="F4966">
        <v>31.810600000000022</v>
      </c>
      <c r="G4966">
        <v>36.27940000000001</v>
      </c>
      <c r="H4966">
        <v>45.131799999999998</v>
      </c>
      <c r="I4966">
        <v>65.5428</v>
      </c>
      <c r="J4966">
        <v>101.49639999999999</v>
      </c>
      <c r="K4966">
        <v>134.73759999999999</v>
      </c>
      <c r="L4966">
        <v>144.97620000000001</v>
      </c>
      <c r="M4966">
        <v>141.13040000000001</v>
      </c>
    </row>
    <row r="4967" spans="1:13" x14ac:dyDescent="0.3">
      <c r="A4967">
        <v>9930</v>
      </c>
      <c r="B4967">
        <v>26.178800000000024</v>
      </c>
      <c r="C4967">
        <v>26.714200000000005</v>
      </c>
      <c r="D4967">
        <v>27.594400000000007</v>
      </c>
      <c r="E4967">
        <v>29.201799999999992</v>
      </c>
      <c r="F4967">
        <v>31.810400000000016</v>
      </c>
      <c r="G4967">
        <v>36.265600000000006</v>
      </c>
      <c r="H4967">
        <v>45.103000000000009</v>
      </c>
      <c r="I4967">
        <v>65.455800000000011</v>
      </c>
      <c r="J4967">
        <v>101.37520000000001</v>
      </c>
      <c r="K4967">
        <v>134.65219999999999</v>
      </c>
      <c r="L4967">
        <v>144.93520000000001</v>
      </c>
      <c r="M4967">
        <v>141.14679999999998</v>
      </c>
    </row>
    <row r="4968" spans="1:13" x14ac:dyDescent="0.3">
      <c r="A4968">
        <v>9932</v>
      </c>
      <c r="B4968">
        <v>26.173400000000015</v>
      </c>
      <c r="C4968">
        <v>26.712400000000002</v>
      </c>
      <c r="D4968">
        <v>27.595799999999997</v>
      </c>
      <c r="E4968">
        <v>29.202200000000005</v>
      </c>
      <c r="F4968">
        <v>31.801400000000001</v>
      </c>
      <c r="G4968">
        <v>36.259200000000021</v>
      </c>
      <c r="H4968">
        <v>45.067400000000021</v>
      </c>
      <c r="I4968">
        <v>65.379599999999982</v>
      </c>
      <c r="J4968">
        <v>101.24880000000002</v>
      </c>
      <c r="K4968">
        <v>134.5616</v>
      </c>
      <c r="L4968">
        <v>144.89400000000001</v>
      </c>
      <c r="M4968">
        <v>141.14019999999999</v>
      </c>
    </row>
    <row r="4969" spans="1:13" x14ac:dyDescent="0.3">
      <c r="A4969">
        <v>9934</v>
      </c>
      <c r="B4969">
        <v>26.169800000000009</v>
      </c>
      <c r="C4969">
        <v>26.709799999999973</v>
      </c>
      <c r="D4969">
        <v>27.596799999999973</v>
      </c>
      <c r="E4969">
        <v>29.201000000000022</v>
      </c>
      <c r="F4969">
        <v>31.793799999999976</v>
      </c>
      <c r="G4969">
        <v>36.245000000000005</v>
      </c>
      <c r="H4969">
        <v>45.030799999999999</v>
      </c>
      <c r="I4969">
        <v>65.279999999999973</v>
      </c>
      <c r="J4969">
        <v>101.13099999999997</v>
      </c>
      <c r="K4969">
        <v>134.46839999999997</v>
      </c>
      <c r="L4969">
        <v>144.85579999999999</v>
      </c>
      <c r="M4969">
        <v>141.15499999999997</v>
      </c>
    </row>
    <row r="4970" spans="1:13" x14ac:dyDescent="0.3">
      <c r="A4970">
        <v>9936</v>
      </c>
      <c r="B4970">
        <v>26.170799999999986</v>
      </c>
      <c r="C4970">
        <v>26.706200000000024</v>
      </c>
      <c r="D4970">
        <v>27.589400000000012</v>
      </c>
      <c r="E4970">
        <v>29.192000000000007</v>
      </c>
      <c r="F4970">
        <v>31.786200000000008</v>
      </c>
      <c r="G4970">
        <v>36.233000000000004</v>
      </c>
      <c r="H4970">
        <v>45.004200000000026</v>
      </c>
      <c r="I4970">
        <v>65.205399999999997</v>
      </c>
      <c r="J4970">
        <v>101.01600000000002</v>
      </c>
      <c r="K4970">
        <v>134.38799999999998</v>
      </c>
      <c r="L4970">
        <v>144.82119999999998</v>
      </c>
      <c r="M4970">
        <v>141.16919999999999</v>
      </c>
    </row>
    <row r="4971" spans="1:13" x14ac:dyDescent="0.3">
      <c r="A4971">
        <v>9938</v>
      </c>
      <c r="B4971">
        <v>26.172399999999982</v>
      </c>
      <c r="C4971">
        <v>26.712600000000009</v>
      </c>
      <c r="D4971">
        <v>27.588799999999992</v>
      </c>
      <c r="E4971">
        <v>29.197400000000016</v>
      </c>
      <c r="F4971">
        <v>31.783999999999992</v>
      </c>
      <c r="G4971">
        <v>36.215599999999995</v>
      </c>
      <c r="H4971">
        <v>44.966400000000021</v>
      </c>
      <c r="I4971">
        <v>65.12639999999999</v>
      </c>
      <c r="J4971">
        <v>100.88979999999998</v>
      </c>
      <c r="K4971">
        <v>134.29640000000001</v>
      </c>
      <c r="L4971">
        <v>144.77960000000002</v>
      </c>
      <c r="M4971">
        <v>141.17579999999998</v>
      </c>
    </row>
    <row r="4972" spans="1:13" x14ac:dyDescent="0.3">
      <c r="A4972">
        <v>9940</v>
      </c>
      <c r="B4972">
        <v>26.170399999999972</v>
      </c>
      <c r="C4972">
        <v>26.699599999999975</v>
      </c>
      <c r="D4972">
        <v>27.593000000000018</v>
      </c>
      <c r="E4972">
        <v>29.185200000000009</v>
      </c>
      <c r="F4972">
        <v>31.779200000000003</v>
      </c>
      <c r="G4972">
        <v>36.210199999999986</v>
      </c>
      <c r="H4972">
        <v>44.939200000000028</v>
      </c>
      <c r="I4972">
        <v>65.040399999999977</v>
      </c>
      <c r="J4972">
        <v>100.77080000000001</v>
      </c>
      <c r="K4972">
        <v>134.20819999999998</v>
      </c>
      <c r="L4972">
        <v>144.74400000000003</v>
      </c>
      <c r="M4972">
        <v>141.18299999999999</v>
      </c>
    </row>
    <row r="4973" spans="1:13" x14ac:dyDescent="0.3">
      <c r="A4973">
        <v>9942</v>
      </c>
      <c r="B4973">
        <v>26.163000000000011</v>
      </c>
      <c r="C4973">
        <v>26.708199999999977</v>
      </c>
      <c r="D4973">
        <v>27.59620000000001</v>
      </c>
      <c r="E4973">
        <v>29.182399999999973</v>
      </c>
      <c r="F4973">
        <v>31.771999999999991</v>
      </c>
      <c r="G4973">
        <v>36.189599999999984</v>
      </c>
      <c r="H4973">
        <v>44.912399999999991</v>
      </c>
      <c r="I4973">
        <v>64.954999999999984</v>
      </c>
      <c r="J4973">
        <v>100.63900000000001</v>
      </c>
      <c r="K4973">
        <v>134.11320000000001</v>
      </c>
      <c r="L4973">
        <v>144.70060000000001</v>
      </c>
      <c r="M4973">
        <v>141.19459999999998</v>
      </c>
    </row>
    <row r="4974" spans="1:13" x14ac:dyDescent="0.3">
      <c r="A4974">
        <v>9944</v>
      </c>
      <c r="B4974">
        <v>26.170200000000023</v>
      </c>
      <c r="C4974">
        <v>26.703800000000001</v>
      </c>
      <c r="D4974">
        <v>27.583399999999983</v>
      </c>
      <c r="E4974">
        <v>29.183600000000013</v>
      </c>
      <c r="F4974">
        <v>31.767999999999972</v>
      </c>
      <c r="G4974">
        <v>36.188400000000001</v>
      </c>
      <c r="H4974">
        <v>44.874799999999993</v>
      </c>
      <c r="I4974">
        <v>64.876599999999996</v>
      </c>
      <c r="J4974">
        <v>100.5154</v>
      </c>
      <c r="K4974">
        <v>134.02780000000001</v>
      </c>
      <c r="L4974">
        <v>144.66340000000002</v>
      </c>
      <c r="M4974">
        <v>141.20339999999999</v>
      </c>
    </row>
    <row r="4975" spans="1:13" x14ac:dyDescent="0.3">
      <c r="A4975">
        <v>9946</v>
      </c>
      <c r="B4975">
        <v>26.164800000000014</v>
      </c>
      <c r="C4975">
        <v>26.701399999999978</v>
      </c>
      <c r="D4975">
        <v>27.576799999999992</v>
      </c>
      <c r="E4975">
        <v>29.174199999999985</v>
      </c>
      <c r="F4975">
        <v>31.762200000000007</v>
      </c>
      <c r="G4975">
        <v>36.175599999999974</v>
      </c>
      <c r="H4975">
        <v>44.843399999999974</v>
      </c>
      <c r="I4975">
        <v>64.798000000000002</v>
      </c>
      <c r="J4975">
        <v>100.40879999999999</v>
      </c>
      <c r="K4975">
        <v>133.93900000000002</v>
      </c>
      <c r="L4975">
        <v>144.6438</v>
      </c>
      <c r="M4975">
        <v>141.20800000000003</v>
      </c>
    </row>
    <row r="4976" spans="1:13" x14ac:dyDescent="0.3">
      <c r="A4976">
        <v>9948</v>
      </c>
      <c r="B4976">
        <v>26.169399999999996</v>
      </c>
      <c r="C4976">
        <v>26.703599999999994</v>
      </c>
      <c r="D4976">
        <v>27.577400000000011</v>
      </c>
      <c r="E4976">
        <v>29.173200000000008</v>
      </c>
      <c r="F4976">
        <v>31.753800000000012</v>
      </c>
      <c r="G4976">
        <v>36.156600000000026</v>
      </c>
      <c r="H4976">
        <v>44.8202</v>
      </c>
      <c r="I4976">
        <v>64.718799999999987</v>
      </c>
      <c r="J4976">
        <v>100.28160000000003</v>
      </c>
      <c r="K4976">
        <v>133.85079999999999</v>
      </c>
      <c r="L4976">
        <v>144.58179999999999</v>
      </c>
      <c r="M4976">
        <v>141.21800000000002</v>
      </c>
    </row>
    <row r="4977" spans="1:13" x14ac:dyDescent="0.3">
      <c r="A4977">
        <v>9950</v>
      </c>
      <c r="B4977">
        <v>26.165999999999997</v>
      </c>
      <c r="C4977">
        <v>26.700800000000015</v>
      </c>
      <c r="D4977">
        <v>27.574999999999989</v>
      </c>
      <c r="E4977">
        <v>29.180999999999983</v>
      </c>
      <c r="F4977">
        <v>31.750400000000013</v>
      </c>
      <c r="G4977">
        <v>36.154600000000016</v>
      </c>
      <c r="H4977">
        <v>44.783599999999979</v>
      </c>
      <c r="I4977">
        <v>64.627999999999986</v>
      </c>
      <c r="J4977">
        <v>100.16719999999998</v>
      </c>
      <c r="K4977">
        <v>133.76760000000002</v>
      </c>
      <c r="L4977">
        <v>144.54180000000002</v>
      </c>
      <c r="M4977">
        <v>141.22219999999999</v>
      </c>
    </row>
    <row r="4978" spans="1:13" x14ac:dyDescent="0.3">
      <c r="A4978">
        <v>9952</v>
      </c>
      <c r="B4978">
        <v>26.173200000000008</v>
      </c>
      <c r="C4978">
        <v>26.705600000000004</v>
      </c>
      <c r="D4978">
        <v>27.572400000000016</v>
      </c>
      <c r="E4978">
        <v>29.175599999999974</v>
      </c>
      <c r="F4978">
        <v>31.741199999999992</v>
      </c>
      <c r="G4978">
        <v>36.131199999999978</v>
      </c>
      <c r="H4978">
        <v>44.742200000000025</v>
      </c>
      <c r="I4978">
        <v>64.54140000000001</v>
      </c>
      <c r="J4978">
        <v>100.03460000000001</v>
      </c>
      <c r="K4978">
        <v>133.67579999999998</v>
      </c>
      <c r="L4978">
        <v>144.50360000000001</v>
      </c>
      <c r="M4978">
        <v>141.23099999999999</v>
      </c>
    </row>
    <row r="4979" spans="1:13" x14ac:dyDescent="0.3">
      <c r="A4979">
        <v>9954</v>
      </c>
      <c r="B4979">
        <v>26.171600000000012</v>
      </c>
      <c r="C4979">
        <v>26.70780000000002</v>
      </c>
      <c r="D4979">
        <v>27.572400000000016</v>
      </c>
      <c r="E4979">
        <v>29.166600000000017</v>
      </c>
      <c r="F4979">
        <v>31.738800000000026</v>
      </c>
      <c r="G4979">
        <v>36.12439999999998</v>
      </c>
      <c r="H4979">
        <v>44.720199999999977</v>
      </c>
      <c r="I4979">
        <v>64.457600000000014</v>
      </c>
      <c r="J4979">
        <v>99.917599999999993</v>
      </c>
      <c r="K4979">
        <v>133.57319999999999</v>
      </c>
      <c r="L4979">
        <v>144.45940000000002</v>
      </c>
      <c r="M4979">
        <v>141.23680000000002</v>
      </c>
    </row>
    <row r="4980" spans="1:13" x14ac:dyDescent="0.3">
      <c r="A4980">
        <v>9956</v>
      </c>
      <c r="B4980">
        <v>26.165999999999997</v>
      </c>
      <c r="C4980">
        <v>26.701000000000022</v>
      </c>
      <c r="D4980">
        <v>27.576799999999992</v>
      </c>
      <c r="E4980">
        <v>29.156400000000019</v>
      </c>
      <c r="F4980">
        <v>31.725999999999999</v>
      </c>
      <c r="G4980">
        <v>36.108600000000024</v>
      </c>
      <c r="H4980">
        <v>44.684000000000026</v>
      </c>
      <c r="I4980">
        <v>64.379599999999982</v>
      </c>
      <c r="J4980">
        <v>99.79079999999999</v>
      </c>
      <c r="K4980">
        <v>133.49340000000001</v>
      </c>
      <c r="L4980">
        <v>144.43220000000002</v>
      </c>
      <c r="M4980">
        <v>141.24200000000002</v>
      </c>
    </row>
    <row r="4981" spans="1:13" x14ac:dyDescent="0.3">
      <c r="A4981">
        <v>9958</v>
      </c>
      <c r="B4981">
        <v>26.163999999999987</v>
      </c>
      <c r="C4981">
        <v>26.703800000000001</v>
      </c>
      <c r="D4981">
        <v>27.570400000000006</v>
      </c>
      <c r="E4981">
        <v>29.163999999999987</v>
      </c>
      <c r="F4981">
        <v>31.730200000000025</v>
      </c>
      <c r="G4981">
        <v>36.09699999999998</v>
      </c>
      <c r="H4981">
        <v>44.663200000000018</v>
      </c>
      <c r="I4981">
        <v>64.312200000000018</v>
      </c>
      <c r="J4981">
        <v>99.680799999999977</v>
      </c>
      <c r="K4981">
        <v>133.40499999999997</v>
      </c>
      <c r="L4981">
        <v>144.38780000000003</v>
      </c>
      <c r="M4981">
        <v>141.25760000000002</v>
      </c>
    </row>
    <row r="4982" spans="1:13" x14ac:dyDescent="0.3">
      <c r="A4982">
        <v>9960</v>
      </c>
      <c r="B4982">
        <v>26.165399999999977</v>
      </c>
      <c r="C4982">
        <v>26.701999999999998</v>
      </c>
      <c r="D4982">
        <v>27.572400000000016</v>
      </c>
      <c r="E4982">
        <v>29.150800000000004</v>
      </c>
      <c r="F4982">
        <v>31.718999999999994</v>
      </c>
      <c r="G4982">
        <v>36.093200000000024</v>
      </c>
      <c r="H4982">
        <v>44.632999999999981</v>
      </c>
      <c r="I4982">
        <v>64.216200000000015</v>
      </c>
      <c r="J4982">
        <v>99.562799999999982</v>
      </c>
      <c r="K4982">
        <v>133.31240000000003</v>
      </c>
      <c r="L4982">
        <v>144.33120000000002</v>
      </c>
      <c r="M4982">
        <v>141.2482</v>
      </c>
    </row>
    <row r="4983" spans="1:13" x14ac:dyDescent="0.3">
      <c r="A4983">
        <v>9962</v>
      </c>
      <c r="B4983">
        <v>26.159400000000005</v>
      </c>
      <c r="C4983">
        <v>26.706000000000017</v>
      </c>
      <c r="D4983">
        <v>27.572200000000009</v>
      </c>
      <c r="E4983">
        <v>29.156999999999982</v>
      </c>
      <c r="F4983">
        <v>31.711000000000013</v>
      </c>
      <c r="G4983">
        <v>36.083199999999977</v>
      </c>
      <c r="H4983">
        <v>44.592399999999998</v>
      </c>
      <c r="I4983">
        <v>64.146799999999985</v>
      </c>
      <c r="J4983">
        <v>99.4298</v>
      </c>
      <c r="K4983">
        <v>133.22359999999998</v>
      </c>
      <c r="L4983">
        <v>144.29140000000001</v>
      </c>
      <c r="M4983">
        <v>141.26960000000003</v>
      </c>
    </row>
    <row r="4984" spans="1:13" x14ac:dyDescent="0.3">
      <c r="A4984">
        <v>9964</v>
      </c>
      <c r="B4984">
        <v>26.164800000000014</v>
      </c>
      <c r="C4984">
        <v>26.695400000000006</v>
      </c>
      <c r="D4984">
        <v>27.567799999999977</v>
      </c>
      <c r="E4984">
        <v>29.148000000000025</v>
      </c>
      <c r="F4984">
        <v>31.701399999999978</v>
      </c>
      <c r="G4984">
        <v>36.058800000000019</v>
      </c>
      <c r="H4984">
        <v>44.564999999999998</v>
      </c>
      <c r="I4984">
        <v>64.060200000000009</v>
      </c>
      <c r="J4984">
        <v>99.317999999999984</v>
      </c>
      <c r="K4984">
        <v>133.1266</v>
      </c>
      <c r="L4984">
        <v>144.2636</v>
      </c>
      <c r="M4984">
        <v>141.2774</v>
      </c>
    </row>
    <row r="4985" spans="1:13" x14ac:dyDescent="0.3">
      <c r="A4985">
        <v>9966</v>
      </c>
      <c r="B4985">
        <v>26.161000000000001</v>
      </c>
      <c r="C4985">
        <v>26.698199999999986</v>
      </c>
      <c r="D4985">
        <v>27.572000000000003</v>
      </c>
      <c r="E4985">
        <v>29.150599999999997</v>
      </c>
      <c r="F4985">
        <v>31.70659999999998</v>
      </c>
      <c r="G4985">
        <v>36.057000000000016</v>
      </c>
      <c r="H4985">
        <v>44.526999999999987</v>
      </c>
      <c r="I4985">
        <v>63.981800000000021</v>
      </c>
      <c r="J4985">
        <v>99.189599999999984</v>
      </c>
      <c r="K4985">
        <v>133.03859999999997</v>
      </c>
      <c r="L4985">
        <v>144.22460000000001</v>
      </c>
      <c r="M4985">
        <v>141.28059999999999</v>
      </c>
    </row>
    <row r="4986" spans="1:13" x14ac:dyDescent="0.3">
      <c r="A4986">
        <v>9968</v>
      </c>
      <c r="B4986">
        <v>26.160000000000025</v>
      </c>
      <c r="C4986">
        <v>26.694999999999993</v>
      </c>
      <c r="D4986">
        <v>27.558600000000013</v>
      </c>
      <c r="E4986">
        <v>29.146000000000015</v>
      </c>
      <c r="F4986">
        <v>31.689399999999978</v>
      </c>
      <c r="G4986">
        <v>36.044199999999989</v>
      </c>
      <c r="H4986">
        <v>44.506599999999992</v>
      </c>
      <c r="I4986">
        <v>63.90379999999999</v>
      </c>
      <c r="J4986">
        <v>99.072000000000003</v>
      </c>
      <c r="K4986">
        <v>132.94839999999999</v>
      </c>
      <c r="L4986">
        <v>144.18900000000002</v>
      </c>
      <c r="M4986">
        <v>141.29379999999998</v>
      </c>
    </row>
    <row r="4987" spans="1:13" x14ac:dyDescent="0.3">
      <c r="A4987">
        <v>9970</v>
      </c>
      <c r="B4987">
        <v>26.159800000000018</v>
      </c>
      <c r="C4987">
        <v>26.689399999999978</v>
      </c>
      <c r="D4987">
        <v>27.560799999999972</v>
      </c>
      <c r="E4987">
        <v>29.146599999999978</v>
      </c>
      <c r="F4987">
        <v>31.694799999999987</v>
      </c>
      <c r="G4987">
        <v>36.025199999999984</v>
      </c>
      <c r="H4987">
        <v>44.472199999999987</v>
      </c>
      <c r="I4987">
        <v>63.828399999999988</v>
      </c>
      <c r="J4987">
        <v>98.952800000000025</v>
      </c>
      <c r="K4987">
        <v>132.85980000000001</v>
      </c>
      <c r="L4987">
        <v>144.14519999999999</v>
      </c>
      <c r="M4987">
        <v>141.30059999999997</v>
      </c>
    </row>
    <row r="4988" spans="1:13" x14ac:dyDescent="0.3">
      <c r="A4988">
        <v>9972</v>
      </c>
      <c r="B4988">
        <v>26.164199999999994</v>
      </c>
      <c r="C4988">
        <v>26.697400000000016</v>
      </c>
      <c r="D4988">
        <v>27.563400000000001</v>
      </c>
      <c r="E4988">
        <v>29.139999999999986</v>
      </c>
      <c r="F4988">
        <v>31.691199999999981</v>
      </c>
      <c r="G4988">
        <v>36.023599999999988</v>
      </c>
      <c r="H4988">
        <v>44.447000000000003</v>
      </c>
      <c r="I4988">
        <v>63.743200000000002</v>
      </c>
      <c r="J4988">
        <v>98.838799999999992</v>
      </c>
      <c r="K4988">
        <v>132.76900000000001</v>
      </c>
      <c r="L4988">
        <v>144.09539999999998</v>
      </c>
      <c r="M4988">
        <v>141.30259999999998</v>
      </c>
    </row>
    <row r="4989" spans="1:13" x14ac:dyDescent="0.3">
      <c r="A4989">
        <v>9974</v>
      </c>
      <c r="B4989">
        <v>26.152600000000007</v>
      </c>
      <c r="C4989">
        <v>26.697200000000009</v>
      </c>
      <c r="D4989">
        <v>27.558199999999999</v>
      </c>
      <c r="E4989">
        <v>29.138599999999997</v>
      </c>
      <c r="F4989">
        <v>31.670599999999979</v>
      </c>
      <c r="G4989">
        <v>36.017999999999972</v>
      </c>
      <c r="H4989">
        <v>44.414600000000007</v>
      </c>
      <c r="I4989">
        <v>63.661000000000001</v>
      </c>
      <c r="J4989">
        <v>98.7072</v>
      </c>
      <c r="K4989">
        <v>132.67500000000001</v>
      </c>
      <c r="L4989">
        <v>144.06279999999998</v>
      </c>
      <c r="M4989">
        <v>141.31540000000001</v>
      </c>
    </row>
    <row r="4990" spans="1:13" x14ac:dyDescent="0.3">
      <c r="A4990">
        <v>9976</v>
      </c>
      <c r="B4990">
        <v>26.160199999999975</v>
      </c>
      <c r="C4990">
        <v>26.689799999999991</v>
      </c>
      <c r="D4990">
        <v>27.562599999999975</v>
      </c>
      <c r="E4990">
        <v>29.131199999999978</v>
      </c>
      <c r="F4990">
        <v>31.672000000000025</v>
      </c>
      <c r="G4990">
        <v>35.996399999999994</v>
      </c>
      <c r="H4990">
        <v>44.376599999999996</v>
      </c>
      <c r="I4990">
        <v>63.576999999999998</v>
      </c>
      <c r="J4990">
        <v>98.581399999999974</v>
      </c>
      <c r="K4990">
        <v>132.58580000000001</v>
      </c>
      <c r="L4990">
        <v>144.02080000000001</v>
      </c>
      <c r="M4990">
        <v>141.31580000000002</v>
      </c>
    </row>
    <row r="4991" spans="1:13" x14ac:dyDescent="0.3">
      <c r="A4991">
        <v>9978</v>
      </c>
      <c r="B4991">
        <v>26.153200000000027</v>
      </c>
      <c r="C4991">
        <v>26.695600000000013</v>
      </c>
      <c r="D4991">
        <v>27.557000000000016</v>
      </c>
      <c r="E4991">
        <v>29.125800000000027</v>
      </c>
      <c r="F4991">
        <v>31.661999999999978</v>
      </c>
      <c r="G4991">
        <v>35.976999999999975</v>
      </c>
      <c r="H4991">
        <v>44.34699999999998</v>
      </c>
      <c r="I4991">
        <v>63.49860000000001</v>
      </c>
      <c r="J4991">
        <v>98.459000000000003</v>
      </c>
      <c r="K4991">
        <v>132.49720000000002</v>
      </c>
      <c r="L4991">
        <v>143.98059999999998</v>
      </c>
      <c r="M4991">
        <v>141.32799999999997</v>
      </c>
    </row>
    <row r="4992" spans="1:13" x14ac:dyDescent="0.3">
      <c r="A4992">
        <v>9980</v>
      </c>
      <c r="B4992">
        <v>26.157600000000002</v>
      </c>
      <c r="C4992">
        <v>26.68119999999999</v>
      </c>
      <c r="D4992">
        <v>27.544399999999996</v>
      </c>
      <c r="E4992">
        <v>29.125400000000013</v>
      </c>
      <c r="F4992">
        <v>31.656200000000013</v>
      </c>
      <c r="G4992">
        <v>35.968399999999974</v>
      </c>
      <c r="H4992">
        <v>44.312999999999988</v>
      </c>
      <c r="I4992">
        <v>63.413799999999981</v>
      </c>
      <c r="J4992">
        <v>98.345799999999997</v>
      </c>
      <c r="K4992">
        <v>132.3972</v>
      </c>
      <c r="L4992">
        <v>143.93180000000001</v>
      </c>
      <c r="M4992">
        <v>141.3272</v>
      </c>
    </row>
    <row r="4993" spans="1:13" x14ac:dyDescent="0.3">
      <c r="A4993">
        <v>9982</v>
      </c>
      <c r="B4993">
        <v>26.156600000000026</v>
      </c>
      <c r="C4993">
        <v>26.684799999999996</v>
      </c>
      <c r="D4993">
        <v>27.54219999999998</v>
      </c>
      <c r="E4993">
        <v>29.11099999999999</v>
      </c>
      <c r="F4993">
        <v>31.648799999999994</v>
      </c>
      <c r="G4993">
        <v>35.958000000000027</v>
      </c>
      <c r="H4993">
        <v>44.288000000000011</v>
      </c>
      <c r="I4993">
        <v>63.338399999999979</v>
      </c>
      <c r="J4993">
        <v>98.221400000000017</v>
      </c>
      <c r="K4993">
        <v>132.30259999999998</v>
      </c>
      <c r="L4993">
        <v>143.89400000000001</v>
      </c>
      <c r="M4993">
        <v>141.3236</v>
      </c>
    </row>
    <row r="4994" spans="1:13" x14ac:dyDescent="0.3">
      <c r="A4994">
        <v>9984</v>
      </c>
      <c r="B4994">
        <v>26.155799999999999</v>
      </c>
      <c r="C4994">
        <v>26.680600000000027</v>
      </c>
      <c r="D4994">
        <v>27.538799999999981</v>
      </c>
      <c r="E4994">
        <v>29.106600000000014</v>
      </c>
      <c r="F4994">
        <v>31.642600000000016</v>
      </c>
      <c r="G4994">
        <v>35.937400000000025</v>
      </c>
      <c r="H4994">
        <v>44.250999999999976</v>
      </c>
      <c r="I4994">
        <v>63.257200000000012</v>
      </c>
      <c r="J4994">
        <v>98.092600000000004</v>
      </c>
      <c r="K4994">
        <v>132.21940000000001</v>
      </c>
      <c r="L4994">
        <v>143.84620000000001</v>
      </c>
      <c r="M4994">
        <v>141.33519999999999</v>
      </c>
    </row>
    <row r="4995" spans="1:13" x14ac:dyDescent="0.3">
      <c r="A4995">
        <v>9986</v>
      </c>
      <c r="B4995">
        <v>26.153599999999983</v>
      </c>
      <c r="C4995">
        <v>26.680799999999977</v>
      </c>
      <c r="D4995">
        <v>27.5428</v>
      </c>
      <c r="E4995">
        <v>29.115000000000009</v>
      </c>
      <c r="F4995">
        <v>31.639200000000017</v>
      </c>
      <c r="G4995">
        <v>35.932999999999993</v>
      </c>
      <c r="H4995">
        <v>44.230200000000025</v>
      </c>
      <c r="I4995">
        <v>63.178200000000004</v>
      </c>
      <c r="J4995">
        <v>97.982399999999984</v>
      </c>
      <c r="K4995">
        <v>132.12520000000001</v>
      </c>
      <c r="L4995">
        <v>143.80419999999998</v>
      </c>
      <c r="M4995">
        <v>141.33519999999999</v>
      </c>
    </row>
    <row r="4996" spans="1:13" x14ac:dyDescent="0.3">
      <c r="A4996">
        <v>9988</v>
      </c>
      <c r="B4996">
        <v>26.146999999999991</v>
      </c>
      <c r="C4996">
        <v>26.68180000000001</v>
      </c>
      <c r="D4996">
        <v>27.535000000000025</v>
      </c>
      <c r="E4996">
        <v>29.110400000000027</v>
      </c>
      <c r="F4996">
        <v>31.639599999999973</v>
      </c>
      <c r="G4996">
        <v>35.922799999999995</v>
      </c>
      <c r="H4996">
        <v>44.203399999999988</v>
      </c>
      <c r="I4996">
        <v>63.108600000000024</v>
      </c>
      <c r="J4996">
        <v>97.850599999999986</v>
      </c>
      <c r="K4996">
        <v>132.03359999999998</v>
      </c>
      <c r="L4996">
        <v>143.76819999999998</v>
      </c>
      <c r="M4996">
        <v>141.34500000000003</v>
      </c>
    </row>
    <row r="4997" spans="1:13" x14ac:dyDescent="0.3">
      <c r="A4997">
        <v>9990</v>
      </c>
      <c r="B4997">
        <v>26.146599999999978</v>
      </c>
      <c r="C4997">
        <v>26.680000000000007</v>
      </c>
      <c r="D4997">
        <v>27.536000000000001</v>
      </c>
      <c r="E4997">
        <v>29.106200000000001</v>
      </c>
      <c r="F4997">
        <v>31.627599999999973</v>
      </c>
      <c r="G4997">
        <v>35.908000000000015</v>
      </c>
      <c r="H4997">
        <v>44.165599999999984</v>
      </c>
      <c r="I4997">
        <v>63.027199999999993</v>
      </c>
      <c r="J4997">
        <v>97.737799999999993</v>
      </c>
      <c r="K4997">
        <v>131.93920000000003</v>
      </c>
      <c r="L4997">
        <v>143.7176</v>
      </c>
      <c r="M4997">
        <v>141.35379999999998</v>
      </c>
    </row>
    <row r="4998" spans="1:13" x14ac:dyDescent="0.3">
      <c r="A4998">
        <v>9992</v>
      </c>
      <c r="B4998">
        <v>26.163200000000018</v>
      </c>
      <c r="C4998">
        <v>26.684799999999996</v>
      </c>
      <c r="D4998">
        <v>27.532399999999996</v>
      </c>
      <c r="E4998">
        <v>29.104399999999998</v>
      </c>
      <c r="F4998">
        <v>31.631199999999978</v>
      </c>
      <c r="G4998">
        <v>35.901999999999987</v>
      </c>
      <c r="H4998">
        <v>44.134400000000028</v>
      </c>
      <c r="I4998">
        <v>62.949999999999989</v>
      </c>
      <c r="J4998">
        <v>97.612000000000023</v>
      </c>
      <c r="K4998">
        <v>131.84780000000001</v>
      </c>
      <c r="L4998">
        <v>143.68200000000002</v>
      </c>
      <c r="M4998">
        <v>141.35680000000002</v>
      </c>
    </row>
    <row r="4999" spans="1:13" x14ac:dyDescent="0.3">
      <c r="A4999">
        <v>9994</v>
      </c>
      <c r="B4999">
        <v>26.151200000000017</v>
      </c>
      <c r="C4999">
        <v>26.675999999999988</v>
      </c>
      <c r="D4999">
        <v>27.536000000000001</v>
      </c>
      <c r="E4999">
        <v>29.094800000000021</v>
      </c>
      <c r="F4999">
        <v>31.620799999999974</v>
      </c>
      <c r="G4999">
        <v>35.893199999999979</v>
      </c>
      <c r="H4999">
        <v>44.115999999999985</v>
      </c>
      <c r="I4999">
        <v>62.874799999999993</v>
      </c>
      <c r="J4999">
        <v>97.495799999999974</v>
      </c>
      <c r="K4999">
        <v>131.7518</v>
      </c>
      <c r="L4999">
        <v>143.63040000000001</v>
      </c>
      <c r="M4999">
        <v>141.37299999999999</v>
      </c>
    </row>
    <row r="5000" spans="1:13" x14ac:dyDescent="0.3">
      <c r="A5000">
        <v>9996</v>
      </c>
      <c r="B5000">
        <v>26.148199999999974</v>
      </c>
      <c r="C5000">
        <v>26.68119999999999</v>
      </c>
      <c r="D5000">
        <v>27.52940000000001</v>
      </c>
      <c r="E5000">
        <v>29.092399999999998</v>
      </c>
      <c r="F5000">
        <v>31.608600000000024</v>
      </c>
      <c r="G5000">
        <v>35.880800000000022</v>
      </c>
      <c r="H5000">
        <v>44.085199999999986</v>
      </c>
      <c r="I5000">
        <v>62.795599999999979</v>
      </c>
      <c r="J5000">
        <v>97.383399999999995</v>
      </c>
      <c r="K5000">
        <v>131.67039999999997</v>
      </c>
      <c r="L5000">
        <v>143.59399999999999</v>
      </c>
      <c r="M5000">
        <v>141.375</v>
      </c>
    </row>
    <row r="5001" spans="1:13" x14ac:dyDescent="0.3">
      <c r="A5001">
        <v>9998</v>
      </c>
      <c r="B5001">
        <v>26.156799999999976</v>
      </c>
      <c r="C5001">
        <v>26.671400000000006</v>
      </c>
      <c r="D5001">
        <v>27.534199999999998</v>
      </c>
      <c r="E5001">
        <v>29.094800000000021</v>
      </c>
      <c r="F5001">
        <v>31.607599999999991</v>
      </c>
      <c r="G5001">
        <v>35.870600000000024</v>
      </c>
      <c r="H5001">
        <v>44.056399999999996</v>
      </c>
      <c r="I5001">
        <v>62.72399999999999</v>
      </c>
      <c r="J5001">
        <v>97.26479999999998</v>
      </c>
      <c r="K5001">
        <v>131.57580000000002</v>
      </c>
      <c r="L5001">
        <v>143.54239999999999</v>
      </c>
      <c r="M5001">
        <v>141.38040000000001</v>
      </c>
    </row>
    <row r="5002" spans="1:13" x14ac:dyDescent="0.3">
      <c r="A5002">
        <v>10000</v>
      </c>
      <c r="B5002">
        <v>26.152600000000007</v>
      </c>
      <c r="C5002">
        <v>26.682999999999993</v>
      </c>
      <c r="D5002">
        <v>27.535599999999988</v>
      </c>
      <c r="E5002">
        <v>29.096000000000004</v>
      </c>
      <c r="F5002">
        <v>31.601600000000019</v>
      </c>
      <c r="G5002">
        <v>35.86160000000001</v>
      </c>
      <c r="H5002">
        <v>44.032399999999996</v>
      </c>
      <c r="I5002">
        <v>62.643399999999986</v>
      </c>
      <c r="J5002">
        <v>97.152199999999993</v>
      </c>
      <c r="K5002">
        <v>131.48480000000001</v>
      </c>
      <c r="L5002">
        <v>143.50580000000002</v>
      </c>
      <c r="M5002">
        <v>141.38580000000002</v>
      </c>
    </row>
    <row r="5003" spans="1:13" x14ac:dyDescent="0.3">
      <c r="A5003">
        <v>10002</v>
      </c>
      <c r="B5003">
        <v>26.149000000000001</v>
      </c>
      <c r="C5003">
        <v>26.675400000000025</v>
      </c>
      <c r="D5003">
        <v>27.529600000000016</v>
      </c>
      <c r="E5003">
        <v>29.090800000000002</v>
      </c>
      <c r="F5003">
        <v>31.59820000000002</v>
      </c>
      <c r="G5003">
        <v>35.842800000000011</v>
      </c>
      <c r="H5003">
        <v>43.990000000000009</v>
      </c>
      <c r="I5003">
        <v>62.566199999999981</v>
      </c>
      <c r="J5003">
        <v>97.021000000000015</v>
      </c>
      <c r="K5003">
        <v>131.38380000000001</v>
      </c>
      <c r="L5003">
        <v>143.46719999999999</v>
      </c>
      <c r="M5003">
        <v>141.39019999999999</v>
      </c>
    </row>
    <row r="5004" spans="1:13" x14ac:dyDescent="0.3">
      <c r="A5004">
        <v>10004</v>
      </c>
      <c r="B5004">
        <v>26.148799999999994</v>
      </c>
      <c r="C5004">
        <v>26.677200000000028</v>
      </c>
      <c r="D5004">
        <v>27.538799999999981</v>
      </c>
      <c r="E5004">
        <v>29.087600000000009</v>
      </c>
      <c r="F5004">
        <v>31.590399999999988</v>
      </c>
      <c r="G5004">
        <v>35.833399999999983</v>
      </c>
      <c r="H5004">
        <v>43.963000000000022</v>
      </c>
      <c r="I5004">
        <v>62.497799999999984</v>
      </c>
      <c r="J5004">
        <v>96.902600000000007</v>
      </c>
      <c r="K5004">
        <v>131.29939999999999</v>
      </c>
      <c r="L5004">
        <v>143.41980000000001</v>
      </c>
      <c r="M5004">
        <v>141.38959999999997</v>
      </c>
    </row>
    <row r="5005" spans="1:13" x14ac:dyDescent="0.3">
      <c r="A5005">
        <v>10006</v>
      </c>
      <c r="B5005">
        <v>26.149200000000008</v>
      </c>
      <c r="C5005">
        <v>26.678400000000011</v>
      </c>
      <c r="D5005">
        <v>27.525199999999984</v>
      </c>
      <c r="E5005">
        <v>29.081399999999974</v>
      </c>
      <c r="F5005">
        <v>31.586599999999976</v>
      </c>
      <c r="G5005">
        <v>35.825199999999995</v>
      </c>
      <c r="H5005">
        <v>43.938199999999995</v>
      </c>
      <c r="I5005">
        <v>62.41719999999998</v>
      </c>
      <c r="J5005">
        <v>96.787599999999998</v>
      </c>
      <c r="K5005">
        <v>131.19299999999998</v>
      </c>
      <c r="L5005">
        <v>143.36860000000001</v>
      </c>
      <c r="M5005">
        <v>141.38819999999998</v>
      </c>
    </row>
    <row r="5006" spans="1:13" x14ac:dyDescent="0.3">
      <c r="A5006">
        <v>10008</v>
      </c>
      <c r="B5006">
        <v>26.148599999999988</v>
      </c>
      <c r="C5006">
        <v>26.673000000000002</v>
      </c>
      <c r="D5006">
        <v>27.527199999999993</v>
      </c>
      <c r="E5006">
        <v>29.08499999999998</v>
      </c>
      <c r="F5006">
        <v>31.581799999999987</v>
      </c>
      <c r="G5006">
        <v>35.811800000000005</v>
      </c>
      <c r="H5006">
        <v>43.906600000000026</v>
      </c>
      <c r="I5006">
        <v>62.340800000000002</v>
      </c>
      <c r="J5006">
        <v>96.660000000000025</v>
      </c>
      <c r="K5006">
        <v>131.1026</v>
      </c>
      <c r="L5006">
        <v>143.32900000000001</v>
      </c>
      <c r="M5006">
        <v>141.40320000000003</v>
      </c>
    </row>
    <row r="5007" spans="1:13" x14ac:dyDescent="0.3">
      <c r="A5007">
        <v>10010</v>
      </c>
      <c r="B5007">
        <v>26.143599999999992</v>
      </c>
      <c r="C5007">
        <v>26.671800000000019</v>
      </c>
      <c r="D5007">
        <v>27.525599999999997</v>
      </c>
      <c r="E5007">
        <v>29.075199999999995</v>
      </c>
      <c r="F5007">
        <v>31.576000000000022</v>
      </c>
      <c r="G5007">
        <v>35.804599999999994</v>
      </c>
      <c r="H5007">
        <v>43.882799999999975</v>
      </c>
      <c r="I5007">
        <v>62.257200000000012</v>
      </c>
      <c r="J5007">
        <v>96.54000000000002</v>
      </c>
      <c r="K5007">
        <v>131.01600000000002</v>
      </c>
      <c r="L5007">
        <v>143.2978</v>
      </c>
      <c r="M5007">
        <v>141.4076</v>
      </c>
    </row>
    <row r="5008" spans="1:13" x14ac:dyDescent="0.3">
      <c r="A5008">
        <v>10012</v>
      </c>
      <c r="B5008">
        <v>26.144200000000012</v>
      </c>
      <c r="C5008">
        <v>26.668600000000026</v>
      </c>
      <c r="D5008">
        <v>27.519799999999975</v>
      </c>
      <c r="E5008">
        <v>29.071199999999976</v>
      </c>
      <c r="F5008">
        <v>31.572600000000023</v>
      </c>
      <c r="G5008">
        <v>35.785399999999981</v>
      </c>
      <c r="H5008">
        <v>43.848000000000013</v>
      </c>
      <c r="I5008">
        <v>62.187799999999982</v>
      </c>
      <c r="J5008">
        <v>96.423800000000028</v>
      </c>
      <c r="K5008">
        <v>130.923</v>
      </c>
      <c r="L5008">
        <v>143.23899999999998</v>
      </c>
      <c r="M5008">
        <v>141.40859999999998</v>
      </c>
    </row>
    <row r="5009" spans="1:13" x14ac:dyDescent="0.3">
      <c r="A5009">
        <v>10014</v>
      </c>
      <c r="B5009">
        <v>26.148000000000025</v>
      </c>
      <c r="C5009">
        <v>26.667399999999986</v>
      </c>
      <c r="D5009">
        <v>27.510400000000004</v>
      </c>
      <c r="E5009">
        <v>29.063400000000001</v>
      </c>
      <c r="F5009">
        <v>31.562999999999988</v>
      </c>
      <c r="G5009">
        <v>35.781999999999982</v>
      </c>
      <c r="H5009">
        <v>43.827200000000005</v>
      </c>
      <c r="I5009">
        <v>62.109199999999987</v>
      </c>
      <c r="J5009">
        <v>96.311199999999985</v>
      </c>
      <c r="K5009">
        <v>130.82900000000001</v>
      </c>
      <c r="L5009">
        <v>143.19380000000001</v>
      </c>
      <c r="M5009">
        <v>141.41340000000002</v>
      </c>
    </row>
    <row r="5010" spans="1:13" x14ac:dyDescent="0.3">
      <c r="A5010">
        <v>10016</v>
      </c>
      <c r="B5010">
        <v>26.134999999999991</v>
      </c>
      <c r="C5010">
        <v>26.666600000000017</v>
      </c>
      <c r="D5010">
        <v>27.518199999999979</v>
      </c>
      <c r="E5010">
        <v>29.061199999999985</v>
      </c>
      <c r="F5010">
        <v>31.564799999999991</v>
      </c>
      <c r="G5010">
        <v>35.763800000000003</v>
      </c>
      <c r="H5010">
        <v>43.788799999999981</v>
      </c>
      <c r="I5010">
        <v>62.031799999999976</v>
      </c>
      <c r="J5010">
        <v>96.178400000000011</v>
      </c>
      <c r="K5010">
        <v>130.72280000000001</v>
      </c>
      <c r="L5010">
        <v>143.15499999999997</v>
      </c>
      <c r="M5010">
        <v>141.41539999999998</v>
      </c>
    </row>
    <row r="5011" spans="1:13" x14ac:dyDescent="0.3">
      <c r="A5011">
        <v>10018</v>
      </c>
      <c r="B5011">
        <v>26.140600000000006</v>
      </c>
      <c r="C5011">
        <v>26.666800000000023</v>
      </c>
      <c r="D5011">
        <v>27.516999999999996</v>
      </c>
      <c r="E5011">
        <v>29.055600000000027</v>
      </c>
      <c r="F5011">
        <v>31.545999999999992</v>
      </c>
      <c r="G5011">
        <v>35.755800000000022</v>
      </c>
      <c r="H5011">
        <v>43.767600000000016</v>
      </c>
      <c r="I5011">
        <v>61.961400000000026</v>
      </c>
      <c r="J5011">
        <v>96.065400000000011</v>
      </c>
      <c r="K5011">
        <v>130.63760000000002</v>
      </c>
      <c r="L5011">
        <v>143.10860000000002</v>
      </c>
      <c r="M5011">
        <v>141.42059999999998</v>
      </c>
    </row>
    <row r="5012" spans="1:13" x14ac:dyDescent="0.3">
      <c r="A5012">
        <v>10020</v>
      </c>
      <c r="B5012">
        <v>26.136000000000024</v>
      </c>
      <c r="C5012">
        <v>26.670200000000023</v>
      </c>
      <c r="D5012">
        <v>27.512800000000027</v>
      </c>
      <c r="E5012">
        <v>29.057799999999986</v>
      </c>
      <c r="F5012">
        <v>31.546400000000006</v>
      </c>
      <c r="G5012">
        <v>35.741800000000012</v>
      </c>
      <c r="H5012">
        <v>43.730599999999981</v>
      </c>
      <c r="I5012">
        <v>61.878199999999993</v>
      </c>
      <c r="J5012">
        <v>95.940999999999974</v>
      </c>
      <c r="K5012">
        <v>130.5428</v>
      </c>
      <c r="L5012">
        <v>143.05720000000002</v>
      </c>
      <c r="M5012">
        <v>141.42160000000001</v>
      </c>
    </row>
    <row r="5013" spans="1:13" x14ac:dyDescent="0.3">
      <c r="A5013">
        <v>10022</v>
      </c>
      <c r="B5013">
        <v>26.1404</v>
      </c>
      <c r="C5013">
        <v>26.666600000000017</v>
      </c>
      <c r="D5013">
        <v>27.512999999999977</v>
      </c>
      <c r="E5013">
        <v>29.057999999999993</v>
      </c>
      <c r="F5013">
        <v>31.538999999999987</v>
      </c>
      <c r="G5013">
        <v>35.732000000000028</v>
      </c>
      <c r="H5013">
        <v>43.710199999999986</v>
      </c>
      <c r="I5013">
        <v>61.800400000000025</v>
      </c>
      <c r="J5013">
        <v>95.829200000000014</v>
      </c>
      <c r="K5013">
        <v>130.44540000000001</v>
      </c>
      <c r="L5013">
        <v>143.01620000000003</v>
      </c>
      <c r="M5013">
        <v>141.42380000000003</v>
      </c>
    </row>
    <row r="5014" spans="1:13" x14ac:dyDescent="0.3">
      <c r="A5014">
        <v>10024</v>
      </c>
      <c r="B5014">
        <v>26.148199999999974</v>
      </c>
      <c r="C5014">
        <v>26.668200000000013</v>
      </c>
      <c r="D5014">
        <v>27.507799999999975</v>
      </c>
      <c r="E5014">
        <v>29.055200000000013</v>
      </c>
      <c r="F5014">
        <v>31.536800000000028</v>
      </c>
      <c r="G5014">
        <v>35.721000000000004</v>
      </c>
      <c r="H5014">
        <v>43.682999999999993</v>
      </c>
      <c r="I5014">
        <v>61.733000000000004</v>
      </c>
      <c r="J5014">
        <v>95.699999999999989</v>
      </c>
      <c r="K5014">
        <v>130.35199999999998</v>
      </c>
      <c r="L5014">
        <v>142.97539999999998</v>
      </c>
      <c r="M5014">
        <v>141.43020000000001</v>
      </c>
    </row>
    <row r="5015" spans="1:13" x14ac:dyDescent="0.3">
      <c r="A5015">
        <v>10026</v>
      </c>
      <c r="B5015">
        <v>26.133600000000001</v>
      </c>
      <c r="C5015">
        <v>26.662800000000004</v>
      </c>
      <c r="D5015">
        <v>27.508399999999995</v>
      </c>
      <c r="E5015">
        <v>29.043200000000013</v>
      </c>
      <c r="F5015">
        <v>31.524999999999977</v>
      </c>
      <c r="G5015">
        <v>35.712400000000002</v>
      </c>
      <c r="H5015">
        <v>43.644400000000019</v>
      </c>
      <c r="I5015">
        <v>61.646599999999978</v>
      </c>
      <c r="J5015">
        <v>95.588599999999985</v>
      </c>
      <c r="K5015">
        <v>130.25779999999997</v>
      </c>
      <c r="L5015">
        <v>142.91539999999998</v>
      </c>
      <c r="M5015">
        <v>141.4282</v>
      </c>
    </row>
    <row r="5016" spans="1:13" x14ac:dyDescent="0.3">
      <c r="A5016">
        <v>10028</v>
      </c>
      <c r="B5016">
        <v>26.133600000000001</v>
      </c>
      <c r="C5016">
        <v>26.658200000000022</v>
      </c>
      <c r="D5016">
        <v>27.509000000000015</v>
      </c>
      <c r="E5016">
        <v>29.047000000000025</v>
      </c>
      <c r="F5016">
        <v>31.518399999999986</v>
      </c>
      <c r="G5016">
        <v>35.698399999999992</v>
      </c>
      <c r="H5016">
        <v>43.625400000000013</v>
      </c>
      <c r="I5016">
        <v>61.584600000000023</v>
      </c>
      <c r="J5016">
        <v>95.463999999999999</v>
      </c>
      <c r="K5016">
        <v>130.16520000000003</v>
      </c>
      <c r="L5016">
        <v>142.88040000000001</v>
      </c>
      <c r="M5016">
        <v>141.43740000000003</v>
      </c>
    </row>
    <row r="5017" spans="1:13" x14ac:dyDescent="0.3">
      <c r="A5017">
        <v>10030</v>
      </c>
      <c r="B5017">
        <v>26.141799999999989</v>
      </c>
      <c r="C5017">
        <v>26.664800000000014</v>
      </c>
      <c r="D5017">
        <v>27.504000000000019</v>
      </c>
      <c r="E5017">
        <v>29.043600000000026</v>
      </c>
      <c r="F5017">
        <v>31.510400000000004</v>
      </c>
      <c r="G5017">
        <v>35.686599999999999</v>
      </c>
      <c r="H5017">
        <v>43.590800000000002</v>
      </c>
      <c r="I5017">
        <v>61.506599999999992</v>
      </c>
      <c r="J5017">
        <v>95.34820000000002</v>
      </c>
      <c r="K5017">
        <v>130.06920000000002</v>
      </c>
      <c r="L5017">
        <v>142.83839999999998</v>
      </c>
      <c r="M5017">
        <v>141.43579999999997</v>
      </c>
    </row>
    <row r="5018" spans="1:13" x14ac:dyDescent="0.3">
      <c r="A5018">
        <v>10032</v>
      </c>
      <c r="B5018">
        <v>26.136799999999994</v>
      </c>
      <c r="C5018">
        <v>26.655799999999999</v>
      </c>
      <c r="D5018">
        <v>27.51260000000002</v>
      </c>
      <c r="E5018">
        <v>29.039800000000014</v>
      </c>
      <c r="F5018">
        <v>31.509599999999978</v>
      </c>
      <c r="G5018">
        <v>35.67919999999998</v>
      </c>
      <c r="H5018">
        <v>43.570400000000006</v>
      </c>
      <c r="I5018">
        <v>61.424199999999985</v>
      </c>
      <c r="J5018">
        <v>95.225199999999973</v>
      </c>
      <c r="K5018">
        <v>129.97739999999999</v>
      </c>
      <c r="L5018">
        <v>142.79199999999997</v>
      </c>
      <c r="M5018">
        <v>141.43979999999999</v>
      </c>
    </row>
    <row r="5019" spans="1:13" x14ac:dyDescent="0.3">
      <c r="A5019">
        <v>10034</v>
      </c>
      <c r="B5019">
        <v>26.139200000000017</v>
      </c>
      <c r="C5019">
        <v>26.658799999999985</v>
      </c>
      <c r="D5019">
        <v>27.496199999999988</v>
      </c>
      <c r="E5019">
        <v>29.033200000000022</v>
      </c>
      <c r="F5019">
        <v>31.502999999999986</v>
      </c>
      <c r="G5019">
        <v>35.660399999999981</v>
      </c>
      <c r="H5019">
        <v>43.534800000000018</v>
      </c>
      <c r="I5019">
        <v>61.36099999999999</v>
      </c>
      <c r="J5019">
        <v>95.103400000000022</v>
      </c>
      <c r="K5019">
        <v>129.87619999999998</v>
      </c>
      <c r="L5019">
        <v>142.72840000000002</v>
      </c>
      <c r="M5019">
        <v>141.44499999999999</v>
      </c>
    </row>
    <row r="5020" spans="1:13" x14ac:dyDescent="0.3">
      <c r="A5020">
        <v>10036</v>
      </c>
      <c r="B5020">
        <v>26.132600000000025</v>
      </c>
      <c r="C5020">
        <v>26.648799999999994</v>
      </c>
      <c r="D5020">
        <v>27.50200000000001</v>
      </c>
      <c r="E5020">
        <v>29.026200000000017</v>
      </c>
      <c r="F5020">
        <v>31.495999999999981</v>
      </c>
      <c r="G5020">
        <v>35.651999999999987</v>
      </c>
      <c r="H5020">
        <v>43.505200000000002</v>
      </c>
      <c r="I5020">
        <v>61.280399999999986</v>
      </c>
      <c r="J5020">
        <v>94.994000000000028</v>
      </c>
      <c r="K5020">
        <v>129.78559999999999</v>
      </c>
      <c r="L5020">
        <v>142.6968</v>
      </c>
      <c r="M5020">
        <v>141.4402</v>
      </c>
    </row>
    <row r="5021" spans="1:13" x14ac:dyDescent="0.3">
      <c r="A5021">
        <v>10038</v>
      </c>
      <c r="B5021">
        <v>26.135600000000011</v>
      </c>
      <c r="C5021">
        <v>26.658799999999985</v>
      </c>
      <c r="D5021">
        <v>27.496199999999988</v>
      </c>
      <c r="E5021">
        <v>29.028399999999976</v>
      </c>
      <c r="F5021">
        <v>31.483000000000004</v>
      </c>
      <c r="G5021">
        <v>35.642200000000003</v>
      </c>
      <c r="H5021">
        <v>43.479600000000005</v>
      </c>
      <c r="I5021">
        <v>61.207600000000014</v>
      </c>
      <c r="J5021">
        <v>94.875800000000027</v>
      </c>
      <c r="K5021">
        <v>129.68740000000003</v>
      </c>
      <c r="L5021">
        <v>142.64980000000003</v>
      </c>
      <c r="M5021">
        <v>141.45080000000002</v>
      </c>
    </row>
    <row r="5022" spans="1:13" x14ac:dyDescent="0.3">
      <c r="A5022">
        <v>10040</v>
      </c>
      <c r="B5022">
        <v>26.137</v>
      </c>
      <c r="C5022">
        <v>26.660000000000025</v>
      </c>
      <c r="D5022">
        <v>27.483400000000017</v>
      </c>
      <c r="E5022">
        <v>29.02879999999999</v>
      </c>
      <c r="F5022">
        <v>31.490200000000016</v>
      </c>
      <c r="G5022">
        <v>35.628800000000012</v>
      </c>
      <c r="H5022">
        <v>43.447999999999979</v>
      </c>
      <c r="I5022">
        <v>61.126199999999983</v>
      </c>
      <c r="J5022">
        <v>94.755600000000015</v>
      </c>
      <c r="K5022">
        <v>129.58240000000001</v>
      </c>
      <c r="L5022">
        <v>142.60340000000002</v>
      </c>
      <c r="M5022">
        <v>141.447</v>
      </c>
    </row>
    <row r="5023" spans="1:13" x14ac:dyDescent="0.3">
      <c r="A5023">
        <v>10042</v>
      </c>
      <c r="B5023">
        <v>26.132000000000005</v>
      </c>
      <c r="C5023">
        <v>26.65100000000001</v>
      </c>
      <c r="D5023">
        <v>27.488200000000006</v>
      </c>
      <c r="E5023">
        <v>29.016399999999976</v>
      </c>
      <c r="F5023">
        <v>31.481400000000008</v>
      </c>
      <c r="G5023">
        <v>35.619000000000028</v>
      </c>
      <c r="H5023">
        <v>43.427999999999997</v>
      </c>
      <c r="I5023">
        <v>61.060999999999979</v>
      </c>
      <c r="J5023">
        <v>94.634000000000015</v>
      </c>
      <c r="K5023">
        <v>129.5034</v>
      </c>
      <c r="L5023">
        <v>142.55739999999997</v>
      </c>
      <c r="M5023">
        <v>141.44999999999999</v>
      </c>
    </row>
    <row r="5024" spans="1:13" x14ac:dyDescent="0.3">
      <c r="A5024">
        <v>10044</v>
      </c>
      <c r="B5024">
        <v>26.132600000000025</v>
      </c>
      <c r="C5024">
        <v>26.653399999999976</v>
      </c>
      <c r="D5024">
        <v>27.496600000000001</v>
      </c>
      <c r="E5024">
        <v>29.019600000000025</v>
      </c>
      <c r="F5024">
        <v>31.480799999999988</v>
      </c>
      <c r="G5024">
        <v>35.602399999999989</v>
      </c>
      <c r="H5024">
        <v>43.389999999999986</v>
      </c>
      <c r="I5024">
        <v>60.993200000000002</v>
      </c>
      <c r="J5024">
        <v>94.518599999999992</v>
      </c>
      <c r="K5024">
        <v>129.40480000000002</v>
      </c>
      <c r="L5024">
        <v>142.51060000000001</v>
      </c>
      <c r="M5024">
        <v>141.46080000000001</v>
      </c>
    </row>
    <row r="5025" spans="1:13" x14ac:dyDescent="0.3">
      <c r="A5025">
        <v>10046</v>
      </c>
      <c r="B5025">
        <v>26.130999999999972</v>
      </c>
      <c r="C5025">
        <v>26.650800000000004</v>
      </c>
      <c r="D5025">
        <v>27.495600000000024</v>
      </c>
      <c r="E5025">
        <v>29.022600000000011</v>
      </c>
      <c r="F5025">
        <v>31.468999999999994</v>
      </c>
      <c r="G5025">
        <v>35.605000000000018</v>
      </c>
      <c r="H5025">
        <v>43.374599999999987</v>
      </c>
      <c r="I5025">
        <v>60.907600000000002</v>
      </c>
      <c r="J5025">
        <v>94.406600000000026</v>
      </c>
      <c r="K5025">
        <v>129.3032</v>
      </c>
      <c r="L5025">
        <v>142.471</v>
      </c>
      <c r="M5025">
        <v>141.45859999999999</v>
      </c>
    </row>
    <row r="5026" spans="1:13" x14ac:dyDescent="0.3">
      <c r="A5026">
        <v>10048</v>
      </c>
      <c r="B5026">
        <v>26.138199999999983</v>
      </c>
      <c r="C5026">
        <v>26.653200000000027</v>
      </c>
      <c r="D5026">
        <v>27.492999999999995</v>
      </c>
      <c r="E5026">
        <v>29.019999999999982</v>
      </c>
      <c r="F5026">
        <v>31.465800000000002</v>
      </c>
      <c r="G5026">
        <v>35.58420000000001</v>
      </c>
      <c r="H5026">
        <v>43.344400000000007</v>
      </c>
      <c r="I5026">
        <v>60.844400000000007</v>
      </c>
      <c r="J5026">
        <v>94.283999999999992</v>
      </c>
      <c r="K5026">
        <v>129.214</v>
      </c>
      <c r="L5026">
        <v>142.4194</v>
      </c>
      <c r="M5026">
        <v>141.4588</v>
      </c>
    </row>
    <row r="5027" spans="1:13" x14ac:dyDescent="0.3">
      <c r="A5027">
        <v>10050</v>
      </c>
      <c r="B5027">
        <v>26.12439999999998</v>
      </c>
      <c r="C5027">
        <v>26.644799999999975</v>
      </c>
      <c r="D5027">
        <v>27.495400000000018</v>
      </c>
      <c r="E5027">
        <v>29.016399999999976</v>
      </c>
      <c r="F5027">
        <v>31.463799999999992</v>
      </c>
      <c r="G5027">
        <v>35.576599999999985</v>
      </c>
      <c r="H5027">
        <v>43.315999999999974</v>
      </c>
      <c r="I5027">
        <v>60.769000000000005</v>
      </c>
      <c r="J5027">
        <v>94.16640000000001</v>
      </c>
      <c r="K5027">
        <v>129.108</v>
      </c>
      <c r="L5027">
        <v>142.37740000000002</v>
      </c>
      <c r="M5027">
        <v>141.46699999999998</v>
      </c>
    </row>
    <row r="5028" spans="1:13" x14ac:dyDescent="0.3">
      <c r="A5028">
        <v>10052</v>
      </c>
      <c r="B5028">
        <v>26.127200000000016</v>
      </c>
      <c r="C5028">
        <v>26.642800000000022</v>
      </c>
      <c r="D5028">
        <v>27.484399999999994</v>
      </c>
      <c r="E5028">
        <v>29.01479999999998</v>
      </c>
      <c r="F5028">
        <v>31.455399999999997</v>
      </c>
      <c r="G5028">
        <v>35.569200000000023</v>
      </c>
      <c r="H5028">
        <v>43.293200000000013</v>
      </c>
      <c r="I5028">
        <v>60.698199999999986</v>
      </c>
      <c r="J5028">
        <v>94.045200000000023</v>
      </c>
      <c r="K5028">
        <v>129.02339999999998</v>
      </c>
      <c r="L5028">
        <v>142.32740000000001</v>
      </c>
      <c r="M5028">
        <v>141.46280000000002</v>
      </c>
    </row>
    <row r="5029" spans="1:13" x14ac:dyDescent="0.3">
      <c r="A5029">
        <v>10054</v>
      </c>
      <c r="B5029">
        <v>26.132000000000005</v>
      </c>
      <c r="C5029">
        <v>26.641799999999989</v>
      </c>
      <c r="D5029">
        <v>27.480399999999975</v>
      </c>
      <c r="E5029">
        <v>29.012999999999977</v>
      </c>
      <c r="F5029">
        <v>31.453399999999988</v>
      </c>
      <c r="G5029">
        <v>35.556600000000003</v>
      </c>
      <c r="H5029">
        <v>43.259000000000015</v>
      </c>
      <c r="I5029">
        <v>60.629599999999982</v>
      </c>
      <c r="J5029">
        <v>93.922000000000025</v>
      </c>
      <c r="K5029">
        <v>128.91840000000002</v>
      </c>
      <c r="L5029">
        <v>142.28160000000003</v>
      </c>
      <c r="M5029">
        <v>141.4692</v>
      </c>
    </row>
    <row r="5030" spans="1:13" x14ac:dyDescent="0.3">
      <c r="A5030">
        <v>10056</v>
      </c>
      <c r="B5030">
        <v>26.129599999999982</v>
      </c>
      <c r="C5030">
        <v>26.646400000000028</v>
      </c>
      <c r="D5030">
        <v>27.485000000000014</v>
      </c>
      <c r="E5030">
        <v>29.010199999999998</v>
      </c>
      <c r="F5030">
        <v>31.449999999999989</v>
      </c>
      <c r="G5030">
        <v>35.549599999999998</v>
      </c>
      <c r="H5030">
        <v>43.233000000000004</v>
      </c>
      <c r="I5030">
        <v>60.550400000000025</v>
      </c>
      <c r="J5030">
        <v>93.814399999999978</v>
      </c>
      <c r="K5030">
        <v>128.82619999999997</v>
      </c>
      <c r="L5030">
        <v>142.22500000000002</v>
      </c>
      <c r="M5030">
        <v>141.46699999999998</v>
      </c>
    </row>
    <row r="5031" spans="1:13" x14ac:dyDescent="0.3">
      <c r="A5031">
        <v>10058</v>
      </c>
      <c r="B5031">
        <v>26.12299999999999</v>
      </c>
      <c r="C5031">
        <v>26.646599999999978</v>
      </c>
      <c r="D5031">
        <v>27.478200000000015</v>
      </c>
      <c r="E5031">
        <v>28.997799999999984</v>
      </c>
      <c r="F5031">
        <v>31.430200000000013</v>
      </c>
      <c r="G5031">
        <v>35.531200000000013</v>
      </c>
      <c r="H5031">
        <v>43.209799999999973</v>
      </c>
      <c r="I5031">
        <v>60.483799999999974</v>
      </c>
      <c r="J5031">
        <v>93.69319999999999</v>
      </c>
      <c r="K5031">
        <v>128.73020000000002</v>
      </c>
      <c r="L5031">
        <v>142.18459999999999</v>
      </c>
      <c r="M5031">
        <v>141.4708</v>
      </c>
    </row>
    <row r="5032" spans="1:13" x14ac:dyDescent="0.3">
      <c r="A5032">
        <v>10060</v>
      </c>
      <c r="B5032">
        <v>26.134799999999984</v>
      </c>
      <c r="C5032">
        <v>26.647400000000005</v>
      </c>
      <c r="D5032">
        <v>27.484399999999994</v>
      </c>
      <c r="E5032">
        <v>28.986199999999997</v>
      </c>
      <c r="F5032">
        <v>31.428800000000024</v>
      </c>
      <c r="G5032">
        <v>35.522400000000005</v>
      </c>
      <c r="H5032">
        <v>43.184599999999989</v>
      </c>
      <c r="I5032">
        <v>60.409800000000018</v>
      </c>
      <c r="J5032">
        <v>93.571799999999996</v>
      </c>
      <c r="K5032">
        <v>128.63</v>
      </c>
      <c r="L5032">
        <v>142.12900000000002</v>
      </c>
      <c r="M5032">
        <v>141.47460000000001</v>
      </c>
    </row>
    <row r="5033" spans="1:13" x14ac:dyDescent="0.3">
      <c r="A5033">
        <v>10062</v>
      </c>
      <c r="B5033">
        <v>26.131399999999985</v>
      </c>
      <c r="C5033">
        <v>26.644600000000025</v>
      </c>
      <c r="D5033">
        <v>27.466200000000015</v>
      </c>
      <c r="E5033">
        <v>28.98520000000002</v>
      </c>
      <c r="F5033">
        <v>31.418600000000026</v>
      </c>
      <c r="G5033">
        <v>35.511599999999987</v>
      </c>
      <c r="H5033">
        <v>43.151200000000017</v>
      </c>
      <c r="I5033">
        <v>60.350000000000023</v>
      </c>
      <c r="J5033">
        <v>93.456000000000017</v>
      </c>
      <c r="K5033">
        <v>128.53660000000002</v>
      </c>
      <c r="L5033">
        <v>142.08120000000002</v>
      </c>
      <c r="M5033">
        <v>141.46080000000001</v>
      </c>
    </row>
    <row r="5034" spans="1:13" x14ac:dyDescent="0.3">
      <c r="A5034">
        <v>10064</v>
      </c>
      <c r="B5034">
        <v>26.12360000000001</v>
      </c>
      <c r="C5034">
        <v>26.637800000000027</v>
      </c>
      <c r="D5034">
        <v>27.47059999999999</v>
      </c>
      <c r="E5034">
        <v>28.982199999999978</v>
      </c>
      <c r="F5034">
        <v>31.422399999999982</v>
      </c>
      <c r="G5034">
        <v>35.498199999999997</v>
      </c>
      <c r="H5034">
        <v>43.125200000000007</v>
      </c>
      <c r="I5034">
        <v>60.267800000000022</v>
      </c>
      <c r="J5034">
        <v>93.338199999999972</v>
      </c>
      <c r="K5034">
        <v>128.43720000000002</v>
      </c>
      <c r="L5034">
        <v>142.03320000000002</v>
      </c>
      <c r="M5034">
        <v>141.45800000000003</v>
      </c>
    </row>
    <row r="5035" spans="1:13" x14ac:dyDescent="0.3">
      <c r="A5035">
        <v>10066</v>
      </c>
      <c r="B5035">
        <v>26.120600000000024</v>
      </c>
      <c r="C5035">
        <v>26.63900000000001</v>
      </c>
      <c r="D5035">
        <v>27.47059999999999</v>
      </c>
      <c r="E5035">
        <v>28.975199999999973</v>
      </c>
      <c r="F5035">
        <v>31.413799999999981</v>
      </c>
      <c r="G5035">
        <v>35.486800000000017</v>
      </c>
      <c r="H5035">
        <v>43.094600000000014</v>
      </c>
      <c r="I5035">
        <v>60.196599999999989</v>
      </c>
      <c r="J5035">
        <v>93.215599999999995</v>
      </c>
      <c r="K5035">
        <v>128.33699999999999</v>
      </c>
      <c r="L5035">
        <v>141.98020000000002</v>
      </c>
      <c r="M5035">
        <v>141.46820000000002</v>
      </c>
    </row>
    <row r="5036" spans="1:13" x14ac:dyDescent="0.3">
      <c r="A5036">
        <v>10068</v>
      </c>
      <c r="B5036">
        <v>26.119599999999991</v>
      </c>
      <c r="C5036">
        <v>26.634599999999978</v>
      </c>
      <c r="D5036">
        <v>27.467600000000004</v>
      </c>
      <c r="E5036">
        <v>28.9846</v>
      </c>
      <c r="F5036">
        <v>31.406000000000006</v>
      </c>
      <c r="G5036">
        <v>35.472800000000007</v>
      </c>
      <c r="H5036">
        <v>43.076399999999978</v>
      </c>
      <c r="I5036">
        <v>60.125800000000027</v>
      </c>
      <c r="J5036">
        <v>93.099400000000003</v>
      </c>
      <c r="K5036">
        <v>128.24459999999999</v>
      </c>
      <c r="L5036">
        <v>141.9316</v>
      </c>
      <c r="M5036">
        <v>141.4692</v>
      </c>
    </row>
    <row r="5037" spans="1:13" x14ac:dyDescent="0.3">
      <c r="A5037">
        <v>10070</v>
      </c>
      <c r="B5037">
        <v>26.117399999999975</v>
      </c>
      <c r="C5037">
        <v>26.638599999999997</v>
      </c>
      <c r="D5037">
        <v>27.463399999999979</v>
      </c>
      <c r="E5037">
        <v>28.982599999999991</v>
      </c>
      <c r="F5037">
        <v>31.399800000000027</v>
      </c>
      <c r="G5037">
        <v>35.468999999999994</v>
      </c>
      <c r="H5037">
        <v>43.046600000000012</v>
      </c>
      <c r="I5037">
        <v>60.042399999999986</v>
      </c>
      <c r="J5037">
        <v>92.982199999999978</v>
      </c>
      <c r="K5037">
        <v>128.14319999999998</v>
      </c>
      <c r="L5037">
        <v>141.87560000000002</v>
      </c>
      <c r="M5037">
        <v>141.4606</v>
      </c>
    </row>
    <row r="5038" spans="1:13" x14ac:dyDescent="0.3">
      <c r="A5038">
        <v>10072</v>
      </c>
      <c r="B5038">
        <v>26.119199999999978</v>
      </c>
      <c r="C5038">
        <v>26.630200000000002</v>
      </c>
      <c r="D5038">
        <v>27.463599999999985</v>
      </c>
      <c r="E5038">
        <v>28.974600000000009</v>
      </c>
      <c r="F5038">
        <v>31.398199999999974</v>
      </c>
      <c r="G5038">
        <v>35.452800000000025</v>
      </c>
      <c r="H5038">
        <v>43.020600000000002</v>
      </c>
      <c r="I5038">
        <v>59.976999999999975</v>
      </c>
      <c r="J5038">
        <v>92.866199999999992</v>
      </c>
      <c r="K5038">
        <v>128.04939999999999</v>
      </c>
      <c r="L5038">
        <v>141.83240000000001</v>
      </c>
      <c r="M5038">
        <v>141.47160000000002</v>
      </c>
    </row>
    <row r="5039" spans="1:13" x14ac:dyDescent="0.3">
      <c r="A5039">
        <v>10074</v>
      </c>
      <c r="B5039">
        <v>26.119199999999978</v>
      </c>
      <c r="C5039">
        <v>26.632000000000005</v>
      </c>
      <c r="D5039">
        <v>27.470000000000027</v>
      </c>
      <c r="E5039">
        <v>28.968799999999987</v>
      </c>
      <c r="F5039">
        <v>31.394000000000005</v>
      </c>
      <c r="G5039">
        <v>35.443600000000004</v>
      </c>
      <c r="H5039">
        <v>42.995600000000024</v>
      </c>
      <c r="I5039">
        <v>59.914600000000007</v>
      </c>
      <c r="J5039">
        <v>92.745600000000024</v>
      </c>
      <c r="K5039">
        <v>127.95420000000001</v>
      </c>
      <c r="L5039">
        <v>141.79059999999998</v>
      </c>
      <c r="M5039">
        <v>141.4778</v>
      </c>
    </row>
    <row r="5040" spans="1:13" x14ac:dyDescent="0.3">
      <c r="A5040">
        <v>10076</v>
      </c>
      <c r="B5040">
        <v>26.126599999999996</v>
      </c>
      <c r="C5040">
        <v>26.638199999999983</v>
      </c>
      <c r="D5040">
        <v>27.464400000000012</v>
      </c>
      <c r="E5040">
        <v>28.968399999999974</v>
      </c>
      <c r="F5040">
        <v>31.385800000000017</v>
      </c>
      <c r="G5040">
        <v>35.434199999999976</v>
      </c>
      <c r="H5040">
        <v>42.970199999999977</v>
      </c>
      <c r="I5040">
        <v>59.843599999999981</v>
      </c>
      <c r="J5040">
        <v>92.63979999999998</v>
      </c>
      <c r="K5040">
        <v>127.858</v>
      </c>
      <c r="L5040">
        <v>141.74360000000001</v>
      </c>
      <c r="M5040">
        <v>141.47019999999998</v>
      </c>
    </row>
    <row r="5041" spans="1:13" x14ac:dyDescent="0.3">
      <c r="A5041">
        <v>10078</v>
      </c>
      <c r="B5041">
        <v>26.124199999999973</v>
      </c>
      <c r="C5041">
        <v>26.636000000000024</v>
      </c>
      <c r="D5041">
        <v>27.464600000000019</v>
      </c>
      <c r="E5041">
        <v>28.972800000000007</v>
      </c>
      <c r="F5041">
        <v>31.378399999999999</v>
      </c>
      <c r="G5041">
        <v>35.432599999999979</v>
      </c>
      <c r="H5041">
        <v>42.946399999999983</v>
      </c>
      <c r="I5041">
        <v>59.781200000000013</v>
      </c>
      <c r="J5041">
        <v>92.516200000000026</v>
      </c>
      <c r="K5041">
        <v>127.75540000000001</v>
      </c>
      <c r="L5041">
        <v>141.68520000000001</v>
      </c>
      <c r="M5041">
        <v>141.47660000000002</v>
      </c>
    </row>
    <row r="5042" spans="1:13" x14ac:dyDescent="0.3">
      <c r="A5042">
        <v>10080</v>
      </c>
      <c r="B5042">
        <v>26.117999999999995</v>
      </c>
      <c r="C5042">
        <v>26.637</v>
      </c>
      <c r="D5042">
        <v>27.461599999999976</v>
      </c>
      <c r="E5042">
        <v>28.974800000000016</v>
      </c>
      <c r="F5042">
        <v>31.370999999999981</v>
      </c>
      <c r="G5042">
        <v>35.413000000000011</v>
      </c>
      <c r="H5042">
        <v>42.912199999999984</v>
      </c>
      <c r="I5042">
        <v>59.701999999999998</v>
      </c>
      <c r="J5042">
        <v>92.403399999999976</v>
      </c>
      <c r="K5042">
        <v>127.65899999999999</v>
      </c>
      <c r="L5042">
        <v>141.64019999999999</v>
      </c>
      <c r="M5042">
        <v>141.47680000000003</v>
      </c>
    </row>
    <row r="5043" spans="1:13" x14ac:dyDescent="0.3">
      <c r="A5043">
        <v>10082</v>
      </c>
      <c r="B5043">
        <v>26.125800000000027</v>
      </c>
      <c r="C5043">
        <v>26.629599999999982</v>
      </c>
      <c r="D5043">
        <v>27.459600000000023</v>
      </c>
      <c r="E5043">
        <v>28.959799999999973</v>
      </c>
      <c r="F5043">
        <v>31.375400000000013</v>
      </c>
      <c r="G5043">
        <v>35.402800000000013</v>
      </c>
      <c r="H5043">
        <v>42.889400000000023</v>
      </c>
      <c r="I5043">
        <v>59.632000000000005</v>
      </c>
      <c r="J5043">
        <v>92.279200000000003</v>
      </c>
      <c r="K5043">
        <v>127.56319999999999</v>
      </c>
      <c r="L5043">
        <v>141.59500000000003</v>
      </c>
      <c r="M5043">
        <v>141.47480000000002</v>
      </c>
    </row>
    <row r="5044" spans="1:13" x14ac:dyDescent="0.3">
      <c r="A5044">
        <v>10084</v>
      </c>
      <c r="B5044">
        <v>26.120600000000024</v>
      </c>
      <c r="C5044">
        <v>26.633399999999995</v>
      </c>
      <c r="D5044">
        <v>27.455600000000004</v>
      </c>
      <c r="E5044">
        <v>28.954999999999984</v>
      </c>
      <c r="F5044">
        <v>31.36239999999998</v>
      </c>
      <c r="G5044">
        <v>35.397600000000011</v>
      </c>
      <c r="H5044">
        <v>42.860000000000014</v>
      </c>
      <c r="I5044">
        <v>59.569799999999987</v>
      </c>
      <c r="J5044">
        <v>92.162399999999991</v>
      </c>
      <c r="K5044">
        <v>127.46960000000001</v>
      </c>
      <c r="L5044">
        <v>141.53960000000001</v>
      </c>
      <c r="M5044">
        <v>141.47340000000003</v>
      </c>
    </row>
    <row r="5045" spans="1:13" x14ac:dyDescent="0.3">
      <c r="A5045">
        <v>10086</v>
      </c>
      <c r="B5045">
        <v>26.120200000000011</v>
      </c>
      <c r="C5045">
        <v>26.631199999999978</v>
      </c>
      <c r="D5045">
        <v>27.452400000000011</v>
      </c>
      <c r="E5045">
        <v>28.952800000000025</v>
      </c>
      <c r="F5045">
        <v>31.359399999999994</v>
      </c>
      <c r="G5045">
        <v>35.379399999999976</v>
      </c>
      <c r="H5045">
        <v>42.833000000000027</v>
      </c>
      <c r="I5045">
        <v>59.500999999999976</v>
      </c>
      <c r="J5045">
        <v>92.046600000000012</v>
      </c>
      <c r="K5045">
        <v>127.36599999999999</v>
      </c>
      <c r="L5045">
        <v>141.48540000000003</v>
      </c>
      <c r="M5045">
        <v>141.47879999999998</v>
      </c>
    </row>
    <row r="5046" spans="1:13" x14ac:dyDescent="0.3">
      <c r="A5046">
        <v>10088</v>
      </c>
      <c r="B5046">
        <v>26.115000000000009</v>
      </c>
      <c r="C5046">
        <v>26.619799999999998</v>
      </c>
      <c r="D5046">
        <v>27.453399999999988</v>
      </c>
      <c r="E5046">
        <v>28.947200000000009</v>
      </c>
      <c r="F5046">
        <v>31.353000000000009</v>
      </c>
      <c r="G5046">
        <v>35.374799999999993</v>
      </c>
      <c r="H5046">
        <v>42.8202</v>
      </c>
      <c r="I5046">
        <v>59.427200000000028</v>
      </c>
      <c r="J5046">
        <v>91.9298</v>
      </c>
      <c r="K5046">
        <v>127.262</v>
      </c>
      <c r="L5046">
        <v>141.43639999999999</v>
      </c>
      <c r="M5046">
        <v>141.4742</v>
      </c>
    </row>
    <row r="5047" spans="1:13" x14ac:dyDescent="0.3">
      <c r="A5047">
        <v>10090</v>
      </c>
      <c r="B5047">
        <v>26.118600000000015</v>
      </c>
      <c r="C5047">
        <v>26.625999999999976</v>
      </c>
      <c r="D5047">
        <v>27.455199999999991</v>
      </c>
      <c r="E5047">
        <v>28.939799999999991</v>
      </c>
      <c r="F5047">
        <v>31.345799999999997</v>
      </c>
      <c r="G5047">
        <v>35.366399999999999</v>
      </c>
      <c r="H5047">
        <v>42.774400000000014</v>
      </c>
      <c r="I5047">
        <v>59.354600000000005</v>
      </c>
      <c r="J5047">
        <v>91.815600000000018</v>
      </c>
      <c r="K5047">
        <v>127.16640000000001</v>
      </c>
      <c r="L5047">
        <v>141.3818</v>
      </c>
      <c r="M5047">
        <v>141.46719999999999</v>
      </c>
    </row>
    <row r="5048" spans="1:13" x14ac:dyDescent="0.3">
      <c r="A5048">
        <v>10092</v>
      </c>
      <c r="B5048">
        <v>26.114199999999983</v>
      </c>
      <c r="C5048">
        <v>26.62299999999999</v>
      </c>
      <c r="D5048">
        <v>27.456999999999994</v>
      </c>
      <c r="E5048">
        <v>28.949999999999989</v>
      </c>
      <c r="F5048">
        <v>31.345399999999984</v>
      </c>
      <c r="G5048">
        <v>35.354399999999998</v>
      </c>
      <c r="H5048">
        <v>42.76400000000001</v>
      </c>
      <c r="I5048">
        <v>59.287199999999984</v>
      </c>
      <c r="J5048">
        <v>91.706799999999987</v>
      </c>
      <c r="K5048">
        <v>127.07319999999999</v>
      </c>
      <c r="L5048">
        <v>141.34179999999998</v>
      </c>
      <c r="M5048">
        <v>141.47519999999997</v>
      </c>
    </row>
    <row r="5049" spans="1:13" x14ac:dyDescent="0.3">
      <c r="A5049">
        <v>10094</v>
      </c>
      <c r="B5049">
        <v>26.113200000000006</v>
      </c>
      <c r="C5049">
        <v>26.631799999999998</v>
      </c>
      <c r="D5049">
        <v>27.445600000000013</v>
      </c>
      <c r="E5049">
        <v>28.940800000000024</v>
      </c>
      <c r="F5049">
        <v>31.33280000000002</v>
      </c>
      <c r="G5049">
        <v>35.348599999999976</v>
      </c>
      <c r="H5049">
        <v>42.729600000000005</v>
      </c>
      <c r="I5049">
        <v>59.230000000000018</v>
      </c>
      <c r="J5049">
        <v>91.586400000000026</v>
      </c>
      <c r="K5049">
        <v>126.96859999999998</v>
      </c>
      <c r="L5049">
        <v>141.29079999999999</v>
      </c>
      <c r="M5049">
        <v>141.46699999999998</v>
      </c>
    </row>
    <row r="5050" spans="1:13" x14ac:dyDescent="0.3">
      <c r="A5050">
        <v>10096</v>
      </c>
      <c r="B5050">
        <v>26.118800000000022</v>
      </c>
      <c r="C5050">
        <v>26.634599999999978</v>
      </c>
      <c r="D5050">
        <v>27.44580000000002</v>
      </c>
      <c r="E5050">
        <v>28.940600000000018</v>
      </c>
      <c r="F5050">
        <v>31.335800000000006</v>
      </c>
      <c r="G5050">
        <v>35.332600000000014</v>
      </c>
      <c r="H5050">
        <v>42.713599999999985</v>
      </c>
      <c r="I5050">
        <v>59.166200000000003</v>
      </c>
      <c r="J5050">
        <v>91.463599999999985</v>
      </c>
      <c r="K5050">
        <v>126.8698</v>
      </c>
      <c r="L5050">
        <v>141.23860000000002</v>
      </c>
      <c r="M5050">
        <v>141.4742</v>
      </c>
    </row>
    <row r="5051" spans="1:13" x14ac:dyDescent="0.3">
      <c r="A5051">
        <v>10098</v>
      </c>
      <c r="B5051">
        <v>26.119199999999978</v>
      </c>
      <c r="C5051">
        <v>26.625</v>
      </c>
      <c r="D5051">
        <v>27.441599999999994</v>
      </c>
      <c r="E5051">
        <v>28.935600000000022</v>
      </c>
      <c r="F5051">
        <v>31.324999999999989</v>
      </c>
      <c r="G5051">
        <v>35.329600000000028</v>
      </c>
      <c r="H5051">
        <v>42.68040000000002</v>
      </c>
      <c r="I5051">
        <v>59.087199999999996</v>
      </c>
      <c r="J5051">
        <v>91.362599999999986</v>
      </c>
      <c r="K5051">
        <v>126.7724</v>
      </c>
      <c r="L5051">
        <v>141.18540000000002</v>
      </c>
      <c r="M5051">
        <v>141.47300000000001</v>
      </c>
    </row>
    <row r="5052" spans="1:13" x14ac:dyDescent="0.3">
      <c r="A5052">
        <v>10100</v>
      </c>
      <c r="B5052">
        <v>26.115999999999985</v>
      </c>
      <c r="C5052">
        <v>26.621600000000001</v>
      </c>
      <c r="D5052">
        <v>27.447799999999972</v>
      </c>
      <c r="E5052">
        <v>28.928400000000011</v>
      </c>
      <c r="F5052">
        <v>31.316399999999987</v>
      </c>
      <c r="G5052">
        <v>35.314599999999984</v>
      </c>
      <c r="H5052">
        <v>42.66640000000001</v>
      </c>
      <c r="I5052">
        <v>59.017400000000009</v>
      </c>
      <c r="J5052">
        <v>91.239199999999983</v>
      </c>
      <c r="K5052">
        <v>126.67239999999998</v>
      </c>
      <c r="L5052">
        <v>141.13440000000003</v>
      </c>
      <c r="M5052">
        <v>141.46620000000001</v>
      </c>
    </row>
    <row r="5053" spans="1:13" x14ac:dyDescent="0.3">
      <c r="A5053">
        <v>10102</v>
      </c>
      <c r="B5053">
        <v>26.114399999999989</v>
      </c>
      <c r="C5053">
        <v>26.612599999999986</v>
      </c>
      <c r="D5053">
        <v>27.442000000000007</v>
      </c>
      <c r="E5053">
        <v>28.928600000000017</v>
      </c>
      <c r="F5053">
        <v>31.316399999999987</v>
      </c>
      <c r="G5053">
        <v>35.307999999999993</v>
      </c>
      <c r="H5053">
        <v>42.633199999999988</v>
      </c>
      <c r="I5053">
        <v>58.941199999999981</v>
      </c>
      <c r="J5053">
        <v>91.122200000000021</v>
      </c>
      <c r="K5053">
        <v>126.5804</v>
      </c>
      <c r="L5053">
        <v>141.08499999999998</v>
      </c>
      <c r="M5053">
        <v>141.46960000000001</v>
      </c>
    </row>
    <row r="5054" spans="1:13" x14ac:dyDescent="0.3">
      <c r="A5054">
        <v>10104</v>
      </c>
      <c r="B5054">
        <v>26.115599999999972</v>
      </c>
      <c r="C5054">
        <v>26.615799999999979</v>
      </c>
      <c r="D5054">
        <v>27.438600000000008</v>
      </c>
      <c r="E5054">
        <v>28.917399999999986</v>
      </c>
      <c r="F5054">
        <v>31.303400000000011</v>
      </c>
      <c r="G5054">
        <v>35.281799999999976</v>
      </c>
      <c r="H5054">
        <v>42.608799999999974</v>
      </c>
      <c r="I5054">
        <v>58.882000000000005</v>
      </c>
      <c r="J5054">
        <v>91.006399999999985</v>
      </c>
      <c r="K5054">
        <v>126.47460000000001</v>
      </c>
      <c r="L5054">
        <v>141.03219999999999</v>
      </c>
      <c r="M5054">
        <v>141.47219999999999</v>
      </c>
    </row>
    <row r="5055" spans="1:13" x14ac:dyDescent="0.3">
      <c r="A5055">
        <v>10106</v>
      </c>
      <c r="B5055">
        <v>26.11020000000002</v>
      </c>
      <c r="C5055">
        <v>26.61160000000001</v>
      </c>
      <c r="D5055">
        <v>27.442200000000014</v>
      </c>
      <c r="E5055">
        <v>28.921800000000019</v>
      </c>
      <c r="F5055">
        <v>31.291800000000023</v>
      </c>
      <c r="G5055">
        <v>35.288799999999981</v>
      </c>
      <c r="H5055">
        <v>42.587199999999996</v>
      </c>
      <c r="I5055">
        <v>58.8202</v>
      </c>
      <c r="J5055">
        <v>90.88760000000002</v>
      </c>
      <c r="K5055">
        <v>126.37240000000003</v>
      </c>
      <c r="L5055">
        <v>140.97739999999999</v>
      </c>
      <c r="M5055">
        <v>141.46039999999999</v>
      </c>
    </row>
    <row r="5056" spans="1:13" x14ac:dyDescent="0.3">
      <c r="A5056">
        <v>10108</v>
      </c>
      <c r="B5056">
        <v>26.120400000000018</v>
      </c>
      <c r="C5056">
        <v>26.619000000000028</v>
      </c>
      <c r="D5056">
        <v>27.434199999999976</v>
      </c>
      <c r="E5056">
        <v>28.91719999999998</v>
      </c>
      <c r="F5056">
        <v>31.301800000000014</v>
      </c>
      <c r="G5056">
        <v>35.274000000000001</v>
      </c>
      <c r="H5056">
        <v>42.566199999999981</v>
      </c>
      <c r="I5056">
        <v>58.745000000000005</v>
      </c>
      <c r="J5056">
        <v>90.773399999999981</v>
      </c>
      <c r="K5056">
        <v>126.26999999999998</v>
      </c>
      <c r="L5056">
        <v>140.93200000000002</v>
      </c>
      <c r="M5056">
        <v>141.45859999999999</v>
      </c>
    </row>
    <row r="5057" spans="1:13" x14ac:dyDescent="0.3">
      <c r="A5057">
        <v>10110</v>
      </c>
      <c r="B5057">
        <v>26.106600000000014</v>
      </c>
      <c r="C5057">
        <v>26.614399999999989</v>
      </c>
      <c r="D5057">
        <v>27.434799999999996</v>
      </c>
      <c r="E5057">
        <v>28.911999999999978</v>
      </c>
      <c r="F5057">
        <v>31.289199999999994</v>
      </c>
      <c r="G5057">
        <v>35.268799999999999</v>
      </c>
      <c r="H5057">
        <v>42.531600000000026</v>
      </c>
      <c r="I5057">
        <v>58.684199999999976</v>
      </c>
      <c r="J5057">
        <v>90.655399999999986</v>
      </c>
      <c r="K5057">
        <v>126.1746</v>
      </c>
      <c r="L5057">
        <v>140.88299999999998</v>
      </c>
      <c r="M5057">
        <v>141.46179999999998</v>
      </c>
    </row>
    <row r="5058" spans="1:13" x14ac:dyDescent="0.3">
      <c r="A5058">
        <v>10112</v>
      </c>
      <c r="B5058">
        <v>26.112599999999986</v>
      </c>
      <c r="C5058">
        <v>26.618600000000015</v>
      </c>
      <c r="D5058">
        <v>27.432200000000023</v>
      </c>
      <c r="E5058">
        <v>28.918200000000013</v>
      </c>
      <c r="F5058">
        <v>31.295599999999979</v>
      </c>
      <c r="G5058">
        <v>35.257999999999981</v>
      </c>
      <c r="H5058">
        <v>42.510600000000011</v>
      </c>
      <c r="I5058">
        <v>58.617200000000025</v>
      </c>
      <c r="J5058">
        <v>90.550799999999981</v>
      </c>
      <c r="K5058">
        <v>126.0752</v>
      </c>
      <c r="L5058">
        <v>140.8288</v>
      </c>
      <c r="M5058">
        <v>141.45440000000002</v>
      </c>
    </row>
    <row r="5059" spans="1:13" x14ac:dyDescent="0.3">
      <c r="A5059">
        <v>10114</v>
      </c>
      <c r="B5059">
        <v>26.113999999999976</v>
      </c>
      <c r="C5059">
        <v>26.619599999999991</v>
      </c>
      <c r="D5059">
        <v>27.441399999999987</v>
      </c>
      <c r="E5059">
        <v>28.908399999999972</v>
      </c>
      <c r="F5059">
        <v>31.273599999999988</v>
      </c>
      <c r="G5059">
        <v>35.245400000000018</v>
      </c>
      <c r="H5059">
        <v>42.488400000000013</v>
      </c>
      <c r="I5059">
        <v>58.546199999999999</v>
      </c>
      <c r="J5059">
        <v>90.434399999999982</v>
      </c>
      <c r="K5059">
        <v>125.9776</v>
      </c>
      <c r="L5059">
        <v>140.77679999999998</v>
      </c>
      <c r="M5059">
        <v>141.45580000000001</v>
      </c>
    </row>
    <row r="5060" spans="1:13" x14ac:dyDescent="0.3">
      <c r="A5060">
        <v>10116</v>
      </c>
      <c r="B5060">
        <v>26.115799999999979</v>
      </c>
      <c r="C5060">
        <v>26.616800000000012</v>
      </c>
      <c r="D5060">
        <v>27.425400000000025</v>
      </c>
      <c r="E5060">
        <v>28.906999999999982</v>
      </c>
      <c r="F5060">
        <v>31.278999999999996</v>
      </c>
      <c r="G5060">
        <v>35.233000000000004</v>
      </c>
      <c r="H5060">
        <v>42.461999999999989</v>
      </c>
      <c r="I5060">
        <v>58.48660000000001</v>
      </c>
      <c r="J5060">
        <v>90.310999999999979</v>
      </c>
      <c r="K5060">
        <v>125.87979999999999</v>
      </c>
      <c r="L5060">
        <v>140.72680000000003</v>
      </c>
      <c r="M5060">
        <v>141.4554</v>
      </c>
    </row>
    <row r="5061" spans="1:13" x14ac:dyDescent="0.3">
      <c r="A5061">
        <v>10118</v>
      </c>
      <c r="B5061">
        <v>26.111800000000017</v>
      </c>
      <c r="C5061">
        <v>26.618600000000015</v>
      </c>
      <c r="D5061">
        <v>27.427999999999997</v>
      </c>
      <c r="E5061">
        <v>28.908399999999972</v>
      </c>
      <c r="F5061">
        <v>31.276599999999974</v>
      </c>
      <c r="G5061">
        <v>35.226400000000012</v>
      </c>
      <c r="H5061">
        <v>42.437200000000018</v>
      </c>
      <c r="I5061">
        <v>58.420599999999979</v>
      </c>
      <c r="J5061">
        <v>90.201999999999998</v>
      </c>
      <c r="K5061">
        <v>125.77319999999997</v>
      </c>
      <c r="L5061">
        <v>140.66860000000003</v>
      </c>
      <c r="M5061">
        <v>141.45179999999999</v>
      </c>
    </row>
    <row r="5062" spans="1:13" x14ac:dyDescent="0.3">
      <c r="A5062">
        <v>10120</v>
      </c>
      <c r="B5062">
        <v>26.11099999999999</v>
      </c>
      <c r="C5062">
        <v>26.605599999999981</v>
      </c>
      <c r="D5062">
        <v>27.420399999999972</v>
      </c>
      <c r="E5062">
        <v>28.90379999999999</v>
      </c>
      <c r="F5062">
        <v>31.260400000000004</v>
      </c>
      <c r="G5062">
        <v>35.203599999999994</v>
      </c>
      <c r="H5062">
        <v>42.403200000000027</v>
      </c>
      <c r="I5062">
        <v>58.350999999999999</v>
      </c>
      <c r="J5062">
        <v>90.090199999999982</v>
      </c>
      <c r="K5062">
        <v>125.67759999999998</v>
      </c>
      <c r="L5062">
        <v>140.61180000000002</v>
      </c>
      <c r="M5062">
        <v>141.45060000000001</v>
      </c>
    </row>
    <row r="5063" spans="1:13" x14ac:dyDescent="0.3">
      <c r="A5063">
        <v>10122</v>
      </c>
      <c r="B5063">
        <v>26.11099999999999</v>
      </c>
      <c r="C5063">
        <v>26.612199999999973</v>
      </c>
      <c r="D5063">
        <v>27.41640000000001</v>
      </c>
      <c r="E5063">
        <v>28.899400000000014</v>
      </c>
      <c r="F5063">
        <v>31.257799999999975</v>
      </c>
      <c r="G5063">
        <v>35.199599999999975</v>
      </c>
      <c r="H5063">
        <v>42.391799999999989</v>
      </c>
      <c r="I5063">
        <v>58.294800000000009</v>
      </c>
      <c r="J5063">
        <v>89.969400000000007</v>
      </c>
      <c r="K5063">
        <v>125.5736</v>
      </c>
      <c r="L5063">
        <v>140.56819999999999</v>
      </c>
      <c r="M5063">
        <v>141.44279999999998</v>
      </c>
    </row>
    <row r="5064" spans="1:13" x14ac:dyDescent="0.3">
      <c r="A5064">
        <v>10124</v>
      </c>
      <c r="B5064">
        <v>26.113200000000006</v>
      </c>
      <c r="C5064">
        <v>26.603799999999978</v>
      </c>
      <c r="D5064">
        <v>27.428200000000004</v>
      </c>
      <c r="E5064">
        <v>28.891999999999996</v>
      </c>
      <c r="F5064">
        <v>31.246600000000001</v>
      </c>
      <c r="G5064">
        <v>35.190800000000024</v>
      </c>
      <c r="H5064">
        <v>42.362599999999986</v>
      </c>
      <c r="I5064">
        <v>58.215399999999988</v>
      </c>
      <c r="J5064">
        <v>89.856400000000008</v>
      </c>
      <c r="K5064">
        <v>125.4776</v>
      </c>
      <c r="L5064">
        <v>140.50700000000001</v>
      </c>
      <c r="M5064">
        <v>141.43920000000003</v>
      </c>
    </row>
    <row r="5065" spans="1:13" x14ac:dyDescent="0.3">
      <c r="A5065">
        <v>10126</v>
      </c>
      <c r="B5065">
        <v>26.102800000000002</v>
      </c>
      <c r="C5065">
        <v>26.613600000000019</v>
      </c>
      <c r="D5065">
        <v>27.424199999999985</v>
      </c>
      <c r="E5065">
        <v>28.896000000000015</v>
      </c>
      <c r="F5065">
        <v>31.241800000000012</v>
      </c>
      <c r="G5065">
        <v>35.167399999999986</v>
      </c>
      <c r="H5065">
        <v>42.336799999999982</v>
      </c>
      <c r="I5065">
        <v>58.151200000000017</v>
      </c>
      <c r="J5065">
        <v>89.74799999999999</v>
      </c>
      <c r="K5065">
        <v>125.37079999999997</v>
      </c>
      <c r="L5065">
        <v>140.45179999999999</v>
      </c>
      <c r="M5065">
        <v>141.43579999999997</v>
      </c>
    </row>
    <row r="5066" spans="1:13" x14ac:dyDescent="0.3">
      <c r="A5066">
        <v>10128</v>
      </c>
      <c r="B5066">
        <v>26.107599999999991</v>
      </c>
      <c r="C5066">
        <v>26.608200000000011</v>
      </c>
      <c r="D5066">
        <v>27.420399999999972</v>
      </c>
      <c r="E5066">
        <v>28.897800000000018</v>
      </c>
      <c r="F5066">
        <v>31.243600000000015</v>
      </c>
      <c r="G5066">
        <v>35.175000000000011</v>
      </c>
      <c r="H5066">
        <v>42.316199999999981</v>
      </c>
      <c r="I5066">
        <v>58.076199999999972</v>
      </c>
      <c r="J5066">
        <v>89.629000000000019</v>
      </c>
      <c r="K5066">
        <v>125.27179999999998</v>
      </c>
      <c r="L5066">
        <v>140.40519999999998</v>
      </c>
      <c r="M5066">
        <v>141.43340000000001</v>
      </c>
    </row>
    <row r="5067" spans="1:13" x14ac:dyDescent="0.3">
      <c r="A5067">
        <v>10130</v>
      </c>
      <c r="B5067">
        <v>26.105200000000025</v>
      </c>
      <c r="C5067">
        <v>26.602199999999982</v>
      </c>
      <c r="D5067">
        <v>27.427000000000021</v>
      </c>
      <c r="E5067">
        <v>28.876599999999996</v>
      </c>
      <c r="F5067">
        <v>31.244799999999998</v>
      </c>
      <c r="G5067">
        <v>35.157800000000009</v>
      </c>
      <c r="H5067">
        <v>42.283000000000015</v>
      </c>
      <c r="I5067">
        <v>58.021200000000022</v>
      </c>
      <c r="J5067">
        <v>89.516799999999989</v>
      </c>
      <c r="K5067">
        <v>125.16739999999999</v>
      </c>
      <c r="L5067">
        <v>140.3544</v>
      </c>
      <c r="M5067">
        <v>141.4282</v>
      </c>
    </row>
    <row r="5068" spans="1:13" x14ac:dyDescent="0.3">
      <c r="A5068">
        <v>10132</v>
      </c>
      <c r="B5068">
        <v>26.109800000000007</v>
      </c>
      <c r="C5068">
        <v>26.606800000000021</v>
      </c>
      <c r="D5068">
        <v>27.412599999999998</v>
      </c>
      <c r="E5068">
        <v>28.881599999999992</v>
      </c>
      <c r="F5068">
        <v>31.238999999999976</v>
      </c>
      <c r="G5068">
        <v>35.143599999999992</v>
      </c>
      <c r="H5068">
        <v>42.258399999999995</v>
      </c>
      <c r="I5068">
        <v>57.958199999999977</v>
      </c>
      <c r="J5068">
        <v>89.396000000000015</v>
      </c>
      <c r="K5068">
        <v>125.077</v>
      </c>
      <c r="L5068">
        <v>140.29419999999999</v>
      </c>
      <c r="M5068">
        <v>141.4298</v>
      </c>
    </row>
    <row r="5069" spans="1:13" x14ac:dyDescent="0.3">
      <c r="A5069">
        <v>10134</v>
      </c>
      <c r="B5069">
        <v>26.108200000000011</v>
      </c>
      <c r="C5069">
        <v>26.608600000000024</v>
      </c>
      <c r="D5069">
        <v>27.414600000000007</v>
      </c>
      <c r="E5069">
        <v>28.882600000000025</v>
      </c>
      <c r="F5069">
        <v>31.233000000000004</v>
      </c>
      <c r="G5069">
        <v>35.137</v>
      </c>
      <c r="H5069">
        <v>42.242799999999988</v>
      </c>
      <c r="I5069">
        <v>57.891200000000026</v>
      </c>
      <c r="J5069">
        <v>89.299199999999985</v>
      </c>
      <c r="K5069">
        <v>124.96719999999999</v>
      </c>
      <c r="L5069">
        <v>140.24459999999999</v>
      </c>
      <c r="M5069">
        <v>141.42619999999999</v>
      </c>
    </row>
    <row r="5070" spans="1:13" x14ac:dyDescent="0.3">
      <c r="A5070">
        <v>10136</v>
      </c>
      <c r="B5070">
        <v>26.107399999999984</v>
      </c>
      <c r="C5070">
        <v>26.598799999999983</v>
      </c>
      <c r="D5070">
        <v>27.41719999999998</v>
      </c>
      <c r="E5070">
        <v>28.877400000000023</v>
      </c>
      <c r="F5070">
        <v>31.231800000000021</v>
      </c>
      <c r="G5070">
        <v>35.133399999999995</v>
      </c>
      <c r="H5070">
        <v>42.214800000000025</v>
      </c>
      <c r="I5070">
        <v>57.833000000000027</v>
      </c>
      <c r="J5070">
        <v>89.171600000000012</v>
      </c>
      <c r="K5070">
        <v>124.86520000000002</v>
      </c>
      <c r="L5070">
        <v>140.19299999999998</v>
      </c>
      <c r="M5070">
        <v>141.4194</v>
      </c>
    </row>
    <row r="5071" spans="1:13" x14ac:dyDescent="0.3">
      <c r="A5071">
        <v>10138</v>
      </c>
      <c r="B5071">
        <v>26.107199999999978</v>
      </c>
      <c r="C5071">
        <v>26.604800000000012</v>
      </c>
      <c r="D5071">
        <v>27.416999999999973</v>
      </c>
      <c r="E5071">
        <v>28.87299999999999</v>
      </c>
      <c r="F5071">
        <v>31.216000000000008</v>
      </c>
      <c r="G5071">
        <v>35.114599999999996</v>
      </c>
      <c r="H5071">
        <v>42.192000000000007</v>
      </c>
      <c r="I5071">
        <v>57.76260000000002</v>
      </c>
      <c r="J5071">
        <v>89.064799999999991</v>
      </c>
      <c r="K5071">
        <v>124.7688</v>
      </c>
      <c r="L5071">
        <v>140.13380000000001</v>
      </c>
      <c r="M5071">
        <v>141.41660000000002</v>
      </c>
    </row>
    <row r="5072" spans="1:13" x14ac:dyDescent="0.3">
      <c r="A5072">
        <v>10140</v>
      </c>
      <c r="B5072">
        <v>26.1096</v>
      </c>
      <c r="C5072">
        <v>26.597399999999993</v>
      </c>
      <c r="D5072">
        <v>27.415200000000027</v>
      </c>
      <c r="E5072">
        <v>28.870799999999974</v>
      </c>
      <c r="F5072">
        <v>31.212800000000016</v>
      </c>
      <c r="G5072">
        <v>35.115599999999972</v>
      </c>
      <c r="H5072">
        <v>42.173200000000008</v>
      </c>
      <c r="I5072">
        <v>57.699000000000012</v>
      </c>
      <c r="J5072">
        <v>88.944799999999987</v>
      </c>
      <c r="K5072">
        <v>124.65980000000002</v>
      </c>
      <c r="L5072">
        <v>140.07900000000001</v>
      </c>
      <c r="M5072">
        <v>141.41300000000001</v>
      </c>
    </row>
    <row r="5073" spans="1:13" x14ac:dyDescent="0.3">
      <c r="A5073">
        <v>10142</v>
      </c>
      <c r="B5073">
        <v>26.103200000000015</v>
      </c>
      <c r="C5073">
        <v>26.594200000000001</v>
      </c>
      <c r="D5073">
        <v>27.410599999999988</v>
      </c>
      <c r="E5073">
        <v>28.873800000000017</v>
      </c>
      <c r="F5073">
        <v>31.206799999999987</v>
      </c>
      <c r="G5073">
        <v>35.101200000000006</v>
      </c>
      <c r="H5073">
        <v>42.142200000000003</v>
      </c>
      <c r="I5073">
        <v>57.631799999999998</v>
      </c>
      <c r="J5073">
        <v>88.830399999999997</v>
      </c>
      <c r="K5073">
        <v>124.56040000000002</v>
      </c>
      <c r="L5073">
        <v>140.02620000000002</v>
      </c>
      <c r="M5073">
        <v>141.41120000000001</v>
      </c>
    </row>
    <row r="5074" spans="1:13" x14ac:dyDescent="0.3">
      <c r="A5074">
        <v>10144</v>
      </c>
      <c r="B5074">
        <v>26.104800000000012</v>
      </c>
      <c r="C5074">
        <v>26.611199999999997</v>
      </c>
      <c r="D5074">
        <v>27.406600000000026</v>
      </c>
      <c r="E5074">
        <v>28.860000000000014</v>
      </c>
      <c r="F5074">
        <v>31.198399999999992</v>
      </c>
      <c r="G5074">
        <v>35.088000000000022</v>
      </c>
      <c r="H5074">
        <v>42.120000000000005</v>
      </c>
      <c r="I5074">
        <v>57.574400000000026</v>
      </c>
      <c r="J5074">
        <v>88.716200000000015</v>
      </c>
      <c r="K5074">
        <v>124.46640000000002</v>
      </c>
      <c r="L5074">
        <v>139.97280000000001</v>
      </c>
      <c r="M5074">
        <v>141.40899999999999</v>
      </c>
    </row>
    <row r="5075" spans="1:13" x14ac:dyDescent="0.3">
      <c r="A5075">
        <v>10146</v>
      </c>
      <c r="B5075">
        <v>26.099600000000009</v>
      </c>
      <c r="C5075">
        <v>26.600999999999999</v>
      </c>
      <c r="D5075">
        <v>27.401599999999974</v>
      </c>
      <c r="E5075">
        <v>28.867200000000025</v>
      </c>
      <c r="F5075">
        <v>31.188800000000015</v>
      </c>
      <c r="G5075">
        <v>35.079000000000008</v>
      </c>
      <c r="H5075">
        <v>42.101400000000012</v>
      </c>
      <c r="I5075">
        <v>57.510600000000011</v>
      </c>
      <c r="J5075">
        <v>88.59699999999998</v>
      </c>
      <c r="K5075">
        <v>124.35739999999998</v>
      </c>
      <c r="L5075">
        <v>139.91300000000001</v>
      </c>
      <c r="M5075">
        <v>141.40960000000001</v>
      </c>
    </row>
    <row r="5076" spans="1:13" x14ac:dyDescent="0.3">
      <c r="A5076">
        <v>10148</v>
      </c>
      <c r="B5076">
        <v>26.093999999999994</v>
      </c>
      <c r="C5076">
        <v>26.593799999999987</v>
      </c>
      <c r="D5076">
        <v>27.396200000000022</v>
      </c>
      <c r="E5076">
        <v>28.857399999999984</v>
      </c>
      <c r="F5076">
        <v>31.191199999999981</v>
      </c>
      <c r="G5076">
        <v>35.062000000000012</v>
      </c>
      <c r="H5076">
        <v>42.065400000000011</v>
      </c>
      <c r="I5076">
        <v>57.445600000000013</v>
      </c>
      <c r="J5076">
        <v>88.4846</v>
      </c>
      <c r="K5076">
        <v>124.25220000000002</v>
      </c>
      <c r="L5076">
        <v>139.86200000000002</v>
      </c>
      <c r="M5076">
        <v>141.39479999999998</v>
      </c>
    </row>
    <row r="5077" spans="1:13" x14ac:dyDescent="0.3">
      <c r="A5077">
        <v>10150</v>
      </c>
      <c r="B5077">
        <v>26.103599999999972</v>
      </c>
      <c r="C5077">
        <v>26.603599999999972</v>
      </c>
      <c r="D5077">
        <v>27.399400000000014</v>
      </c>
      <c r="E5077">
        <v>28.852199999999982</v>
      </c>
      <c r="F5077">
        <v>31.180799999999977</v>
      </c>
      <c r="G5077">
        <v>35.060400000000016</v>
      </c>
      <c r="H5077">
        <v>42.049199999999985</v>
      </c>
      <c r="I5077">
        <v>57.372599999999977</v>
      </c>
      <c r="J5077">
        <v>88.384400000000028</v>
      </c>
      <c r="K5077">
        <v>124.15899999999999</v>
      </c>
      <c r="L5077">
        <v>139.80840000000001</v>
      </c>
      <c r="M5077">
        <v>141.39260000000002</v>
      </c>
    </row>
    <row r="5078" spans="1:13" x14ac:dyDescent="0.3">
      <c r="A5078">
        <v>10152</v>
      </c>
      <c r="B5078">
        <v>26.097399999999993</v>
      </c>
      <c r="C5078">
        <v>26.600399999999979</v>
      </c>
      <c r="D5078">
        <v>27.386199999999974</v>
      </c>
      <c r="E5078">
        <v>28.845199999999977</v>
      </c>
      <c r="F5078">
        <v>31.178600000000017</v>
      </c>
      <c r="G5078">
        <v>35.048000000000002</v>
      </c>
      <c r="H5078">
        <v>42.02679999999998</v>
      </c>
      <c r="I5078">
        <v>57.317400000000021</v>
      </c>
      <c r="J5078">
        <v>88.269200000000012</v>
      </c>
      <c r="K5078">
        <v>124.05259999999998</v>
      </c>
      <c r="L5078">
        <v>139.76139999999998</v>
      </c>
      <c r="M5078">
        <v>141.3938</v>
      </c>
    </row>
    <row r="5079" spans="1:13" x14ac:dyDescent="0.3">
      <c r="A5079">
        <v>10154</v>
      </c>
      <c r="B5079">
        <v>26.103400000000022</v>
      </c>
      <c r="C5079">
        <v>26.592800000000011</v>
      </c>
      <c r="D5079">
        <v>27.397400000000005</v>
      </c>
      <c r="E5079">
        <v>28.851999999999975</v>
      </c>
      <c r="F5079">
        <v>31.175999999999988</v>
      </c>
      <c r="G5079">
        <v>35.0428</v>
      </c>
      <c r="H5079">
        <v>42.009999999999991</v>
      </c>
      <c r="I5079">
        <v>57.250999999999976</v>
      </c>
      <c r="J5079">
        <v>88.152600000000007</v>
      </c>
      <c r="K5079">
        <v>123.9538</v>
      </c>
      <c r="L5079">
        <v>139.69299999999998</v>
      </c>
      <c r="M5079">
        <v>141.37959999999998</v>
      </c>
    </row>
    <row r="5080" spans="1:13" x14ac:dyDescent="0.3">
      <c r="A5080">
        <v>10156</v>
      </c>
      <c r="B5080">
        <v>26.099600000000009</v>
      </c>
      <c r="C5080">
        <v>26.590399999999988</v>
      </c>
      <c r="D5080">
        <v>27.40300000000002</v>
      </c>
      <c r="E5080">
        <v>28.845399999999984</v>
      </c>
      <c r="F5080">
        <v>31.172000000000025</v>
      </c>
      <c r="G5080">
        <v>35.026400000000024</v>
      </c>
      <c r="H5080">
        <v>41.984800000000007</v>
      </c>
      <c r="I5080">
        <v>57.182599999999979</v>
      </c>
      <c r="J5080">
        <v>88.04079999999999</v>
      </c>
      <c r="K5080">
        <v>123.85719999999998</v>
      </c>
      <c r="L5080">
        <v>139.6456</v>
      </c>
      <c r="M5080">
        <v>141.37979999999999</v>
      </c>
    </row>
    <row r="5081" spans="1:13" x14ac:dyDescent="0.3">
      <c r="A5081">
        <v>10158</v>
      </c>
      <c r="B5081">
        <v>26.101600000000019</v>
      </c>
      <c r="C5081">
        <v>26.594200000000001</v>
      </c>
      <c r="D5081">
        <v>27.394600000000025</v>
      </c>
      <c r="E5081">
        <v>28.851600000000019</v>
      </c>
      <c r="F5081">
        <v>31.170999999999992</v>
      </c>
      <c r="G5081">
        <v>35.021000000000015</v>
      </c>
      <c r="H5081">
        <v>41.95780000000002</v>
      </c>
      <c r="I5081">
        <v>57.127999999999986</v>
      </c>
      <c r="J5081">
        <v>87.925799999999981</v>
      </c>
      <c r="K5081">
        <v>123.76060000000001</v>
      </c>
      <c r="L5081">
        <v>139.58839999999998</v>
      </c>
      <c r="M5081">
        <v>141.37259999999998</v>
      </c>
    </row>
    <row r="5082" spans="1:13" x14ac:dyDescent="0.3">
      <c r="A5082">
        <v>10160</v>
      </c>
      <c r="B5082">
        <v>26.100000000000023</v>
      </c>
      <c r="C5082">
        <v>26.601800000000026</v>
      </c>
      <c r="D5082">
        <v>27.393399999999986</v>
      </c>
      <c r="E5082">
        <v>28.849400000000003</v>
      </c>
      <c r="F5082">
        <v>31.164400000000001</v>
      </c>
      <c r="G5082">
        <v>35.014400000000023</v>
      </c>
      <c r="H5082">
        <v>41.927999999999997</v>
      </c>
      <c r="I5082">
        <v>57.06819999999999</v>
      </c>
      <c r="J5082">
        <v>87.814799999999991</v>
      </c>
      <c r="K5082">
        <v>123.64960000000002</v>
      </c>
      <c r="L5082">
        <v>139.52760000000001</v>
      </c>
      <c r="M5082">
        <v>141.36619999999999</v>
      </c>
    </row>
    <row r="5083" spans="1:13" x14ac:dyDescent="0.3">
      <c r="A5083">
        <v>10162</v>
      </c>
      <c r="B5083">
        <v>26.096400000000017</v>
      </c>
      <c r="C5083">
        <v>26.594200000000001</v>
      </c>
      <c r="D5083">
        <v>27.39100000000002</v>
      </c>
      <c r="E5083">
        <v>28.834400000000016</v>
      </c>
      <c r="F5083">
        <v>31.151400000000024</v>
      </c>
      <c r="G5083">
        <v>34.998400000000004</v>
      </c>
      <c r="H5083">
        <v>41.915399999999977</v>
      </c>
      <c r="I5083">
        <v>57.003399999999999</v>
      </c>
      <c r="J5083">
        <v>87.696199999999976</v>
      </c>
      <c r="K5083">
        <v>123.54719999999998</v>
      </c>
      <c r="L5083">
        <v>139.47899999999998</v>
      </c>
      <c r="M5083">
        <v>141.3612</v>
      </c>
    </row>
    <row r="5084" spans="1:13" x14ac:dyDescent="0.3">
      <c r="A5084">
        <v>10164</v>
      </c>
      <c r="B5084">
        <v>26.095000000000027</v>
      </c>
      <c r="C5084">
        <v>26.589800000000025</v>
      </c>
      <c r="D5084">
        <v>27.385199999999998</v>
      </c>
      <c r="E5084">
        <v>28.835599999999999</v>
      </c>
      <c r="F5084">
        <v>31.146999999999991</v>
      </c>
      <c r="G5084">
        <v>34.988999999999976</v>
      </c>
      <c r="H5084">
        <v>41.881399999999985</v>
      </c>
      <c r="I5084">
        <v>56.94580000000002</v>
      </c>
      <c r="J5084">
        <v>87.592399999999998</v>
      </c>
      <c r="K5084">
        <v>123.44760000000002</v>
      </c>
      <c r="L5084">
        <v>139.42259999999999</v>
      </c>
      <c r="M5084">
        <v>141.3528</v>
      </c>
    </row>
    <row r="5085" spans="1:13" x14ac:dyDescent="0.3">
      <c r="A5085">
        <v>10166</v>
      </c>
      <c r="B5085">
        <v>26.095799999999997</v>
      </c>
      <c r="C5085">
        <v>26.591000000000008</v>
      </c>
      <c r="D5085">
        <v>27.384599999999978</v>
      </c>
      <c r="E5085">
        <v>28.829600000000028</v>
      </c>
      <c r="F5085">
        <v>31.140199999999993</v>
      </c>
      <c r="G5085">
        <v>34.974400000000003</v>
      </c>
      <c r="H5085">
        <v>41.854800000000012</v>
      </c>
      <c r="I5085">
        <v>56.879399999999976</v>
      </c>
      <c r="J5085">
        <v>87.475999999999999</v>
      </c>
      <c r="K5085">
        <v>123.34539999999998</v>
      </c>
      <c r="L5085">
        <v>139.36540000000002</v>
      </c>
      <c r="M5085">
        <v>141.35419999999999</v>
      </c>
    </row>
    <row r="5086" spans="1:13" x14ac:dyDescent="0.3">
      <c r="A5086">
        <v>10168</v>
      </c>
      <c r="B5086">
        <v>26.09699999999998</v>
      </c>
      <c r="C5086">
        <v>26.589200000000005</v>
      </c>
      <c r="D5086">
        <v>27.380999999999972</v>
      </c>
      <c r="E5086">
        <v>28.829600000000028</v>
      </c>
      <c r="F5086">
        <v>31.141200000000026</v>
      </c>
      <c r="G5086">
        <v>34.970000000000027</v>
      </c>
      <c r="H5086">
        <v>41.842600000000004</v>
      </c>
      <c r="I5086">
        <v>56.812799999999982</v>
      </c>
      <c r="J5086">
        <v>87.366199999999992</v>
      </c>
      <c r="K5086">
        <v>123.23559999999998</v>
      </c>
      <c r="L5086">
        <v>139.2998</v>
      </c>
      <c r="M5086">
        <v>141.34039999999999</v>
      </c>
    </row>
    <row r="5087" spans="1:13" x14ac:dyDescent="0.3">
      <c r="A5087">
        <v>10170</v>
      </c>
      <c r="B5087">
        <v>26.091600000000028</v>
      </c>
      <c r="C5087">
        <v>26.588599999999985</v>
      </c>
      <c r="D5087">
        <v>27.388199999999983</v>
      </c>
      <c r="E5087">
        <v>28.821199999999976</v>
      </c>
      <c r="F5087">
        <v>31.128600000000006</v>
      </c>
      <c r="G5087">
        <v>34.964200000000005</v>
      </c>
      <c r="H5087">
        <v>41.814599999999984</v>
      </c>
      <c r="I5087">
        <v>56.755600000000015</v>
      </c>
      <c r="J5087">
        <v>87.259999999999991</v>
      </c>
      <c r="K5087">
        <v>123.13819999999998</v>
      </c>
      <c r="L5087">
        <v>139.24639999999999</v>
      </c>
      <c r="M5087">
        <v>141.34039999999999</v>
      </c>
    </row>
    <row r="5088" spans="1:13" x14ac:dyDescent="0.3">
      <c r="A5088">
        <v>10172</v>
      </c>
      <c r="B5088">
        <v>26.093599999999981</v>
      </c>
      <c r="C5088">
        <v>26.586799999999982</v>
      </c>
      <c r="D5088">
        <v>27.378399999999999</v>
      </c>
      <c r="E5088">
        <v>28.823199999999986</v>
      </c>
      <c r="F5088">
        <v>31.122200000000021</v>
      </c>
      <c r="G5088">
        <v>34.958799999999997</v>
      </c>
      <c r="H5088">
        <v>41.797000000000025</v>
      </c>
      <c r="I5088">
        <v>56.687999999999988</v>
      </c>
      <c r="J5088">
        <v>87.147600000000011</v>
      </c>
      <c r="K5088">
        <v>123.03219999999999</v>
      </c>
      <c r="L5088">
        <v>139.19740000000002</v>
      </c>
      <c r="M5088">
        <v>141.339</v>
      </c>
    </row>
    <row r="5089" spans="1:13" x14ac:dyDescent="0.3">
      <c r="A5089">
        <v>10174</v>
      </c>
      <c r="B5089">
        <v>26.0976</v>
      </c>
      <c r="C5089">
        <v>26.589200000000005</v>
      </c>
      <c r="D5089">
        <v>27.384599999999978</v>
      </c>
      <c r="E5089">
        <v>28.810999999999979</v>
      </c>
      <c r="F5089">
        <v>31.120600000000024</v>
      </c>
      <c r="G5089">
        <v>34.94380000000001</v>
      </c>
      <c r="H5089">
        <v>41.770800000000008</v>
      </c>
      <c r="I5089">
        <v>56.628800000000012</v>
      </c>
      <c r="J5089">
        <v>87.039800000000014</v>
      </c>
      <c r="K5089">
        <v>122.9316</v>
      </c>
      <c r="L5089">
        <v>139.13659999999999</v>
      </c>
      <c r="M5089">
        <v>141.33240000000001</v>
      </c>
    </row>
    <row r="5090" spans="1:13" x14ac:dyDescent="0.3">
      <c r="A5090">
        <v>10176</v>
      </c>
      <c r="B5090">
        <v>26.095399999999984</v>
      </c>
      <c r="C5090">
        <v>26.584600000000023</v>
      </c>
      <c r="D5090">
        <v>27.382000000000005</v>
      </c>
      <c r="E5090">
        <v>28.821799999999996</v>
      </c>
      <c r="F5090">
        <v>31.118600000000015</v>
      </c>
      <c r="G5090">
        <v>34.941599999999994</v>
      </c>
      <c r="H5090">
        <v>41.748199999999997</v>
      </c>
      <c r="I5090">
        <v>56.567799999999977</v>
      </c>
      <c r="J5090">
        <v>86.919600000000003</v>
      </c>
      <c r="K5090">
        <v>122.82499999999999</v>
      </c>
      <c r="L5090">
        <v>139.07679999999999</v>
      </c>
      <c r="M5090">
        <v>141.32940000000002</v>
      </c>
    </row>
    <row r="5091" spans="1:13" x14ac:dyDescent="0.3">
      <c r="A5091">
        <v>10178</v>
      </c>
      <c r="B5091">
        <v>26.092800000000011</v>
      </c>
      <c r="C5091">
        <v>26.585199999999986</v>
      </c>
      <c r="D5091">
        <v>27.381199999999978</v>
      </c>
      <c r="E5091">
        <v>28.817400000000021</v>
      </c>
      <c r="F5091">
        <v>31.11160000000001</v>
      </c>
      <c r="G5091">
        <v>34.923400000000015</v>
      </c>
      <c r="H5091">
        <v>41.713799999999992</v>
      </c>
      <c r="I5091">
        <v>56.512999999999977</v>
      </c>
      <c r="J5091">
        <v>86.804399999999987</v>
      </c>
      <c r="K5091">
        <v>122.72199999999998</v>
      </c>
      <c r="L5091">
        <v>139.01920000000001</v>
      </c>
      <c r="M5091">
        <v>141.3098</v>
      </c>
    </row>
    <row r="5092" spans="1:13" x14ac:dyDescent="0.3">
      <c r="A5092">
        <v>10180</v>
      </c>
      <c r="B5092">
        <v>26.093599999999981</v>
      </c>
      <c r="C5092">
        <v>26.589999999999975</v>
      </c>
      <c r="D5092">
        <v>27.375400000000013</v>
      </c>
      <c r="E5092">
        <v>28.821399999999983</v>
      </c>
      <c r="F5092">
        <v>31.106600000000014</v>
      </c>
      <c r="G5092">
        <v>34.9178</v>
      </c>
      <c r="H5092">
        <v>41.705199999999991</v>
      </c>
      <c r="I5092">
        <v>56.447999999999979</v>
      </c>
      <c r="J5092">
        <v>86.692000000000007</v>
      </c>
      <c r="K5092">
        <v>122.61739999999998</v>
      </c>
      <c r="L5092">
        <v>138.96100000000001</v>
      </c>
      <c r="M5092">
        <v>141.3064</v>
      </c>
    </row>
    <row r="5093" spans="1:13" x14ac:dyDescent="0.3">
      <c r="A5093">
        <v>10182</v>
      </c>
      <c r="B5093">
        <v>26.091799999999978</v>
      </c>
      <c r="C5093">
        <v>26.585800000000006</v>
      </c>
      <c r="D5093">
        <v>27.369399999999985</v>
      </c>
      <c r="E5093">
        <v>28.813400000000001</v>
      </c>
      <c r="F5093">
        <v>31.100599999999986</v>
      </c>
      <c r="G5093">
        <v>34.899800000000027</v>
      </c>
      <c r="H5093">
        <v>41.674199999999985</v>
      </c>
      <c r="I5093">
        <v>56.385199999999998</v>
      </c>
      <c r="J5093">
        <v>86.586200000000019</v>
      </c>
      <c r="K5093">
        <v>122.51339999999999</v>
      </c>
      <c r="L5093">
        <v>138.90679999999998</v>
      </c>
      <c r="M5093">
        <v>141.30739999999997</v>
      </c>
    </row>
    <row r="5094" spans="1:13" x14ac:dyDescent="0.3">
      <c r="A5094">
        <v>10184</v>
      </c>
      <c r="B5094">
        <v>26.088199999999972</v>
      </c>
      <c r="C5094">
        <v>26.584799999999973</v>
      </c>
      <c r="D5094">
        <v>27.374000000000024</v>
      </c>
      <c r="E5094">
        <v>28.804599999999994</v>
      </c>
      <c r="F5094">
        <v>31.094800000000021</v>
      </c>
      <c r="G5094">
        <v>34.895600000000002</v>
      </c>
      <c r="H5094">
        <v>41.657399999999996</v>
      </c>
      <c r="I5094">
        <v>56.329799999999977</v>
      </c>
      <c r="J5094">
        <v>86.475399999999979</v>
      </c>
      <c r="K5094">
        <v>122.4144</v>
      </c>
      <c r="L5094">
        <v>138.8492</v>
      </c>
      <c r="M5094">
        <v>141.303</v>
      </c>
    </row>
    <row r="5095" spans="1:13" x14ac:dyDescent="0.3">
      <c r="A5095">
        <v>10186</v>
      </c>
      <c r="B5095">
        <v>26.088000000000022</v>
      </c>
      <c r="C5095">
        <v>26.5702</v>
      </c>
      <c r="D5095">
        <v>27.372799999999984</v>
      </c>
      <c r="E5095">
        <v>28.806399999999996</v>
      </c>
      <c r="F5095">
        <v>31.090599999999995</v>
      </c>
      <c r="G5095">
        <v>34.887200000000007</v>
      </c>
      <c r="H5095">
        <v>41.637999999999977</v>
      </c>
      <c r="I5095">
        <v>56.261799999999994</v>
      </c>
      <c r="J5095">
        <v>86.353799999999978</v>
      </c>
      <c r="K5095">
        <v>122.3064</v>
      </c>
      <c r="L5095">
        <v>138.7912</v>
      </c>
      <c r="M5095">
        <v>141.29160000000002</v>
      </c>
    </row>
    <row r="5096" spans="1:13" x14ac:dyDescent="0.3">
      <c r="A5096">
        <v>10188</v>
      </c>
      <c r="B5096">
        <v>26.094200000000001</v>
      </c>
      <c r="C5096">
        <v>26.580199999999991</v>
      </c>
      <c r="D5096">
        <v>27.364399999999989</v>
      </c>
      <c r="E5096">
        <v>28.799599999999998</v>
      </c>
      <c r="F5096">
        <v>31.083000000000027</v>
      </c>
      <c r="G5096">
        <v>34.863800000000026</v>
      </c>
      <c r="H5096">
        <v>41.605799999999988</v>
      </c>
      <c r="I5096">
        <v>56.20780000000002</v>
      </c>
      <c r="J5096">
        <v>86.253199999999993</v>
      </c>
      <c r="K5096">
        <v>122.20519999999999</v>
      </c>
      <c r="L5096">
        <v>138.7278</v>
      </c>
      <c r="M5096">
        <v>141.28379999999999</v>
      </c>
    </row>
    <row r="5097" spans="1:13" x14ac:dyDescent="0.3">
      <c r="A5097">
        <v>10190</v>
      </c>
      <c r="B5097">
        <v>26.081399999999974</v>
      </c>
      <c r="C5097">
        <v>26.571799999999996</v>
      </c>
      <c r="D5097">
        <v>27.364599999999996</v>
      </c>
      <c r="E5097">
        <v>28.795599999999979</v>
      </c>
      <c r="F5097">
        <v>31.076799999999992</v>
      </c>
      <c r="G5097">
        <v>34.864599999999996</v>
      </c>
      <c r="H5097">
        <v>41.579999999999984</v>
      </c>
      <c r="I5097">
        <v>56.140199999999993</v>
      </c>
      <c r="J5097">
        <v>86.134799999999984</v>
      </c>
      <c r="K5097">
        <v>122.09699999999998</v>
      </c>
      <c r="L5097">
        <v>138.67660000000001</v>
      </c>
      <c r="M5097">
        <v>141.27100000000002</v>
      </c>
    </row>
    <row r="5098" spans="1:13" x14ac:dyDescent="0.3">
      <c r="A5098">
        <v>10192</v>
      </c>
      <c r="B5098">
        <v>26.087400000000002</v>
      </c>
      <c r="C5098">
        <v>26.572799999999972</v>
      </c>
      <c r="D5098">
        <v>27.365000000000009</v>
      </c>
      <c r="E5098">
        <v>28.786600000000021</v>
      </c>
      <c r="F5098">
        <v>31.067000000000007</v>
      </c>
      <c r="G5098">
        <v>34.847199999999987</v>
      </c>
      <c r="H5098">
        <v>41.562599999999975</v>
      </c>
      <c r="I5098">
        <v>56.083399999999983</v>
      </c>
      <c r="J5098">
        <v>86.017600000000016</v>
      </c>
      <c r="K5098">
        <v>121.99200000000002</v>
      </c>
      <c r="L5098">
        <v>138.61799999999999</v>
      </c>
      <c r="M5098">
        <v>141.26839999999999</v>
      </c>
    </row>
    <row r="5099" spans="1:13" x14ac:dyDescent="0.3">
      <c r="A5099">
        <v>10194</v>
      </c>
      <c r="B5099">
        <v>26.079600000000028</v>
      </c>
      <c r="C5099">
        <v>26.567799999999977</v>
      </c>
      <c r="D5099">
        <v>27.355999999999995</v>
      </c>
      <c r="E5099">
        <v>28.790599999999984</v>
      </c>
      <c r="F5099">
        <v>31.067600000000027</v>
      </c>
      <c r="G5099">
        <v>34.838799999999992</v>
      </c>
      <c r="H5099">
        <v>41.545200000000023</v>
      </c>
      <c r="I5099">
        <v>56.016999999999996</v>
      </c>
      <c r="J5099">
        <v>85.922799999999995</v>
      </c>
      <c r="K5099">
        <v>121.89440000000002</v>
      </c>
      <c r="L5099">
        <v>138.56319999999999</v>
      </c>
      <c r="M5099">
        <v>141.27080000000001</v>
      </c>
    </row>
    <row r="5100" spans="1:13" x14ac:dyDescent="0.3">
      <c r="A5100">
        <v>10196</v>
      </c>
      <c r="B5100">
        <v>26.077200000000005</v>
      </c>
      <c r="C5100">
        <v>26.576399999999978</v>
      </c>
      <c r="D5100">
        <v>27.362199999999973</v>
      </c>
      <c r="E5100">
        <v>28.790999999999997</v>
      </c>
      <c r="F5100">
        <v>31.065999999999974</v>
      </c>
      <c r="G5100">
        <v>34.826599999999985</v>
      </c>
      <c r="H5100">
        <v>41.516399999999976</v>
      </c>
      <c r="I5100">
        <v>55.961400000000026</v>
      </c>
      <c r="J5100">
        <v>85.80419999999998</v>
      </c>
      <c r="K5100">
        <v>121.78019999999998</v>
      </c>
      <c r="L5100">
        <v>138.4984</v>
      </c>
      <c r="M5100">
        <v>141.25560000000002</v>
      </c>
    </row>
    <row r="5101" spans="1:13" x14ac:dyDescent="0.3">
      <c r="A5101">
        <v>10198</v>
      </c>
      <c r="B5101">
        <v>26.082600000000014</v>
      </c>
      <c r="C5101">
        <v>26.564999999999998</v>
      </c>
      <c r="D5101">
        <v>27.354199999999992</v>
      </c>
      <c r="E5101">
        <v>28.782399999999996</v>
      </c>
      <c r="F5101">
        <v>31.060999999999979</v>
      </c>
      <c r="G5101">
        <v>34.824400000000026</v>
      </c>
      <c r="H5101">
        <v>41.491199999999992</v>
      </c>
      <c r="I5101">
        <v>55.907600000000002</v>
      </c>
      <c r="J5101">
        <v>85.698399999999992</v>
      </c>
      <c r="K5101">
        <v>121.68360000000001</v>
      </c>
      <c r="L5101">
        <v>138.43720000000002</v>
      </c>
      <c r="M5101">
        <v>141.24560000000002</v>
      </c>
    </row>
    <row r="5102" spans="1:13" x14ac:dyDescent="0.3">
      <c r="A5102">
        <v>10200</v>
      </c>
      <c r="B5102">
        <v>26.077800000000025</v>
      </c>
      <c r="C5102">
        <v>26.57080000000002</v>
      </c>
      <c r="D5102">
        <v>27.36020000000002</v>
      </c>
      <c r="E5102">
        <v>28.783200000000022</v>
      </c>
      <c r="F5102">
        <v>31.057399999999973</v>
      </c>
      <c r="G5102">
        <v>34.814799999999991</v>
      </c>
      <c r="H5102">
        <v>41.480799999999988</v>
      </c>
      <c r="I5102">
        <v>55.837800000000016</v>
      </c>
      <c r="J5102">
        <v>85.587199999999996</v>
      </c>
      <c r="K5102">
        <v>121.57619999999997</v>
      </c>
      <c r="L5102">
        <v>138.38319999999999</v>
      </c>
      <c r="M5102">
        <v>141.24</v>
      </c>
    </row>
    <row r="5103" spans="1:13" x14ac:dyDescent="0.3">
      <c r="A5103">
        <v>10202</v>
      </c>
      <c r="B5103">
        <v>26.084600000000023</v>
      </c>
      <c r="C5103">
        <v>26.560799999999972</v>
      </c>
      <c r="D5103">
        <v>27.353200000000015</v>
      </c>
      <c r="E5103">
        <v>28.784600000000012</v>
      </c>
      <c r="F5103">
        <v>31.049399999999991</v>
      </c>
      <c r="G5103">
        <v>34.802399999999977</v>
      </c>
      <c r="H5103">
        <v>41.457400000000007</v>
      </c>
      <c r="I5103">
        <v>55.77800000000002</v>
      </c>
      <c r="J5103">
        <v>85.476999999999975</v>
      </c>
      <c r="K5103">
        <v>121.47680000000003</v>
      </c>
      <c r="L5103">
        <v>138.31979999999999</v>
      </c>
      <c r="M5103">
        <v>141.23500000000001</v>
      </c>
    </row>
    <row r="5104" spans="1:13" x14ac:dyDescent="0.3">
      <c r="A5104">
        <v>10204</v>
      </c>
      <c r="B5104">
        <v>26.080600000000004</v>
      </c>
      <c r="C5104">
        <v>26.572799999999972</v>
      </c>
      <c r="D5104">
        <v>27.345799999999997</v>
      </c>
      <c r="E5104">
        <v>28.774800000000027</v>
      </c>
      <c r="F5104">
        <v>31.032399999999996</v>
      </c>
      <c r="G5104">
        <v>34.795799999999986</v>
      </c>
      <c r="H5104">
        <v>41.418999999999983</v>
      </c>
      <c r="I5104">
        <v>55.723799999999983</v>
      </c>
      <c r="J5104">
        <v>85.364399999999989</v>
      </c>
      <c r="K5104">
        <v>121.37279999999998</v>
      </c>
      <c r="L5104">
        <v>138.26319999999998</v>
      </c>
      <c r="M5104">
        <v>141.22399999999999</v>
      </c>
    </row>
    <row r="5105" spans="1:13" x14ac:dyDescent="0.3">
      <c r="A5105">
        <v>10206</v>
      </c>
      <c r="B5105">
        <v>26.080600000000004</v>
      </c>
      <c r="C5105">
        <v>26.565800000000024</v>
      </c>
      <c r="D5105">
        <v>27.351400000000012</v>
      </c>
      <c r="E5105">
        <v>28.775599999999997</v>
      </c>
      <c r="F5105">
        <v>31.042399999999986</v>
      </c>
      <c r="G5105">
        <v>34.787199999999984</v>
      </c>
      <c r="H5105">
        <v>41.409600000000012</v>
      </c>
      <c r="I5105">
        <v>55.658999999999992</v>
      </c>
      <c r="J5105">
        <v>85.254599999999982</v>
      </c>
      <c r="K5105">
        <v>121.26280000000003</v>
      </c>
      <c r="L5105">
        <v>138.21140000000003</v>
      </c>
      <c r="M5105">
        <v>141.21679999999998</v>
      </c>
    </row>
    <row r="5106" spans="1:13" x14ac:dyDescent="0.3">
      <c r="A5106">
        <v>10208</v>
      </c>
      <c r="B5106">
        <v>26.093599999999981</v>
      </c>
      <c r="C5106">
        <v>26.566199999999981</v>
      </c>
      <c r="D5106">
        <v>27.348799999999983</v>
      </c>
      <c r="E5106">
        <v>28.768199999999979</v>
      </c>
      <c r="F5106">
        <v>31.030399999999986</v>
      </c>
      <c r="G5106">
        <v>34.770199999999988</v>
      </c>
      <c r="H5106">
        <v>41.387</v>
      </c>
      <c r="I5106">
        <v>55.605000000000018</v>
      </c>
      <c r="J5106">
        <v>85.141999999999996</v>
      </c>
      <c r="K5106">
        <v>121.16000000000003</v>
      </c>
      <c r="L5106">
        <v>138.1438</v>
      </c>
      <c r="M5106">
        <v>141.20060000000001</v>
      </c>
    </row>
    <row r="5107" spans="1:13" x14ac:dyDescent="0.3">
      <c r="A5107">
        <v>10210</v>
      </c>
      <c r="B5107">
        <v>26.075600000000009</v>
      </c>
      <c r="C5107">
        <v>26.565800000000024</v>
      </c>
      <c r="D5107">
        <v>27.342800000000011</v>
      </c>
      <c r="E5107">
        <v>28.764200000000017</v>
      </c>
      <c r="F5107">
        <v>31.0274</v>
      </c>
      <c r="G5107">
        <v>34.763599999999997</v>
      </c>
      <c r="H5107">
        <v>41.358600000000024</v>
      </c>
      <c r="I5107">
        <v>55.543799999999976</v>
      </c>
      <c r="J5107">
        <v>85.039600000000007</v>
      </c>
      <c r="K5107">
        <v>121.05739999999997</v>
      </c>
      <c r="L5107">
        <v>138.07819999999998</v>
      </c>
      <c r="M5107">
        <v>141.20659999999998</v>
      </c>
    </row>
    <row r="5108" spans="1:13" x14ac:dyDescent="0.3">
      <c r="A5108">
        <v>10212</v>
      </c>
      <c r="B5108">
        <v>26.079999999999984</v>
      </c>
      <c r="C5108">
        <v>26.565400000000011</v>
      </c>
      <c r="D5108">
        <v>27.350000000000023</v>
      </c>
      <c r="E5108">
        <v>28.761399999999981</v>
      </c>
      <c r="F5108">
        <v>31.021000000000015</v>
      </c>
      <c r="G5108">
        <v>34.760199999999998</v>
      </c>
      <c r="H5108">
        <v>41.337199999999996</v>
      </c>
      <c r="I5108">
        <v>55.493600000000015</v>
      </c>
      <c r="J5108">
        <v>84.925599999999974</v>
      </c>
      <c r="K5108">
        <v>120.95499999999998</v>
      </c>
      <c r="L5108">
        <v>138.02319999999997</v>
      </c>
      <c r="M5108">
        <v>141.18880000000001</v>
      </c>
    </row>
    <row r="5109" spans="1:13" x14ac:dyDescent="0.3">
      <c r="A5109">
        <v>10214</v>
      </c>
      <c r="B5109">
        <v>26.075600000000009</v>
      </c>
      <c r="C5109">
        <v>26.571199999999976</v>
      </c>
      <c r="D5109">
        <v>27.340199999999982</v>
      </c>
      <c r="E5109">
        <v>28.761000000000024</v>
      </c>
      <c r="F5109">
        <v>31.0154</v>
      </c>
      <c r="G5109">
        <v>34.747200000000021</v>
      </c>
      <c r="H5109">
        <v>41.314200000000028</v>
      </c>
      <c r="I5109">
        <v>55.432799999999986</v>
      </c>
      <c r="J5109">
        <v>84.809399999999982</v>
      </c>
      <c r="K5109">
        <v>120.84179999999998</v>
      </c>
      <c r="L5109">
        <v>137.9692</v>
      </c>
      <c r="M5109">
        <v>141.18259999999998</v>
      </c>
    </row>
    <row r="5110" spans="1:13" x14ac:dyDescent="0.3">
      <c r="A5110">
        <v>10216</v>
      </c>
      <c r="B5110">
        <v>26.067000000000007</v>
      </c>
      <c r="C5110">
        <v>26.557399999999973</v>
      </c>
      <c r="D5110">
        <v>27.3476</v>
      </c>
      <c r="E5110">
        <v>28.755999999999972</v>
      </c>
      <c r="F5110">
        <v>31.009599999999978</v>
      </c>
      <c r="G5110">
        <v>34.740999999999985</v>
      </c>
      <c r="H5110">
        <v>41.297000000000025</v>
      </c>
      <c r="I5110">
        <v>55.370600000000024</v>
      </c>
      <c r="J5110">
        <v>84.716600000000028</v>
      </c>
      <c r="K5110">
        <v>120.73820000000001</v>
      </c>
      <c r="L5110">
        <v>137.90320000000003</v>
      </c>
      <c r="M5110">
        <v>141.17599999999999</v>
      </c>
    </row>
    <row r="5111" spans="1:13" x14ac:dyDescent="0.3">
      <c r="A5111">
        <v>10218</v>
      </c>
      <c r="B5111">
        <v>26.083199999999977</v>
      </c>
      <c r="C5111">
        <v>26.560000000000002</v>
      </c>
      <c r="D5111">
        <v>27.345000000000027</v>
      </c>
      <c r="E5111">
        <v>28.765600000000006</v>
      </c>
      <c r="F5111">
        <v>31.010400000000004</v>
      </c>
      <c r="G5111">
        <v>34.729800000000012</v>
      </c>
      <c r="H5111">
        <v>41.279200000000003</v>
      </c>
      <c r="I5111">
        <v>55.314599999999984</v>
      </c>
      <c r="J5111">
        <v>84.601800000000026</v>
      </c>
      <c r="K5111">
        <v>120.63380000000001</v>
      </c>
      <c r="L5111">
        <v>137.85680000000002</v>
      </c>
      <c r="M5111">
        <v>141.17059999999998</v>
      </c>
    </row>
    <row r="5112" spans="1:13" x14ac:dyDescent="0.3">
      <c r="A5112">
        <v>10220</v>
      </c>
      <c r="B5112">
        <v>26.075600000000009</v>
      </c>
      <c r="C5112">
        <v>26.561599999999999</v>
      </c>
      <c r="D5112">
        <v>27.340399999999988</v>
      </c>
      <c r="E5112">
        <v>28.738999999999976</v>
      </c>
      <c r="F5112">
        <v>31.002400000000023</v>
      </c>
      <c r="G5112">
        <v>34.722199999999987</v>
      </c>
      <c r="H5112">
        <v>41.255999999999972</v>
      </c>
      <c r="I5112">
        <v>55.261399999999981</v>
      </c>
      <c r="J5112">
        <v>84.495000000000005</v>
      </c>
      <c r="K5112">
        <v>120.53160000000003</v>
      </c>
      <c r="L5112">
        <v>137.79059999999998</v>
      </c>
      <c r="M5112">
        <v>141.16460000000001</v>
      </c>
    </row>
    <row r="5113" spans="1:13" x14ac:dyDescent="0.3">
      <c r="A5113">
        <v>10222</v>
      </c>
      <c r="B5113">
        <v>26.084799999999973</v>
      </c>
      <c r="C5113">
        <v>26.566199999999981</v>
      </c>
      <c r="D5113">
        <v>27.337800000000016</v>
      </c>
      <c r="E5113">
        <v>28.739800000000002</v>
      </c>
      <c r="F5113">
        <v>30.99799999999999</v>
      </c>
      <c r="G5113">
        <v>34.715199999999982</v>
      </c>
      <c r="H5113">
        <v>41.239399999999989</v>
      </c>
      <c r="I5113">
        <v>55.194999999999993</v>
      </c>
      <c r="J5113">
        <v>84.386599999999987</v>
      </c>
      <c r="K5113">
        <v>120.4246</v>
      </c>
      <c r="L5113">
        <v>137.72800000000001</v>
      </c>
      <c r="M5113">
        <v>141.14159999999998</v>
      </c>
    </row>
    <row r="5114" spans="1:13" x14ac:dyDescent="0.3">
      <c r="A5114">
        <v>10224</v>
      </c>
      <c r="B5114">
        <v>26.074599999999975</v>
      </c>
      <c r="C5114">
        <v>26.559399999999982</v>
      </c>
      <c r="D5114">
        <v>27.337199999999996</v>
      </c>
      <c r="E5114">
        <v>28.745799999999974</v>
      </c>
      <c r="F5114">
        <v>30.988800000000026</v>
      </c>
      <c r="G5114">
        <v>34.700600000000009</v>
      </c>
      <c r="H5114">
        <v>41.217600000000004</v>
      </c>
      <c r="I5114">
        <v>55.142999999999972</v>
      </c>
      <c r="J5114">
        <v>84.281600000000026</v>
      </c>
      <c r="K5114">
        <v>120.31799999999998</v>
      </c>
      <c r="L5114">
        <v>137.67219999999998</v>
      </c>
      <c r="M5114">
        <v>141.13139999999999</v>
      </c>
    </row>
    <row r="5115" spans="1:13" x14ac:dyDescent="0.3">
      <c r="A5115">
        <v>10226</v>
      </c>
      <c r="B5115">
        <v>26.069799999999987</v>
      </c>
      <c r="C5115">
        <v>26.555600000000027</v>
      </c>
      <c r="D5115">
        <v>27.337800000000016</v>
      </c>
      <c r="E5115">
        <v>28.738600000000019</v>
      </c>
      <c r="F5115">
        <v>30.987199999999973</v>
      </c>
      <c r="G5115">
        <v>34.690999999999974</v>
      </c>
      <c r="H5115">
        <v>41.187799999999982</v>
      </c>
      <c r="I5115">
        <v>55.088000000000022</v>
      </c>
      <c r="J5115">
        <v>84.169600000000003</v>
      </c>
      <c r="K5115">
        <v>120.21600000000001</v>
      </c>
      <c r="L5115">
        <v>137.61020000000002</v>
      </c>
      <c r="M5115">
        <v>141.13159999999999</v>
      </c>
    </row>
    <row r="5116" spans="1:13" x14ac:dyDescent="0.3">
      <c r="A5116">
        <v>10228</v>
      </c>
      <c r="B5116">
        <v>26.074599999999975</v>
      </c>
      <c r="C5116">
        <v>26.564599999999984</v>
      </c>
      <c r="D5116">
        <v>27.336799999999982</v>
      </c>
      <c r="E5116">
        <v>28.744799999999998</v>
      </c>
      <c r="F5116">
        <v>30.989199999999983</v>
      </c>
      <c r="G5116">
        <v>34.688600000000008</v>
      </c>
      <c r="H5116">
        <v>41.169199999999989</v>
      </c>
      <c r="I5116">
        <v>55.034199999999998</v>
      </c>
      <c r="J5116">
        <v>84.065400000000011</v>
      </c>
      <c r="K5116">
        <v>120.10719999999998</v>
      </c>
      <c r="L5116">
        <v>137.53699999999998</v>
      </c>
      <c r="M5116">
        <v>141.12119999999999</v>
      </c>
    </row>
    <row r="5117" spans="1:13" x14ac:dyDescent="0.3">
      <c r="A5117">
        <v>10230</v>
      </c>
      <c r="B5117">
        <v>26.079799999999977</v>
      </c>
      <c r="C5117">
        <v>26.561399999999992</v>
      </c>
      <c r="D5117">
        <v>27.331000000000017</v>
      </c>
      <c r="E5117">
        <v>28.745999999999981</v>
      </c>
      <c r="F5117">
        <v>30.980200000000025</v>
      </c>
      <c r="G5117">
        <v>34.676400000000001</v>
      </c>
      <c r="H5117">
        <v>41.144600000000025</v>
      </c>
      <c r="I5117">
        <v>54.978999999999985</v>
      </c>
      <c r="J5117">
        <v>83.951000000000022</v>
      </c>
      <c r="K5117">
        <v>120.00459999999998</v>
      </c>
      <c r="L5117">
        <v>137.48219999999998</v>
      </c>
      <c r="M5117">
        <v>141.10739999999998</v>
      </c>
    </row>
    <row r="5118" spans="1:13" x14ac:dyDescent="0.3">
      <c r="A5118">
        <v>10232</v>
      </c>
      <c r="B5118">
        <v>26.079799999999977</v>
      </c>
      <c r="C5118">
        <v>26.561800000000005</v>
      </c>
      <c r="D5118">
        <v>27.331000000000017</v>
      </c>
      <c r="E5118">
        <v>28.731200000000001</v>
      </c>
      <c r="F5118">
        <v>30.978400000000022</v>
      </c>
      <c r="G5118">
        <v>34.665200000000027</v>
      </c>
      <c r="H5118">
        <v>41.127799999999979</v>
      </c>
      <c r="I5118">
        <v>54.914400000000001</v>
      </c>
      <c r="J5118">
        <v>83.845199999999977</v>
      </c>
      <c r="K5118">
        <v>119.90620000000001</v>
      </c>
      <c r="L5118">
        <v>137.42779999999999</v>
      </c>
      <c r="M5118">
        <v>141.09980000000002</v>
      </c>
    </row>
    <row r="5119" spans="1:13" x14ac:dyDescent="0.3">
      <c r="A5119">
        <v>10234</v>
      </c>
      <c r="B5119">
        <v>26.077400000000011</v>
      </c>
      <c r="C5119">
        <v>26.555600000000027</v>
      </c>
      <c r="D5119">
        <v>27.334600000000023</v>
      </c>
      <c r="E5119">
        <v>28.7346</v>
      </c>
      <c r="F5119">
        <v>30.963000000000022</v>
      </c>
      <c r="G5119">
        <v>34.660799999999995</v>
      </c>
      <c r="H5119">
        <v>41.108400000000017</v>
      </c>
      <c r="I5119">
        <v>54.855399999999975</v>
      </c>
      <c r="J5119">
        <v>83.74939999999998</v>
      </c>
      <c r="K5119">
        <v>119.78960000000001</v>
      </c>
      <c r="L5119">
        <v>137.36360000000002</v>
      </c>
      <c r="M5119">
        <v>141.0942</v>
      </c>
    </row>
    <row r="5120" spans="1:13" x14ac:dyDescent="0.3">
      <c r="A5120">
        <v>10236</v>
      </c>
      <c r="B5120">
        <v>26.066399999999987</v>
      </c>
      <c r="C5120">
        <v>26.544600000000003</v>
      </c>
      <c r="D5120">
        <v>27.336999999999989</v>
      </c>
      <c r="E5120">
        <v>28.730399999999975</v>
      </c>
      <c r="F5120">
        <v>30.962800000000016</v>
      </c>
      <c r="G5120">
        <v>34.640800000000013</v>
      </c>
      <c r="H5120">
        <v>41.087199999999996</v>
      </c>
      <c r="I5120">
        <v>54.803400000000011</v>
      </c>
      <c r="J5120">
        <v>83.624799999999993</v>
      </c>
      <c r="K5120">
        <v>119.68180000000001</v>
      </c>
      <c r="L5120">
        <v>137.30160000000001</v>
      </c>
      <c r="M5120">
        <v>141.0822</v>
      </c>
    </row>
    <row r="5121" spans="1:13" x14ac:dyDescent="0.3">
      <c r="A5121">
        <v>10238</v>
      </c>
      <c r="B5121">
        <v>26.074000000000012</v>
      </c>
      <c r="C5121">
        <v>26.559000000000026</v>
      </c>
      <c r="D5121">
        <v>27.329000000000008</v>
      </c>
      <c r="E5121">
        <v>28.729600000000005</v>
      </c>
      <c r="F5121">
        <v>30.95920000000001</v>
      </c>
      <c r="G5121">
        <v>34.634400000000028</v>
      </c>
      <c r="H5121">
        <v>41.062200000000018</v>
      </c>
      <c r="I5121">
        <v>54.749799999999993</v>
      </c>
      <c r="J5121">
        <v>83.519000000000005</v>
      </c>
      <c r="K5121">
        <v>119.589</v>
      </c>
      <c r="L5121">
        <v>137.2448</v>
      </c>
      <c r="M5121">
        <v>141.0616</v>
      </c>
    </row>
    <row r="5122" spans="1:13" x14ac:dyDescent="0.3">
      <c r="A5122">
        <v>10240</v>
      </c>
      <c r="B5122">
        <v>26.076799999999992</v>
      </c>
      <c r="C5122">
        <v>26.553600000000017</v>
      </c>
      <c r="D5122">
        <v>27.334400000000016</v>
      </c>
      <c r="E5122">
        <v>28.728200000000015</v>
      </c>
      <c r="F5122">
        <v>30.955600000000004</v>
      </c>
      <c r="G5122">
        <v>34.616399999999999</v>
      </c>
      <c r="H5122">
        <v>41.036999999999978</v>
      </c>
      <c r="I5122">
        <v>54.697600000000023</v>
      </c>
      <c r="J5122">
        <v>83.414600000000007</v>
      </c>
      <c r="K5122">
        <v>119.47000000000003</v>
      </c>
      <c r="L5122">
        <v>137.17520000000002</v>
      </c>
      <c r="M5122">
        <v>141.0564</v>
      </c>
    </row>
    <row r="5123" spans="1:13" x14ac:dyDescent="0.3">
      <c r="A5123">
        <v>10242</v>
      </c>
      <c r="B5123">
        <v>26.067999999999984</v>
      </c>
      <c r="C5123">
        <v>26.553600000000017</v>
      </c>
      <c r="D5123">
        <v>27.327400000000011</v>
      </c>
      <c r="E5123">
        <v>28.720000000000027</v>
      </c>
      <c r="F5123">
        <v>30.946000000000026</v>
      </c>
      <c r="G5123">
        <v>34.614599999999996</v>
      </c>
      <c r="H5123">
        <v>41.025800000000004</v>
      </c>
      <c r="I5123">
        <v>54.626800000000003</v>
      </c>
      <c r="J5123">
        <v>83.310999999999979</v>
      </c>
      <c r="K5123">
        <v>119.3596</v>
      </c>
      <c r="L5123">
        <v>137.11799999999999</v>
      </c>
      <c r="M5123">
        <v>141.0428</v>
      </c>
    </row>
    <row r="5124" spans="1:13" x14ac:dyDescent="0.3">
      <c r="A5124">
        <v>10244</v>
      </c>
      <c r="B5124">
        <v>26.075199999999995</v>
      </c>
      <c r="C5124">
        <v>26.555000000000007</v>
      </c>
      <c r="D5124">
        <v>27.324000000000012</v>
      </c>
      <c r="E5124">
        <v>28.726600000000019</v>
      </c>
      <c r="F5124">
        <v>30.939399999999978</v>
      </c>
      <c r="G5124">
        <v>34.606400000000008</v>
      </c>
      <c r="H5124">
        <v>40.992999999999995</v>
      </c>
      <c r="I5124">
        <v>54.5822</v>
      </c>
      <c r="J5124">
        <v>83.201199999999972</v>
      </c>
      <c r="K5124">
        <v>119.25400000000002</v>
      </c>
      <c r="L5124">
        <v>137.04680000000002</v>
      </c>
      <c r="M5124">
        <v>141.03680000000003</v>
      </c>
    </row>
    <row r="5125" spans="1:13" x14ac:dyDescent="0.3">
      <c r="A5125">
        <v>10246</v>
      </c>
      <c r="B5125">
        <v>26.065400000000011</v>
      </c>
      <c r="C5125">
        <v>26.550999999999988</v>
      </c>
      <c r="D5125">
        <v>27.321000000000026</v>
      </c>
      <c r="E5125">
        <v>28.708199999999977</v>
      </c>
      <c r="F5125">
        <v>30.940600000000018</v>
      </c>
      <c r="G5125">
        <v>34.5976</v>
      </c>
      <c r="H5125">
        <v>40.977800000000002</v>
      </c>
      <c r="I5125">
        <v>54.527600000000007</v>
      </c>
      <c r="J5125">
        <v>83.092399999999998</v>
      </c>
      <c r="K5125">
        <v>119.14519999999999</v>
      </c>
      <c r="L5125">
        <v>136.9846</v>
      </c>
      <c r="M5125">
        <v>141.0138</v>
      </c>
    </row>
    <row r="5126" spans="1:13" x14ac:dyDescent="0.3">
      <c r="A5126">
        <v>10248</v>
      </c>
      <c r="B5126">
        <v>26.072999999999979</v>
      </c>
      <c r="C5126">
        <v>26.547599999999989</v>
      </c>
      <c r="D5126">
        <v>27.322000000000003</v>
      </c>
      <c r="E5126">
        <v>28.717399999999998</v>
      </c>
      <c r="F5126">
        <v>30.930999999999983</v>
      </c>
      <c r="G5126">
        <v>34.589800000000025</v>
      </c>
      <c r="H5126">
        <v>40.952200000000005</v>
      </c>
      <c r="I5126">
        <v>54.462800000000016</v>
      </c>
      <c r="J5126">
        <v>82.985599999999977</v>
      </c>
      <c r="K5126">
        <v>119.0428</v>
      </c>
      <c r="L5126">
        <v>136.928</v>
      </c>
      <c r="M5126">
        <v>141.01499999999999</v>
      </c>
    </row>
    <row r="5127" spans="1:13" x14ac:dyDescent="0.3">
      <c r="A5127">
        <v>10250</v>
      </c>
      <c r="B5127">
        <v>26.061199999999985</v>
      </c>
      <c r="C5127">
        <v>26.552000000000021</v>
      </c>
      <c r="D5127">
        <v>27.321000000000026</v>
      </c>
      <c r="E5127">
        <v>28.708199999999977</v>
      </c>
      <c r="F5127">
        <v>30.922399999999982</v>
      </c>
      <c r="G5127">
        <v>34.574200000000019</v>
      </c>
      <c r="H5127">
        <v>40.936599999999999</v>
      </c>
      <c r="I5127">
        <v>54.404800000000023</v>
      </c>
      <c r="J5127">
        <v>82.877599999999973</v>
      </c>
      <c r="K5127">
        <v>118.94220000000001</v>
      </c>
      <c r="L5127">
        <v>136.86040000000003</v>
      </c>
      <c r="M5127">
        <v>141.00220000000002</v>
      </c>
    </row>
    <row r="5128" spans="1:13" x14ac:dyDescent="0.3">
      <c r="A5128">
        <v>10252</v>
      </c>
      <c r="B5128">
        <v>26.055600000000027</v>
      </c>
      <c r="C5128">
        <v>26.549599999999998</v>
      </c>
      <c r="D5128">
        <v>27.310400000000016</v>
      </c>
      <c r="E5128">
        <v>28.70859999999999</v>
      </c>
      <c r="F5128">
        <v>30.914400000000001</v>
      </c>
      <c r="G5128">
        <v>34.559399999999982</v>
      </c>
      <c r="H5128">
        <v>40.923600000000022</v>
      </c>
      <c r="I5128">
        <v>54.355599999999981</v>
      </c>
      <c r="J5128">
        <v>82.776599999999974</v>
      </c>
      <c r="K5128">
        <v>118.82440000000003</v>
      </c>
      <c r="L5128">
        <v>136.79219999999998</v>
      </c>
      <c r="M5128">
        <v>140.99079999999998</v>
      </c>
    </row>
    <row r="5129" spans="1:13" x14ac:dyDescent="0.3">
      <c r="A5129">
        <v>10254</v>
      </c>
      <c r="B5129">
        <v>26.062799999999982</v>
      </c>
      <c r="C5129">
        <v>26.541999999999973</v>
      </c>
      <c r="D5129">
        <v>27.307000000000016</v>
      </c>
      <c r="E5129">
        <v>28.697999999999979</v>
      </c>
      <c r="F5129">
        <v>30.913400000000024</v>
      </c>
      <c r="G5129">
        <v>34.545999999999992</v>
      </c>
      <c r="H5129">
        <v>40.882600000000025</v>
      </c>
      <c r="I5129">
        <v>54.295399999999972</v>
      </c>
      <c r="J5129">
        <v>82.660599999999988</v>
      </c>
      <c r="K5129">
        <v>118.72280000000001</v>
      </c>
      <c r="L5129">
        <v>136.71980000000002</v>
      </c>
      <c r="M5129">
        <v>140.976</v>
      </c>
    </row>
    <row r="5130" spans="1:13" x14ac:dyDescent="0.3">
      <c r="A5130">
        <v>10256</v>
      </c>
      <c r="B5130">
        <v>26.062400000000025</v>
      </c>
      <c r="C5130">
        <v>26.538599999999974</v>
      </c>
      <c r="D5130">
        <v>27.312799999999982</v>
      </c>
      <c r="E5130">
        <v>28.706000000000017</v>
      </c>
      <c r="F5130">
        <v>30.906000000000006</v>
      </c>
      <c r="G5130">
        <v>34.550999999999988</v>
      </c>
      <c r="H5130">
        <v>40.873400000000004</v>
      </c>
      <c r="I5130">
        <v>54.241600000000005</v>
      </c>
      <c r="J5130">
        <v>82.550999999999988</v>
      </c>
      <c r="K5130">
        <v>118.61099999999999</v>
      </c>
      <c r="L5130">
        <v>136.6662</v>
      </c>
      <c r="M5130">
        <v>140.96600000000001</v>
      </c>
    </row>
    <row r="5131" spans="1:13" x14ac:dyDescent="0.3">
      <c r="A5131">
        <v>10258</v>
      </c>
      <c r="B5131">
        <v>26.067200000000014</v>
      </c>
      <c r="C5131">
        <v>26.538799999999981</v>
      </c>
      <c r="D5131">
        <v>27.301400000000001</v>
      </c>
      <c r="E5131">
        <v>28.692400000000021</v>
      </c>
      <c r="F5131">
        <v>30.904200000000003</v>
      </c>
      <c r="G5131">
        <v>34.538000000000011</v>
      </c>
      <c r="H5131">
        <v>40.844400000000007</v>
      </c>
      <c r="I5131">
        <v>54.190800000000024</v>
      </c>
      <c r="J5131">
        <v>82.447400000000016</v>
      </c>
      <c r="K5131">
        <v>118.50439999999998</v>
      </c>
      <c r="L5131">
        <v>136.60820000000001</v>
      </c>
      <c r="M5131">
        <v>140.95319999999998</v>
      </c>
    </row>
    <row r="5132" spans="1:13" x14ac:dyDescent="0.3">
      <c r="A5132">
        <v>10260</v>
      </c>
      <c r="B5132">
        <v>26.064200000000028</v>
      </c>
      <c r="C5132">
        <v>26.546400000000006</v>
      </c>
      <c r="D5132">
        <v>27.303200000000004</v>
      </c>
      <c r="E5132">
        <v>28.69580000000002</v>
      </c>
      <c r="F5132">
        <v>30.903399999999976</v>
      </c>
      <c r="G5132">
        <v>34.524999999999977</v>
      </c>
      <c r="H5132">
        <v>40.83159999999998</v>
      </c>
      <c r="I5132">
        <v>54.133399999999995</v>
      </c>
      <c r="J5132">
        <v>82.33359999999999</v>
      </c>
      <c r="K5132">
        <v>118.39499999999998</v>
      </c>
      <c r="L5132">
        <v>136.54700000000003</v>
      </c>
      <c r="M5132">
        <v>140.9402</v>
      </c>
    </row>
    <row r="5133" spans="1:13" x14ac:dyDescent="0.3">
      <c r="A5133">
        <v>10262</v>
      </c>
      <c r="B5133">
        <v>26.060799999999972</v>
      </c>
      <c r="C5133">
        <v>26.544399999999996</v>
      </c>
      <c r="D5133">
        <v>27.310600000000022</v>
      </c>
      <c r="E5133">
        <v>28.692000000000007</v>
      </c>
      <c r="F5133">
        <v>30.887200000000007</v>
      </c>
      <c r="G5133">
        <v>34.518199999999979</v>
      </c>
      <c r="H5133">
        <v>40.81880000000001</v>
      </c>
      <c r="I5133">
        <v>54.08359999999999</v>
      </c>
      <c r="J5133">
        <v>82.230000000000018</v>
      </c>
      <c r="K5133">
        <v>118.29660000000001</v>
      </c>
      <c r="L5133">
        <v>136.48320000000001</v>
      </c>
      <c r="M5133">
        <v>140.93079999999998</v>
      </c>
    </row>
    <row r="5134" spans="1:13" x14ac:dyDescent="0.3">
      <c r="A5134">
        <v>10264</v>
      </c>
      <c r="B5134">
        <v>26.065200000000004</v>
      </c>
      <c r="C5134">
        <v>26.542599999999993</v>
      </c>
      <c r="D5134">
        <v>27.311800000000005</v>
      </c>
      <c r="E5134">
        <v>28.695600000000013</v>
      </c>
      <c r="F5134">
        <v>30.893799999999999</v>
      </c>
      <c r="G5134">
        <v>34.519400000000019</v>
      </c>
      <c r="H5134">
        <v>40.789800000000014</v>
      </c>
      <c r="I5134">
        <v>54.023799999999994</v>
      </c>
      <c r="J5134">
        <v>82.132200000000012</v>
      </c>
      <c r="K5134">
        <v>118.18259999999998</v>
      </c>
      <c r="L5134">
        <v>136.42340000000002</v>
      </c>
      <c r="M5134">
        <v>140.9248</v>
      </c>
    </row>
    <row r="5135" spans="1:13" x14ac:dyDescent="0.3">
      <c r="A5135">
        <v>10266</v>
      </c>
      <c r="B5135">
        <v>26.061199999999985</v>
      </c>
      <c r="C5135">
        <v>26.541200000000003</v>
      </c>
      <c r="D5135">
        <v>27.311800000000005</v>
      </c>
      <c r="E5135">
        <v>28.68180000000001</v>
      </c>
      <c r="F5135">
        <v>30.891200000000026</v>
      </c>
      <c r="G5135">
        <v>34.510199999999998</v>
      </c>
      <c r="H5135">
        <v>40.766200000000026</v>
      </c>
      <c r="I5135">
        <v>53.973799999999983</v>
      </c>
      <c r="J5135">
        <v>82.031000000000006</v>
      </c>
      <c r="K5135">
        <v>118.09359999999998</v>
      </c>
      <c r="L5135">
        <v>136.35879999999997</v>
      </c>
      <c r="M5135">
        <v>140.91140000000001</v>
      </c>
    </row>
    <row r="5136" spans="1:13" x14ac:dyDescent="0.3">
      <c r="A5136">
        <v>10268</v>
      </c>
      <c r="B5136">
        <v>26.072000000000003</v>
      </c>
      <c r="C5136">
        <v>26.545399999999972</v>
      </c>
      <c r="D5136">
        <v>27.312999999999988</v>
      </c>
      <c r="E5136">
        <v>28.688199999999995</v>
      </c>
      <c r="F5136">
        <v>30.884200000000021</v>
      </c>
      <c r="G5136">
        <v>34.497799999999984</v>
      </c>
      <c r="H5136">
        <v>40.757400000000018</v>
      </c>
      <c r="I5136">
        <v>53.921400000000006</v>
      </c>
      <c r="J5136">
        <v>81.925799999999981</v>
      </c>
      <c r="K5136">
        <v>117.97879999999998</v>
      </c>
      <c r="L5136">
        <v>136.29399999999998</v>
      </c>
      <c r="M5136">
        <v>140.9008</v>
      </c>
    </row>
    <row r="5137" spans="1:13" x14ac:dyDescent="0.3">
      <c r="A5137">
        <v>10270</v>
      </c>
      <c r="B5137">
        <v>26.065400000000011</v>
      </c>
      <c r="C5137">
        <v>26.543000000000006</v>
      </c>
      <c r="D5137">
        <v>27.311199999999985</v>
      </c>
      <c r="E5137">
        <v>28.676400000000001</v>
      </c>
      <c r="F5137">
        <v>30.883199999999988</v>
      </c>
      <c r="G5137">
        <v>34.489599999999996</v>
      </c>
      <c r="H5137">
        <v>40.734199999999987</v>
      </c>
      <c r="I5137">
        <v>53.866600000000005</v>
      </c>
      <c r="J5137">
        <v>81.81</v>
      </c>
      <c r="K5137">
        <v>117.86559999999997</v>
      </c>
      <c r="L5137">
        <v>136.22879999999998</v>
      </c>
      <c r="M5137">
        <v>140.89139999999998</v>
      </c>
    </row>
    <row r="5138" spans="1:13" x14ac:dyDescent="0.3">
      <c r="A5138">
        <v>10272</v>
      </c>
      <c r="B5138">
        <v>26.058600000000013</v>
      </c>
      <c r="C5138">
        <v>26.538799999999981</v>
      </c>
      <c r="D5138">
        <v>27.307000000000016</v>
      </c>
      <c r="E5138">
        <v>28.689399999999978</v>
      </c>
      <c r="F5138">
        <v>30.869199999999978</v>
      </c>
      <c r="G5138">
        <v>34.479199999999992</v>
      </c>
      <c r="H5138">
        <v>40.717800000000011</v>
      </c>
      <c r="I5138">
        <v>53.812999999999988</v>
      </c>
      <c r="J5138">
        <v>81.714200000000005</v>
      </c>
      <c r="K5138">
        <v>117.76280000000003</v>
      </c>
      <c r="L5138">
        <v>136.16840000000002</v>
      </c>
      <c r="M5138">
        <v>140.88080000000002</v>
      </c>
    </row>
    <row r="5139" spans="1:13" x14ac:dyDescent="0.3">
      <c r="A5139">
        <v>10274</v>
      </c>
      <c r="B5139">
        <v>26.055999999999983</v>
      </c>
      <c r="C5139">
        <v>26.536600000000021</v>
      </c>
      <c r="D5139">
        <v>27.298000000000002</v>
      </c>
      <c r="E5139">
        <v>28.680999999999983</v>
      </c>
      <c r="F5139">
        <v>30.873400000000004</v>
      </c>
      <c r="G5139">
        <v>34.467399999999998</v>
      </c>
      <c r="H5139">
        <v>40.696599999999989</v>
      </c>
      <c r="I5139">
        <v>53.756599999999992</v>
      </c>
      <c r="J5139">
        <v>81.601800000000026</v>
      </c>
      <c r="K5139">
        <v>117.66160000000002</v>
      </c>
      <c r="L5139">
        <v>136.10640000000001</v>
      </c>
      <c r="M5139">
        <v>140.86180000000002</v>
      </c>
    </row>
    <row r="5140" spans="1:13" x14ac:dyDescent="0.3">
      <c r="A5140">
        <v>10276</v>
      </c>
      <c r="B5140">
        <v>26.059199999999976</v>
      </c>
      <c r="C5140">
        <v>26.538799999999981</v>
      </c>
      <c r="D5140">
        <v>27.303400000000011</v>
      </c>
      <c r="E5140">
        <v>28.678200000000004</v>
      </c>
      <c r="F5140">
        <v>30.868800000000022</v>
      </c>
      <c r="G5140">
        <v>34.465800000000002</v>
      </c>
      <c r="H5140">
        <v>40.676400000000001</v>
      </c>
      <c r="I5140">
        <v>53.701199999999972</v>
      </c>
      <c r="J5140">
        <v>81.507000000000005</v>
      </c>
      <c r="K5140">
        <v>117.54379999999998</v>
      </c>
      <c r="L5140">
        <v>136.0308</v>
      </c>
      <c r="M5140">
        <v>140.8596</v>
      </c>
    </row>
    <row r="5141" spans="1:13" x14ac:dyDescent="0.3">
      <c r="A5141">
        <v>10278</v>
      </c>
      <c r="B5141">
        <v>26.062599999999975</v>
      </c>
      <c r="C5141">
        <v>26.535399999999981</v>
      </c>
      <c r="D5141">
        <v>27.289400000000001</v>
      </c>
      <c r="E5141">
        <v>28.667399999999986</v>
      </c>
      <c r="F5141">
        <v>30.854399999999998</v>
      </c>
      <c r="G5141">
        <v>34.457600000000014</v>
      </c>
      <c r="H5141">
        <v>40.654600000000016</v>
      </c>
      <c r="I5141">
        <v>53.656799999999976</v>
      </c>
      <c r="J5141">
        <v>81.393199999999979</v>
      </c>
      <c r="K5141">
        <v>117.43759999999997</v>
      </c>
      <c r="L5141">
        <v>135.96960000000001</v>
      </c>
      <c r="M5141">
        <v>140.83980000000003</v>
      </c>
    </row>
    <row r="5142" spans="1:13" x14ac:dyDescent="0.3">
      <c r="A5142">
        <v>10280</v>
      </c>
      <c r="B5142">
        <v>26.056600000000003</v>
      </c>
      <c r="C5142">
        <v>26.538799999999981</v>
      </c>
      <c r="D5142">
        <v>27.295599999999979</v>
      </c>
      <c r="E5142">
        <v>28.669800000000009</v>
      </c>
      <c r="F5142">
        <v>30.844200000000001</v>
      </c>
      <c r="G5142">
        <v>34.443600000000004</v>
      </c>
      <c r="H5142">
        <v>40.635800000000017</v>
      </c>
      <c r="I5142">
        <v>53.597399999999993</v>
      </c>
      <c r="J5142">
        <v>81.290999999999997</v>
      </c>
      <c r="K5142">
        <v>117.33600000000001</v>
      </c>
      <c r="L5142">
        <v>135.90120000000002</v>
      </c>
      <c r="M5142">
        <v>140.8252</v>
      </c>
    </row>
    <row r="5143" spans="1:13" x14ac:dyDescent="0.3">
      <c r="A5143">
        <v>10282</v>
      </c>
      <c r="B5143">
        <v>26.05680000000001</v>
      </c>
      <c r="C5143">
        <v>26.537399999999991</v>
      </c>
      <c r="D5143">
        <v>27.287399999999991</v>
      </c>
      <c r="E5143">
        <v>28.657800000000009</v>
      </c>
      <c r="F5143">
        <v>30.853200000000015</v>
      </c>
      <c r="G5143">
        <v>34.4298</v>
      </c>
      <c r="H5143">
        <v>40.618600000000015</v>
      </c>
      <c r="I5143">
        <v>53.549800000000005</v>
      </c>
      <c r="J5143">
        <v>81.187200000000018</v>
      </c>
      <c r="K5143">
        <v>117.22840000000002</v>
      </c>
      <c r="L5143">
        <v>135.83319999999998</v>
      </c>
      <c r="M5143">
        <v>140.80419999999998</v>
      </c>
    </row>
    <row r="5144" spans="1:13" x14ac:dyDescent="0.3">
      <c r="A5144">
        <v>10284</v>
      </c>
      <c r="B5144">
        <v>26.053999999999974</v>
      </c>
      <c r="C5144">
        <v>26.536600000000021</v>
      </c>
      <c r="D5144">
        <v>27.282199999999989</v>
      </c>
      <c r="E5144">
        <v>28.658399999999972</v>
      </c>
      <c r="F5144">
        <v>30.842600000000004</v>
      </c>
      <c r="G5144">
        <v>34.413999999999987</v>
      </c>
      <c r="H5144">
        <v>40.59559999999999</v>
      </c>
      <c r="I5144">
        <v>53.48739999999998</v>
      </c>
      <c r="J5144">
        <v>81.080399999999997</v>
      </c>
      <c r="K5144">
        <v>117.12040000000002</v>
      </c>
      <c r="L5144">
        <v>135.77080000000001</v>
      </c>
      <c r="M5144">
        <v>140.7894</v>
      </c>
    </row>
    <row r="5145" spans="1:13" x14ac:dyDescent="0.3">
      <c r="A5145">
        <v>10286</v>
      </c>
      <c r="B5145">
        <v>26.065999999999974</v>
      </c>
      <c r="C5145">
        <v>26.524400000000014</v>
      </c>
      <c r="D5145">
        <v>27.286999999999978</v>
      </c>
      <c r="E5145">
        <v>28.658000000000015</v>
      </c>
      <c r="F5145">
        <v>30.83280000000002</v>
      </c>
      <c r="G5145">
        <v>34.410799999999995</v>
      </c>
      <c r="H5145">
        <v>40.56880000000001</v>
      </c>
      <c r="I5145">
        <v>53.442999999999984</v>
      </c>
      <c r="J5145">
        <v>80.981800000000021</v>
      </c>
      <c r="K5145">
        <v>117.00259999999997</v>
      </c>
      <c r="L5145">
        <v>135.70179999999999</v>
      </c>
      <c r="M5145">
        <v>140.7824</v>
      </c>
    </row>
    <row r="5146" spans="1:13" x14ac:dyDescent="0.3">
      <c r="A5146">
        <v>10288</v>
      </c>
      <c r="B5146">
        <v>26.064999999999998</v>
      </c>
      <c r="C5146">
        <v>26.531200000000013</v>
      </c>
      <c r="D5146">
        <v>27.283799999999985</v>
      </c>
      <c r="E5146">
        <v>28.661200000000008</v>
      </c>
      <c r="F5146">
        <v>30.837400000000002</v>
      </c>
      <c r="G5146">
        <v>34.40179999999998</v>
      </c>
      <c r="H5146">
        <v>40.544600000000003</v>
      </c>
      <c r="I5146">
        <v>53.391200000000026</v>
      </c>
      <c r="J5146">
        <v>80.872400000000027</v>
      </c>
      <c r="K5146">
        <v>116.89780000000002</v>
      </c>
      <c r="L5146">
        <v>135.64060000000001</v>
      </c>
      <c r="M5146">
        <v>140.76999999999998</v>
      </c>
    </row>
    <row r="5147" spans="1:13" x14ac:dyDescent="0.3">
      <c r="A5147">
        <v>10290</v>
      </c>
      <c r="B5147">
        <v>26.052000000000021</v>
      </c>
      <c r="C5147">
        <v>26.528599999999983</v>
      </c>
      <c r="D5147">
        <v>27.281000000000006</v>
      </c>
      <c r="E5147">
        <v>28.660599999999988</v>
      </c>
      <c r="F5147">
        <v>30.824200000000019</v>
      </c>
      <c r="G5147">
        <v>34.389599999999973</v>
      </c>
      <c r="H5147">
        <v>40.528399999999976</v>
      </c>
      <c r="I5147">
        <v>53.329799999999977</v>
      </c>
      <c r="J5147">
        <v>80.765600000000006</v>
      </c>
      <c r="K5147">
        <v>116.79399999999998</v>
      </c>
      <c r="L5147">
        <v>135.57240000000002</v>
      </c>
      <c r="M5147">
        <v>140.74740000000003</v>
      </c>
    </row>
    <row r="5148" spans="1:13" x14ac:dyDescent="0.3">
      <c r="A5148">
        <v>10292</v>
      </c>
      <c r="B5148">
        <v>26.045599999999979</v>
      </c>
      <c r="C5148">
        <v>26.519200000000012</v>
      </c>
      <c r="D5148">
        <v>27.279600000000016</v>
      </c>
      <c r="E5148">
        <v>28.646799999999985</v>
      </c>
      <c r="F5148">
        <v>30.813199999999995</v>
      </c>
      <c r="G5148">
        <v>34.380200000000002</v>
      </c>
      <c r="H5148">
        <v>40.508800000000008</v>
      </c>
      <c r="I5148">
        <v>53.274999999999977</v>
      </c>
      <c r="J5148">
        <v>80.656799999999976</v>
      </c>
      <c r="K5148">
        <v>116.67680000000001</v>
      </c>
      <c r="L5148">
        <v>135.50459999999998</v>
      </c>
      <c r="M5148">
        <v>140.7414</v>
      </c>
    </row>
    <row r="5149" spans="1:13" x14ac:dyDescent="0.3">
      <c r="A5149">
        <v>10294</v>
      </c>
      <c r="B5149">
        <v>26.044199999999989</v>
      </c>
      <c r="C5149">
        <v>26.516399999999976</v>
      </c>
      <c r="D5149">
        <v>27.286600000000021</v>
      </c>
      <c r="E5149">
        <v>28.63839999999999</v>
      </c>
      <c r="F5149">
        <v>30.796800000000019</v>
      </c>
      <c r="G5149">
        <v>34.378600000000006</v>
      </c>
      <c r="H5149">
        <v>40.487799999999993</v>
      </c>
      <c r="I5149">
        <v>53.226800000000026</v>
      </c>
      <c r="J5149">
        <v>80.552599999999984</v>
      </c>
      <c r="K5149">
        <v>116.56439999999998</v>
      </c>
      <c r="L5149">
        <v>135.4486</v>
      </c>
      <c r="M5149">
        <v>140.71879999999999</v>
      </c>
    </row>
    <row r="5150" spans="1:13" x14ac:dyDescent="0.3">
      <c r="A5150">
        <v>10296</v>
      </c>
      <c r="B5150">
        <v>26.046199999999999</v>
      </c>
      <c r="C5150">
        <v>26.531400000000019</v>
      </c>
      <c r="D5150">
        <v>27.283999999999992</v>
      </c>
      <c r="E5150">
        <v>28.643599999999992</v>
      </c>
      <c r="F5150">
        <v>30.814200000000028</v>
      </c>
      <c r="G5150">
        <v>34.367999999999995</v>
      </c>
      <c r="H5150">
        <v>40.462400000000002</v>
      </c>
      <c r="I5150">
        <v>53.172799999999995</v>
      </c>
      <c r="J5150">
        <v>80.447999999999979</v>
      </c>
      <c r="K5150">
        <v>116.45920000000001</v>
      </c>
      <c r="L5150">
        <v>135.37079999999997</v>
      </c>
      <c r="M5150">
        <v>140.70359999999999</v>
      </c>
    </row>
    <row r="5151" spans="1:13" x14ac:dyDescent="0.3">
      <c r="A5151">
        <v>10298</v>
      </c>
      <c r="B5151">
        <v>26.0548</v>
      </c>
      <c r="C5151">
        <v>26.525800000000004</v>
      </c>
      <c r="D5151">
        <v>27.285000000000025</v>
      </c>
      <c r="E5151">
        <v>28.646400000000028</v>
      </c>
      <c r="F5151">
        <v>30.810000000000002</v>
      </c>
      <c r="G5151">
        <v>34.358799999999974</v>
      </c>
      <c r="H5151">
        <v>40.446599999999989</v>
      </c>
      <c r="I5151">
        <v>53.120000000000005</v>
      </c>
      <c r="J5151">
        <v>80.3476</v>
      </c>
      <c r="K5151">
        <v>116.34879999999998</v>
      </c>
      <c r="L5151">
        <v>135.31060000000002</v>
      </c>
      <c r="M5151">
        <v>140.68939999999998</v>
      </c>
    </row>
    <row r="5152" spans="1:13" x14ac:dyDescent="0.3">
      <c r="A5152">
        <v>10300</v>
      </c>
      <c r="B5152">
        <v>26.044800000000009</v>
      </c>
      <c r="C5152">
        <v>26.521799999999985</v>
      </c>
      <c r="D5152">
        <v>27.27679999999998</v>
      </c>
      <c r="E5152">
        <v>28.630400000000009</v>
      </c>
      <c r="F5152">
        <v>30.799800000000005</v>
      </c>
      <c r="G5152">
        <v>34.344600000000014</v>
      </c>
      <c r="H5152">
        <v>40.431600000000003</v>
      </c>
      <c r="I5152">
        <v>53.06880000000001</v>
      </c>
      <c r="J5152">
        <v>80.238600000000019</v>
      </c>
      <c r="K5152">
        <v>116.24520000000001</v>
      </c>
      <c r="L5152">
        <v>135.2396</v>
      </c>
      <c r="M5152">
        <v>140.67680000000001</v>
      </c>
    </row>
    <row r="5153" spans="1:13" x14ac:dyDescent="0.3">
      <c r="A5153">
        <v>10302</v>
      </c>
      <c r="B5153">
        <v>26.043200000000013</v>
      </c>
      <c r="C5153">
        <v>26.518399999999986</v>
      </c>
      <c r="D5153">
        <v>27.275800000000004</v>
      </c>
      <c r="E5153">
        <v>28.638599999999997</v>
      </c>
      <c r="F5153">
        <v>30.79000000000002</v>
      </c>
      <c r="G5153">
        <v>34.337199999999996</v>
      </c>
      <c r="H5153">
        <v>40.413599999999974</v>
      </c>
      <c r="I5153">
        <v>53.013199999999983</v>
      </c>
      <c r="J5153">
        <v>80.132999999999981</v>
      </c>
      <c r="K5153">
        <v>116.13819999999998</v>
      </c>
      <c r="L5153">
        <v>135.17259999999999</v>
      </c>
      <c r="M5153">
        <v>140.67059999999998</v>
      </c>
    </row>
    <row r="5154" spans="1:13" x14ac:dyDescent="0.3">
      <c r="A5154">
        <v>10304</v>
      </c>
      <c r="B5154">
        <v>26.044600000000003</v>
      </c>
      <c r="C5154">
        <v>26.52879999999999</v>
      </c>
      <c r="D5154">
        <v>27.272199999999998</v>
      </c>
      <c r="E5154">
        <v>28.629000000000019</v>
      </c>
      <c r="F5154">
        <v>30.801600000000008</v>
      </c>
      <c r="G5154">
        <v>34.325199999999995</v>
      </c>
      <c r="H5154">
        <v>40.382200000000012</v>
      </c>
      <c r="I5154">
        <v>52.971400000000017</v>
      </c>
      <c r="J5154">
        <v>80.030199999999979</v>
      </c>
      <c r="K5154">
        <v>116.03519999999997</v>
      </c>
      <c r="L5154">
        <v>135.11599999999999</v>
      </c>
      <c r="M5154">
        <v>140.64800000000002</v>
      </c>
    </row>
    <row r="5155" spans="1:13" x14ac:dyDescent="0.3">
      <c r="A5155">
        <v>10306</v>
      </c>
      <c r="B5155">
        <v>26.048000000000002</v>
      </c>
      <c r="C5155">
        <v>26.521200000000022</v>
      </c>
      <c r="D5155">
        <v>27.280199999999979</v>
      </c>
      <c r="E5155">
        <v>28.625200000000007</v>
      </c>
      <c r="F5155">
        <v>30.786000000000001</v>
      </c>
      <c r="G5155">
        <v>34.324799999999982</v>
      </c>
      <c r="H5155">
        <v>40.371199999999988</v>
      </c>
      <c r="I5155">
        <v>52.911000000000001</v>
      </c>
      <c r="J5155">
        <v>79.941199999999981</v>
      </c>
      <c r="K5155">
        <v>115.92340000000002</v>
      </c>
      <c r="L5155">
        <v>135.03800000000001</v>
      </c>
      <c r="M5155">
        <v>140.63839999999999</v>
      </c>
    </row>
    <row r="5156" spans="1:13" x14ac:dyDescent="0.3">
      <c r="A5156">
        <v>10308</v>
      </c>
      <c r="B5156">
        <v>26.047599999999989</v>
      </c>
      <c r="C5156">
        <v>26.521999999999991</v>
      </c>
      <c r="D5156">
        <v>27.264599999999973</v>
      </c>
      <c r="E5156">
        <v>28.631599999999992</v>
      </c>
      <c r="F5156">
        <v>30.778200000000027</v>
      </c>
      <c r="G5156">
        <v>34.312999999999988</v>
      </c>
      <c r="H5156">
        <v>40.351400000000012</v>
      </c>
      <c r="I5156">
        <v>52.857000000000028</v>
      </c>
      <c r="J5156">
        <v>79.834000000000003</v>
      </c>
      <c r="K5156">
        <v>115.8082</v>
      </c>
      <c r="L5156">
        <v>134.97179999999997</v>
      </c>
      <c r="M5156">
        <v>140.61880000000002</v>
      </c>
    </row>
    <row r="5157" spans="1:13" x14ac:dyDescent="0.3">
      <c r="A5157">
        <v>10310</v>
      </c>
      <c r="B5157">
        <v>26.040599999999984</v>
      </c>
      <c r="C5157">
        <v>26.507200000000012</v>
      </c>
      <c r="D5157">
        <v>27.266999999999996</v>
      </c>
      <c r="E5157">
        <v>28.62560000000002</v>
      </c>
      <c r="F5157">
        <v>30.772800000000018</v>
      </c>
      <c r="G5157">
        <v>34.302799999999991</v>
      </c>
      <c r="H5157">
        <v>40.326599999999985</v>
      </c>
      <c r="I5157">
        <v>52.818399999999997</v>
      </c>
      <c r="J5157">
        <v>79.729600000000005</v>
      </c>
      <c r="K5157">
        <v>115.69940000000003</v>
      </c>
      <c r="L5157">
        <v>134.90620000000001</v>
      </c>
      <c r="M5157">
        <v>140.5994</v>
      </c>
    </row>
    <row r="5158" spans="1:13" x14ac:dyDescent="0.3">
      <c r="A5158">
        <v>10312</v>
      </c>
      <c r="B5158">
        <v>26.04219999999998</v>
      </c>
      <c r="C5158">
        <v>26.525599999999997</v>
      </c>
      <c r="D5158">
        <v>27.267400000000009</v>
      </c>
      <c r="E5158">
        <v>28.624599999999987</v>
      </c>
      <c r="F5158">
        <v>30.771000000000015</v>
      </c>
      <c r="G5158">
        <v>34.298400000000015</v>
      </c>
      <c r="H5158">
        <v>40.311399999999992</v>
      </c>
      <c r="I5158">
        <v>52.762</v>
      </c>
      <c r="J5158">
        <v>79.624199999999973</v>
      </c>
      <c r="K5158">
        <v>115.59519999999998</v>
      </c>
      <c r="L5158">
        <v>134.83539999999999</v>
      </c>
      <c r="M5158">
        <v>140.5958</v>
      </c>
    </row>
    <row r="5159" spans="1:13" x14ac:dyDescent="0.3">
      <c r="A5159">
        <v>10314</v>
      </c>
      <c r="B5159">
        <v>26.048400000000015</v>
      </c>
      <c r="C5159">
        <v>26.506599999999992</v>
      </c>
      <c r="D5159">
        <v>27.262400000000014</v>
      </c>
      <c r="E5159">
        <v>28.619399999999985</v>
      </c>
      <c r="F5159">
        <v>30.762800000000027</v>
      </c>
      <c r="G5159">
        <v>34.29340000000002</v>
      </c>
      <c r="H5159">
        <v>40.291600000000017</v>
      </c>
      <c r="I5159">
        <v>52.711799999999982</v>
      </c>
      <c r="J5159">
        <v>79.52600000000001</v>
      </c>
      <c r="K5159">
        <v>115.49220000000003</v>
      </c>
      <c r="L5159">
        <v>134.76600000000002</v>
      </c>
      <c r="M5159">
        <v>140.58240000000001</v>
      </c>
    </row>
    <row r="5160" spans="1:13" x14ac:dyDescent="0.3">
      <c r="A5160">
        <v>10316</v>
      </c>
      <c r="B5160">
        <v>26.038799999999981</v>
      </c>
      <c r="C5160">
        <v>26.516599999999983</v>
      </c>
      <c r="D5160">
        <v>27.270199999999988</v>
      </c>
      <c r="E5160">
        <v>28.610400000000027</v>
      </c>
      <c r="F5160">
        <v>30.765600000000006</v>
      </c>
      <c r="G5160">
        <v>34.273799999999994</v>
      </c>
      <c r="H5160">
        <v>40.27879999999999</v>
      </c>
      <c r="I5160">
        <v>52.659199999999998</v>
      </c>
      <c r="J5160">
        <v>79.432000000000016</v>
      </c>
      <c r="K5160">
        <v>115.37979999999999</v>
      </c>
      <c r="L5160">
        <v>134.70240000000001</v>
      </c>
      <c r="M5160">
        <v>140.55840000000001</v>
      </c>
    </row>
    <row r="5161" spans="1:13" x14ac:dyDescent="0.3">
      <c r="A5161">
        <v>10318</v>
      </c>
      <c r="B5161">
        <v>26.045200000000023</v>
      </c>
      <c r="C5161">
        <v>26.519200000000012</v>
      </c>
      <c r="D5161">
        <v>27.261199999999974</v>
      </c>
      <c r="E5161">
        <v>28.613</v>
      </c>
      <c r="F5161">
        <v>30.759799999999984</v>
      </c>
      <c r="G5161">
        <v>34.263599999999997</v>
      </c>
      <c r="H5161">
        <v>40.255999999999972</v>
      </c>
      <c r="I5161">
        <v>52.614399999999989</v>
      </c>
      <c r="J5161">
        <v>79.317799999999977</v>
      </c>
      <c r="K5161">
        <v>115.26440000000002</v>
      </c>
      <c r="L5161">
        <v>134.63240000000002</v>
      </c>
      <c r="M5161">
        <v>140.54759999999999</v>
      </c>
    </row>
    <row r="5162" spans="1:13" x14ac:dyDescent="0.3">
      <c r="A5162">
        <v>10320</v>
      </c>
      <c r="B5162">
        <v>26.0428</v>
      </c>
      <c r="C5162">
        <v>26.518599999999992</v>
      </c>
      <c r="D5162">
        <v>27.261199999999974</v>
      </c>
      <c r="E5162">
        <v>28.613200000000006</v>
      </c>
      <c r="F5162">
        <v>30.75139999999999</v>
      </c>
      <c r="G5162">
        <v>34.259400000000028</v>
      </c>
      <c r="H5162">
        <v>40.236400000000003</v>
      </c>
      <c r="I5162">
        <v>52.555000000000007</v>
      </c>
      <c r="J5162">
        <v>79.226800000000026</v>
      </c>
      <c r="K5162">
        <v>115.15679999999998</v>
      </c>
      <c r="L5162">
        <v>134.57299999999998</v>
      </c>
      <c r="M5162">
        <v>140.52820000000003</v>
      </c>
    </row>
    <row r="5163" spans="1:13" x14ac:dyDescent="0.3">
      <c r="A5163">
        <v>10322</v>
      </c>
      <c r="B5163">
        <v>26.050799999999981</v>
      </c>
      <c r="C5163">
        <v>26.513599999999997</v>
      </c>
      <c r="D5163">
        <v>27.269600000000025</v>
      </c>
      <c r="E5163">
        <v>28.603799999999978</v>
      </c>
      <c r="F5163">
        <v>30.750999999999976</v>
      </c>
      <c r="G5163">
        <v>34.25139999999999</v>
      </c>
      <c r="H5163">
        <v>40.2226</v>
      </c>
      <c r="I5163">
        <v>52.509999999999991</v>
      </c>
      <c r="J5163">
        <v>79.115999999999985</v>
      </c>
      <c r="K5163">
        <v>115.06079999999997</v>
      </c>
      <c r="L5163">
        <v>134.49579999999997</v>
      </c>
      <c r="M5163">
        <v>140.5138</v>
      </c>
    </row>
    <row r="5164" spans="1:13" x14ac:dyDescent="0.3">
      <c r="A5164">
        <v>10324</v>
      </c>
      <c r="B5164">
        <v>26.041600000000017</v>
      </c>
      <c r="C5164">
        <v>26.520199999999988</v>
      </c>
      <c r="D5164">
        <v>27.254000000000019</v>
      </c>
      <c r="E5164">
        <v>28.607199999999978</v>
      </c>
      <c r="F5164">
        <v>30.740400000000022</v>
      </c>
      <c r="G5164">
        <v>34.243600000000015</v>
      </c>
      <c r="H5164">
        <v>40.196199999999976</v>
      </c>
      <c r="I5164">
        <v>52.462600000000009</v>
      </c>
      <c r="J5164">
        <v>79.018599999999992</v>
      </c>
      <c r="K5164">
        <v>114.93680000000001</v>
      </c>
      <c r="L5164">
        <v>134.4332</v>
      </c>
      <c r="M5164">
        <v>140.50099999999998</v>
      </c>
    </row>
    <row r="5165" spans="1:13" x14ac:dyDescent="0.3">
      <c r="A5165">
        <v>10326</v>
      </c>
      <c r="B5165">
        <v>26.04340000000002</v>
      </c>
      <c r="C5165">
        <v>26.515199999999993</v>
      </c>
      <c r="D5165">
        <v>27.250400000000013</v>
      </c>
      <c r="E5165">
        <v>28.605799999999988</v>
      </c>
      <c r="F5165">
        <v>30.745999999999981</v>
      </c>
      <c r="G5165">
        <v>34.232000000000028</v>
      </c>
      <c r="H5165">
        <v>40.180999999999983</v>
      </c>
      <c r="I5165">
        <v>52.41640000000001</v>
      </c>
      <c r="J5165">
        <v>78.919800000000009</v>
      </c>
      <c r="K5165">
        <v>114.83600000000001</v>
      </c>
      <c r="L5165">
        <v>134.36020000000002</v>
      </c>
      <c r="M5165">
        <v>140.48180000000002</v>
      </c>
    </row>
    <row r="5166" spans="1:13" x14ac:dyDescent="0.3">
      <c r="A5166">
        <v>10328</v>
      </c>
      <c r="B5166">
        <v>26.045200000000023</v>
      </c>
      <c r="C5166">
        <v>26.503399999999999</v>
      </c>
      <c r="D5166">
        <v>27.24860000000001</v>
      </c>
      <c r="E5166">
        <v>28.606600000000014</v>
      </c>
      <c r="F5166">
        <v>30.734199999999987</v>
      </c>
      <c r="G5166">
        <v>34.223599999999976</v>
      </c>
      <c r="H5166">
        <v>40.155599999999993</v>
      </c>
      <c r="I5166">
        <v>52.367799999999988</v>
      </c>
      <c r="J5166">
        <v>78.811599999999999</v>
      </c>
      <c r="K5166">
        <v>114.72399999999999</v>
      </c>
      <c r="L5166">
        <v>134.29320000000001</v>
      </c>
      <c r="M5166">
        <v>140.46960000000001</v>
      </c>
    </row>
    <row r="5167" spans="1:13" x14ac:dyDescent="0.3">
      <c r="A5167">
        <v>10330</v>
      </c>
      <c r="B5167">
        <v>26.047799999999995</v>
      </c>
      <c r="C5167">
        <v>26.513599999999997</v>
      </c>
      <c r="D5167">
        <v>27.252599999999973</v>
      </c>
      <c r="E5167">
        <v>28.597199999999987</v>
      </c>
      <c r="F5167">
        <v>30.7346</v>
      </c>
      <c r="G5167">
        <v>34.212400000000002</v>
      </c>
      <c r="H5167">
        <v>40.140199999999993</v>
      </c>
      <c r="I5167">
        <v>52.313199999999995</v>
      </c>
      <c r="J5167">
        <v>78.718599999999981</v>
      </c>
      <c r="K5167">
        <v>114.61880000000002</v>
      </c>
      <c r="L5167">
        <v>134.22899999999998</v>
      </c>
      <c r="M5167">
        <v>140.45119999999997</v>
      </c>
    </row>
    <row r="5168" spans="1:13" x14ac:dyDescent="0.3">
      <c r="A5168">
        <v>10332</v>
      </c>
      <c r="B5168">
        <v>26.035799999999995</v>
      </c>
      <c r="C5168">
        <v>26.509200000000021</v>
      </c>
      <c r="D5168">
        <v>27.252400000000023</v>
      </c>
      <c r="E5168">
        <v>28.593799999999987</v>
      </c>
      <c r="F5168">
        <v>30.720199999999977</v>
      </c>
      <c r="G5168">
        <v>34.204000000000008</v>
      </c>
      <c r="H5168">
        <v>40.125</v>
      </c>
      <c r="I5168">
        <v>52.261799999999994</v>
      </c>
      <c r="J5168">
        <v>78.614800000000002</v>
      </c>
      <c r="K5168">
        <v>114.50240000000002</v>
      </c>
      <c r="L5168">
        <v>134.16000000000003</v>
      </c>
      <c r="M5168">
        <v>140.42959999999999</v>
      </c>
    </row>
    <row r="5169" spans="1:13" x14ac:dyDescent="0.3">
      <c r="A5169">
        <v>10334</v>
      </c>
      <c r="B5169">
        <v>26.034800000000018</v>
      </c>
      <c r="C5169">
        <v>26.498199999999997</v>
      </c>
      <c r="D5169">
        <v>27.243400000000008</v>
      </c>
      <c r="E5169">
        <v>28.589800000000025</v>
      </c>
      <c r="F5169">
        <v>30.714400000000012</v>
      </c>
      <c r="G5169">
        <v>34.198399999999992</v>
      </c>
      <c r="H5169">
        <v>40.095799999999997</v>
      </c>
      <c r="I5169">
        <v>52.203800000000001</v>
      </c>
      <c r="J5169">
        <v>78.50200000000001</v>
      </c>
      <c r="K5169">
        <v>114.39179999999999</v>
      </c>
      <c r="L5169">
        <v>134.0806</v>
      </c>
      <c r="M5169">
        <v>140.41320000000002</v>
      </c>
    </row>
    <row r="5170" spans="1:13" x14ac:dyDescent="0.3">
      <c r="A5170">
        <v>10336</v>
      </c>
      <c r="B5170">
        <v>26.033000000000015</v>
      </c>
      <c r="C5170">
        <v>26.505600000000015</v>
      </c>
      <c r="D5170">
        <v>27.247000000000014</v>
      </c>
      <c r="E5170">
        <v>28.586000000000013</v>
      </c>
      <c r="F5170">
        <v>30.706399999999974</v>
      </c>
      <c r="G5170">
        <v>34.184599999999989</v>
      </c>
      <c r="H5170">
        <v>40.080600000000004</v>
      </c>
      <c r="I5170">
        <v>52.153599999999983</v>
      </c>
      <c r="J5170">
        <v>78.413400000000024</v>
      </c>
      <c r="K5170">
        <v>114.28120000000001</v>
      </c>
      <c r="L5170">
        <v>134.01659999999998</v>
      </c>
      <c r="M5170">
        <v>140.39620000000002</v>
      </c>
    </row>
    <row r="5171" spans="1:13" x14ac:dyDescent="0.3">
      <c r="A5171">
        <v>10338</v>
      </c>
      <c r="B5171">
        <v>26.038200000000018</v>
      </c>
      <c r="C5171">
        <v>26.497000000000014</v>
      </c>
      <c r="D5171">
        <v>27.242999999999995</v>
      </c>
      <c r="E5171">
        <v>28.580600000000004</v>
      </c>
      <c r="F5171">
        <v>30.714400000000012</v>
      </c>
      <c r="G5171">
        <v>34.178200000000004</v>
      </c>
      <c r="H5171">
        <v>40.055600000000027</v>
      </c>
      <c r="I5171">
        <v>52.119000000000028</v>
      </c>
      <c r="J5171">
        <v>78.309399999999982</v>
      </c>
      <c r="K5171">
        <v>114.1728</v>
      </c>
      <c r="L5171">
        <v>133.94920000000002</v>
      </c>
      <c r="M5171">
        <v>140.38080000000002</v>
      </c>
    </row>
    <row r="5172" spans="1:13" x14ac:dyDescent="0.3">
      <c r="A5172">
        <v>10340</v>
      </c>
      <c r="B5172">
        <v>26.034800000000018</v>
      </c>
      <c r="C5172">
        <v>26.501199999999983</v>
      </c>
      <c r="D5172">
        <v>27.252400000000023</v>
      </c>
      <c r="E5172">
        <v>28.579400000000021</v>
      </c>
      <c r="F5172">
        <v>30.702400000000011</v>
      </c>
      <c r="G5172">
        <v>34.175200000000018</v>
      </c>
      <c r="H5172">
        <v>40.035199999999975</v>
      </c>
      <c r="I5172">
        <v>52.060799999999972</v>
      </c>
      <c r="J5172">
        <v>78.20920000000001</v>
      </c>
      <c r="K5172">
        <v>114.06599999999997</v>
      </c>
      <c r="L5172">
        <v>133.86720000000003</v>
      </c>
      <c r="M5172">
        <v>140.37419999999997</v>
      </c>
    </row>
    <row r="5173" spans="1:13" x14ac:dyDescent="0.3">
      <c r="A5173">
        <v>10342</v>
      </c>
      <c r="B5173">
        <v>26.035399999999981</v>
      </c>
      <c r="C5173">
        <v>26.50139999999999</v>
      </c>
      <c r="D5173">
        <v>27.244799999999998</v>
      </c>
      <c r="E5173">
        <v>28.575600000000009</v>
      </c>
      <c r="F5173">
        <v>30.701199999999972</v>
      </c>
      <c r="G5173">
        <v>34.163999999999987</v>
      </c>
      <c r="H5173">
        <v>40.025599999999997</v>
      </c>
      <c r="I5173">
        <v>52.012400000000014</v>
      </c>
      <c r="J5173">
        <v>78.107399999999984</v>
      </c>
      <c r="K5173">
        <v>113.96159999999998</v>
      </c>
      <c r="L5173">
        <v>133.8134</v>
      </c>
      <c r="M5173">
        <v>140.34199999999998</v>
      </c>
    </row>
    <row r="5174" spans="1:13" x14ac:dyDescent="0.3">
      <c r="A5174">
        <v>10344</v>
      </c>
      <c r="B5174">
        <v>26.036999999999978</v>
      </c>
      <c r="C5174">
        <v>26.502599999999973</v>
      </c>
      <c r="D5174">
        <v>27.240000000000009</v>
      </c>
      <c r="E5174">
        <v>28.579999999999984</v>
      </c>
      <c r="F5174">
        <v>30.69319999999999</v>
      </c>
      <c r="G5174">
        <v>34.147199999999998</v>
      </c>
      <c r="H5174">
        <v>40.004999999999995</v>
      </c>
      <c r="I5174">
        <v>51.968000000000018</v>
      </c>
      <c r="J5174">
        <v>78.004599999999982</v>
      </c>
      <c r="K5174">
        <v>113.85320000000002</v>
      </c>
      <c r="L5174">
        <v>133.74279999999999</v>
      </c>
      <c r="M5174">
        <v>140.3288</v>
      </c>
    </row>
    <row r="5175" spans="1:13" x14ac:dyDescent="0.3">
      <c r="A5175">
        <v>10346</v>
      </c>
      <c r="B5175">
        <v>26.034600000000012</v>
      </c>
      <c r="C5175">
        <v>26.497000000000014</v>
      </c>
      <c r="D5175">
        <v>27.241199999999992</v>
      </c>
      <c r="E5175">
        <v>28.56819999999999</v>
      </c>
      <c r="F5175">
        <v>30.684000000000026</v>
      </c>
      <c r="G5175">
        <v>34.144400000000019</v>
      </c>
      <c r="H5175">
        <v>39.982799999999997</v>
      </c>
      <c r="I5175">
        <v>51.913400000000024</v>
      </c>
      <c r="J5175">
        <v>77.901599999999974</v>
      </c>
      <c r="K5175">
        <v>113.72480000000002</v>
      </c>
      <c r="L5175">
        <v>133.66680000000002</v>
      </c>
      <c r="M5175">
        <v>140.31880000000001</v>
      </c>
    </row>
    <row r="5176" spans="1:13" x14ac:dyDescent="0.3">
      <c r="A5176">
        <v>10348</v>
      </c>
      <c r="B5176">
        <v>26.046199999999999</v>
      </c>
      <c r="C5176">
        <v>26.500400000000013</v>
      </c>
      <c r="D5176">
        <v>27.229399999999998</v>
      </c>
      <c r="E5176">
        <v>28.575800000000015</v>
      </c>
      <c r="F5176">
        <v>30.690800000000024</v>
      </c>
      <c r="G5176">
        <v>34.132799999999975</v>
      </c>
      <c r="H5176">
        <v>39.968599999999981</v>
      </c>
      <c r="I5176">
        <v>51.873800000000017</v>
      </c>
      <c r="J5176">
        <v>77.803800000000024</v>
      </c>
      <c r="K5176">
        <v>113.63159999999999</v>
      </c>
      <c r="L5176">
        <v>133.60079999999999</v>
      </c>
      <c r="M5176">
        <v>140.30180000000001</v>
      </c>
    </row>
    <row r="5177" spans="1:13" x14ac:dyDescent="0.3">
      <c r="A5177">
        <v>10350</v>
      </c>
      <c r="B5177">
        <v>26.039800000000014</v>
      </c>
      <c r="C5177">
        <v>26.510400000000004</v>
      </c>
      <c r="D5177">
        <v>27.239199999999983</v>
      </c>
      <c r="E5177">
        <v>28.563400000000001</v>
      </c>
      <c r="F5177">
        <v>30.689200000000028</v>
      </c>
      <c r="G5177">
        <v>34.128800000000012</v>
      </c>
      <c r="H5177">
        <v>39.955399999999997</v>
      </c>
      <c r="I5177">
        <v>51.825199999999995</v>
      </c>
      <c r="J5177">
        <v>77.713000000000022</v>
      </c>
      <c r="K5177">
        <v>113.51740000000001</v>
      </c>
      <c r="L5177">
        <v>133.52999999999997</v>
      </c>
      <c r="M5177">
        <v>140.27100000000002</v>
      </c>
    </row>
    <row r="5178" spans="1:13" x14ac:dyDescent="0.3">
      <c r="A5178">
        <v>10352</v>
      </c>
      <c r="B5178">
        <v>26.033999999999992</v>
      </c>
      <c r="C5178">
        <v>26.497599999999977</v>
      </c>
      <c r="D5178">
        <v>27.239800000000002</v>
      </c>
      <c r="E5178">
        <v>28.567799999999977</v>
      </c>
      <c r="F5178">
        <v>30.673999999999978</v>
      </c>
      <c r="G5178">
        <v>34.124599999999987</v>
      </c>
      <c r="H5178">
        <v>39.932999999999993</v>
      </c>
      <c r="I5178">
        <v>51.780799999999999</v>
      </c>
      <c r="J5178">
        <v>77.608000000000004</v>
      </c>
      <c r="K5178">
        <v>113.4128</v>
      </c>
      <c r="L5178">
        <v>133.45420000000001</v>
      </c>
      <c r="M5178">
        <v>140.2534</v>
      </c>
    </row>
    <row r="5179" spans="1:13" x14ac:dyDescent="0.3">
      <c r="A5179">
        <v>10354</v>
      </c>
      <c r="B5179">
        <v>26.039199999999994</v>
      </c>
      <c r="C5179">
        <v>26.50060000000002</v>
      </c>
      <c r="D5179">
        <v>27.229800000000012</v>
      </c>
      <c r="E5179">
        <v>28.562799999999982</v>
      </c>
      <c r="F5179">
        <v>30.663999999999987</v>
      </c>
      <c r="G5179">
        <v>34.112199999999973</v>
      </c>
      <c r="H5179">
        <v>39.901999999999987</v>
      </c>
      <c r="I5179">
        <v>51.730200000000025</v>
      </c>
      <c r="J5179">
        <v>77.499599999999987</v>
      </c>
      <c r="K5179">
        <v>113.29939999999999</v>
      </c>
      <c r="L5179">
        <v>133.38339999999999</v>
      </c>
      <c r="M5179">
        <v>140.24160000000001</v>
      </c>
    </row>
    <row r="5180" spans="1:13" x14ac:dyDescent="0.3">
      <c r="A5180">
        <v>10356</v>
      </c>
      <c r="B5180">
        <v>26.028599999999983</v>
      </c>
      <c r="C5180">
        <v>26.494000000000028</v>
      </c>
      <c r="D5180">
        <v>27.239199999999983</v>
      </c>
      <c r="E5180">
        <v>28.565400000000011</v>
      </c>
      <c r="F5180">
        <v>30.667399999999986</v>
      </c>
      <c r="G5180">
        <v>34.103799999999978</v>
      </c>
      <c r="H5180">
        <v>39.8904</v>
      </c>
      <c r="I5180">
        <v>51.677999999999997</v>
      </c>
      <c r="J5180">
        <v>77.406400000000019</v>
      </c>
      <c r="K5180">
        <v>113.19299999999998</v>
      </c>
      <c r="L5180">
        <v>133.31599999999997</v>
      </c>
      <c r="M5180">
        <v>140.21440000000001</v>
      </c>
    </row>
    <row r="5181" spans="1:13" x14ac:dyDescent="0.3">
      <c r="A5181">
        <v>10358</v>
      </c>
      <c r="B5181">
        <v>26.038999999999987</v>
      </c>
      <c r="C5181">
        <v>26.497000000000014</v>
      </c>
      <c r="D5181">
        <v>27.226400000000012</v>
      </c>
      <c r="E5181">
        <v>28.552000000000021</v>
      </c>
      <c r="F5181">
        <v>30.652600000000007</v>
      </c>
      <c r="G5181">
        <v>34.088999999999999</v>
      </c>
      <c r="H5181">
        <v>39.87439999999998</v>
      </c>
      <c r="I5181">
        <v>51.624599999999987</v>
      </c>
      <c r="J5181">
        <v>77.306600000000003</v>
      </c>
      <c r="K5181">
        <v>113.08019999999999</v>
      </c>
      <c r="L5181">
        <v>133.2484</v>
      </c>
      <c r="M5181">
        <v>140.20359999999999</v>
      </c>
    </row>
    <row r="5182" spans="1:13" x14ac:dyDescent="0.3">
      <c r="A5182">
        <v>10360</v>
      </c>
      <c r="B5182">
        <v>26.02800000000002</v>
      </c>
      <c r="C5182">
        <v>26.48739999999998</v>
      </c>
      <c r="D5182">
        <v>27.230999999999995</v>
      </c>
      <c r="E5182">
        <v>28.552000000000021</v>
      </c>
      <c r="F5182">
        <v>30.658999999999992</v>
      </c>
      <c r="G5182">
        <v>34.085199999999986</v>
      </c>
      <c r="H5182">
        <v>39.856400000000008</v>
      </c>
      <c r="I5182">
        <v>51.580199999999991</v>
      </c>
      <c r="J5182">
        <v>77.212600000000009</v>
      </c>
      <c r="K5182">
        <v>112.95839999999998</v>
      </c>
      <c r="L5182">
        <v>133.1746</v>
      </c>
      <c r="M5182">
        <v>140.18020000000001</v>
      </c>
    </row>
    <row r="5183" spans="1:13" x14ac:dyDescent="0.3">
      <c r="A5183">
        <v>10362</v>
      </c>
      <c r="B5183">
        <v>26.027800000000013</v>
      </c>
      <c r="C5183">
        <v>26.493600000000015</v>
      </c>
      <c r="D5183">
        <v>27.226800000000026</v>
      </c>
      <c r="E5183">
        <v>28.545399999999972</v>
      </c>
      <c r="F5183">
        <v>30.648399999999981</v>
      </c>
      <c r="G5183">
        <v>34.075400000000002</v>
      </c>
      <c r="H5183">
        <v>39.835399999999993</v>
      </c>
      <c r="I5183">
        <v>51.528200000000027</v>
      </c>
      <c r="J5183">
        <v>77.107000000000028</v>
      </c>
      <c r="K5183">
        <v>112.858</v>
      </c>
      <c r="L5183">
        <v>133.09859999999998</v>
      </c>
      <c r="M5183">
        <v>140.15600000000001</v>
      </c>
    </row>
    <row r="5184" spans="1:13" x14ac:dyDescent="0.3">
      <c r="A5184">
        <v>10364</v>
      </c>
      <c r="B5184">
        <v>26.033999999999992</v>
      </c>
      <c r="C5184">
        <v>26.483600000000024</v>
      </c>
      <c r="D5184">
        <v>27.220399999999984</v>
      </c>
      <c r="E5184">
        <v>28.547199999999975</v>
      </c>
      <c r="F5184">
        <v>30.641799999999989</v>
      </c>
      <c r="G5184">
        <v>34.068600000000004</v>
      </c>
      <c r="H5184">
        <v>39.821599999999989</v>
      </c>
      <c r="I5184">
        <v>51.479800000000012</v>
      </c>
      <c r="J5184">
        <v>77.009599999999978</v>
      </c>
      <c r="K5184">
        <v>112.74799999999999</v>
      </c>
      <c r="L5184">
        <v>133.0308</v>
      </c>
      <c r="M5184">
        <v>140.13959999999997</v>
      </c>
    </row>
    <row r="5185" spans="1:13" x14ac:dyDescent="0.3">
      <c r="A5185">
        <v>10366</v>
      </c>
      <c r="B5185">
        <v>26.036000000000001</v>
      </c>
      <c r="C5185">
        <v>26.485400000000027</v>
      </c>
      <c r="D5185">
        <v>27.217600000000004</v>
      </c>
      <c r="E5185">
        <v>28.540999999999997</v>
      </c>
      <c r="F5185">
        <v>30.634999999999991</v>
      </c>
      <c r="G5185">
        <v>34.048800000000028</v>
      </c>
      <c r="H5185">
        <v>39.804599999999994</v>
      </c>
      <c r="I5185">
        <v>51.430999999999983</v>
      </c>
      <c r="J5185">
        <v>76.913400000000024</v>
      </c>
      <c r="K5185">
        <v>112.63600000000002</v>
      </c>
      <c r="L5185">
        <v>132.95159999999998</v>
      </c>
      <c r="M5185">
        <v>140.12220000000002</v>
      </c>
    </row>
    <row r="5186" spans="1:13" x14ac:dyDescent="0.3">
      <c r="A5186">
        <v>10368</v>
      </c>
      <c r="B5186">
        <v>26.022600000000011</v>
      </c>
      <c r="C5186">
        <v>26.48399999999998</v>
      </c>
      <c r="D5186">
        <v>27.218399999999974</v>
      </c>
      <c r="E5186">
        <v>28.536200000000008</v>
      </c>
      <c r="F5186">
        <v>30.6404</v>
      </c>
      <c r="G5186">
        <v>34.045000000000016</v>
      </c>
      <c r="H5186">
        <v>39.787199999999984</v>
      </c>
      <c r="I5186">
        <v>51.399800000000027</v>
      </c>
      <c r="J5186">
        <v>76.811399999999992</v>
      </c>
      <c r="K5186">
        <v>112.52199999999999</v>
      </c>
      <c r="L5186">
        <v>132.88099999999997</v>
      </c>
      <c r="M5186">
        <v>140.10559999999998</v>
      </c>
    </row>
    <row r="5187" spans="1:13" x14ac:dyDescent="0.3">
      <c r="A5187">
        <v>10370</v>
      </c>
      <c r="B5187">
        <v>26.019600000000025</v>
      </c>
      <c r="C5187">
        <v>26.494799999999998</v>
      </c>
      <c r="D5187">
        <v>27.218799999999987</v>
      </c>
      <c r="E5187">
        <v>28.524800000000027</v>
      </c>
      <c r="F5187">
        <v>30.631799999999998</v>
      </c>
      <c r="G5187">
        <v>34.033200000000022</v>
      </c>
      <c r="H5187">
        <v>39.764200000000017</v>
      </c>
      <c r="I5187">
        <v>51.342800000000011</v>
      </c>
      <c r="J5187">
        <v>76.719800000000021</v>
      </c>
      <c r="K5187">
        <v>112.41520000000003</v>
      </c>
      <c r="L5187">
        <v>132.81639999999999</v>
      </c>
      <c r="M5187">
        <v>140.08280000000002</v>
      </c>
    </row>
    <row r="5188" spans="1:13" x14ac:dyDescent="0.3">
      <c r="A5188">
        <v>10372</v>
      </c>
      <c r="B5188">
        <v>26.028599999999983</v>
      </c>
      <c r="C5188">
        <v>26.492999999999995</v>
      </c>
      <c r="D5188">
        <v>27.2072</v>
      </c>
      <c r="E5188">
        <v>28.533200000000022</v>
      </c>
      <c r="F5188">
        <v>30.622400000000027</v>
      </c>
      <c r="G5188">
        <v>34.025399999999991</v>
      </c>
      <c r="H5188">
        <v>39.74799999999999</v>
      </c>
      <c r="I5188">
        <v>51.299399999999991</v>
      </c>
      <c r="J5188">
        <v>76.613200000000006</v>
      </c>
      <c r="K5188">
        <v>112.30880000000002</v>
      </c>
      <c r="L5188">
        <v>132.75</v>
      </c>
      <c r="M5188">
        <v>140.06060000000002</v>
      </c>
    </row>
    <row r="5189" spans="1:13" x14ac:dyDescent="0.3">
      <c r="A5189">
        <v>10374</v>
      </c>
      <c r="B5189">
        <v>26.02800000000002</v>
      </c>
      <c r="C5189">
        <v>26.482599999999991</v>
      </c>
      <c r="D5189">
        <v>27.217800000000011</v>
      </c>
      <c r="E5189">
        <v>28.52879999999999</v>
      </c>
      <c r="F5189">
        <v>30.626199999999983</v>
      </c>
      <c r="G5189">
        <v>34.011199999999974</v>
      </c>
      <c r="H5189">
        <v>39.744000000000028</v>
      </c>
      <c r="I5189">
        <v>51.259599999999978</v>
      </c>
      <c r="J5189">
        <v>76.518599999999992</v>
      </c>
      <c r="K5189">
        <v>112.19479999999999</v>
      </c>
      <c r="L5189">
        <v>132.67039999999997</v>
      </c>
      <c r="M5189">
        <v>140.05020000000002</v>
      </c>
    </row>
    <row r="5190" spans="1:13" x14ac:dyDescent="0.3">
      <c r="A5190">
        <v>10376</v>
      </c>
      <c r="B5190">
        <v>26.026599999999974</v>
      </c>
      <c r="C5190">
        <v>26.488800000000026</v>
      </c>
      <c r="D5190">
        <v>27.211000000000013</v>
      </c>
      <c r="E5190">
        <v>28.520600000000002</v>
      </c>
      <c r="F5190">
        <v>30.610799999999983</v>
      </c>
      <c r="G5190">
        <v>34.008600000000001</v>
      </c>
      <c r="H5190">
        <v>39.713999999999999</v>
      </c>
      <c r="I5190">
        <v>51.194000000000017</v>
      </c>
      <c r="J5190">
        <v>76.415399999999977</v>
      </c>
      <c r="K5190">
        <v>112.08260000000001</v>
      </c>
      <c r="L5190">
        <v>132.59859999999998</v>
      </c>
      <c r="M5190">
        <v>140.0308</v>
      </c>
    </row>
    <row r="5191" spans="1:13" x14ac:dyDescent="0.3">
      <c r="A5191">
        <v>10378</v>
      </c>
      <c r="B5191">
        <v>26.01479999999998</v>
      </c>
      <c r="C5191">
        <v>26.478599999999972</v>
      </c>
      <c r="D5191">
        <v>27.216200000000015</v>
      </c>
      <c r="E5191">
        <v>28.523799999999994</v>
      </c>
      <c r="F5191">
        <v>30.605000000000018</v>
      </c>
      <c r="G5191">
        <v>34.004399999999976</v>
      </c>
      <c r="H5191">
        <v>39.685600000000022</v>
      </c>
      <c r="I5191">
        <v>51.156999999999982</v>
      </c>
      <c r="J5191">
        <v>76.323599999999999</v>
      </c>
      <c r="K5191">
        <v>111.96039999999999</v>
      </c>
      <c r="L5191">
        <v>132.53019999999998</v>
      </c>
      <c r="M5191">
        <v>140.00279999999998</v>
      </c>
    </row>
    <row r="5192" spans="1:13" x14ac:dyDescent="0.3">
      <c r="A5192">
        <v>10380</v>
      </c>
      <c r="B5192">
        <v>26.030399999999986</v>
      </c>
      <c r="C5192">
        <v>26.482399999999984</v>
      </c>
      <c r="D5192">
        <v>27.206000000000017</v>
      </c>
      <c r="E5192">
        <v>28.526200000000017</v>
      </c>
      <c r="F5192">
        <v>30.606800000000021</v>
      </c>
      <c r="G5192">
        <v>33.998800000000017</v>
      </c>
      <c r="H5192">
        <v>39.673999999999978</v>
      </c>
      <c r="I5192">
        <v>51.111400000000003</v>
      </c>
      <c r="J5192">
        <v>76.225799999999992</v>
      </c>
      <c r="K5192">
        <v>111.86040000000003</v>
      </c>
      <c r="L5192">
        <v>132.45639999999997</v>
      </c>
      <c r="M5192">
        <v>139.98599999999999</v>
      </c>
    </row>
    <row r="5193" spans="1:13" x14ac:dyDescent="0.3">
      <c r="A5193">
        <v>10382</v>
      </c>
      <c r="B5193">
        <v>26.020399999999995</v>
      </c>
      <c r="C5193">
        <v>26.482000000000028</v>
      </c>
      <c r="D5193">
        <v>27.202999999999975</v>
      </c>
      <c r="E5193">
        <v>28.517200000000003</v>
      </c>
      <c r="F5193">
        <v>30.594200000000001</v>
      </c>
      <c r="G5193">
        <v>33.984399999999994</v>
      </c>
      <c r="H5193">
        <v>39.652800000000013</v>
      </c>
      <c r="I5193">
        <v>51.061599999999999</v>
      </c>
      <c r="J5193">
        <v>76.119799999999998</v>
      </c>
      <c r="K5193">
        <v>111.7484</v>
      </c>
      <c r="L5193">
        <v>132.37560000000002</v>
      </c>
      <c r="M5193">
        <v>139.96699999999998</v>
      </c>
    </row>
    <row r="5194" spans="1:13" x14ac:dyDescent="0.3">
      <c r="A5194">
        <v>10384</v>
      </c>
      <c r="B5194">
        <v>26.026999999999987</v>
      </c>
      <c r="C5194">
        <v>26.475599999999986</v>
      </c>
      <c r="D5194">
        <v>27.204000000000008</v>
      </c>
      <c r="E5194">
        <v>28.517200000000003</v>
      </c>
      <c r="F5194">
        <v>30.593999999999994</v>
      </c>
      <c r="G5194">
        <v>33.975199999999973</v>
      </c>
      <c r="H5194">
        <v>39.637400000000014</v>
      </c>
      <c r="I5194">
        <v>51.014599999999973</v>
      </c>
      <c r="J5194">
        <v>76.035000000000025</v>
      </c>
      <c r="K5194">
        <v>111.64100000000002</v>
      </c>
      <c r="L5194">
        <v>132.31459999999998</v>
      </c>
      <c r="M5194">
        <v>139.94920000000002</v>
      </c>
    </row>
    <row r="5195" spans="1:13" x14ac:dyDescent="0.3">
      <c r="A5195">
        <v>10386</v>
      </c>
      <c r="B5195">
        <v>26.017600000000016</v>
      </c>
      <c r="C5195">
        <v>26.468599999999981</v>
      </c>
      <c r="D5195">
        <v>27.215399999999988</v>
      </c>
      <c r="E5195">
        <v>28.515600000000006</v>
      </c>
      <c r="F5195">
        <v>30.588599999999985</v>
      </c>
      <c r="G5195">
        <v>33.966200000000015</v>
      </c>
      <c r="H5195">
        <v>39.62360000000001</v>
      </c>
      <c r="I5195">
        <v>50.968799999999987</v>
      </c>
      <c r="J5195">
        <v>75.937999999999988</v>
      </c>
      <c r="K5195">
        <v>111.529</v>
      </c>
      <c r="L5195">
        <v>132.24160000000001</v>
      </c>
      <c r="M5195">
        <v>139.9282</v>
      </c>
    </row>
    <row r="5196" spans="1:13" x14ac:dyDescent="0.3">
      <c r="A5196">
        <v>10388</v>
      </c>
      <c r="B5196">
        <v>26.019400000000019</v>
      </c>
      <c r="C5196">
        <v>26.478200000000015</v>
      </c>
      <c r="D5196">
        <v>27.202200000000005</v>
      </c>
      <c r="E5196">
        <v>28.51260000000002</v>
      </c>
      <c r="F5196">
        <v>30.588599999999985</v>
      </c>
      <c r="G5196">
        <v>33.957600000000014</v>
      </c>
      <c r="H5196">
        <v>39.602800000000002</v>
      </c>
      <c r="I5196">
        <v>50.925000000000011</v>
      </c>
      <c r="J5196">
        <v>75.847399999999993</v>
      </c>
      <c r="K5196">
        <v>111.41840000000002</v>
      </c>
      <c r="L5196">
        <v>132.16660000000002</v>
      </c>
      <c r="M5196">
        <v>139.90899999999999</v>
      </c>
    </row>
    <row r="5197" spans="1:13" x14ac:dyDescent="0.3">
      <c r="A5197">
        <v>10390</v>
      </c>
      <c r="B5197">
        <v>26.017800000000022</v>
      </c>
      <c r="C5197">
        <v>26.475000000000023</v>
      </c>
      <c r="D5197">
        <v>27.210599999999999</v>
      </c>
      <c r="E5197">
        <v>28.505600000000015</v>
      </c>
      <c r="F5197">
        <v>30.584799999999973</v>
      </c>
      <c r="G5197">
        <v>33.955600000000004</v>
      </c>
      <c r="H5197">
        <v>39.581399999999974</v>
      </c>
      <c r="I5197">
        <v>50.877599999999973</v>
      </c>
      <c r="J5197">
        <v>75.742599999999982</v>
      </c>
      <c r="K5197">
        <v>111.30700000000002</v>
      </c>
      <c r="L5197">
        <v>132.0942</v>
      </c>
      <c r="M5197">
        <v>139.89800000000002</v>
      </c>
    </row>
    <row r="5198" spans="1:13" x14ac:dyDescent="0.3">
      <c r="A5198">
        <v>10392</v>
      </c>
      <c r="B5198">
        <v>26.023399999999981</v>
      </c>
      <c r="C5198">
        <v>26.475000000000023</v>
      </c>
      <c r="D5198">
        <v>27.205600000000004</v>
      </c>
      <c r="E5198">
        <v>28.499199999999973</v>
      </c>
      <c r="F5198">
        <v>30.576799999999992</v>
      </c>
      <c r="G5198">
        <v>33.940999999999974</v>
      </c>
      <c r="H5198">
        <v>39.56880000000001</v>
      </c>
      <c r="I5198">
        <v>50.838000000000022</v>
      </c>
      <c r="J5198">
        <v>75.642999999999972</v>
      </c>
      <c r="K5198">
        <v>111.19459999999998</v>
      </c>
      <c r="L5198">
        <v>132.02120000000002</v>
      </c>
      <c r="M5198">
        <v>139.87040000000002</v>
      </c>
    </row>
    <row r="5199" spans="1:13" x14ac:dyDescent="0.3">
      <c r="A5199">
        <v>10394</v>
      </c>
      <c r="B5199">
        <v>26.018799999999999</v>
      </c>
      <c r="C5199">
        <v>26.475199999999973</v>
      </c>
      <c r="D5199">
        <v>27.19380000000001</v>
      </c>
      <c r="E5199">
        <v>28.498199999999997</v>
      </c>
      <c r="F5199">
        <v>30.576000000000022</v>
      </c>
      <c r="G5199">
        <v>33.943399999999997</v>
      </c>
      <c r="H5199">
        <v>39.555000000000007</v>
      </c>
      <c r="I5199">
        <v>50.786600000000021</v>
      </c>
      <c r="J5199">
        <v>75.543200000000013</v>
      </c>
      <c r="K5199">
        <v>111.07600000000002</v>
      </c>
      <c r="L5199">
        <v>131.94799999999998</v>
      </c>
      <c r="M5199">
        <v>139.85079999999999</v>
      </c>
    </row>
    <row r="5200" spans="1:13" x14ac:dyDescent="0.3">
      <c r="A5200">
        <v>10396</v>
      </c>
      <c r="B5200">
        <v>26.016200000000026</v>
      </c>
      <c r="C5200">
        <v>26.465399999999988</v>
      </c>
      <c r="D5200">
        <v>27.197799999999972</v>
      </c>
      <c r="E5200">
        <v>28.507000000000005</v>
      </c>
      <c r="F5200">
        <v>30.56819999999999</v>
      </c>
      <c r="G5200">
        <v>33.930000000000007</v>
      </c>
      <c r="H5200">
        <v>39.539600000000007</v>
      </c>
      <c r="I5200">
        <v>50.739199999999983</v>
      </c>
      <c r="J5200">
        <v>75.444999999999993</v>
      </c>
      <c r="K5200">
        <v>110.97800000000001</v>
      </c>
      <c r="L5200">
        <v>131.87920000000003</v>
      </c>
      <c r="M5200">
        <v>139.83260000000001</v>
      </c>
    </row>
    <row r="5201" spans="1:13" x14ac:dyDescent="0.3">
      <c r="A5201">
        <v>10398</v>
      </c>
      <c r="B5201">
        <v>26.018399999999986</v>
      </c>
      <c r="C5201">
        <v>26.466400000000021</v>
      </c>
      <c r="D5201">
        <v>27.196199999999976</v>
      </c>
      <c r="E5201">
        <v>28.492200000000025</v>
      </c>
      <c r="F5201">
        <v>30.552200000000028</v>
      </c>
      <c r="G5201">
        <v>33.916999999999973</v>
      </c>
      <c r="H5201">
        <v>39.518199999999979</v>
      </c>
      <c r="I5201">
        <v>50.697600000000023</v>
      </c>
      <c r="J5201">
        <v>75.358799999999974</v>
      </c>
      <c r="K5201">
        <v>110.86759999999998</v>
      </c>
      <c r="L5201">
        <v>131.80000000000001</v>
      </c>
      <c r="M5201">
        <v>139.80360000000002</v>
      </c>
    </row>
    <row r="5202" spans="1:13" x14ac:dyDescent="0.3">
      <c r="A5202">
        <v>10400</v>
      </c>
      <c r="B5202">
        <v>26.018799999999999</v>
      </c>
      <c r="C5202">
        <v>26.476400000000012</v>
      </c>
      <c r="D5202">
        <v>27.195600000000013</v>
      </c>
      <c r="E5202">
        <v>28.502799999999979</v>
      </c>
      <c r="F5202">
        <v>30.557200000000023</v>
      </c>
      <c r="G5202">
        <v>33.906999999999982</v>
      </c>
      <c r="H5202">
        <v>39.494799999999998</v>
      </c>
      <c r="I5202">
        <v>50.65379999999999</v>
      </c>
      <c r="J5202">
        <v>75.259599999999978</v>
      </c>
      <c r="K5202">
        <v>110.74599999999998</v>
      </c>
      <c r="L5202">
        <v>131.72859999999997</v>
      </c>
      <c r="M5202">
        <v>139.79559999999998</v>
      </c>
    </row>
    <row r="5203" spans="1:13" x14ac:dyDescent="0.3">
      <c r="A5203">
        <v>10402</v>
      </c>
      <c r="B5203">
        <v>26.011799999999994</v>
      </c>
      <c r="C5203">
        <v>26.473400000000026</v>
      </c>
      <c r="D5203">
        <v>27.191800000000001</v>
      </c>
      <c r="E5203">
        <v>28.497200000000021</v>
      </c>
      <c r="F5203">
        <v>30.549399999999991</v>
      </c>
      <c r="G5203">
        <v>33.911800000000028</v>
      </c>
      <c r="H5203">
        <v>39.480000000000018</v>
      </c>
      <c r="I5203">
        <v>50.606800000000021</v>
      </c>
      <c r="J5203">
        <v>75.161400000000015</v>
      </c>
      <c r="K5203">
        <v>110.63720000000001</v>
      </c>
      <c r="L5203">
        <v>131.65600000000001</v>
      </c>
      <c r="M5203">
        <v>139.7636</v>
      </c>
    </row>
    <row r="5204" spans="1:13" x14ac:dyDescent="0.3">
      <c r="A5204">
        <v>10404</v>
      </c>
      <c r="B5204">
        <v>26.017600000000016</v>
      </c>
      <c r="C5204">
        <v>26.466000000000008</v>
      </c>
      <c r="D5204">
        <v>27.192000000000007</v>
      </c>
      <c r="E5204">
        <v>28.497000000000014</v>
      </c>
      <c r="F5204">
        <v>30.553600000000017</v>
      </c>
      <c r="G5204">
        <v>33.895399999999995</v>
      </c>
      <c r="H5204">
        <v>39.465599999999995</v>
      </c>
      <c r="I5204">
        <v>50.562200000000018</v>
      </c>
      <c r="J5204">
        <v>75.06959999999998</v>
      </c>
      <c r="K5204">
        <v>110.536</v>
      </c>
      <c r="L5204">
        <v>131.57760000000002</v>
      </c>
      <c r="M5204">
        <v>139.7466</v>
      </c>
    </row>
    <row r="5205" spans="1:13" x14ac:dyDescent="0.3">
      <c r="A5205">
        <v>10406</v>
      </c>
      <c r="B5205">
        <v>26.016599999999983</v>
      </c>
      <c r="C5205">
        <v>26.471799999999973</v>
      </c>
      <c r="D5205">
        <v>27.191599999999994</v>
      </c>
      <c r="E5205">
        <v>28.48739999999998</v>
      </c>
      <c r="F5205">
        <v>30.547000000000025</v>
      </c>
      <c r="G5205">
        <v>33.878199999999993</v>
      </c>
      <c r="H5205">
        <v>39.454200000000014</v>
      </c>
      <c r="I5205">
        <v>50.522199999999998</v>
      </c>
      <c r="J5205">
        <v>74.974600000000009</v>
      </c>
      <c r="K5205">
        <v>110.42399999999998</v>
      </c>
      <c r="L5205">
        <v>131.50540000000001</v>
      </c>
      <c r="M5205">
        <v>139.7244</v>
      </c>
    </row>
    <row r="5206" spans="1:13" x14ac:dyDescent="0.3">
      <c r="A5206">
        <v>10408</v>
      </c>
      <c r="B5206">
        <v>26.016200000000026</v>
      </c>
      <c r="C5206">
        <v>26.470000000000027</v>
      </c>
      <c r="D5206">
        <v>27.183400000000006</v>
      </c>
      <c r="E5206">
        <v>28.485000000000014</v>
      </c>
      <c r="F5206">
        <v>30.541800000000023</v>
      </c>
      <c r="G5206">
        <v>33.885199999999998</v>
      </c>
      <c r="H5206">
        <v>39.432399999999973</v>
      </c>
      <c r="I5206">
        <v>50.480599999999981</v>
      </c>
      <c r="J5206">
        <v>74.878600000000006</v>
      </c>
      <c r="K5206">
        <v>110.31240000000003</v>
      </c>
      <c r="L5206">
        <v>131.43419999999998</v>
      </c>
      <c r="M5206">
        <v>139.7054</v>
      </c>
    </row>
    <row r="5207" spans="1:13" x14ac:dyDescent="0.3">
      <c r="A5207">
        <v>10410</v>
      </c>
      <c r="B5207">
        <v>26.018599999999992</v>
      </c>
      <c r="C5207">
        <v>26.461999999999989</v>
      </c>
      <c r="D5207">
        <v>27.182599999999979</v>
      </c>
      <c r="E5207">
        <v>28.483200000000011</v>
      </c>
      <c r="F5207">
        <v>30.524800000000027</v>
      </c>
      <c r="G5207">
        <v>33.87299999999999</v>
      </c>
      <c r="H5207">
        <v>39.410000000000025</v>
      </c>
      <c r="I5207">
        <v>50.423000000000002</v>
      </c>
      <c r="J5207">
        <v>74.79219999999998</v>
      </c>
      <c r="K5207">
        <v>110.19540000000001</v>
      </c>
      <c r="L5207">
        <v>131.3578</v>
      </c>
      <c r="M5207">
        <v>139.68020000000001</v>
      </c>
    </row>
    <row r="5208" spans="1:13" x14ac:dyDescent="0.3">
      <c r="A5208">
        <v>10412</v>
      </c>
      <c r="B5208">
        <v>26.008399999999995</v>
      </c>
      <c r="C5208">
        <v>26.461000000000013</v>
      </c>
      <c r="D5208">
        <v>27.188600000000008</v>
      </c>
      <c r="E5208">
        <v>28.477800000000002</v>
      </c>
      <c r="F5208">
        <v>30.527199999999993</v>
      </c>
      <c r="G5208">
        <v>33.856400000000008</v>
      </c>
      <c r="H5208">
        <v>39.386000000000024</v>
      </c>
      <c r="I5208">
        <v>50.384000000000015</v>
      </c>
      <c r="J5208">
        <v>74.688199999999995</v>
      </c>
      <c r="K5208">
        <v>110.08460000000002</v>
      </c>
      <c r="L5208">
        <v>131.28899999999999</v>
      </c>
      <c r="M5208">
        <v>139.6574</v>
      </c>
    </row>
    <row r="5209" spans="1:13" x14ac:dyDescent="0.3">
      <c r="A5209">
        <v>10414</v>
      </c>
      <c r="B5209">
        <v>26.01339999999999</v>
      </c>
      <c r="C5209">
        <v>26.459400000000016</v>
      </c>
      <c r="D5209">
        <v>27.182000000000016</v>
      </c>
      <c r="E5209">
        <v>28.476800000000026</v>
      </c>
      <c r="F5209">
        <v>30.520600000000002</v>
      </c>
      <c r="G5209">
        <v>33.851400000000012</v>
      </c>
      <c r="H5209">
        <v>39.37560000000002</v>
      </c>
      <c r="I5209">
        <v>50.336999999999989</v>
      </c>
      <c r="J5209">
        <v>74.593200000000024</v>
      </c>
      <c r="K5209">
        <v>109.96859999999998</v>
      </c>
      <c r="L5209">
        <v>131.21120000000002</v>
      </c>
      <c r="M5209">
        <v>139.63380000000001</v>
      </c>
    </row>
    <row r="5210" spans="1:13" x14ac:dyDescent="0.3">
      <c r="A5210">
        <v>10416</v>
      </c>
      <c r="B5210">
        <v>26.009400000000028</v>
      </c>
      <c r="C5210">
        <v>26.449200000000019</v>
      </c>
      <c r="D5210">
        <v>27.174199999999985</v>
      </c>
      <c r="E5210">
        <v>28.470399999999984</v>
      </c>
      <c r="F5210">
        <v>30.519400000000019</v>
      </c>
      <c r="G5210">
        <v>33.842800000000011</v>
      </c>
      <c r="H5210">
        <v>39.357599999999991</v>
      </c>
      <c r="I5210">
        <v>50.290599999999984</v>
      </c>
      <c r="J5210">
        <v>74.496600000000001</v>
      </c>
      <c r="K5210">
        <v>109.85320000000002</v>
      </c>
      <c r="L5210">
        <v>131.12920000000003</v>
      </c>
      <c r="M5210">
        <v>139.61320000000001</v>
      </c>
    </row>
    <row r="5211" spans="1:13" x14ac:dyDescent="0.3">
      <c r="A5211">
        <v>10418</v>
      </c>
      <c r="B5211">
        <v>26.006799999999998</v>
      </c>
      <c r="C5211">
        <v>26.453800000000001</v>
      </c>
      <c r="D5211">
        <v>27.169800000000009</v>
      </c>
      <c r="E5211">
        <v>28.464600000000019</v>
      </c>
      <c r="F5211">
        <v>30.512999999999977</v>
      </c>
      <c r="G5211">
        <v>33.828599999999994</v>
      </c>
      <c r="H5211">
        <v>39.341999999999985</v>
      </c>
      <c r="I5211">
        <v>50.245000000000005</v>
      </c>
      <c r="J5211">
        <v>74.396400000000028</v>
      </c>
      <c r="K5211">
        <v>109.75139999999999</v>
      </c>
      <c r="L5211">
        <v>131.06060000000002</v>
      </c>
      <c r="M5211">
        <v>139.58440000000002</v>
      </c>
    </row>
    <row r="5212" spans="1:13" x14ac:dyDescent="0.3">
      <c r="A5212">
        <v>10420</v>
      </c>
      <c r="B5212">
        <v>26.008399999999995</v>
      </c>
      <c r="C5212">
        <v>26.453599999999994</v>
      </c>
      <c r="D5212">
        <v>27.161600000000021</v>
      </c>
      <c r="E5212">
        <v>28.461400000000026</v>
      </c>
      <c r="F5212">
        <v>30.496199999999988</v>
      </c>
      <c r="G5212">
        <v>33.825600000000009</v>
      </c>
      <c r="H5212">
        <v>39.31959999999998</v>
      </c>
      <c r="I5212">
        <v>50.201999999999998</v>
      </c>
      <c r="J5212">
        <v>74.307399999999973</v>
      </c>
      <c r="K5212">
        <v>109.63760000000002</v>
      </c>
      <c r="L5212">
        <v>130.98439999999999</v>
      </c>
      <c r="M5212">
        <v>139.56200000000001</v>
      </c>
    </row>
    <row r="5213" spans="1:13" x14ac:dyDescent="0.3">
      <c r="A5213">
        <v>10422</v>
      </c>
      <c r="B5213">
        <v>25.99939999999998</v>
      </c>
      <c r="C5213">
        <v>26.456200000000024</v>
      </c>
      <c r="D5213">
        <v>27.174599999999998</v>
      </c>
      <c r="E5213">
        <v>28.45999999999998</v>
      </c>
      <c r="F5213">
        <v>30.493800000000022</v>
      </c>
      <c r="G5213">
        <v>33.801800000000014</v>
      </c>
      <c r="H5213">
        <v>39.309199999999976</v>
      </c>
      <c r="I5213">
        <v>50.159800000000018</v>
      </c>
      <c r="J5213">
        <v>74.209600000000023</v>
      </c>
      <c r="K5213">
        <v>109.52260000000001</v>
      </c>
      <c r="L5213">
        <v>130.9042</v>
      </c>
      <c r="M5213">
        <v>139.5496</v>
      </c>
    </row>
    <row r="5214" spans="1:13" x14ac:dyDescent="0.3">
      <c r="A5214">
        <v>10424</v>
      </c>
      <c r="B5214">
        <v>26.005999999999972</v>
      </c>
      <c r="C5214">
        <v>26.45999999999998</v>
      </c>
      <c r="D5214">
        <v>27.16579999999999</v>
      </c>
      <c r="E5214">
        <v>28.454600000000028</v>
      </c>
      <c r="F5214">
        <v>30.49799999999999</v>
      </c>
      <c r="G5214">
        <v>33.803200000000004</v>
      </c>
      <c r="H5214">
        <v>39.287399999999991</v>
      </c>
      <c r="I5214">
        <v>50.12299999999999</v>
      </c>
      <c r="J5214">
        <v>74.115400000000022</v>
      </c>
      <c r="K5214">
        <v>109.4162</v>
      </c>
      <c r="L5214">
        <v>130.82799999999997</v>
      </c>
      <c r="M5214">
        <v>139.52440000000001</v>
      </c>
    </row>
    <row r="5215" spans="1:13" x14ac:dyDescent="0.3">
      <c r="A5215">
        <v>10426</v>
      </c>
      <c r="B5215">
        <v>26.004200000000026</v>
      </c>
      <c r="C5215">
        <v>26.45999999999998</v>
      </c>
      <c r="D5215">
        <v>27.165399999999977</v>
      </c>
      <c r="E5215">
        <v>28.460800000000006</v>
      </c>
      <c r="F5215">
        <v>30.48660000000001</v>
      </c>
      <c r="G5215">
        <v>33.802399999999977</v>
      </c>
      <c r="H5215">
        <v>39.277199999999993</v>
      </c>
      <c r="I5215">
        <v>50.078399999999988</v>
      </c>
      <c r="J5215">
        <v>74.033999999999992</v>
      </c>
      <c r="K5215">
        <v>109.30180000000001</v>
      </c>
      <c r="L5215">
        <v>130.75659999999999</v>
      </c>
      <c r="M5215">
        <v>139.50139999999999</v>
      </c>
    </row>
    <row r="5216" spans="1:13" x14ac:dyDescent="0.3">
      <c r="A5216">
        <v>10428</v>
      </c>
      <c r="B5216">
        <v>26.000999999999976</v>
      </c>
      <c r="C5216">
        <v>26.455800000000011</v>
      </c>
      <c r="D5216">
        <v>27.175999999999988</v>
      </c>
      <c r="E5216">
        <v>28.444399999999973</v>
      </c>
      <c r="F5216">
        <v>30.496800000000007</v>
      </c>
      <c r="G5216">
        <v>33.789600000000007</v>
      </c>
      <c r="H5216">
        <v>39.255600000000015</v>
      </c>
      <c r="I5216">
        <v>50.034600000000012</v>
      </c>
      <c r="J5216">
        <v>73.93119999999999</v>
      </c>
      <c r="K5216">
        <v>109.19080000000002</v>
      </c>
      <c r="L5216">
        <v>130.6902</v>
      </c>
      <c r="M5216">
        <v>139.47800000000001</v>
      </c>
    </row>
    <row r="5217" spans="1:13" x14ac:dyDescent="0.3">
      <c r="A5217">
        <v>10430</v>
      </c>
      <c r="B5217">
        <v>26.002400000000023</v>
      </c>
      <c r="C5217">
        <v>26.456000000000017</v>
      </c>
      <c r="D5217">
        <v>27.16719999999998</v>
      </c>
      <c r="E5217">
        <v>28.449200000000019</v>
      </c>
      <c r="F5217">
        <v>30.484199999999987</v>
      </c>
      <c r="G5217">
        <v>33.786999999999978</v>
      </c>
      <c r="H5217">
        <v>39.234399999999994</v>
      </c>
      <c r="I5217">
        <v>49.988600000000019</v>
      </c>
      <c r="J5217">
        <v>73.838399999999979</v>
      </c>
      <c r="K5217">
        <v>109.08519999999999</v>
      </c>
      <c r="L5217">
        <v>130.6026</v>
      </c>
      <c r="M5217">
        <v>139.45319999999998</v>
      </c>
    </row>
    <row r="5218" spans="1:13" x14ac:dyDescent="0.3">
      <c r="A5218">
        <v>10432</v>
      </c>
      <c r="B5218">
        <v>26.006199999999978</v>
      </c>
      <c r="C5218">
        <v>26.449400000000026</v>
      </c>
      <c r="D5218">
        <v>27.167599999999993</v>
      </c>
      <c r="E5218">
        <v>28.449400000000026</v>
      </c>
      <c r="F5218">
        <v>30.474400000000003</v>
      </c>
      <c r="G5218">
        <v>33.775199999999984</v>
      </c>
      <c r="H5218">
        <v>39.223000000000013</v>
      </c>
      <c r="I5218">
        <v>49.939000000000021</v>
      </c>
      <c r="J5218">
        <v>73.745999999999981</v>
      </c>
      <c r="K5218">
        <v>108.97059999999999</v>
      </c>
      <c r="L5218">
        <v>130.52679999999998</v>
      </c>
      <c r="M5218">
        <v>139.42739999999998</v>
      </c>
    </row>
    <row r="5219" spans="1:13" x14ac:dyDescent="0.3">
      <c r="A5219">
        <v>10434</v>
      </c>
      <c r="B5219">
        <v>25.998199999999997</v>
      </c>
      <c r="C5219">
        <v>26.452800000000025</v>
      </c>
      <c r="D5219">
        <v>27.169199999999989</v>
      </c>
      <c r="E5219">
        <v>28.448599999999999</v>
      </c>
      <c r="F5219">
        <v>30.47320000000002</v>
      </c>
      <c r="G5219">
        <v>33.774000000000001</v>
      </c>
      <c r="H5219">
        <v>39.201999999999998</v>
      </c>
      <c r="I5219">
        <v>49.893799999999999</v>
      </c>
      <c r="J5219">
        <v>73.651999999999987</v>
      </c>
      <c r="K5219">
        <v>108.85320000000002</v>
      </c>
      <c r="L5219">
        <v>130.4572</v>
      </c>
      <c r="M5219">
        <v>139.39879999999999</v>
      </c>
    </row>
    <row r="5220" spans="1:13" x14ac:dyDescent="0.3">
      <c r="A5220">
        <v>10436</v>
      </c>
      <c r="B5220">
        <v>26.001800000000003</v>
      </c>
      <c r="C5220">
        <v>26.451000000000022</v>
      </c>
      <c r="D5220">
        <v>27.162199999999984</v>
      </c>
      <c r="E5220">
        <v>28.436599999999999</v>
      </c>
      <c r="F5220">
        <v>30.470799999999997</v>
      </c>
      <c r="G5220">
        <v>33.753800000000012</v>
      </c>
      <c r="H5220">
        <v>39.17919999999998</v>
      </c>
      <c r="I5220">
        <v>49.851600000000019</v>
      </c>
      <c r="J5220">
        <v>73.559599999999989</v>
      </c>
      <c r="K5220">
        <v>108.73439999999999</v>
      </c>
      <c r="L5220">
        <v>130.37479999999999</v>
      </c>
      <c r="M5220">
        <v>139.38339999999999</v>
      </c>
    </row>
    <row r="5221" spans="1:13" x14ac:dyDescent="0.3">
      <c r="A5221">
        <v>10438</v>
      </c>
      <c r="B5221">
        <v>25.998199999999997</v>
      </c>
      <c r="C5221">
        <v>26.449000000000012</v>
      </c>
      <c r="D5221">
        <v>27.160000000000025</v>
      </c>
      <c r="E5221">
        <v>28.437200000000018</v>
      </c>
      <c r="F5221">
        <v>30.463599999999985</v>
      </c>
      <c r="G5221">
        <v>33.75</v>
      </c>
      <c r="H5221">
        <v>39.170399999999972</v>
      </c>
      <c r="I5221">
        <v>49.821199999999976</v>
      </c>
      <c r="J5221">
        <v>73.466400000000021</v>
      </c>
      <c r="K5221">
        <v>108.62259999999998</v>
      </c>
      <c r="L5221">
        <v>130.30059999999997</v>
      </c>
      <c r="M5221">
        <v>139.34719999999999</v>
      </c>
    </row>
    <row r="5222" spans="1:13" x14ac:dyDescent="0.3">
      <c r="A5222">
        <v>10440</v>
      </c>
      <c r="B5222">
        <v>25.991399999999999</v>
      </c>
      <c r="C5222">
        <v>26.439200000000028</v>
      </c>
      <c r="D5222">
        <v>27.149800000000027</v>
      </c>
      <c r="E5222">
        <v>28.432999999999993</v>
      </c>
      <c r="F5222">
        <v>30.455399999999997</v>
      </c>
      <c r="G5222">
        <v>33.738600000000019</v>
      </c>
      <c r="H5222">
        <v>39.158799999999985</v>
      </c>
      <c r="I5222">
        <v>49.76339999999999</v>
      </c>
      <c r="J5222">
        <v>73.367399999999975</v>
      </c>
      <c r="K5222">
        <v>108.51979999999998</v>
      </c>
      <c r="L5222">
        <v>130.21800000000002</v>
      </c>
      <c r="M5222">
        <v>139.33539999999999</v>
      </c>
    </row>
    <row r="5223" spans="1:13" x14ac:dyDescent="0.3">
      <c r="A5223">
        <v>10442</v>
      </c>
      <c r="B5223">
        <v>25.990400000000022</v>
      </c>
      <c r="C5223">
        <v>26.441399999999987</v>
      </c>
      <c r="D5223">
        <v>27.156000000000006</v>
      </c>
      <c r="E5223">
        <v>28.432000000000016</v>
      </c>
      <c r="F5223">
        <v>30.448199999999986</v>
      </c>
      <c r="G5223">
        <v>33.721400000000017</v>
      </c>
      <c r="H5223">
        <v>39.141599999999983</v>
      </c>
      <c r="I5223">
        <v>49.732399999999984</v>
      </c>
      <c r="J5223">
        <v>73.278399999999976</v>
      </c>
      <c r="K5223">
        <v>108.40620000000001</v>
      </c>
      <c r="L5223">
        <v>130.15260000000001</v>
      </c>
      <c r="M5223">
        <v>139.30579999999998</v>
      </c>
    </row>
    <row r="5224" spans="1:13" x14ac:dyDescent="0.3">
      <c r="A5224">
        <v>10444</v>
      </c>
      <c r="B5224">
        <v>25.997200000000021</v>
      </c>
      <c r="C5224">
        <v>26.446000000000026</v>
      </c>
      <c r="D5224">
        <v>27.15379999999999</v>
      </c>
      <c r="E5224">
        <v>28.432200000000023</v>
      </c>
      <c r="F5224">
        <v>30.446599999999989</v>
      </c>
      <c r="G5224">
        <v>33.724400000000003</v>
      </c>
      <c r="H5224">
        <v>39.119399999999985</v>
      </c>
      <c r="I5224">
        <v>49.688199999999995</v>
      </c>
      <c r="J5224">
        <v>73.185799999999972</v>
      </c>
      <c r="K5224">
        <v>108.28719999999998</v>
      </c>
      <c r="L5224">
        <v>130.06740000000002</v>
      </c>
      <c r="M5224">
        <v>139.29259999999999</v>
      </c>
    </row>
    <row r="5225" spans="1:13" x14ac:dyDescent="0.3">
      <c r="A5225">
        <v>10446</v>
      </c>
      <c r="B5225">
        <v>25.996399999999994</v>
      </c>
      <c r="C5225">
        <v>26.439799999999991</v>
      </c>
      <c r="D5225">
        <v>27.150399999999991</v>
      </c>
      <c r="E5225">
        <v>28.421199999999999</v>
      </c>
      <c r="F5225">
        <v>30.435200000000009</v>
      </c>
      <c r="G5225">
        <v>33.714400000000012</v>
      </c>
      <c r="H5225">
        <v>39.09620000000001</v>
      </c>
      <c r="I5225">
        <v>49.641399999999976</v>
      </c>
      <c r="J5225">
        <v>73.0976</v>
      </c>
      <c r="K5225">
        <v>108.18459999999999</v>
      </c>
      <c r="L5225">
        <v>129.99779999999998</v>
      </c>
      <c r="M5225">
        <v>139.2602</v>
      </c>
    </row>
    <row r="5226" spans="1:13" x14ac:dyDescent="0.3">
      <c r="A5226">
        <v>10448</v>
      </c>
      <c r="B5226">
        <v>25.991600000000005</v>
      </c>
      <c r="C5226">
        <v>26.441399999999987</v>
      </c>
      <c r="D5226">
        <v>27.158799999999985</v>
      </c>
      <c r="E5226">
        <v>28.427599999999984</v>
      </c>
      <c r="F5226">
        <v>30.435999999999979</v>
      </c>
      <c r="G5226">
        <v>33.712400000000002</v>
      </c>
      <c r="H5226">
        <v>39.081399999999974</v>
      </c>
      <c r="I5226">
        <v>49.606600000000014</v>
      </c>
      <c r="J5226">
        <v>73.005999999999972</v>
      </c>
      <c r="K5226">
        <v>108.06900000000002</v>
      </c>
      <c r="L5226">
        <v>129.91520000000003</v>
      </c>
      <c r="M5226">
        <v>139.23360000000002</v>
      </c>
    </row>
    <row r="5227" spans="1:13" x14ac:dyDescent="0.3">
      <c r="A5227">
        <v>10450</v>
      </c>
      <c r="B5227">
        <v>25.990200000000016</v>
      </c>
      <c r="C5227">
        <v>26.442799999999977</v>
      </c>
      <c r="D5227">
        <v>27.129799999999989</v>
      </c>
      <c r="E5227">
        <v>28.422399999999982</v>
      </c>
      <c r="F5227">
        <v>30.434399999999982</v>
      </c>
      <c r="G5227">
        <v>33.700199999999995</v>
      </c>
      <c r="H5227">
        <v>39.058400000000006</v>
      </c>
      <c r="I5227">
        <v>49.564000000000021</v>
      </c>
      <c r="J5227">
        <v>72.906600000000026</v>
      </c>
      <c r="K5227">
        <v>107.94720000000001</v>
      </c>
      <c r="L5227">
        <v>129.84100000000001</v>
      </c>
      <c r="M5227">
        <v>139.20659999999998</v>
      </c>
    </row>
    <row r="5228" spans="1:13" x14ac:dyDescent="0.3">
      <c r="A5228">
        <v>10452</v>
      </c>
      <c r="B5228">
        <v>25.989800000000002</v>
      </c>
      <c r="C5228">
        <v>26.440400000000011</v>
      </c>
      <c r="D5228">
        <v>27.142600000000016</v>
      </c>
      <c r="E5228">
        <v>28.413999999999987</v>
      </c>
      <c r="F5228">
        <v>30.425599999999974</v>
      </c>
      <c r="G5228">
        <v>33.686399999999992</v>
      </c>
      <c r="H5228">
        <v>39.047599999999989</v>
      </c>
      <c r="I5228">
        <v>49.514599999999973</v>
      </c>
      <c r="J5228">
        <v>72.820600000000013</v>
      </c>
      <c r="K5228">
        <v>107.84199999999998</v>
      </c>
      <c r="L5228">
        <v>129.76819999999998</v>
      </c>
      <c r="M5228">
        <v>139.18360000000001</v>
      </c>
    </row>
    <row r="5229" spans="1:13" x14ac:dyDescent="0.3">
      <c r="A5229">
        <v>10454</v>
      </c>
      <c r="B5229">
        <v>26.001199999999983</v>
      </c>
      <c r="C5229">
        <v>26.432799999999986</v>
      </c>
      <c r="D5229">
        <v>27.149999999999977</v>
      </c>
      <c r="E5229">
        <v>28.413200000000018</v>
      </c>
      <c r="F5229">
        <v>30.423000000000002</v>
      </c>
      <c r="G5229">
        <v>33.675400000000025</v>
      </c>
      <c r="H5229">
        <v>39.042399999999986</v>
      </c>
      <c r="I5229">
        <v>49.479199999999992</v>
      </c>
      <c r="J5229">
        <v>72.734399999999994</v>
      </c>
      <c r="K5229">
        <v>107.73200000000003</v>
      </c>
      <c r="L5229">
        <v>129.69099999999997</v>
      </c>
      <c r="M5229">
        <v>139.16180000000003</v>
      </c>
    </row>
    <row r="5230" spans="1:13" x14ac:dyDescent="0.3">
      <c r="A5230">
        <v>10456</v>
      </c>
      <c r="B5230">
        <v>25.995400000000018</v>
      </c>
      <c r="C5230">
        <v>26.438199999999995</v>
      </c>
      <c r="D5230">
        <v>27.152800000000013</v>
      </c>
      <c r="E5230">
        <v>28.408000000000015</v>
      </c>
      <c r="F5230">
        <v>30.420200000000023</v>
      </c>
      <c r="G5230">
        <v>33.672399999999982</v>
      </c>
      <c r="H5230">
        <v>39.007000000000005</v>
      </c>
      <c r="I5230">
        <v>49.437400000000025</v>
      </c>
      <c r="J5230">
        <v>72.638599999999997</v>
      </c>
      <c r="K5230">
        <v>107.6198</v>
      </c>
      <c r="L5230">
        <v>129.6146</v>
      </c>
      <c r="M5230">
        <v>139.14060000000001</v>
      </c>
    </row>
    <row r="5231" spans="1:13" x14ac:dyDescent="0.3">
      <c r="A5231">
        <v>10458</v>
      </c>
      <c r="B5231">
        <v>25.994799999999998</v>
      </c>
      <c r="C5231">
        <v>26.440600000000018</v>
      </c>
      <c r="D5231">
        <v>27.144000000000005</v>
      </c>
      <c r="E5231">
        <v>28.408799999999985</v>
      </c>
      <c r="F5231">
        <v>30.411800000000028</v>
      </c>
      <c r="G5231">
        <v>33.663200000000018</v>
      </c>
      <c r="H5231">
        <v>38.989199999999983</v>
      </c>
      <c r="I5231">
        <v>49.386399999999981</v>
      </c>
      <c r="J5231">
        <v>72.548200000000008</v>
      </c>
      <c r="K5231">
        <v>107.50639999999999</v>
      </c>
      <c r="L5231">
        <v>129.5292</v>
      </c>
      <c r="M5231">
        <v>139.11000000000001</v>
      </c>
    </row>
    <row r="5232" spans="1:13" x14ac:dyDescent="0.3">
      <c r="A5232">
        <v>10460</v>
      </c>
      <c r="B5232">
        <v>25.987000000000023</v>
      </c>
      <c r="C5232">
        <v>26.432000000000016</v>
      </c>
      <c r="D5232">
        <v>27.138599999999997</v>
      </c>
      <c r="E5232">
        <v>28.403599999999983</v>
      </c>
      <c r="F5232">
        <v>30.408599999999979</v>
      </c>
      <c r="G5232">
        <v>33.659199999999998</v>
      </c>
      <c r="H5232">
        <v>38.982199999999978</v>
      </c>
      <c r="I5232">
        <v>49.342399999999998</v>
      </c>
      <c r="J5232">
        <v>72.4572</v>
      </c>
      <c r="K5232">
        <v>107.38999999999999</v>
      </c>
      <c r="L5232">
        <v>129.45100000000002</v>
      </c>
      <c r="M5232">
        <v>139.07420000000002</v>
      </c>
    </row>
    <row r="5233" spans="1:13" x14ac:dyDescent="0.3">
      <c r="A5233">
        <v>10462</v>
      </c>
      <c r="B5233">
        <v>25.98520000000002</v>
      </c>
      <c r="C5233">
        <v>26.433800000000019</v>
      </c>
      <c r="D5233">
        <v>27.12700000000001</v>
      </c>
      <c r="E5233">
        <v>28.400800000000004</v>
      </c>
      <c r="F5233">
        <v>30.398199999999974</v>
      </c>
      <c r="G5233">
        <v>33.642600000000016</v>
      </c>
      <c r="H5233">
        <v>38.960199999999986</v>
      </c>
      <c r="I5233">
        <v>49.303600000000017</v>
      </c>
      <c r="J5233">
        <v>72.358200000000011</v>
      </c>
      <c r="K5233">
        <v>107.28339999999997</v>
      </c>
      <c r="L5233">
        <v>129.36900000000003</v>
      </c>
      <c r="M5233">
        <v>139.053</v>
      </c>
    </row>
    <row r="5234" spans="1:13" x14ac:dyDescent="0.3">
      <c r="A5234">
        <v>10464</v>
      </c>
      <c r="B5234">
        <v>25.981800000000021</v>
      </c>
      <c r="C5234">
        <v>26.434000000000026</v>
      </c>
      <c r="D5234">
        <v>27.129200000000026</v>
      </c>
      <c r="E5234">
        <v>28.393399999999986</v>
      </c>
      <c r="F5234">
        <v>30.393399999999986</v>
      </c>
      <c r="G5234">
        <v>33.641799999999989</v>
      </c>
      <c r="H5234">
        <v>38.940200000000004</v>
      </c>
      <c r="I5234">
        <v>49.259400000000028</v>
      </c>
      <c r="J5234">
        <v>72.267600000000016</v>
      </c>
      <c r="K5234">
        <v>107.16840000000002</v>
      </c>
      <c r="L5234">
        <v>129.29899999999998</v>
      </c>
      <c r="M5234">
        <v>139.03699999999998</v>
      </c>
    </row>
    <row r="5235" spans="1:13" x14ac:dyDescent="0.3">
      <c r="A5235">
        <v>10466</v>
      </c>
      <c r="B5235">
        <v>25.985599999999977</v>
      </c>
      <c r="C5235">
        <v>26.422000000000025</v>
      </c>
      <c r="D5235">
        <v>27.133600000000001</v>
      </c>
      <c r="E5235">
        <v>28.399800000000027</v>
      </c>
      <c r="F5235">
        <v>30.391999999999996</v>
      </c>
      <c r="G5235">
        <v>33.62299999999999</v>
      </c>
      <c r="H5235">
        <v>38.930200000000013</v>
      </c>
      <c r="I5235">
        <v>49.222199999999987</v>
      </c>
      <c r="J5235">
        <v>72.175599999999974</v>
      </c>
      <c r="K5235">
        <v>107.06380000000001</v>
      </c>
      <c r="L5235">
        <v>129.214</v>
      </c>
      <c r="M5235">
        <v>139.00839999999999</v>
      </c>
    </row>
    <row r="5236" spans="1:13" x14ac:dyDescent="0.3">
      <c r="A5236">
        <v>10468</v>
      </c>
      <c r="B5236">
        <v>25.982799999999997</v>
      </c>
      <c r="C5236">
        <v>26.4298</v>
      </c>
      <c r="D5236">
        <v>27.139599999999973</v>
      </c>
      <c r="E5236">
        <v>28.386799999999994</v>
      </c>
      <c r="F5236">
        <v>30.382200000000012</v>
      </c>
      <c r="G5236">
        <v>33.619199999999978</v>
      </c>
      <c r="H5236">
        <v>38.914199999999994</v>
      </c>
      <c r="I5236">
        <v>49.182399999999973</v>
      </c>
      <c r="J5236">
        <v>72.089200000000005</v>
      </c>
      <c r="K5236">
        <v>106.93959999999998</v>
      </c>
      <c r="L5236">
        <v>129.1404</v>
      </c>
      <c r="M5236">
        <v>138.98059999999998</v>
      </c>
    </row>
    <row r="5237" spans="1:13" x14ac:dyDescent="0.3">
      <c r="A5237">
        <v>10470</v>
      </c>
      <c r="B5237">
        <v>25.983200000000011</v>
      </c>
      <c r="C5237">
        <v>26.430200000000013</v>
      </c>
      <c r="D5237">
        <v>27.120000000000005</v>
      </c>
      <c r="E5237">
        <v>28.398000000000025</v>
      </c>
      <c r="F5237">
        <v>30.38760000000002</v>
      </c>
      <c r="G5237">
        <v>33.618600000000015</v>
      </c>
      <c r="H5237">
        <v>38.898399999999981</v>
      </c>
      <c r="I5237">
        <v>49.146999999999991</v>
      </c>
      <c r="J5237">
        <v>71.995600000000024</v>
      </c>
      <c r="K5237">
        <v>106.83339999999998</v>
      </c>
      <c r="L5237">
        <v>129.065</v>
      </c>
      <c r="M5237">
        <v>138.95580000000001</v>
      </c>
    </row>
    <row r="5238" spans="1:13" x14ac:dyDescent="0.3">
      <c r="A5238">
        <v>10472</v>
      </c>
      <c r="B5238">
        <v>25.978599999999972</v>
      </c>
      <c r="C5238">
        <v>26.432000000000016</v>
      </c>
      <c r="D5238">
        <v>27.124199999999973</v>
      </c>
      <c r="E5238">
        <v>28.387</v>
      </c>
      <c r="F5238">
        <v>30.379399999999976</v>
      </c>
      <c r="G5238">
        <v>33.617999999999995</v>
      </c>
      <c r="H5238">
        <v>38.880800000000022</v>
      </c>
      <c r="I5238">
        <v>49.107199999999978</v>
      </c>
      <c r="J5238">
        <v>71.914600000000007</v>
      </c>
      <c r="K5238">
        <v>106.72739999999999</v>
      </c>
      <c r="L5238">
        <v>128.99520000000001</v>
      </c>
      <c r="M5238">
        <v>138.93720000000002</v>
      </c>
    </row>
    <row r="5239" spans="1:13" x14ac:dyDescent="0.3">
      <c r="A5239">
        <v>10474</v>
      </c>
      <c r="B5239">
        <v>25.980399999999975</v>
      </c>
      <c r="C5239">
        <v>26.427000000000021</v>
      </c>
      <c r="D5239">
        <v>27.125200000000007</v>
      </c>
      <c r="E5239">
        <v>28.387800000000027</v>
      </c>
      <c r="F5239">
        <v>30.381199999999978</v>
      </c>
      <c r="G5239">
        <v>33.596600000000024</v>
      </c>
      <c r="H5239">
        <v>38.868800000000022</v>
      </c>
      <c r="I5239">
        <v>49.067000000000007</v>
      </c>
      <c r="J5239">
        <v>71.817200000000014</v>
      </c>
      <c r="K5239">
        <v>106.61040000000003</v>
      </c>
      <c r="L5239">
        <v>128.90839999999997</v>
      </c>
      <c r="M5239">
        <v>138.90460000000002</v>
      </c>
    </row>
    <row r="5240" spans="1:13" x14ac:dyDescent="0.3">
      <c r="A5240">
        <v>10476</v>
      </c>
      <c r="B5240">
        <v>25.976800000000026</v>
      </c>
      <c r="C5240">
        <v>26.422399999999982</v>
      </c>
      <c r="D5240">
        <v>27.115799999999979</v>
      </c>
      <c r="E5240">
        <v>28.378600000000006</v>
      </c>
      <c r="F5240">
        <v>30.370400000000018</v>
      </c>
      <c r="G5240">
        <v>33.594600000000014</v>
      </c>
      <c r="H5240">
        <v>38.8476</v>
      </c>
      <c r="I5240">
        <v>49.016999999999996</v>
      </c>
      <c r="J5240">
        <v>71.7346</v>
      </c>
      <c r="K5240">
        <v>106.49860000000001</v>
      </c>
      <c r="L5240">
        <v>128.83659999999998</v>
      </c>
      <c r="M5240">
        <v>138.88319999999999</v>
      </c>
    </row>
    <row r="5241" spans="1:13" x14ac:dyDescent="0.3">
      <c r="A5241">
        <v>10478</v>
      </c>
      <c r="B5241">
        <v>25.970199999999977</v>
      </c>
      <c r="C5241">
        <v>26.41640000000001</v>
      </c>
      <c r="D5241">
        <v>27.12299999999999</v>
      </c>
      <c r="E5241">
        <v>28.380800000000022</v>
      </c>
      <c r="F5241">
        <v>30.367599999999982</v>
      </c>
      <c r="G5241">
        <v>33.58359999999999</v>
      </c>
      <c r="H5241">
        <v>38.826199999999972</v>
      </c>
      <c r="I5241">
        <v>48.980599999999981</v>
      </c>
      <c r="J5241">
        <v>71.636799999999994</v>
      </c>
      <c r="K5241">
        <v>106.38260000000002</v>
      </c>
      <c r="L5241">
        <v>128.75319999999999</v>
      </c>
      <c r="M5241">
        <v>138.85579999999999</v>
      </c>
    </row>
    <row r="5242" spans="1:13" x14ac:dyDescent="0.3">
      <c r="A5242">
        <v>10480</v>
      </c>
      <c r="B5242">
        <v>25.983600000000024</v>
      </c>
      <c r="C5242">
        <v>26.425599999999974</v>
      </c>
      <c r="D5242">
        <v>27.128600000000006</v>
      </c>
      <c r="E5242">
        <v>28.372400000000027</v>
      </c>
      <c r="F5242">
        <v>30.366199999999992</v>
      </c>
      <c r="G5242">
        <v>33.578199999999981</v>
      </c>
      <c r="H5242">
        <v>38.818600000000004</v>
      </c>
      <c r="I5242">
        <v>48.929599999999994</v>
      </c>
      <c r="J5242">
        <v>71.549800000000005</v>
      </c>
      <c r="K5242">
        <v>106.27120000000002</v>
      </c>
      <c r="L5242">
        <v>128.67579999999998</v>
      </c>
      <c r="M5242">
        <v>138.8374</v>
      </c>
    </row>
    <row r="5243" spans="1:13" x14ac:dyDescent="0.3">
      <c r="A5243">
        <v>10482</v>
      </c>
      <c r="B5243">
        <v>25.981200000000001</v>
      </c>
      <c r="C5243">
        <v>26.420000000000016</v>
      </c>
      <c r="D5243">
        <v>27.120999999999981</v>
      </c>
      <c r="E5243">
        <v>28.378800000000012</v>
      </c>
      <c r="F5243">
        <v>30.369799999999998</v>
      </c>
      <c r="G5243">
        <v>33.574999999999989</v>
      </c>
      <c r="H5243">
        <v>38.802000000000021</v>
      </c>
      <c r="I5243">
        <v>48.90100000000001</v>
      </c>
      <c r="J5243">
        <v>71.467199999999991</v>
      </c>
      <c r="K5243">
        <v>106.16019999999997</v>
      </c>
      <c r="L5243">
        <v>128.59840000000003</v>
      </c>
      <c r="M5243">
        <v>138.80560000000003</v>
      </c>
    </row>
    <row r="5244" spans="1:13" x14ac:dyDescent="0.3">
      <c r="A5244">
        <v>10484</v>
      </c>
      <c r="B5244">
        <v>25.971799999999973</v>
      </c>
      <c r="C5244">
        <v>26.412399999999991</v>
      </c>
      <c r="D5244">
        <v>27.114800000000002</v>
      </c>
      <c r="E5244">
        <v>28.367599999999982</v>
      </c>
      <c r="F5244">
        <v>30.346799999999973</v>
      </c>
      <c r="G5244">
        <v>33.55619999999999</v>
      </c>
      <c r="H5244">
        <v>38.782399999999996</v>
      </c>
      <c r="I5244">
        <v>48.860400000000027</v>
      </c>
      <c r="J5244">
        <v>71.379200000000026</v>
      </c>
      <c r="K5244">
        <v>106.04880000000003</v>
      </c>
      <c r="L5244">
        <v>128.51179999999999</v>
      </c>
      <c r="M5244">
        <v>138.77600000000001</v>
      </c>
    </row>
    <row r="5245" spans="1:13" x14ac:dyDescent="0.3">
      <c r="A5245">
        <v>10486</v>
      </c>
      <c r="B5245">
        <v>25.978400000000022</v>
      </c>
      <c r="C5245">
        <v>26.418600000000026</v>
      </c>
      <c r="D5245">
        <v>27.102399999999989</v>
      </c>
      <c r="E5245">
        <v>28.355999999999995</v>
      </c>
      <c r="F5245">
        <v>30.34899999999999</v>
      </c>
      <c r="G5245">
        <v>33.545799999999986</v>
      </c>
      <c r="H5245">
        <v>38.76479999999998</v>
      </c>
      <c r="I5245">
        <v>48.815400000000011</v>
      </c>
      <c r="J5245">
        <v>71.283399999999972</v>
      </c>
      <c r="K5245">
        <v>105.93259999999998</v>
      </c>
      <c r="L5245">
        <v>128.428</v>
      </c>
      <c r="M5245">
        <v>138.74639999999999</v>
      </c>
    </row>
    <row r="5246" spans="1:13" x14ac:dyDescent="0.3">
      <c r="A5246">
        <v>10488</v>
      </c>
      <c r="B5246">
        <v>25.976600000000019</v>
      </c>
      <c r="C5246">
        <v>26.413799999999981</v>
      </c>
      <c r="D5246">
        <v>27.109199999999987</v>
      </c>
      <c r="E5246">
        <v>28.370200000000011</v>
      </c>
      <c r="F5246">
        <v>30.340199999999982</v>
      </c>
      <c r="G5246">
        <v>33.539199999999994</v>
      </c>
      <c r="H5246">
        <v>38.759799999999984</v>
      </c>
      <c r="I5246">
        <v>48.781999999999982</v>
      </c>
      <c r="J5246">
        <v>71.194399999999973</v>
      </c>
      <c r="K5246">
        <v>105.81880000000001</v>
      </c>
      <c r="L5246">
        <v>128.3562</v>
      </c>
      <c r="M5246">
        <v>138.72500000000002</v>
      </c>
    </row>
    <row r="5247" spans="1:13" x14ac:dyDescent="0.3">
      <c r="A5247">
        <v>10490</v>
      </c>
      <c r="B5247">
        <v>25.978999999999985</v>
      </c>
      <c r="C5247">
        <v>26.410199999999975</v>
      </c>
      <c r="D5247">
        <v>27.117399999999975</v>
      </c>
      <c r="E5247">
        <v>28.370999999999981</v>
      </c>
      <c r="F5247">
        <v>30.348000000000013</v>
      </c>
      <c r="G5247">
        <v>33.52940000000001</v>
      </c>
      <c r="H5247">
        <v>38.746399999999994</v>
      </c>
      <c r="I5247">
        <v>48.746399999999994</v>
      </c>
      <c r="J5247">
        <v>71.107799999999997</v>
      </c>
      <c r="K5247">
        <v>105.70299999999997</v>
      </c>
      <c r="L5247">
        <v>128.2808</v>
      </c>
      <c r="M5247">
        <v>138.69279999999998</v>
      </c>
    </row>
    <row r="5248" spans="1:13" x14ac:dyDescent="0.3">
      <c r="A5248">
        <v>10492</v>
      </c>
      <c r="B5248">
        <v>25.974600000000009</v>
      </c>
      <c r="C5248">
        <v>26.425400000000025</v>
      </c>
      <c r="D5248">
        <v>27.108000000000004</v>
      </c>
      <c r="E5248">
        <v>28.359800000000007</v>
      </c>
      <c r="F5248">
        <v>30.336400000000026</v>
      </c>
      <c r="G5248">
        <v>33.52940000000001</v>
      </c>
      <c r="H5248">
        <v>38.716999999999985</v>
      </c>
      <c r="I5248">
        <v>48.698800000000006</v>
      </c>
      <c r="J5248">
        <v>71.013800000000003</v>
      </c>
      <c r="K5248">
        <v>105.6026</v>
      </c>
      <c r="L5248">
        <v>128.19560000000001</v>
      </c>
      <c r="M5248">
        <v>138.66899999999998</v>
      </c>
    </row>
    <row r="5249" spans="1:13" x14ac:dyDescent="0.3">
      <c r="A5249">
        <v>10494</v>
      </c>
      <c r="B5249">
        <v>25.983000000000004</v>
      </c>
      <c r="C5249">
        <v>26.416999999999973</v>
      </c>
      <c r="D5249">
        <v>27.114399999999989</v>
      </c>
      <c r="E5249">
        <v>28.351999999999975</v>
      </c>
      <c r="F5249">
        <v>30.330800000000011</v>
      </c>
      <c r="G5249">
        <v>33.521799999999985</v>
      </c>
      <c r="H5249">
        <v>38.705399999999997</v>
      </c>
      <c r="I5249">
        <v>48.660599999999988</v>
      </c>
      <c r="J5249">
        <v>70.925999999999988</v>
      </c>
      <c r="K5249">
        <v>105.48579999999998</v>
      </c>
      <c r="L5249">
        <v>128.12060000000002</v>
      </c>
      <c r="M5249">
        <v>138.64400000000001</v>
      </c>
    </row>
    <row r="5250" spans="1:13" x14ac:dyDescent="0.3">
      <c r="A5250">
        <v>10496</v>
      </c>
      <c r="B5250">
        <v>25.978400000000022</v>
      </c>
      <c r="C5250">
        <v>26.411400000000015</v>
      </c>
      <c r="D5250">
        <v>27.111800000000017</v>
      </c>
      <c r="E5250">
        <v>28.358799999999974</v>
      </c>
      <c r="F5250">
        <v>30.318399999999997</v>
      </c>
      <c r="G5250">
        <v>33.523000000000025</v>
      </c>
      <c r="H5250">
        <v>38.687400000000025</v>
      </c>
      <c r="I5250">
        <v>48.627999999999986</v>
      </c>
      <c r="J5250">
        <v>70.850999999999999</v>
      </c>
      <c r="K5250">
        <v>105.38220000000001</v>
      </c>
      <c r="L5250">
        <v>128.04660000000001</v>
      </c>
      <c r="M5250">
        <v>138.62079999999997</v>
      </c>
    </row>
    <row r="5251" spans="1:13" x14ac:dyDescent="0.3">
      <c r="A5251">
        <v>10498</v>
      </c>
      <c r="B5251">
        <v>25.975399999999979</v>
      </c>
      <c r="C5251">
        <v>26.415599999999984</v>
      </c>
      <c r="D5251">
        <v>27.113400000000013</v>
      </c>
      <c r="E5251">
        <v>28.351800000000026</v>
      </c>
      <c r="F5251">
        <v>30.322400000000016</v>
      </c>
      <c r="G5251">
        <v>33.499599999999987</v>
      </c>
      <c r="H5251">
        <v>38.672199999999975</v>
      </c>
      <c r="I5251">
        <v>48.578399999999988</v>
      </c>
      <c r="J5251">
        <v>70.754599999999982</v>
      </c>
      <c r="K5251">
        <v>105.26339999999999</v>
      </c>
      <c r="L5251">
        <v>127.96080000000001</v>
      </c>
      <c r="M5251">
        <v>138.5804</v>
      </c>
    </row>
    <row r="5252" spans="1:13" x14ac:dyDescent="0.3">
      <c r="A5252">
        <v>10500</v>
      </c>
      <c r="B5252">
        <v>25.974199999999996</v>
      </c>
      <c r="C5252">
        <v>26.41579999999999</v>
      </c>
      <c r="D5252">
        <v>27.106600000000014</v>
      </c>
      <c r="E5252">
        <v>28.355000000000018</v>
      </c>
      <c r="F5252">
        <v>30.319200000000023</v>
      </c>
      <c r="G5252">
        <v>33.502799999999979</v>
      </c>
      <c r="H5252">
        <v>38.66719999999998</v>
      </c>
      <c r="I5252">
        <v>48.540599999999984</v>
      </c>
      <c r="J5252">
        <v>70.674199999999985</v>
      </c>
      <c r="K5252">
        <v>105.1574</v>
      </c>
      <c r="L5252">
        <v>127.88799999999998</v>
      </c>
      <c r="M5252">
        <v>138.55680000000001</v>
      </c>
    </row>
    <row r="5253" spans="1:13" x14ac:dyDescent="0.3">
      <c r="A5253">
        <v>10502</v>
      </c>
      <c r="B5253">
        <v>25.971600000000024</v>
      </c>
      <c r="C5253">
        <v>26.409199999999998</v>
      </c>
      <c r="D5253">
        <v>27.104600000000005</v>
      </c>
      <c r="E5253">
        <v>28.350399999999979</v>
      </c>
      <c r="F5253">
        <v>30.319399999999973</v>
      </c>
      <c r="G5253">
        <v>33.489199999999983</v>
      </c>
      <c r="H5253">
        <v>38.652600000000007</v>
      </c>
      <c r="I5253">
        <v>48.504799999999989</v>
      </c>
      <c r="J5253">
        <v>70.588399999999979</v>
      </c>
      <c r="K5253">
        <v>105.03879999999998</v>
      </c>
      <c r="L5253">
        <v>127.79820000000001</v>
      </c>
      <c r="M5253">
        <v>138.53440000000001</v>
      </c>
    </row>
    <row r="5254" spans="1:13" x14ac:dyDescent="0.3">
      <c r="A5254">
        <v>10504</v>
      </c>
      <c r="B5254">
        <v>25.963399999999979</v>
      </c>
      <c r="C5254">
        <v>26.413200000000018</v>
      </c>
      <c r="D5254">
        <v>27.101999999999975</v>
      </c>
      <c r="E5254">
        <v>28.349400000000003</v>
      </c>
      <c r="F5254">
        <v>30.300599999999974</v>
      </c>
      <c r="G5254">
        <v>33.483000000000004</v>
      </c>
      <c r="H5254">
        <v>38.629799999999989</v>
      </c>
      <c r="I5254">
        <v>48.471799999999973</v>
      </c>
      <c r="J5254">
        <v>70.492999999999995</v>
      </c>
      <c r="K5254">
        <v>104.93099999999998</v>
      </c>
      <c r="L5254">
        <v>127.71980000000002</v>
      </c>
      <c r="M5254">
        <v>138.49680000000001</v>
      </c>
    </row>
    <row r="5255" spans="1:13" x14ac:dyDescent="0.3">
      <c r="A5255">
        <v>10506</v>
      </c>
      <c r="B5255">
        <v>25.966600000000028</v>
      </c>
      <c r="C5255">
        <v>26.407600000000002</v>
      </c>
      <c r="D5255">
        <v>27.096799999999973</v>
      </c>
      <c r="E5255">
        <v>28.348400000000026</v>
      </c>
      <c r="F5255">
        <v>30.303200000000004</v>
      </c>
      <c r="G5255">
        <v>33.462600000000009</v>
      </c>
      <c r="H5255">
        <v>38.615000000000009</v>
      </c>
      <c r="I5255">
        <v>48.432399999999973</v>
      </c>
      <c r="J5255">
        <v>70.40379999999999</v>
      </c>
      <c r="K5255">
        <v>104.8066</v>
      </c>
      <c r="L5255">
        <v>127.642</v>
      </c>
      <c r="M5255">
        <v>138.46899999999999</v>
      </c>
    </row>
    <row r="5256" spans="1:13" x14ac:dyDescent="0.3">
      <c r="A5256">
        <v>10508</v>
      </c>
      <c r="B5256">
        <v>25.967800000000011</v>
      </c>
      <c r="C5256">
        <v>26.40100000000001</v>
      </c>
      <c r="D5256">
        <v>27.093999999999994</v>
      </c>
      <c r="E5256">
        <v>28.335800000000006</v>
      </c>
      <c r="F5256">
        <v>30.291999999999973</v>
      </c>
      <c r="G5256">
        <v>33.466400000000021</v>
      </c>
      <c r="H5256">
        <v>38.602199999999982</v>
      </c>
      <c r="I5256">
        <v>48.380400000000009</v>
      </c>
      <c r="J5256">
        <v>70.321399999999983</v>
      </c>
      <c r="K5256">
        <v>104.69880000000001</v>
      </c>
      <c r="L5256">
        <v>127.56139999999999</v>
      </c>
      <c r="M5256">
        <v>138.4366</v>
      </c>
    </row>
    <row r="5257" spans="1:13" x14ac:dyDescent="0.3">
      <c r="A5257">
        <v>10510</v>
      </c>
      <c r="B5257">
        <v>25.968799999999987</v>
      </c>
      <c r="C5257">
        <v>26.406600000000026</v>
      </c>
      <c r="D5257">
        <v>27.102599999999995</v>
      </c>
      <c r="E5257">
        <v>28.339400000000012</v>
      </c>
      <c r="F5257">
        <v>30.290599999999984</v>
      </c>
      <c r="G5257">
        <v>33.4572</v>
      </c>
      <c r="H5257">
        <v>38.5822</v>
      </c>
      <c r="I5257">
        <v>48.351200000000006</v>
      </c>
      <c r="J5257">
        <v>70.237599999999986</v>
      </c>
      <c r="K5257">
        <v>104.58920000000001</v>
      </c>
      <c r="L5257">
        <v>127.48320000000001</v>
      </c>
      <c r="M5257">
        <v>138.42000000000002</v>
      </c>
    </row>
    <row r="5258" spans="1:13" x14ac:dyDescent="0.3">
      <c r="A5258">
        <v>10512</v>
      </c>
      <c r="B5258">
        <v>25.969800000000021</v>
      </c>
      <c r="C5258">
        <v>26.409600000000012</v>
      </c>
      <c r="D5258">
        <v>27.09699999999998</v>
      </c>
      <c r="E5258">
        <v>28.339400000000012</v>
      </c>
      <c r="F5258">
        <v>30.293000000000006</v>
      </c>
      <c r="G5258">
        <v>33.446799999999996</v>
      </c>
      <c r="H5258">
        <v>38.574200000000019</v>
      </c>
      <c r="I5258">
        <v>48.312799999999982</v>
      </c>
      <c r="J5258">
        <v>70.145600000000002</v>
      </c>
      <c r="K5258">
        <v>104.48340000000002</v>
      </c>
      <c r="L5258">
        <v>127.3954</v>
      </c>
      <c r="M5258">
        <v>138.38999999999999</v>
      </c>
    </row>
    <row r="5259" spans="1:13" x14ac:dyDescent="0.3">
      <c r="A5259">
        <v>10514</v>
      </c>
      <c r="B5259">
        <v>25.973799999999983</v>
      </c>
      <c r="C5259">
        <v>26.411999999999978</v>
      </c>
      <c r="D5259">
        <v>27.088000000000022</v>
      </c>
      <c r="E5259">
        <v>28.324999999999989</v>
      </c>
      <c r="F5259">
        <v>30.283599999999979</v>
      </c>
      <c r="G5259">
        <v>33.44459999999998</v>
      </c>
      <c r="H5259">
        <v>38.562999999999988</v>
      </c>
      <c r="I5259">
        <v>48.286600000000021</v>
      </c>
      <c r="J5259">
        <v>70.063199999999995</v>
      </c>
      <c r="K5259">
        <v>104.37020000000001</v>
      </c>
      <c r="L5259">
        <v>127.32600000000002</v>
      </c>
      <c r="M5259">
        <v>138.36559999999997</v>
      </c>
    </row>
    <row r="5260" spans="1:13" x14ac:dyDescent="0.3">
      <c r="A5260">
        <v>10516</v>
      </c>
      <c r="B5260">
        <v>25.966000000000008</v>
      </c>
      <c r="C5260">
        <v>26.398000000000025</v>
      </c>
      <c r="D5260">
        <v>27.093000000000018</v>
      </c>
      <c r="E5260">
        <v>28.330800000000011</v>
      </c>
      <c r="F5260">
        <v>30.281000000000006</v>
      </c>
      <c r="G5260">
        <v>33.432200000000023</v>
      </c>
      <c r="H5260">
        <v>38.52940000000001</v>
      </c>
      <c r="I5260">
        <v>48.237599999999986</v>
      </c>
      <c r="J5260">
        <v>69.97320000000002</v>
      </c>
      <c r="K5260">
        <v>104.25779999999997</v>
      </c>
      <c r="L5260">
        <v>127.24299999999999</v>
      </c>
      <c r="M5260">
        <v>138.3338</v>
      </c>
    </row>
    <row r="5261" spans="1:13" x14ac:dyDescent="0.3">
      <c r="A5261">
        <v>10518</v>
      </c>
      <c r="B5261">
        <v>25.966999999999985</v>
      </c>
      <c r="C5261">
        <v>26.401999999999987</v>
      </c>
      <c r="D5261">
        <v>27.09899999999999</v>
      </c>
      <c r="E5261">
        <v>28.333799999999997</v>
      </c>
      <c r="F5261">
        <v>30.277600000000007</v>
      </c>
      <c r="G5261">
        <v>33.426400000000001</v>
      </c>
      <c r="H5261">
        <v>38.517200000000003</v>
      </c>
      <c r="I5261">
        <v>48.199599999999975</v>
      </c>
      <c r="J5261">
        <v>69.889999999999986</v>
      </c>
      <c r="K5261">
        <v>104.14280000000002</v>
      </c>
      <c r="L5261">
        <v>127.1524</v>
      </c>
      <c r="M5261">
        <v>138.3064</v>
      </c>
    </row>
    <row r="5262" spans="1:13" x14ac:dyDescent="0.3">
      <c r="A5262">
        <v>10520</v>
      </c>
      <c r="B5262">
        <v>25.972399999999993</v>
      </c>
      <c r="C5262">
        <v>26.399000000000001</v>
      </c>
      <c r="D5262">
        <v>27.093399999999974</v>
      </c>
      <c r="E5262">
        <v>28.330600000000004</v>
      </c>
      <c r="F5262">
        <v>30.286400000000015</v>
      </c>
      <c r="G5262">
        <v>33.4178</v>
      </c>
      <c r="H5262">
        <v>38.508800000000008</v>
      </c>
      <c r="I5262">
        <v>48.170399999999972</v>
      </c>
      <c r="J5262">
        <v>69.805799999999977</v>
      </c>
      <c r="K5262">
        <v>104.02980000000002</v>
      </c>
      <c r="L5262">
        <v>127.07979999999998</v>
      </c>
      <c r="M5262">
        <v>138.27159999999998</v>
      </c>
    </row>
    <row r="5263" spans="1:13" x14ac:dyDescent="0.3">
      <c r="A5263">
        <v>10522</v>
      </c>
      <c r="B5263">
        <v>25.975999999999999</v>
      </c>
      <c r="C5263">
        <v>26.409400000000005</v>
      </c>
      <c r="D5263">
        <v>27.093200000000024</v>
      </c>
      <c r="E5263">
        <v>28.33159999999998</v>
      </c>
      <c r="F5263">
        <v>30.271999999999991</v>
      </c>
      <c r="G5263">
        <v>33.406999999999982</v>
      </c>
      <c r="H5263">
        <v>38.495400000000018</v>
      </c>
      <c r="I5263">
        <v>48.119599999999991</v>
      </c>
      <c r="J5263">
        <v>69.708799999999997</v>
      </c>
      <c r="K5263">
        <v>103.92219999999998</v>
      </c>
      <c r="L5263">
        <v>126.99799999999999</v>
      </c>
      <c r="M5263">
        <v>138.2534</v>
      </c>
    </row>
    <row r="5264" spans="1:13" x14ac:dyDescent="0.3">
      <c r="A5264">
        <v>10524</v>
      </c>
      <c r="B5264">
        <v>25.968599999999981</v>
      </c>
      <c r="C5264">
        <v>26.394999999999982</v>
      </c>
      <c r="D5264">
        <v>27.083000000000027</v>
      </c>
      <c r="E5264">
        <v>28.319999999999993</v>
      </c>
      <c r="F5264">
        <v>30.264999999999986</v>
      </c>
      <c r="G5264">
        <v>33.398799999999994</v>
      </c>
      <c r="H5264">
        <v>38.468999999999994</v>
      </c>
      <c r="I5264">
        <v>48.08420000000001</v>
      </c>
      <c r="J5264">
        <v>69.632200000000012</v>
      </c>
      <c r="K5264">
        <v>103.80700000000002</v>
      </c>
      <c r="L5264">
        <v>126.90940000000001</v>
      </c>
      <c r="M5264">
        <v>138.21820000000002</v>
      </c>
    </row>
    <row r="5265" spans="1:13" x14ac:dyDescent="0.3">
      <c r="A5265">
        <v>10526</v>
      </c>
      <c r="B5265">
        <v>25.965599999999995</v>
      </c>
      <c r="C5265">
        <v>26.396599999999978</v>
      </c>
      <c r="D5265">
        <v>27.074200000000019</v>
      </c>
      <c r="E5265">
        <v>28.305000000000007</v>
      </c>
      <c r="F5265">
        <v>30.25200000000001</v>
      </c>
      <c r="G5265">
        <v>33.394600000000025</v>
      </c>
      <c r="H5265">
        <v>38.452200000000005</v>
      </c>
      <c r="I5265">
        <v>48.039800000000014</v>
      </c>
      <c r="J5265">
        <v>69.534199999999998</v>
      </c>
      <c r="K5265">
        <v>103.68619999999999</v>
      </c>
      <c r="L5265">
        <v>126.82639999999998</v>
      </c>
      <c r="M5265">
        <v>138.17739999999998</v>
      </c>
    </row>
    <row r="5266" spans="1:13" x14ac:dyDescent="0.3">
      <c r="A5266">
        <v>10528</v>
      </c>
      <c r="B5266">
        <v>25.955600000000004</v>
      </c>
      <c r="C5266">
        <v>26.390600000000006</v>
      </c>
      <c r="D5266">
        <v>27.073599999999999</v>
      </c>
      <c r="E5266">
        <v>28.307200000000023</v>
      </c>
      <c r="F5266">
        <v>30.244599999999991</v>
      </c>
      <c r="G5266">
        <v>33.380999999999972</v>
      </c>
      <c r="H5266">
        <v>38.435600000000022</v>
      </c>
      <c r="I5266">
        <v>47.995600000000024</v>
      </c>
      <c r="J5266">
        <v>69.451599999999985</v>
      </c>
      <c r="K5266">
        <v>103.57760000000002</v>
      </c>
      <c r="L5266">
        <v>126.755</v>
      </c>
      <c r="M5266">
        <v>138.1508</v>
      </c>
    </row>
    <row r="5267" spans="1:13" x14ac:dyDescent="0.3">
      <c r="A5267">
        <v>10530</v>
      </c>
      <c r="B5267">
        <v>25.958399999999983</v>
      </c>
      <c r="C5267">
        <v>26.38979999999998</v>
      </c>
      <c r="D5267">
        <v>27.078599999999994</v>
      </c>
      <c r="E5267">
        <v>28.315200000000004</v>
      </c>
      <c r="F5267">
        <v>30.244799999999998</v>
      </c>
      <c r="G5267">
        <v>33.376199999999983</v>
      </c>
      <c r="H5267">
        <v>38.422199999999975</v>
      </c>
      <c r="I5267">
        <v>47.967199999999991</v>
      </c>
      <c r="J5267">
        <v>69.365200000000016</v>
      </c>
      <c r="K5267">
        <v>103.47379999999998</v>
      </c>
      <c r="L5267">
        <v>126.66660000000002</v>
      </c>
      <c r="M5267">
        <v>138.13479999999998</v>
      </c>
    </row>
    <row r="5268" spans="1:13" x14ac:dyDescent="0.3">
      <c r="A5268">
        <v>10532</v>
      </c>
      <c r="B5268">
        <v>25.958399999999983</v>
      </c>
      <c r="C5268">
        <v>26.398399999999981</v>
      </c>
      <c r="D5268">
        <v>27.074799999999982</v>
      </c>
      <c r="E5268">
        <v>28.311399999999992</v>
      </c>
      <c r="F5268">
        <v>30.249799999999993</v>
      </c>
      <c r="G5268">
        <v>33.375800000000027</v>
      </c>
      <c r="H5268">
        <v>38.421800000000019</v>
      </c>
      <c r="I5268">
        <v>47.91719999999998</v>
      </c>
      <c r="J5268">
        <v>69.291800000000023</v>
      </c>
      <c r="K5268">
        <v>103.3664</v>
      </c>
      <c r="L5268">
        <v>126.59460000000001</v>
      </c>
      <c r="M5268">
        <v>138.09300000000002</v>
      </c>
    </row>
    <row r="5269" spans="1:13" x14ac:dyDescent="0.3">
      <c r="A5269">
        <v>10534</v>
      </c>
      <c r="B5269">
        <v>25.963199999999972</v>
      </c>
      <c r="C5269">
        <v>26.389400000000023</v>
      </c>
      <c r="D5269">
        <v>27.081399999999974</v>
      </c>
      <c r="E5269">
        <v>28.304599999999994</v>
      </c>
      <c r="F5269">
        <v>30.237599999999986</v>
      </c>
      <c r="G5269">
        <v>33.368800000000022</v>
      </c>
      <c r="H5269">
        <v>38.402600000000007</v>
      </c>
      <c r="I5269">
        <v>47.8904</v>
      </c>
      <c r="J5269">
        <v>69.202200000000005</v>
      </c>
      <c r="K5269">
        <v>103.24520000000001</v>
      </c>
      <c r="L5269">
        <v>126.50760000000002</v>
      </c>
      <c r="M5269">
        <v>138.06560000000002</v>
      </c>
    </row>
    <row r="5270" spans="1:13" x14ac:dyDescent="0.3">
      <c r="A5270">
        <v>10536</v>
      </c>
      <c r="B5270">
        <v>25.964800000000025</v>
      </c>
      <c r="C5270">
        <v>26.394200000000012</v>
      </c>
      <c r="D5270">
        <v>27.078199999999981</v>
      </c>
      <c r="E5270">
        <v>28.312200000000018</v>
      </c>
      <c r="F5270">
        <v>30.239599999999996</v>
      </c>
      <c r="G5270">
        <v>33.36020000000002</v>
      </c>
      <c r="H5270">
        <v>38.383800000000008</v>
      </c>
      <c r="I5270">
        <v>47.855799999999988</v>
      </c>
      <c r="J5270">
        <v>69.119799999999998</v>
      </c>
      <c r="K5270">
        <v>103.1422</v>
      </c>
      <c r="L5270">
        <v>126.42880000000002</v>
      </c>
      <c r="M5270">
        <v>138.03660000000002</v>
      </c>
    </row>
    <row r="5271" spans="1:13" x14ac:dyDescent="0.3">
      <c r="A5271">
        <v>10538</v>
      </c>
      <c r="B5271">
        <v>25.960399999999993</v>
      </c>
      <c r="C5271">
        <v>26.388800000000003</v>
      </c>
      <c r="D5271">
        <v>27.085599999999999</v>
      </c>
      <c r="E5271">
        <v>28.295000000000016</v>
      </c>
      <c r="F5271">
        <v>30.234800000000007</v>
      </c>
      <c r="G5271">
        <v>33.350000000000023</v>
      </c>
      <c r="H5271">
        <v>38.363400000000013</v>
      </c>
      <c r="I5271">
        <v>47.817400000000021</v>
      </c>
      <c r="J5271">
        <v>69.02940000000001</v>
      </c>
      <c r="K5271">
        <v>103.02519999999998</v>
      </c>
      <c r="L5271">
        <v>126.33940000000001</v>
      </c>
      <c r="M5271">
        <v>138.01</v>
      </c>
    </row>
    <row r="5272" spans="1:13" x14ac:dyDescent="0.3">
      <c r="A5272">
        <v>10540</v>
      </c>
      <c r="B5272">
        <v>25.965399999999988</v>
      </c>
      <c r="C5272">
        <v>26.392200000000003</v>
      </c>
      <c r="D5272">
        <v>27.079000000000008</v>
      </c>
      <c r="E5272">
        <v>28.298200000000008</v>
      </c>
      <c r="F5272">
        <v>30.230000000000018</v>
      </c>
      <c r="G5272">
        <v>33.338399999999979</v>
      </c>
      <c r="H5272">
        <v>38.3596</v>
      </c>
      <c r="I5272">
        <v>47.782199999999989</v>
      </c>
      <c r="J5272">
        <v>68.953199999999981</v>
      </c>
      <c r="K5272">
        <v>102.91820000000001</v>
      </c>
      <c r="L5272">
        <v>126.24979999999999</v>
      </c>
      <c r="M5272">
        <v>137.98039999999997</v>
      </c>
    </row>
    <row r="5273" spans="1:13" x14ac:dyDescent="0.3">
      <c r="A5273">
        <v>10542</v>
      </c>
      <c r="B5273">
        <v>25.956200000000024</v>
      </c>
      <c r="C5273">
        <v>26.394799999999975</v>
      </c>
      <c r="D5273">
        <v>27.066800000000001</v>
      </c>
      <c r="E5273">
        <v>28.285799999999995</v>
      </c>
      <c r="F5273">
        <v>30.22399999999999</v>
      </c>
      <c r="G5273">
        <v>33.333199999999977</v>
      </c>
      <c r="H5273">
        <v>38.336599999999976</v>
      </c>
      <c r="I5273">
        <v>47.740599999999972</v>
      </c>
      <c r="J5273">
        <v>68.865599999999972</v>
      </c>
      <c r="K5273">
        <v>102.80000000000001</v>
      </c>
      <c r="L5273">
        <v>126.17439999999999</v>
      </c>
      <c r="M5273">
        <v>137.94319999999999</v>
      </c>
    </row>
    <row r="5274" spans="1:13" x14ac:dyDescent="0.3">
      <c r="A5274">
        <v>10544</v>
      </c>
      <c r="B5274">
        <v>25.958799999999997</v>
      </c>
      <c r="C5274">
        <v>26.382200000000012</v>
      </c>
      <c r="D5274">
        <v>27.063199999999995</v>
      </c>
      <c r="E5274">
        <v>28.283999999999992</v>
      </c>
      <c r="F5274">
        <v>30.225199999999973</v>
      </c>
      <c r="G5274">
        <v>33.317799999999977</v>
      </c>
      <c r="H5274">
        <v>38.31959999999998</v>
      </c>
      <c r="I5274">
        <v>47.705800000000011</v>
      </c>
      <c r="J5274">
        <v>68.784600000000012</v>
      </c>
      <c r="K5274">
        <v>102.68279999999999</v>
      </c>
      <c r="L5274">
        <v>126.08460000000002</v>
      </c>
      <c r="M5274">
        <v>137.9128</v>
      </c>
    </row>
    <row r="5275" spans="1:13" x14ac:dyDescent="0.3">
      <c r="A5275">
        <v>10546</v>
      </c>
      <c r="B5275">
        <v>25.957400000000007</v>
      </c>
      <c r="C5275">
        <v>26.379399999999976</v>
      </c>
      <c r="D5275">
        <v>27.065400000000011</v>
      </c>
      <c r="E5275">
        <v>28.288200000000018</v>
      </c>
      <c r="F5275">
        <v>30.20780000000002</v>
      </c>
      <c r="G5275">
        <v>33.318399999999997</v>
      </c>
      <c r="H5275">
        <v>38.297000000000025</v>
      </c>
      <c r="I5275">
        <v>47.663999999999987</v>
      </c>
      <c r="J5275">
        <v>68.687999999999988</v>
      </c>
      <c r="K5275">
        <v>102.577</v>
      </c>
      <c r="L5275">
        <v>126.01280000000003</v>
      </c>
      <c r="M5275">
        <v>137.88240000000002</v>
      </c>
    </row>
    <row r="5276" spans="1:13" x14ac:dyDescent="0.3">
      <c r="A5276">
        <v>10548</v>
      </c>
      <c r="B5276">
        <v>25.947600000000023</v>
      </c>
      <c r="C5276">
        <v>26.382400000000018</v>
      </c>
      <c r="D5276">
        <v>27.062999999999988</v>
      </c>
      <c r="E5276">
        <v>28.27600000000001</v>
      </c>
      <c r="F5276">
        <v>30.206000000000017</v>
      </c>
      <c r="G5276">
        <v>33.311399999999992</v>
      </c>
      <c r="H5276">
        <v>38.286600000000021</v>
      </c>
      <c r="I5276">
        <v>47.62439999999998</v>
      </c>
      <c r="J5276">
        <v>68.609399999999994</v>
      </c>
      <c r="K5276">
        <v>102.4556</v>
      </c>
      <c r="L5276">
        <v>125.92140000000001</v>
      </c>
      <c r="M5276">
        <v>137.84179999999998</v>
      </c>
    </row>
    <row r="5277" spans="1:13" x14ac:dyDescent="0.3">
      <c r="A5277">
        <v>10550</v>
      </c>
      <c r="B5277">
        <v>25.954400000000021</v>
      </c>
      <c r="C5277">
        <v>26.382400000000018</v>
      </c>
      <c r="D5277">
        <v>27.064399999999978</v>
      </c>
      <c r="E5277">
        <v>28.286999999999978</v>
      </c>
      <c r="F5277">
        <v>30.199000000000012</v>
      </c>
      <c r="G5277">
        <v>33.295200000000023</v>
      </c>
      <c r="H5277">
        <v>38.266999999999996</v>
      </c>
      <c r="I5277">
        <v>47.592199999999991</v>
      </c>
      <c r="J5277">
        <v>68.526200000000017</v>
      </c>
      <c r="K5277">
        <v>102.34059999999999</v>
      </c>
      <c r="L5277">
        <v>125.84359999999998</v>
      </c>
      <c r="M5277">
        <v>137.81740000000002</v>
      </c>
    </row>
    <row r="5278" spans="1:13" x14ac:dyDescent="0.3">
      <c r="A5278">
        <v>10552</v>
      </c>
      <c r="B5278">
        <v>25.951799999999992</v>
      </c>
      <c r="C5278">
        <v>26.385400000000004</v>
      </c>
      <c r="D5278">
        <v>27.061399999999992</v>
      </c>
      <c r="E5278">
        <v>28.274200000000008</v>
      </c>
      <c r="F5278">
        <v>30.203800000000001</v>
      </c>
      <c r="G5278">
        <v>33.288200000000018</v>
      </c>
      <c r="H5278">
        <v>38.255999999999972</v>
      </c>
      <c r="I5278">
        <v>47.560600000000022</v>
      </c>
      <c r="J5278">
        <v>68.442200000000014</v>
      </c>
      <c r="K5278">
        <v>102.23719999999997</v>
      </c>
      <c r="L5278">
        <v>125.75760000000002</v>
      </c>
      <c r="M5278">
        <v>137.77519999999998</v>
      </c>
    </row>
    <row r="5279" spans="1:13" x14ac:dyDescent="0.3">
      <c r="A5279">
        <v>10554</v>
      </c>
      <c r="B5279">
        <v>25.947400000000016</v>
      </c>
      <c r="C5279">
        <v>26.386599999999987</v>
      </c>
      <c r="D5279">
        <v>27.05619999999999</v>
      </c>
      <c r="E5279">
        <v>28.267600000000016</v>
      </c>
      <c r="F5279">
        <v>30.192400000000021</v>
      </c>
      <c r="G5279">
        <v>33.27940000000001</v>
      </c>
      <c r="H5279">
        <v>38.240000000000009</v>
      </c>
      <c r="I5279">
        <v>47.523000000000025</v>
      </c>
      <c r="J5279">
        <v>68.362799999999993</v>
      </c>
      <c r="K5279">
        <v>102.12540000000001</v>
      </c>
      <c r="L5279">
        <v>125.6782</v>
      </c>
      <c r="M5279">
        <v>137.74939999999998</v>
      </c>
    </row>
    <row r="5280" spans="1:13" x14ac:dyDescent="0.3">
      <c r="A5280">
        <v>10556</v>
      </c>
      <c r="B5280">
        <v>25.951799999999992</v>
      </c>
      <c r="C5280">
        <v>26.386799999999994</v>
      </c>
      <c r="D5280">
        <v>27.062000000000012</v>
      </c>
      <c r="E5280">
        <v>28.272800000000018</v>
      </c>
      <c r="F5280">
        <v>30.181600000000003</v>
      </c>
      <c r="G5280">
        <v>33.27879999999999</v>
      </c>
      <c r="H5280">
        <v>38.229399999999998</v>
      </c>
      <c r="I5280">
        <v>47.480200000000025</v>
      </c>
      <c r="J5280">
        <v>68.283399999999972</v>
      </c>
      <c r="K5280">
        <v>102.01299999999998</v>
      </c>
      <c r="L5280">
        <v>125.59379999999999</v>
      </c>
      <c r="M5280">
        <v>137.7208</v>
      </c>
    </row>
    <row r="5281" spans="1:13" x14ac:dyDescent="0.3">
      <c r="A5281">
        <v>10558</v>
      </c>
      <c r="B5281">
        <v>25.952400000000011</v>
      </c>
      <c r="C5281">
        <v>26.385400000000004</v>
      </c>
      <c r="D5281">
        <v>27.065200000000004</v>
      </c>
      <c r="E5281">
        <v>28.268599999999992</v>
      </c>
      <c r="F5281">
        <v>30.187200000000018</v>
      </c>
      <c r="G5281">
        <v>33.26600000000002</v>
      </c>
      <c r="H5281">
        <v>38.213399999999979</v>
      </c>
      <c r="I5281">
        <v>47.446000000000026</v>
      </c>
      <c r="J5281">
        <v>68.190999999999974</v>
      </c>
      <c r="K5281">
        <v>101.90159999999997</v>
      </c>
      <c r="L5281">
        <v>125.5068</v>
      </c>
      <c r="M5281">
        <v>137.6848</v>
      </c>
    </row>
    <row r="5282" spans="1:13" x14ac:dyDescent="0.3">
      <c r="A5282">
        <v>10560</v>
      </c>
      <c r="B5282">
        <v>25.948599999999999</v>
      </c>
      <c r="C5282">
        <v>26.378600000000006</v>
      </c>
      <c r="D5282">
        <v>27.049800000000005</v>
      </c>
      <c r="E5282">
        <v>28.277199999999993</v>
      </c>
      <c r="F5282">
        <v>30.18180000000001</v>
      </c>
      <c r="G5282">
        <v>33.266200000000026</v>
      </c>
      <c r="H5282">
        <v>38.201399999999978</v>
      </c>
      <c r="I5282">
        <v>47.413400000000024</v>
      </c>
      <c r="J5282">
        <v>68.115799999999979</v>
      </c>
      <c r="K5282">
        <v>101.80119999999999</v>
      </c>
      <c r="L5282">
        <v>125.42720000000003</v>
      </c>
      <c r="M5282">
        <v>137.65559999999999</v>
      </c>
    </row>
    <row r="5283" spans="1:13" x14ac:dyDescent="0.3">
      <c r="A5283">
        <v>10562</v>
      </c>
      <c r="B5283">
        <v>25.943399999999997</v>
      </c>
      <c r="C5283">
        <v>26.380400000000009</v>
      </c>
      <c r="D5283">
        <v>27.059399999999982</v>
      </c>
      <c r="E5283">
        <v>28.271799999999985</v>
      </c>
      <c r="F5283">
        <v>30.179599999999994</v>
      </c>
      <c r="G5283">
        <v>33.248400000000004</v>
      </c>
      <c r="H5283">
        <v>38.184399999999982</v>
      </c>
      <c r="I5283">
        <v>47.379599999999982</v>
      </c>
      <c r="J5283">
        <v>68.035199999999975</v>
      </c>
      <c r="K5283">
        <v>101.68520000000001</v>
      </c>
      <c r="L5283">
        <v>125.34280000000001</v>
      </c>
      <c r="M5283">
        <v>137.63339999999999</v>
      </c>
    </row>
    <row r="5284" spans="1:13" x14ac:dyDescent="0.3">
      <c r="A5284">
        <v>10564</v>
      </c>
      <c r="B5284">
        <v>25.952600000000018</v>
      </c>
      <c r="C5284">
        <v>26.382600000000025</v>
      </c>
      <c r="D5284">
        <v>27.053200000000004</v>
      </c>
      <c r="E5284">
        <v>28.256799999999998</v>
      </c>
      <c r="F5284">
        <v>30.170799999999986</v>
      </c>
      <c r="G5284">
        <v>33.240599999999972</v>
      </c>
      <c r="H5284">
        <v>38.177399999999977</v>
      </c>
      <c r="I5284">
        <v>47.338399999999979</v>
      </c>
      <c r="J5284">
        <v>67.953800000000001</v>
      </c>
      <c r="K5284">
        <v>101.56639999999999</v>
      </c>
      <c r="L5284">
        <v>125.25259999999997</v>
      </c>
      <c r="M5284">
        <v>137.58999999999997</v>
      </c>
    </row>
    <row r="5285" spans="1:13" x14ac:dyDescent="0.3">
      <c r="A5285">
        <v>10566</v>
      </c>
      <c r="B5285">
        <v>25.948800000000006</v>
      </c>
      <c r="C5285">
        <v>26.375999999999976</v>
      </c>
      <c r="D5285">
        <v>27.052399999999977</v>
      </c>
      <c r="E5285">
        <v>28.261000000000024</v>
      </c>
      <c r="F5285">
        <v>30.171400000000006</v>
      </c>
      <c r="G5285">
        <v>33.237000000000023</v>
      </c>
      <c r="H5285">
        <v>38.156999999999982</v>
      </c>
      <c r="I5285">
        <v>47.305000000000007</v>
      </c>
      <c r="J5285">
        <v>67.861800000000017</v>
      </c>
      <c r="K5285">
        <v>101.46080000000001</v>
      </c>
      <c r="L5285">
        <v>125.17239999999998</v>
      </c>
      <c r="M5285">
        <v>137.56479999999999</v>
      </c>
    </row>
    <row r="5286" spans="1:13" x14ac:dyDescent="0.3">
      <c r="A5286">
        <v>10568</v>
      </c>
      <c r="B5286">
        <v>25.948599999999999</v>
      </c>
      <c r="C5286">
        <v>26.374199999999973</v>
      </c>
      <c r="D5286">
        <v>27.046400000000006</v>
      </c>
      <c r="E5286">
        <v>28.258600000000001</v>
      </c>
      <c r="F5286">
        <v>30.163599999999974</v>
      </c>
      <c r="G5286">
        <v>33.233799999999974</v>
      </c>
      <c r="H5286">
        <v>38.141200000000026</v>
      </c>
      <c r="I5286">
        <v>47.274000000000001</v>
      </c>
      <c r="J5286">
        <v>67.786600000000021</v>
      </c>
      <c r="K5286">
        <v>101.33479999999997</v>
      </c>
      <c r="L5286">
        <v>125.09100000000001</v>
      </c>
      <c r="M5286">
        <v>137.53120000000001</v>
      </c>
    </row>
    <row r="5287" spans="1:13" x14ac:dyDescent="0.3">
      <c r="A5287">
        <v>10570</v>
      </c>
      <c r="B5287">
        <v>25.945600000000013</v>
      </c>
      <c r="C5287">
        <v>26.375800000000027</v>
      </c>
      <c r="D5287">
        <v>27.0428</v>
      </c>
      <c r="E5287">
        <v>28.264599999999973</v>
      </c>
      <c r="F5287">
        <v>30.151999999999987</v>
      </c>
      <c r="G5287">
        <v>33.225799999999992</v>
      </c>
      <c r="H5287">
        <v>38.130800000000022</v>
      </c>
      <c r="I5287">
        <v>47.23660000000001</v>
      </c>
      <c r="J5287">
        <v>67.704200000000014</v>
      </c>
      <c r="K5287">
        <v>101.2278</v>
      </c>
      <c r="L5287">
        <v>125.00979999999998</v>
      </c>
      <c r="M5287">
        <v>137.4982</v>
      </c>
    </row>
    <row r="5288" spans="1:13" x14ac:dyDescent="0.3">
      <c r="A5288">
        <v>10572</v>
      </c>
      <c r="B5288">
        <v>25.95659999999998</v>
      </c>
      <c r="C5288">
        <v>26.370799999999974</v>
      </c>
      <c r="D5288">
        <v>27.045999999999992</v>
      </c>
      <c r="E5288">
        <v>28.24799999999999</v>
      </c>
      <c r="F5288">
        <v>30.156400000000019</v>
      </c>
      <c r="G5288">
        <v>33.218200000000024</v>
      </c>
      <c r="H5288">
        <v>38.11099999999999</v>
      </c>
      <c r="I5288">
        <v>47.196599999999989</v>
      </c>
      <c r="J5288">
        <v>67.614399999999989</v>
      </c>
      <c r="K5288">
        <v>101.11700000000002</v>
      </c>
      <c r="L5288">
        <v>124.91879999999998</v>
      </c>
      <c r="M5288">
        <v>137.4676</v>
      </c>
    </row>
    <row r="5289" spans="1:13" x14ac:dyDescent="0.3">
      <c r="A5289">
        <v>10574</v>
      </c>
      <c r="B5289">
        <v>25.949999999999989</v>
      </c>
      <c r="C5289">
        <v>26.369599999999991</v>
      </c>
      <c r="D5289">
        <v>27.051800000000014</v>
      </c>
      <c r="E5289">
        <v>28.25</v>
      </c>
      <c r="F5289">
        <v>30.144600000000025</v>
      </c>
      <c r="G5289">
        <v>33.210199999999986</v>
      </c>
      <c r="H5289">
        <v>38.094600000000014</v>
      </c>
      <c r="I5289">
        <v>47.161000000000001</v>
      </c>
      <c r="J5289">
        <v>67.54340000000002</v>
      </c>
      <c r="K5289">
        <v>101.0172</v>
      </c>
      <c r="L5289">
        <v>124.846</v>
      </c>
      <c r="M5289">
        <v>137.43560000000002</v>
      </c>
    </row>
    <row r="5290" spans="1:13" x14ac:dyDescent="0.3">
      <c r="A5290">
        <v>10576</v>
      </c>
      <c r="B5290">
        <v>25.954600000000028</v>
      </c>
      <c r="C5290">
        <v>26.375800000000027</v>
      </c>
      <c r="D5290">
        <v>27.046600000000012</v>
      </c>
      <c r="E5290">
        <v>28.249199999999973</v>
      </c>
      <c r="F5290">
        <v>30.146599999999978</v>
      </c>
      <c r="G5290">
        <v>33.205399999999997</v>
      </c>
      <c r="H5290">
        <v>38.08499999999998</v>
      </c>
      <c r="I5290">
        <v>47.129200000000026</v>
      </c>
      <c r="J5290">
        <v>67.459000000000003</v>
      </c>
      <c r="K5290">
        <v>100.89519999999999</v>
      </c>
      <c r="L5290">
        <v>124.75400000000002</v>
      </c>
      <c r="M5290">
        <v>137.4058</v>
      </c>
    </row>
    <row r="5291" spans="1:13" x14ac:dyDescent="0.3">
      <c r="A5291">
        <v>10578</v>
      </c>
      <c r="B5291">
        <v>25.947200000000009</v>
      </c>
      <c r="C5291">
        <v>26.37360000000001</v>
      </c>
      <c r="D5291">
        <v>27.043600000000026</v>
      </c>
      <c r="E5291">
        <v>28.250800000000027</v>
      </c>
      <c r="F5291">
        <v>30.13839999999999</v>
      </c>
      <c r="G5291">
        <v>33.192999999999984</v>
      </c>
      <c r="H5291">
        <v>38.073199999999986</v>
      </c>
      <c r="I5291">
        <v>47.097199999999987</v>
      </c>
      <c r="J5291">
        <v>67.369399999999985</v>
      </c>
      <c r="K5291">
        <v>100.78320000000002</v>
      </c>
      <c r="L5291">
        <v>124.67419999999998</v>
      </c>
      <c r="M5291">
        <v>137.36919999999998</v>
      </c>
    </row>
    <row r="5292" spans="1:13" x14ac:dyDescent="0.3">
      <c r="A5292">
        <v>10580</v>
      </c>
      <c r="B5292">
        <v>25.95659999999998</v>
      </c>
      <c r="C5292">
        <v>26.370999999999981</v>
      </c>
      <c r="D5292">
        <v>27.041200000000003</v>
      </c>
      <c r="E5292">
        <v>28.242799999999988</v>
      </c>
      <c r="F5292">
        <v>30.132600000000025</v>
      </c>
      <c r="G5292">
        <v>33.185799999999972</v>
      </c>
      <c r="H5292">
        <v>38.048800000000028</v>
      </c>
      <c r="I5292">
        <v>47.059599999999989</v>
      </c>
      <c r="J5292">
        <v>67.301800000000014</v>
      </c>
      <c r="K5292">
        <v>100.66860000000003</v>
      </c>
      <c r="L5292">
        <v>124.584</v>
      </c>
      <c r="M5292">
        <v>137.33879999999999</v>
      </c>
    </row>
    <row r="5293" spans="1:13" x14ac:dyDescent="0.3">
      <c r="A5293">
        <v>10582</v>
      </c>
      <c r="B5293">
        <v>25.939799999999991</v>
      </c>
      <c r="C5293">
        <v>26.369000000000028</v>
      </c>
      <c r="D5293">
        <v>27.034600000000012</v>
      </c>
      <c r="E5293">
        <v>28.247400000000027</v>
      </c>
      <c r="F5293">
        <v>30.140600000000006</v>
      </c>
      <c r="G5293">
        <v>33.181600000000003</v>
      </c>
      <c r="H5293">
        <v>38.046800000000019</v>
      </c>
      <c r="I5293">
        <v>47.014599999999973</v>
      </c>
      <c r="J5293">
        <v>67.223000000000013</v>
      </c>
      <c r="K5293">
        <v>100.56619999999998</v>
      </c>
      <c r="L5293">
        <v>124.5102</v>
      </c>
      <c r="M5293">
        <v>137.30419999999998</v>
      </c>
    </row>
    <row r="5294" spans="1:13" x14ac:dyDescent="0.3">
      <c r="A5294">
        <v>10584</v>
      </c>
      <c r="B5294">
        <v>25.938800000000015</v>
      </c>
      <c r="C5294">
        <v>26.36239999999998</v>
      </c>
      <c r="D5294">
        <v>27.040599999999984</v>
      </c>
      <c r="E5294">
        <v>28.227800000000002</v>
      </c>
      <c r="F5294">
        <v>30.12639999999999</v>
      </c>
      <c r="G5294">
        <v>33.165999999999997</v>
      </c>
      <c r="H5294">
        <v>38.020199999999988</v>
      </c>
      <c r="I5294">
        <v>46.991399999999999</v>
      </c>
      <c r="J5294">
        <v>67.137999999999977</v>
      </c>
      <c r="K5294">
        <v>100.44880000000001</v>
      </c>
      <c r="L5294">
        <v>124.41460000000001</v>
      </c>
      <c r="M5294">
        <v>137.2688</v>
      </c>
    </row>
    <row r="5295" spans="1:13" x14ac:dyDescent="0.3">
      <c r="A5295">
        <v>10586</v>
      </c>
      <c r="B5295">
        <v>25.947400000000016</v>
      </c>
      <c r="C5295">
        <v>26.363999999999976</v>
      </c>
      <c r="D5295">
        <v>27.033200000000022</v>
      </c>
      <c r="E5295">
        <v>28.23520000000002</v>
      </c>
      <c r="F5295">
        <v>30.12700000000001</v>
      </c>
      <c r="G5295">
        <v>33.163999999999987</v>
      </c>
      <c r="H5295">
        <v>38.014599999999973</v>
      </c>
      <c r="I5295">
        <v>46.950199999999995</v>
      </c>
      <c r="J5295">
        <v>67.050599999999974</v>
      </c>
      <c r="K5295">
        <v>100.33920000000001</v>
      </c>
      <c r="L5295">
        <v>124.32459999999998</v>
      </c>
      <c r="M5295">
        <v>137.23500000000001</v>
      </c>
    </row>
    <row r="5296" spans="1:13" x14ac:dyDescent="0.3">
      <c r="A5296">
        <v>10588</v>
      </c>
      <c r="B5296">
        <v>25.940600000000018</v>
      </c>
      <c r="C5296">
        <v>26.371399999999994</v>
      </c>
      <c r="D5296">
        <v>27.044600000000003</v>
      </c>
      <c r="E5296">
        <v>28.231200000000001</v>
      </c>
      <c r="F5296">
        <v>30.121399999999994</v>
      </c>
      <c r="G5296">
        <v>33.153200000000027</v>
      </c>
      <c r="H5296">
        <v>37.990599999999972</v>
      </c>
      <c r="I5296">
        <v>46.922000000000025</v>
      </c>
      <c r="J5296">
        <v>66.968200000000024</v>
      </c>
      <c r="K5296">
        <v>100.22379999999998</v>
      </c>
      <c r="L5296">
        <v>124.24220000000003</v>
      </c>
      <c r="M5296">
        <v>137.18880000000001</v>
      </c>
    </row>
    <row r="5297" spans="1:13" x14ac:dyDescent="0.3">
      <c r="A5297">
        <v>10590</v>
      </c>
      <c r="B5297">
        <v>25.950199999999995</v>
      </c>
      <c r="C5297">
        <v>26.37560000000002</v>
      </c>
      <c r="D5297">
        <v>27.032800000000009</v>
      </c>
      <c r="E5297">
        <v>28.227199999999982</v>
      </c>
      <c r="F5297">
        <v>30.115400000000022</v>
      </c>
      <c r="G5297">
        <v>33.161400000000015</v>
      </c>
      <c r="H5297">
        <v>37.986400000000003</v>
      </c>
      <c r="I5297">
        <v>46.883800000000008</v>
      </c>
      <c r="J5297">
        <v>66.898399999999981</v>
      </c>
      <c r="K5297">
        <v>100.11840000000001</v>
      </c>
      <c r="L5297">
        <v>124.1592</v>
      </c>
      <c r="M5297">
        <v>137.16579999999999</v>
      </c>
    </row>
    <row r="5298" spans="1:13" x14ac:dyDescent="0.3">
      <c r="A5298">
        <v>10592</v>
      </c>
      <c r="B5298">
        <v>25.942200000000014</v>
      </c>
      <c r="C5298">
        <v>26.363999999999976</v>
      </c>
      <c r="D5298">
        <v>27.033599999999979</v>
      </c>
      <c r="E5298">
        <v>28.227199999999982</v>
      </c>
      <c r="F5298">
        <v>30.110599999999977</v>
      </c>
      <c r="G5298">
        <v>33.141599999999983</v>
      </c>
      <c r="H5298">
        <v>37.963999999999999</v>
      </c>
      <c r="I5298">
        <v>46.855799999999988</v>
      </c>
      <c r="J5298">
        <v>66.815200000000004</v>
      </c>
      <c r="K5298">
        <v>100.00779999999997</v>
      </c>
      <c r="L5298">
        <v>124.0718</v>
      </c>
      <c r="M5298">
        <v>137.13060000000002</v>
      </c>
    </row>
    <row r="5299" spans="1:13" x14ac:dyDescent="0.3">
      <c r="A5299">
        <v>10594</v>
      </c>
      <c r="B5299">
        <v>25.934399999999982</v>
      </c>
      <c r="C5299">
        <v>26.367200000000025</v>
      </c>
      <c r="D5299">
        <v>27.027800000000013</v>
      </c>
      <c r="E5299">
        <v>28.218200000000024</v>
      </c>
      <c r="F5299">
        <v>30.106600000000014</v>
      </c>
      <c r="G5299">
        <v>33.13900000000001</v>
      </c>
      <c r="H5299">
        <v>37.949799999999982</v>
      </c>
      <c r="I5299">
        <v>46.813800000000015</v>
      </c>
      <c r="J5299">
        <v>66.7346</v>
      </c>
      <c r="K5299">
        <v>99.892600000000016</v>
      </c>
      <c r="L5299">
        <v>123.98340000000002</v>
      </c>
      <c r="M5299">
        <v>137.10059999999999</v>
      </c>
    </row>
    <row r="5300" spans="1:13" x14ac:dyDescent="0.3">
      <c r="A5300">
        <v>10596</v>
      </c>
      <c r="B5300">
        <v>25.934799999999996</v>
      </c>
      <c r="C5300">
        <v>26.360000000000014</v>
      </c>
      <c r="D5300">
        <v>27.028200000000027</v>
      </c>
      <c r="E5300">
        <v>28.221799999999973</v>
      </c>
      <c r="F5300">
        <v>30.103799999999978</v>
      </c>
      <c r="G5300">
        <v>33.129999999999995</v>
      </c>
      <c r="H5300">
        <v>37.941599999999994</v>
      </c>
      <c r="I5300">
        <v>46.779200000000003</v>
      </c>
      <c r="J5300">
        <v>66.658000000000015</v>
      </c>
      <c r="K5300">
        <v>99.776200000000017</v>
      </c>
      <c r="L5300">
        <v>123.89120000000003</v>
      </c>
      <c r="M5300">
        <v>137.0532</v>
      </c>
    </row>
    <row r="5301" spans="1:13" x14ac:dyDescent="0.3">
      <c r="A5301">
        <v>10598</v>
      </c>
      <c r="B5301">
        <v>25.933199999999999</v>
      </c>
      <c r="C5301">
        <v>26.359399999999994</v>
      </c>
      <c r="D5301">
        <v>27.023199999999974</v>
      </c>
      <c r="E5301">
        <v>28.214999999999975</v>
      </c>
      <c r="F5301">
        <v>30.089200000000005</v>
      </c>
      <c r="G5301">
        <v>33.11160000000001</v>
      </c>
      <c r="H5301">
        <v>37.916200000000003</v>
      </c>
      <c r="I5301">
        <v>46.743200000000002</v>
      </c>
      <c r="J5301">
        <v>66.573599999999999</v>
      </c>
      <c r="K5301">
        <v>99.671800000000019</v>
      </c>
      <c r="L5301">
        <v>123.80500000000001</v>
      </c>
      <c r="M5301">
        <v>137.01560000000001</v>
      </c>
    </row>
    <row r="5302" spans="1:13" x14ac:dyDescent="0.3">
      <c r="A5302">
        <v>10600</v>
      </c>
      <c r="B5302">
        <v>25.928200000000004</v>
      </c>
      <c r="C5302">
        <v>26.347399999999993</v>
      </c>
      <c r="D5302">
        <v>27.019999999999982</v>
      </c>
      <c r="E5302">
        <v>28.225199999999973</v>
      </c>
      <c r="F5302">
        <v>30.086599999999976</v>
      </c>
      <c r="G5302">
        <v>33.110000000000014</v>
      </c>
      <c r="H5302">
        <v>37.901200000000017</v>
      </c>
      <c r="I5302">
        <v>46.705199999999991</v>
      </c>
      <c r="J5302">
        <v>66.489199999999983</v>
      </c>
      <c r="K5302">
        <v>99.559199999999976</v>
      </c>
      <c r="L5302">
        <v>123.72160000000002</v>
      </c>
      <c r="M5302">
        <v>136.98419999999999</v>
      </c>
    </row>
    <row r="5303" spans="1:13" x14ac:dyDescent="0.3">
      <c r="A5303">
        <v>10602</v>
      </c>
      <c r="B5303">
        <v>25.933600000000013</v>
      </c>
      <c r="C5303">
        <v>26.350599999999986</v>
      </c>
      <c r="D5303">
        <v>27.015800000000013</v>
      </c>
      <c r="E5303">
        <v>28.214400000000012</v>
      </c>
      <c r="F5303">
        <v>30.075199999999995</v>
      </c>
      <c r="G5303">
        <v>33.103799999999978</v>
      </c>
      <c r="H5303">
        <v>37.886000000000024</v>
      </c>
      <c r="I5303">
        <v>46.673200000000008</v>
      </c>
      <c r="J5303">
        <v>66.420599999999979</v>
      </c>
      <c r="K5303">
        <v>99.440600000000018</v>
      </c>
      <c r="L5303">
        <v>123.63619999999997</v>
      </c>
      <c r="M5303">
        <v>136.95339999999999</v>
      </c>
    </row>
    <row r="5304" spans="1:13" x14ac:dyDescent="0.3">
      <c r="A5304">
        <v>10604</v>
      </c>
      <c r="B5304">
        <v>25.923999999999978</v>
      </c>
      <c r="C5304">
        <v>26.346000000000004</v>
      </c>
      <c r="D5304">
        <v>27.012200000000007</v>
      </c>
      <c r="E5304">
        <v>28.209600000000023</v>
      </c>
      <c r="F5304">
        <v>30.079799999999977</v>
      </c>
      <c r="G5304">
        <v>33.083799999999997</v>
      </c>
      <c r="H5304">
        <v>37.875</v>
      </c>
      <c r="I5304">
        <v>46.630800000000022</v>
      </c>
      <c r="J5304">
        <v>66.334000000000003</v>
      </c>
      <c r="K5304">
        <v>99.329200000000014</v>
      </c>
      <c r="L5304">
        <v>123.54399999999998</v>
      </c>
      <c r="M5304">
        <v>136.9126</v>
      </c>
    </row>
    <row r="5305" spans="1:13" x14ac:dyDescent="0.3">
      <c r="A5305">
        <v>10606</v>
      </c>
      <c r="B5305">
        <v>25.929399999999987</v>
      </c>
      <c r="C5305">
        <v>26.355599999999981</v>
      </c>
      <c r="D5305">
        <v>27.021000000000015</v>
      </c>
      <c r="E5305">
        <v>28.203599999999994</v>
      </c>
      <c r="F5305">
        <v>30.074200000000019</v>
      </c>
      <c r="G5305">
        <v>33.091600000000028</v>
      </c>
      <c r="H5305">
        <v>37.858200000000011</v>
      </c>
      <c r="I5305">
        <v>46.600199999999973</v>
      </c>
      <c r="J5305">
        <v>66.249000000000024</v>
      </c>
      <c r="K5305">
        <v>99.217800000000011</v>
      </c>
      <c r="L5305">
        <v>123.4556</v>
      </c>
      <c r="M5305">
        <v>136.87439999999998</v>
      </c>
    </row>
    <row r="5306" spans="1:13" x14ac:dyDescent="0.3">
      <c r="A5306">
        <v>10608</v>
      </c>
      <c r="B5306">
        <v>25.933400000000006</v>
      </c>
      <c r="C5306">
        <v>26.350199999999973</v>
      </c>
      <c r="D5306">
        <v>27.013800000000003</v>
      </c>
      <c r="E5306">
        <v>28.205600000000004</v>
      </c>
      <c r="F5306">
        <v>30.067000000000007</v>
      </c>
      <c r="G5306">
        <v>33.077800000000025</v>
      </c>
      <c r="H5306">
        <v>37.848400000000026</v>
      </c>
      <c r="I5306">
        <v>46.569000000000017</v>
      </c>
      <c r="J5306">
        <v>66.178999999999974</v>
      </c>
      <c r="K5306">
        <v>99.105000000000018</v>
      </c>
      <c r="L5306">
        <v>123.38319999999999</v>
      </c>
      <c r="M5306">
        <v>136.85919999999999</v>
      </c>
    </row>
    <row r="5307" spans="1:13" x14ac:dyDescent="0.3">
      <c r="A5307">
        <v>10610</v>
      </c>
      <c r="B5307">
        <v>25.937999999999988</v>
      </c>
      <c r="C5307">
        <v>26.350599999999986</v>
      </c>
      <c r="D5307">
        <v>27.017800000000022</v>
      </c>
      <c r="E5307">
        <v>28.194399999999973</v>
      </c>
      <c r="F5307">
        <v>30.063199999999995</v>
      </c>
      <c r="G5307">
        <v>33.076799999999992</v>
      </c>
      <c r="H5307">
        <v>37.843999999999994</v>
      </c>
      <c r="I5307">
        <v>46.538599999999974</v>
      </c>
      <c r="J5307">
        <v>66.09559999999999</v>
      </c>
      <c r="K5307">
        <v>98.998199999999997</v>
      </c>
      <c r="L5307">
        <v>123.28859999999997</v>
      </c>
      <c r="M5307">
        <v>136.80360000000002</v>
      </c>
    </row>
    <row r="5308" spans="1:13" x14ac:dyDescent="0.3">
      <c r="A5308">
        <v>10612</v>
      </c>
      <c r="B5308">
        <v>25.930600000000027</v>
      </c>
      <c r="C5308">
        <v>26.353799999999978</v>
      </c>
      <c r="D5308">
        <v>27.020600000000002</v>
      </c>
      <c r="E5308">
        <v>28.205800000000011</v>
      </c>
      <c r="F5308">
        <v>30.060600000000022</v>
      </c>
      <c r="G5308">
        <v>33.055000000000007</v>
      </c>
      <c r="H5308">
        <v>37.821799999999996</v>
      </c>
      <c r="I5308">
        <v>46.507799999999975</v>
      </c>
      <c r="J5308">
        <v>66.022600000000011</v>
      </c>
      <c r="K5308">
        <v>98.887999999999977</v>
      </c>
      <c r="L5308">
        <v>123.20600000000002</v>
      </c>
      <c r="M5308">
        <v>136.78100000000001</v>
      </c>
    </row>
    <row r="5309" spans="1:13" x14ac:dyDescent="0.3">
      <c r="A5309">
        <v>10614</v>
      </c>
      <c r="B5309">
        <v>25.932799999999986</v>
      </c>
      <c r="C5309">
        <v>26.34559999999999</v>
      </c>
      <c r="D5309">
        <v>27.009000000000015</v>
      </c>
      <c r="E5309">
        <v>28.194000000000017</v>
      </c>
      <c r="F5309">
        <v>30.061599999999999</v>
      </c>
      <c r="G5309">
        <v>33.061199999999985</v>
      </c>
      <c r="H5309">
        <v>37.812799999999982</v>
      </c>
      <c r="I5309">
        <v>46.470000000000027</v>
      </c>
      <c r="J5309">
        <v>65.944999999999993</v>
      </c>
      <c r="K5309">
        <v>98.783399999999972</v>
      </c>
      <c r="L5309">
        <v>123.125</v>
      </c>
      <c r="M5309">
        <v>136.7398</v>
      </c>
    </row>
    <row r="5310" spans="1:13" x14ac:dyDescent="0.3">
      <c r="A5310">
        <v>10616</v>
      </c>
      <c r="B5310">
        <v>25.938400000000001</v>
      </c>
      <c r="C5310">
        <v>26.353999999999985</v>
      </c>
      <c r="D5310">
        <v>27.014999999999986</v>
      </c>
      <c r="E5310">
        <v>28.191599999999994</v>
      </c>
      <c r="F5310">
        <v>30.05419999999998</v>
      </c>
      <c r="G5310">
        <v>33.05419999999998</v>
      </c>
      <c r="H5310">
        <v>37.795599999999979</v>
      </c>
      <c r="I5310">
        <v>46.438600000000008</v>
      </c>
      <c r="J5310">
        <v>65.865999999999985</v>
      </c>
      <c r="K5310">
        <v>98.676199999999994</v>
      </c>
      <c r="L5310">
        <v>123.03519999999997</v>
      </c>
      <c r="M5310">
        <v>136.70740000000001</v>
      </c>
    </row>
    <row r="5311" spans="1:13" x14ac:dyDescent="0.3">
      <c r="A5311">
        <v>10618</v>
      </c>
      <c r="B5311">
        <v>25.927399999999977</v>
      </c>
      <c r="C5311">
        <v>26.352599999999995</v>
      </c>
      <c r="D5311">
        <v>27.009000000000015</v>
      </c>
      <c r="E5311">
        <v>28.192600000000027</v>
      </c>
      <c r="F5311">
        <v>30.046800000000019</v>
      </c>
      <c r="G5311">
        <v>33.045999999999992</v>
      </c>
      <c r="H5311">
        <v>37.781000000000006</v>
      </c>
      <c r="I5311">
        <v>46.405199999999979</v>
      </c>
      <c r="J5311">
        <v>65.788999999999987</v>
      </c>
      <c r="K5311">
        <v>98.550799999999981</v>
      </c>
      <c r="L5311">
        <v>122.94920000000002</v>
      </c>
      <c r="M5311">
        <v>136.66719999999998</v>
      </c>
    </row>
    <row r="5312" spans="1:13" x14ac:dyDescent="0.3">
      <c r="A5312">
        <v>10620</v>
      </c>
      <c r="B5312">
        <v>25.936199999999985</v>
      </c>
      <c r="C5312">
        <v>26.352399999999989</v>
      </c>
      <c r="D5312">
        <v>27.008600000000001</v>
      </c>
      <c r="E5312">
        <v>28.190800000000024</v>
      </c>
      <c r="F5312">
        <v>30.048999999999978</v>
      </c>
      <c r="G5312">
        <v>33.041800000000023</v>
      </c>
      <c r="H5312">
        <v>37.766399999999976</v>
      </c>
      <c r="I5312">
        <v>46.374599999999987</v>
      </c>
      <c r="J5312">
        <v>65.704799999999977</v>
      </c>
      <c r="K5312">
        <v>98.446000000000026</v>
      </c>
      <c r="L5312">
        <v>122.8562</v>
      </c>
      <c r="M5312">
        <v>136.63499999999999</v>
      </c>
    </row>
    <row r="5313" spans="1:13" x14ac:dyDescent="0.3">
      <c r="A5313">
        <v>10622</v>
      </c>
      <c r="B5313">
        <v>25.938600000000008</v>
      </c>
      <c r="C5313">
        <v>26.353200000000015</v>
      </c>
      <c r="D5313">
        <v>27.011199999999974</v>
      </c>
      <c r="E5313">
        <v>28.187400000000025</v>
      </c>
      <c r="F5313">
        <v>30.045999999999992</v>
      </c>
      <c r="G5313">
        <v>33.035000000000025</v>
      </c>
      <c r="H5313">
        <v>37.74860000000001</v>
      </c>
      <c r="I5313">
        <v>46.336400000000026</v>
      </c>
      <c r="J5313">
        <v>65.626800000000003</v>
      </c>
      <c r="K5313">
        <v>98.333199999999977</v>
      </c>
      <c r="L5313">
        <v>122.7722</v>
      </c>
      <c r="M5313">
        <v>136.60039999999998</v>
      </c>
    </row>
    <row r="5314" spans="1:13" x14ac:dyDescent="0.3">
      <c r="A5314">
        <v>10624</v>
      </c>
      <c r="B5314">
        <v>25.926800000000014</v>
      </c>
      <c r="C5314">
        <v>26.350000000000023</v>
      </c>
      <c r="D5314">
        <v>27.008199999999988</v>
      </c>
      <c r="E5314">
        <v>28.185999999999979</v>
      </c>
      <c r="F5314">
        <v>30.041999999999973</v>
      </c>
      <c r="G5314">
        <v>33.033799999999985</v>
      </c>
      <c r="H5314">
        <v>37.744399999999985</v>
      </c>
      <c r="I5314">
        <v>46.309000000000026</v>
      </c>
      <c r="J5314">
        <v>65.552599999999984</v>
      </c>
      <c r="K5314">
        <v>98.224800000000016</v>
      </c>
      <c r="L5314">
        <v>122.68619999999999</v>
      </c>
      <c r="M5314">
        <v>136.56319999999999</v>
      </c>
    </row>
    <row r="5315" spans="1:13" x14ac:dyDescent="0.3">
      <c r="A5315">
        <v>10626</v>
      </c>
      <c r="B5315">
        <v>25.927399999999977</v>
      </c>
      <c r="C5315">
        <v>26.352800000000002</v>
      </c>
      <c r="D5315">
        <v>27.012200000000007</v>
      </c>
      <c r="E5315">
        <v>28.190400000000011</v>
      </c>
      <c r="F5315">
        <v>30.047199999999975</v>
      </c>
      <c r="G5315">
        <v>33.017800000000022</v>
      </c>
      <c r="H5315">
        <v>37.73660000000001</v>
      </c>
      <c r="I5315">
        <v>46.280199999999979</v>
      </c>
      <c r="J5315">
        <v>65.487799999999993</v>
      </c>
      <c r="K5315">
        <v>98.124799999999993</v>
      </c>
      <c r="L5315">
        <v>122.60320000000002</v>
      </c>
      <c r="M5315">
        <v>136.5324</v>
      </c>
    </row>
    <row r="5316" spans="1:13" x14ac:dyDescent="0.3">
      <c r="A5316">
        <v>10628</v>
      </c>
      <c r="B5316">
        <v>25.938199999999995</v>
      </c>
      <c r="C5316">
        <v>26.353400000000022</v>
      </c>
      <c r="D5316">
        <v>27.007999999999981</v>
      </c>
      <c r="E5316">
        <v>28.180999999999983</v>
      </c>
      <c r="F5316">
        <v>30.043999999999983</v>
      </c>
      <c r="G5316">
        <v>33.014400000000023</v>
      </c>
      <c r="H5316">
        <v>37.725999999999999</v>
      </c>
      <c r="I5316">
        <v>46.249199999999973</v>
      </c>
      <c r="J5316">
        <v>65.410000000000025</v>
      </c>
      <c r="K5316">
        <v>98.0154</v>
      </c>
      <c r="L5316">
        <v>122.50700000000001</v>
      </c>
      <c r="M5316">
        <v>136.49459999999999</v>
      </c>
    </row>
    <row r="5317" spans="1:13" x14ac:dyDescent="0.3">
      <c r="A5317">
        <v>10630</v>
      </c>
      <c r="B5317">
        <v>25.934599999999989</v>
      </c>
      <c r="C5317">
        <v>26.355000000000018</v>
      </c>
      <c r="D5317">
        <v>27.010600000000011</v>
      </c>
      <c r="E5317">
        <v>28.187400000000025</v>
      </c>
      <c r="F5317">
        <v>30.039600000000007</v>
      </c>
      <c r="G5317">
        <v>33.009200000000021</v>
      </c>
      <c r="H5317">
        <v>37.700800000000015</v>
      </c>
      <c r="I5317">
        <v>46.210599999999999</v>
      </c>
      <c r="J5317">
        <v>65.327999999999975</v>
      </c>
      <c r="K5317">
        <v>97.899999999999977</v>
      </c>
      <c r="L5317">
        <v>122.43020000000001</v>
      </c>
      <c r="M5317">
        <v>136.46519999999998</v>
      </c>
    </row>
    <row r="5318" spans="1:13" x14ac:dyDescent="0.3">
      <c r="A5318">
        <v>10632</v>
      </c>
      <c r="B5318">
        <v>25.932799999999986</v>
      </c>
      <c r="C5318">
        <v>26.357000000000028</v>
      </c>
      <c r="D5318">
        <v>27.005999999999972</v>
      </c>
      <c r="E5318">
        <v>28.177999999999997</v>
      </c>
      <c r="F5318">
        <v>30.035199999999975</v>
      </c>
      <c r="G5318">
        <v>33.002799999999979</v>
      </c>
      <c r="H5318">
        <v>37.687599999999975</v>
      </c>
      <c r="I5318">
        <v>46.173600000000022</v>
      </c>
      <c r="J5318">
        <v>65.254999999999995</v>
      </c>
      <c r="K5318">
        <v>97.789199999999994</v>
      </c>
      <c r="L5318">
        <v>122.33800000000002</v>
      </c>
      <c r="M5318">
        <v>136.41460000000001</v>
      </c>
    </row>
    <row r="5319" spans="1:13" x14ac:dyDescent="0.3">
      <c r="A5319">
        <v>10634</v>
      </c>
      <c r="B5319">
        <v>25.937400000000025</v>
      </c>
      <c r="C5319">
        <v>26.350999999999999</v>
      </c>
      <c r="D5319">
        <v>26.999599999999987</v>
      </c>
      <c r="E5319">
        <v>28.174800000000005</v>
      </c>
      <c r="F5319">
        <v>30.033799999999985</v>
      </c>
      <c r="G5319">
        <v>32.992200000000025</v>
      </c>
      <c r="H5319">
        <v>37.672599999999989</v>
      </c>
      <c r="I5319">
        <v>46.152800000000013</v>
      </c>
      <c r="J5319">
        <v>65.174599999999998</v>
      </c>
      <c r="K5319">
        <v>97.678999999999974</v>
      </c>
      <c r="L5319">
        <v>122.24900000000002</v>
      </c>
      <c r="M5319">
        <v>136.39019999999999</v>
      </c>
    </row>
    <row r="5320" spans="1:13" x14ac:dyDescent="0.3">
      <c r="A5320">
        <v>10636</v>
      </c>
      <c r="B5320">
        <v>25.93119999999999</v>
      </c>
      <c r="C5320">
        <v>26.343399999999974</v>
      </c>
      <c r="D5320">
        <v>27.008600000000001</v>
      </c>
      <c r="E5320">
        <v>28.169600000000003</v>
      </c>
      <c r="F5320">
        <v>30.022400000000005</v>
      </c>
      <c r="G5320">
        <v>32.980999999999995</v>
      </c>
      <c r="H5320">
        <v>37.654200000000003</v>
      </c>
      <c r="I5320">
        <v>46.115000000000009</v>
      </c>
      <c r="J5320">
        <v>65.091999999999985</v>
      </c>
      <c r="K5320">
        <v>97.566399999999987</v>
      </c>
      <c r="L5320">
        <v>122.16579999999999</v>
      </c>
      <c r="M5320">
        <v>136.35019999999997</v>
      </c>
    </row>
    <row r="5321" spans="1:13" x14ac:dyDescent="0.3">
      <c r="A5321">
        <v>10638</v>
      </c>
      <c r="B5321">
        <v>25.930600000000027</v>
      </c>
      <c r="C5321">
        <v>26.337600000000009</v>
      </c>
      <c r="D5321">
        <v>26.997400000000027</v>
      </c>
      <c r="E5321">
        <v>28.161800000000028</v>
      </c>
      <c r="F5321">
        <v>30.012800000000027</v>
      </c>
      <c r="G5321">
        <v>32.976999999999975</v>
      </c>
      <c r="H5321">
        <v>37.646400000000028</v>
      </c>
      <c r="I5321">
        <v>46.088799999999992</v>
      </c>
      <c r="J5321">
        <v>65.021200000000022</v>
      </c>
      <c r="K5321">
        <v>97.449400000000026</v>
      </c>
      <c r="L5321">
        <v>122.06799999999998</v>
      </c>
      <c r="M5321">
        <v>136.30160000000001</v>
      </c>
    </row>
    <row r="5322" spans="1:13" x14ac:dyDescent="0.3">
      <c r="A5322">
        <v>10640</v>
      </c>
      <c r="B5322">
        <v>25.93180000000001</v>
      </c>
      <c r="C5322">
        <v>26.350999999999999</v>
      </c>
      <c r="D5322">
        <v>27.005200000000002</v>
      </c>
      <c r="E5322">
        <v>28.168200000000013</v>
      </c>
      <c r="F5322">
        <v>30.014599999999973</v>
      </c>
      <c r="G5322">
        <v>32.970199999999977</v>
      </c>
      <c r="H5322">
        <v>37.632000000000005</v>
      </c>
      <c r="I5322">
        <v>46.053800000000024</v>
      </c>
      <c r="J5322">
        <v>64.943600000000004</v>
      </c>
      <c r="K5322">
        <v>97.343999999999994</v>
      </c>
      <c r="L5322">
        <v>121.98559999999998</v>
      </c>
      <c r="M5322">
        <v>136.26839999999999</v>
      </c>
    </row>
    <row r="5323" spans="1:13" x14ac:dyDescent="0.3">
      <c r="A5323">
        <v>10642</v>
      </c>
      <c r="B5323">
        <v>25.935999999999979</v>
      </c>
      <c r="C5323">
        <v>26.340599999999995</v>
      </c>
      <c r="D5323">
        <v>26.995799999999974</v>
      </c>
      <c r="E5323">
        <v>28.16840000000002</v>
      </c>
      <c r="F5323">
        <v>30.014999999999986</v>
      </c>
      <c r="G5323">
        <v>32.962199999999996</v>
      </c>
      <c r="H5323">
        <v>37.616399999999999</v>
      </c>
      <c r="I5323">
        <v>46.018399999999986</v>
      </c>
      <c r="J5323">
        <v>64.872000000000014</v>
      </c>
      <c r="K5323">
        <v>97.240200000000016</v>
      </c>
      <c r="L5323">
        <v>121.8886</v>
      </c>
      <c r="M5323">
        <v>136.22859999999997</v>
      </c>
    </row>
    <row r="5324" spans="1:13" x14ac:dyDescent="0.3">
      <c r="A5324">
        <v>10644</v>
      </c>
      <c r="B5324">
        <v>25.929399999999987</v>
      </c>
      <c r="C5324">
        <v>26.346600000000024</v>
      </c>
      <c r="D5324">
        <v>27.002999999999986</v>
      </c>
      <c r="E5324">
        <v>28.161800000000028</v>
      </c>
      <c r="F5324">
        <v>30.004799999999989</v>
      </c>
      <c r="G5324">
        <v>32.956799999999987</v>
      </c>
      <c r="H5324">
        <v>37.6096</v>
      </c>
      <c r="I5324">
        <v>45.983799999999974</v>
      </c>
      <c r="J5324">
        <v>64.785799999999995</v>
      </c>
      <c r="K5324">
        <v>97.123199999999997</v>
      </c>
      <c r="L5324">
        <v>121.80919999999998</v>
      </c>
      <c r="M5324">
        <v>136.19560000000001</v>
      </c>
    </row>
    <row r="5325" spans="1:13" x14ac:dyDescent="0.3">
      <c r="A5325">
        <v>10646</v>
      </c>
      <c r="B5325">
        <v>25.927000000000021</v>
      </c>
      <c r="C5325">
        <v>26.350999999999999</v>
      </c>
      <c r="D5325">
        <v>26.990599999999972</v>
      </c>
      <c r="E5325">
        <v>28.173400000000015</v>
      </c>
      <c r="F5325">
        <v>30.009400000000028</v>
      </c>
      <c r="G5325">
        <v>32.948599999999999</v>
      </c>
      <c r="H5325">
        <v>37.600000000000023</v>
      </c>
      <c r="I5325">
        <v>45.946399999999983</v>
      </c>
      <c r="J5325">
        <v>64.718799999999987</v>
      </c>
      <c r="K5325">
        <v>97.012800000000027</v>
      </c>
      <c r="L5325">
        <v>121.72219999999999</v>
      </c>
      <c r="M5325">
        <v>136.16140000000001</v>
      </c>
    </row>
    <row r="5326" spans="1:13" x14ac:dyDescent="0.3">
      <c r="A5326">
        <v>10648</v>
      </c>
      <c r="B5326">
        <v>25.927000000000021</v>
      </c>
      <c r="C5326">
        <v>26.34899999999999</v>
      </c>
      <c r="D5326">
        <v>26.995000000000005</v>
      </c>
      <c r="E5326">
        <v>28.163799999999981</v>
      </c>
      <c r="F5326">
        <v>29.996800000000007</v>
      </c>
      <c r="G5326">
        <v>32.946599999999989</v>
      </c>
      <c r="H5326">
        <v>37.579999999999984</v>
      </c>
      <c r="I5326">
        <v>45.93180000000001</v>
      </c>
      <c r="J5326">
        <v>64.634599999999978</v>
      </c>
      <c r="K5326">
        <v>96.906600000000026</v>
      </c>
      <c r="L5326">
        <v>121.63139999999999</v>
      </c>
      <c r="M5326">
        <v>136.1232</v>
      </c>
    </row>
    <row r="5327" spans="1:13" x14ac:dyDescent="0.3">
      <c r="A5327">
        <v>10650</v>
      </c>
      <c r="B5327">
        <v>25.93180000000001</v>
      </c>
      <c r="C5327">
        <v>26.342800000000011</v>
      </c>
      <c r="D5327">
        <v>26.994799999999998</v>
      </c>
      <c r="E5327">
        <v>28.163799999999981</v>
      </c>
      <c r="F5327">
        <v>30.004999999999995</v>
      </c>
      <c r="G5327">
        <v>32.934399999999982</v>
      </c>
      <c r="H5327">
        <v>37.563400000000001</v>
      </c>
      <c r="I5327">
        <v>45.8904</v>
      </c>
      <c r="J5327">
        <v>64.569999999999993</v>
      </c>
      <c r="K5327">
        <v>96.785599999999988</v>
      </c>
      <c r="L5327">
        <v>121.53339999999997</v>
      </c>
      <c r="M5327">
        <v>136.0804</v>
      </c>
    </row>
    <row r="5328" spans="1:13" x14ac:dyDescent="0.3">
      <c r="A5328">
        <v>10652</v>
      </c>
      <c r="B5328">
        <v>25.926400000000001</v>
      </c>
      <c r="C5328">
        <v>26.342600000000004</v>
      </c>
      <c r="D5328">
        <v>26.986800000000017</v>
      </c>
      <c r="E5328">
        <v>28.153599999999983</v>
      </c>
      <c r="F5328">
        <v>29.988400000000013</v>
      </c>
      <c r="G5328">
        <v>32.93180000000001</v>
      </c>
      <c r="H5328">
        <v>37.551199999999994</v>
      </c>
      <c r="I5328">
        <v>45.8596</v>
      </c>
      <c r="J5328">
        <v>64.493800000000022</v>
      </c>
      <c r="K5328">
        <v>96.682200000000023</v>
      </c>
      <c r="L5328">
        <v>121.45679999999999</v>
      </c>
      <c r="M5328">
        <v>136.03840000000002</v>
      </c>
    </row>
    <row r="5329" spans="1:13" x14ac:dyDescent="0.3">
      <c r="A5329">
        <v>10654</v>
      </c>
      <c r="B5329">
        <v>25.928600000000017</v>
      </c>
      <c r="C5329">
        <v>26.337199999999996</v>
      </c>
      <c r="D5329">
        <v>26.988200000000006</v>
      </c>
      <c r="E5329">
        <v>28.151999999999987</v>
      </c>
      <c r="F5329">
        <v>29.989599999999996</v>
      </c>
      <c r="G5329">
        <v>32.920799999999986</v>
      </c>
      <c r="H5329">
        <v>37.536000000000001</v>
      </c>
      <c r="I5329">
        <v>45.824999999999989</v>
      </c>
      <c r="J5329">
        <v>64.422399999999982</v>
      </c>
      <c r="K5329">
        <v>96.559000000000026</v>
      </c>
      <c r="L5329">
        <v>121.36880000000002</v>
      </c>
      <c r="M5329">
        <v>136.00240000000002</v>
      </c>
    </row>
    <row r="5330" spans="1:13" x14ac:dyDescent="0.3">
      <c r="A5330">
        <v>10656</v>
      </c>
      <c r="B5330">
        <v>25.922000000000025</v>
      </c>
      <c r="C5330">
        <v>26.336799999999982</v>
      </c>
      <c r="D5330">
        <v>26.986400000000003</v>
      </c>
      <c r="E5330">
        <v>28.157199999999989</v>
      </c>
      <c r="F5330">
        <v>29.978200000000015</v>
      </c>
      <c r="G5330">
        <v>32.915999999999997</v>
      </c>
      <c r="H5330">
        <v>37.526599999999974</v>
      </c>
      <c r="I5330">
        <v>45.801600000000008</v>
      </c>
      <c r="J5330">
        <v>64.344800000000021</v>
      </c>
      <c r="K5330">
        <v>96.455199999999991</v>
      </c>
      <c r="L5330">
        <v>121.27839999999998</v>
      </c>
      <c r="M5330">
        <v>135.96159999999998</v>
      </c>
    </row>
    <row r="5331" spans="1:13" x14ac:dyDescent="0.3">
      <c r="A5331">
        <v>10658</v>
      </c>
      <c r="B5331">
        <v>25.923800000000028</v>
      </c>
      <c r="C5331">
        <v>26.337199999999996</v>
      </c>
      <c r="D5331">
        <v>26.992599999999982</v>
      </c>
      <c r="E5331">
        <v>28.141200000000026</v>
      </c>
      <c r="F5331">
        <v>29.964999999999975</v>
      </c>
      <c r="G5331">
        <v>32.898799999999994</v>
      </c>
      <c r="H5331">
        <v>37.507799999999975</v>
      </c>
      <c r="I5331">
        <v>45.759799999999984</v>
      </c>
      <c r="J5331">
        <v>64.269799999999975</v>
      </c>
      <c r="K5331">
        <v>96.343399999999974</v>
      </c>
      <c r="L5331">
        <v>121.17880000000002</v>
      </c>
      <c r="M5331">
        <v>135.92399999999998</v>
      </c>
    </row>
    <row r="5332" spans="1:13" x14ac:dyDescent="0.3">
      <c r="A5332">
        <v>10660</v>
      </c>
      <c r="B5332">
        <v>25.927200000000028</v>
      </c>
      <c r="C5332">
        <v>26.345799999999997</v>
      </c>
      <c r="D5332">
        <v>26.98739999999998</v>
      </c>
      <c r="E5332">
        <v>28.151599999999974</v>
      </c>
      <c r="F5332">
        <v>29.966600000000028</v>
      </c>
      <c r="G5332">
        <v>32.896000000000015</v>
      </c>
      <c r="H5332">
        <v>37.505400000000009</v>
      </c>
      <c r="I5332">
        <v>45.732399999999984</v>
      </c>
      <c r="J5332">
        <v>64.19580000000002</v>
      </c>
      <c r="K5332">
        <v>96.236800000000017</v>
      </c>
      <c r="L5332">
        <v>121.09899999999999</v>
      </c>
      <c r="M5332">
        <v>135.89120000000003</v>
      </c>
    </row>
    <row r="5333" spans="1:13" x14ac:dyDescent="0.3">
      <c r="A5333">
        <v>10662</v>
      </c>
      <c r="B5333">
        <v>25.925400000000025</v>
      </c>
      <c r="C5333">
        <v>26.343999999999994</v>
      </c>
      <c r="D5333">
        <v>26.987599999999986</v>
      </c>
      <c r="E5333">
        <v>28.145800000000008</v>
      </c>
      <c r="F5333">
        <v>29.968999999999994</v>
      </c>
      <c r="G5333">
        <v>32.893799999999999</v>
      </c>
      <c r="H5333">
        <v>37.483000000000004</v>
      </c>
      <c r="I5333">
        <v>45.704600000000028</v>
      </c>
      <c r="J5333">
        <v>64.125200000000007</v>
      </c>
      <c r="K5333">
        <v>96.129200000000026</v>
      </c>
      <c r="L5333">
        <v>121.0086</v>
      </c>
      <c r="M5333">
        <v>135.85079999999999</v>
      </c>
    </row>
    <row r="5334" spans="1:13" x14ac:dyDescent="0.3">
      <c r="A5334">
        <v>10664</v>
      </c>
      <c r="B5334">
        <v>25.923400000000015</v>
      </c>
      <c r="C5334">
        <v>26.338199999999972</v>
      </c>
      <c r="D5334">
        <v>26.987199999999973</v>
      </c>
      <c r="E5334">
        <v>28.142800000000022</v>
      </c>
      <c r="F5334">
        <v>29.967800000000011</v>
      </c>
      <c r="G5334">
        <v>32.884799999999984</v>
      </c>
      <c r="H5334">
        <v>37.476200000000006</v>
      </c>
      <c r="I5334">
        <v>45.665599999999984</v>
      </c>
      <c r="J5334">
        <v>64.047599999999989</v>
      </c>
      <c r="K5334">
        <v>96.017200000000003</v>
      </c>
      <c r="L5334">
        <v>120.91660000000002</v>
      </c>
      <c r="M5334">
        <v>135.81220000000002</v>
      </c>
    </row>
    <row r="5335" spans="1:13" x14ac:dyDescent="0.3">
      <c r="A5335">
        <v>10666</v>
      </c>
      <c r="B5335">
        <v>25.927399999999977</v>
      </c>
      <c r="C5335">
        <v>26.341600000000028</v>
      </c>
      <c r="D5335">
        <v>26.987799999999993</v>
      </c>
      <c r="E5335">
        <v>28.13839999999999</v>
      </c>
      <c r="F5335">
        <v>29.961799999999982</v>
      </c>
      <c r="G5335">
        <v>32.871199999999988</v>
      </c>
      <c r="H5335">
        <v>37.453199999999981</v>
      </c>
      <c r="I5335">
        <v>45.645600000000002</v>
      </c>
      <c r="J5335">
        <v>63.980999999999995</v>
      </c>
      <c r="K5335">
        <v>95.914600000000007</v>
      </c>
      <c r="L5335">
        <v>120.82740000000001</v>
      </c>
      <c r="M5335">
        <v>135.77719999999999</v>
      </c>
    </row>
    <row r="5336" spans="1:13" x14ac:dyDescent="0.3">
      <c r="A5336">
        <v>10668</v>
      </c>
      <c r="B5336">
        <v>25.920999999999992</v>
      </c>
      <c r="C5336">
        <v>26.334000000000003</v>
      </c>
      <c r="D5336">
        <v>26.974400000000003</v>
      </c>
      <c r="E5336">
        <v>28.134999999999991</v>
      </c>
      <c r="F5336">
        <v>29.953399999999988</v>
      </c>
      <c r="G5336">
        <v>32.868600000000015</v>
      </c>
      <c r="H5336">
        <v>37.446799999999996</v>
      </c>
      <c r="I5336">
        <v>45.61239999999998</v>
      </c>
      <c r="J5336">
        <v>63.895600000000002</v>
      </c>
      <c r="K5336">
        <v>95.804399999999987</v>
      </c>
      <c r="L5336">
        <v>120.74200000000002</v>
      </c>
      <c r="M5336">
        <v>135.72739999999999</v>
      </c>
    </row>
    <row r="5337" spans="1:13" x14ac:dyDescent="0.3">
      <c r="A5337">
        <v>10670</v>
      </c>
      <c r="B5337">
        <v>25.916800000000023</v>
      </c>
      <c r="C5337">
        <v>26.325400000000002</v>
      </c>
      <c r="D5337">
        <v>26.975000000000023</v>
      </c>
      <c r="E5337">
        <v>28.135600000000011</v>
      </c>
      <c r="F5337">
        <v>29.950800000000015</v>
      </c>
      <c r="G5337">
        <v>32.857599999999991</v>
      </c>
      <c r="H5337">
        <v>37.433199999999999</v>
      </c>
      <c r="I5337">
        <v>45.584400000000016</v>
      </c>
      <c r="J5337">
        <v>63.834400000000016</v>
      </c>
      <c r="K5337">
        <v>95.684199999999976</v>
      </c>
      <c r="L5337">
        <v>120.65280000000001</v>
      </c>
      <c r="M5337">
        <v>135.69319999999999</v>
      </c>
    </row>
    <row r="5338" spans="1:13" x14ac:dyDescent="0.3">
      <c r="A5338">
        <v>10672</v>
      </c>
      <c r="B5338">
        <v>25.920999999999992</v>
      </c>
      <c r="C5338">
        <v>26.331399999999974</v>
      </c>
      <c r="D5338">
        <v>26.977599999999995</v>
      </c>
      <c r="E5338">
        <v>28.14100000000002</v>
      </c>
      <c r="F5338">
        <v>29.95659999999998</v>
      </c>
      <c r="G5338">
        <v>32.852599999999995</v>
      </c>
      <c r="H5338">
        <v>37.425400000000025</v>
      </c>
      <c r="I5338">
        <v>45.546800000000019</v>
      </c>
      <c r="J5338">
        <v>63.753600000000006</v>
      </c>
      <c r="K5338">
        <v>95.576599999999985</v>
      </c>
      <c r="L5338">
        <v>120.55560000000003</v>
      </c>
      <c r="M5338">
        <v>135.65820000000002</v>
      </c>
    </row>
    <row r="5339" spans="1:13" x14ac:dyDescent="0.3">
      <c r="A5339">
        <v>10674</v>
      </c>
      <c r="B5339">
        <v>25.922000000000025</v>
      </c>
      <c r="C5339">
        <v>26.336599999999976</v>
      </c>
      <c r="D5339">
        <v>26.983799999999974</v>
      </c>
      <c r="E5339">
        <v>28.132600000000025</v>
      </c>
      <c r="F5339">
        <v>29.944200000000023</v>
      </c>
      <c r="G5339">
        <v>32.843200000000024</v>
      </c>
      <c r="H5339">
        <v>37.411600000000021</v>
      </c>
      <c r="I5339">
        <v>45.515800000000013</v>
      </c>
      <c r="J5339">
        <v>63.682200000000023</v>
      </c>
      <c r="K5339">
        <v>95.461999999999989</v>
      </c>
      <c r="L5339">
        <v>120.47820000000002</v>
      </c>
      <c r="M5339">
        <v>135.61000000000001</v>
      </c>
    </row>
    <row r="5340" spans="1:13" x14ac:dyDescent="0.3">
      <c r="A5340">
        <v>10676</v>
      </c>
      <c r="B5340">
        <v>25.91579999999999</v>
      </c>
      <c r="C5340">
        <v>26.3322</v>
      </c>
      <c r="D5340">
        <v>26.977399999999989</v>
      </c>
      <c r="E5340">
        <v>28.129799999999989</v>
      </c>
      <c r="F5340">
        <v>29.937599999999975</v>
      </c>
      <c r="G5340">
        <v>32.842800000000011</v>
      </c>
      <c r="H5340">
        <v>37.394400000000019</v>
      </c>
      <c r="I5340">
        <v>45.482399999999984</v>
      </c>
      <c r="J5340">
        <v>63.605999999999995</v>
      </c>
      <c r="K5340">
        <v>95.349400000000003</v>
      </c>
      <c r="L5340">
        <v>120.3784</v>
      </c>
      <c r="M5340">
        <v>135.57</v>
      </c>
    </row>
    <row r="5341" spans="1:13" x14ac:dyDescent="0.3">
      <c r="A5341">
        <v>10678</v>
      </c>
      <c r="B5341">
        <v>25.913400000000024</v>
      </c>
      <c r="C5341">
        <v>26.33499999999998</v>
      </c>
      <c r="D5341">
        <v>26.968799999999987</v>
      </c>
      <c r="E5341">
        <v>28.132400000000018</v>
      </c>
      <c r="F5341">
        <v>29.936399999999992</v>
      </c>
      <c r="G5341">
        <v>32.837199999999996</v>
      </c>
      <c r="H5341">
        <v>37.386799999999994</v>
      </c>
      <c r="I5341">
        <v>45.454600000000028</v>
      </c>
      <c r="J5341">
        <v>63.528399999999976</v>
      </c>
      <c r="K5341">
        <v>95.236400000000003</v>
      </c>
      <c r="L5341">
        <v>120.29140000000001</v>
      </c>
      <c r="M5341">
        <v>135.53059999999999</v>
      </c>
    </row>
    <row r="5342" spans="1:13" x14ac:dyDescent="0.3">
      <c r="A5342">
        <v>10680</v>
      </c>
      <c r="B5342">
        <v>25.914800000000014</v>
      </c>
      <c r="C5342">
        <v>26.327200000000005</v>
      </c>
      <c r="D5342">
        <v>26.965599999999995</v>
      </c>
      <c r="E5342">
        <v>28.124799999999993</v>
      </c>
      <c r="F5342">
        <v>29.937599999999975</v>
      </c>
      <c r="G5342">
        <v>32.827999999999975</v>
      </c>
      <c r="H5342">
        <v>37.367999999999995</v>
      </c>
      <c r="I5342">
        <v>45.427799999999991</v>
      </c>
      <c r="J5342">
        <v>63.463999999999999</v>
      </c>
      <c r="K5342">
        <v>95.129399999999976</v>
      </c>
      <c r="L5342">
        <v>120.20060000000001</v>
      </c>
      <c r="M5342">
        <v>135.49380000000002</v>
      </c>
    </row>
    <row r="5343" spans="1:13" x14ac:dyDescent="0.3">
      <c r="A5343">
        <v>10682</v>
      </c>
      <c r="B5343">
        <v>25.912599999999998</v>
      </c>
      <c r="C5343">
        <v>26.334600000000023</v>
      </c>
      <c r="D5343">
        <v>26.975399999999979</v>
      </c>
      <c r="E5343">
        <v>28.126199999999983</v>
      </c>
      <c r="F5343">
        <v>29.925599999999974</v>
      </c>
      <c r="G5343">
        <v>32.81819999999999</v>
      </c>
      <c r="H5343">
        <v>37.351800000000026</v>
      </c>
      <c r="I5343">
        <v>45.399200000000008</v>
      </c>
      <c r="J5343">
        <v>63.38760000000002</v>
      </c>
      <c r="K5343">
        <v>95.021999999999991</v>
      </c>
      <c r="L5343">
        <v>120.11279999999999</v>
      </c>
      <c r="M5343">
        <v>135.46440000000001</v>
      </c>
    </row>
    <row r="5344" spans="1:13" x14ac:dyDescent="0.3">
      <c r="A5344">
        <v>10684</v>
      </c>
      <c r="B5344">
        <v>25.91500000000002</v>
      </c>
      <c r="C5344">
        <v>26.33280000000002</v>
      </c>
      <c r="D5344">
        <v>26.971799999999973</v>
      </c>
      <c r="E5344">
        <v>28.122599999999977</v>
      </c>
      <c r="F5344">
        <v>29.922000000000025</v>
      </c>
      <c r="G5344">
        <v>32.818600000000004</v>
      </c>
      <c r="H5344">
        <v>37.341400000000021</v>
      </c>
      <c r="I5344">
        <v>45.370400000000018</v>
      </c>
      <c r="J5344">
        <v>63.317200000000014</v>
      </c>
      <c r="K5344">
        <v>94.919199999999989</v>
      </c>
      <c r="L5344">
        <v>120.02080000000001</v>
      </c>
      <c r="M5344">
        <v>135.41300000000001</v>
      </c>
    </row>
    <row r="5345" spans="1:13" x14ac:dyDescent="0.3">
      <c r="A5345">
        <v>10686</v>
      </c>
      <c r="B5345">
        <v>25.91719999999998</v>
      </c>
      <c r="C5345">
        <v>26.327200000000005</v>
      </c>
      <c r="D5345">
        <v>26.969600000000014</v>
      </c>
      <c r="E5345">
        <v>28.117200000000025</v>
      </c>
      <c r="F5345">
        <v>29.919199999999989</v>
      </c>
      <c r="G5345">
        <v>32.813199999999995</v>
      </c>
      <c r="H5345">
        <v>37.322000000000003</v>
      </c>
      <c r="I5345">
        <v>45.333000000000027</v>
      </c>
      <c r="J5345">
        <v>63.245799999999974</v>
      </c>
      <c r="K5345">
        <v>94.808600000000013</v>
      </c>
      <c r="L5345">
        <v>119.93619999999999</v>
      </c>
      <c r="M5345">
        <v>135.38440000000003</v>
      </c>
    </row>
    <row r="5346" spans="1:13" x14ac:dyDescent="0.3">
      <c r="A5346">
        <v>10688</v>
      </c>
      <c r="B5346">
        <v>25.914600000000007</v>
      </c>
      <c r="C5346">
        <v>26.324599999999975</v>
      </c>
      <c r="D5346">
        <v>26.961999999999989</v>
      </c>
      <c r="E5346">
        <v>28.114599999999996</v>
      </c>
      <c r="F5346">
        <v>29.911800000000028</v>
      </c>
      <c r="G5346">
        <v>32.812200000000018</v>
      </c>
      <c r="H5346">
        <v>37.315200000000004</v>
      </c>
      <c r="I5346">
        <v>45.291800000000023</v>
      </c>
      <c r="J5346">
        <v>63.170000000000016</v>
      </c>
      <c r="K5346">
        <v>94.699599999999975</v>
      </c>
      <c r="L5346">
        <v>119.84219999999999</v>
      </c>
      <c r="M5346">
        <v>135.339</v>
      </c>
    </row>
    <row r="5347" spans="1:13" x14ac:dyDescent="0.3">
      <c r="A5347">
        <v>10690</v>
      </c>
      <c r="B5347">
        <v>25.913599999999974</v>
      </c>
      <c r="C5347">
        <v>26.33159999999998</v>
      </c>
      <c r="D5347">
        <v>26.961400000000026</v>
      </c>
      <c r="E5347">
        <v>28.10899999999998</v>
      </c>
      <c r="F5347">
        <v>29.911600000000021</v>
      </c>
      <c r="G5347">
        <v>32.798400000000015</v>
      </c>
      <c r="H5347">
        <v>37.291800000000023</v>
      </c>
      <c r="I5347">
        <v>45.278200000000027</v>
      </c>
      <c r="J5347">
        <v>63.100199999999973</v>
      </c>
      <c r="K5347">
        <v>94.586999999999989</v>
      </c>
      <c r="L5347">
        <v>119.75119999999998</v>
      </c>
      <c r="M5347">
        <v>135.28640000000001</v>
      </c>
    </row>
    <row r="5348" spans="1:13" x14ac:dyDescent="0.3">
      <c r="A5348">
        <v>10692</v>
      </c>
      <c r="B5348">
        <v>25.913999999999987</v>
      </c>
      <c r="C5348">
        <v>26.31959999999998</v>
      </c>
      <c r="D5348">
        <v>26.970799999999997</v>
      </c>
      <c r="E5348">
        <v>28.107399999999984</v>
      </c>
      <c r="F5348">
        <v>29.906200000000013</v>
      </c>
      <c r="G5348">
        <v>32.777600000000007</v>
      </c>
      <c r="H5348">
        <v>37.287199999999984</v>
      </c>
      <c r="I5348">
        <v>45.233200000000011</v>
      </c>
      <c r="J5348">
        <v>63.023199999999974</v>
      </c>
      <c r="K5348">
        <v>94.475000000000023</v>
      </c>
      <c r="L5348">
        <v>119.654</v>
      </c>
      <c r="M5348">
        <v>135.25400000000002</v>
      </c>
    </row>
    <row r="5349" spans="1:13" x14ac:dyDescent="0.3">
      <c r="A5349">
        <v>10694</v>
      </c>
      <c r="B5349">
        <v>25.913799999999981</v>
      </c>
      <c r="C5349">
        <v>26.323199999999986</v>
      </c>
      <c r="D5349">
        <v>26.959400000000016</v>
      </c>
      <c r="E5349">
        <v>28.107399999999984</v>
      </c>
      <c r="F5349">
        <v>29.896000000000015</v>
      </c>
      <c r="G5349">
        <v>32.783599999999979</v>
      </c>
      <c r="H5349">
        <v>37.284400000000005</v>
      </c>
      <c r="I5349">
        <v>45.216400000000021</v>
      </c>
      <c r="J5349">
        <v>62.953399999999988</v>
      </c>
      <c r="K5349">
        <v>94.367999999999995</v>
      </c>
      <c r="L5349">
        <v>119.56020000000001</v>
      </c>
      <c r="M5349">
        <v>135.20940000000002</v>
      </c>
    </row>
    <row r="5350" spans="1:13" x14ac:dyDescent="0.3">
      <c r="A5350">
        <v>10696</v>
      </c>
      <c r="B5350">
        <v>25.912599999999998</v>
      </c>
      <c r="C5350">
        <v>26.3202</v>
      </c>
      <c r="D5350">
        <v>26.958799999999997</v>
      </c>
      <c r="E5350">
        <v>28.092399999999998</v>
      </c>
      <c r="F5350">
        <v>29.892800000000022</v>
      </c>
      <c r="G5350">
        <v>32.766599999999983</v>
      </c>
      <c r="H5350">
        <v>37.256199999999978</v>
      </c>
      <c r="I5350">
        <v>45.178600000000017</v>
      </c>
      <c r="J5350">
        <v>62.879999999999995</v>
      </c>
      <c r="K5350">
        <v>94.250400000000013</v>
      </c>
      <c r="L5350">
        <v>119.47359999999998</v>
      </c>
      <c r="M5350">
        <v>135.16539999999998</v>
      </c>
    </row>
    <row r="5351" spans="1:13" x14ac:dyDescent="0.3">
      <c r="A5351">
        <v>10698</v>
      </c>
      <c r="B5351">
        <v>25.914800000000014</v>
      </c>
      <c r="C5351">
        <v>26.320400000000006</v>
      </c>
      <c r="D5351">
        <v>26.956200000000024</v>
      </c>
      <c r="E5351">
        <v>28.107399999999984</v>
      </c>
      <c r="F5351">
        <v>29.891999999999996</v>
      </c>
      <c r="G5351">
        <v>32.765600000000006</v>
      </c>
      <c r="H5351">
        <v>37.245600000000024</v>
      </c>
      <c r="I5351">
        <v>45.147199999999998</v>
      </c>
      <c r="J5351">
        <v>62.814000000000021</v>
      </c>
      <c r="K5351">
        <v>94.140199999999993</v>
      </c>
      <c r="L5351">
        <v>119.38279999999997</v>
      </c>
      <c r="M5351">
        <v>135.12759999999997</v>
      </c>
    </row>
    <row r="5352" spans="1:13" x14ac:dyDescent="0.3">
      <c r="A5352">
        <v>10700</v>
      </c>
      <c r="B5352">
        <v>25.909400000000005</v>
      </c>
      <c r="C5352">
        <v>26.324200000000019</v>
      </c>
      <c r="D5352">
        <v>26.955600000000004</v>
      </c>
      <c r="E5352">
        <v>28.098799999999983</v>
      </c>
      <c r="F5352">
        <v>29.886399999999981</v>
      </c>
      <c r="G5352">
        <v>32.754599999999982</v>
      </c>
      <c r="H5352">
        <v>37.241600000000005</v>
      </c>
      <c r="I5352">
        <v>45.127200000000016</v>
      </c>
      <c r="J5352">
        <v>62.737000000000023</v>
      </c>
      <c r="K5352">
        <v>94.044600000000003</v>
      </c>
      <c r="L5352">
        <v>119.29700000000003</v>
      </c>
      <c r="M5352">
        <v>135.0924</v>
      </c>
    </row>
    <row r="5353" spans="1:13" x14ac:dyDescent="0.3">
      <c r="A5353">
        <v>10702</v>
      </c>
      <c r="B5353">
        <v>25.913400000000024</v>
      </c>
      <c r="C5353">
        <v>26.328599999999994</v>
      </c>
      <c r="D5353">
        <v>26.962800000000016</v>
      </c>
      <c r="E5353">
        <v>28.103000000000009</v>
      </c>
      <c r="F5353">
        <v>29.892400000000009</v>
      </c>
      <c r="G5353">
        <v>32.76400000000001</v>
      </c>
      <c r="H5353">
        <v>37.219400000000007</v>
      </c>
      <c r="I5353">
        <v>45.096400000000017</v>
      </c>
      <c r="J5353">
        <v>62.666800000000023</v>
      </c>
      <c r="K5353">
        <v>93.930200000000013</v>
      </c>
      <c r="L5353">
        <v>119.21100000000001</v>
      </c>
      <c r="M5353">
        <v>135.0444</v>
      </c>
    </row>
    <row r="5354" spans="1:13" x14ac:dyDescent="0.3">
      <c r="A5354">
        <v>10704</v>
      </c>
      <c r="B5354">
        <v>25.913999999999987</v>
      </c>
      <c r="C5354">
        <v>26.315800000000024</v>
      </c>
      <c r="D5354">
        <v>26.963799999999992</v>
      </c>
      <c r="E5354">
        <v>28.101600000000019</v>
      </c>
      <c r="F5354">
        <v>29.880999999999972</v>
      </c>
      <c r="G5354">
        <v>32.747200000000021</v>
      </c>
      <c r="H5354">
        <v>37.211400000000026</v>
      </c>
      <c r="I5354">
        <v>45.059599999999989</v>
      </c>
      <c r="J5354">
        <v>62.599199999999996</v>
      </c>
      <c r="K5354">
        <v>93.826199999999972</v>
      </c>
      <c r="L5354">
        <v>119.12119999999999</v>
      </c>
      <c r="M5354">
        <v>135.00900000000001</v>
      </c>
    </row>
    <row r="5355" spans="1:13" x14ac:dyDescent="0.3">
      <c r="A5355">
        <v>10706</v>
      </c>
      <c r="B5355">
        <v>25.920000000000016</v>
      </c>
      <c r="C5355">
        <v>26.324799999999982</v>
      </c>
      <c r="D5355">
        <v>26.954799999999977</v>
      </c>
      <c r="E5355">
        <v>28.093000000000018</v>
      </c>
      <c r="F5355">
        <v>29.887</v>
      </c>
      <c r="G5355">
        <v>32.743800000000022</v>
      </c>
      <c r="H5355">
        <v>37.197400000000016</v>
      </c>
      <c r="I5355">
        <v>45.030799999999999</v>
      </c>
      <c r="J5355">
        <v>62.531999999999982</v>
      </c>
      <c r="K5355">
        <v>93.717800000000011</v>
      </c>
      <c r="L5355">
        <v>119.02260000000001</v>
      </c>
      <c r="M5355">
        <v>134.96640000000002</v>
      </c>
    </row>
    <row r="5356" spans="1:13" x14ac:dyDescent="0.3">
      <c r="A5356">
        <v>10708</v>
      </c>
      <c r="B5356">
        <v>25.911999999999978</v>
      </c>
      <c r="C5356">
        <v>26.319399999999973</v>
      </c>
      <c r="D5356">
        <v>26.956999999999994</v>
      </c>
      <c r="E5356">
        <v>28.078399999999988</v>
      </c>
      <c r="F5356">
        <v>29.87439999999998</v>
      </c>
      <c r="G5356">
        <v>32.720399999999984</v>
      </c>
      <c r="H5356">
        <v>37.194399999999973</v>
      </c>
      <c r="I5356">
        <v>45.005200000000002</v>
      </c>
      <c r="J5356">
        <v>62.45999999999998</v>
      </c>
      <c r="K5356">
        <v>93.600399999999979</v>
      </c>
      <c r="L5356">
        <v>118.92759999999998</v>
      </c>
      <c r="M5356">
        <v>134.92380000000003</v>
      </c>
    </row>
    <row r="5357" spans="1:13" x14ac:dyDescent="0.3">
      <c r="A5357">
        <v>10710</v>
      </c>
      <c r="B5357">
        <v>25.912399999999991</v>
      </c>
      <c r="C5357">
        <v>26.318600000000004</v>
      </c>
      <c r="D5357">
        <v>26.952600000000018</v>
      </c>
      <c r="E5357">
        <v>28.091999999999985</v>
      </c>
      <c r="F5357">
        <v>29.87360000000001</v>
      </c>
      <c r="G5357">
        <v>32.723599999999976</v>
      </c>
      <c r="H5357">
        <v>37.1678</v>
      </c>
      <c r="I5357">
        <v>44.976999999999975</v>
      </c>
      <c r="J5357">
        <v>62.383399999999995</v>
      </c>
      <c r="K5357">
        <v>93.494799999999998</v>
      </c>
      <c r="L5357">
        <v>118.83679999999998</v>
      </c>
      <c r="M5357">
        <v>134.88200000000001</v>
      </c>
    </row>
    <row r="5358" spans="1:13" x14ac:dyDescent="0.3">
      <c r="A5358">
        <v>10712</v>
      </c>
      <c r="B5358">
        <v>25.905199999999979</v>
      </c>
      <c r="C5358">
        <v>26.311199999999985</v>
      </c>
      <c r="D5358">
        <v>26.946799999999996</v>
      </c>
      <c r="E5358">
        <v>28.08420000000001</v>
      </c>
      <c r="F5358">
        <v>29.865999999999985</v>
      </c>
      <c r="G5358">
        <v>32.724800000000016</v>
      </c>
      <c r="H5358">
        <v>37.153999999999996</v>
      </c>
      <c r="I5358">
        <v>44.947200000000009</v>
      </c>
      <c r="J5358">
        <v>62.314399999999978</v>
      </c>
      <c r="K5358">
        <v>93.384000000000015</v>
      </c>
      <c r="L5358">
        <v>118.74979999999999</v>
      </c>
      <c r="M5358">
        <v>134.84320000000002</v>
      </c>
    </row>
    <row r="5359" spans="1:13" x14ac:dyDescent="0.3">
      <c r="A5359">
        <v>10714</v>
      </c>
      <c r="B5359">
        <v>25.908200000000022</v>
      </c>
      <c r="C5359">
        <v>26.310799999999972</v>
      </c>
      <c r="D5359">
        <v>26.946599999999989</v>
      </c>
      <c r="E5359">
        <v>28.077200000000005</v>
      </c>
      <c r="F5359">
        <v>29.863400000000013</v>
      </c>
      <c r="G5359">
        <v>32.711200000000019</v>
      </c>
      <c r="H5359">
        <v>37.142800000000022</v>
      </c>
      <c r="I5359">
        <v>44.915999999999997</v>
      </c>
      <c r="J5359">
        <v>62.244799999999998</v>
      </c>
      <c r="K5359">
        <v>93.272600000000011</v>
      </c>
      <c r="L5359">
        <v>118.66000000000003</v>
      </c>
      <c r="M5359">
        <v>134.80020000000002</v>
      </c>
    </row>
    <row r="5360" spans="1:13" x14ac:dyDescent="0.3">
      <c r="A5360">
        <v>10716</v>
      </c>
      <c r="B5360">
        <v>25.908200000000022</v>
      </c>
      <c r="C5360">
        <v>26.315200000000004</v>
      </c>
      <c r="D5360">
        <v>26.954400000000021</v>
      </c>
      <c r="E5360">
        <v>28.086400000000026</v>
      </c>
      <c r="F5360">
        <v>29.857000000000028</v>
      </c>
      <c r="G5360">
        <v>32.699999999999989</v>
      </c>
      <c r="H5360">
        <v>37.13760000000002</v>
      </c>
      <c r="I5360">
        <v>44.882600000000025</v>
      </c>
      <c r="J5360">
        <v>62.170599999999979</v>
      </c>
      <c r="K5360">
        <v>93.153399999999976</v>
      </c>
      <c r="L5360">
        <v>118.55619999999999</v>
      </c>
      <c r="M5360">
        <v>134.75020000000001</v>
      </c>
    </row>
    <row r="5361" spans="1:13" x14ac:dyDescent="0.3">
      <c r="A5361">
        <v>10718</v>
      </c>
      <c r="B5361">
        <v>25.90300000000002</v>
      </c>
      <c r="C5361">
        <v>26.311800000000005</v>
      </c>
      <c r="D5361">
        <v>26.950600000000009</v>
      </c>
      <c r="E5361">
        <v>28.076000000000022</v>
      </c>
      <c r="F5361">
        <v>29.854800000000012</v>
      </c>
      <c r="G5361">
        <v>32.693399999999997</v>
      </c>
      <c r="H5361">
        <v>37.119399999999985</v>
      </c>
      <c r="I5361">
        <v>44.850999999999999</v>
      </c>
      <c r="J5361">
        <v>62.108799999999974</v>
      </c>
      <c r="K5361">
        <v>93.055799999999977</v>
      </c>
      <c r="L5361">
        <v>118.4676</v>
      </c>
      <c r="M5361">
        <v>134.702</v>
      </c>
    </row>
    <row r="5362" spans="1:13" x14ac:dyDescent="0.3">
      <c r="A5362">
        <v>10720</v>
      </c>
      <c r="B5362">
        <v>25.900399999999991</v>
      </c>
      <c r="C5362">
        <v>26.309399999999982</v>
      </c>
      <c r="D5362">
        <v>26.947999999999979</v>
      </c>
      <c r="E5362">
        <v>28.079000000000008</v>
      </c>
      <c r="F5362">
        <v>29.843000000000018</v>
      </c>
      <c r="G5362">
        <v>32.690400000000011</v>
      </c>
      <c r="H5362">
        <v>37.101999999999975</v>
      </c>
      <c r="I5362">
        <v>44.833399999999983</v>
      </c>
      <c r="J5362">
        <v>62.034800000000018</v>
      </c>
      <c r="K5362">
        <v>92.941599999999994</v>
      </c>
      <c r="L5362">
        <v>118.37119999999999</v>
      </c>
      <c r="M5362">
        <v>134.65980000000002</v>
      </c>
    </row>
    <row r="5363" spans="1:13" x14ac:dyDescent="0.3">
      <c r="A5363">
        <v>10722</v>
      </c>
      <c r="B5363">
        <v>25.899000000000001</v>
      </c>
      <c r="C5363">
        <v>26.30619999999999</v>
      </c>
      <c r="D5363">
        <v>26.939000000000021</v>
      </c>
      <c r="E5363">
        <v>28.073399999999992</v>
      </c>
      <c r="F5363">
        <v>29.841799999999978</v>
      </c>
      <c r="G5363">
        <v>32.680200000000013</v>
      </c>
      <c r="H5363">
        <v>37.089800000000025</v>
      </c>
      <c r="I5363">
        <v>44.803200000000004</v>
      </c>
      <c r="J5363">
        <v>61.956999999999994</v>
      </c>
      <c r="K5363">
        <v>92.842199999999991</v>
      </c>
      <c r="L5363">
        <v>118.28379999999999</v>
      </c>
      <c r="M5363">
        <v>134.61660000000001</v>
      </c>
    </row>
    <row r="5364" spans="1:13" x14ac:dyDescent="0.3">
      <c r="A5364">
        <v>10724</v>
      </c>
      <c r="B5364">
        <v>25.903599999999983</v>
      </c>
      <c r="C5364">
        <v>26.316199999999981</v>
      </c>
      <c r="D5364">
        <v>26.941399999999987</v>
      </c>
      <c r="E5364">
        <v>28.065999999999974</v>
      </c>
      <c r="F5364">
        <v>29.838199999999972</v>
      </c>
      <c r="G5364">
        <v>32.672399999999982</v>
      </c>
      <c r="H5364">
        <v>37.079000000000008</v>
      </c>
      <c r="I5364">
        <v>44.766399999999976</v>
      </c>
      <c r="J5364">
        <v>61.897199999999998</v>
      </c>
      <c r="K5364">
        <v>92.729399999999998</v>
      </c>
      <c r="L5364">
        <v>118.19040000000001</v>
      </c>
      <c r="M5364">
        <v>134.56900000000002</v>
      </c>
    </row>
    <row r="5365" spans="1:13" x14ac:dyDescent="0.3">
      <c r="A5365">
        <v>10726</v>
      </c>
      <c r="B5365">
        <v>25.906000000000006</v>
      </c>
      <c r="C5365">
        <v>26.313800000000015</v>
      </c>
      <c r="D5365">
        <v>26.940600000000018</v>
      </c>
      <c r="E5365">
        <v>28.072000000000003</v>
      </c>
      <c r="F5365">
        <v>29.833000000000027</v>
      </c>
      <c r="G5365">
        <v>32.668999999999983</v>
      </c>
      <c r="H5365">
        <v>37.074799999999982</v>
      </c>
      <c r="I5365">
        <v>44.742399999999975</v>
      </c>
      <c r="J5365">
        <v>61.829000000000008</v>
      </c>
      <c r="K5365">
        <v>92.623800000000017</v>
      </c>
      <c r="L5365">
        <v>118.09559999999999</v>
      </c>
      <c r="M5365">
        <v>134.54000000000002</v>
      </c>
    </row>
    <row r="5366" spans="1:13" x14ac:dyDescent="0.3">
      <c r="A5366">
        <v>10728</v>
      </c>
      <c r="B5366">
        <v>25.90100000000001</v>
      </c>
      <c r="C5366">
        <v>26.314000000000021</v>
      </c>
      <c r="D5366">
        <v>26.944999999999993</v>
      </c>
      <c r="E5366">
        <v>28.06959999999998</v>
      </c>
      <c r="F5366">
        <v>29.8322</v>
      </c>
      <c r="G5366">
        <v>32.662199999999984</v>
      </c>
      <c r="H5366">
        <v>37.062599999999975</v>
      </c>
      <c r="I5366">
        <v>44.712600000000009</v>
      </c>
      <c r="J5366">
        <v>61.760199999999998</v>
      </c>
      <c r="K5366">
        <v>92.524800000000027</v>
      </c>
      <c r="L5366">
        <v>118.01479999999998</v>
      </c>
      <c r="M5366">
        <v>134.49560000000002</v>
      </c>
    </row>
    <row r="5367" spans="1:13" x14ac:dyDescent="0.3">
      <c r="A5367">
        <v>10730</v>
      </c>
      <c r="B5367">
        <v>25.905399999999986</v>
      </c>
      <c r="C5367">
        <v>26.30619999999999</v>
      </c>
      <c r="D5367">
        <v>26.938400000000001</v>
      </c>
      <c r="E5367">
        <v>28.059000000000026</v>
      </c>
      <c r="F5367">
        <v>29.83499999999998</v>
      </c>
      <c r="G5367">
        <v>32.654800000000023</v>
      </c>
      <c r="H5367">
        <v>37.043600000000026</v>
      </c>
      <c r="I5367">
        <v>44.673999999999978</v>
      </c>
      <c r="J5367">
        <v>61.69459999999998</v>
      </c>
      <c r="K5367">
        <v>92.405799999999999</v>
      </c>
      <c r="L5367">
        <v>117.91079999999999</v>
      </c>
      <c r="M5367">
        <v>134.44639999999998</v>
      </c>
    </row>
    <row r="5368" spans="1:13" x14ac:dyDescent="0.3">
      <c r="A5368">
        <v>10732</v>
      </c>
      <c r="B5368">
        <v>25.90300000000002</v>
      </c>
      <c r="C5368">
        <v>26.305999999999983</v>
      </c>
      <c r="D5368">
        <v>26.935400000000016</v>
      </c>
      <c r="E5368">
        <v>28.063400000000001</v>
      </c>
      <c r="F5368">
        <v>29.824599999999975</v>
      </c>
      <c r="G5368">
        <v>32.650399999999991</v>
      </c>
      <c r="H5368">
        <v>37.033799999999985</v>
      </c>
      <c r="I5368">
        <v>44.658799999999985</v>
      </c>
      <c r="J5368">
        <v>61.621600000000001</v>
      </c>
      <c r="K5368">
        <v>92.297799999999995</v>
      </c>
      <c r="L5368">
        <v>117.82380000000001</v>
      </c>
      <c r="M5368">
        <v>134.40800000000002</v>
      </c>
    </row>
    <row r="5369" spans="1:13" x14ac:dyDescent="0.3">
      <c r="A5369">
        <v>10734</v>
      </c>
      <c r="B5369">
        <v>25.894400000000019</v>
      </c>
      <c r="C5369">
        <v>26.304399999999987</v>
      </c>
      <c r="D5369">
        <v>26.937999999999988</v>
      </c>
      <c r="E5369">
        <v>28.061599999999999</v>
      </c>
      <c r="F5369">
        <v>29.826000000000022</v>
      </c>
      <c r="G5369">
        <v>32.639999999999986</v>
      </c>
      <c r="H5369">
        <v>37.013599999999997</v>
      </c>
      <c r="I5369">
        <v>44.630999999999972</v>
      </c>
      <c r="J5369">
        <v>61.564200000000028</v>
      </c>
      <c r="K5369">
        <v>92.183600000000013</v>
      </c>
      <c r="L5369">
        <v>117.74200000000002</v>
      </c>
      <c r="M5369">
        <v>134.36340000000001</v>
      </c>
    </row>
    <row r="5370" spans="1:13" x14ac:dyDescent="0.3">
      <c r="A5370">
        <v>10736</v>
      </c>
      <c r="B5370">
        <v>25.904200000000003</v>
      </c>
      <c r="C5370">
        <v>26.300599999999974</v>
      </c>
      <c r="D5370">
        <v>26.935799999999972</v>
      </c>
      <c r="E5370">
        <v>28.047799999999995</v>
      </c>
      <c r="F5370">
        <v>29.822400000000016</v>
      </c>
      <c r="G5370">
        <v>32.629399999999976</v>
      </c>
      <c r="H5370">
        <v>37.009000000000015</v>
      </c>
      <c r="I5370">
        <v>44.600199999999973</v>
      </c>
      <c r="J5370">
        <v>61.4846</v>
      </c>
      <c r="K5370">
        <v>92.078399999999988</v>
      </c>
      <c r="L5370">
        <v>117.64460000000003</v>
      </c>
      <c r="M5370">
        <v>134.31639999999999</v>
      </c>
    </row>
    <row r="5371" spans="1:13" x14ac:dyDescent="0.3">
      <c r="A5371">
        <v>10738</v>
      </c>
      <c r="B5371">
        <v>25.902199999999993</v>
      </c>
      <c r="C5371">
        <v>26.30619999999999</v>
      </c>
      <c r="D5371">
        <v>26.939000000000021</v>
      </c>
      <c r="E5371">
        <v>28.047799999999995</v>
      </c>
      <c r="F5371">
        <v>29.814799999999991</v>
      </c>
      <c r="G5371">
        <v>32.621199999999988</v>
      </c>
      <c r="H5371">
        <v>36.996600000000001</v>
      </c>
      <c r="I5371">
        <v>44.572400000000016</v>
      </c>
      <c r="J5371">
        <v>61.414199999999994</v>
      </c>
      <c r="K5371">
        <v>91.972399999999993</v>
      </c>
      <c r="L5371">
        <v>117.5462</v>
      </c>
      <c r="M5371">
        <v>134.27800000000002</v>
      </c>
    </row>
    <row r="5372" spans="1:13" x14ac:dyDescent="0.3">
      <c r="A5372">
        <v>10740</v>
      </c>
      <c r="B5372">
        <v>25.898799999999994</v>
      </c>
      <c r="C5372">
        <v>26.295200000000023</v>
      </c>
      <c r="D5372">
        <v>26.938199999999995</v>
      </c>
      <c r="E5372">
        <v>28.050400000000025</v>
      </c>
      <c r="F5372">
        <v>29.810799999999972</v>
      </c>
      <c r="G5372">
        <v>32.622400000000027</v>
      </c>
      <c r="H5372">
        <v>36.980200000000025</v>
      </c>
      <c r="I5372">
        <v>44.54079999999999</v>
      </c>
      <c r="J5372">
        <v>61.345399999999984</v>
      </c>
      <c r="K5372">
        <v>91.853599999999972</v>
      </c>
      <c r="L5372">
        <v>117.45600000000002</v>
      </c>
      <c r="M5372">
        <v>134.23200000000003</v>
      </c>
    </row>
    <row r="5373" spans="1:13" x14ac:dyDescent="0.3">
      <c r="A5373">
        <v>10742</v>
      </c>
      <c r="B5373">
        <v>25.901200000000017</v>
      </c>
      <c r="C5373">
        <v>26.304599999999994</v>
      </c>
      <c r="D5373">
        <v>26.930000000000007</v>
      </c>
      <c r="E5373">
        <v>28.051800000000014</v>
      </c>
      <c r="F5373">
        <v>29.805000000000007</v>
      </c>
      <c r="G5373">
        <v>32.622400000000027</v>
      </c>
      <c r="H5373">
        <v>36.978599999999972</v>
      </c>
      <c r="I5373">
        <v>44.512800000000027</v>
      </c>
      <c r="J5373">
        <v>61.281200000000013</v>
      </c>
      <c r="K5373">
        <v>91.76260000000002</v>
      </c>
      <c r="L5373">
        <v>117.35599999999999</v>
      </c>
      <c r="M5373">
        <v>134.185</v>
      </c>
    </row>
    <row r="5374" spans="1:13" x14ac:dyDescent="0.3">
      <c r="A5374">
        <v>10744</v>
      </c>
      <c r="B5374">
        <v>25.898799999999994</v>
      </c>
      <c r="C5374">
        <v>26.302999999999997</v>
      </c>
      <c r="D5374">
        <v>26.933800000000019</v>
      </c>
      <c r="E5374">
        <v>28.038400000000024</v>
      </c>
      <c r="F5374">
        <v>29.803800000000024</v>
      </c>
      <c r="G5374">
        <v>32.610000000000014</v>
      </c>
      <c r="H5374">
        <v>36.958199999999977</v>
      </c>
      <c r="I5374">
        <v>44.48399999999998</v>
      </c>
      <c r="J5374">
        <v>61.216600000000028</v>
      </c>
      <c r="K5374">
        <v>91.650399999999991</v>
      </c>
      <c r="L5374">
        <v>117.26999999999998</v>
      </c>
      <c r="M5374">
        <v>134.14260000000002</v>
      </c>
    </row>
    <row r="5375" spans="1:13" x14ac:dyDescent="0.3">
      <c r="A5375">
        <v>10746</v>
      </c>
      <c r="B5375">
        <v>25.900199999999984</v>
      </c>
      <c r="C5375">
        <v>26.299800000000005</v>
      </c>
      <c r="D5375">
        <v>26.917399999999986</v>
      </c>
      <c r="E5375">
        <v>28.0428</v>
      </c>
      <c r="F5375">
        <v>29.795799999999986</v>
      </c>
      <c r="G5375">
        <v>32.598000000000013</v>
      </c>
      <c r="H5375">
        <v>36.946199999999976</v>
      </c>
      <c r="I5375">
        <v>44.461400000000026</v>
      </c>
      <c r="J5375">
        <v>61.141599999999983</v>
      </c>
      <c r="K5375">
        <v>91.547000000000025</v>
      </c>
      <c r="L5375">
        <v>117.17759999999998</v>
      </c>
      <c r="M5375">
        <v>134.09620000000001</v>
      </c>
    </row>
    <row r="5376" spans="1:13" x14ac:dyDescent="0.3">
      <c r="A5376">
        <v>10748</v>
      </c>
      <c r="B5376">
        <v>25.903399999999976</v>
      </c>
      <c r="C5376">
        <v>26.298600000000022</v>
      </c>
      <c r="D5376">
        <v>26.920599999999979</v>
      </c>
      <c r="E5376">
        <v>28.038000000000011</v>
      </c>
      <c r="F5376">
        <v>29.793000000000006</v>
      </c>
      <c r="G5376">
        <v>32.597199999999987</v>
      </c>
      <c r="H5376">
        <v>36.930200000000013</v>
      </c>
      <c r="I5376">
        <v>44.415999999999997</v>
      </c>
      <c r="J5376">
        <v>61.082600000000014</v>
      </c>
      <c r="K5376">
        <v>91.438800000000015</v>
      </c>
      <c r="L5376">
        <v>117.08300000000003</v>
      </c>
      <c r="M5376">
        <v>134.04840000000002</v>
      </c>
    </row>
    <row r="5377" spans="1:13" x14ac:dyDescent="0.3">
      <c r="A5377">
        <v>10750</v>
      </c>
      <c r="B5377">
        <v>25.896000000000015</v>
      </c>
      <c r="C5377">
        <v>26.311800000000005</v>
      </c>
      <c r="D5377">
        <v>26.924800000000005</v>
      </c>
      <c r="E5377">
        <v>28.037399999999991</v>
      </c>
      <c r="F5377">
        <v>29.797599999999989</v>
      </c>
      <c r="G5377">
        <v>32.591000000000008</v>
      </c>
      <c r="H5377">
        <v>36.922599999999989</v>
      </c>
      <c r="I5377">
        <v>44.404200000000003</v>
      </c>
      <c r="J5377">
        <v>61.010600000000011</v>
      </c>
      <c r="K5377">
        <v>91.317799999999977</v>
      </c>
      <c r="L5377">
        <v>116.99680000000001</v>
      </c>
      <c r="M5377">
        <v>134.00839999999999</v>
      </c>
    </row>
    <row r="5378" spans="1:13" x14ac:dyDescent="0.3">
      <c r="A5378">
        <v>10752</v>
      </c>
      <c r="B5378">
        <v>25.899600000000021</v>
      </c>
      <c r="C5378">
        <v>26.302200000000028</v>
      </c>
      <c r="D5378">
        <v>26.920999999999992</v>
      </c>
      <c r="E5378">
        <v>28.034199999999998</v>
      </c>
      <c r="F5378">
        <v>29.785399999999981</v>
      </c>
      <c r="G5378">
        <v>32.579200000000014</v>
      </c>
      <c r="H5378">
        <v>36.909199999999998</v>
      </c>
      <c r="I5378">
        <v>44.367399999999975</v>
      </c>
      <c r="J5378">
        <v>60.950600000000009</v>
      </c>
      <c r="K5378">
        <v>91.217399999999998</v>
      </c>
      <c r="L5378">
        <v>116.89940000000001</v>
      </c>
      <c r="M5378">
        <v>133.95780000000002</v>
      </c>
    </row>
    <row r="5379" spans="1:13" x14ac:dyDescent="0.3">
      <c r="A5379">
        <v>10754</v>
      </c>
      <c r="B5379">
        <v>25.901999999999987</v>
      </c>
      <c r="C5379">
        <v>26.295399999999972</v>
      </c>
      <c r="D5379">
        <v>26.925999999999988</v>
      </c>
      <c r="E5379">
        <v>28.044800000000009</v>
      </c>
      <c r="F5379">
        <v>29.781600000000026</v>
      </c>
      <c r="G5379">
        <v>32.576199999999972</v>
      </c>
      <c r="H5379">
        <v>36.889999999999986</v>
      </c>
      <c r="I5379">
        <v>44.342600000000004</v>
      </c>
      <c r="J5379">
        <v>60.87560000000002</v>
      </c>
      <c r="K5379">
        <v>91.113</v>
      </c>
      <c r="L5379">
        <v>116.81479999999999</v>
      </c>
      <c r="M5379">
        <v>133.90839999999997</v>
      </c>
    </row>
    <row r="5380" spans="1:13" x14ac:dyDescent="0.3">
      <c r="A5380">
        <v>10756</v>
      </c>
      <c r="B5380">
        <v>25.895399999999995</v>
      </c>
      <c r="C5380">
        <v>26.300999999999988</v>
      </c>
      <c r="D5380">
        <v>26.918799999999976</v>
      </c>
      <c r="E5380">
        <v>28.038999999999987</v>
      </c>
      <c r="F5380">
        <v>29.777800000000013</v>
      </c>
      <c r="G5380">
        <v>32.567799999999977</v>
      </c>
      <c r="H5380">
        <v>36.881799999999998</v>
      </c>
      <c r="I5380">
        <v>44.31959999999998</v>
      </c>
      <c r="J5380">
        <v>60.805600000000027</v>
      </c>
      <c r="K5380">
        <v>91.003399999999999</v>
      </c>
      <c r="L5380">
        <v>116.70780000000002</v>
      </c>
      <c r="M5380">
        <v>133.87819999999999</v>
      </c>
    </row>
    <row r="5381" spans="1:13" x14ac:dyDescent="0.3">
      <c r="A5381">
        <v>10758</v>
      </c>
      <c r="B5381">
        <v>25.898000000000025</v>
      </c>
      <c r="C5381">
        <v>26.293200000000013</v>
      </c>
      <c r="D5381">
        <v>26.920200000000023</v>
      </c>
      <c r="E5381">
        <v>28.026599999999974</v>
      </c>
      <c r="F5381">
        <v>29.774400000000014</v>
      </c>
      <c r="G5381">
        <v>32.561599999999999</v>
      </c>
      <c r="H5381">
        <v>36.874599999999987</v>
      </c>
      <c r="I5381">
        <v>44.29140000000001</v>
      </c>
      <c r="J5381">
        <v>60.753600000000006</v>
      </c>
      <c r="K5381">
        <v>90.896200000000022</v>
      </c>
      <c r="L5381">
        <v>116.61500000000001</v>
      </c>
      <c r="M5381">
        <v>133.83120000000002</v>
      </c>
    </row>
    <row r="5382" spans="1:13" x14ac:dyDescent="0.3">
      <c r="A5382">
        <v>10760</v>
      </c>
      <c r="B5382">
        <v>25.890800000000013</v>
      </c>
      <c r="C5382">
        <v>26.296199999999999</v>
      </c>
      <c r="D5382">
        <v>26.930600000000027</v>
      </c>
      <c r="E5382">
        <v>28.024600000000021</v>
      </c>
      <c r="F5382">
        <v>29.773399999999981</v>
      </c>
      <c r="G5382">
        <v>32.552000000000021</v>
      </c>
      <c r="H5382">
        <v>36.860599999999977</v>
      </c>
      <c r="I5382">
        <v>44.266200000000026</v>
      </c>
      <c r="J5382">
        <v>60.684799999999996</v>
      </c>
      <c r="K5382">
        <v>90.786200000000008</v>
      </c>
      <c r="L5382">
        <v>116.5204</v>
      </c>
      <c r="M5382">
        <v>133.78579999999999</v>
      </c>
    </row>
    <row r="5383" spans="1:13" x14ac:dyDescent="0.3">
      <c r="A5383">
        <v>10762</v>
      </c>
      <c r="B5383">
        <v>25.896400000000028</v>
      </c>
      <c r="C5383">
        <v>26.291800000000023</v>
      </c>
      <c r="D5383">
        <v>26.91640000000001</v>
      </c>
      <c r="E5383">
        <v>28.023599999999988</v>
      </c>
      <c r="F5383">
        <v>29.771599999999978</v>
      </c>
      <c r="G5383">
        <v>32.549199999999985</v>
      </c>
      <c r="H5383">
        <v>36.842800000000011</v>
      </c>
      <c r="I5383">
        <v>44.23660000000001</v>
      </c>
      <c r="J5383">
        <v>60.614199999999983</v>
      </c>
      <c r="K5383">
        <v>90.687999999999988</v>
      </c>
      <c r="L5383">
        <v>116.42439999999999</v>
      </c>
      <c r="M5383">
        <v>133.73939999999999</v>
      </c>
    </row>
    <row r="5384" spans="1:13" x14ac:dyDescent="0.3">
      <c r="A5384">
        <v>10764</v>
      </c>
      <c r="B5384">
        <v>25.891599999999983</v>
      </c>
      <c r="C5384">
        <v>26.298600000000022</v>
      </c>
      <c r="D5384">
        <v>26.910000000000025</v>
      </c>
      <c r="E5384">
        <v>28.022400000000005</v>
      </c>
      <c r="F5384">
        <v>29.764400000000023</v>
      </c>
      <c r="G5384">
        <v>32.532800000000009</v>
      </c>
      <c r="H5384">
        <v>36.829200000000014</v>
      </c>
      <c r="I5384">
        <v>44.207400000000007</v>
      </c>
      <c r="J5384">
        <v>60.545599999999979</v>
      </c>
      <c r="K5384">
        <v>90.575600000000009</v>
      </c>
      <c r="L5384">
        <v>116.33819999999997</v>
      </c>
      <c r="M5384">
        <v>133.69420000000002</v>
      </c>
    </row>
    <row r="5385" spans="1:13" x14ac:dyDescent="0.3">
      <c r="A5385">
        <v>10766</v>
      </c>
      <c r="B5385">
        <v>25.897800000000018</v>
      </c>
      <c r="C5385">
        <v>26.292599999999993</v>
      </c>
      <c r="D5385">
        <v>26.912199999999984</v>
      </c>
      <c r="E5385">
        <v>28.013800000000003</v>
      </c>
      <c r="F5385">
        <v>29.754200000000026</v>
      </c>
      <c r="G5385">
        <v>32.525800000000004</v>
      </c>
      <c r="H5385">
        <v>36.812599999999975</v>
      </c>
      <c r="I5385">
        <v>44.171400000000006</v>
      </c>
      <c r="J5385">
        <v>60.475799999999992</v>
      </c>
      <c r="K5385">
        <v>90.469600000000014</v>
      </c>
      <c r="L5385">
        <v>116.23320000000001</v>
      </c>
      <c r="M5385">
        <v>133.64159999999998</v>
      </c>
    </row>
    <row r="5386" spans="1:13" x14ac:dyDescent="0.3">
      <c r="A5386">
        <v>10768</v>
      </c>
      <c r="B5386">
        <v>25.889200000000017</v>
      </c>
      <c r="C5386">
        <v>26.29079999999999</v>
      </c>
      <c r="D5386">
        <v>26.918999999999983</v>
      </c>
      <c r="E5386">
        <v>28.013599999999997</v>
      </c>
      <c r="F5386">
        <v>29.75200000000001</v>
      </c>
      <c r="G5386">
        <v>32.521400000000028</v>
      </c>
      <c r="H5386">
        <v>36.801199999999994</v>
      </c>
      <c r="I5386">
        <v>44.151999999999987</v>
      </c>
      <c r="J5386">
        <v>60.419399999999996</v>
      </c>
      <c r="K5386">
        <v>90.360000000000014</v>
      </c>
      <c r="L5386">
        <v>116.14600000000002</v>
      </c>
      <c r="M5386">
        <v>133.5992</v>
      </c>
    </row>
    <row r="5387" spans="1:13" x14ac:dyDescent="0.3">
      <c r="A5387">
        <v>10770</v>
      </c>
      <c r="B5387">
        <v>25.893799999999999</v>
      </c>
      <c r="C5387">
        <v>26.295399999999972</v>
      </c>
      <c r="D5387">
        <v>26.906200000000013</v>
      </c>
      <c r="E5387">
        <v>28.012200000000007</v>
      </c>
      <c r="F5387">
        <v>29.755999999999972</v>
      </c>
      <c r="G5387">
        <v>32.516799999999989</v>
      </c>
      <c r="H5387">
        <v>36.795799999999986</v>
      </c>
      <c r="I5387">
        <v>44.120600000000024</v>
      </c>
      <c r="J5387">
        <v>60.350000000000023</v>
      </c>
      <c r="K5387">
        <v>90.252999999999986</v>
      </c>
      <c r="L5387">
        <v>116.05239999999998</v>
      </c>
      <c r="M5387">
        <v>133.5532</v>
      </c>
    </row>
    <row r="5388" spans="1:13" x14ac:dyDescent="0.3">
      <c r="A5388">
        <v>10772</v>
      </c>
      <c r="B5388">
        <v>25.897600000000011</v>
      </c>
      <c r="C5388">
        <v>26.288799999999981</v>
      </c>
      <c r="D5388">
        <v>26.905399999999986</v>
      </c>
      <c r="E5388">
        <v>28.017600000000016</v>
      </c>
      <c r="F5388">
        <v>29.740999999999985</v>
      </c>
      <c r="G5388">
        <v>32.506599999999992</v>
      </c>
      <c r="H5388">
        <v>36.778399999999976</v>
      </c>
      <c r="I5388">
        <v>44.094800000000021</v>
      </c>
      <c r="J5388">
        <v>60.286000000000001</v>
      </c>
      <c r="K5388">
        <v>90.145399999999995</v>
      </c>
      <c r="L5388">
        <v>115.95179999999999</v>
      </c>
      <c r="M5388">
        <v>133.49520000000001</v>
      </c>
    </row>
    <row r="5389" spans="1:13" x14ac:dyDescent="0.3">
      <c r="A5389">
        <v>10774</v>
      </c>
      <c r="B5389">
        <v>25.886799999999994</v>
      </c>
      <c r="C5389">
        <v>26.293200000000013</v>
      </c>
      <c r="D5389">
        <v>26.905599999999993</v>
      </c>
      <c r="E5389">
        <v>28.005800000000022</v>
      </c>
      <c r="F5389">
        <v>29.734800000000007</v>
      </c>
      <c r="G5389">
        <v>32.500400000000013</v>
      </c>
      <c r="H5389">
        <v>36.774999999999977</v>
      </c>
      <c r="I5389">
        <v>44.066800000000001</v>
      </c>
      <c r="J5389">
        <v>60.213399999999979</v>
      </c>
      <c r="K5389">
        <v>90.033200000000022</v>
      </c>
      <c r="L5389">
        <v>115.86660000000001</v>
      </c>
      <c r="M5389">
        <v>133.4588</v>
      </c>
    </row>
    <row r="5390" spans="1:13" x14ac:dyDescent="0.3">
      <c r="A5390">
        <v>10776</v>
      </c>
      <c r="B5390">
        <v>25.891999999999996</v>
      </c>
      <c r="C5390">
        <v>26.286600000000021</v>
      </c>
      <c r="D5390">
        <v>26.906000000000006</v>
      </c>
      <c r="E5390">
        <v>28.005400000000009</v>
      </c>
      <c r="F5390">
        <v>29.737199999999973</v>
      </c>
      <c r="G5390">
        <v>32.49860000000001</v>
      </c>
      <c r="H5390">
        <v>36.757000000000005</v>
      </c>
      <c r="I5390">
        <v>44.033200000000022</v>
      </c>
      <c r="J5390">
        <v>60.151200000000017</v>
      </c>
      <c r="K5390">
        <v>89.927000000000021</v>
      </c>
      <c r="L5390">
        <v>115.77659999999997</v>
      </c>
      <c r="M5390">
        <v>133.4126</v>
      </c>
    </row>
    <row r="5391" spans="1:13" x14ac:dyDescent="0.3">
      <c r="A5391">
        <v>10778</v>
      </c>
      <c r="B5391">
        <v>25.883399999999995</v>
      </c>
      <c r="C5391">
        <v>26.283999999999992</v>
      </c>
      <c r="D5391">
        <v>26.902600000000007</v>
      </c>
      <c r="E5391">
        <v>28.009200000000021</v>
      </c>
      <c r="F5391">
        <v>29.731400000000008</v>
      </c>
      <c r="G5391">
        <v>32.497799999999984</v>
      </c>
      <c r="H5391">
        <v>36.740999999999985</v>
      </c>
      <c r="I5391">
        <v>44.014599999999973</v>
      </c>
      <c r="J5391">
        <v>60.085199999999986</v>
      </c>
      <c r="K5391">
        <v>89.828399999999988</v>
      </c>
      <c r="L5391">
        <v>115.67180000000002</v>
      </c>
      <c r="M5391">
        <v>133.36880000000002</v>
      </c>
    </row>
    <row r="5392" spans="1:13" x14ac:dyDescent="0.3">
      <c r="A5392">
        <v>10780</v>
      </c>
      <c r="B5392">
        <v>25.883199999999988</v>
      </c>
      <c r="C5392">
        <v>26.280399999999986</v>
      </c>
      <c r="D5392">
        <v>26.903399999999976</v>
      </c>
      <c r="E5392">
        <v>28.001599999999996</v>
      </c>
      <c r="F5392">
        <v>29.733799999999974</v>
      </c>
      <c r="G5392">
        <v>32.48660000000001</v>
      </c>
      <c r="H5392">
        <v>36.734199999999987</v>
      </c>
      <c r="I5392">
        <v>43.989599999999996</v>
      </c>
      <c r="J5392">
        <v>60.025800000000004</v>
      </c>
      <c r="K5392">
        <v>89.720399999999984</v>
      </c>
      <c r="L5392">
        <v>115.58699999999999</v>
      </c>
      <c r="M5392">
        <v>133.31880000000001</v>
      </c>
    </row>
    <row r="5393" spans="1:13" x14ac:dyDescent="0.3">
      <c r="A5393">
        <v>10782</v>
      </c>
      <c r="B5393">
        <v>25.887800000000027</v>
      </c>
      <c r="C5393">
        <v>26.283799999999985</v>
      </c>
      <c r="D5393">
        <v>26.896799999999985</v>
      </c>
      <c r="E5393">
        <v>27.999000000000024</v>
      </c>
      <c r="F5393">
        <v>29.716999999999985</v>
      </c>
      <c r="G5393">
        <v>32.471000000000004</v>
      </c>
      <c r="H5393">
        <v>36.716200000000015</v>
      </c>
      <c r="I5393">
        <v>43.960800000000006</v>
      </c>
      <c r="J5393">
        <v>59.949599999999975</v>
      </c>
      <c r="K5393">
        <v>89.617200000000025</v>
      </c>
      <c r="L5393">
        <v>115.48880000000003</v>
      </c>
      <c r="M5393">
        <v>133.27019999999999</v>
      </c>
    </row>
    <row r="5394" spans="1:13" x14ac:dyDescent="0.3">
      <c r="A5394">
        <v>10784</v>
      </c>
      <c r="B5394">
        <v>25.896400000000028</v>
      </c>
      <c r="C5394">
        <v>26.282399999999996</v>
      </c>
      <c r="D5394">
        <v>26.895199999999988</v>
      </c>
      <c r="E5394">
        <v>27.996199999999988</v>
      </c>
      <c r="F5394">
        <v>29.720399999999984</v>
      </c>
      <c r="G5394">
        <v>32.4726</v>
      </c>
      <c r="H5394">
        <v>36.711999999999989</v>
      </c>
      <c r="I5394">
        <v>43.935999999999979</v>
      </c>
      <c r="J5394">
        <v>59.897800000000018</v>
      </c>
      <c r="K5394">
        <v>89.497400000000027</v>
      </c>
      <c r="L5394">
        <v>115.39139999999998</v>
      </c>
      <c r="M5394">
        <v>133.22039999999998</v>
      </c>
    </row>
    <row r="5395" spans="1:13" x14ac:dyDescent="0.3">
      <c r="A5395">
        <v>10786</v>
      </c>
      <c r="B5395">
        <v>25.887200000000007</v>
      </c>
      <c r="C5395">
        <v>26.281799999999976</v>
      </c>
      <c r="D5395">
        <v>26.898799999999994</v>
      </c>
      <c r="E5395">
        <v>27.996399999999994</v>
      </c>
      <c r="F5395">
        <v>29.711999999999989</v>
      </c>
      <c r="G5395">
        <v>32.463199999999972</v>
      </c>
      <c r="H5395">
        <v>36.698199999999986</v>
      </c>
      <c r="I5395">
        <v>43.90300000000002</v>
      </c>
      <c r="J5395">
        <v>59.826999999999998</v>
      </c>
      <c r="K5395">
        <v>89.40100000000001</v>
      </c>
      <c r="L5395">
        <v>115.29840000000002</v>
      </c>
      <c r="M5395">
        <v>133.17579999999998</v>
      </c>
    </row>
    <row r="5396" spans="1:13" x14ac:dyDescent="0.3">
      <c r="A5396">
        <v>10788</v>
      </c>
      <c r="B5396">
        <v>25.887200000000007</v>
      </c>
      <c r="C5396">
        <v>26.281799999999976</v>
      </c>
      <c r="D5396">
        <v>26.895600000000002</v>
      </c>
      <c r="E5396">
        <v>27.999599999999987</v>
      </c>
      <c r="F5396">
        <v>29.710199999999986</v>
      </c>
      <c r="G5396">
        <v>32.45659999999998</v>
      </c>
      <c r="H5396">
        <v>36.682799999999986</v>
      </c>
      <c r="I5396">
        <v>43.879599999999982</v>
      </c>
      <c r="J5396">
        <v>59.759599999999978</v>
      </c>
      <c r="K5396">
        <v>89.29219999999998</v>
      </c>
      <c r="L5396">
        <v>115.19940000000003</v>
      </c>
      <c r="M5396">
        <v>133.12779999999998</v>
      </c>
    </row>
    <row r="5397" spans="1:13" x14ac:dyDescent="0.3">
      <c r="A5397">
        <v>10790</v>
      </c>
      <c r="B5397">
        <v>25.881399999999985</v>
      </c>
      <c r="C5397">
        <v>26.275800000000004</v>
      </c>
      <c r="D5397">
        <v>26.899999999999977</v>
      </c>
      <c r="E5397">
        <v>27.986400000000003</v>
      </c>
      <c r="F5397">
        <v>29.705199999999991</v>
      </c>
      <c r="G5397">
        <v>32.442000000000007</v>
      </c>
      <c r="H5397">
        <v>36.66640000000001</v>
      </c>
      <c r="I5397">
        <v>43.861400000000003</v>
      </c>
      <c r="J5397">
        <v>59.699000000000012</v>
      </c>
      <c r="K5397">
        <v>89.184799999999996</v>
      </c>
      <c r="L5397">
        <v>115.11599999999999</v>
      </c>
      <c r="M5397">
        <v>133.08460000000002</v>
      </c>
    </row>
    <row r="5398" spans="1:13" x14ac:dyDescent="0.3">
      <c r="A5398">
        <v>10792</v>
      </c>
      <c r="B5398">
        <v>25.891799999999989</v>
      </c>
      <c r="C5398">
        <v>26.287199999999984</v>
      </c>
      <c r="D5398">
        <v>26.890600000000006</v>
      </c>
      <c r="E5398">
        <v>27.987000000000023</v>
      </c>
      <c r="F5398">
        <v>29.699999999999989</v>
      </c>
      <c r="G5398">
        <v>32.451199999999972</v>
      </c>
      <c r="H5398">
        <v>36.65179999999998</v>
      </c>
      <c r="I5398">
        <v>43.821399999999983</v>
      </c>
      <c r="J5398">
        <v>59.633800000000008</v>
      </c>
      <c r="K5398">
        <v>89.085199999999986</v>
      </c>
      <c r="L5398">
        <v>115.01080000000002</v>
      </c>
      <c r="M5398">
        <v>133.04160000000002</v>
      </c>
    </row>
    <row r="5399" spans="1:13" x14ac:dyDescent="0.3">
      <c r="A5399">
        <v>10794</v>
      </c>
      <c r="B5399">
        <v>25.881199999999978</v>
      </c>
      <c r="C5399">
        <v>26.278999999999996</v>
      </c>
      <c r="D5399">
        <v>26.890600000000006</v>
      </c>
      <c r="E5399">
        <v>27.982199999999978</v>
      </c>
      <c r="F5399">
        <v>29.702999999999975</v>
      </c>
      <c r="G5399">
        <v>32.432599999999979</v>
      </c>
      <c r="H5399">
        <v>36.650800000000004</v>
      </c>
      <c r="I5399">
        <v>43.800200000000018</v>
      </c>
      <c r="J5399">
        <v>59.574400000000026</v>
      </c>
      <c r="K5399">
        <v>88.975599999999986</v>
      </c>
      <c r="L5399">
        <v>114.9248</v>
      </c>
      <c r="M5399">
        <v>132.99119999999999</v>
      </c>
    </row>
    <row r="5400" spans="1:13" x14ac:dyDescent="0.3">
      <c r="A5400">
        <v>10796</v>
      </c>
      <c r="B5400">
        <v>25.884799999999984</v>
      </c>
      <c r="C5400">
        <v>26.274400000000014</v>
      </c>
      <c r="D5400">
        <v>26.898199999999974</v>
      </c>
      <c r="E5400">
        <v>27.980200000000025</v>
      </c>
      <c r="F5400">
        <v>29.69380000000001</v>
      </c>
      <c r="G5400">
        <v>32.428800000000024</v>
      </c>
      <c r="H5400">
        <v>36.634999999999991</v>
      </c>
      <c r="I5400">
        <v>43.778599999999983</v>
      </c>
      <c r="J5400">
        <v>59.504200000000026</v>
      </c>
      <c r="K5400">
        <v>88.878399999999999</v>
      </c>
      <c r="L5400">
        <v>114.82560000000001</v>
      </c>
      <c r="M5400">
        <v>132.94159999999999</v>
      </c>
    </row>
    <row r="5401" spans="1:13" x14ac:dyDescent="0.3">
      <c r="A5401">
        <v>10798</v>
      </c>
      <c r="B5401">
        <v>25.884799999999984</v>
      </c>
      <c r="C5401">
        <v>26.289600000000007</v>
      </c>
      <c r="D5401">
        <v>26.879999999999995</v>
      </c>
      <c r="E5401">
        <v>27.987599999999986</v>
      </c>
      <c r="F5401">
        <v>29.686599999999999</v>
      </c>
      <c r="G5401">
        <v>32.423600000000022</v>
      </c>
      <c r="H5401">
        <v>36.621199999999988</v>
      </c>
      <c r="I5401">
        <v>43.754599999999982</v>
      </c>
      <c r="J5401">
        <v>59.449400000000026</v>
      </c>
      <c r="K5401">
        <v>88.767800000000022</v>
      </c>
      <c r="L5401">
        <v>114.73059999999998</v>
      </c>
      <c r="M5401">
        <v>132.89600000000002</v>
      </c>
    </row>
    <row r="5402" spans="1:13" x14ac:dyDescent="0.3">
      <c r="A5402">
        <v>10800</v>
      </c>
      <c r="B5402">
        <v>25.880999999999972</v>
      </c>
      <c r="C5402">
        <v>26.27600000000001</v>
      </c>
      <c r="D5402">
        <v>26.886599999999987</v>
      </c>
      <c r="E5402">
        <v>27.976600000000019</v>
      </c>
      <c r="F5402">
        <v>29.682999999999993</v>
      </c>
      <c r="G5402">
        <v>32.428200000000004</v>
      </c>
      <c r="H5402">
        <v>36.615400000000022</v>
      </c>
      <c r="I5402">
        <v>43.724400000000003</v>
      </c>
      <c r="J5402">
        <v>59.383399999999995</v>
      </c>
      <c r="K5402">
        <v>88.652800000000013</v>
      </c>
      <c r="L5402">
        <v>114.64280000000002</v>
      </c>
      <c r="M5402">
        <v>132.84280000000001</v>
      </c>
    </row>
    <row r="5403" spans="1:13" x14ac:dyDescent="0.3">
      <c r="A5403">
        <v>10802</v>
      </c>
      <c r="B5403">
        <v>25.88979999999998</v>
      </c>
      <c r="C5403">
        <v>26.279800000000023</v>
      </c>
      <c r="D5403">
        <v>26.894400000000019</v>
      </c>
      <c r="E5403">
        <v>27.978000000000009</v>
      </c>
      <c r="F5403">
        <v>29.687200000000018</v>
      </c>
      <c r="G5403">
        <v>32.418799999999976</v>
      </c>
      <c r="H5403">
        <v>36.597199999999987</v>
      </c>
      <c r="I5403">
        <v>43.699999999999989</v>
      </c>
      <c r="J5403">
        <v>59.317600000000027</v>
      </c>
      <c r="K5403">
        <v>88.551800000000014</v>
      </c>
      <c r="L5403">
        <v>114.54320000000001</v>
      </c>
      <c r="M5403">
        <v>132.79379999999998</v>
      </c>
    </row>
    <row r="5404" spans="1:13" x14ac:dyDescent="0.3">
      <c r="A5404">
        <v>10804</v>
      </c>
      <c r="B5404">
        <v>25.882799999999975</v>
      </c>
      <c r="C5404">
        <v>26.27800000000002</v>
      </c>
      <c r="D5404">
        <v>26.890600000000006</v>
      </c>
      <c r="E5404">
        <v>27.973799999999983</v>
      </c>
      <c r="F5404">
        <v>29.678200000000004</v>
      </c>
      <c r="G5404">
        <v>32.408200000000022</v>
      </c>
      <c r="H5404">
        <v>36.584400000000016</v>
      </c>
      <c r="I5404">
        <v>43.678400000000011</v>
      </c>
      <c r="J5404">
        <v>59.254399999999976</v>
      </c>
      <c r="K5404">
        <v>88.444399999999973</v>
      </c>
      <c r="L5404">
        <v>114.44920000000002</v>
      </c>
      <c r="M5404">
        <v>132.7396</v>
      </c>
    </row>
    <row r="5405" spans="1:13" x14ac:dyDescent="0.3">
      <c r="A5405">
        <v>10806</v>
      </c>
      <c r="B5405">
        <v>25.879999999999995</v>
      </c>
      <c r="C5405">
        <v>26.282199999999989</v>
      </c>
      <c r="D5405">
        <v>26.885199999999998</v>
      </c>
      <c r="E5405">
        <v>27.975799999999992</v>
      </c>
      <c r="F5405">
        <v>29.672199999999975</v>
      </c>
      <c r="G5405">
        <v>32.399800000000027</v>
      </c>
      <c r="H5405">
        <v>36.574999999999989</v>
      </c>
      <c r="I5405">
        <v>43.643799999999999</v>
      </c>
      <c r="J5405">
        <v>59.197000000000003</v>
      </c>
      <c r="K5405">
        <v>88.350000000000023</v>
      </c>
      <c r="L5405">
        <v>114.34859999999998</v>
      </c>
      <c r="M5405">
        <v>132.69499999999999</v>
      </c>
    </row>
    <row r="5406" spans="1:13" x14ac:dyDescent="0.3">
      <c r="A5406">
        <v>10808</v>
      </c>
      <c r="B5406">
        <v>25.879599999999982</v>
      </c>
      <c r="C5406">
        <v>26.269999999999982</v>
      </c>
      <c r="D5406">
        <v>26.88760000000002</v>
      </c>
      <c r="E5406">
        <v>27.960199999999986</v>
      </c>
      <c r="F5406">
        <v>29.66640000000001</v>
      </c>
      <c r="G5406">
        <v>32.38839999999999</v>
      </c>
      <c r="H5406">
        <v>36.569399999999973</v>
      </c>
      <c r="I5406">
        <v>43.615599999999972</v>
      </c>
      <c r="J5406">
        <v>59.131199999999978</v>
      </c>
      <c r="K5406">
        <v>88.241399999999999</v>
      </c>
      <c r="L5406">
        <v>114.25560000000002</v>
      </c>
      <c r="M5406">
        <v>132.64960000000002</v>
      </c>
    </row>
    <row r="5407" spans="1:13" x14ac:dyDescent="0.3">
      <c r="A5407">
        <v>10810</v>
      </c>
      <c r="B5407">
        <v>25.87639999999999</v>
      </c>
      <c r="C5407">
        <v>26.270800000000008</v>
      </c>
      <c r="D5407">
        <v>26.877400000000023</v>
      </c>
      <c r="E5407">
        <v>27.971400000000017</v>
      </c>
      <c r="F5407">
        <v>29.671199999999999</v>
      </c>
      <c r="G5407">
        <v>32.387999999999977</v>
      </c>
      <c r="H5407">
        <v>36.555999999999983</v>
      </c>
      <c r="I5407">
        <v>43.591999999999985</v>
      </c>
      <c r="J5407">
        <v>59.072999999999979</v>
      </c>
      <c r="K5407">
        <v>88.134200000000021</v>
      </c>
      <c r="L5407">
        <v>114.15699999999998</v>
      </c>
      <c r="M5407">
        <v>132.59679999999997</v>
      </c>
    </row>
    <row r="5408" spans="1:13" x14ac:dyDescent="0.3">
      <c r="A5408">
        <v>10812</v>
      </c>
      <c r="B5408">
        <v>25.874599999999987</v>
      </c>
      <c r="C5408">
        <v>26.275399999999991</v>
      </c>
      <c r="D5408">
        <v>26.880200000000002</v>
      </c>
      <c r="E5408">
        <v>27.961799999999982</v>
      </c>
      <c r="F5408">
        <v>29.662800000000004</v>
      </c>
      <c r="G5408">
        <v>32.370400000000018</v>
      </c>
      <c r="H5408">
        <v>36.545399999999972</v>
      </c>
      <c r="I5408">
        <v>43.563400000000001</v>
      </c>
      <c r="J5408">
        <v>59.010600000000011</v>
      </c>
      <c r="K5408">
        <v>88.02679999999998</v>
      </c>
      <c r="L5408">
        <v>114.0582</v>
      </c>
      <c r="M5408">
        <v>132.55119999999999</v>
      </c>
    </row>
    <row r="5409" spans="1:13" x14ac:dyDescent="0.3">
      <c r="A5409">
        <v>10814</v>
      </c>
      <c r="B5409">
        <v>25.882799999999975</v>
      </c>
      <c r="C5409">
        <v>26.267400000000009</v>
      </c>
      <c r="D5409">
        <v>26.882999999999981</v>
      </c>
      <c r="E5409">
        <v>27.963399999999979</v>
      </c>
      <c r="F5409">
        <v>29.660599999999988</v>
      </c>
      <c r="G5409">
        <v>32.367200000000025</v>
      </c>
      <c r="H5409">
        <v>36.533200000000022</v>
      </c>
      <c r="I5409">
        <v>43.545200000000023</v>
      </c>
      <c r="J5409">
        <v>58.936800000000005</v>
      </c>
      <c r="K5409">
        <v>87.917599999999993</v>
      </c>
      <c r="L5409">
        <v>113.97399999999999</v>
      </c>
      <c r="M5409">
        <v>132.50459999999998</v>
      </c>
    </row>
    <row r="5410" spans="1:13" x14ac:dyDescent="0.3">
      <c r="A5410">
        <v>10816</v>
      </c>
      <c r="B5410">
        <v>25.880200000000002</v>
      </c>
      <c r="C5410">
        <v>26.266399999999976</v>
      </c>
      <c r="D5410">
        <v>26.875</v>
      </c>
      <c r="E5410">
        <v>27.955399999999997</v>
      </c>
      <c r="F5410">
        <v>29.656200000000013</v>
      </c>
      <c r="G5410">
        <v>32.370999999999981</v>
      </c>
      <c r="H5410">
        <v>36.52879999999999</v>
      </c>
      <c r="I5410">
        <v>43.512400000000014</v>
      </c>
      <c r="J5410">
        <v>58.886799999999994</v>
      </c>
      <c r="K5410">
        <v>87.807599999999979</v>
      </c>
      <c r="L5410">
        <v>113.88</v>
      </c>
      <c r="M5410">
        <v>132.45359999999999</v>
      </c>
    </row>
    <row r="5411" spans="1:13" x14ac:dyDescent="0.3">
      <c r="A5411">
        <v>10818</v>
      </c>
      <c r="B5411">
        <v>25.881399999999985</v>
      </c>
      <c r="C5411">
        <v>26.264200000000017</v>
      </c>
      <c r="D5411">
        <v>26.869000000000028</v>
      </c>
      <c r="E5411">
        <v>27.95780000000002</v>
      </c>
      <c r="F5411">
        <v>29.649800000000027</v>
      </c>
      <c r="G5411">
        <v>32.357599999999991</v>
      </c>
      <c r="H5411">
        <v>36.511000000000024</v>
      </c>
      <c r="I5411">
        <v>43.485599999999977</v>
      </c>
      <c r="J5411">
        <v>58.813800000000015</v>
      </c>
      <c r="K5411">
        <v>87.714800000000025</v>
      </c>
      <c r="L5411">
        <v>113.77199999999999</v>
      </c>
      <c r="M5411">
        <v>132.40300000000002</v>
      </c>
    </row>
    <row r="5412" spans="1:13" x14ac:dyDescent="0.3">
      <c r="A5412">
        <v>10820</v>
      </c>
      <c r="B5412">
        <v>25.880999999999972</v>
      </c>
      <c r="C5412">
        <v>26.269200000000012</v>
      </c>
      <c r="D5412">
        <v>26.863400000000013</v>
      </c>
      <c r="E5412">
        <v>27.967800000000011</v>
      </c>
      <c r="F5412">
        <v>29.639999999999986</v>
      </c>
      <c r="G5412">
        <v>32.342399999999998</v>
      </c>
      <c r="H5412">
        <v>36.492999999999995</v>
      </c>
      <c r="I5412">
        <v>43.45859999999999</v>
      </c>
      <c r="J5412">
        <v>58.754799999999989</v>
      </c>
      <c r="K5412">
        <v>87.602399999999989</v>
      </c>
      <c r="L5412">
        <v>113.67700000000002</v>
      </c>
      <c r="M5412">
        <v>132.3442</v>
      </c>
    </row>
    <row r="5413" spans="1:13" x14ac:dyDescent="0.3">
      <c r="A5413">
        <v>10822</v>
      </c>
      <c r="B5413">
        <v>25.871800000000007</v>
      </c>
      <c r="C5413">
        <v>26.271599999999978</v>
      </c>
      <c r="D5413">
        <v>26.87439999999998</v>
      </c>
      <c r="E5413">
        <v>27.954400000000021</v>
      </c>
      <c r="F5413">
        <v>29.646999999999991</v>
      </c>
      <c r="G5413">
        <v>32.346000000000004</v>
      </c>
      <c r="H5413">
        <v>36.482799999999997</v>
      </c>
      <c r="I5413">
        <v>43.446199999999976</v>
      </c>
      <c r="J5413">
        <v>58.693600000000004</v>
      </c>
      <c r="K5413">
        <v>87.500800000000027</v>
      </c>
      <c r="L5413">
        <v>113.58640000000003</v>
      </c>
      <c r="M5413">
        <v>132.30579999999998</v>
      </c>
    </row>
    <row r="5414" spans="1:13" x14ac:dyDescent="0.3">
      <c r="A5414">
        <v>10824</v>
      </c>
      <c r="B5414">
        <v>25.880200000000002</v>
      </c>
      <c r="C5414">
        <v>26.266999999999996</v>
      </c>
      <c r="D5414">
        <v>26.875800000000027</v>
      </c>
      <c r="E5414">
        <v>27.949200000000019</v>
      </c>
      <c r="F5414">
        <v>29.642200000000003</v>
      </c>
      <c r="G5414">
        <v>32.338599999999985</v>
      </c>
      <c r="H5414">
        <v>36.466400000000021</v>
      </c>
      <c r="I5414">
        <v>43.410000000000025</v>
      </c>
      <c r="J5414">
        <v>58.624799999999993</v>
      </c>
      <c r="K5414">
        <v>87.406600000000026</v>
      </c>
      <c r="L5414">
        <v>113.48399999999998</v>
      </c>
      <c r="M5414">
        <v>132.25580000000002</v>
      </c>
    </row>
    <row r="5415" spans="1:13" x14ac:dyDescent="0.3">
      <c r="A5415">
        <v>10826</v>
      </c>
      <c r="B5415">
        <v>25.868200000000002</v>
      </c>
      <c r="C5415">
        <v>26.261199999999974</v>
      </c>
      <c r="D5415">
        <v>26.873400000000004</v>
      </c>
      <c r="E5415">
        <v>27.9452</v>
      </c>
      <c r="F5415">
        <v>29.627200000000016</v>
      </c>
      <c r="G5415">
        <v>32.330600000000004</v>
      </c>
      <c r="H5415">
        <v>36.451599999999985</v>
      </c>
      <c r="I5415">
        <v>43.391200000000026</v>
      </c>
      <c r="J5415">
        <v>58.559399999999982</v>
      </c>
      <c r="K5415">
        <v>87.299599999999998</v>
      </c>
      <c r="L5415">
        <v>113.39139999999998</v>
      </c>
      <c r="M5415">
        <v>132.20280000000002</v>
      </c>
    </row>
    <row r="5416" spans="1:13" x14ac:dyDescent="0.3">
      <c r="A5416">
        <v>10828</v>
      </c>
      <c r="B5416">
        <v>25.878399999999999</v>
      </c>
      <c r="C5416">
        <v>26.257799999999975</v>
      </c>
      <c r="D5416">
        <v>26.872000000000014</v>
      </c>
      <c r="E5416">
        <v>27.951399999999978</v>
      </c>
      <c r="F5416">
        <v>29.635800000000017</v>
      </c>
      <c r="G5416">
        <v>32.317999999999984</v>
      </c>
      <c r="H5416">
        <v>36.451799999999992</v>
      </c>
      <c r="I5416">
        <v>43.36239999999998</v>
      </c>
      <c r="J5416">
        <v>58.500999999999976</v>
      </c>
      <c r="K5416">
        <v>87.190600000000018</v>
      </c>
      <c r="L5416">
        <v>113.2928</v>
      </c>
      <c r="M5416">
        <v>132.14780000000002</v>
      </c>
    </row>
    <row r="5417" spans="1:13" x14ac:dyDescent="0.3">
      <c r="A5417">
        <v>10830</v>
      </c>
      <c r="B5417">
        <v>25.866600000000005</v>
      </c>
      <c r="C5417">
        <v>26.261599999999987</v>
      </c>
      <c r="D5417">
        <v>26.867200000000025</v>
      </c>
      <c r="E5417">
        <v>27.941199999999981</v>
      </c>
      <c r="F5417">
        <v>29.620000000000005</v>
      </c>
      <c r="G5417">
        <v>32.321399999999983</v>
      </c>
      <c r="H5417">
        <v>36.436800000000005</v>
      </c>
      <c r="I5417">
        <v>43.336200000000019</v>
      </c>
      <c r="J5417">
        <v>58.447999999999979</v>
      </c>
      <c r="K5417">
        <v>87.085800000000006</v>
      </c>
      <c r="L5417">
        <v>113.2004</v>
      </c>
      <c r="M5417">
        <v>132.0992</v>
      </c>
    </row>
    <row r="5418" spans="1:13" x14ac:dyDescent="0.3">
      <c r="A5418">
        <v>10832</v>
      </c>
      <c r="B5418">
        <v>25.867000000000019</v>
      </c>
      <c r="C5418">
        <v>26.259200000000021</v>
      </c>
      <c r="D5418">
        <v>26.858600000000024</v>
      </c>
      <c r="E5418">
        <v>27.939399999999978</v>
      </c>
      <c r="F5418">
        <v>29.631599999999992</v>
      </c>
      <c r="G5418">
        <v>32.308400000000006</v>
      </c>
      <c r="H5418">
        <v>36.427999999999997</v>
      </c>
      <c r="I5418">
        <v>43.319799999999987</v>
      </c>
      <c r="J5418">
        <v>58.384999999999991</v>
      </c>
      <c r="K5418">
        <v>86.983600000000024</v>
      </c>
      <c r="L5418">
        <v>113.1026</v>
      </c>
      <c r="M5418">
        <v>132.05059999999997</v>
      </c>
    </row>
    <row r="5419" spans="1:13" x14ac:dyDescent="0.3">
      <c r="A5419">
        <v>10834</v>
      </c>
      <c r="B5419">
        <v>25.870799999999974</v>
      </c>
      <c r="C5419">
        <v>26.265800000000013</v>
      </c>
      <c r="D5419">
        <v>26.867399999999975</v>
      </c>
      <c r="E5419">
        <v>27.935799999999972</v>
      </c>
      <c r="F5419">
        <v>29.620799999999974</v>
      </c>
      <c r="G5419">
        <v>32.299199999999985</v>
      </c>
      <c r="H5419">
        <v>36.413400000000024</v>
      </c>
      <c r="I5419">
        <v>43.271999999999991</v>
      </c>
      <c r="J5419">
        <v>58.333000000000027</v>
      </c>
      <c r="K5419">
        <v>86.877799999999979</v>
      </c>
      <c r="L5419">
        <v>113.0052</v>
      </c>
      <c r="M5419">
        <v>132.0016</v>
      </c>
    </row>
    <row r="5420" spans="1:13" x14ac:dyDescent="0.3">
      <c r="A5420">
        <v>10836</v>
      </c>
      <c r="B5420">
        <v>25.867200000000025</v>
      </c>
      <c r="C5420">
        <v>26.254399999999976</v>
      </c>
      <c r="D5420">
        <v>26.859800000000007</v>
      </c>
      <c r="E5420">
        <v>27.932399999999973</v>
      </c>
      <c r="F5420">
        <v>29.621199999999988</v>
      </c>
      <c r="G5420">
        <v>32.293799999999976</v>
      </c>
      <c r="H5420">
        <v>36.393399999999986</v>
      </c>
      <c r="I5420">
        <v>43.257600000000025</v>
      </c>
      <c r="J5420">
        <v>58.262400000000014</v>
      </c>
      <c r="K5420">
        <v>86.775199999999984</v>
      </c>
      <c r="L5420">
        <v>112.90660000000003</v>
      </c>
      <c r="M5420">
        <v>131.94659999999999</v>
      </c>
    </row>
    <row r="5421" spans="1:13" x14ac:dyDescent="0.3">
      <c r="A5421">
        <v>10838</v>
      </c>
      <c r="B5421">
        <v>25.872799999999984</v>
      </c>
      <c r="C5421">
        <v>26.26479999999998</v>
      </c>
      <c r="D5421">
        <v>26.858600000000024</v>
      </c>
      <c r="E5421">
        <v>27.942000000000007</v>
      </c>
      <c r="F5421">
        <v>29.613999999999976</v>
      </c>
      <c r="G5421">
        <v>32.292399999999986</v>
      </c>
      <c r="H5421">
        <v>36.385600000000011</v>
      </c>
      <c r="I5421">
        <v>43.237199999999973</v>
      </c>
      <c r="J5421">
        <v>58.20780000000002</v>
      </c>
      <c r="K5421">
        <v>86.673800000000028</v>
      </c>
      <c r="L5421">
        <v>112.81479999999999</v>
      </c>
      <c r="M5421">
        <v>131.90280000000001</v>
      </c>
    </row>
    <row r="5422" spans="1:13" x14ac:dyDescent="0.3">
      <c r="A5422">
        <v>10840</v>
      </c>
      <c r="B5422">
        <v>25.875400000000013</v>
      </c>
      <c r="C5422">
        <v>26.264599999999973</v>
      </c>
      <c r="D5422">
        <v>26.860400000000027</v>
      </c>
      <c r="E5422">
        <v>27.931399999999996</v>
      </c>
      <c r="F5422">
        <v>29.6096</v>
      </c>
      <c r="G5422">
        <v>32.285000000000025</v>
      </c>
      <c r="H5422">
        <v>36.378199999999993</v>
      </c>
      <c r="I5422">
        <v>43.20920000000001</v>
      </c>
      <c r="J5422">
        <v>58.148799999999994</v>
      </c>
      <c r="K5422">
        <v>86.562599999999975</v>
      </c>
      <c r="L5422">
        <v>112.70339999999999</v>
      </c>
      <c r="M5422">
        <v>131.83999999999997</v>
      </c>
    </row>
    <row r="5423" spans="1:13" x14ac:dyDescent="0.3">
      <c r="A5423">
        <v>10842</v>
      </c>
      <c r="B5423">
        <v>25.867599999999982</v>
      </c>
      <c r="C5423">
        <v>26.249599999999987</v>
      </c>
      <c r="D5423">
        <v>26.857799999999997</v>
      </c>
      <c r="E5423">
        <v>27.937200000000018</v>
      </c>
      <c r="F5423">
        <v>29.613600000000019</v>
      </c>
      <c r="G5423">
        <v>32.27940000000001</v>
      </c>
      <c r="H5423">
        <v>36.362599999999986</v>
      </c>
      <c r="I5423">
        <v>43.185799999999972</v>
      </c>
      <c r="J5423">
        <v>58.081999999999994</v>
      </c>
      <c r="K5423">
        <v>86.45659999999998</v>
      </c>
      <c r="L5423">
        <v>112.61739999999998</v>
      </c>
      <c r="M5423">
        <v>131.79899999999998</v>
      </c>
    </row>
    <row r="5424" spans="1:13" x14ac:dyDescent="0.3">
      <c r="A5424">
        <v>10844</v>
      </c>
      <c r="B5424">
        <v>25.876599999999996</v>
      </c>
      <c r="C5424">
        <v>26.261599999999987</v>
      </c>
      <c r="D5424">
        <v>26.86020000000002</v>
      </c>
      <c r="E5424">
        <v>27.933199999999999</v>
      </c>
      <c r="F5424">
        <v>29.596400000000017</v>
      </c>
      <c r="G5424">
        <v>32.273599999999988</v>
      </c>
      <c r="H5424">
        <v>36.354800000000012</v>
      </c>
      <c r="I5424">
        <v>43.163400000000024</v>
      </c>
      <c r="J5424">
        <v>58.02679999999998</v>
      </c>
      <c r="K5424">
        <v>86.36020000000002</v>
      </c>
      <c r="L5424">
        <v>112.52300000000002</v>
      </c>
      <c r="M5424">
        <v>131.7466</v>
      </c>
    </row>
    <row r="5425" spans="1:13" x14ac:dyDescent="0.3">
      <c r="A5425">
        <v>10846</v>
      </c>
      <c r="B5425">
        <v>25.875400000000013</v>
      </c>
      <c r="C5425">
        <v>26.263599999999997</v>
      </c>
      <c r="D5425">
        <v>26.862000000000023</v>
      </c>
      <c r="E5425">
        <v>27.927000000000021</v>
      </c>
      <c r="F5425">
        <v>29.601600000000019</v>
      </c>
      <c r="G5425">
        <v>32.272199999999998</v>
      </c>
      <c r="H5425">
        <v>36.345199999999977</v>
      </c>
      <c r="I5425">
        <v>43.142999999999972</v>
      </c>
      <c r="J5425">
        <v>57.97199999999998</v>
      </c>
      <c r="K5425">
        <v>86.252599999999973</v>
      </c>
      <c r="L5425">
        <v>112.42700000000002</v>
      </c>
      <c r="M5425">
        <v>131.70420000000001</v>
      </c>
    </row>
    <row r="5426" spans="1:13" x14ac:dyDescent="0.3">
      <c r="A5426">
        <v>10848</v>
      </c>
      <c r="B5426">
        <v>25.867999999999995</v>
      </c>
      <c r="C5426">
        <v>26.258399999999995</v>
      </c>
      <c r="D5426">
        <v>26.857199999999978</v>
      </c>
      <c r="E5426">
        <v>27.91840000000002</v>
      </c>
      <c r="F5426">
        <v>29.597800000000007</v>
      </c>
      <c r="G5426">
        <v>32.260199999999998</v>
      </c>
      <c r="H5426">
        <v>36.334799999999973</v>
      </c>
      <c r="I5426">
        <v>43.118800000000022</v>
      </c>
      <c r="J5426">
        <v>57.907199999999989</v>
      </c>
      <c r="K5426">
        <v>86.159199999999998</v>
      </c>
      <c r="L5426">
        <v>112.3338</v>
      </c>
      <c r="M5426">
        <v>131.64659999999998</v>
      </c>
    </row>
    <row r="5427" spans="1:13" x14ac:dyDescent="0.3">
      <c r="A5427">
        <v>10850</v>
      </c>
      <c r="B5427">
        <v>25.864800000000002</v>
      </c>
      <c r="C5427">
        <v>26.250200000000007</v>
      </c>
      <c r="D5427">
        <v>26.86239999999998</v>
      </c>
      <c r="E5427">
        <v>27.920000000000016</v>
      </c>
      <c r="F5427">
        <v>29.591000000000008</v>
      </c>
      <c r="G5427">
        <v>32.249000000000024</v>
      </c>
      <c r="H5427">
        <v>36.315200000000004</v>
      </c>
      <c r="I5427">
        <v>43.083199999999977</v>
      </c>
      <c r="J5427">
        <v>57.845199999999977</v>
      </c>
      <c r="K5427">
        <v>86.051800000000014</v>
      </c>
      <c r="L5427">
        <v>112.22980000000001</v>
      </c>
      <c r="M5427">
        <v>131.59179999999998</v>
      </c>
    </row>
    <row r="5428" spans="1:13" x14ac:dyDescent="0.3">
      <c r="A5428">
        <v>10852</v>
      </c>
      <c r="B5428">
        <v>25.868600000000015</v>
      </c>
      <c r="C5428">
        <v>26.251800000000003</v>
      </c>
      <c r="D5428">
        <v>26.852599999999995</v>
      </c>
      <c r="E5428">
        <v>27.909800000000018</v>
      </c>
      <c r="F5428">
        <v>29.590599999999995</v>
      </c>
      <c r="G5428">
        <v>32.24939999999998</v>
      </c>
      <c r="H5428">
        <v>36.321599999999989</v>
      </c>
      <c r="I5428">
        <v>43.069200000000023</v>
      </c>
      <c r="J5428">
        <v>57.786600000000021</v>
      </c>
      <c r="K5428">
        <v>85.944799999999987</v>
      </c>
      <c r="L5428">
        <v>112.13760000000002</v>
      </c>
      <c r="M5428">
        <v>131.54300000000001</v>
      </c>
    </row>
    <row r="5429" spans="1:13" x14ac:dyDescent="0.3">
      <c r="A5429">
        <v>10854</v>
      </c>
      <c r="B5429">
        <v>25.86160000000001</v>
      </c>
      <c r="C5429">
        <v>26.255999999999972</v>
      </c>
      <c r="D5429">
        <v>26.851200000000006</v>
      </c>
      <c r="E5429">
        <v>27.918200000000013</v>
      </c>
      <c r="F5429">
        <v>29.578399999999988</v>
      </c>
      <c r="G5429">
        <v>32.242599999999982</v>
      </c>
      <c r="H5429">
        <v>36.305200000000013</v>
      </c>
      <c r="I5429">
        <v>43.037599999999998</v>
      </c>
      <c r="J5429">
        <v>57.723799999999983</v>
      </c>
      <c r="K5429">
        <v>85.834799999999973</v>
      </c>
      <c r="L5429">
        <v>112.03539999999998</v>
      </c>
      <c r="M5429">
        <v>131.4846</v>
      </c>
    </row>
    <row r="5430" spans="1:13" x14ac:dyDescent="0.3">
      <c r="A5430">
        <v>10856</v>
      </c>
      <c r="B5430">
        <v>25.857399999999984</v>
      </c>
      <c r="C5430">
        <v>26.243600000000015</v>
      </c>
      <c r="D5430">
        <v>26.850399999999979</v>
      </c>
      <c r="E5430">
        <v>27.914800000000014</v>
      </c>
      <c r="F5430">
        <v>29.579999999999984</v>
      </c>
      <c r="G5430">
        <v>32.23520000000002</v>
      </c>
      <c r="H5430">
        <v>36.284600000000012</v>
      </c>
      <c r="I5430">
        <v>43.019999999999982</v>
      </c>
      <c r="J5430">
        <v>57.665399999999977</v>
      </c>
      <c r="K5430">
        <v>85.735799999999983</v>
      </c>
      <c r="L5430">
        <v>111.93279999999999</v>
      </c>
      <c r="M5430">
        <v>131.42579999999998</v>
      </c>
    </row>
    <row r="5431" spans="1:13" x14ac:dyDescent="0.3">
      <c r="A5431">
        <v>10858</v>
      </c>
      <c r="B5431">
        <v>25.86099999999999</v>
      </c>
      <c r="C5431">
        <v>26.245799999999974</v>
      </c>
      <c r="D5431">
        <v>26.847800000000007</v>
      </c>
      <c r="E5431">
        <v>27.911400000000015</v>
      </c>
      <c r="F5431">
        <v>29.577200000000005</v>
      </c>
      <c r="G5431">
        <v>32.235799999999983</v>
      </c>
      <c r="H5431">
        <v>36.265800000000013</v>
      </c>
      <c r="I5431">
        <v>42.98660000000001</v>
      </c>
      <c r="J5431">
        <v>57.605999999999995</v>
      </c>
      <c r="K5431">
        <v>85.631799999999998</v>
      </c>
      <c r="L5431">
        <v>111.84280000000001</v>
      </c>
      <c r="M5431">
        <v>131.37599999999998</v>
      </c>
    </row>
    <row r="5432" spans="1:13" x14ac:dyDescent="0.3">
      <c r="A5432">
        <v>10860</v>
      </c>
      <c r="B5432">
        <v>25.862599999999986</v>
      </c>
      <c r="C5432">
        <v>26.250999999999976</v>
      </c>
      <c r="D5432">
        <v>26.839600000000019</v>
      </c>
      <c r="E5432">
        <v>27.908799999999985</v>
      </c>
      <c r="F5432">
        <v>29.561800000000005</v>
      </c>
      <c r="G5432">
        <v>32.226400000000012</v>
      </c>
      <c r="H5432">
        <v>36.262999999999977</v>
      </c>
      <c r="I5432">
        <v>42.964600000000019</v>
      </c>
      <c r="J5432">
        <v>57.548400000000015</v>
      </c>
      <c r="K5432">
        <v>85.526200000000017</v>
      </c>
      <c r="L5432">
        <v>111.74059999999997</v>
      </c>
      <c r="M5432">
        <v>131.32560000000001</v>
      </c>
    </row>
    <row r="5433" spans="1:13" x14ac:dyDescent="0.3">
      <c r="A5433">
        <v>10862</v>
      </c>
      <c r="B5433">
        <v>25.858600000000024</v>
      </c>
      <c r="C5433">
        <v>26.253800000000012</v>
      </c>
      <c r="D5433">
        <v>26.8476</v>
      </c>
      <c r="E5433">
        <v>27.909600000000012</v>
      </c>
      <c r="F5433">
        <v>29.563800000000015</v>
      </c>
      <c r="G5433">
        <v>32.218000000000018</v>
      </c>
      <c r="H5433">
        <v>36.250800000000027</v>
      </c>
      <c r="I5433">
        <v>42.934799999999996</v>
      </c>
      <c r="J5433">
        <v>57.493200000000002</v>
      </c>
      <c r="K5433">
        <v>85.426600000000008</v>
      </c>
      <c r="L5433">
        <v>111.64319999999998</v>
      </c>
      <c r="M5433">
        <v>131.27640000000002</v>
      </c>
    </row>
    <row r="5434" spans="1:13" x14ac:dyDescent="0.3">
      <c r="A5434">
        <v>10864</v>
      </c>
      <c r="B5434">
        <v>25.867599999999982</v>
      </c>
      <c r="C5434">
        <v>26.258399999999995</v>
      </c>
      <c r="D5434">
        <v>26.844400000000007</v>
      </c>
      <c r="E5434">
        <v>27.911200000000008</v>
      </c>
      <c r="F5434">
        <v>29.569999999999993</v>
      </c>
      <c r="G5434">
        <v>32.212800000000016</v>
      </c>
      <c r="H5434">
        <v>36.232000000000028</v>
      </c>
      <c r="I5434">
        <v>42.926400000000001</v>
      </c>
      <c r="J5434">
        <v>57.434799999999996</v>
      </c>
      <c r="K5434">
        <v>85.322200000000009</v>
      </c>
      <c r="L5434">
        <v>111.55200000000002</v>
      </c>
      <c r="M5434">
        <v>131.22320000000002</v>
      </c>
    </row>
    <row r="5435" spans="1:13" x14ac:dyDescent="0.3">
      <c r="A5435">
        <v>10866</v>
      </c>
      <c r="B5435">
        <v>25.868200000000002</v>
      </c>
      <c r="C5435">
        <v>26.255600000000015</v>
      </c>
      <c r="D5435">
        <v>26.850599999999986</v>
      </c>
      <c r="E5435">
        <v>27.910399999999981</v>
      </c>
      <c r="F5435">
        <v>29.564999999999998</v>
      </c>
      <c r="G5435">
        <v>32.209400000000016</v>
      </c>
      <c r="H5435">
        <v>36.227800000000002</v>
      </c>
      <c r="I5435">
        <v>42.898000000000025</v>
      </c>
      <c r="J5435">
        <v>57.37360000000001</v>
      </c>
      <c r="K5435">
        <v>85.226600000000019</v>
      </c>
      <c r="L5435">
        <v>111.45999999999998</v>
      </c>
      <c r="M5435">
        <v>131.17759999999998</v>
      </c>
    </row>
    <row r="5436" spans="1:13" x14ac:dyDescent="0.3">
      <c r="A5436">
        <v>10868</v>
      </c>
      <c r="B5436">
        <v>25.864199999999983</v>
      </c>
      <c r="C5436">
        <v>26.255400000000009</v>
      </c>
      <c r="D5436">
        <v>26.846400000000017</v>
      </c>
      <c r="E5436">
        <v>27.9024</v>
      </c>
      <c r="F5436">
        <v>29.558600000000013</v>
      </c>
      <c r="G5436">
        <v>32.199400000000026</v>
      </c>
      <c r="H5436">
        <v>36.22320000000002</v>
      </c>
      <c r="I5436">
        <v>42.871600000000001</v>
      </c>
      <c r="J5436">
        <v>57.320400000000006</v>
      </c>
      <c r="K5436">
        <v>85.129799999999989</v>
      </c>
      <c r="L5436">
        <v>111.36680000000001</v>
      </c>
      <c r="M5436">
        <v>131.12959999999998</v>
      </c>
    </row>
    <row r="5437" spans="1:13" x14ac:dyDescent="0.3">
      <c r="A5437">
        <v>10870</v>
      </c>
      <c r="B5437">
        <v>25.867799999999988</v>
      </c>
      <c r="C5437">
        <v>26.257000000000005</v>
      </c>
      <c r="D5437">
        <v>26.835800000000006</v>
      </c>
      <c r="E5437">
        <v>27.901200000000017</v>
      </c>
      <c r="F5437">
        <v>29.553200000000004</v>
      </c>
      <c r="G5437">
        <v>32.199599999999975</v>
      </c>
      <c r="H5437">
        <v>36.209000000000003</v>
      </c>
      <c r="I5437">
        <v>42.853599999999972</v>
      </c>
      <c r="J5437">
        <v>57.262800000000027</v>
      </c>
      <c r="K5437">
        <v>85.019400000000019</v>
      </c>
      <c r="L5437">
        <v>111.25639999999999</v>
      </c>
      <c r="M5437">
        <v>131.06479999999999</v>
      </c>
    </row>
    <row r="5438" spans="1:13" x14ac:dyDescent="0.3">
      <c r="A5438">
        <v>10872</v>
      </c>
      <c r="B5438">
        <v>25.863999999999976</v>
      </c>
      <c r="C5438">
        <v>26.243800000000022</v>
      </c>
      <c r="D5438">
        <v>26.839400000000012</v>
      </c>
      <c r="E5438">
        <v>27.896799999999985</v>
      </c>
      <c r="F5438">
        <v>29.543600000000026</v>
      </c>
      <c r="G5438">
        <v>32.179399999999987</v>
      </c>
      <c r="H5438">
        <v>36.190200000000004</v>
      </c>
      <c r="I5438">
        <v>42.812799999999982</v>
      </c>
      <c r="J5438">
        <v>57.199000000000012</v>
      </c>
      <c r="K5438">
        <v>84.91719999999998</v>
      </c>
      <c r="L5438">
        <v>111.15620000000001</v>
      </c>
      <c r="M5438">
        <v>131.00779999999997</v>
      </c>
    </row>
    <row r="5439" spans="1:13" x14ac:dyDescent="0.3">
      <c r="A5439">
        <v>10874</v>
      </c>
      <c r="B5439">
        <v>25.858000000000004</v>
      </c>
      <c r="C5439">
        <v>26.245200000000011</v>
      </c>
      <c r="D5439">
        <v>26.829400000000021</v>
      </c>
      <c r="E5439">
        <v>27.893199999999979</v>
      </c>
      <c r="F5439">
        <v>29.540399999999977</v>
      </c>
      <c r="G5439">
        <v>32.175200000000018</v>
      </c>
      <c r="H5439">
        <v>36.187799999999982</v>
      </c>
      <c r="I5439">
        <v>42.795200000000023</v>
      </c>
      <c r="J5439">
        <v>57.138800000000003</v>
      </c>
      <c r="K5439">
        <v>84.815400000000011</v>
      </c>
      <c r="L5439">
        <v>111.0532</v>
      </c>
      <c r="M5439">
        <v>130.96179999999998</v>
      </c>
    </row>
    <row r="5440" spans="1:13" x14ac:dyDescent="0.3">
      <c r="A5440">
        <v>10876</v>
      </c>
      <c r="B5440">
        <v>25.859199999999987</v>
      </c>
      <c r="C5440">
        <v>26.23739999999998</v>
      </c>
      <c r="D5440">
        <v>26.835800000000006</v>
      </c>
      <c r="E5440">
        <v>27.88900000000001</v>
      </c>
      <c r="F5440">
        <v>29.535199999999975</v>
      </c>
      <c r="G5440">
        <v>32.170200000000023</v>
      </c>
      <c r="H5440">
        <v>36.168799999999976</v>
      </c>
      <c r="I5440">
        <v>42.772600000000011</v>
      </c>
      <c r="J5440">
        <v>57.085199999999986</v>
      </c>
      <c r="K5440">
        <v>84.707400000000007</v>
      </c>
      <c r="L5440">
        <v>110.9606</v>
      </c>
      <c r="M5440">
        <v>130.90199999999999</v>
      </c>
    </row>
    <row r="5441" spans="1:13" x14ac:dyDescent="0.3">
      <c r="A5441">
        <v>10878</v>
      </c>
      <c r="B5441">
        <v>25.86020000000002</v>
      </c>
      <c r="C5441">
        <v>26.244199999999978</v>
      </c>
      <c r="D5441">
        <v>26.838000000000022</v>
      </c>
      <c r="E5441">
        <v>27.892600000000016</v>
      </c>
      <c r="F5441">
        <v>29.536200000000008</v>
      </c>
      <c r="G5441">
        <v>32.168000000000006</v>
      </c>
      <c r="H5441">
        <v>36.165599999999984</v>
      </c>
      <c r="I5441">
        <v>42.75060000000002</v>
      </c>
      <c r="J5441">
        <v>57.026400000000024</v>
      </c>
      <c r="K5441">
        <v>84.612799999999993</v>
      </c>
      <c r="L5441">
        <v>110.86439999999999</v>
      </c>
      <c r="M5441">
        <v>130.85559999999998</v>
      </c>
    </row>
    <row r="5442" spans="1:13" x14ac:dyDescent="0.3">
      <c r="A5442">
        <v>10880</v>
      </c>
      <c r="B5442">
        <v>25.852199999999982</v>
      </c>
      <c r="C5442">
        <v>26.24799999999999</v>
      </c>
      <c r="D5442">
        <v>26.829400000000021</v>
      </c>
      <c r="E5442">
        <v>27.880800000000022</v>
      </c>
      <c r="F5442">
        <v>29.533999999999992</v>
      </c>
      <c r="G5442">
        <v>32.162199999999984</v>
      </c>
      <c r="H5442">
        <v>36.149400000000014</v>
      </c>
      <c r="I5442">
        <v>42.722199999999987</v>
      </c>
      <c r="J5442">
        <v>56.971600000000024</v>
      </c>
      <c r="K5442">
        <v>84.503800000000012</v>
      </c>
      <c r="L5442">
        <v>110.77199999999999</v>
      </c>
      <c r="M5442">
        <v>130.79759999999999</v>
      </c>
    </row>
    <row r="5443" spans="1:13" x14ac:dyDescent="0.3">
      <c r="A5443">
        <v>10882</v>
      </c>
      <c r="B5443">
        <v>25.856600000000014</v>
      </c>
      <c r="C5443">
        <v>26.249199999999973</v>
      </c>
      <c r="D5443">
        <v>26.836599999999976</v>
      </c>
      <c r="E5443">
        <v>27.884200000000021</v>
      </c>
      <c r="F5443">
        <v>29.527199999999993</v>
      </c>
      <c r="G5443">
        <v>32.151200000000017</v>
      </c>
      <c r="H5443">
        <v>36.144000000000005</v>
      </c>
      <c r="I5443">
        <v>42.703199999999981</v>
      </c>
      <c r="J5443">
        <v>56.913000000000011</v>
      </c>
      <c r="K5443">
        <v>84.398000000000025</v>
      </c>
      <c r="L5443">
        <v>110.67739999999998</v>
      </c>
      <c r="M5443">
        <v>130.74740000000003</v>
      </c>
    </row>
    <row r="5444" spans="1:13" x14ac:dyDescent="0.3">
      <c r="A5444">
        <v>10884</v>
      </c>
      <c r="B5444">
        <v>25.858799999999974</v>
      </c>
      <c r="C5444">
        <v>26.232799999999997</v>
      </c>
      <c r="D5444">
        <v>26.831999999999994</v>
      </c>
      <c r="E5444">
        <v>27.875200000000007</v>
      </c>
      <c r="F5444">
        <v>29.522199999999998</v>
      </c>
      <c r="G5444">
        <v>32.144000000000005</v>
      </c>
      <c r="H5444">
        <v>36.128600000000006</v>
      </c>
      <c r="I5444">
        <v>42.683800000000019</v>
      </c>
      <c r="J5444">
        <v>56.852599999999995</v>
      </c>
      <c r="K5444">
        <v>84.305000000000007</v>
      </c>
      <c r="L5444">
        <v>110.5686</v>
      </c>
      <c r="M5444">
        <v>130.6934</v>
      </c>
    </row>
    <row r="5445" spans="1:13" x14ac:dyDescent="0.3">
      <c r="A5445">
        <v>10886</v>
      </c>
      <c r="B5445">
        <v>25.861400000000003</v>
      </c>
      <c r="C5445">
        <v>26.250999999999976</v>
      </c>
      <c r="D5445">
        <v>26.829000000000008</v>
      </c>
      <c r="E5445">
        <v>27.885800000000017</v>
      </c>
      <c r="F5445">
        <v>29.523000000000025</v>
      </c>
      <c r="G5445">
        <v>32.147400000000005</v>
      </c>
      <c r="H5445">
        <v>36.116199999999992</v>
      </c>
      <c r="I5445">
        <v>42.661000000000001</v>
      </c>
      <c r="J5445">
        <v>56.803400000000011</v>
      </c>
      <c r="K5445">
        <v>84.198199999999986</v>
      </c>
      <c r="L5445">
        <v>110.48160000000001</v>
      </c>
      <c r="M5445">
        <v>130.63679999999999</v>
      </c>
    </row>
    <row r="5446" spans="1:13" x14ac:dyDescent="0.3">
      <c r="A5446">
        <v>10888</v>
      </c>
      <c r="B5446">
        <v>25.865000000000009</v>
      </c>
      <c r="C5446">
        <v>26.246600000000001</v>
      </c>
      <c r="D5446">
        <v>26.834799999999973</v>
      </c>
      <c r="E5446">
        <v>27.878600000000006</v>
      </c>
      <c r="F5446">
        <v>29.518399999999986</v>
      </c>
      <c r="G5446">
        <v>32.146000000000015</v>
      </c>
      <c r="H5446">
        <v>36.108000000000004</v>
      </c>
      <c r="I5446">
        <v>42.635600000000011</v>
      </c>
      <c r="J5446">
        <v>56.738999999999976</v>
      </c>
      <c r="K5446">
        <v>84.102599999999995</v>
      </c>
      <c r="L5446">
        <v>110.38220000000001</v>
      </c>
      <c r="M5446">
        <v>130.5788</v>
      </c>
    </row>
    <row r="5447" spans="1:13" x14ac:dyDescent="0.3">
      <c r="A5447">
        <v>10890</v>
      </c>
      <c r="B5447">
        <v>25.858000000000004</v>
      </c>
      <c r="C5447">
        <v>26.247799999999984</v>
      </c>
      <c r="D5447">
        <v>26.829200000000014</v>
      </c>
      <c r="E5447">
        <v>27.878800000000012</v>
      </c>
      <c r="F5447">
        <v>29.525399999999991</v>
      </c>
      <c r="G5447">
        <v>32.133600000000001</v>
      </c>
      <c r="H5447">
        <v>36.100799999999992</v>
      </c>
      <c r="I5447">
        <v>42.617599999999982</v>
      </c>
      <c r="J5447">
        <v>56.686800000000005</v>
      </c>
      <c r="K5447">
        <v>83.997599999999977</v>
      </c>
      <c r="L5447">
        <v>110.28739999999999</v>
      </c>
      <c r="M5447">
        <v>130.54140000000001</v>
      </c>
    </row>
    <row r="5448" spans="1:13" x14ac:dyDescent="0.3">
      <c r="A5448">
        <v>10892</v>
      </c>
      <c r="B5448">
        <v>25.860599999999977</v>
      </c>
      <c r="C5448">
        <v>26.240400000000022</v>
      </c>
      <c r="D5448">
        <v>26.83280000000002</v>
      </c>
      <c r="E5448">
        <v>27.880999999999972</v>
      </c>
      <c r="F5448">
        <v>29.517400000000009</v>
      </c>
      <c r="G5448">
        <v>32.121199999999988</v>
      </c>
      <c r="H5448">
        <v>36.086400000000026</v>
      </c>
      <c r="I5448">
        <v>42.588399999999979</v>
      </c>
      <c r="J5448">
        <v>56.634000000000015</v>
      </c>
      <c r="K5448">
        <v>83.901999999999987</v>
      </c>
      <c r="L5448">
        <v>110.18779999999998</v>
      </c>
      <c r="M5448">
        <v>130.47719999999998</v>
      </c>
    </row>
    <row r="5449" spans="1:13" x14ac:dyDescent="0.3">
      <c r="A5449">
        <v>10894</v>
      </c>
      <c r="B5449">
        <v>25.858200000000011</v>
      </c>
      <c r="C5449">
        <v>26.237799999999993</v>
      </c>
      <c r="D5449">
        <v>26.827200000000005</v>
      </c>
      <c r="E5449">
        <v>27.867200000000025</v>
      </c>
      <c r="F5449">
        <v>29.508199999999988</v>
      </c>
      <c r="G5449">
        <v>32.119799999999998</v>
      </c>
      <c r="H5449">
        <v>36.073599999999999</v>
      </c>
      <c r="I5449">
        <v>42.563199999999995</v>
      </c>
      <c r="J5449">
        <v>56.575400000000002</v>
      </c>
      <c r="K5449">
        <v>83.796600000000012</v>
      </c>
      <c r="L5449">
        <v>110.08319999999998</v>
      </c>
      <c r="M5449">
        <v>130.4194</v>
      </c>
    </row>
    <row r="5450" spans="1:13" x14ac:dyDescent="0.3">
      <c r="A5450">
        <v>10896</v>
      </c>
      <c r="B5450">
        <v>25.859399999999994</v>
      </c>
      <c r="C5450">
        <v>26.233400000000017</v>
      </c>
      <c r="D5450">
        <v>26.81819999999999</v>
      </c>
      <c r="E5450">
        <v>27.863</v>
      </c>
      <c r="F5450">
        <v>29.502999999999986</v>
      </c>
      <c r="G5450">
        <v>32.108799999999974</v>
      </c>
      <c r="H5450">
        <v>36.065999999999974</v>
      </c>
      <c r="I5450">
        <v>42.539400000000001</v>
      </c>
      <c r="J5450">
        <v>56.504799999999989</v>
      </c>
      <c r="K5450">
        <v>83.697799999999972</v>
      </c>
      <c r="L5450">
        <v>109.9828</v>
      </c>
      <c r="M5450">
        <v>130.35879999999997</v>
      </c>
    </row>
    <row r="5451" spans="1:13" x14ac:dyDescent="0.3">
      <c r="A5451">
        <v>10898</v>
      </c>
      <c r="B5451">
        <v>25.852599999999995</v>
      </c>
      <c r="C5451">
        <v>26.227399999999989</v>
      </c>
      <c r="D5451">
        <v>26.817600000000027</v>
      </c>
      <c r="E5451">
        <v>27.856200000000001</v>
      </c>
      <c r="F5451">
        <v>29.488800000000026</v>
      </c>
      <c r="G5451">
        <v>32.100199999999973</v>
      </c>
      <c r="H5451">
        <v>36.043000000000006</v>
      </c>
      <c r="I5451">
        <v>42.514999999999986</v>
      </c>
      <c r="J5451">
        <v>56.446199999999976</v>
      </c>
      <c r="K5451">
        <v>83.582400000000007</v>
      </c>
      <c r="L5451">
        <v>109.88299999999998</v>
      </c>
      <c r="M5451">
        <v>130.3066</v>
      </c>
    </row>
    <row r="5452" spans="1:13" x14ac:dyDescent="0.3">
      <c r="A5452">
        <v>10900</v>
      </c>
      <c r="B5452">
        <v>25.850399999999979</v>
      </c>
      <c r="C5452">
        <v>26.221799999999973</v>
      </c>
      <c r="D5452">
        <v>26.812799999999982</v>
      </c>
      <c r="E5452">
        <v>27.860400000000027</v>
      </c>
      <c r="F5452">
        <v>29.492399999999975</v>
      </c>
      <c r="G5452">
        <v>32.098799999999983</v>
      </c>
      <c r="H5452">
        <v>36.038999999999987</v>
      </c>
      <c r="I5452">
        <v>42.485599999999977</v>
      </c>
      <c r="J5452">
        <v>56.40100000000001</v>
      </c>
      <c r="K5452">
        <v>83.484399999999994</v>
      </c>
      <c r="L5452">
        <v>109.78899999999999</v>
      </c>
      <c r="M5452">
        <v>130.25459999999998</v>
      </c>
    </row>
    <row r="5453" spans="1:13" x14ac:dyDescent="0.3">
      <c r="A5453">
        <v>10902</v>
      </c>
      <c r="B5453">
        <v>25.851600000000019</v>
      </c>
      <c r="C5453">
        <v>26.226600000000019</v>
      </c>
      <c r="D5453">
        <v>26.822600000000023</v>
      </c>
      <c r="E5453">
        <v>27.857599999999991</v>
      </c>
      <c r="F5453">
        <v>29.486400000000003</v>
      </c>
      <c r="G5453">
        <v>32.087800000000016</v>
      </c>
      <c r="H5453">
        <v>36.0274</v>
      </c>
      <c r="I5453">
        <v>42.466200000000015</v>
      </c>
      <c r="J5453">
        <v>56.345000000000027</v>
      </c>
      <c r="K5453">
        <v>83.389400000000023</v>
      </c>
      <c r="L5453">
        <v>109.68979999999999</v>
      </c>
      <c r="M5453">
        <v>130.20080000000002</v>
      </c>
    </row>
    <row r="5454" spans="1:13" x14ac:dyDescent="0.3">
      <c r="A5454">
        <v>10904</v>
      </c>
      <c r="B5454">
        <v>25.851600000000019</v>
      </c>
      <c r="C5454">
        <v>26.237599999999986</v>
      </c>
      <c r="D5454">
        <v>26.811800000000005</v>
      </c>
      <c r="E5454">
        <v>27.867599999999982</v>
      </c>
      <c r="F5454">
        <v>29.493400000000008</v>
      </c>
      <c r="G5454">
        <v>32.088599999999985</v>
      </c>
      <c r="H5454">
        <v>36.017999999999972</v>
      </c>
      <c r="I5454">
        <v>42.442400000000021</v>
      </c>
      <c r="J5454">
        <v>56.285199999999975</v>
      </c>
      <c r="K5454">
        <v>83.295399999999972</v>
      </c>
      <c r="L5454">
        <v>109.58300000000003</v>
      </c>
      <c r="M5454">
        <v>130.14879999999999</v>
      </c>
    </row>
    <row r="5455" spans="1:13" x14ac:dyDescent="0.3">
      <c r="A5455">
        <v>10906</v>
      </c>
      <c r="B5455">
        <v>25.839800000000025</v>
      </c>
      <c r="C5455">
        <v>26.224400000000003</v>
      </c>
      <c r="D5455">
        <v>26.818600000000004</v>
      </c>
      <c r="E5455">
        <v>27.860799999999983</v>
      </c>
      <c r="F5455">
        <v>29.478799999999978</v>
      </c>
      <c r="G5455">
        <v>32.079999999999984</v>
      </c>
      <c r="H5455">
        <v>35.993800000000022</v>
      </c>
      <c r="I5455">
        <v>42.421400000000006</v>
      </c>
      <c r="J5455">
        <v>56.243200000000002</v>
      </c>
      <c r="K5455">
        <v>83.187400000000025</v>
      </c>
      <c r="L5455">
        <v>109.49779999999998</v>
      </c>
      <c r="M5455">
        <v>130.08920000000001</v>
      </c>
    </row>
    <row r="5456" spans="1:13" x14ac:dyDescent="0.3">
      <c r="A5456">
        <v>10908</v>
      </c>
      <c r="B5456">
        <v>25.85899999999998</v>
      </c>
      <c r="C5456">
        <v>26.244399999999985</v>
      </c>
      <c r="D5456">
        <v>26.812000000000012</v>
      </c>
      <c r="E5456">
        <v>27.855399999999975</v>
      </c>
      <c r="F5456">
        <v>29.470000000000027</v>
      </c>
      <c r="G5456">
        <v>32.069999999999993</v>
      </c>
      <c r="H5456">
        <v>35.996600000000001</v>
      </c>
      <c r="I5456">
        <v>42.403200000000027</v>
      </c>
      <c r="J5456">
        <v>56.183400000000006</v>
      </c>
      <c r="K5456">
        <v>83.088599999999985</v>
      </c>
      <c r="L5456">
        <v>109.40260000000001</v>
      </c>
      <c r="M5456">
        <v>130.04059999999998</v>
      </c>
    </row>
    <row r="5457" spans="1:13" x14ac:dyDescent="0.3">
      <c r="A5457">
        <v>10910</v>
      </c>
      <c r="B5457">
        <v>25.850599999999986</v>
      </c>
      <c r="C5457">
        <v>26.224600000000009</v>
      </c>
      <c r="D5457">
        <v>26.817999999999984</v>
      </c>
      <c r="E5457">
        <v>27.850799999999992</v>
      </c>
      <c r="F5457">
        <v>29.478200000000015</v>
      </c>
      <c r="G5457">
        <v>32.063199999999995</v>
      </c>
      <c r="H5457">
        <v>35.989399999999989</v>
      </c>
      <c r="I5457">
        <v>42.373400000000004</v>
      </c>
      <c r="J5457">
        <v>56.117399999999975</v>
      </c>
      <c r="K5457">
        <v>82.982199999999978</v>
      </c>
      <c r="L5457">
        <v>109.29840000000002</v>
      </c>
      <c r="M5457">
        <v>129.98520000000002</v>
      </c>
    </row>
    <row r="5458" spans="1:13" x14ac:dyDescent="0.3">
      <c r="A5458">
        <v>10912</v>
      </c>
      <c r="B5458">
        <v>25.852800000000002</v>
      </c>
      <c r="C5458">
        <v>26.229399999999998</v>
      </c>
      <c r="D5458">
        <v>26.810799999999972</v>
      </c>
      <c r="E5458">
        <v>27.850399999999979</v>
      </c>
      <c r="F5458">
        <v>29.484199999999987</v>
      </c>
      <c r="G5458">
        <v>32.051600000000008</v>
      </c>
      <c r="H5458">
        <v>35.973799999999983</v>
      </c>
      <c r="I5458">
        <v>42.360000000000014</v>
      </c>
      <c r="J5458">
        <v>56.068600000000004</v>
      </c>
      <c r="K5458">
        <v>82.889999999999986</v>
      </c>
      <c r="L5458">
        <v>109.19880000000001</v>
      </c>
      <c r="M5458">
        <v>129.93599999999998</v>
      </c>
    </row>
    <row r="5459" spans="1:13" x14ac:dyDescent="0.3">
      <c r="A5459">
        <v>10914</v>
      </c>
      <c r="B5459">
        <v>25.846799999999973</v>
      </c>
      <c r="C5459">
        <v>26.232799999999997</v>
      </c>
      <c r="D5459">
        <v>26.812200000000018</v>
      </c>
      <c r="E5459">
        <v>27.842600000000004</v>
      </c>
      <c r="F5459">
        <v>29.479800000000012</v>
      </c>
      <c r="G5459">
        <v>32.052000000000021</v>
      </c>
      <c r="H5459">
        <v>35.964800000000025</v>
      </c>
      <c r="I5459">
        <v>42.338199999999972</v>
      </c>
      <c r="J5459">
        <v>56.01600000000002</v>
      </c>
      <c r="K5459">
        <v>82.786400000000015</v>
      </c>
      <c r="L5459">
        <v>109.09859999999998</v>
      </c>
      <c r="M5459">
        <v>129.87400000000002</v>
      </c>
    </row>
    <row r="5460" spans="1:13" x14ac:dyDescent="0.3">
      <c r="A5460">
        <v>10916</v>
      </c>
      <c r="B5460">
        <v>25.853999999999985</v>
      </c>
      <c r="C5460">
        <v>26.228000000000009</v>
      </c>
      <c r="D5460">
        <v>26.807399999999973</v>
      </c>
      <c r="E5460">
        <v>27.850399999999979</v>
      </c>
      <c r="F5460">
        <v>29.465800000000002</v>
      </c>
      <c r="G5460">
        <v>32.047599999999989</v>
      </c>
      <c r="H5460">
        <v>35.951599999999985</v>
      </c>
      <c r="I5460">
        <v>42.305799999999977</v>
      </c>
      <c r="J5460">
        <v>55.958399999999983</v>
      </c>
      <c r="K5460">
        <v>82.691399999999987</v>
      </c>
      <c r="L5460">
        <v>109.0138</v>
      </c>
      <c r="M5460">
        <v>129.81360000000001</v>
      </c>
    </row>
    <row r="5461" spans="1:13" x14ac:dyDescent="0.3">
      <c r="A5461">
        <v>10918</v>
      </c>
      <c r="B5461">
        <v>25.84620000000001</v>
      </c>
      <c r="C5461">
        <v>26.233799999999974</v>
      </c>
      <c r="D5461">
        <v>26.812599999999975</v>
      </c>
      <c r="E5461">
        <v>27.845199999999977</v>
      </c>
      <c r="F5461">
        <v>29.464800000000025</v>
      </c>
      <c r="G5461">
        <v>32.035399999999981</v>
      </c>
      <c r="H5461">
        <v>35.946000000000026</v>
      </c>
      <c r="I5461">
        <v>42.284199999999998</v>
      </c>
      <c r="J5461">
        <v>55.905599999999993</v>
      </c>
      <c r="K5461">
        <v>82.589999999999975</v>
      </c>
      <c r="L5461">
        <v>108.91039999999998</v>
      </c>
      <c r="M5461">
        <v>129.75839999999999</v>
      </c>
    </row>
    <row r="5462" spans="1:13" x14ac:dyDescent="0.3">
      <c r="A5462">
        <v>10920</v>
      </c>
      <c r="B5462">
        <v>25.850199999999973</v>
      </c>
      <c r="C5462">
        <v>26.230999999999995</v>
      </c>
      <c r="D5462">
        <v>26.817400000000021</v>
      </c>
      <c r="E5462">
        <v>27.846000000000004</v>
      </c>
      <c r="F5462">
        <v>29.45859999999999</v>
      </c>
      <c r="G5462">
        <v>32.043000000000006</v>
      </c>
      <c r="H5462">
        <v>35.938600000000008</v>
      </c>
      <c r="I5462">
        <v>42.260199999999998</v>
      </c>
      <c r="J5462">
        <v>55.857000000000028</v>
      </c>
      <c r="K5462">
        <v>82.498199999999997</v>
      </c>
      <c r="L5462">
        <v>108.79719999999998</v>
      </c>
      <c r="M5462">
        <v>129.70139999999998</v>
      </c>
    </row>
    <row r="5463" spans="1:13" x14ac:dyDescent="0.3">
      <c r="A5463">
        <v>10922</v>
      </c>
      <c r="B5463">
        <v>25.853599999999972</v>
      </c>
      <c r="C5463">
        <v>26.231600000000014</v>
      </c>
      <c r="D5463">
        <v>26.807999999999993</v>
      </c>
      <c r="E5463">
        <v>27.842199999999991</v>
      </c>
      <c r="F5463">
        <v>29.458799999999997</v>
      </c>
      <c r="G5463">
        <v>32.040999999999997</v>
      </c>
      <c r="H5463">
        <v>35.922000000000025</v>
      </c>
      <c r="I5463">
        <v>42.245200000000011</v>
      </c>
      <c r="J5463">
        <v>55.796800000000019</v>
      </c>
      <c r="K5463">
        <v>82.397199999999998</v>
      </c>
      <c r="L5463">
        <v>108.71559999999999</v>
      </c>
      <c r="M5463">
        <v>129.65159999999997</v>
      </c>
    </row>
    <row r="5464" spans="1:13" x14ac:dyDescent="0.3">
      <c r="A5464">
        <v>10924</v>
      </c>
      <c r="B5464">
        <v>25.858400000000017</v>
      </c>
      <c r="C5464">
        <v>26.231200000000001</v>
      </c>
      <c r="D5464">
        <v>26.810799999999972</v>
      </c>
      <c r="E5464">
        <v>27.84620000000001</v>
      </c>
      <c r="F5464">
        <v>29.456799999999987</v>
      </c>
      <c r="G5464">
        <v>32.027199999999993</v>
      </c>
      <c r="H5464">
        <v>35.920599999999979</v>
      </c>
      <c r="I5464">
        <v>42.215399999999988</v>
      </c>
      <c r="J5464">
        <v>55.745799999999974</v>
      </c>
      <c r="K5464">
        <v>82.298400000000015</v>
      </c>
      <c r="L5464">
        <v>108.6146</v>
      </c>
      <c r="M5464">
        <v>129.59460000000001</v>
      </c>
    </row>
    <row r="5465" spans="1:13" x14ac:dyDescent="0.3">
      <c r="A5465">
        <v>10926</v>
      </c>
      <c r="B5465">
        <v>25.856600000000014</v>
      </c>
      <c r="C5465">
        <v>26.234399999999994</v>
      </c>
      <c r="D5465">
        <v>26.817200000000014</v>
      </c>
      <c r="E5465">
        <v>27.836000000000013</v>
      </c>
      <c r="F5465">
        <v>29.448599999999999</v>
      </c>
      <c r="G5465">
        <v>32.024400000000014</v>
      </c>
      <c r="H5465">
        <v>35.906799999999976</v>
      </c>
      <c r="I5465">
        <v>42.204999999999984</v>
      </c>
      <c r="J5465">
        <v>55.690600000000018</v>
      </c>
      <c r="K5465">
        <v>82.204600000000028</v>
      </c>
      <c r="L5465">
        <v>108.5172</v>
      </c>
      <c r="M5465">
        <v>129.53719999999998</v>
      </c>
    </row>
    <row r="5466" spans="1:13" x14ac:dyDescent="0.3">
      <c r="A5466">
        <v>10928</v>
      </c>
      <c r="B5466">
        <v>25.851999999999975</v>
      </c>
      <c r="C5466">
        <v>26.233799999999974</v>
      </c>
      <c r="D5466">
        <v>26.807000000000016</v>
      </c>
      <c r="E5466">
        <v>27.838199999999972</v>
      </c>
      <c r="F5466">
        <v>29.448399999999992</v>
      </c>
      <c r="G5466">
        <v>32.011599999999987</v>
      </c>
      <c r="H5466">
        <v>35.892400000000009</v>
      </c>
      <c r="I5466">
        <v>42.175799999999981</v>
      </c>
      <c r="J5466">
        <v>55.632000000000005</v>
      </c>
      <c r="K5466">
        <v>82.092399999999998</v>
      </c>
      <c r="L5466">
        <v>108.41419999999999</v>
      </c>
      <c r="M5466">
        <v>129.48419999999999</v>
      </c>
    </row>
    <row r="5467" spans="1:13" x14ac:dyDescent="0.3">
      <c r="A5467">
        <v>10930</v>
      </c>
      <c r="B5467">
        <v>25.851999999999975</v>
      </c>
      <c r="C5467">
        <v>26.2226</v>
      </c>
      <c r="D5467">
        <v>26.813400000000001</v>
      </c>
      <c r="E5467">
        <v>27.837600000000009</v>
      </c>
      <c r="F5467">
        <v>29.442600000000027</v>
      </c>
      <c r="G5467">
        <v>32.008800000000008</v>
      </c>
      <c r="H5467">
        <v>35.882200000000012</v>
      </c>
      <c r="I5467">
        <v>42.156000000000006</v>
      </c>
      <c r="J5467">
        <v>55.580399999999997</v>
      </c>
      <c r="K5467">
        <v>81.991399999999999</v>
      </c>
      <c r="L5467">
        <v>108.31760000000003</v>
      </c>
      <c r="M5467">
        <v>129.4316</v>
      </c>
    </row>
    <row r="5468" spans="1:13" x14ac:dyDescent="0.3">
      <c r="A5468">
        <v>10932</v>
      </c>
      <c r="B5468">
        <v>25.849400000000003</v>
      </c>
      <c r="C5468">
        <v>26.224400000000003</v>
      </c>
      <c r="D5468">
        <v>26.801199999999994</v>
      </c>
      <c r="E5468">
        <v>27.824999999999989</v>
      </c>
      <c r="F5468">
        <v>29.434399999999982</v>
      </c>
      <c r="G5468">
        <v>32.008399999999995</v>
      </c>
      <c r="H5468">
        <v>35.871199999999988</v>
      </c>
      <c r="I5468">
        <v>42.12639999999999</v>
      </c>
      <c r="J5468">
        <v>55.527199999999993</v>
      </c>
      <c r="K5468">
        <v>81.899400000000014</v>
      </c>
      <c r="L5468">
        <v>108.20999999999998</v>
      </c>
      <c r="M5468">
        <v>129.35860000000002</v>
      </c>
    </row>
    <row r="5469" spans="1:13" x14ac:dyDescent="0.3">
      <c r="A5469">
        <v>10934</v>
      </c>
      <c r="B5469">
        <v>25.849600000000009</v>
      </c>
      <c r="C5469">
        <v>26.213399999999979</v>
      </c>
      <c r="D5469">
        <v>26.799199999999985</v>
      </c>
      <c r="E5469">
        <v>27.827999999999975</v>
      </c>
      <c r="F5469">
        <v>29.436800000000005</v>
      </c>
      <c r="G5469">
        <v>31.99860000000001</v>
      </c>
      <c r="H5469">
        <v>35.861800000000017</v>
      </c>
      <c r="I5469">
        <v>42.107799999999997</v>
      </c>
      <c r="J5469">
        <v>55.478999999999985</v>
      </c>
      <c r="K5469">
        <v>81.794800000000009</v>
      </c>
      <c r="L5469">
        <v>108.11340000000001</v>
      </c>
      <c r="M5469">
        <v>129.3152</v>
      </c>
    </row>
    <row r="5470" spans="1:13" x14ac:dyDescent="0.3">
      <c r="A5470">
        <v>10936</v>
      </c>
      <c r="B5470">
        <v>25.846400000000017</v>
      </c>
      <c r="C5470">
        <v>26.221799999999973</v>
      </c>
      <c r="D5470">
        <v>26.796400000000006</v>
      </c>
      <c r="E5470">
        <v>27.826799999999992</v>
      </c>
      <c r="F5470">
        <v>29.436599999999999</v>
      </c>
      <c r="G5470">
        <v>31.983799999999974</v>
      </c>
      <c r="H5470">
        <v>35.84620000000001</v>
      </c>
      <c r="I5470">
        <v>42.083399999999983</v>
      </c>
      <c r="J5470">
        <v>55.423000000000002</v>
      </c>
      <c r="K5470">
        <v>81.699400000000026</v>
      </c>
      <c r="L5470">
        <v>108.01600000000002</v>
      </c>
      <c r="M5470">
        <v>129.24959999999999</v>
      </c>
    </row>
    <row r="5471" spans="1:13" x14ac:dyDescent="0.3">
      <c r="A5471">
        <v>10938</v>
      </c>
      <c r="B5471">
        <v>25.848000000000013</v>
      </c>
      <c r="C5471">
        <v>26.206000000000017</v>
      </c>
      <c r="D5471">
        <v>26.801400000000001</v>
      </c>
      <c r="E5471">
        <v>27.812799999999982</v>
      </c>
      <c r="F5471">
        <v>29.419399999999996</v>
      </c>
      <c r="G5471">
        <v>31.977199999999982</v>
      </c>
      <c r="H5471">
        <v>35.83420000000001</v>
      </c>
      <c r="I5471">
        <v>42.055600000000027</v>
      </c>
      <c r="J5471">
        <v>55.364399999999989</v>
      </c>
      <c r="K5471">
        <v>81.598599999999976</v>
      </c>
      <c r="L5471">
        <v>107.91559999999998</v>
      </c>
      <c r="M5471">
        <v>129.19940000000003</v>
      </c>
    </row>
    <row r="5472" spans="1:13" x14ac:dyDescent="0.3">
      <c r="A5472">
        <v>10940</v>
      </c>
      <c r="B5472">
        <v>25.841600000000028</v>
      </c>
      <c r="C5472">
        <v>26.217199999999991</v>
      </c>
      <c r="D5472">
        <v>26.791200000000003</v>
      </c>
      <c r="E5472">
        <v>27.819200000000023</v>
      </c>
      <c r="F5472">
        <v>29.424399999999991</v>
      </c>
      <c r="G5472">
        <v>31.964600000000019</v>
      </c>
      <c r="H5472">
        <v>35.821799999999996</v>
      </c>
      <c r="I5472">
        <v>42.043200000000013</v>
      </c>
      <c r="J5472">
        <v>55.314000000000021</v>
      </c>
      <c r="K5472">
        <v>81.496199999999988</v>
      </c>
      <c r="L5472">
        <v>107.80779999999999</v>
      </c>
      <c r="M5472">
        <v>129.13440000000003</v>
      </c>
    </row>
    <row r="5473" spans="1:13" x14ac:dyDescent="0.3">
      <c r="A5473">
        <v>10942</v>
      </c>
      <c r="B5473">
        <v>25.837600000000009</v>
      </c>
      <c r="C5473">
        <v>26.210599999999999</v>
      </c>
      <c r="D5473">
        <v>26.785599999999988</v>
      </c>
      <c r="E5473">
        <v>27.811599999999999</v>
      </c>
      <c r="F5473">
        <v>29.425799999999981</v>
      </c>
      <c r="G5473">
        <v>31.964200000000005</v>
      </c>
      <c r="H5473">
        <v>35.815600000000018</v>
      </c>
      <c r="I5473">
        <v>42.016399999999976</v>
      </c>
      <c r="J5473">
        <v>55.256199999999978</v>
      </c>
      <c r="K5473">
        <v>81.395600000000002</v>
      </c>
      <c r="L5473">
        <v>107.71120000000002</v>
      </c>
      <c r="M5473">
        <v>129.07659999999998</v>
      </c>
    </row>
    <row r="5474" spans="1:13" x14ac:dyDescent="0.3">
      <c r="A5474">
        <v>10944</v>
      </c>
      <c r="B5474">
        <v>25.845000000000027</v>
      </c>
      <c r="C5474">
        <v>26.220399999999984</v>
      </c>
      <c r="D5474">
        <v>26.788599999999974</v>
      </c>
      <c r="E5474">
        <v>27.81959999999998</v>
      </c>
      <c r="F5474">
        <v>29.418799999999976</v>
      </c>
      <c r="G5474">
        <v>31.962199999999996</v>
      </c>
      <c r="H5474">
        <v>35.799399999999991</v>
      </c>
      <c r="I5474">
        <v>41.999000000000024</v>
      </c>
      <c r="J5474">
        <v>55.209799999999973</v>
      </c>
      <c r="K5474">
        <v>81.295200000000023</v>
      </c>
      <c r="L5474">
        <v>107.63</v>
      </c>
      <c r="M5474">
        <v>129.01900000000001</v>
      </c>
    </row>
    <row r="5475" spans="1:13" x14ac:dyDescent="0.3">
      <c r="A5475">
        <v>10946</v>
      </c>
      <c r="B5475">
        <v>25.840599999999995</v>
      </c>
      <c r="C5475">
        <v>26.213199999999972</v>
      </c>
      <c r="D5475">
        <v>26.788000000000011</v>
      </c>
      <c r="E5475">
        <v>27.819399999999973</v>
      </c>
      <c r="F5475">
        <v>29.422799999999995</v>
      </c>
      <c r="G5475">
        <v>31.958399999999983</v>
      </c>
      <c r="H5475">
        <v>35.791999999999973</v>
      </c>
      <c r="I5475">
        <v>41.97399999999999</v>
      </c>
      <c r="J5475">
        <v>55.156400000000019</v>
      </c>
      <c r="K5475">
        <v>81.20999999999998</v>
      </c>
      <c r="L5475">
        <v>107.51859999999999</v>
      </c>
      <c r="M5475">
        <v>128.96640000000002</v>
      </c>
    </row>
    <row r="5476" spans="1:13" x14ac:dyDescent="0.3">
      <c r="A5476">
        <v>10948</v>
      </c>
      <c r="B5476">
        <v>25.845399999999984</v>
      </c>
      <c r="C5476">
        <v>26.207400000000007</v>
      </c>
      <c r="D5476">
        <v>26.793200000000013</v>
      </c>
      <c r="E5476">
        <v>27.809399999999982</v>
      </c>
      <c r="F5476">
        <v>29.41579999999999</v>
      </c>
      <c r="G5476">
        <v>31.952200000000005</v>
      </c>
      <c r="H5476">
        <v>35.787399999999991</v>
      </c>
      <c r="I5476">
        <v>41.949400000000026</v>
      </c>
      <c r="J5476">
        <v>55.104800000000012</v>
      </c>
      <c r="K5476">
        <v>81.108400000000017</v>
      </c>
      <c r="L5476">
        <v>107.42180000000002</v>
      </c>
      <c r="M5476">
        <v>128.9006</v>
      </c>
    </row>
    <row r="5477" spans="1:13" x14ac:dyDescent="0.3">
      <c r="A5477">
        <v>10950</v>
      </c>
      <c r="B5477">
        <v>25.841000000000008</v>
      </c>
      <c r="C5477">
        <v>26.215599999999995</v>
      </c>
      <c r="D5477">
        <v>26.789800000000014</v>
      </c>
      <c r="E5477">
        <v>27.823599999999999</v>
      </c>
      <c r="F5477">
        <v>29.415999999999997</v>
      </c>
      <c r="G5477">
        <v>31.951000000000022</v>
      </c>
      <c r="H5477">
        <v>35.769999999999982</v>
      </c>
      <c r="I5477">
        <v>41.93180000000001</v>
      </c>
      <c r="J5477">
        <v>55.052200000000028</v>
      </c>
      <c r="K5477">
        <v>81.011199999999974</v>
      </c>
      <c r="L5477">
        <v>107.32740000000001</v>
      </c>
      <c r="M5477">
        <v>128.85359999999997</v>
      </c>
    </row>
    <row r="5478" spans="1:13" x14ac:dyDescent="0.3">
      <c r="A5478">
        <v>10952</v>
      </c>
      <c r="B5478">
        <v>25.850399999999979</v>
      </c>
      <c r="C5478">
        <v>26.222800000000007</v>
      </c>
      <c r="D5478">
        <v>26.79340000000002</v>
      </c>
      <c r="E5478">
        <v>27.804399999999987</v>
      </c>
      <c r="F5478">
        <v>29.415399999999977</v>
      </c>
      <c r="G5478">
        <v>31.944000000000017</v>
      </c>
      <c r="H5478">
        <v>35.774800000000027</v>
      </c>
      <c r="I5478">
        <v>41.918200000000013</v>
      </c>
      <c r="J5478">
        <v>54.99799999999999</v>
      </c>
      <c r="K5478">
        <v>80.910599999999988</v>
      </c>
      <c r="L5478">
        <v>107.24079999999998</v>
      </c>
      <c r="M5478">
        <v>128.79379999999998</v>
      </c>
    </row>
    <row r="5479" spans="1:13" x14ac:dyDescent="0.3">
      <c r="A5479">
        <v>10954</v>
      </c>
      <c r="B5479">
        <v>25.843000000000018</v>
      </c>
      <c r="C5479">
        <v>26.213599999999985</v>
      </c>
      <c r="D5479">
        <v>26.784600000000012</v>
      </c>
      <c r="E5479">
        <v>27.807799999999986</v>
      </c>
      <c r="F5479">
        <v>29.406999999999982</v>
      </c>
      <c r="G5479">
        <v>31.937999999999988</v>
      </c>
      <c r="H5479">
        <v>35.760199999999998</v>
      </c>
      <c r="I5479">
        <v>41.894400000000019</v>
      </c>
      <c r="J5479">
        <v>54.942600000000027</v>
      </c>
      <c r="K5479">
        <v>80.815200000000004</v>
      </c>
      <c r="L5479">
        <v>107.13720000000001</v>
      </c>
      <c r="M5479">
        <v>128.74340000000001</v>
      </c>
    </row>
    <row r="5480" spans="1:13" x14ac:dyDescent="0.3">
      <c r="A5480">
        <v>10956</v>
      </c>
      <c r="B5480">
        <v>25.851999999999975</v>
      </c>
      <c r="C5480">
        <v>26.215599999999995</v>
      </c>
      <c r="D5480">
        <v>26.780399999999986</v>
      </c>
      <c r="E5480">
        <v>27.815400000000011</v>
      </c>
      <c r="F5480">
        <v>29.396400000000028</v>
      </c>
      <c r="G5480">
        <v>31.936399999999992</v>
      </c>
      <c r="H5480">
        <v>35.744799999999998</v>
      </c>
      <c r="I5480">
        <v>41.867399999999975</v>
      </c>
      <c r="J5480">
        <v>54.899000000000001</v>
      </c>
      <c r="K5480">
        <v>80.718399999999974</v>
      </c>
      <c r="L5480">
        <v>107.02460000000002</v>
      </c>
      <c r="M5480">
        <v>128.67860000000002</v>
      </c>
    </row>
    <row r="5481" spans="1:13" x14ac:dyDescent="0.3">
      <c r="A5481">
        <v>10958</v>
      </c>
      <c r="B5481">
        <v>25.8476</v>
      </c>
      <c r="C5481">
        <v>26.216600000000028</v>
      </c>
      <c r="D5481">
        <v>26.784800000000018</v>
      </c>
      <c r="E5481">
        <v>27.802999999999997</v>
      </c>
      <c r="F5481">
        <v>29.394799999999975</v>
      </c>
      <c r="G5481">
        <v>31.931399999999996</v>
      </c>
      <c r="H5481">
        <v>35.734399999999994</v>
      </c>
      <c r="I5481">
        <v>41.855599999999981</v>
      </c>
      <c r="J5481">
        <v>54.848599999999976</v>
      </c>
      <c r="K5481">
        <v>80.626800000000003</v>
      </c>
      <c r="L5481">
        <v>106.93540000000002</v>
      </c>
      <c r="M5481">
        <v>128.62720000000002</v>
      </c>
    </row>
    <row r="5482" spans="1:13" x14ac:dyDescent="0.3">
      <c r="A5482">
        <v>10960</v>
      </c>
      <c r="B5482">
        <v>25.838799999999992</v>
      </c>
      <c r="C5482">
        <v>26.212400000000002</v>
      </c>
      <c r="D5482">
        <v>26.784400000000005</v>
      </c>
      <c r="E5482">
        <v>27.808600000000013</v>
      </c>
      <c r="F5482">
        <v>29.395399999999995</v>
      </c>
      <c r="G5482">
        <v>31.923600000000022</v>
      </c>
      <c r="H5482">
        <v>35.720799999999997</v>
      </c>
      <c r="I5482">
        <v>41.833199999999977</v>
      </c>
      <c r="J5482">
        <v>54.790599999999984</v>
      </c>
      <c r="K5482">
        <v>80.527800000000013</v>
      </c>
      <c r="L5482">
        <v>106.83760000000001</v>
      </c>
      <c r="M5482">
        <v>128.56119999999999</v>
      </c>
    </row>
    <row r="5483" spans="1:13" x14ac:dyDescent="0.3">
      <c r="A5483">
        <v>10962</v>
      </c>
      <c r="B5483">
        <v>25.840199999999982</v>
      </c>
      <c r="C5483">
        <v>26.208199999999977</v>
      </c>
      <c r="D5483">
        <v>26.79340000000002</v>
      </c>
      <c r="E5483">
        <v>27.797799999999995</v>
      </c>
      <c r="F5483">
        <v>29.3904</v>
      </c>
      <c r="G5483">
        <v>31.913400000000024</v>
      </c>
      <c r="H5483">
        <v>35.716999999999985</v>
      </c>
      <c r="I5483">
        <v>41.810600000000022</v>
      </c>
      <c r="J5483">
        <v>54.742399999999975</v>
      </c>
      <c r="K5483">
        <v>80.434000000000026</v>
      </c>
      <c r="L5483">
        <v>106.73099999999999</v>
      </c>
      <c r="M5483">
        <v>128.50760000000002</v>
      </c>
    </row>
    <row r="5484" spans="1:13" x14ac:dyDescent="0.3">
      <c r="A5484">
        <v>10964</v>
      </c>
      <c r="B5484">
        <v>25.845399999999984</v>
      </c>
      <c r="C5484">
        <v>26.214999999999975</v>
      </c>
      <c r="D5484">
        <v>26.784600000000012</v>
      </c>
      <c r="E5484">
        <v>27.809000000000026</v>
      </c>
      <c r="F5484">
        <v>29.382200000000012</v>
      </c>
      <c r="G5484">
        <v>31.913999999999987</v>
      </c>
      <c r="H5484">
        <v>35.715599999999995</v>
      </c>
      <c r="I5484">
        <v>41.79219999999998</v>
      </c>
      <c r="J5484">
        <v>54.698199999999986</v>
      </c>
      <c r="K5484">
        <v>80.336599999999976</v>
      </c>
      <c r="L5484">
        <v>106.63819999999998</v>
      </c>
      <c r="M5484">
        <v>128.4436</v>
      </c>
    </row>
    <row r="5485" spans="1:13" x14ac:dyDescent="0.3">
      <c r="A5485">
        <v>10966</v>
      </c>
      <c r="B5485">
        <v>25.838000000000022</v>
      </c>
      <c r="C5485">
        <v>26.206000000000017</v>
      </c>
      <c r="D5485">
        <v>26.77879999999999</v>
      </c>
      <c r="E5485">
        <v>27.799800000000005</v>
      </c>
      <c r="F5485">
        <v>29.382400000000018</v>
      </c>
      <c r="G5485">
        <v>31.900800000000004</v>
      </c>
      <c r="H5485">
        <v>35.692999999999984</v>
      </c>
      <c r="I5485">
        <v>41.766399999999976</v>
      </c>
      <c r="J5485">
        <v>54.633800000000008</v>
      </c>
      <c r="K5485">
        <v>80.236199999999997</v>
      </c>
      <c r="L5485">
        <v>106.52800000000002</v>
      </c>
      <c r="M5485">
        <v>128.38839999999999</v>
      </c>
    </row>
    <row r="5486" spans="1:13" x14ac:dyDescent="0.3">
      <c r="A5486">
        <v>10968</v>
      </c>
      <c r="B5486">
        <v>25.849199999999996</v>
      </c>
      <c r="C5486">
        <v>26.20920000000001</v>
      </c>
      <c r="D5486">
        <v>26.787199999999984</v>
      </c>
      <c r="E5486">
        <v>27.801400000000001</v>
      </c>
      <c r="F5486">
        <v>29.379200000000026</v>
      </c>
      <c r="G5486">
        <v>31.895399999999995</v>
      </c>
      <c r="H5486">
        <v>35.686399999999992</v>
      </c>
      <c r="I5486">
        <v>41.744799999999998</v>
      </c>
      <c r="J5486">
        <v>54.588599999999985</v>
      </c>
      <c r="K5486">
        <v>80.136799999999994</v>
      </c>
      <c r="L5486">
        <v>106.4316</v>
      </c>
      <c r="M5486">
        <v>128.32220000000001</v>
      </c>
    </row>
    <row r="5487" spans="1:13" x14ac:dyDescent="0.3">
      <c r="A5487">
        <v>10970</v>
      </c>
      <c r="B5487">
        <v>25.84699999999998</v>
      </c>
      <c r="C5487">
        <v>26.214400000000012</v>
      </c>
      <c r="D5487">
        <v>26.771999999999991</v>
      </c>
      <c r="E5487">
        <v>27.795599999999979</v>
      </c>
      <c r="F5487">
        <v>29.376599999999996</v>
      </c>
      <c r="G5487">
        <v>31.887400000000014</v>
      </c>
      <c r="H5487">
        <v>35.675000000000011</v>
      </c>
      <c r="I5487">
        <v>41.714600000000019</v>
      </c>
      <c r="J5487">
        <v>54.533000000000015</v>
      </c>
      <c r="K5487">
        <v>80.0428</v>
      </c>
      <c r="L5487">
        <v>106.33019999999999</v>
      </c>
      <c r="M5487">
        <v>128.26280000000003</v>
      </c>
    </row>
    <row r="5488" spans="1:13" x14ac:dyDescent="0.3">
      <c r="A5488">
        <v>10972</v>
      </c>
      <c r="B5488">
        <v>25.842800000000011</v>
      </c>
      <c r="C5488">
        <v>26.20859999999999</v>
      </c>
      <c r="D5488">
        <v>26.784800000000018</v>
      </c>
      <c r="E5488">
        <v>27.787199999999984</v>
      </c>
      <c r="F5488">
        <v>29.367799999999988</v>
      </c>
      <c r="G5488">
        <v>31.895399999999995</v>
      </c>
      <c r="H5488">
        <v>35.662199999999984</v>
      </c>
      <c r="I5488">
        <v>41.704400000000021</v>
      </c>
      <c r="J5488">
        <v>54.490799999999979</v>
      </c>
      <c r="K5488">
        <v>79.944200000000023</v>
      </c>
      <c r="L5488">
        <v>106.23219999999998</v>
      </c>
      <c r="M5488">
        <v>128.20780000000002</v>
      </c>
    </row>
    <row r="5489" spans="1:13" x14ac:dyDescent="0.3">
      <c r="A5489">
        <v>10974</v>
      </c>
      <c r="B5489">
        <v>25.838799999999992</v>
      </c>
      <c r="C5489">
        <v>26.212800000000016</v>
      </c>
      <c r="D5489">
        <v>26.781000000000006</v>
      </c>
      <c r="E5489">
        <v>27.786800000000028</v>
      </c>
      <c r="F5489">
        <v>29.376599999999996</v>
      </c>
      <c r="G5489">
        <v>31.875800000000027</v>
      </c>
      <c r="H5489">
        <v>35.655799999999999</v>
      </c>
      <c r="I5489">
        <v>41.674599999999998</v>
      </c>
      <c r="J5489">
        <v>54.432000000000016</v>
      </c>
      <c r="K5489">
        <v>79.855000000000018</v>
      </c>
      <c r="L5489">
        <v>106.13220000000001</v>
      </c>
      <c r="M5489">
        <v>128.15499999999997</v>
      </c>
    </row>
    <row r="5490" spans="1:13" x14ac:dyDescent="0.3">
      <c r="A5490">
        <v>10976</v>
      </c>
      <c r="B5490">
        <v>25.835599999999999</v>
      </c>
      <c r="C5490">
        <v>26.208000000000027</v>
      </c>
      <c r="D5490">
        <v>26.768199999999979</v>
      </c>
      <c r="E5490">
        <v>27.790599999999984</v>
      </c>
      <c r="F5490">
        <v>29.365599999999972</v>
      </c>
      <c r="G5490">
        <v>31.875400000000013</v>
      </c>
      <c r="H5490">
        <v>35.642200000000003</v>
      </c>
      <c r="I5490">
        <v>41.659600000000012</v>
      </c>
      <c r="J5490">
        <v>54.385199999999998</v>
      </c>
      <c r="K5490">
        <v>79.753600000000006</v>
      </c>
      <c r="L5490">
        <v>106.03219999999999</v>
      </c>
      <c r="M5490">
        <v>128.08640000000003</v>
      </c>
    </row>
    <row r="5491" spans="1:13" x14ac:dyDescent="0.3">
      <c r="A5491">
        <v>10978</v>
      </c>
      <c r="B5491">
        <v>25.838999999999999</v>
      </c>
      <c r="C5491">
        <v>26.203800000000001</v>
      </c>
      <c r="D5491">
        <v>26.783000000000015</v>
      </c>
      <c r="E5491">
        <v>27.787599999999998</v>
      </c>
      <c r="F5491">
        <v>29.36020000000002</v>
      </c>
      <c r="G5491">
        <v>31.86239999999998</v>
      </c>
      <c r="H5491">
        <v>35.634999999999991</v>
      </c>
      <c r="I5491">
        <v>41.635800000000017</v>
      </c>
      <c r="J5491">
        <v>54.337600000000009</v>
      </c>
      <c r="K5491">
        <v>79.658399999999972</v>
      </c>
      <c r="L5491">
        <v>105.93959999999998</v>
      </c>
      <c r="M5491">
        <v>128.04239999999999</v>
      </c>
    </row>
    <row r="5492" spans="1:13" x14ac:dyDescent="0.3">
      <c r="A5492">
        <v>10980</v>
      </c>
      <c r="B5492">
        <v>25.841400000000021</v>
      </c>
      <c r="C5492">
        <v>26.210199999999986</v>
      </c>
      <c r="D5492">
        <v>26.784800000000018</v>
      </c>
      <c r="E5492">
        <v>27.789800000000014</v>
      </c>
      <c r="F5492">
        <v>29.356400000000008</v>
      </c>
      <c r="G5492">
        <v>31.863999999999976</v>
      </c>
      <c r="H5492">
        <v>35.623400000000004</v>
      </c>
      <c r="I5492">
        <v>41.612000000000023</v>
      </c>
      <c r="J5492">
        <v>54.289199999999994</v>
      </c>
      <c r="K5492">
        <v>79.565800000000024</v>
      </c>
      <c r="L5492">
        <v>105.8372</v>
      </c>
      <c r="M5492">
        <v>127.97179999999997</v>
      </c>
    </row>
    <row r="5493" spans="1:13" x14ac:dyDescent="0.3">
      <c r="A5493">
        <v>10982</v>
      </c>
      <c r="B5493">
        <v>25.829000000000008</v>
      </c>
      <c r="C5493">
        <v>26.205800000000011</v>
      </c>
      <c r="D5493">
        <v>26.768599999999992</v>
      </c>
      <c r="E5493">
        <v>27.784800000000018</v>
      </c>
      <c r="F5493">
        <v>29.358400000000017</v>
      </c>
      <c r="G5493">
        <v>31.850799999999992</v>
      </c>
      <c r="H5493">
        <v>35.606400000000008</v>
      </c>
      <c r="I5493">
        <v>41.593799999999987</v>
      </c>
      <c r="J5493">
        <v>54.238999999999976</v>
      </c>
      <c r="K5493">
        <v>79.47399999999999</v>
      </c>
      <c r="L5493">
        <v>105.73259999999999</v>
      </c>
      <c r="M5493">
        <v>127.91199999999998</v>
      </c>
    </row>
    <row r="5494" spans="1:13" x14ac:dyDescent="0.3">
      <c r="A5494">
        <v>10984</v>
      </c>
      <c r="B5494">
        <v>25.841600000000028</v>
      </c>
      <c r="C5494">
        <v>26.208199999999977</v>
      </c>
      <c r="D5494">
        <v>26.784400000000005</v>
      </c>
      <c r="E5494">
        <v>27.77800000000002</v>
      </c>
      <c r="F5494">
        <v>29.350599999999986</v>
      </c>
      <c r="G5494">
        <v>31.853999999999985</v>
      </c>
      <c r="H5494">
        <v>35.592600000000004</v>
      </c>
      <c r="I5494">
        <v>41.576399999999978</v>
      </c>
      <c r="J5494">
        <v>54.190999999999974</v>
      </c>
      <c r="K5494">
        <v>79.377999999999986</v>
      </c>
      <c r="L5494">
        <v>105.6388</v>
      </c>
      <c r="M5494">
        <v>127.85180000000003</v>
      </c>
    </row>
    <row r="5495" spans="1:13" x14ac:dyDescent="0.3">
      <c r="A5495">
        <v>10986</v>
      </c>
      <c r="B5495">
        <v>25.833199999999977</v>
      </c>
      <c r="C5495">
        <v>26.208000000000027</v>
      </c>
      <c r="D5495">
        <v>26.773000000000025</v>
      </c>
      <c r="E5495">
        <v>27.77940000000001</v>
      </c>
      <c r="F5495">
        <v>29.34620000000001</v>
      </c>
      <c r="G5495">
        <v>31.846600000000024</v>
      </c>
      <c r="H5495">
        <v>35.600999999999999</v>
      </c>
      <c r="I5495">
        <v>41.554599999999994</v>
      </c>
      <c r="J5495">
        <v>54.136799999999994</v>
      </c>
      <c r="K5495">
        <v>79.279600000000016</v>
      </c>
      <c r="L5495">
        <v>105.53160000000003</v>
      </c>
      <c r="M5495">
        <v>127.79360000000003</v>
      </c>
    </row>
    <row r="5496" spans="1:13" x14ac:dyDescent="0.3">
      <c r="A5496">
        <v>10988</v>
      </c>
      <c r="B5496">
        <v>25.838599999999985</v>
      </c>
      <c r="C5496">
        <v>26.217800000000011</v>
      </c>
      <c r="D5496">
        <v>26.778399999999976</v>
      </c>
      <c r="E5496">
        <v>27.781200000000013</v>
      </c>
      <c r="F5496">
        <v>29.34699999999998</v>
      </c>
      <c r="G5496">
        <v>31.840399999999988</v>
      </c>
      <c r="H5496">
        <v>35.589200000000005</v>
      </c>
      <c r="I5496">
        <v>41.529600000000016</v>
      </c>
      <c r="J5496">
        <v>54.091799999999978</v>
      </c>
      <c r="K5496">
        <v>79.189399999999978</v>
      </c>
      <c r="L5496">
        <v>105.43340000000001</v>
      </c>
      <c r="M5496">
        <v>127.73680000000002</v>
      </c>
    </row>
    <row r="5497" spans="1:13" x14ac:dyDescent="0.3">
      <c r="A5497">
        <v>10990</v>
      </c>
      <c r="B5497">
        <v>25.831999999999994</v>
      </c>
      <c r="C5497">
        <v>26.204799999999977</v>
      </c>
      <c r="D5497">
        <v>26.772400000000005</v>
      </c>
      <c r="E5497">
        <v>27.76400000000001</v>
      </c>
      <c r="F5497">
        <v>29.33359999999999</v>
      </c>
      <c r="G5497">
        <v>31.822799999999972</v>
      </c>
      <c r="H5497">
        <v>35.563600000000008</v>
      </c>
      <c r="I5497">
        <v>41.508199999999988</v>
      </c>
      <c r="J5497">
        <v>54.033999999999992</v>
      </c>
      <c r="K5497">
        <v>79.090599999999995</v>
      </c>
      <c r="L5497">
        <v>105.33600000000001</v>
      </c>
      <c r="M5497">
        <v>127.66079999999999</v>
      </c>
    </row>
    <row r="5498" spans="1:13" x14ac:dyDescent="0.3">
      <c r="A5498">
        <v>10992</v>
      </c>
      <c r="B5498">
        <v>25.834600000000023</v>
      </c>
      <c r="C5498">
        <v>26.199200000000019</v>
      </c>
      <c r="D5498">
        <v>26.764599999999973</v>
      </c>
      <c r="E5498">
        <v>27.771400000000028</v>
      </c>
      <c r="F5498">
        <v>29.326799999999992</v>
      </c>
      <c r="G5498">
        <v>31.827200000000005</v>
      </c>
      <c r="H5498">
        <v>35.560999999999979</v>
      </c>
      <c r="I5498">
        <v>41.4846</v>
      </c>
      <c r="J5498">
        <v>53.983600000000024</v>
      </c>
      <c r="K5498">
        <v>78.987599999999986</v>
      </c>
      <c r="L5498">
        <v>105.23320000000001</v>
      </c>
      <c r="M5498">
        <v>127.60500000000002</v>
      </c>
    </row>
    <row r="5499" spans="1:13" x14ac:dyDescent="0.3">
      <c r="A5499">
        <v>10994</v>
      </c>
      <c r="B5499">
        <v>25.834799999999973</v>
      </c>
      <c r="C5499">
        <v>26.203399999999988</v>
      </c>
      <c r="D5499">
        <v>26.771400000000028</v>
      </c>
      <c r="E5499">
        <v>27.765800000000013</v>
      </c>
      <c r="F5499">
        <v>29.333799999999997</v>
      </c>
      <c r="G5499">
        <v>31.817600000000027</v>
      </c>
      <c r="H5499">
        <v>35.542599999999993</v>
      </c>
      <c r="I5499">
        <v>41.471799999999973</v>
      </c>
      <c r="J5499">
        <v>53.934599999999989</v>
      </c>
      <c r="K5499">
        <v>78.895600000000002</v>
      </c>
      <c r="L5499">
        <v>105.1404</v>
      </c>
      <c r="M5499">
        <v>127.54300000000001</v>
      </c>
    </row>
    <row r="5500" spans="1:13" x14ac:dyDescent="0.3">
      <c r="A5500">
        <v>10996</v>
      </c>
      <c r="B5500">
        <v>25.833799999999997</v>
      </c>
      <c r="C5500">
        <v>26.198199999999986</v>
      </c>
      <c r="D5500">
        <v>26.772199999999998</v>
      </c>
      <c r="E5500">
        <v>27.76339999999999</v>
      </c>
      <c r="F5500">
        <v>29.327600000000018</v>
      </c>
      <c r="G5500">
        <v>31.813600000000008</v>
      </c>
      <c r="H5500">
        <v>35.535000000000025</v>
      </c>
      <c r="I5500">
        <v>41.452600000000018</v>
      </c>
      <c r="J5500">
        <v>53.886599999999987</v>
      </c>
      <c r="K5500">
        <v>78.795599999999979</v>
      </c>
      <c r="L5500">
        <v>105.04079999999999</v>
      </c>
      <c r="M5500">
        <v>127.483</v>
      </c>
    </row>
    <row r="5501" spans="1:13" x14ac:dyDescent="0.3">
      <c r="A5501">
        <v>10998</v>
      </c>
      <c r="B5501">
        <v>25.834000000000003</v>
      </c>
      <c r="C5501">
        <v>26.195600000000013</v>
      </c>
      <c r="D5501">
        <v>26.766799999999989</v>
      </c>
      <c r="E5501">
        <v>27.763599999999997</v>
      </c>
      <c r="F5501">
        <v>29.323800000000006</v>
      </c>
      <c r="G5501">
        <v>31.810000000000002</v>
      </c>
      <c r="H5501">
        <v>35.536200000000008</v>
      </c>
      <c r="I5501">
        <v>41.434199999999976</v>
      </c>
      <c r="J5501">
        <v>53.828800000000001</v>
      </c>
      <c r="K5501">
        <v>78.701399999999978</v>
      </c>
      <c r="L5501">
        <v>104.93520000000001</v>
      </c>
      <c r="M5501">
        <v>127.42259999999999</v>
      </c>
    </row>
    <row r="5502" spans="1:13" x14ac:dyDescent="0.3">
      <c r="A5502">
        <v>11000</v>
      </c>
      <c r="B5502">
        <v>25.839400000000012</v>
      </c>
      <c r="C5502">
        <v>26.192799999999977</v>
      </c>
      <c r="D5502">
        <v>26.770800000000008</v>
      </c>
      <c r="E5502">
        <v>27.76260000000002</v>
      </c>
      <c r="F5502">
        <v>29.317200000000014</v>
      </c>
      <c r="G5502">
        <v>31.798999999999978</v>
      </c>
      <c r="H5502">
        <v>35.520399999999995</v>
      </c>
      <c r="I5502">
        <v>41.410799999999995</v>
      </c>
      <c r="J5502">
        <v>53.779600000000016</v>
      </c>
      <c r="K5502">
        <v>78.617399999999975</v>
      </c>
      <c r="L5502">
        <v>104.84300000000002</v>
      </c>
      <c r="M5502">
        <v>127.36419999999998</v>
      </c>
    </row>
    <row r="5503" spans="1:13" x14ac:dyDescent="0.3">
      <c r="A5503">
        <v>11002</v>
      </c>
      <c r="B5503">
        <v>25.835199999999986</v>
      </c>
      <c r="C5503">
        <v>26.211400000000026</v>
      </c>
      <c r="D5503">
        <v>26.766799999999989</v>
      </c>
      <c r="E5503">
        <v>27.767200000000003</v>
      </c>
      <c r="F5503">
        <v>29.326799999999992</v>
      </c>
      <c r="G5503">
        <v>31.798400000000015</v>
      </c>
      <c r="H5503">
        <v>35.516399999999976</v>
      </c>
      <c r="I5503">
        <v>41.397800000000018</v>
      </c>
      <c r="J5503">
        <v>53.746399999999994</v>
      </c>
      <c r="K5503">
        <v>78.520600000000002</v>
      </c>
      <c r="L5503">
        <v>104.7362</v>
      </c>
      <c r="M5503">
        <v>127.31</v>
      </c>
    </row>
    <row r="5504" spans="1:13" x14ac:dyDescent="0.3">
      <c r="A5504">
        <v>11004</v>
      </c>
      <c r="B5504">
        <v>25.843599999999981</v>
      </c>
      <c r="C5504">
        <v>26.204000000000008</v>
      </c>
      <c r="D5504">
        <v>26.765800000000013</v>
      </c>
      <c r="E5504">
        <v>27.754599999999982</v>
      </c>
      <c r="F5504">
        <v>29.31819999999999</v>
      </c>
      <c r="G5504">
        <v>31.795599999999979</v>
      </c>
      <c r="H5504">
        <v>35.502799999999979</v>
      </c>
      <c r="I5504">
        <v>41.378600000000006</v>
      </c>
      <c r="J5504">
        <v>53.688800000000015</v>
      </c>
      <c r="K5504">
        <v>78.423999999999978</v>
      </c>
      <c r="L5504">
        <v>104.64179999999999</v>
      </c>
      <c r="M5504">
        <v>127.24779999999998</v>
      </c>
    </row>
    <row r="5505" spans="1:13" x14ac:dyDescent="0.3">
      <c r="A5505">
        <v>11006</v>
      </c>
      <c r="B5505">
        <v>25.835599999999999</v>
      </c>
      <c r="C5505">
        <v>26.204000000000008</v>
      </c>
      <c r="D5505">
        <v>26.766200000000026</v>
      </c>
      <c r="E5505">
        <v>27.755400000000009</v>
      </c>
      <c r="F5505">
        <v>29.310200000000009</v>
      </c>
      <c r="G5505">
        <v>31.790399999999977</v>
      </c>
      <c r="H5505">
        <v>35.49939999999998</v>
      </c>
      <c r="I5505">
        <v>41.34899999999999</v>
      </c>
      <c r="J5505">
        <v>53.642600000000016</v>
      </c>
      <c r="K5505">
        <v>78.337800000000016</v>
      </c>
      <c r="L5505">
        <v>104.53859999999997</v>
      </c>
      <c r="M5505">
        <v>127.17880000000002</v>
      </c>
    </row>
    <row r="5506" spans="1:13" x14ac:dyDescent="0.3">
      <c r="A5506">
        <v>11008</v>
      </c>
      <c r="B5506">
        <v>25.8322</v>
      </c>
      <c r="C5506">
        <v>26.197600000000023</v>
      </c>
      <c r="D5506">
        <v>26.759200000000021</v>
      </c>
      <c r="E5506">
        <v>27.763199999999983</v>
      </c>
      <c r="F5506">
        <v>29.307000000000016</v>
      </c>
      <c r="G5506">
        <v>31.772199999999998</v>
      </c>
      <c r="H5506">
        <v>35.472399999999993</v>
      </c>
      <c r="I5506">
        <v>41.330800000000011</v>
      </c>
      <c r="J5506">
        <v>53.586599999999976</v>
      </c>
      <c r="K5506">
        <v>78.234199999999987</v>
      </c>
      <c r="L5506">
        <v>104.43639999999999</v>
      </c>
      <c r="M5506">
        <v>127.11939999999998</v>
      </c>
    </row>
    <row r="5507" spans="1:13" x14ac:dyDescent="0.3">
      <c r="A5507">
        <v>11010</v>
      </c>
      <c r="B5507">
        <v>25.83280000000002</v>
      </c>
      <c r="C5507">
        <v>26.199200000000019</v>
      </c>
      <c r="D5507">
        <v>26.757200000000012</v>
      </c>
      <c r="E5507">
        <v>27.754399999999976</v>
      </c>
      <c r="F5507">
        <v>29.298400000000015</v>
      </c>
      <c r="G5507">
        <v>31.77679999999998</v>
      </c>
      <c r="H5507">
        <v>35.47399999999999</v>
      </c>
      <c r="I5507">
        <v>41.302799999999991</v>
      </c>
      <c r="J5507">
        <v>53.542599999999993</v>
      </c>
      <c r="K5507">
        <v>78.134200000000021</v>
      </c>
      <c r="L5507">
        <v>104.34280000000001</v>
      </c>
      <c r="M5507">
        <v>127.05279999999999</v>
      </c>
    </row>
    <row r="5508" spans="1:13" x14ac:dyDescent="0.3">
      <c r="A5508">
        <v>11012</v>
      </c>
      <c r="B5508">
        <v>25.841799999999978</v>
      </c>
      <c r="C5508">
        <v>26.199999999999989</v>
      </c>
      <c r="D5508">
        <v>26.762800000000027</v>
      </c>
      <c r="E5508">
        <v>27.752599999999973</v>
      </c>
      <c r="F5508">
        <v>29.30680000000001</v>
      </c>
      <c r="G5508">
        <v>31.771799999999985</v>
      </c>
      <c r="H5508">
        <v>35.45659999999998</v>
      </c>
      <c r="I5508">
        <v>41.292599999999993</v>
      </c>
      <c r="J5508">
        <v>53.496199999999988</v>
      </c>
      <c r="K5508">
        <v>78.051400000000001</v>
      </c>
      <c r="L5508">
        <v>104.24799999999999</v>
      </c>
      <c r="M5508">
        <v>127.00080000000003</v>
      </c>
    </row>
    <row r="5509" spans="1:13" x14ac:dyDescent="0.3">
      <c r="A5509">
        <v>11014</v>
      </c>
      <c r="B5509">
        <v>25.835800000000006</v>
      </c>
      <c r="C5509">
        <v>26.201999999999998</v>
      </c>
      <c r="D5509">
        <v>26.760400000000004</v>
      </c>
      <c r="E5509">
        <v>27.75</v>
      </c>
      <c r="F5509">
        <v>29.298000000000002</v>
      </c>
      <c r="G5509">
        <v>31.767400000000009</v>
      </c>
      <c r="H5509">
        <v>35.461200000000019</v>
      </c>
      <c r="I5509">
        <v>41.281400000000019</v>
      </c>
      <c r="J5509">
        <v>53.441800000000001</v>
      </c>
      <c r="K5509">
        <v>77.963399999999979</v>
      </c>
      <c r="L5509">
        <v>104.13799999999998</v>
      </c>
      <c r="M5509">
        <v>126.9366</v>
      </c>
    </row>
    <row r="5510" spans="1:13" x14ac:dyDescent="0.3">
      <c r="A5510">
        <v>11016</v>
      </c>
      <c r="B5510">
        <v>25.840599999999995</v>
      </c>
      <c r="C5510">
        <v>26.201399999999978</v>
      </c>
      <c r="D5510">
        <v>26.7654</v>
      </c>
      <c r="E5510">
        <v>27.757600000000025</v>
      </c>
      <c r="F5510">
        <v>29.295999999999992</v>
      </c>
      <c r="G5510">
        <v>31.757400000000018</v>
      </c>
      <c r="H5510">
        <v>35.447400000000016</v>
      </c>
      <c r="I5510">
        <v>41.258600000000001</v>
      </c>
      <c r="J5510">
        <v>53.40100000000001</v>
      </c>
      <c r="K5510">
        <v>77.865599999999972</v>
      </c>
      <c r="L5510">
        <v>104.04320000000001</v>
      </c>
      <c r="M5510">
        <v>126.87479999999999</v>
      </c>
    </row>
    <row r="5511" spans="1:13" x14ac:dyDescent="0.3">
      <c r="A5511">
        <v>11018</v>
      </c>
      <c r="B5511">
        <v>25.835199999999986</v>
      </c>
      <c r="C5511">
        <v>26.201399999999978</v>
      </c>
      <c r="D5511">
        <v>26.761399999999981</v>
      </c>
      <c r="E5511">
        <v>27.742799999999988</v>
      </c>
      <c r="F5511">
        <v>29.29000000000002</v>
      </c>
      <c r="G5511">
        <v>31.753199999999993</v>
      </c>
      <c r="H5511">
        <v>35.424199999999985</v>
      </c>
      <c r="I5511">
        <v>41.230399999999975</v>
      </c>
      <c r="J5511">
        <v>53.349199999999996</v>
      </c>
      <c r="K5511">
        <v>77.770199999999988</v>
      </c>
      <c r="L5511">
        <v>103.92919999999998</v>
      </c>
      <c r="M5511">
        <v>126.81479999999999</v>
      </c>
    </row>
    <row r="5512" spans="1:13" x14ac:dyDescent="0.3">
      <c r="A5512">
        <v>11020</v>
      </c>
      <c r="B5512">
        <v>25.833199999999977</v>
      </c>
      <c r="C5512">
        <v>26.201199999999972</v>
      </c>
      <c r="D5512">
        <v>26.749599999999987</v>
      </c>
      <c r="E5512">
        <v>27.755600000000015</v>
      </c>
      <c r="F5512">
        <v>29.29079999999999</v>
      </c>
      <c r="G5512">
        <v>31.75060000000002</v>
      </c>
      <c r="H5512">
        <v>35.421400000000006</v>
      </c>
      <c r="I5512">
        <v>41.220399999999984</v>
      </c>
      <c r="J5512">
        <v>53.299800000000005</v>
      </c>
      <c r="K5512">
        <v>77.675200000000018</v>
      </c>
      <c r="L5512">
        <v>103.839</v>
      </c>
      <c r="M5512">
        <v>126.75959999999998</v>
      </c>
    </row>
    <row r="5513" spans="1:13" x14ac:dyDescent="0.3">
      <c r="A5513">
        <v>11022</v>
      </c>
      <c r="B5513">
        <v>25.830199999999991</v>
      </c>
      <c r="C5513">
        <v>26.202800000000025</v>
      </c>
      <c r="D5513">
        <v>26.755999999999972</v>
      </c>
      <c r="E5513">
        <v>27.744799999999998</v>
      </c>
      <c r="F5513">
        <v>29.29219999999998</v>
      </c>
      <c r="G5513">
        <v>31.752799999999979</v>
      </c>
      <c r="H5513">
        <v>35.41719999999998</v>
      </c>
      <c r="I5513">
        <v>41.198399999999992</v>
      </c>
      <c r="J5513">
        <v>53.259200000000021</v>
      </c>
      <c r="K5513">
        <v>77.585800000000006</v>
      </c>
      <c r="L5513">
        <v>103.7432</v>
      </c>
      <c r="M5513">
        <v>126.6902</v>
      </c>
    </row>
    <row r="5514" spans="1:13" x14ac:dyDescent="0.3">
      <c r="A5514">
        <v>11024</v>
      </c>
      <c r="B5514">
        <v>25.833399999999983</v>
      </c>
      <c r="C5514">
        <v>26.201199999999972</v>
      </c>
      <c r="D5514">
        <v>26.758600000000001</v>
      </c>
      <c r="E5514">
        <v>27.744799999999998</v>
      </c>
      <c r="F5514">
        <v>29.290399999999977</v>
      </c>
      <c r="G5514">
        <v>31.736400000000003</v>
      </c>
      <c r="H5514">
        <v>35.404800000000023</v>
      </c>
      <c r="I5514">
        <v>41.171600000000012</v>
      </c>
      <c r="J5514">
        <v>53.210399999999993</v>
      </c>
      <c r="K5514">
        <v>77.493400000000008</v>
      </c>
      <c r="L5514">
        <v>103.64400000000001</v>
      </c>
      <c r="M5514">
        <v>126.63260000000002</v>
      </c>
    </row>
    <row r="5515" spans="1:13" x14ac:dyDescent="0.3">
      <c r="A5515">
        <v>11026</v>
      </c>
      <c r="B5515">
        <v>25.831799999999987</v>
      </c>
      <c r="C5515">
        <v>26.195400000000006</v>
      </c>
      <c r="D5515">
        <v>26.756399999999985</v>
      </c>
      <c r="E5515">
        <v>27.745000000000005</v>
      </c>
      <c r="F5515">
        <v>29.282600000000002</v>
      </c>
      <c r="G5515">
        <v>31.734399999999994</v>
      </c>
      <c r="H5515">
        <v>35.399200000000008</v>
      </c>
      <c r="I5515">
        <v>41.155599999999993</v>
      </c>
      <c r="J5515">
        <v>53.16840000000002</v>
      </c>
      <c r="K5515">
        <v>77.397400000000005</v>
      </c>
      <c r="L5515">
        <v>103.54160000000002</v>
      </c>
      <c r="M5515">
        <v>126.56380000000001</v>
      </c>
    </row>
    <row r="5516" spans="1:13" x14ac:dyDescent="0.3">
      <c r="A5516">
        <v>11028</v>
      </c>
      <c r="B5516">
        <v>25.827400000000011</v>
      </c>
      <c r="C5516">
        <v>26.186800000000005</v>
      </c>
      <c r="D5516">
        <v>26.749000000000024</v>
      </c>
      <c r="E5516">
        <v>27.731800000000021</v>
      </c>
      <c r="F5516">
        <v>29.276599999999974</v>
      </c>
      <c r="G5516">
        <v>31.723000000000013</v>
      </c>
      <c r="H5516">
        <v>35.379999999999995</v>
      </c>
      <c r="I5516">
        <v>41.136000000000024</v>
      </c>
      <c r="J5516">
        <v>53.114599999999996</v>
      </c>
      <c r="K5516">
        <v>77.303600000000017</v>
      </c>
      <c r="L5516">
        <v>103.44420000000002</v>
      </c>
      <c r="M5516">
        <v>126.50540000000001</v>
      </c>
    </row>
    <row r="5517" spans="1:13" x14ac:dyDescent="0.3">
      <c r="A5517">
        <v>11030</v>
      </c>
      <c r="B5517">
        <v>25.828199999999981</v>
      </c>
      <c r="C5517">
        <v>26.198599999999999</v>
      </c>
      <c r="D5517">
        <v>26.74799999999999</v>
      </c>
      <c r="E5517">
        <v>27.733000000000004</v>
      </c>
      <c r="F5517">
        <v>29.275399999999991</v>
      </c>
      <c r="G5517">
        <v>31.713399999999979</v>
      </c>
      <c r="H5517">
        <v>35.367599999999982</v>
      </c>
      <c r="I5517">
        <v>41.120600000000024</v>
      </c>
      <c r="J5517">
        <v>53.063400000000001</v>
      </c>
      <c r="K5517">
        <v>77.212800000000016</v>
      </c>
      <c r="L5517">
        <v>103.34039999999999</v>
      </c>
      <c r="M5517">
        <v>126.44420000000002</v>
      </c>
    </row>
    <row r="5518" spans="1:13" x14ac:dyDescent="0.3">
      <c r="A5518">
        <v>11032</v>
      </c>
      <c r="B5518">
        <v>25.822400000000016</v>
      </c>
      <c r="C5518">
        <v>26.185600000000022</v>
      </c>
      <c r="D5518">
        <v>26.744599999999991</v>
      </c>
      <c r="E5518">
        <v>27.742000000000019</v>
      </c>
      <c r="F5518">
        <v>29.269999999999982</v>
      </c>
      <c r="G5518">
        <v>31.711999999999989</v>
      </c>
      <c r="H5518">
        <v>35.362599999999986</v>
      </c>
      <c r="I5518">
        <v>41.098799999999983</v>
      </c>
      <c r="J5518">
        <v>53.022199999999998</v>
      </c>
      <c r="K5518">
        <v>77.122200000000021</v>
      </c>
      <c r="L5518">
        <v>103.2364</v>
      </c>
      <c r="M5518">
        <v>126.37540000000001</v>
      </c>
    </row>
    <row r="5519" spans="1:13" x14ac:dyDescent="0.3">
      <c r="A5519">
        <v>11034</v>
      </c>
      <c r="B5519">
        <v>25.830199999999991</v>
      </c>
      <c r="C5519">
        <v>26.192000000000007</v>
      </c>
      <c r="D5519">
        <v>26.75060000000002</v>
      </c>
      <c r="E5519">
        <v>27.728999999999985</v>
      </c>
      <c r="F5519">
        <v>29.26600000000002</v>
      </c>
      <c r="G5519">
        <v>31.70920000000001</v>
      </c>
      <c r="H5519">
        <v>35.350199999999973</v>
      </c>
      <c r="I5519">
        <v>41.076000000000022</v>
      </c>
      <c r="J5519">
        <v>52.970000000000027</v>
      </c>
      <c r="K5519">
        <v>77.026999999999987</v>
      </c>
      <c r="L5519">
        <v>103.13740000000001</v>
      </c>
      <c r="M5519">
        <v>126.31200000000001</v>
      </c>
    </row>
    <row r="5520" spans="1:13" x14ac:dyDescent="0.3">
      <c r="A5520">
        <v>11036</v>
      </c>
      <c r="B5520">
        <v>25.827800000000025</v>
      </c>
      <c r="C5520">
        <v>26.190999999999974</v>
      </c>
      <c r="D5520">
        <v>26.742000000000019</v>
      </c>
      <c r="E5520">
        <v>27.729800000000012</v>
      </c>
      <c r="F5520">
        <v>29.267999999999972</v>
      </c>
      <c r="G5520">
        <v>31.703399999999988</v>
      </c>
      <c r="H5520">
        <v>35.345199999999977</v>
      </c>
      <c r="I5520">
        <v>41.050400000000025</v>
      </c>
      <c r="J5520">
        <v>52.924399999999991</v>
      </c>
      <c r="K5520">
        <v>76.936599999999999</v>
      </c>
      <c r="L5520">
        <v>103.03859999999997</v>
      </c>
      <c r="M5520">
        <v>126.25479999999999</v>
      </c>
    </row>
    <row r="5521" spans="1:13" x14ac:dyDescent="0.3">
      <c r="A5521">
        <v>11038</v>
      </c>
      <c r="B5521">
        <v>25.831799999999987</v>
      </c>
      <c r="C5521">
        <v>26.19580000000002</v>
      </c>
      <c r="D5521">
        <v>26.749599999999987</v>
      </c>
      <c r="E5521">
        <v>27.716600000000028</v>
      </c>
      <c r="F5521">
        <v>29.263800000000003</v>
      </c>
      <c r="G5521">
        <v>31.700800000000015</v>
      </c>
      <c r="H5521">
        <v>35.336999999999989</v>
      </c>
      <c r="I5521">
        <v>41.029999999999973</v>
      </c>
      <c r="J5521">
        <v>52.87560000000002</v>
      </c>
      <c r="K5521">
        <v>76.843000000000018</v>
      </c>
      <c r="L5521">
        <v>102.93900000000002</v>
      </c>
      <c r="M5521">
        <v>126.18520000000001</v>
      </c>
    </row>
    <row r="5522" spans="1:13" x14ac:dyDescent="0.3">
      <c r="A5522">
        <v>11040</v>
      </c>
      <c r="B5522">
        <v>25.831399999999974</v>
      </c>
      <c r="C5522">
        <v>26.192799999999977</v>
      </c>
      <c r="D5522">
        <v>26.742999999999995</v>
      </c>
      <c r="E5522">
        <v>27.727599999999995</v>
      </c>
      <c r="F5522">
        <v>29.252799999999979</v>
      </c>
      <c r="G5522">
        <v>31.695600000000013</v>
      </c>
      <c r="H5522">
        <v>35.326999999999998</v>
      </c>
      <c r="I5522">
        <v>41.017999999999972</v>
      </c>
      <c r="J5522">
        <v>52.830399999999997</v>
      </c>
      <c r="K5522">
        <v>76.749000000000024</v>
      </c>
      <c r="L5522">
        <v>102.84339999999997</v>
      </c>
      <c r="M5522">
        <v>126.1266</v>
      </c>
    </row>
    <row r="5523" spans="1:13" x14ac:dyDescent="0.3">
      <c r="A5523">
        <v>11042</v>
      </c>
      <c r="B5523">
        <v>25.826999999999998</v>
      </c>
      <c r="C5523">
        <v>26.192000000000007</v>
      </c>
      <c r="D5523">
        <v>26.742000000000019</v>
      </c>
      <c r="E5523">
        <v>27.727399999999989</v>
      </c>
      <c r="F5523">
        <v>29.252799999999979</v>
      </c>
      <c r="G5523">
        <v>31.696000000000026</v>
      </c>
      <c r="H5523">
        <v>35.319000000000017</v>
      </c>
      <c r="I5523">
        <v>41.00060000000002</v>
      </c>
      <c r="J5523">
        <v>52.785000000000025</v>
      </c>
      <c r="K5523">
        <v>76.662399999999991</v>
      </c>
      <c r="L5523">
        <v>102.74299999999999</v>
      </c>
      <c r="M5523">
        <v>126.06439999999998</v>
      </c>
    </row>
    <row r="5524" spans="1:13" x14ac:dyDescent="0.3">
      <c r="A5524">
        <v>11044</v>
      </c>
      <c r="B5524">
        <v>25.826399999999978</v>
      </c>
      <c r="C5524">
        <v>26.185400000000016</v>
      </c>
      <c r="D5524">
        <v>26.74939999999998</v>
      </c>
      <c r="E5524">
        <v>27.722800000000007</v>
      </c>
      <c r="F5524">
        <v>29.249199999999973</v>
      </c>
      <c r="G5524">
        <v>31.686199999999985</v>
      </c>
      <c r="H5524">
        <v>35.309599999999989</v>
      </c>
      <c r="I5524">
        <v>40.970199999999977</v>
      </c>
      <c r="J5524">
        <v>52.738</v>
      </c>
      <c r="K5524">
        <v>76.567799999999977</v>
      </c>
      <c r="L5524">
        <v>102.64920000000001</v>
      </c>
      <c r="M5524">
        <v>126.00139999999999</v>
      </c>
    </row>
    <row r="5525" spans="1:13" x14ac:dyDescent="0.3">
      <c r="A5525">
        <v>11046</v>
      </c>
      <c r="B5525">
        <v>25.822400000000016</v>
      </c>
      <c r="C5525">
        <v>26.184000000000026</v>
      </c>
      <c r="D5525">
        <v>26.746600000000001</v>
      </c>
      <c r="E5525">
        <v>27.714200000000005</v>
      </c>
      <c r="F5525">
        <v>29.24799999999999</v>
      </c>
      <c r="G5525">
        <v>31.673000000000002</v>
      </c>
      <c r="H5525">
        <v>35.2928</v>
      </c>
      <c r="I5525">
        <v>40.958199999999977</v>
      </c>
      <c r="J5525">
        <v>52.692799999999977</v>
      </c>
      <c r="K5525">
        <v>76.477599999999995</v>
      </c>
      <c r="L5525">
        <v>102.54419999999999</v>
      </c>
      <c r="M5525">
        <v>125.928</v>
      </c>
    </row>
    <row r="5526" spans="1:13" x14ac:dyDescent="0.3">
      <c r="A5526">
        <v>11048</v>
      </c>
      <c r="B5526">
        <v>25.820600000000013</v>
      </c>
      <c r="C5526">
        <v>26.1952</v>
      </c>
      <c r="D5526">
        <v>26.739399999999989</v>
      </c>
      <c r="E5526">
        <v>27.723799999999983</v>
      </c>
      <c r="F5526">
        <v>29.250999999999976</v>
      </c>
      <c r="G5526">
        <v>31.662199999999984</v>
      </c>
      <c r="H5526">
        <v>35.284199999999998</v>
      </c>
      <c r="I5526">
        <v>40.944000000000017</v>
      </c>
      <c r="J5526">
        <v>52.647600000000011</v>
      </c>
      <c r="K5526">
        <v>76.385199999999998</v>
      </c>
      <c r="L5526">
        <v>102.44880000000001</v>
      </c>
      <c r="M5526">
        <v>125.86900000000003</v>
      </c>
    </row>
    <row r="5527" spans="1:13" x14ac:dyDescent="0.3">
      <c r="A5527">
        <v>11050</v>
      </c>
      <c r="B5527">
        <v>25.824000000000012</v>
      </c>
      <c r="C5527">
        <v>26.189599999999984</v>
      </c>
      <c r="D5527">
        <v>26.731200000000001</v>
      </c>
      <c r="E5527">
        <v>27.714600000000019</v>
      </c>
      <c r="F5527">
        <v>29.241399999999999</v>
      </c>
      <c r="G5527">
        <v>31.663000000000011</v>
      </c>
      <c r="H5527">
        <v>35.274000000000001</v>
      </c>
      <c r="I5527">
        <v>40.92919999999998</v>
      </c>
      <c r="J5527">
        <v>52.595799999999997</v>
      </c>
      <c r="K5527">
        <v>76.291999999999973</v>
      </c>
      <c r="L5527">
        <v>102.35039999999998</v>
      </c>
      <c r="M5527">
        <v>125.80759999999998</v>
      </c>
    </row>
    <row r="5528" spans="1:13" x14ac:dyDescent="0.3">
      <c r="A5528">
        <v>11052</v>
      </c>
      <c r="B5528">
        <v>25.819200000000023</v>
      </c>
      <c r="C5528">
        <v>26.171600000000012</v>
      </c>
      <c r="D5528">
        <v>26.737799999999993</v>
      </c>
      <c r="E5528">
        <v>27.715800000000002</v>
      </c>
      <c r="F5528">
        <v>29.233200000000011</v>
      </c>
      <c r="G5528">
        <v>31.657600000000002</v>
      </c>
      <c r="H5528">
        <v>35.269400000000019</v>
      </c>
      <c r="I5528">
        <v>40.899000000000001</v>
      </c>
      <c r="J5528">
        <v>52.551400000000001</v>
      </c>
      <c r="K5528">
        <v>76.199400000000026</v>
      </c>
      <c r="L5528">
        <v>102.24720000000002</v>
      </c>
      <c r="M5528">
        <v>125.74059999999997</v>
      </c>
    </row>
    <row r="5529" spans="1:13" x14ac:dyDescent="0.3">
      <c r="A5529">
        <v>11054</v>
      </c>
      <c r="B5529">
        <v>25.825400000000002</v>
      </c>
      <c r="C5529">
        <v>26.176600000000008</v>
      </c>
      <c r="D5529">
        <v>26.731800000000021</v>
      </c>
      <c r="E5529">
        <v>27.714400000000012</v>
      </c>
      <c r="F5529">
        <v>29.23520000000002</v>
      </c>
      <c r="G5529">
        <v>31.652600000000007</v>
      </c>
      <c r="H5529">
        <v>35.252200000000016</v>
      </c>
      <c r="I5529">
        <v>40.876599999999996</v>
      </c>
      <c r="J5529">
        <v>52.512999999999977</v>
      </c>
      <c r="K5529">
        <v>76.105999999999995</v>
      </c>
      <c r="L5529">
        <v>102.14980000000003</v>
      </c>
      <c r="M5529">
        <v>125.67700000000002</v>
      </c>
    </row>
    <row r="5530" spans="1:13" x14ac:dyDescent="0.3">
      <c r="A5530">
        <v>11056</v>
      </c>
      <c r="B5530">
        <v>25.822400000000016</v>
      </c>
      <c r="C5530">
        <v>26.178600000000017</v>
      </c>
      <c r="D5530">
        <v>26.733400000000017</v>
      </c>
      <c r="E5530">
        <v>27.711599999999976</v>
      </c>
      <c r="F5530">
        <v>29.238800000000026</v>
      </c>
      <c r="G5530">
        <v>31.648599999999988</v>
      </c>
      <c r="H5530">
        <v>35.253399999999999</v>
      </c>
      <c r="I5530">
        <v>40.858600000000024</v>
      </c>
      <c r="J5530">
        <v>52.461999999999989</v>
      </c>
      <c r="K5530">
        <v>76.018399999999986</v>
      </c>
      <c r="L5530">
        <v>102.05259999999998</v>
      </c>
      <c r="M5530">
        <v>125.61720000000003</v>
      </c>
    </row>
    <row r="5531" spans="1:13" x14ac:dyDescent="0.3">
      <c r="A5531">
        <v>11058</v>
      </c>
      <c r="B5531">
        <v>25.826000000000022</v>
      </c>
      <c r="C5531">
        <v>26.180600000000027</v>
      </c>
      <c r="D5531">
        <v>26.730799999999988</v>
      </c>
      <c r="E5531">
        <v>27.716200000000015</v>
      </c>
      <c r="F5531">
        <v>29.223400000000026</v>
      </c>
      <c r="G5531">
        <v>31.644799999999975</v>
      </c>
      <c r="H5531">
        <v>35.234199999999987</v>
      </c>
      <c r="I5531">
        <v>40.843799999999987</v>
      </c>
      <c r="J5531">
        <v>52.41579999999999</v>
      </c>
      <c r="K5531">
        <v>75.935999999999979</v>
      </c>
      <c r="L5531">
        <v>101.95519999999999</v>
      </c>
      <c r="M5531">
        <v>125.54840000000002</v>
      </c>
    </row>
    <row r="5532" spans="1:13" x14ac:dyDescent="0.3">
      <c r="A5532">
        <v>11060</v>
      </c>
      <c r="B5532">
        <v>25.826999999999998</v>
      </c>
      <c r="C5532">
        <v>26.182000000000016</v>
      </c>
      <c r="D5532">
        <v>26.737199999999973</v>
      </c>
      <c r="E5532">
        <v>27.712400000000002</v>
      </c>
      <c r="F5532">
        <v>29.226800000000026</v>
      </c>
      <c r="G5532">
        <v>31.639200000000017</v>
      </c>
      <c r="H5532">
        <v>35.234199999999987</v>
      </c>
      <c r="I5532">
        <v>40.824999999999989</v>
      </c>
      <c r="J5532">
        <v>52.367799999999988</v>
      </c>
      <c r="K5532">
        <v>75.837400000000002</v>
      </c>
      <c r="L5532">
        <v>101.84640000000002</v>
      </c>
      <c r="M5532">
        <v>125.48379999999997</v>
      </c>
    </row>
    <row r="5533" spans="1:13" x14ac:dyDescent="0.3">
      <c r="A5533">
        <v>11062</v>
      </c>
      <c r="B5533">
        <v>25.822400000000016</v>
      </c>
      <c r="C5533">
        <v>26.179599999999994</v>
      </c>
      <c r="D5533">
        <v>26.741199999999992</v>
      </c>
      <c r="E5533">
        <v>27.705199999999991</v>
      </c>
      <c r="F5533">
        <v>29.22120000000001</v>
      </c>
      <c r="G5533">
        <v>31.632200000000012</v>
      </c>
      <c r="H5533">
        <v>35.212800000000016</v>
      </c>
      <c r="I5533">
        <v>40.800799999999981</v>
      </c>
      <c r="J5533">
        <v>52.312999999999988</v>
      </c>
      <c r="K5533">
        <v>75.734399999999994</v>
      </c>
      <c r="L5533">
        <v>101.74419999999998</v>
      </c>
      <c r="M5533">
        <v>125.42399999999998</v>
      </c>
    </row>
    <row r="5534" spans="1:13" x14ac:dyDescent="0.3">
      <c r="A5534">
        <v>11064</v>
      </c>
      <c r="B5534">
        <v>25.826399999999978</v>
      </c>
      <c r="C5534">
        <v>26.172000000000025</v>
      </c>
      <c r="D5534">
        <v>26.730000000000018</v>
      </c>
      <c r="E5534">
        <v>27.696399999999983</v>
      </c>
      <c r="F5534">
        <v>29.219600000000014</v>
      </c>
      <c r="G5534">
        <v>31.628800000000012</v>
      </c>
      <c r="H5534">
        <v>35.211599999999976</v>
      </c>
      <c r="I5534">
        <v>40.79079999999999</v>
      </c>
      <c r="J5534">
        <v>52.284199999999998</v>
      </c>
      <c r="K5534">
        <v>75.656999999999982</v>
      </c>
      <c r="L5534">
        <v>101.654</v>
      </c>
      <c r="M5534">
        <v>125.36239999999998</v>
      </c>
    </row>
    <row r="5535" spans="1:13" x14ac:dyDescent="0.3">
      <c r="A5535">
        <v>11066</v>
      </c>
      <c r="B5535">
        <v>25.819999999999993</v>
      </c>
      <c r="C5535">
        <v>26.182399999999973</v>
      </c>
      <c r="D5535">
        <v>26.741199999999992</v>
      </c>
      <c r="E5535">
        <v>27.709400000000016</v>
      </c>
      <c r="F5535">
        <v>29.20999999999998</v>
      </c>
      <c r="G5535">
        <v>31.62560000000002</v>
      </c>
      <c r="H5535">
        <v>35.197600000000023</v>
      </c>
      <c r="I5535">
        <v>40.767200000000003</v>
      </c>
      <c r="J5535">
        <v>52.225999999999999</v>
      </c>
      <c r="K5535">
        <v>75.56959999999998</v>
      </c>
      <c r="L5535">
        <v>101.553</v>
      </c>
      <c r="M5535">
        <v>125.29399999999998</v>
      </c>
    </row>
    <row r="5536" spans="1:13" x14ac:dyDescent="0.3">
      <c r="A5536">
        <v>11068</v>
      </c>
      <c r="B5536">
        <v>25.823399999999992</v>
      </c>
      <c r="C5536">
        <v>26.177399999999977</v>
      </c>
      <c r="D5536">
        <v>26.726999999999975</v>
      </c>
      <c r="E5536">
        <v>27.693600000000004</v>
      </c>
      <c r="F5536">
        <v>29.209600000000023</v>
      </c>
      <c r="G5536">
        <v>31.619599999999991</v>
      </c>
      <c r="H5536">
        <v>35.196599999999989</v>
      </c>
      <c r="I5536">
        <v>40.747799999999984</v>
      </c>
      <c r="J5536">
        <v>52.198599999999999</v>
      </c>
      <c r="K5536">
        <v>75.478200000000015</v>
      </c>
      <c r="L5536">
        <v>101.44799999999998</v>
      </c>
      <c r="M5536">
        <v>125.22019999999998</v>
      </c>
    </row>
    <row r="5537" spans="1:13" x14ac:dyDescent="0.3">
      <c r="A5537">
        <v>11070</v>
      </c>
      <c r="B5537">
        <v>25.824000000000012</v>
      </c>
      <c r="C5537">
        <v>26.173600000000022</v>
      </c>
      <c r="D5537">
        <v>26.726999999999975</v>
      </c>
      <c r="E5537">
        <v>27.691800000000001</v>
      </c>
      <c r="F5537">
        <v>29.199200000000019</v>
      </c>
      <c r="G5537">
        <v>31.607599999999991</v>
      </c>
      <c r="H5537">
        <v>35.17919999999998</v>
      </c>
      <c r="I5537">
        <v>40.725599999999986</v>
      </c>
      <c r="J5537">
        <v>52.144799999999975</v>
      </c>
      <c r="K5537">
        <v>75.381399999999985</v>
      </c>
      <c r="L5537">
        <v>101.34620000000001</v>
      </c>
      <c r="M5537">
        <v>125.15899999999999</v>
      </c>
    </row>
    <row r="5538" spans="1:13" x14ac:dyDescent="0.3">
      <c r="A5538">
        <v>11072</v>
      </c>
      <c r="B5538">
        <v>25.821599999999989</v>
      </c>
      <c r="C5538">
        <v>26.175999999999988</v>
      </c>
      <c r="D5538">
        <v>26.724600000000009</v>
      </c>
      <c r="E5538">
        <v>27.694399999999973</v>
      </c>
      <c r="F5538">
        <v>29.195400000000006</v>
      </c>
      <c r="G5538">
        <v>31.599800000000016</v>
      </c>
      <c r="H5538">
        <v>35.168600000000026</v>
      </c>
      <c r="I5538">
        <v>40.708000000000027</v>
      </c>
      <c r="J5538">
        <v>52.095399999999984</v>
      </c>
      <c r="K5538">
        <v>75.298800000000028</v>
      </c>
      <c r="L5538">
        <v>101.23880000000003</v>
      </c>
      <c r="M5538">
        <v>125.0908</v>
      </c>
    </row>
    <row r="5539" spans="1:13" x14ac:dyDescent="0.3">
      <c r="A5539">
        <v>11074</v>
      </c>
      <c r="B5539">
        <v>25.817000000000007</v>
      </c>
      <c r="C5539">
        <v>26.170999999999992</v>
      </c>
      <c r="D5539">
        <v>26.725000000000023</v>
      </c>
      <c r="E5539">
        <v>27.680000000000007</v>
      </c>
      <c r="F5539">
        <v>29.202600000000018</v>
      </c>
      <c r="G5539">
        <v>31.590599999999995</v>
      </c>
      <c r="H5539">
        <v>35.155599999999993</v>
      </c>
      <c r="I5539">
        <v>40.687400000000025</v>
      </c>
      <c r="J5539">
        <v>52.055200000000013</v>
      </c>
      <c r="K5539">
        <v>75.2072</v>
      </c>
      <c r="L5539">
        <v>101.14819999999997</v>
      </c>
      <c r="M5539">
        <v>125.0326</v>
      </c>
    </row>
    <row r="5540" spans="1:13" x14ac:dyDescent="0.3">
      <c r="A5540">
        <v>11076</v>
      </c>
      <c r="B5540">
        <v>25.816800000000001</v>
      </c>
      <c r="C5540">
        <v>26.179599999999994</v>
      </c>
      <c r="D5540">
        <v>26.728400000000022</v>
      </c>
      <c r="E5540">
        <v>27.688400000000001</v>
      </c>
      <c r="F5540">
        <v>29.19380000000001</v>
      </c>
      <c r="G5540">
        <v>31.588799999999992</v>
      </c>
      <c r="H5540">
        <v>35.158000000000015</v>
      </c>
      <c r="I5540">
        <v>40.668200000000013</v>
      </c>
      <c r="J5540">
        <v>52.003800000000012</v>
      </c>
      <c r="K5540">
        <v>75.119599999999991</v>
      </c>
      <c r="L5540">
        <v>101.03859999999997</v>
      </c>
      <c r="M5540">
        <v>124.95620000000002</v>
      </c>
    </row>
    <row r="5541" spans="1:13" x14ac:dyDescent="0.3">
      <c r="A5541">
        <v>11078</v>
      </c>
      <c r="B5541">
        <v>25.825600000000009</v>
      </c>
      <c r="C5541">
        <v>26.174199999999985</v>
      </c>
      <c r="D5541">
        <v>26.723599999999976</v>
      </c>
      <c r="E5541">
        <v>27.684799999999996</v>
      </c>
      <c r="F5541">
        <v>29.188199999999995</v>
      </c>
      <c r="G5541">
        <v>31.585399999999993</v>
      </c>
      <c r="H5541">
        <v>35.142600000000016</v>
      </c>
      <c r="I5541">
        <v>40.647600000000011</v>
      </c>
      <c r="J5541">
        <v>51.961400000000026</v>
      </c>
      <c r="K5541">
        <v>75.02879999999999</v>
      </c>
      <c r="L5541">
        <v>100.94200000000001</v>
      </c>
      <c r="M5541">
        <v>124.89260000000002</v>
      </c>
    </row>
    <row r="5542" spans="1:13" x14ac:dyDescent="0.3">
      <c r="A5542">
        <v>11080</v>
      </c>
      <c r="B5542">
        <v>25.816399999999987</v>
      </c>
      <c r="C5542">
        <v>26.178999999999974</v>
      </c>
      <c r="D5542">
        <v>26.726999999999975</v>
      </c>
      <c r="E5542">
        <v>27.680600000000027</v>
      </c>
      <c r="F5542">
        <v>29.19319999999999</v>
      </c>
      <c r="G5542">
        <v>31.58159999999998</v>
      </c>
      <c r="H5542">
        <v>35.135400000000004</v>
      </c>
      <c r="I5542">
        <v>40.637200000000007</v>
      </c>
      <c r="J5542">
        <v>51.91500000000002</v>
      </c>
      <c r="K5542">
        <v>74.934000000000026</v>
      </c>
      <c r="L5542">
        <v>100.84440000000001</v>
      </c>
      <c r="M5542">
        <v>124.83159999999998</v>
      </c>
    </row>
    <row r="5543" spans="1:13" x14ac:dyDescent="0.3">
      <c r="A5543">
        <v>11082</v>
      </c>
      <c r="B5543">
        <v>25.814399999999978</v>
      </c>
      <c r="C5543">
        <v>26.172599999999989</v>
      </c>
      <c r="D5543">
        <v>26.724199999999996</v>
      </c>
      <c r="E5543">
        <v>27.690200000000004</v>
      </c>
      <c r="F5543">
        <v>29.185999999999979</v>
      </c>
      <c r="G5543">
        <v>31.572200000000009</v>
      </c>
      <c r="H5543">
        <v>35.119799999999998</v>
      </c>
      <c r="I5543">
        <v>40.62299999999999</v>
      </c>
      <c r="J5543">
        <v>51.873400000000004</v>
      </c>
      <c r="K5543">
        <v>74.850199999999973</v>
      </c>
      <c r="L5543">
        <v>100.7414</v>
      </c>
      <c r="M5543">
        <v>124.75999999999999</v>
      </c>
    </row>
    <row r="5544" spans="1:13" x14ac:dyDescent="0.3">
      <c r="A5544">
        <v>11084</v>
      </c>
      <c r="B5544">
        <v>25.820600000000013</v>
      </c>
      <c r="C5544">
        <v>26.181600000000003</v>
      </c>
      <c r="D5544">
        <v>26.718799999999987</v>
      </c>
      <c r="E5544">
        <v>27.680600000000027</v>
      </c>
      <c r="F5544">
        <v>29.17919999999998</v>
      </c>
      <c r="G5544">
        <v>31.562599999999975</v>
      </c>
      <c r="H5544">
        <v>35.125200000000007</v>
      </c>
      <c r="I5544">
        <v>40.600000000000023</v>
      </c>
      <c r="J5544">
        <v>51.829999999999984</v>
      </c>
      <c r="K5544">
        <v>74.764599999999973</v>
      </c>
      <c r="L5544">
        <v>100.6318</v>
      </c>
      <c r="M5544">
        <v>124.69380000000001</v>
      </c>
    </row>
    <row r="5545" spans="1:13" x14ac:dyDescent="0.3">
      <c r="A5545">
        <v>11086</v>
      </c>
      <c r="B5545">
        <v>25.821399999999983</v>
      </c>
      <c r="C5545">
        <v>26.168799999999976</v>
      </c>
      <c r="D5545">
        <v>26.723400000000026</v>
      </c>
      <c r="E5545">
        <v>27.681600000000003</v>
      </c>
      <c r="F5545">
        <v>29.185799999999972</v>
      </c>
      <c r="G5545">
        <v>31.559199999999976</v>
      </c>
      <c r="H5545">
        <v>35.113800000000026</v>
      </c>
      <c r="I5545">
        <v>40.585199999999986</v>
      </c>
      <c r="J5545">
        <v>51.791600000000017</v>
      </c>
      <c r="K5545">
        <v>74.675200000000018</v>
      </c>
      <c r="L5545">
        <v>100.53820000000002</v>
      </c>
      <c r="M5545">
        <v>124.62779999999998</v>
      </c>
    </row>
    <row r="5546" spans="1:13" x14ac:dyDescent="0.3">
      <c r="A5546">
        <v>11088</v>
      </c>
      <c r="B5546">
        <v>25.822000000000003</v>
      </c>
      <c r="C5546">
        <v>26.175200000000018</v>
      </c>
      <c r="D5546">
        <v>26.718599999999981</v>
      </c>
      <c r="E5546">
        <v>27.680000000000007</v>
      </c>
      <c r="F5546">
        <v>29.188199999999995</v>
      </c>
      <c r="G5546">
        <v>31.555600000000027</v>
      </c>
      <c r="H5546">
        <v>35.094200000000001</v>
      </c>
      <c r="I5546">
        <v>40.565999999999974</v>
      </c>
      <c r="J5546">
        <v>51.747400000000027</v>
      </c>
      <c r="K5546">
        <v>74.584000000000003</v>
      </c>
      <c r="L5546">
        <v>100.4402</v>
      </c>
      <c r="M5546">
        <v>124.57060000000001</v>
      </c>
    </row>
    <row r="5547" spans="1:13" x14ac:dyDescent="0.3">
      <c r="A5547">
        <v>11090</v>
      </c>
      <c r="B5547">
        <v>25.803600000000017</v>
      </c>
      <c r="C5547">
        <v>26.177999999999997</v>
      </c>
      <c r="D5547">
        <v>26.714400000000012</v>
      </c>
      <c r="E5547">
        <v>27.675400000000025</v>
      </c>
      <c r="F5547">
        <v>29.181399999999996</v>
      </c>
      <c r="G5547">
        <v>31.545200000000023</v>
      </c>
      <c r="H5547">
        <v>35.093000000000018</v>
      </c>
      <c r="I5547">
        <v>40.54340000000002</v>
      </c>
      <c r="J5547">
        <v>51.698800000000006</v>
      </c>
      <c r="K5547">
        <v>74.489199999999983</v>
      </c>
      <c r="L5547">
        <v>100.33940000000001</v>
      </c>
      <c r="M5547">
        <v>124.49540000000002</v>
      </c>
    </row>
    <row r="5548" spans="1:13" x14ac:dyDescent="0.3">
      <c r="A5548">
        <v>11092</v>
      </c>
      <c r="B5548">
        <v>25.811599999999999</v>
      </c>
      <c r="C5548">
        <v>26.173400000000015</v>
      </c>
      <c r="D5548">
        <v>26.711599999999976</v>
      </c>
      <c r="E5548">
        <v>27.678800000000024</v>
      </c>
      <c r="F5548">
        <v>29.173000000000002</v>
      </c>
      <c r="G5548">
        <v>31.531999999999982</v>
      </c>
      <c r="H5548">
        <v>35.074200000000019</v>
      </c>
      <c r="I5548">
        <v>40.526400000000024</v>
      </c>
      <c r="J5548">
        <v>51.658399999999972</v>
      </c>
      <c r="K5548">
        <v>74.394200000000012</v>
      </c>
      <c r="L5548">
        <v>100.24099999999999</v>
      </c>
      <c r="M5548">
        <v>124.42540000000002</v>
      </c>
    </row>
    <row r="5549" spans="1:13" x14ac:dyDescent="0.3">
      <c r="A5549">
        <v>11094</v>
      </c>
      <c r="B5549">
        <v>25.819799999999987</v>
      </c>
      <c r="C5549">
        <v>26.171800000000019</v>
      </c>
      <c r="D5549">
        <v>26.716400000000021</v>
      </c>
      <c r="E5549">
        <v>27.669600000000003</v>
      </c>
      <c r="F5549">
        <v>29.1678</v>
      </c>
      <c r="G5549">
        <v>31.540399999999977</v>
      </c>
      <c r="H5549">
        <v>35.071599999999989</v>
      </c>
      <c r="I5549">
        <v>40.496800000000007</v>
      </c>
      <c r="J5549">
        <v>51.617399999999975</v>
      </c>
      <c r="K5549">
        <v>74.317999999999984</v>
      </c>
      <c r="L5549">
        <v>100.13760000000002</v>
      </c>
      <c r="M5549">
        <v>124.36259999999999</v>
      </c>
    </row>
    <row r="5550" spans="1:13" x14ac:dyDescent="0.3">
      <c r="A5550">
        <v>11096</v>
      </c>
      <c r="B5550">
        <v>25.803800000000024</v>
      </c>
      <c r="C5550">
        <v>26.164800000000014</v>
      </c>
      <c r="D5550">
        <v>26.706799999999987</v>
      </c>
      <c r="E5550">
        <v>27.669399999999996</v>
      </c>
      <c r="F5550">
        <v>29.161800000000028</v>
      </c>
      <c r="G5550">
        <v>31.529800000000023</v>
      </c>
      <c r="H5550">
        <v>35.053999999999974</v>
      </c>
      <c r="I5550">
        <v>40.497200000000021</v>
      </c>
      <c r="J5550">
        <v>51.574400000000026</v>
      </c>
      <c r="K5550">
        <v>74.232599999999991</v>
      </c>
      <c r="L5550">
        <v>100.0342</v>
      </c>
      <c r="M5550">
        <v>124.2876</v>
      </c>
    </row>
    <row r="5551" spans="1:13" x14ac:dyDescent="0.3">
      <c r="A5551">
        <v>11098</v>
      </c>
      <c r="B5551">
        <v>25.821599999999989</v>
      </c>
      <c r="C5551">
        <v>26.172599999999989</v>
      </c>
      <c r="D5551">
        <v>26.706399999999974</v>
      </c>
      <c r="E5551">
        <v>27.661400000000015</v>
      </c>
      <c r="F5551">
        <v>29.155399999999986</v>
      </c>
      <c r="G5551">
        <v>31.528399999999976</v>
      </c>
      <c r="H5551">
        <v>35.052000000000021</v>
      </c>
      <c r="I5551">
        <v>40.467800000000011</v>
      </c>
      <c r="J5551">
        <v>51.5274</v>
      </c>
      <c r="K5551">
        <v>74.146599999999978</v>
      </c>
      <c r="L5551">
        <v>99.935000000000002</v>
      </c>
      <c r="M5551">
        <v>124.23860000000002</v>
      </c>
    </row>
    <row r="5552" spans="1:13" x14ac:dyDescent="0.3">
      <c r="A5552">
        <v>11100</v>
      </c>
      <c r="B5552">
        <v>25.81959999999998</v>
      </c>
      <c r="C5552">
        <v>26.163599999999974</v>
      </c>
      <c r="D5552">
        <v>26.716799999999978</v>
      </c>
      <c r="E5552">
        <v>27.661400000000015</v>
      </c>
      <c r="F5552">
        <v>29.159800000000018</v>
      </c>
      <c r="G5552">
        <v>31.52600000000001</v>
      </c>
      <c r="H5552">
        <v>35.039600000000007</v>
      </c>
      <c r="I5552">
        <v>40.448199999999986</v>
      </c>
      <c r="J5552">
        <v>51.485000000000014</v>
      </c>
      <c r="K5552">
        <v>74.061199999999985</v>
      </c>
      <c r="L5552">
        <v>99.836000000000013</v>
      </c>
      <c r="M5552">
        <v>124.17079999999999</v>
      </c>
    </row>
    <row r="5553" spans="1:13" x14ac:dyDescent="0.3">
      <c r="A5553">
        <v>11102</v>
      </c>
      <c r="B5553">
        <v>25.815800000000024</v>
      </c>
      <c r="C5553">
        <v>26.163000000000011</v>
      </c>
      <c r="D5553">
        <v>26.715800000000002</v>
      </c>
      <c r="E5553">
        <v>27.663200000000018</v>
      </c>
      <c r="F5553">
        <v>29.149800000000027</v>
      </c>
      <c r="G5553">
        <v>31.520800000000008</v>
      </c>
      <c r="H5553">
        <v>35.024999999999977</v>
      </c>
      <c r="I5553">
        <v>40.430600000000027</v>
      </c>
      <c r="J5553">
        <v>51.44580000000002</v>
      </c>
      <c r="K5553">
        <v>73.972399999999993</v>
      </c>
      <c r="L5553">
        <v>99.746600000000001</v>
      </c>
      <c r="M5553">
        <v>124.09219999999999</v>
      </c>
    </row>
    <row r="5554" spans="1:13" x14ac:dyDescent="0.3">
      <c r="A5554">
        <v>11104</v>
      </c>
      <c r="B5554">
        <v>25.815600000000018</v>
      </c>
      <c r="C5554">
        <v>26.171199999999999</v>
      </c>
      <c r="D5554">
        <v>26.710199999999986</v>
      </c>
      <c r="E5554">
        <v>27.669199999999989</v>
      </c>
      <c r="F5554">
        <v>29.1524</v>
      </c>
      <c r="G5554">
        <v>31.508800000000008</v>
      </c>
      <c r="H5554">
        <v>35.01260000000002</v>
      </c>
      <c r="I5554">
        <v>40.411999999999978</v>
      </c>
      <c r="J5554">
        <v>51.400399999999991</v>
      </c>
      <c r="K5554">
        <v>73.884599999999978</v>
      </c>
      <c r="L5554">
        <v>99.641399999999976</v>
      </c>
      <c r="M5554">
        <v>124.02839999999998</v>
      </c>
    </row>
    <row r="5555" spans="1:13" x14ac:dyDescent="0.3">
      <c r="A5555">
        <v>11106</v>
      </c>
      <c r="B5555">
        <v>25.817999999999984</v>
      </c>
      <c r="C5555">
        <v>26.16719999999998</v>
      </c>
      <c r="D5555">
        <v>26.703199999999981</v>
      </c>
      <c r="E5555">
        <v>27.657399999999996</v>
      </c>
      <c r="F5555">
        <v>29.143399999999986</v>
      </c>
      <c r="G5555">
        <v>31.516799999999989</v>
      </c>
      <c r="H5555">
        <v>35.005400000000009</v>
      </c>
      <c r="I5555">
        <v>40.397400000000005</v>
      </c>
      <c r="J5555">
        <v>51.356600000000014</v>
      </c>
      <c r="K5555">
        <v>73.786999999999978</v>
      </c>
      <c r="L5555">
        <v>99.540399999999977</v>
      </c>
      <c r="M5555">
        <v>123.96260000000001</v>
      </c>
    </row>
    <row r="5556" spans="1:13" x14ac:dyDescent="0.3">
      <c r="A5556">
        <v>11108</v>
      </c>
      <c r="B5556">
        <v>25.817200000000014</v>
      </c>
      <c r="C5556">
        <v>26.173800000000028</v>
      </c>
      <c r="D5556">
        <v>26.708399999999983</v>
      </c>
      <c r="E5556">
        <v>27.65379999999999</v>
      </c>
      <c r="F5556">
        <v>29.137999999999977</v>
      </c>
      <c r="G5556">
        <v>31.503399999999999</v>
      </c>
      <c r="H5556">
        <v>34.995600000000024</v>
      </c>
      <c r="I5556">
        <v>40.375200000000007</v>
      </c>
      <c r="J5556">
        <v>51.314599999999984</v>
      </c>
      <c r="K5556">
        <v>73.713799999999992</v>
      </c>
      <c r="L5556">
        <v>99.44</v>
      </c>
      <c r="M5556">
        <v>123.88760000000002</v>
      </c>
    </row>
    <row r="5557" spans="1:13" x14ac:dyDescent="0.3">
      <c r="A5557">
        <v>11110</v>
      </c>
      <c r="B5557">
        <v>25.80680000000001</v>
      </c>
      <c r="C5557">
        <v>26.169800000000009</v>
      </c>
      <c r="D5557">
        <v>26.704400000000021</v>
      </c>
      <c r="E5557">
        <v>27.660599999999988</v>
      </c>
      <c r="F5557">
        <v>29.136599999999987</v>
      </c>
      <c r="G5557">
        <v>31.490599999999972</v>
      </c>
      <c r="H5557">
        <v>34.990200000000016</v>
      </c>
      <c r="I5557">
        <v>40.356400000000008</v>
      </c>
      <c r="J5557">
        <v>51.265600000000006</v>
      </c>
      <c r="K5557">
        <v>73.617799999999988</v>
      </c>
      <c r="L5557">
        <v>99.338000000000022</v>
      </c>
      <c r="M5557">
        <v>123.82</v>
      </c>
    </row>
    <row r="5558" spans="1:13" x14ac:dyDescent="0.3">
      <c r="A5558">
        <v>11112</v>
      </c>
      <c r="B5558">
        <v>25.805799999999977</v>
      </c>
      <c r="C5558">
        <v>26.158000000000015</v>
      </c>
      <c r="D5558">
        <v>26.701000000000022</v>
      </c>
      <c r="E5558">
        <v>27.647800000000018</v>
      </c>
      <c r="F5558">
        <v>29.132200000000012</v>
      </c>
      <c r="G5558">
        <v>31.490799999999979</v>
      </c>
      <c r="H5558">
        <v>34.976800000000026</v>
      </c>
      <c r="I5558">
        <v>40.337800000000016</v>
      </c>
      <c r="J5558">
        <v>51.223599999999976</v>
      </c>
      <c r="K5558">
        <v>73.529999999999973</v>
      </c>
      <c r="L5558">
        <v>99.237599999999986</v>
      </c>
      <c r="M5558">
        <v>123.7516</v>
      </c>
    </row>
    <row r="5559" spans="1:13" x14ac:dyDescent="0.3">
      <c r="A5559">
        <v>11114</v>
      </c>
      <c r="B5559">
        <v>25.798600000000022</v>
      </c>
      <c r="C5559">
        <v>26.16579999999999</v>
      </c>
      <c r="D5559">
        <v>26.706200000000024</v>
      </c>
      <c r="E5559">
        <v>27.652800000000013</v>
      </c>
      <c r="F5559">
        <v>29.131199999999978</v>
      </c>
      <c r="G5559">
        <v>31.482799999999997</v>
      </c>
      <c r="H5559">
        <v>34.97059999999999</v>
      </c>
      <c r="I5559">
        <v>40.316599999999994</v>
      </c>
      <c r="J5559">
        <v>51.17919999999998</v>
      </c>
      <c r="K5559">
        <v>73.44319999999999</v>
      </c>
      <c r="L5559">
        <v>99.141200000000026</v>
      </c>
      <c r="M5559">
        <v>123.68060000000003</v>
      </c>
    </row>
    <row r="5560" spans="1:13" x14ac:dyDescent="0.3">
      <c r="A5560">
        <v>11116</v>
      </c>
      <c r="B5560">
        <v>25.817000000000007</v>
      </c>
      <c r="C5560">
        <v>26.160000000000025</v>
      </c>
      <c r="D5560">
        <v>26.704000000000008</v>
      </c>
      <c r="E5560">
        <v>27.648000000000025</v>
      </c>
      <c r="F5560">
        <v>29.128600000000006</v>
      </c>
      <c r="G5560">
        <v>31.476600000000019</v>
      </c>
      <c r="H5560">
        <v>34.961200000000019</v>
      </c>
      <c r="I5560">
        <v>40.297399999999982</v>
      </c>
      <c r="J5560">
        <v>51.138199999999983</v>
      </c>
      <c r="K5560">
        <v>73.358600000000024</v>
      </c>
      <c r="L5560">
        <v>99.037599999999998</v>
      </c>
      <c r="M5560">
        <v>123.61959999999999</v>
      </c>
    </row>
    <row r="5561" spans="1:13" x14ac:dyDescent="0.3">
      <c r="A5561">
        <v>11118</v>
      </c>
      <c r="B5561">
        <v>25.811199999999985</v>
      </c>
      <c r="C5561">
        <v>26.160799999999995</v>
      </c>
      <c r="D5561">
        <v>26.701799999999992</v>
      </c>
      <c r="E5561">
        <v>27.647800000000018</v>
      </c>
      <c r="F5561">
        <v>29.124000000000024</v>
      </c>
      <c r="G5561">
        <v>31.469800000000021</v>
      </c>
      <c r="H5561">
        <v>34.951999999999998</v>
      </c>
      <c r="I5561">
        <v>40.287199999999984</v>
      </c>
      <c r="J5561">
        <v>51.101400000000012</v>
      </c>
      <c r="K5561">
        <v>73.270800000000008</v>
      </c>
      <c r="L5561">
        <v>98.926800000000014</v>
      </c>
      <c r="M5561">
        <v>123.54599999999999</v>
      </c>
    </row>
    <row r="5562" spans="1:13" x14ac:dyDescent="0.3">
      <c r="A5562">
        <v>11120</v>
      </c>
      <c r="B5562">
        <v>25.803999999999974</v>
      </c>
      <c r="C5562">
        <v>26.167399999999986</v>
      </c>
      <c r="D5562">
        <v>26.690800000000024</v>
      </c>
      <c r="E5562">
        <v>27.641799999999989</v>
      </c>
      <c r="F5562">
        <v>29.120400000000018</v>
      </c>
      <c r="G5562">
        <v>31.466000000000008</v>
      </c>
      <c r="H5562">
        <v>34.944000000000017</v>
      </c>
      <c r="I5562">
        <v>40.267600000000016</v>
      </c>
      <c r="J5562">
        <v>51.044800000000009</v>
      </c>
      <c r="K5562">
        <v>73.191800000000001</v>
      </c>
      <c r="L5562">
        <v>98.831200000000024</v>
      </c>
      <c r="M5562">
        <v>123.48099999999999</v>
      </c>
    </row>
    <row r="5563" spans="1:13" x14ac:dyDescent="0.3">
      <c r="A5563">
        <v>11122</v>
      </c>
      <c r="B5563">
        <v>25.807799999999986</v>
      </c>
      <c r="C5563">
        <v>26.15379999999999</v>
      </c>
      <c r="D5563">
        <v>26.69459999999998</v>
      </c>
      <c r="E5563">
        <v>27.645399999999995</v>
      </c>
      <c r="F5563">
        <v>29.117399999999975</v>
      </c>
      <c r="G5563">
        <v>31.452999999999975</v>
      </c>
      <c r="H5563">
        <v>34.928600000000017</v>
      </c>
      <c r="I5563">
        <v>40.249199999999973</v>
      </c>
      <c r="J5563">
        <v>51.005999999999972</v>
      </c>
      <c r="K5563">
        <v>73.096600000000024</v>
      </c>
      <c r="L5563">
        <v>98.728000000000009</v>
      </c>
      <c r="M5563">
        <v>123.40899999999999</v>
      </c>
    </row>
    <row r="5564" spans="1:13" x14ac:dyDescent="0.3">
      <c r="A5564">
        <v>11124</v>
      </c>
      <c r="B5564">
        <v>25.803800000000024</v>
      </c>
      <c r="C5564">
        <v>26.162800000000004</v>
      </c>
      <c r="D5564">
        <v>26.697000000000003</v>
      </c>
      <c r="E5564">
        <v>27.648199999999974</v>
      </c>
      <c r="F5564">
        <v>29.112799999999993</v>
      </c>
      <c r="G5564">
        <v>31.456200000000024</v>
      </c>
      <c r="H5564">
        <v>34.920200000000023</v>
      </c>
      <c r="I5564">
        <v>40.237000000000023</v>
      </c>
      <c r="J5564">
        <v>50.970199999999977</v>
      </c>
      <c r="K5564">
        <v>73.010400000000004</v>
      </c>
      <c r="L5564">
        <v>98.632400000000018</v>
      </c>
      <c r="M5564">
        <v>123.34059999999999</v>
      </c>
    </row>
    <row r="5565" spans="1:13" x14ac:dyDescent="0.3">
      <c r="A5565">
        <v>11126</v>
      </c>
      <c r="B5565">
        <v>25.805600000000027</v>
      </c>
      <c r="C5565">
        <v>26.165599999999984</v>
      </c>
      <c r="D5565">
        <v>26.694999999999993</v>
      </c>
      <c r="E5565">
        <v>27.645199999999988</v>
      </c>
      <c r="F5565">
        <v>29.102800000000002</v>
      </c>
      <c r="G5565">
        <v>31.446799999999996</v>
      </c>
      <c r="H5565">
        <v>34.915200000000027</v>
      </c>
      <c r="I5565">
        <v>40.202999999999975</v>
      </c>
      <c r="J5565">
        <v>50.933400000000006</v>
      </c>
      <c r="K5565">
        <v>72.920200000000023</v>
      </c>
      <c r="L5565">
        <v>98.521799999999985</v>
      </c>
      <c r="M5565">
        <v>123.26620000000003</v>
      </c>
    </row>
    <row r="5566" spans="1:13" x14ac:dyDescent="0.3">
      <c r="A5566">
        <v>11128</v>
      </c>
      <c r="B5566">
        <v>25.799800000000005</v>
      </c>
      <c r="C5566">
        <v>26.156400000000019</v>
      </c>
      <c r="D5566">
        <v>26.687599999999975</v>
      </c>
      <c r="E5566">
        <v>27.642400000000009</v>
      </c>
      <c r="F5566">
        <v>29.115000000000009</v>
      </c>
      <c r="G5566">
        <v>31.444799999999987</v>
      </c>
      <c r="H5566">
        <v>34.901400000000024</v>
      </c>
      <c r="I5566">
        <v>40.188600000000008</v>
      </c>
      <c r="J5566">
        <v>50.880800000000022</v>
      </c>
      <c r="K5566">
        <v>72.824599999999975</v>
      </c>
      <c r="L5566">
        <v>98.420200000000023</v>
      </c>
      <c r="M5566">
        <v>123.2002</v>
      </c>
    </row>
    <row r="5567" spans="1:13" x14ac:dyDescent="0.3">
      <c r="A5567">
        <v>11130</v>
      </c>
      <c r="B5567">
        <v>25.7928</v>
      </c>
      <c r="C5567">
        <v>26.146999999999991</v>
      </c>
      <c r="D5567">
        <v>26.690600000000018</v>
      </c>
      <c r="E5567">
        <v>27.632999999999981</v>
      </c>
      <c r="F5567">
        <v>29.100599999999986</v>
      </c>
      <c r="G5567">
        <v>31.438800000000015</v>
      </c>
      <c r="H5567">
        <v>34.888599999999997</v>
      </c>
      <c r="I5567">
        <v>40.170599999999979</v>
      </c>
      <c r="J5567">
        <v>50.848799999999983</v>
      </c>
      <c r="K5567">
        <v>72.75</v>
      </c>
      <c r="L5567">
        <v>98.322600000000023</v>
      </c>
      <c r="M5567">
        <v>123.12880000000001</v>
      </c>
    </row>
    <row r="5568" spans="1:13" x14ac:dyDescent="0.3">
      <c r="A5568">
        <v>11132</v>
      </c>
      <c r="B5568">
        <v>25.80540000000002</v>
      </c>
      <c r="C5568">
        <v>26.148000000000025</v>
      </c>
      <c r="D5568">
        <v>26.683600000000013</v>
      </c>
      <c r="E5568">
        <v>27.631199999999978</v>
      </c>
      <c r="F5568">
        <v>29.09559999999999</v>
      </c>
      <c r="G5568">
        <v>31.432399999999973</v>
      </c>
      <c r="H5568">
        <v>34.875800000000027</v>
      </c>
      <c r="I5568">
        <v>40.154999999999973</v>
      </c>
      <c r="J5568">
        <v>50.795999999999992</v>
      </c>
      <c r="K5568">
        <v>72.664199999999994</v>
      </c>
      <c r="L5568">
        <v>98.223400000000026</v>
      </c>
      <c r="M5568">
        <v>123.05340000000001</v>
      </c>
    </row>
    <row r="5569" spans="1:13" x14ac:dyDescent="0.3">
      <c r="A5569">
        <v>11134</v>
      </c>
      <c r="B5569">
        <v>25.798200000000008</v>
      </c>
      <c r="C5569">
        <v>26.149999999999977</v>
      </c>
      <c r="D5569">
        <v>26.688199999999995</v>
      </c>
      <c r="E5569">
        <v>27.624199999999973</v>
      </c>
      <c r="F5569">
        <v>29.093799999999987</v>
      </c>
      <c r="G5569">
        <v>31.422399999999982</v>
      </c>
      <c r="H5569">
        <v>34.877400000000023</v>
      </c>
      <c r="I5569">
        <v>40.141599999999983</v>
      </c>
      <c r="J5569">
        <v>50.762200000000007</v>
      </c>
      <c r="K5569">
        <v>72.584000000000003</v>
      </c>
      <c r="L5569">
        <v>98.127599999999973</v>
      </c>
      <c r="M5569">
        <v>122.9948</v>
      </c>
    </row>
    <row r="5570" spans="1:13" x14ac:dyDescent="0.3">
      <c r="A5570">
        <v>11136</v>
      </c>
      <c r="B5570">
        <v>25.803600000000017</v>
      </c>
      <c r="C5570">
        <v>26.149000000000001</v>
      </c>
      <c r="D5570">
        <v>26.690600000000018</v>
      </c>
      <c r="E5570">
        <v>27.626599999999996</v>
      </c>
      <c r="F5570">
        <v>29.089800000000025</v>
      </c>
      <c r="G5570">
        <v>31.422799999999995</v>
      </c>
      <c r="H5570">
        <v>34.865400000000022</v>
      </c>
      <c r="I5570">
        <v>40.120200000000011</v>
      </c>
      <c r="J5570">
        <v>50.712800000000016</v>
      </c>
      <c r="K5570">
        <v>72.48599999999999</v>
      </c>
      <c r="L5570">
        <v>98.021000000000015</v>
      </c>
      <c r="M5570">
        <v>122.92180000000002</v>
      </c>
    </row>
    <row r="5571" spans="1:13" x14ac:dyDescent="0.3">
      <c r="A5571">
        <v>11138</v>
      </c>
      <c r="B5571">
        <v>25.799399999999991</v>
      </c>
      <c r="C5571">
        <v>26.147400000000005</v>
      </c>
      <c r="D5571">
        <v>26.694799999999987</v>
      </c>
      <c r="E5571">
        <v>27.627599999999973</v>
      </c>
      <c r="F5571">
        <v>29.088000000000022</v>
      </c>
      <c r="G5571">
        <v>31.413400000000024</v>
      </c>
      <c r="H5571">
        <v>34.854600000000005</v>
      </c>
      <c r="I5571">
        <v>40.102800000000002</v>
      </c>
      <c r="J5571">
        <v>50.682399999999973</v>
      </c>
      <c r="K5571">
        <v>72.418200000000013</v>
      </c>
      <c r="L5571">
        <v>97.925599999999974</v>
      </c>
      <c r="M5571">
        <v>122.85680000000002</v>
      </c>
    </row>
    <row r="5572" spans="1:13" x14ac:dyDescent="0.3">
      <c r="A5572">
        <v>11140</v>
      </c>
      <c r="B5572">
        <v>25.798800000000028</v>
      </c>
      <c r="C5572">
        <v>26.150399999999991</v>
      </c>
      <c r="D5572">
        <v>26.685999999999979</v>
      </c>
      <c r="E5572">
        <v>27.62639999999999</v>
      </c>
      <c r="F5572">
        <v>29.088999999999999</v>
      </c>
      <c r="G5572">
        <v>31.409400000000005</v>
      </c>
      <c r="H5572">
        <v>34.848799999999983</v>
      </c>
      <c r="I5572">
        <v>40.085599999999999</v>
      </c>
      <c r="J5572">
        <v>50.639400000000023</v>
      </c>
      <c r="K5572">
        <v>72.321000000000026</v>
      </c>
      <c r="L5572">
        <v>97.819399999999973</v>
      </c>
      <c r="M5572">
        <v>122.78460000000001</v>
      </c>
    </row>
    <row r="5573" spans="1:13" x14ac:dyDescent="0.3">
      <c r="A5573">
        <v>11142</v>
      </c>
      <c r="B5573">
        <v>25.798800000000028</v>
      </c>
      <c r="C5573">
        <v>26.15300000000002</v>
      </c>
      <c r="D5573">
        <v>26.690600000000018</v>
      </c>
      <c r="E5573">
        <v>27.618600000000015</v>
      </c>
      <c r="F5573">
        <v>29.091600000000028</v>
      </c>
      <c r="G5573">
        <v>31.402600000000007</v>
      </c>
      <c r="H5573">
        <v>34.836799999999982</v>
      </c>
      <c r="I5573">
        <v>40.069799999999987</v>
      </c>
      <c r="J5573">
        <v>50.593799999999987</v>
      </c>
      <c r="K5573">
        <v>72.237799999999993</v>
      </c>
      <c r="L5573">
        <v>97.724800000000016</v>
      </c>
      <c r="M5573">
        <v>122.71280000000002</v>
      </c>
    </row>
    <row r="5574" spans="1:13" x14ac:dyDescent="0.3">
      <c r="A5574">
        <v>11144</v>
      </c>
      <c r="B5574">
        <v>25.808800000000019</v>
      </c>
      <c r="C5574">
        <v>26.15440000000001</v>
      </c>
      <c r="D5574">
        <v>26.675799999999981</v>
      </c>
      <c r="E5574">
        <v>27.622799999999984</v>
      </c>
      <c r="F5574">
        <v>29.078800000000001</v>
      </c>
      <c r="G5574">
        <v>31.398199999999974</v>
      </c>
      <c r="H5574">
        <v>34.828599999999994</v>
      </c>
      <c r="I5574">
        <v>40.049800000000005</v>
      </c>
      <c r="J5574">
        <v>50.550799999999981</v>
      </c>
      <c r="K5574">
        <v>72.147199999999998</v>
      </c>
      <c r="L5574">
        <v>97.620200000000011</v>
      </c>
      <c r="M5574">
        <v>122.64280000000002</v>
      </c>
    </row>
    <row r="5575" spans="1:13" x14ac:dyDescent="0.3">
      <c r="A5575">
        <v>11146</v>
      </c>
      <c r="B5575">
        <v>25.802599999999984</v>
      </c>
      <c r="C5575">
        <v>26.158399999999972</v>
      </c>
      <c r="D5575">
        <v>26.685799999999972</v>
      </c>
      <c r="E5575">
        <v>27.623199999999997</v>
      </c>
      <c r="F5575">
        <v>29.073199999999986</v>
      </c>
      <c r="G5575">
        <v>31.392400000000009</v>
      </c>
      <c r="H5575">
        <v>34.822000000000003</v>
      </c>
      <c r="I5575">
        <v>40.035799999999995</v>
      </c>
      <c r="J5575">
        <v>50.516399999999976</v>
      </c>
      <c r="K5575">
        <v>72.060600000000022</v>
      </c>
      <c r="L5575">
        <v>97.524999999999977</v>
      </c>
      <c r="M5575">
        <v>122.57159999999999</v>
      </c>
    </row>
    <row r="5576" spans="1:13" x14ac:dyDescent="0.3">
      <c r="A5576">
        <v>11148</v>
      </c>
      <c r="B5576">
        <v>25.795999999999992</v>
      </c>
      <c r="C5576">
        <v>26.145399999999995</v>
      </c>
      <c r="D5576">
        <v>26.671400000000006</v>
      </c>
      <c r="E5576">
        <v>27.614800000000002</v>
      </c>
      <c r="F5576">
        <v>29.071799999999996</v>
      </c>
      <c r="G5576">
        <v>31.385199999999998</v>
      </c>
      <c r="H5576">
        <v>34.803600000000017</v>
      </c>
      <c r="I5576">
        <v>40.018599999999992</v>
      </c>
      <c r="J5576">
        <v>50.478200000000015</v>
      </c>
      <c r="K5576">
        <v>71.976600000000019</v>
      </c>
      <c r="L5576">
        <v>97.425400000000025</v>
      </c>
      <c r="M5576">
        <v>122.50020000000001</v>
      </c>
    </row>
    <row r="5577" spans="1:13" x14ac:dyDescent="0.3">
      <c r="A5577">
        <v>11150</v>
      </c>
      <c r="B5577">
        <v>25.790599999999984</v>
      </c>
      <c r="C5577">
        <v>26.142800000000022</v>
      </c>
      <c r="D5577">
        <v>26.674599999999998</v>
      </c>
      <c r="E5577">
        <v>27.608400000000017</v>
      </c>
      <c r="F5577">
        <v>29.062799999999982</v>
      </c>
      <c r="G5577">
        <v>31.375999999999976</v>
      </c>
      <c r="H5577">
        <v>34.788599999999974</v>
      </c>
      <c r="I5577">
        <v>39.992399999999975</v>
      </c>
      <c r="J5577">
        <v>50.416800000000023</v>
      </c>
      <c r="K5577">
        <v>71.895800000000008</v>
      </c>
      <c r="L5577">
        <v>97.319000000000017</v>
      </c>
      <c r="M5577">
        <v>122.42399999999998</v>
      </c>
    </row>
    <row r="5578" spans="1:13" x14ac:dyDescent="0.3">
      <c r="A5578">
        <v>11152</v>
      </c>
      <c r="B5578">
        <v>25.795999999999992</v>
      </c>
      <c r="C5578">
        <v>26.13839999999999</v>
      </c>
      <c r="D5578">
        <v>26.676800000000014</v>
      </c>
      <c r="E5578">
        <v>27.605200000000025</v>
      </c>
      <c r="F5578">
        <v>29.060799999999972</v>
      </c>
      <c r="G5578">
        <v>31.367399999999975</v>
      </c>
      <c r="H5578">
        <v>34.779999999999973</v>
      </c>
      <c r="I5578">
        <v>39.975399999999979</v>
      </c>
      <c r="J5578">
        <v>50.377799999999979</v>
      </c>
      <c r="K5578">
        <v>71.812200000000018</v>
      </c>
      <c r="L5578">
        <v>97.216600000000028</v>
      </c>
      <c r="M5578">
        <v>122.35539999999997</v>
      </c>
    </row>
    <row r="5579" spans="1:13" x14ac:dyDescent="0.3">
      <c r="A5579">
        <v>11154</v>
      </c>
      <c r="B5579">
        <v>25.791200000000003</v>
      </c>
      <c r="C5579">
        <v>26.13900000000001</v>
      </c>
      <c r="D5579">
        <v>26.675999999999988</v>
      </c>
      <c r="E5579">
        <v>27.601999999999975</v>
      </c>
      <c r="F5579">
        <v>29.060200000000009</v>
      </c>
      <c r="G5579">
        <v>31.370799999999974</v>
      </c>
      <c r="H5579">
        <v>34.769600000000025</v>
      </c>
      <c r="I5579">
        <v>39.954200000000014</v>
      </c>
      <c r="J5579">
        <v>50.343999999999994</v>
      </c>
      <c r="K5579">
        <v>71.724400000000003</v>
      </c>
      <c r="L5579">
        <v>97.111800000000017</v>
      </c>
      <c r="M5579">
        <v>122.28820000000002</v>
      </c>
    </row>
    <row r="5580" spans="1:13" x14ac:dyDescent="0.3">
      <c r="A5580">
        <v>11156</v>
      </c>
      <c r="B5580">
        <v>25.791800000000023</v>
      </c>
      <c r="C5580">
        <v>26.138199999999983</v>
      </c>
      <c r="D5580">
        <v>26.671199999999999</v>
      </c>
      <c r="E5580">
        <v>27.599800000000016</v>
      </c>
      <c r="F5580">
        <v>29.060799999999972</v>
      </c>
      <c r="G5580">
        <v>31.360400000000027</v>
      </c>
      <c r="H5580">
        <v>34.769400000000019</v>
      </c>
      <c r="I5580">
        <v>39.942200000000014</v>
      </c>
      <c r="J5580">
        <v>50.307799999999986</v>
      </c>
      <c r="K5580">
        <v>71.636000000000024</v>
      </c>
      <c r="L5580">
        <v>97.023199999999974</v>
      </c>
      <c r="M5580">
        <v>122.22160000000002</v>
      </c>
    </row>
    <row r="5581" spans="1:13" x14ac:dyDescent="0.3">
      <c r="A5581">
        <v>11158</v>
      </c>
      <c r="B5581">
        <v>25.783000000000015</v>
      </c>
      <c r="C5581">
        <v>26.128199999999993</v>
      </c>
      <c r="D5581">
        <v>26.665200000000027</v>
      </c>
      <c r="E5581">
        <v>27.588000000000022</v>
      </c>
      <c r="F5581">
        <v>29.053200000000004</v>
      </c>
      <c r="G5581">
        <v>31.353200000000015</v>
      </c>
      <c r="H5581">
        <v>34.759400000000028</v>
      </c>
      <c r="I5581">
        <v>39.91579999999999</v>
      </c>
      <c r="J5581">
        <v>50.264599999999973</v>
      </c>
      <c r="K5581">
        <v>71.547599999999989</v>
      </c>
      <c r="L5581">
        <v>96.910399999999981</v>
      </c>
      <c r="M5581">
        <v>122.14780000000002</v>
      </c>
    </row>
    <row r="5582" spans="1:13" x14ac:dyDescent="0.3">
      <c r="A5582">
        <v>11160</v>
      </c>
      <c r="B5582">
        <v>25.802000000000021</v>
      </c>
      <c r="C5582">
        <v>26.13900000000001</v>
      </c>
      <c r="D5582">
        <v>26.675000000000011</v>
      </c>
      <c r="E5582">
        <v>27.600199999999973</v>
      </c>
      <c r="F5582">
        <v>29.048200000000008</v>
      </c>
      <c r="G5582">
        <v>31.350199999999973</v>
      </c>
      <c r="H5582">
        <v>34.747200000000021</v>
      </c>
      <c r="I5582">
        <v>39.902800000000013</v>
      </c>
      <c r="J5582">
        <v>50.220199999999977</v>
      </c>
      <c r="K5582">
        <v>71.471000000000004</v>
      </c>
      <c r="L5582">
        <v>96.813199999999995</v>
      </c>
      <c r="M5582">
        <v>122.084</v>
      </c>
    </row>
    <row r="5583" spans="1:13" x14ac:dyDescent="0.3">
      <c r="A5583">
        <v>11162</v>
      </c>
      <c r="B5583">
        <v>25.790599999999984</v>
      </c>
      <c r="C5583">
        <v>26.132400000000018</v>
      </c>
      <c r="D5583">
        <v>26.670599999999979</v>
      </c>
      <c r="E5583">
        <v>27.591600000000028</v>
      </c>
      <c r="F5583">
        <v>29.041800000000023</v>
      </c>
      <c r="G5583">
        <v>31.346000000000004</v>
      </c>
      <c r="H5583">
        <v>34.731800000000021</v>
      </c>
      <c r="I5583">
        <v>39.891799999999989</v>
      </c>
      <c r="J5583">
        <v>50.187200000000018</v>
      </c>
      <c r="K5583">
        <v>71.390600000000006</v>
      </c>
      <c r="L5583">
        <v>96.720799999999997</v>
      </c>
      <c r="M5583">
        <v>122.00220000000002</v>
      </c>
    </row>
    <row r="5584" spans="1:13" x14ac:dyDescent="0.3">
      <c r="A5584">
        <v>11164</v>
      </c>
      <c r="B5584">
        <v>25.789199999999994</v>
      </c>
      <c r="C5584">
        <v>26.128399999999999</v>
      </c>
      <c r="D5584">
        <v>26.660799999999995</v>
      </c>
      <c r="E5584">
        <v>27.588000000000022</v>
      </c>
      <c r="F5584">
        <v>29.033000000000015</v>
      </c>
      <c r="G5584">
        <v>31.338799999999992</v>
      </c>
      <c r="H5584">
        <v>34.733799999999974</v>
      </c>
      <c r="I5584">
        <v>39.863200000000006</v>
      </c>
      <c r="J5584">
        <v>50.139999999999986</v>
      </c>
      <c r="K5584">
        <v>71.300599999999974</v>
      </c>
      <c r="L5584">
        <v>96.618400000000008</v>
      </c>
      <c r="M5584">
        <v>121.92840000000001</v>
      </c>
    </row>
    <row r="5585" spans="1:13" x14ac:dyDescent="0.3">
      <c r="A5585">
        <v>11166</v>
      </c>
      <c r="B5585">
        <v>25.787800000000004</v>
      </c>
      <c r="C5585">
        <v>26.129200000000026</v>
      </c>
      <c r="D5585">
        <v>26.653200000000027</v>
      </c>
      <c r="E5585">
        <v>27.59899999999999</v>
      </c>
      <c r="F5585">
        <v>29.038000000000011</v>
      </c>
      <c r="G5585">
        <v>31.334799999999973</v>
      </c>
      <c r="H5585">
        <v>34.722199999999987</v>
      </c>
      <c r="I5585">
        <v>39.861800000000017</v>
      </c>
      <c r="J5585">
        <v>50.111400000000003</v>
      </c>
      <c r="K5585">
        <v>71.221799999999973</v>
      </c>
      <c r="L5585">
        <v>96.522600000000011</v>
      </c>
      <c r="M5585">
        <v>121.86840000000001</v>
      </c>
    </row>
    <row r="5586" spans="1:13" x14ac:dyDescent="0.3">
      <c r="A5586">
        <v>11168</v>
      </c>
      <c r="B5586">
        <v>25.790200000000027</v>
      </c>
      <c r="C5586">
        <v>26.129599999999982</v>
      </c>
      <c r="D5586">
        <v>26.657199999999989</v>
      </c>
      <c r="E5586">
        <v>27.585399999999993</v>
      </c>
      <c r="F5586">
        <v>29.034800000000018</v>
      </c>
      <c r="G5586">
        <v>31.333000000000027</v>
      </c>
      <c r="H5586">
        <v>34.710399999999993</v>
      </c>
      <c r="I5586">
        <v>39.837199999999996</v>
      </c>
      <c r="J5586">
        <v>50.066800000000001</v>
      </c>
      <c r="K5586">
        <v>71.135199999999998</v>
      </c>
      <c r="L5586">
        <v>96.423600000000022</v>
      </c>
      <c r="M5586">
        <v>121.79000000000002</v>
      </c>
    </row>
    <row r="5587" spans="1:13" x14ac:dyDescent="0.3">
      <c r="A5587">
        <v>11170</v>
      </c>
      <c r="B5587">
        <v>25.788599999999974</v>
      </c>
      <c r="C5587">
        <v>26.133600000000001</v>
      </c>
      <c r="D5587">
        <v>26.661600000000021</v>
      </c>
      <c r="E5587">
        <v>27.583799999999997</v>
      </c>
      <c r="F5587">
        <v>29.032800000000009</v>
      </c>
      <c r="G5587">
        <v>31.322200000000009</v>
      </c>
      <c r="H5587">
        <v>34.705600000000004</v>
      </c>
      <c r="I5587">
        <v>39.820600000000013</v>
      </c>
      <c r="J5587">
        <v>50.024600000000021</v>
      </c>
      <c r="K5587">
        <v>71.052799999999991</v>
      </c>
      <c r="L5587">
        <v>96.318399999999997</v>
      </c>
      <c r="M5587">
        <v>121.71859999999998</v>
      </c>
    </row>
    <row r="5588" spans="1:13" x14ac:dyDescent="0.3">
      <c r="A5588">
        <v>11172</v>
      </c>
      <c r="B5588">
        <v>25.783799999999985</v>
      </c>
      <c r="C5588">
        <v>26.13760000000002</v>
      </c>
      <c r="D5588">
        <v>26.662800000000004</v>
      </c>
      <c r="E5588">
        <v>27.586799999999982</v>
      </c>
      <c r="F5588">
        <v>29.034199999999998</v>
      </c>
      <c r="G5588">
        <v>31.316599999999994</v>
      </c>
      <c r="H5588">
        <v>34.687400000000025</v>
      </c>
      <c r="I5588">
        <v>39.803800000000024</v>
      </c>
      <c r="J5588">
        <v>49.98520000000002</v>
      </c>
      <c r="K5588">
        <v>70.980200000000025</v>
      </c>
      <c r="L5588">
        <v>96.22120000000001</v>
      </c>
      <c r="M5588">
        <v>121.6506</v>
      </c>
    </row>
    <row r="5589" spans="1:13" x14ac:dyDescent="0.3">
      <c r="A5589">
        <v>11174</v>
      </c>
      <c r="B5589">
        <v>25.792399999999986</v>
      </c>
      <c r="C5589">
        <v>26.132200000000012</v>
      </c>
      <c r="D5589">
        <v>26.654800000000023</v>
      </c>
      <c r="E5589">
        <v>27.586799999999982</v>
      </c>
      <c r="F5589">
        <v>29.021599999999978</v>
      </c>
      <c r="G5589">
        <v>31.309399999999982</v>
      </c>
      <c r="H5589">
        <v>34.690400000000011</v>
      </c>
      <c r="I5589">
        <v>39.786800000000028</v>
      </c>
      <c r="J5589">
        <v>49.951999999999998</v>
      </c>
      <c r="K5589">
        <v>70.8904</v>
      </c>
      <c r="L5589">
        <v>96.120600000000024</v>
      </c>
      <c r="M5589">
        <v>121.58460000000002</v>
      </c>
    </row>
    <row r="5590" spans="1:13" x14ac:dyDescent="0.3">
      <c r="A5590">
        <v>11176</v>
      </c>
      <c r="B5590">
        <v>25.787599999999998</v>
      </c>
      <c r="C5590">
        <v>26.129000000000019</v>
      </c>
      <c r="D5590">
        <v>26.65440000000001</v>
      </c>
      <c r="E5590">
        <v>27.58499999999998</v>
      </c>
      <c r="F5590">
        <v>29.031200000000013</v>
      </c>
      <c r="G5590">
        <v>31.307399999999973</v>
      </c>
      <c r="H5590">
        <v>34.676800000000014</v>
      </c>
      <c r="I5590">
        <v>39.766799999999989</v>
      </c>
      <c r="J5590">
        <v>49.916800000000023</v>
      </c>
      <c r="K5590">
        <v>70.807000000000016</v>
      </c>
      <c r="L5590">
        <v>96.026599999999974</v>
      </c>
      <c r="M5590">
        <v>121.512</v>
      </c>
    </row>
    <row r="5591" spans="1:13" x14ac:dyDescent="0.3">
      <c r="A5591">
        <v>11178</v>
      </c>
      <c r="B5591">
        <v>25.788400000000024</v>
      </c>
      <c r="C5591">
        <v>26.129200000000026</v>
      </c>
      <c r="D5591">
        <v>26.658399999999972</v>
      </c>
      <c r="E5591">
        <v>27.579200000000014</v>
      </c>
      <c r="F5591">
        <v>29.011799999999994</v>
      </c>
      <c r="G5591">
        <v>31.298999999999978</v>
      </c>
      <c r="H5591">
        <v>34.671800000000019</v>
      </c>
      <c r="I5591">
        <v>39.754999999999995</v>
      </c>
      <c r="J5591">
        <v>49.870200000000011</v>
      </c>
      <c r="K5591">
        <v>70.722800000000007</v>
      </c>
      <c r="L5591">
        <v>95.922399999999982</v>
      </c>
      <c r="M5591">
        <v>121.43520000000001</v>
      </c>
    </row>
    <row r="5592" spans="1:13" x14ac:dyDescent="0.3">
      <c r="A5592">
        <v>11180</v>
      </c>
      <c r="B5592">
        <v>25.785000000000025</v>
      </c>
      <c r="C5592">
        <v>26.12439999999998</v>
      </c>
      <c r="D5592">
        <v>26.655599999999993</v>
      </c>
      <c r="E5592">
        <v>27.586400000000026</v>
      </c>
      <c r="F5592">
        <v>29.014200000000017</v>
      </c>
      <c r="G5592">
        <v>31.296600000000012</v>
      </c>
      <c r="H5592">
        <v>34.66640000000001</v>
      </c>
      <c r="I5592">
        <v>39.732000000000028</v>
      </c>
      <c r="J5592">
        <v>49.832600000000014</v>
      </c>
      <c r="K5592">
        <v>70.642999999999972</v>
      </c>
      <c r="L5592">
        <v>95.822799999999972</v>
      </c>
      <c r="M5592">
        <v>121.36579999999998</v>
      </c>
    </row>
    <row r="5593" spans="1:13" x14ac:dyDescent="0.3">
      <c r="A5593">
        <v>11182</v>
      </c>
      <c r="B5593">
        <v>25.783599999999979</v>
      </c>
      <c r="C5593">
        <v>26.131799999999998</v>
      </c>
      <c r="D5593">
        <v>26.654999999999973</v>
      </c>
      <c r="E5593">
        <v>27.582400000000007</v>
      </c>
      <c r="F5593">
        <v>29.009599999999978</v>
      </c>
      <c r="G5593">
        <v>31.297399999999982</v>
      </c>
      <c r="H5593">
        <v>34.656200000000013</v>
      </c>
      <c r="I5593">
        <v>39.710399999999993</v>
      </c>
      <c r="J5593">
        <v>49.789600000000007</v>
      </c>
      <c r="K5593">
        <v>70.555999999999983</v>
      </c>
      <c r="L5593">
        <v>95.725199999999973</v>
      </c>
      <c r="M5593">
        <v>121.29360000000003</v>
      </c>
    </row>
    <row r="5594" spans="1:13" x14ac:dyDescent="0.3">
      <c r="A5594">
        <v>11184</v>
      </c>
      <c r="B5594">
        <v>25.783399999999972</v>
      </c>
      <c r="C5594">
        <v>26.125200000000007</v>
      </c>
      <c r="D5594">
        <v>26.656400000000019</v>
      </c>
      <c r="E5594">
        <v>27.573599999999999</v>
      </c>
      <c r="F5594">
        <v>29.012200000000007</v>
      </c>
      <c r="G5594">
        <v>31.287599999999998</v>
      </c>
      <c r="H5594">
        <v>34.649200000000008</v>
      </c>
      <c r="I5594">
        <v>39.699599999999975</v>
      </c>
      <c r="J5594">
        <v>49.745400000000018</v>
      </c>
      <c r="K5594">
        <v>70.48399999999998</v>
      </c>
      <c r="L5594">
        <v>95.620999999999981</v>
      </c>
      <c r="M5594">
        <v>121.22199999999998</v>
      </c>
    </row>
    <row r="5595" spans="1:13" x14ac:dyDescent="0.3">
      <c r="A5595">
        <v>11186</v>
      </c>
      <c r="B5595">
        <v>25.788599999999974</v>
      </c>
      <c r="C5595">
        <v>26.120999999999981</v>
      </c>
      <c r="D5595">
        <v>26.656799999999976</v>
      </c>
      <c r="E5595">
        <v>27.574999999999989</v>
      </c>
      <c r="F5595">
        <v>29.010800000000017</v>
      </c>
      <c r="G5595">
        <v>31.279200000000003</v>
      </c>
      <c r="H5595">
        <v>34.636000000000024</v>
      </c>
      <c r="I5595">
        <v>39.687000000000012</v>
      </c>
      <c r="J5595">
        <v>49.716999999999985</v>
      </c>
      <c r="K5595">
        <v>70.40300000000002</v>
      </c>
      <c r="L5595">
        <v>95.525800000000004</v>
      </c>
      <c r="M5595">
        <v>121.14859999999999</v>
      </c>
    </row>
    <row r="5596" spans="1:13" x14ac:dyDescent="0.3">
      <c r="A5596">
        <v>11188</v>
      </c>
      <c r="B5596">
        <v>25.786400000000015</v>
      </c>
      <c r="C5596">
        <v>26.128199999999993</v>
      </c>
      <c r="D5596">
        <v>26.664600000000007</v>
      </c>
      <c r="E5596">
        <v>27.574999999999989</v>
      </c>
      <c r="F5596">
        <v>29.005200000000002</v>
      </c>
      <c r="G5596">
        <v>31.275199999999984</v>
      </c>
      <c r="H5596">
        <v>34.622799999999984</v>
      </c>
      <c r="I5596">
        <v>39.675200000000018</v>
      </c>
      <c r="J5596">
        <v>49.678200000000004</v>
      </c>
      <c r="K5596">
        <v>70.316199999999981</v>
      </c>
      <c r="L5596">
        <v>95.425799999999981</v>
      </c>
      <c r="M5596">
        <v>121.07979999999998</v>
      </c>
    </row>
    <row r="5597" spans="1:13" x14ac:dyDescent="0.3">
      <c r="A5597">
        <v>11190</v>
      </c>
      <c r="B5597">
        <v>25.786200000000008</v>
      </c>
      <c r="C5597">
        <v>26.13760000000002</v>
      </c>
      <c r="D5597">
        <v>26.648199999999974</v>
      </c>
      <c r="E5597">
        <v>27.567200000000014</v>
      </c>
      <c r="F5597">
        <v>28.999199999999973</v>
      </c>
      <c r="G5597">
        <v>31.272800000000018</v>
      </c>
      <c r="H5597">
        <v>34.61099999999999</v>
      </c>
      <c r="I5597">
        <v>39.65440000000001</v>
      </c>
      <c r="J5597">
        <v>49.636000000000024</v>
      </c>
      <c r="K5597">
        <v>70.236400000000003</v>
      </c>
      <c r="L5597">
        <v>95.333399999999983</v>
      </c>
      <c r="M5597">
        <v>121.01139999999998</v>
      </c>
    </row>
    <row r="5598" spans="1:13" x14ac:dyDescent="0.3">
      <c r="A5598">
        <v>11192</v>
      </c>
      <c r="B5598">
        <v>25.784600000000012</v>
      </c>
      <c r="C5598">
        <v>26.127799999999979</v>
      </c>
      <c r="D5598">
        <v>26.649000000000001</v>
      </c>
      <c r="E5598">
        <v>27.568399999999997</v>
      </c>
      <c r="F5598">
        <v>28.990000000000009</v>
      </c>
      <c r="G5598">
        <v>31.264999999999986</v>
      </c>
      <c r="H5598">
        <v>34.612000000000023</v>
      </c>
      <c r="I5598">
        <v>39.633399999999995</v>
      </c>
      <c r="J5598">
        <v>49.602399999999989</v>
      </c>
      <c r="K5598">
        <v>70.15379999999999</v>
      </c>
      <c r="L5598">
        <v>95.226800000000026</v>
      </c>
      <c r="M5598">
        <v>120.93060000000003</v>
      </c>
    </row>
    <row r="5599" spans="1:13" x14ac:dyDescent="0.3">
      <c r="A5599">
        <v>11194</v>
      </c>
      <c r="B5599">
        <v>25.778999999999996</v>
      </c>
      <c r="C5599">
        <v>26.131799999999998</v>
      </c>
      <c r="D5599">
        <v>26.647199999999998</v>
      </c>
      <c r="E5599">
        <v>27.565800000000024</v>
      </c>
      <c r="F5599">
        <v>28.990000000000009</v>
      </c>
      <c r="G5599">
        <v>31.260600000000011</v>
      </c>
      <c r="H5599">
        <v>34.592399999999998</v>
      </c>
      <c r="I5599">
        <v>39.616199999999992</v>
      </c>
      <c r="J5599">
        <v>49.559199999999976</v>
      </c>
      <c r="K5599">
        <v>70.074799999999982</v>
      </c>
      <c r="L5599">
        <v>95.123800000000017</v>
      </c>
      <c r="M5599">
        <v>120.86099999999999</v>
      </c>
    </row>
    <row r="5600" spans="1:13" x14ac:dyDescent="0.3">
      <c r="A5600">
        <v>11196</v>
      </c>
      <c r="B5600">
        <v>25.778399999999976</v>
      </c>
      <c r="C5600">
        <v>26.120400000000018</v>
      </c>
      <c r="D5600">
        <v>26.644999999999982</v>
      </c>
      <c r="E5600">
        <v>27.559799999999996</v>
      </c>
      <c r="F5600">
        <v>28.98399999999998</v>
      </c>
      <c r="G5600">
        <v>31.25139999999999</v>
      </c>
      <c r="H5600">
        <v>34.58499999999998</v>
      </c>
      <c r="I5600">
        <v>39.606200000000001</v>
      </c>
      <c r="J5600">
        <v>49.518599999999992</v>
      </c>
      <c r="K5600">
        <v>69.988800000000026</v>
      </c>
      <c r="L5600">
        <v>95.040399999999977</v>
      </c>
      <c r="M5600">
        <v>120.78539999999998</v>
      </c>
    </row>
    <row r="5601" spans="1:13" x14ac:dyDescent="0.3">
      <c r="A5601">
        <v>11198</v>
      </c>
      <c r="B5601">
        <v>25.779999999999973</v>
      </c>
      <c r="C5601">
        <v>26.115799999999979</v>
      </c>
      <c r="D5601">
        <v>26.641399999999976</v>
      </c>
      <c r="E5601">
        <v>27.560200000000009</v>
      </c>
      <c r="F5601">
        <v>28.976999999999975</v>
      </c>
      <c r="G5601">
        <v>31.250400000000013</v>
      </c>
      <c r="H5601">
        <v>34.577200000000005</v>
      </c>
      <c r="I5601">
        <v>39.585800000000006</v>
      </c>
      <c r="J5601">
        <v>49.483600000000024</v>
      </c>
      <c r="K5601">
        <v>69.903399999999976</v>
      </c>
      <c r="L5601">
        <v>94.923200000000008</v>
      </c>
      <c r="M5601">
        <v>120.71420000000001</v>
      </c>
    </row>
    <row r="5602" spans="1:13" x14ac:dyDescent="0.3">
      <c r="A5602">
        <v>11200</v>
      </c>
      <c r="B5602">
        <v>25.773000000000025</v>
      </c>
      <c r="C5602">
        <v>26.114199999999983</v>
      </c>
      <c r="D5602">
        <v>26.638800000000003</v>
      </c>
      <c r="E5602">
        <v>27.553600000000017</v>
      </c>
      <c r="F5602">
        <v>28.970399999999984</v>
      </c>
      <c r="G5602">
        <v>31.240599999999972</v>
      </c>
      <c r="H5602">
        <v>34.571599999999989</v>
      </c>
      <c r="I5602">
        <v>39.563800000000015</v>
      </c>
      <c r="J5602">
        <v>49.440800000000024</v>
      </c>
      <c r="K5602">
        <v>69.829600000000028</v>
      </c>
      <c r="L5602">
        <v>94.826199999999972</v>
      </c>
      <c r="M5602">
        <v>120.64240000000001</v>
      </c>
    </row>
    <row r="5603" spans="1:13" x14ac:dyDescent="0.3">
      <c r="A5603">
        <v>11202</v>
      </c>
      <c r="B5603">
        <v>25.77600000000001</v>
      </c>
      <c r="C5603">
        <v>26.113800000000026</v>
      </c>
      <c r="D5603">
        <v>26.642400000000009</v>
      </c>
      <c r="E5603">
        <v>27.549399999999991</v>
      </c>
      <c r="F5603">
        <v>28.976999999999975</v>
      </c>
      <c r="G5603">
        <v>31.233600000000024</v>
      </c>
      <c r="H5603">
        <v>34.563400000000001</v>
      </c>
      <c r="I5603">
        <v>39.550200000000018</v>
      </c>
      <c r="J5603">
        <v>49.399600000000021</v>
      </c>
      <c r="K5603">
        <v>69.744399999999985</v>
      </c>
      <c r="L5603">
        <v>94.726800000000026</v>
      </c>
      <c r="M5603">
        <v>120.57479999999998</v>
      </c>
    </row>
    <row r="5604" spans="1:13" x14ac:dyDescent="0.3">
      <c r="A5604">
        <v>11204</v>
      </c>
      <c r="B5604">
        <v>25.784199999999998</v>
      </c>
      <c r="C5604">
        <v>26.120200000000011</v>
      </c>
      <c r="D5604">
        <v>26.639400000000023</v>
      </c>
      <c r="E5604">
        <v>27.556399999999996</v>
      </c>
      <c r="F5604">
        <v>28.976800000000026</v>
      </c>
      <c r="G5604">
        <v>31.227399999999989</v>
      </c>
      <c r="H5604">
        <v>34.553999999999974</v>
      </c>
      <c r="I5604">
        <v>39.539199999999994</v>
      </c>
      <c r="J5604">
        <v>49.365400000000022</v>
      </c>
      <c r="K5604">
        <v>69.659800000000018</v>
      </c>
      <c r="L5604">
        <v>94.628399999999999</v>
      </c>
      <c r="M5604">
        <v>120.50060000000002</v>
      </c>
    </row>
    <row r="5605" spans="1:13" x14ac:dyDescent="0.3">
      <c r="A5605">
        <v>11206</v>
      </c>
      <c r="B5605">
        <v>25.777199999999993</v>
      </c>
      <c r="C5605">
        <v>26.113800000000026</v>
      </c>
      <c r="D5605">
        <v>26.640600000000006</v>
      </c>
      <c r="E5605">
        <v>27.561599999999999</v>
      </c>
      <c r="F5605">
        <v>28.971799999999973</v>
      </c>
      <c r="G5605">
        <v>31.227599999999995</v>
      </c>
      <c r="H5605">
        <v>34.543600000000026</v>
      </c>
      <c r="I5605">
        <v>39.513599999999997</v>
      </c>
      <c r="J5605">
        <v>49.33280000000002</v>
      </c>
      <c r="K5605">
        <v>69.592199999999991</v>
      </c>
      <c r="L5605">
        <v>94.529600000000016</v>
      </c>
      <c r="M5605">
        <v>120.42700000000002</v>
      </c>
    </row>
    <row r="5606" spans="1:13" x14ac:dyDescent="0.3">
      <c r="A5606">
        <v>11208</v>
      </c>
      <c r="B5606">
        <v>25.779800000000023</v>
      </c>
      <c r="C5606">
        <v>26.127200000000016</v>
      </c>
      <c r="D5606">
        <v>26.640199999999993</v>
      </c>
      <c r="E5606">
        <v>27.545000000000016</v>
      </c>
      <c r="F5606">
        <v>28.970399999999984</v>
      </c>
      <c r="G5606">
        <v>31.228000000000009</v>
      </c>
      <c r="H5606">
        <v>34.538200000000018</v>
      </c>
      <c r="I5606">
        <v>39.503600000000006</v>
      </c>
      <c r="J5606">
        <v>49.293799999999976</v>
      </c>
      <c r="K5606">
        <v>69.509000000000015</v>
      </c>
      <c r="L5606">
        <v>94.431600000000003</v>
      </c>
      <c r="M5606">
        <v>120.34899999999999</v>
      </c>
    </row>
    <row r="5607" spans="1:13" x14ac:dyDescent="0.3">
      <c r="A5607">
        <v>11210</v>
      </c>
      <c r="B5607">
        <v>25.777800000000013</v>
      </c>
      <c r="C5607">
        <v>26.115799999999979</v>
      </c>
      <c r="D5607">
        <v>26.637200000000007</v>
      </c>
      <c r="E5607">
        <v>27.546800000000019</v>
      </c>
      <c r="F5607">
        <v>28.966200000000015</v>
      </c>
      <c r="G5607">
        <v>31.215599999999995</v>
      </c>
      <c r="H5607">
        <v>34.514999999999986</v>
      </c>
      <c r="I5607">
        <v>39.487599999999986</v>
      </c>
      <c r="J5607">
        <v>49.252799999999979</v>
      </c>
      <c r="K5607">
        <v>69.430600000000027</v>
      </c>
      <c r="L5607">
        <v>94.335599999999999</v>
      </c>
      <c r="M5607">
        <v>120.28379999999999</v>
      </c>
    </row>
    <row r="5608" spans="1:13" x14ac:dyDescent="0.3">
      <c r="A5608">
        <v>11212</v>
      </c>
      <c r="B5608">
        <v>25.781400000000019</v>
      </c>
      <c r="C5608">
        <v>26.119799999999998</v>
      </c>
      <c r="D5608">
        <v>26.628199999999993</v>
      </c>
      <c r="E5608">
        <v>27.544399999999996</v>
      </c>
      <c r="F5608">
        <v>28.954799999999977</v>
      </c>
      <c r="G5608">
        <v>31.207600000000014</v>
      </c>
      <c r="H5608">
        <v>34.520199999999988</v>
      </c>
      <c r="I5608">
        <v>39.469200000000001</v>
      </c>
      <c r="J5608">
        <v>49.228000000000009</v>
      </c>
      <c r="K5608">
        <v>69.353999999999985</v>
      </c>
      <c r="L5608">
        <v>94.238999999999976</v>
      </c>
      <c r="M5608">
        <v>120.20420000000001</v>
      </c>
    </row>
    <row r="5609" spans="1:13" x14ac:dyDescent="0.3">
      <c r="A5609">
        <v>11214</v>
      </c>
      <c r="B5609">
        <v>25.775599999999997</v>
      </c>
      <c r="C5609">
        <v>26.109399999999994</v>
      </c>
      <c r="D5609">
        <v>26.633199999999988</v>
      </c>
      <c r="E5609">
        <v>27.545000000000016</v>
      </c>
      <c r="F5609">
        <v>28.964400000000012</v>
      </c>
      <c r="G5609">
        <v>31.2072</v>
      </c>
      <c r="H5609">
        <v>34.510800000000017</v>
      </c>
      <c r="I5609">
        <v>39.454600000000028</v>
      </c>
      <c r="J5609">
        <v>49.183600000000013</v>
      </c>
      <c r="K5609">
        <v>69.267600000000016</v>
      </c>
      <c r="L5609">
        <v>94.135400000000004</v>
      </c>
      <c r="M5609">
        <v>120.1318</v>
      </c>
    </row>
    <row r="5610" spans="1:13" x14ac:dyDescent="0.3">
      <c r="A5610">
        <v>11216</v>
      </c>
      <c r="B5610">
        <v>25.777199999999993</v>
      </c>
      <c r="C5610">
        <v>26.115999999999985</v>
      </c>
      <c r="D5610">
        <v>26.630800000000022</v>
      </c>
      <c r="E5610">
        <v>27.550200000000018</v>
      </c>
      <c r="F5610">
        <v>28.956799999999987</v>
      </c>
      <c r="G5610">
        <v>31.200199999999995</v>
      </c>
      <c r="H5610">
        <v>34.499599999999987</v>
      </c>
      <c r="I5610">
        <v>39.440999999999974</v>
      </c>
      <c r="J5610">
        <v>49.145800000000008</v>
      </c>
      <c r="K5610">
        <v>69.183199999999999</v>
      </c>
      <c r="L5610">
        <v>94.031000000000006</v>
      </c>
      <c r="M5610">
        <v>120.05259999999998</v>
      </c>
    </row>
    <row r="5611" spans="1:13" x14ac:dyDescent="0.3">
      <c r="A5611">
        <v>11218</v>
      </c>
      <c r="B5611">
        <v>25.767800000000022</v>
      </c>
      <c r="C5611">
        <v>26.119799999999998</v>
      </c>
      <c r="D5611">
        <v>26.634599999999978</v>
      </c>
      <c r="E5611">
        <v>27.545599999999979</v>
      </c>
      <c r="F5611">
        <v>28.952400000000011</v>
      </c>
      <c r="G5611">
        <v>31.201000000000022</v>
      </c>
      <c r="H5611">
        <v>34.491199999999992</v>
      </c>
      <c r="I5611">
        <v>39.422399999999982</v>
      </c>
      <c r="J5611">
        <v>49.117200000000025</v>
      </c>
      <c r="K5611">
        <v>69.118800000000022</v>
      </c>
      <c r="L5611">
        <v>93.935400000000016</v>
      </c>
      <c r="M5611">
        <v>119.98079999999999</v>
      </c>
    </row>
    <row r="5612" spans="1:13" x14ac:dyDescent="0.3">
      <c r="A5612">
        <v>11220</v>
      </c>
      <c r="B5612">
        <v>25.777199999999993</v>
      </c>
      <c r="C5612">
        <v>26.121399999999994</v>
      </c>
      <c r="D5612">
        <v>26.634999999999991</v>
      </c>
      <c r="E5612">
        <v>27.533599999999979</v>
      </c>
      <c r="F5612">
        <v>28.955199999999991</v>
      </c>
      <c r="G5612">
        <v>31.189799999999991</v>
      </c>
      <c r="H5612">
        <v>34.479199999999992</v>
      </c>
      <c r="I5612">
        <v>39.403399999999976</v>
      </c>
      <c r="J5612">
        <v>49.071199999999976</v>
      </c>
      <c r="K5612">
        <v>69.026200000000017</v>
      </c>
      <c r="L5612">
        <v>93.836200000000019</v>
      </c>
      <c r="M5612">
        <v>119.91219999999998</v>
      </c>
    </row>
    <row r="5613" spans="1:13" x14ac:dyDescent="0.3">
      <c r="A5613">
        <v>11222</v>
      </c>
      <c r="B5613">
        <v>25.776200000000017</v>
      </c>
      <c r="C5613">
        <v>26.115000000000009</v>
      </c>
      <c r="D5613">
        <v>26.630800000000022</v>
      </c>
      <c r="E5613">
        <v>27.54079999999999</v>
      </c>
      <c r="F5613">
        <v>28.956799999999987</v>
      </c>
      <c r="G5613">
        <v>31.188199999999995</v>
      </c>
      <c r="H5613">
        <v>34.474199999999996</v>
      </c>
      <c r="I5613">
        <v>39.394400000000019</v>
      </c>
      <c r="J5613">
        <v>49.038999999999987</v>
      </c>
      <c r="K5613">
        <v>68.961999999999989</v>
      </c>
      <c r="L5613">
        <v>93.740000000000009</v>
      </c>
      <c r="M5613">
        <v>119.83420000000001</v>
      </c>
    </row>
    <row r="5614" spans="1:13" x14ac:dyDescent="0.3">
      <c r="A5614">
        <v>11224</v>
      </c>
      <c r="B5614">
        <v>25.779200000000003</v>
      </c>
      <c r="C5614">
        <v>26.11239999999998</v>
      </c>
      <c r="D5614">
        <v>26.62700000000001</v>
      </c>
      <c r="E5614">
        <v>27.549800000000005</v>
      </c>
      <c r="F5614">
        <v>28.954799999999977</v>
      </c>
      <c r="G5614">
        <v>31.180200000000013</v>
      </c>
      <c r="H5614">
        <v>34.462800000000016</v>
      </c>
      <c r="I5614">
        <v>39.378600000000006</v>
      </c>
      <c r="J5614">
        <v>48.99860000000001</v>
      </c>
      <c r="K5614">
        <v>68.872400000000027</v>
      </c>
      <c r="L5614">
        <v>93.6404</v>
      </c>
      <c r="M5614">
        <v>119.762</v>
      </c>
    </row>
    <row r="5615" spans="1:13" x14ac:dyDescent="0.3">
      <c r="A5615">
        <v>11226</v>
      </c>
      <c r="B5615">
        <v>25.774400000000014</v>
      </c>
      <c r="C5615">
        <v>26.109399999999994</v>
      </c>
      <c r="D5615">
        <v>26.630800000000022</v>
      </c>
      <c r="E5615">
        <v>27.535799999999995</v>
      </c>
      <c r="F5615">
        <v>28.942999999999984</v>
      </c>
      <c r="G5615">
        <v>31.168200000000013</v>
      </c>
      <c r="H5615">
        <v>34.455800000000011</v>
      </c>
      <c r="I5615">
        <v>39.350599999999986</v>
      </c>
      <c r="J5615">
        <v>48.964200000000005</v>
      </c>
      <c r="K5615">
        <v>68.797599999999989</v>
      </c>
      <c r="L5615">
        <v>93.549399999999991</v>
      </c>
      <c r="M5615">
        <v>119.68740000000003</v>
      </c>
    </row>
    <row r="5616" spans="1:13" x14ac:dyDescent="0.3">
      <c r="A5616">
        <v>11228</v>
      </c>
      <c r="B5616">
        <v>25.778999999999996</v>
      </c>
      <c r="C5616">
        <v>26.115200000000016</v>
      </c>
      <c r="D5616">
        <v>26.629999999999995</v>
      </c>
      <c r="E5616">
        <v>27.535000000000025</v>
      </c>
      <c r="F5616">
        <v>28.935799999999972</v>
      </c>
      <c r="G5616">
        <v>31.178400000000011</v>
      </c>
      <c r="H5616">
        <v>34.445600000000013</v>
      </c>
      <c r="I5616">
        <v>39.342399999999998</v>
      </c>
      <c r="J5616">
        <v>48.923800000000028</v>
      </c>
      <c r="K5616">
        <v>68.719400000000007</v>
      </c>
      <c r="L5616">
        <v>93.442000000000007</v>
      </c>
      <c r="M5616">
        <v>119.62279999999998</v>
      </c>
    </row>
    <row r="5617" spans="1:13" x14ac:dyDescent="0.3">
      <c r="A5617">
        <v>11230</v>
      </c>
      <c r="B5617">
        <v>25.77600000000001</v>
      </c>
      <c r="C5617">
        <v>26.119199999999978</v>
      </c>
      <c r="D5617">
        <v>26.62360000000001</v>
      </c>
      <c r="E5617">
        <v>27.531999999999982</v>
      </c>
      <c r="F5617">
        <v>28.946000000000026</v>
      </c>
      <c r="G5617">
        <v>31.161999999999978</v>
      </c>
      <c r="H5617">
        <v>34.438800000000015</v>
      </c>
      <c r="I5617">
        <v>39.331200000000024</v>
      </c>
      <c r="J5617">
        <v>48.884599999999978</v>
      </c>
      <c r="K5617">
        <v>68.641799999999989</v>
      </c>
      <c r="L5617">
        <v>93.340199999999982</v>
      </c>
      <c r="M5617">
        <v>119.54559999999998</v>
      </c>
    </row>
    <row r="5618" spans="1:13" x14ac:dyDescent="0.3">
      <c r="A5618">
        <v>11232</v>
      </c>
      <c r="B5618">
        <v>25.772800000000018</v>
      </c>
      <c r="C5618">
        <v>26.101400000000012</v>
      </c>
      <c r="D5618">
        <v>26.626599999999996</v>
      </c>
      <c r="E5618">
        <v>27.530599999999993</v>
      </c>
      <c r="F5618">
        <v>28.92919999999998</v>
      </c>
      <c r="G5618">
        <v>31.158999999999992</v>
      </c>
      <c r="H5618">
        <v>34.426400000000001</v>
      </c>
      <c r="I5618">
        <v>39.30419999999998</v>
      </c>
      <c r="J5618">
        <v>48.854399999999998</v>
      </c>
      <c r="K5618">
        <v>68.55619999999999</v>
      </c>
      <c r="L5618">
        <v>93.244000000000028</v>
      </c>
      <c r="M5618">
        <v>119.46980000000002</v>
      </c>
    </row>
    <row r="5619" spans="1:13" x14ac:dyDescent="0.3">
      <c r="A5619">
        <v>11234</v>
      </c>
      <c r="B5619">
        <v>25.768399999999986</v>
      </c>
      <c r="C5619">
        <v>26.112199999999973</v>
      </c>
      <c r="D5619">
        <v>26.62360000000001</v>
      </c>
      <c r="E5619">
        <v>27.534199999999998</v>
      </c>
      <c r="F5619">
        <v>28.927200000000028</v>
      </c>
      <c r="G5619">
        <v>31.158000000000015</v>
      </c>
      <c r="H5619">
        <v>34.413599999999974</v>
      </c>
      <c r="I5619">
        <v>39.291200000000003</v>
      </c>
      <c r="J5619">
        <v>48.806399999999996</v>
      </c>
      <c r="K5619">
        <v>68.478400000000022</v>
      </c>
      <c r="L5619">
        <v>93.145800000000008</v>
      </c>
      <c r="M5619">
        <v>119.37759999999997</v>
      </c>
    </row>
    <row r="5620" spans="1:13" x14ac:dyDescent="0.3">
      <c r="A5620">
        <v>11236</v>
      </c>
      <c r="B5620">
        <v>25.77940000000001</v>
      </c>
      <c r="C5620">
        <v>26.108799999999974</v>
      </c>
      <c r="D5620">
        <v>26.615400000000022</v>
      </c>
      <c r="E5620">
        <v>27.529800000000023</v>
      </c>
      <c r="F5620">
        <v>28.923000000000002</v>
      </c>
      <c r="G5620">
        <v>31.1524</v>
      </c>
      <c r="H5620">
        <v>34.410399999999981</v>
      </c>
      <c r="I5620">
        <v>39.269000000000005</v>
      </c>
      <c r="J5620">
        <v>48.779200000000003</v>
      </c>
      <c r="K5620">
        <v>68.398000000000025</v>
      </c>
      <c r="L5620">
        <v>93.034800000000018</v>
      </c>
      <c r="M5620">
        <v>119.31799999999998</v>
      </c>
    </row>
    <row r="5621" spans="1:13" x14ac:dyDescent="0.3">
      <c r="A5621">
        <v>11238</v>
      </c>
      <c r="B5621">
        <v>25.770600000000002</v>
      </c>
      <c r="C5621">
        <v>26.113400000000013</v>
      </c>
      <c r="D5621">
        <v>26.621800000000007</v>
      </c>
      <c r="E5621">
        <v>27.526999999999987</v>
      </c>
      <c r="F5621">
        <v>28.91500000000002</v>
      </c>
      <c r="G5621">
        <v>31.141200000000026</v>
      </c>
      <c r="H5621">
        <v>34.393199999999979</v>
      </c>
      <c r="I5621">
        <v>39.263800000000003</v>
      </c>
      <c r="J5621">
        <v>48.746399999999994</v>
      </c>
      <c r="K5621">
        <v>68.325400000000002</v>
      </c>
      <c r="L5621">
        <v>92.944999999999993</v>
      </c>
      <c r="M5621">
        <v>119.23860000000002</v>
      </c>
    </row>
    <row r="5622" spans="1:13" x14ac:dyDescent="0.3">
      <c r="A5622">
        <v>11240</v>
      </c>
      <c r="B5622">
        <v>25.767600000000016</v>
      </c>
      <c r="C5622">
        <v>26.098799999999983</v>
      </c>
      <c r="D5622">
        <v>26.620799999999974</v>
      </c>
      <c r="E5622">
        <v>27.523599999999988</v>
      </c>
      <c r="F5622">
        <v>28.916600000000017</v>
      </c>
      <c r="G5622">
        <v>31.144600000000025</v>
      </c>
      <c r="H5622">
        <v>34.390800000000013</v>
      </c>
      <c r="I5622">
        <v>39.240999999999985</v>
      </c>
      <c r="J5622">
        <v>48.701000000000022</v>
      </c>
      <c r="K5622">
        <v>68.242599999999982</v>
      </c>
      <c r="L5622">
        <v>92.850199999999973</v>
      </c>
      <c r="M5622">
        <v>119.16059999999999</v>
      </c>
    </row>
    <row r="5623" spans="1:13" x14ac:dyDescent="0.3">
      <c r="A5623">
        <v>11242</v>
      </c>
      <c r="B5623">
        <v>25.772400000000005</v>
      </c>
      <c r="C5623">
        <v>26.101200000000006</v>
      </c>
      <c r="D5623">
        <v>26.615599999999972</v>
      </c>
      <c r="E5623">
        <v>27.512200000000007</v>
      </c>
      <c r="F5623">
        <v>28.913999999999987</v>
      </c>
      <c r="G5623">
        <v>31.12560000000002</v>
      </c>
      <c r="H5623">
        <v>34.382000000000005</v>
      </c>
      <c r="I5623">
        <v>39.226400000000012</v>
      </c>
      <c r="J5623">
        <v>48.673800000000028</v>
      </c>
      <c r="K5623">
        <v>68.16840000000002</v>
      </c>
      <c r="L5623">
        <v>92.73399999999998</v>
      </c>
      <c r="M5623">
        <v>119.089</v>
      </c>
    </row>
    <row r="5624" spans="1:13" x14ac:dyDescent="0.3">
      <c r="A5624">
        <v>11244</v>
      </c>
      <c r="B5624">
        <v>25.770600000000002</v>
      </c>
      <c r="C5624">
        <v>26.100399999999979</v>
      </c>
      <c r="D5624">
        <v>26.620600000000024</v>
      </c>
      <c r="E5624">
        <v>27.518399999999986</v>
      </c>
      <c r="F5624">
        <v>28.906600000000026</v>
      </c>
      <c r="G5624">
        <v>31.129999999999995</v>
      </c>
      <c r="H5624">
        <v>34.383399999999995</v>
      </c>
      <c r="I5624">
        <v>39.213399999999979</v>
      </c>
      <c r="J5624">
        <v>48.63839999999999</v>
      </c>
      <c r="K5624">
        <v>68.088199999999972</v>
      </c>
      <c r="L5624">
        <v>92.653999999999996</v>
      </c>
      <c r="M5624">
        <v>119.0136</v>
      </c>
    </row>
    <row r="5625" spans="1:13" x14ac:dyDescent="0.3">
      <c r="A5625">
        <v>11246</v>
      </c>
      <c r="B5625">
        <v>25.763199999999983</v>
      </c>
      <c r="C5625">
        <v>26.103400000000022</v>
      </c>
      <c r="D5625">
        <v>26.618200000000002</v>
      </c>
      <c r="E5625">
        <v>27.503399999999999</v>
      </c>
      <c r="F5625">
        <v>28.908799999999985</v>
      </c>
      <c r="G5625">
        <v>31.120400000000018</v>
      </c>
      <c r="H5625">
        <v>34.364599999999996</v>
      </c>
      <c r="I5625">
        <v>39.193399999999997</v>
      </c>
      <c r="J5625">
        <v>48.598400000000026</v>
      </c>
      <c r="K5625">
        <v>68.012400000000014</v>
      </c>
      <c r="L5625">
        <v>92.550999999999988</v>
      </c>
      <c r="M5625">
        <v>118.93560000000002</v>
      </c>
    </row>
    <row r="5626" spans="1:13" x14ac:dyDescent="0.3">
      <c r="A5626">
        <v>11248</v>
      </c>
      <c r="B5626">
        <v>25.764599999999973</v>
      </c>
      <c r="C5626">
        <v>26.096600000000024</v>
      </c>
      <c r="D5626">
        <v>26.615999999999985</v>
      </c>
      <c r="E5626">
        <v>27.516200000000026</v>
      </c>
      <c r="F5626">
        <v>28.90379999999999</v>
      </c>
      <c r="G5626">
        <v>31.113200000000006</v>
      </c>
      <c r="H5626">
        <v>34.348599999999976</v>
      </c>
      <c r="I5626">
        <v>39.182399999999973</v>
      </c>
      <c r="J5626">
        <v>48.555999999999983</v>
      </c>
      <c r="K5626">
        <v>67.929399999999987</v>
      </c>
      <c r="L5626">
        <v>92.455199999999991</v>
      </c>
      <c r="M5626">
        <v>118.85539999999997</v>
      </c>
    </row>
    <row r="5627" spans="1:13" x14ac:dyDescent="0.3">
      <c r="A5627">
        <v>11250</v>
      </c>
      <c r="B5627">
        <v>25.766399999999976</v>
      </c>
      <c r="C5627">
        <v>26.110599999999977</v>
      </c>
      <c r="D5627">
        <v>26.610000000000014</v>
      </c>
      <c r="E5627">
        <v>27.512</v>
      </c>
      <c r="F5627">
        <v>28.900199999999984</v>
      </c>
      <c r="G5627">
        <v>31.116600000000005</v>
      </c>
      <c r="H5627">
        <v>34.344400000000007</v>
      </c>
      <c r="I5627">
        <v>39.169800000000009</v>
      </c>
      <c r="J5627">
        <v>48.524200000000008</v>
      </c>
      <c r="K5627">
        <v>67.852199999999982</v>
      </c>
      <c r="L5627">
        <v>92.348799999999983</v>
      </c>
      <c r="M5627">
        <v>118.79039999999998</v>
      </c>
    </row>
    <row r="5628" spans="1:13" x14ac:dyDescent="0.3">
      <c r="A5628">
        <v>11252</v>
      </c>
      <c r="B5628">
        <v>25.775599999999997</v>
      </c>
      <c r="C5628">
        <v>26.101800000000026</v>
      </c>
      <c r="D5628">
        <v>26.610599999999977</v>
      </c>
      <c r="E5628">
        <v>27.516599999999983</v>
      </c>
      <c r="F5628">
        <v>28.899800000000027</v>
      </c>
      <c r="G5628">
        <v>31.104399999999998</v>
      </c>
      <c r="H5628">
        <v>34.347199999999987</v>
      </c>
      <c r="I5628">
        <v>39.155799999999999</v>
      </c>
      <c r="J5628">
        <v>48.48399999999998</v>
      </c>
      <c r="K5628">
        <v>67.785599999999988</v>
      </c>
      <c r="L5628">
        <v>92.255999999999972</v>
      </c>
      <c r="M5628">
        <v>118.71179999999998</v>
      </c>
    </row>
    <row r="5629" spans="1:13" x14ac:dyDescent="0.3">
      <c r="A5629">
        <v>11254</v>
      </c>
      <c r="B5629">
        <v>25.774200000000008</v>
      </c>
      <c r="C5629">
        <v>26.099400000000003</v>
      </c>
      <c r="D5629">
        <v>26.601800000000026</v>
      </c>
      <c r="E5629">
        <v>27.506599999999992</v>
      </c>
      <c r="F5629">
        <v>28.893599999999992</v>
      </c>
      <c r="G5629">
        <v>31.109399999999994</v>
      </c>
      <c r="H5629">
        <v>34.331799999999987</v>
      </c>
      <c r="I5629">
        <v>39.134400000000028</v>
      </c>
      <c r="J5629">
        <v>48.455199999999991</v>
      </c>
      <c r="K5629">
        <v>67.70659999999998</v>
      </c>
      <c r="L5629">
        <v>92.162199999999984</v>
      </c>
      <c r="M5629">
        <v>118.64120000000003</v>
      </c>
    </row>
    <row r="5630" spans="1:13" x14ac:dyDescent="0.3">
      <c r="A5630">
        <v>11256</v>
      </c>
      <c r="B5630">
        <v>25.763800000000003</v>
      </c>
      <c r="C5630">
        <v>26.106200000000001</v>
      </c>
      <c r="D5630">
        <v>26.606200000000001</v>
      </c>
      <c r="E5630">
        <v>27.510600000000011</v>
      </c>
      <c r="F5630">
        <v>28.892800000000022</v>
      </c>
      <c r="G5630">
        <v>31.090599999999995</v>
      </c>
      <c r="H5630">
        <v>34.326000000000022</v>
      </c>
      <c r="I5630">
        <v>39.122400000000027</v>
      </c>
      <c r="J5630">
        <v>48.412800000000004</v>
      </c>
      <c r="K5630">
        <v>67.635800000000017</v>
      </c>
      <c r="L5630">
        <v>92.051600000000008</v>
      </c>
      <c r="M5630">
        <v>118.55520000000001</v>
      </c>
    </row>
    <row r="5631" spans="1:13" x14ac:dyDescent="0.3">
      <c r="A5631">
        <v>11258</v>
      </c>
      <c r="B5631">
        <v>25.766599999999983</v>
      </c>
      <c r="C5631">
        <v>26.105599999999981</v>
      </c>
      <c r="D5631">
        <v>26.610400000000027</v>
      </c>
      <c r="E5631">
        <v>27.50060000000002</v>
      </c>
      <c r="F5631">
        <v>28.899000000000001</v>
      </c>
      <c r="G5631">
        <v>31.093999999999994</v>
      </c>
      <c r="H5631">
        <v>34.316199999999981</v>
      </c>
      <c r="I5631">
        <v>39.095799999999997</v>
      </c>
      <c r="J5631">
        <v>48.381399999999985</v>
      </c>
      <c r="K5631">
        <v>67.548000000000002</v>
      </c>
      <c r="L5631">
        <v>91.958199999999977</v>
      </c>
      <c r="M5631">
        <v>118.483</v>
      </c>
    </row>
    <row r="5632" spans="1:13" x14ac:dyDescent="0.3">
      <c r="A5632">
        <v>11260</v>
      </c>
      <c r="B5632">
        <v>25.771799999999985</v>
      </c>
      <c r="C5632">
        <v>26.09899999999999</v>
      </c>
      <c r="D5632">
        <v>26.608600000000024</v>
      </c>
      <c r="E5632">
        <v>27.50139999999999</v>
      </c>
      <c r="F5632">
        <v>28.891399999999976</v>
      </c>
      <c r="G5632">
        <v>31.084400000000016</v>
      </c>
      <c r="H5632">
        <v>34.303200000000004</v>
      </c>
      <c r="I5632">
        <v>39.091200000000015</v>
      </c>
      <c r="J5632">
        <v>48.352199999999982</v>
      </c>
      <c r="K5632">
        <v>67.474600000000009</v>
      </c>
      <c r="L5632">
        <v>91.862599999999986</v>
      </c>
      <c r="M5632">
        <v>118.41219999999998</v>
      </c>
    </row>
    <row r="5633" spans="1:13" x14ac:dyDescent="0.3">
      <c r="A5633">
        <v>11262</v>
      </c>
      <c r="B5633">
        <v>25.761399999999981</v>
      </c>
      <c r="C5633">
        <v>26.099199999999996</v>
      </c>
      <c r="D5633">
        <v>26.607399999999984</v>
      </c>
      <c r="E5633">
        <v>27.5</v>
      </c>
      <c r="F5633">
        <v>28.88900000000001</v>
      </c>
      <c r="G5633">
        <v>31.081000000000017</v>
      </c>
      <c r="H5633">
        <v>34.296199999999999</v>
      </c>
      <c r="I5633">
        <v>39.076999999999998</v>
      </c>
      <c r="J5633">
        <v>48.316399999999987</v>
      </c>
      <c r="K5633">
        <v>67.409199999999998</v>
      </c>
      <c r="L5633">
        <v>91.763199999999983</v>
      </c>
      <c r="M5633">
        <v>118.33019999999999</v>
      </c>
    </row>
    <row r="5634" spans="1:13" x14ac:dyDescent="0.3">
      <c r="A5634">
        <v>11264</v>
      </c>
      <c r="B5634">
        <v>25.765600000000006</v>
      </c>
      <c r="C5634">
        <v>26.098000000000013</v>
      </c>
      <c r="D5634">
        <v>26.605799999999988</v>
      </c>
      <c r="E5634">
        <v>27.498400000000004</v>
      </c>
      <c r="F5634">
        <v>28.884799999999984</v>
      </c>
      <c r="G5634">
        <v>31.082600000000014</v>
      </c>
      <c r="H5634">
        <v>34.293200000000013</v>
      </c>
      <c r="I5634">
        <v>39.060200000000009</v>
      </c>
      <c r="J5634">
        <v>48.277800000000013</v>
      </c>
      <c r="K5634">
        <v>67.326999999999998</v>
      </c>
      <c r="L5634">
        <v>91.663599999999974</v>
      </c>
      <c r="M5634">
        <v>118.24939999999998</v>
      </c>
    </row>
    <row r="5635" spans="1:13" x14ac:dyDescent="0.3">
      <c r="A5635">
        <v>11266</v>
      </c>
      <c r="B5635">
        <v>25.763199999999983</v>
      </c>
      <c r="C5635">
        <v>26.103200000000015</v>
      </c>
      <c r="D5635">
        <v>26.610000000000014</v>
      </c>
      <c r="E5635">
        <v>27.494000000000028</v>
      </c>
      <c r="F5635">
        <v>28.886799999999994</v>
      </c>
      <c r="G5635">
        <v>31.074599999999975</v>
      </c>
      <c r="H5635">
        <v>34.283000000000015</v>
      </c>
      <c r="I5635">
        <v>39.040399999999977</v>
      </c>
      <c r="J5635">
        <v>48.247400000000027</v>
      </c>
      <c r="K5635">
        <v>67.252999999999986</v>
      </c>
      <c r="L5635">
        <v>91.560999999999979</v>
      </c>
      <c r="M5635">
        <v>118.19139999999999</v>
      </c>
    </row>
    <row r="5636" spans="1:13" x14ac:dyDescent="0.3">
      <c r="A5636">
        <v>11268</v>
      </c>
      <c r="B5636">
        <v>25.766399999999976</v>
      </c>
      <c r="C5636">
        <v>26.09699999999998</v>
      </c>
      <c r="D5636">
        <v>26.605999999999995</v>
      </c>
      <c r="E5636">
        <v>27.49799999999999</v>
      </c>
      <c r="F5636">
        <v>28.877999999999986</v>
      </c>
      <c r="G5636">
        <v>31.074999999999989</v>
      </c>
      <c r="H5636">
        <v>34.271400000000028</v>
      </c>
      <c r="I5636">
        <v>39.030199999999979</v>
      </c>
      <c r="J5636">
        <v>48.213799999999992</v>
      </c>
      <c r="K5636">
        <v>67.172000000000025</v>
      </c>
      <c r="L5636">
        <v>91.47120000000001</v>
      </c>
      <c r="M5636">
        <v>118.10480000000001</v>
      </c>
    </row>
    <row r="5637" spans="1:13" x14ac:dyDescent="0.3">
      <c r="A5637">
        <v>11270</v>
      </c>
      <c r="B5637">
        <v>25.776599999999974</v>
      </c>
      <c r="C5637">
        <v>26.105599999999981</v>
      </c>
      <c r="D5637">
        <v>26.59899999999999</v>
      </c>
      <c r="E5637">
        <v>27.499000000000024</v>
      </c>
      <c r="F5637">
        <v>28.882999999999981</v>
      </c>
      <c r="G5637">
        <v>31.065400000000011</v>
      </c>
      <c r="H5637">
        <v>34.267800000000022</v>
      </c>
      <c r="I5637">
        <v>39.007400000000018</v>
      </c>
      <c r="J5637">
        <v>48.175400000000025</v>
      </c>
      <c r="K5637">
        <v>67.100399999999979</v>
      </c>
      <c r="L5637">
        <v>91.374799999999993</v>
      </c>
      <c r="M5637">
        <v>118.0376</v>
      </c>
    </row>
    <row r="5638" spans="1:13" x14ac:dyDescent="0.3">
      <c r="A5638">
        <v>11272</v>
      </c>
      <c r="B5638">
        <v>25.757600000000025</v>
      </c>
      <c r="C5638">
        <v>26.092600000000004</v>
      </c>
      <c r="D5638">
        <v>26.605200000000025</v>
      </c>
      <c r="E5638">
        <v>27.493200000000002</v>
      </c>
      <c r="F5638">
        <v>28.874599999999987</v>
      </c>
      <c r="G5638">
        <v>31.062799999999982</v>
      </c>
      <c r="H5638">
        <v>34.262</v>
      </c>
      <c r="I5638">
        <v>39.002200000000016</v>
      </c>
      <c r="J5638">
        <v>48.137200000000007</v>
      </c>
      <c r="K5638">
        <v>67.018799999999999</v>
      </c>
      <c r="L5638">
        <v>91.272199999999998</v>
      </c>
      <c r="M5638">
        <v>117.95979999999997</v>
      </c>
    </row>
    <row r="5639" spans="1:13" x14ac:dyDescent="0.3">
      <c r="A5639">
        <v>11274</v>
      </c>
      <c r="B5639">
        <v>25.773599999999988</v>
      </c>
      <c r="C5639">
        <v>26.092600000000004</v>
      </c>
      <c r="D5639">
        <v>26.604600000000005</v>
      </c>
      <c r="E5639">
        <v>27.49860000000001</v>
      </c>
      <c r="F5639">
        <v>28.875200000000007</v>
      </c>
      <c r="G5639">
        <v>31.052399999999977</v>
      </c>
      <c r="H5639">
        <v>34.252599999999973</v>
      </c>
      <c r="I5639">
        <v>38.978400000000022</v>
      </c>
      <c r="J5639">
        <v>48.103999999999985</v>
      </c>
      <c r="K5639">
        <v>66.946199999999976</v>
      </c>
      <c r="L5639">
        <v>91.182399999999973</v>
      </c>
      <c r="M5639">
        <v>117.87</v>
      </c>
    </row>
    <row r="5640" spans="1:13" x14ac:dyDescent="0.3">
      <c r="A5640">
        <v>11276</v>
      </c>
      <c r="B5640">
        <v>25.767400000000009</v>
      </c>
      <c r="C5640">
        <v>26.090599999999995</v>
      </c>
      <c r="D5640">
        <v>26.59699999999998</v>
      </c>
      <c r="E5640">
        <v>27.48660000000001</v>
      </c>
      <c r="F5640">
        <v>28.857799999999997</v>
      </c>
      <c r="G5640">
        <v>31.041800000000023</v>
      </c>
      <c r="H5640">
        <v>34.241800000000012</v>
      </c>
      <c r="I5640">
        <v>38.9726</v>
      </c>
      <c r="J5640">
        <v>48.062000000000012</v>
      </c>
      <c r="K5640">
        <v>66.870200000000011</v>
      </c>
      <c r="L5640">
        <v>91.074599999999975</v>
      </c>
      <c r="M5640">
        <v>117.8032</v>
      </c>
    </row>
    <row r="5641" spans="1:13" x14ac:dyDescent="0.3">
      <c r="A5641">
        <v>11278</v>
      </c>
      <c r="B5641">
        <v>25.760199999999998</v>
      </c>
      <c r="C5641">
        <v>26.086599999999976</v>
      </c>
      <c r="D5641">
        <v>26.598000000000013</v>
      </c>
      <c r="E5641">
        <v>27.48520000000002</v>
      </c>
      <c r="F5641">
        <v>28.86099999999999</v>
      </c>
      <c r="G5641">
        <v>31.038000000000011</v>
      </c>
      <c r="H5641">
        <v>34.232199999999978</v>
      </c>
      <c r="I5641">
        <v>38.950800000000015</v>
      </c>
      <c r="J5641">
        <v>48.035199999999975</v>
      </c>
      <c r="K5641">
        <v>66.79140000000001</v>
      </c>
      <c r="L5641">
        <v>90.974800000000016</v>
      </c>
      <c r="M5641">
        <v>117.7192</v>
      </c>
    </row>
    <row r="5642" spans="1:13" x14ac:dyDescent="0.3">
      <c r="A5642">
        <v>11280</v>
      </c>
      <c r="B5642">
        <v>25.76479999999998</v>
      </c>
      <c r="C5642">
        <v>26.089600000000019</v>
      </c>
      <c r="D5642">
        <v>26.600599999999986</v>
      </c>
      <c r="E5642">
        <v>27.48520000000002</v>
      </c>
      <c r="F5642">
        <v>28.858200000000011</v>
      </c>
      <c r="G5642">
        <v>31.037599999999998</v>
      </c>
      <c r="H5642">
        <v>34.227599999999995</v>
      </c>
      <c r="I5642">
        <v>38.935400000000016</v>
      </c>
      <c r="J5642">
        <v>47.998400000000004</v>
      </c>
      <c r="K5642">
        <v>66.721000000000004</v>
      </c>
      <c r="L5642">
        <v>90.87639999999999</v>
      </c>
      <c r="M5642">
        <v>117.6508</v>
      </c>
    </row>
    <row r="5643" spans="1:13" x14ac:dyDescent="0.3">
      <c r="A5643">
        <v>11282</v>
      </c>
      <c r="B5643">
        <v>25.761199999999974</v>
      </c>
      <c r="C5643">
        <v>26.100000000000023</v>
      </c>
      <c r="D5643">
        <v>26.597399999999993</v>
      </c>
      <c r="E5643">
        <v>27.479600000000005</v>
      </c>
      <c r="F5643">
        <v>28.855599999999981</v>
      </c>
      <c r="G5643">
        <v>31.026200000000017</v>
      </c>
      <c r="H5643">
        <v>34.218200000000024</v>
      </c>
      <c r="I5643">
        <v>38.930799999999977</v>
      </c>
      <c r="J5643">
        <v>47.97059999999999</v>
      </c>
      <c r="K5643">
        <v>66.646200000000022</v>
      </c>
      <c r="L5643">
        <v>90.784800000000018</v>
      </c>
      <c r="M5643">
        <v>117.58159999999998</v>
      </c>
    </row>
    <row r="5644" spans="1:13" x14ac:dyDescent="0.3">
      <c r="A5644">
        <v>11284</v>
      </c>
      <c r="B5644">
        <v>25.759999999999991</v>
      </c>
      <c r="C5644">
        <v>26.087400000000002</v>
      </c>
      <c r="D5644">
        <v>26.593000000000018</v>
      </c>
      <c r="E5644">
        <v>27.470199999999977</v>
      </c>
      <c r="F5644">
        <v>28.848799999999983</v>
      </c>
      <c r="G5644">
        <v>31.021999999999991</v>
      </c>
      <c r="H5644">
        <v>34.199599999999975</v>
      </c>
      <c r="I5644">
        <v>38.906999999999982</v>
      </c>
      <c r="J5644">
        <v>47.921800000000019</v>
      </c>
      <c r="K5644">
        <v>66.571199999999976</v>
      </c>
      <c r="L5644">
        <v>90.682000000000016</v>
      </c>
      <c r="M5644">
        <v>117.48140000000001</v>
      </c>
    </row>
    <row r="5645" spans="1:13" x14ac:dyDescent="0.3">
      <c r="A5645">
        <v>11286</v>
      </c>
      <c r="B5645">
        <v>25.755600000000015</v>
      </c>
      <c r="C5645">
        <v>26.091400000000021</v>
      </c>
      <c r="D5645">
        <v>26.595399999999984</v>
      </c>
      <c r="E5645">
        <v>27.479199999999992</v>
      </c>
      <c r="F5645">
        <v>28.842199999999991</v>
      </c>
      <c r="G5645">
        <v>31.031000000000006</v>
      </c>
      <c r="H5645">
        <v>34.193399999999997</v>
      </c>
      <c r="I5645">
        <v>38.880200000000002</v>
      </c>
      <c r="J5645">
        <v>47.8904</v>
      </c>
      <c r="K5645">
        <v>66.494799999999998</v>
      </c>
      <c r="L5645">
        <v>90.589800000000025</v>
      </c>
      <c r="M5645">
        <v>117.41520000000003</v>
      </c>
    </row>
    <row r="5646" spans="1:13" x14ac:dyDescent="0.3">
      <c r="A5646">
        <v>11288</v>
      </c>
      <c r="B5646">
        <v>25.759599999999978</v>
      </c>
      <c r="C5646">
        <v>26.099800000000016</v>
      </c>
      <c r="D5646">
        <v>26.589999999999975</v>
      </c>
      <c r="E5646">
        <v>27.477800000000002</v>
      </c>
      <c r="F5646">
        <v>28.850399999999979</v>
      </c>
      <c r="G5646">
        <v>31.010199999999998</v>
      </c>
      <c r="H5646">
        <v>34.18180000000001</v>
      </c>
      <c r="I5646">
        <v>38.867799999999988</v>
      </c>
      <c r="J5646">
        <v>47.863200000000006</v>
      </c>
      <c r="K5646">
        <v>66.425999999999988</v>
      </c>
      <c r="L5646">
        <v>90.488800000000026</v>
      </c>
      <c r="M5646">
        <v>117.33600000000001</v>
      </c>
    </row>
    <row r="5647" spans="1:13" x14ac:dyDescent="0.3">
      <c r="A5647">
        <v>11290</v>
      </c>
      <c r="B5647">
        <v>25.761399999999981</v>
      </c>
      <c r="C5647">
        <v>26.100199999999973</v>
      </c>
      <c r="D5647">
        <v>26.593200000000024</v>
      </c>
      <c r="E5647">
        <v>27.476600000000019</v>
      </c>
      <c r="F5647">
        <v>28.843000000000018</v>
      </c>
      <c r="G5647">
        <v>31.017400000000009</v>
      </c>
      <c r="H5647">
        <v>34.18180000000001</v>
      </c>
      <c r="I5647">
        <v>38.851800000000026</v>
      </c>
      <c r="J5647">
        <v>47.822000000000003</v>
      </c>
      <c r="K5647">
        <v>66.34899999999999</v>
      </c>
      <c r="L5647">
        <v>90.379599999999982</v>
      </c>
      <c r="M5647">
        <v>117.26280000000003</v>
      </c>
    </row>
    <row r="5648" spans="1:13" x14ac:dyDescent="0.3">
      <c r="A5648">
        <v>11292</v>
      </c>
      <c r="B5648">
        <v>25.758199999999988</v>
      </c>
      <c r="C5648">
        <v>26.090199999999982</v>
      </c>
      <c r="D5648">
        <v>26.588599999999985</v>
      </c>
      <c r="E5648">
        <v>27.469600000000014</v>
      </c>
      <c r="F5648">
        <v>28.83359999999999</v>
      </c>
      <c r="G5648">
        <v>31.004999999999995</v>
      </c>
      <c r="H5648">
        <v>34.174800000000005</v>
      </c>
      <c r="I5648">
        <v>38.836599999999976</v>
      </c>
      <c r="J5648">
        <v>47.796800000000019</v>
      </c>
      <c r="K5648">
        <v>66.271799999999985</v>
      </c>
      <c r="L5648">
        <v>90.291600000000017</v>
      </c>
      <c r="M5648">
        <v>117.18</v>
      </c>
    </row>
    <row r="5649" spans="1:13" x14ac:dyDescent="0.3">
      <c r="A5649">
        <v>11294</v>
      </c>
      <c r="B5649">
        <v>25.75139999999999</v>
      </c>
      <c r="C5649">
        <v>26.092199999999991</v>
      </c>
      <c r="D5649">
        <v>26.587199999999996</v>
      </c>
      <c r="E5649">
        <v>27.460199999999986</v>
      </c>
      <c r="F5649">
        <v>28.83159999999998</v>
      </c>
      <c r="G5649">
        <v>30.990200000000016</v>
      </c>
      <c r="H5649">
        <v>34.158000000000015</v>
      </c>
      <c r="I5649">
        <v>38.821799999999996</v>
      </c>
      <c r="J5649">
        <v>47.752400000000023</v>
      </c>
      <c r="K5649">
        <v>66.194399999999973</v>
      </c>
      <c r="L5649">
        <v>90.186399999999992</v>
      </c>
      <c r="M5649">
        <v>117.09960000000001</v>
      </c>
    </row>
    <row r="5650" spans="1:13" x14ac:dyDescent="0.3">
      <c r="A5650">
        <v>11296</v>
      </c>
      <c r="B5650">
        <v>25.751800000000003</v>
      </c>
      <c r="C5650">
        <v>26.085399999999993</v>
      </c>
      <c r="D5650">
        <v>26.582400000000007</v>
      </c>
      <c r="E5650">
        <v>27.467600000000004</v>
      </c>
      <c r="F5650">
        <v>28.828199999999981</v>
      </c>
      <c r="G5650">
        <v>30.992799999999988</v>
      </c>
      <c r="H5650">
        <v>34.146200000000022</v>
      </c>
      <c r="I5650">
        <v>38.803400000000011</v>
      </c>
      <c r="J5650">
        <v>47.723000000000013</v>
      </c>
      <c r="K5650">
        <v>66.12439999999998</v>
      </c>
      <c r="L5650">
        <v>90.103799999999978</v>
      </c>
      <c r="M5650">
        <v>117.01819999999998</v>
      </c>
    </row>
    <row r="5651" spans="1:13" x14ac:dyDescent="0.3">
      <c r="A5651">
        <v>11298</v>
      </c>
      <c r="B5651">
        <v>25.758199999999988</v>
      </c>
      <c r="C5651">
        <v>26.072600000000023</v>
      </c>
      <c r="D5651">
        <v>26.588000000000022</v>
      </c>
      <c r="E5651">
        <v>27.460599999999999</v>
      </c>
      <c r="F5651">
        <v>28.822200000000009</v>
      </c>
      <c r="G5651">
        <v>30.983400000000017</v>
      </c>
      <c r="H5651">
        <v>34.13900000000001</v>
      </c>
      <c r="I5651">
        <v>38.79079999999999</v>
      </c>
      <c r="J5651">
        <v>47.686199999999985</v>
      </c>
      <c r="K5651">
        <v>66.055799999999977</v>
      </c>
      <c r="L5651">
        <v>89.987799999999993</v>
      </c>
      <c r="M5651">
        <v>116.93939999999998</v>
      </c>
    </row>
    <row r="5652" spans="1:13" x14ac:dyDescent="0.3">
      <c r="A5652">
        <v>11300</v>
      </c>
      <c r="B5652">
        <v>25.758800000000008</v>
      </c>
      <c r="C5652">
        <v>26.080199999999991</v>
      </c>
      <c r="D5652">
        <v>26.581000000000017</v>
      </c>
      <c r="E5652">
        <v>27.461200000000019</v>
      </c>
      <c r="F5652">
        <v>28.812200000000018</v>
      </c>
      <c r="G5652">
        <v>30.982199999999978</v>
      </c>
      <c r="H5652">
        <v>34.132999999999981</v>
      </c>
      <c r="I5652">
        <v>38.771599999999978</v>
      </c>
      <c r="J5652">
        <v>47.660199999999975</v>
      </c>
      <c r="K5652">
        <v>65.972399999999993</v>
      </c>
      <c r="L5652">
        <v>89.895199999999988</v>
      </c>
      <c r="M5652">
        <v>116.87119999999999</v>
      </c>
    </row>
    <row r="5653" spans="1:13" x14ac:dyDescent="0.3">
      <c r="A5653">
        <v>11302</v>
      </c>
      <c r="B5653">
        <v>25.754599999999982</v>
      </c>
      <c r="C5653">
        <v>26.082600000000014</v>
      </c>
      <c r="D5653">
        <v>26.591600000000028</v>
      </c>
      <c r="E5653">
        <v>27.460399999999993</v>
      </c>
      <c r="F5653">
        <v>28.817799999999977</v>
      </c>
      <c r="G5653">
        <v>30.974400000000003</v>
      </c>
      <c r="H5653">
        <v>34.132000000000005</v>
      </c>
      <c r="I5653">
        <v>38.755200000000002</v>
      </c>
      <c r="J5653">
        <v>47.619599999999991</v>
      </c>
      <c r="K5653">
        <v>65.903999999999996</v>
      </c>
      <c r="L5653">
        <v>89.801400000000001</v>
      </c>
      <c r="M5653">
        <v>116.79419999999999</v>
      </c>
    </row>
    <row r="5654" spans="1:13" x14ac:dyDescent="0.3">
      <c r="A5654">
        <v>11304</v>
      </c>
      <c r="B5654">
        <v>25.755200000000002</v>
      </c>
      <c r="C5654">
        <v>26.08280000000002</v>
      </c>
      <c r="D5654">
        <v>26.581000000000017</v>
      </c>
      <c r="E5654">
        <v>27.461999999999989</v>
      </c>
      <c r="F5654">
        <v>28.814000000000021</v>
      </c>
      <c r="G5654">
        <v>30.981200000000001</v>
      </c>
      <c r="H5654">
        <v>34.120799999999974</v>
      </c>
      <c r="I5654">
        <v>38.756799999999998</v>
      </c>
      <c r="J5654">
        <v>47.59559999999999</v>
      </c>
      <c r="K5654">
        <v>65.837400000000002</v>
      </c>
      <c r="L5654">
        <v>89.70780000000002</v>
      </c>
      <c r="M5654">
        <v>116.71179999999998</v>
      </c>
    </row>
    <row r="5655" spans="1:13" x14ac:dyDescent="0.3">
      <c r="A5655">
        <v>11306</v>
      </c>
      <c r="B5655">
        <v>25.757799999999975</v>
      </c>
      <c r="C5655">
        <v>26.089600000000019</v>
      </c>
      <c r="D5655">
        <v>26.579999999999984</v>
      </c>
      <c r="E5655">
        <v>27.466200000000015</v>
      </c>
      <c r="F5655">
        <v>28.816399999999987</v>
      </c>
      <c r="G5655">
        <v>30.976999999999975</v>
      </c>
      <c r="H5655">
        <v>34.114800000000002</v>
      </c>
      <c r="I5655">
        <v>38.733200000000011</v>
      </c>
      <c r="J5655">
        <v>47.562400000000025</v>
      </c>
      <c r="K5655">
        <v>65.767800000000022</v>
      </c>
      <c r="L5655">
        <v>89.606400000000008</v>
      </c>
      <c r="M5655">
        <v>116.63240000000002</v>
      </c>
    </row>
    <row r="5656" spans="1:13" x14ac:dyDescent="0.3">
      <c r="A5656">
        <v>11308</v>
      </c>
      <c r="B5656">
        <v>25.761399999999981</v>
      </c>
      <c r="C5656">
        <v>26.083199999999977</v>
      </c>
      <c r="D5656">
        <v>26.58359999999999</v>
      </c>
      <c r="E5656">
        <v>27.455199999999991</v>
      </c>
      <c r="F5656">
        <v>28.809399999999982</v>
      </c>
      <c r="G5656">
        <v>30.963199999999972</v>
      </c>
      <c r="H5656">
        <v>34.108799999999974</v>
      </c>
      <c r="I5656">
        <v>38.72320000000002</v>
      </c>
      <c r="J5656">
        <v>47.529999999999973</v>
      </c>
      <c r="K5656">
        <v>65.687799999999982</v>
      </c>
      <c r="L5656">
        <v>89.520600000000002</v>
      </c>
      <c r="M5656">
        <v>116.55739999999997</v>
      </c>
    </row>
    <row r="5657" spans="1:13" x14ac:dyDescent="0.3">
      <c r="A5657">
        <v>11310</v>
      </c>
      <c r="B5657">
        <v>25.759200000000021</v>
      </c>
      <c r="C5657">
        <v>26.083199999999977</v>
      </c>
      <c r="D5657">
        <v>26.582600000000014</v>
      </c>
      <c r="E5657">
        <v>27.455399999999997</v>
      </c>
      <c r="F5657">
        <v>28.808199999999999</v>
      </c>
      <c r="G5657">
        <v>30.952400000000011</v>
      </c>
      <c r="H5657">
        <v>34.098400000000026</v>
      </c>
      <c r="I5657">
        <v>38.703199999999981</v>
      </c>
      <c r="J5657">
        <v>47.495400000000018</v>
      </c>
      <c r="K5657">
        <v>65.61020000000002</v>
      </c>
      <c r="L5657">
        <v>89.420200000000023</v>
      </c>
      <c r="M5657">
        <v>116.47379999999998</v>
      </c>
    </row>
    <row r="5658" spans="1:13" x14ac:dyDescent="0.3">
      <c r="A5658">
        <v>11312</v>
      </c>
      <c r="B5658">
        <v>25.765600000000006</v>
      </c>
      <c r="C5658">
        <v>26.086799999999982</v>
      </c>
      <c r="D5658">
        <v>26.581000000000017</v>
      </c>
      <c r="E5658">
        <v>27.460599999999999</v>
      </c>
      <c r="F5658">
        <v>28.810400000000016</v>
      </c>
      <c r="G5658">
        <v>30.960800000000006</v>
      </c>
      <c r="H5658">
        <v>34.105799999999988</v>
      </c>
      <c r="I5658">
        <v>38.697400000000016</v>
      </c>
      <c r="J5658">
        <v>47.463999999999999</v>
      </c>
      <c r="K5658">
        <v>65.536999999999978</v>
      </c>
      <c r="L5658">
        <v>89.31819999999999</v>
      </c>
      <c r="M5658">
        <v>116.40679999999998</v>
      </c>
    </row>
    <row r="5659" spans="1:13" x14ac:dyDescent="0.3">
      <c r="A5659">
        <v>11314</v>
      </c>
      <c r="B5659">
        <v>25.757000000000005</v>
      </c>
      <c r="C5659">
        <v>26.076999999999998</v>
      </c>
      <c r="D5659">
        <v>26.588000000000022</v>
      </c>
      <c r="E5659">
        <v>27.450600000000009</v>
      </c>
      <c r="F5659">
        <v>28.810200000000009</v>
      </c>
      <c r="G5659">
        <v>30.949999999999989</v>
      </c>
      <c r="H5659">
        <v>34.077999999999975</v>
      </c>
      <c r="I5659">
        <v>38.677799999999991</v>
      </c>
      <c r="J5659">
        <v>47.427000000000021</v>
      </c>
      <c r="K5659">
        <v>65.470799999999997</v>
      </c>
      <c r="L5659">
        <v>89.214200000000005</v>
      </c>
      <c r="M5659">
        <v>116.32440000000003</v>
      </c>
    </row>
    <row r="5660" spans="1:13" x14ac:dyDescent="0.3">
      <c r="A5660">
        <v>11316</v>
      </c>
      <c r="B5660">
        <v>25.746199999999988</v>
      </c>
      <c r="C5660">
        <v>26.077200000000005</v>
      </c>
      <c r="D5660">
        <v>26.574599999999975</v>
      </c>
      <c r="E5660">
        <v>27.453199999999981</v>
      </c>
      <c r="F5660">
        <v>28.801800000000014</v>
      </c>
      <c r="G5660">
        <v>30.94459999999998</v>
      </c>
      <c r="H5660">
        <v>34.0702</v>
      </c>
      <c r="I5660">
        <v>38.658799999999985</v>
      </c>
      <c r="J5660">
        <v>47.40100000000001</v>
      </c>
      <c r="K5660">
        <v>65.385600000000011</v>
      </c>
      <c r="L5660">
        <v>89.122799999999984</v>
      </c>
      <c r="M5660">
        <v>116.24040000000002</v>
      </c>
    </row>
    <row r="5661" spans="1:13" x14ac:dyDescent="0.3">
      <c r="A5661">
        <v>11318</v>
      </c>
      <c r="B5661">
        <v>25.757200000000012</v>
      </c>
      <c r="C5661">
        <v>26.086799999999982</v>
      </c>
      <c r="D5661">
        <v>26.574799999999982</v>
      </c>
      <c r="E5661">
        <v>27.444200000000023</v>
      </c>
      <c r="F5661">
        <v>28.796800000000019</v>
      </c>
      <c r="G5661">
        <v>30.942000000000007</v>
      </c>
      <c r="H5661">
        <v>34.060400000000016</v>
      </c>
      <c r="I5661">
        <v>38.642999999999972</v>
      </c>
      <c r="J5661">
        <v>47.357799999999997</v>
      </c>
      <c r="K5661">
        <v>65.326999999999998</v>
      </c>
      <c r="L5661">
        <v>89.019999999999982</v>
      </c>
      <c r="M5661">
        <v>116.16059999999999</v>
      </c>
    </row>
    <row r="5662" spans="1:13" x14ac:dyDescent="0.3">
      <c r="A5662">
        <v>11320</v>
      </c>
      <c r="B5662">
        <v>25.747799999999984</v>
      </c>
      <c r="C5662">
        <v>26.069799999999987</v>
      </c>
      <c r="D5662">
        <v>26.572200000000009</v>
      </c>
      <c r="E5662">
        <v>27.439399999999978</v>
      </c>
      <c r="F5662">
        <v>28.791800000000023</v>
      </c>
      <c r="G5662">
        <v>30.925999999999988</v>
      </c>
      <c r="H5662">
        <v>34.044800000000009</v>
      </c>
      <c r="I5662">
        <v>38.630400000000009</v>
      </c>
      <c r="J5662">
        <v>47.327200000000005</v>
      </c>
      <c r="K5662">
        <v>65.253800000000012</v>
      </c>
      <c r="L5662">
        <v>88.924599999999998</v>
      </c>
      <c r="M5662">
        <v>116.07940000000002</v>
      </c>
    </row>
    <row r="5663" spans="1:13" x14ac:dyDescent="0.3">
      <c r="A5663">
        <v>11322</v>
      </c>
      <c r="B5663">
        <v>25.757600000000025</v>
      </c>
      <c r="C5663">
        <v>26.067799999999977</v>
      </c>
      <c r="D5663">
        <v>26.572400000000016</v>
      </c>
      <c r="E5663">
        <v>27.448199999999986</v>
      </c>
      <c r="F5663">
        <v>28.7928</v>
      </c>
      <c r="G5663">
        <v>30.924399999999991</v>
      </c>
      <c r="H5663">
        <v>34.048600000000022</v>
      </c>
      <c r="I5663">
        <v>38.612000000000023</v>
      </c>
      <c r="J5663">
        <v>47.290999999999997</v>
      </c>
      <c r="K5663">
        <v>65.172799999999995</v>
      </c>
      <c r="L5663">
        <v>88.826599999999985</v>
      </c>
      <c r="M5663">
        <v>116.00139999999999</v>
      </c>
    </row>
    <row r="5664" spans="1:13" x14ac:dyDescent="0.3">
      <c r="A5664">
        <v>11324</v>
      </c>
      <c r="B5664">
        <v>25.746399999999994</v>
      </c>
      <c r="C5664">
        <v>26.076599999999985</v>
      </c>
      <c r="D5664">
        <v>26.579200000000014</v>
      </c>
      <c r="E5664">
        <v>27.444000000000017</v>
      </c>
      <c r="F5664">
        <v>28.788000000000011</v>
      </c>
      <c r="G5664">
        <v>30.920000000000016</v>
      </c>
      <c r="H5664">
        <v>34.038200000000018</v>
      </c>
      <c r="I5664">
        <v>38.600000000000023</v>
      </c>
      <c r="J5664">
        <v>47.260199999999998</v>
      </c>
      <c r="K5664">
        <v>65.104399999999998</v>
      </c>
      <c r="L5664">
        <v>88.74799999999999</v>
      </c>
      <c r="M5664">
        <v>115.92939999999999</v>
      </c>
    </row>
    <row r="5665" spans="1:13" x14ac:dyDescent="0.3">
      <c r="A5665">
        <v>11326</v>
      </c>
      <c r="B5665">
        <v>25.744599999999991</v>
      </c>
      <c r="C5665">
        <v>26.079000000000008</v>
      </c>
      <c r="D5665">
        <v>26.569999999999993</v>
      </c>
      <c r="E5665">
        <v>27.435600000000022</v>
      </c>
      <c r="F5665">
        <v>28.782800000000009</v>
      </c>
      <c r="G5665">
        <v>30.914600000000007</v>
      </c>
      <c r="H5665">
        <v>34.036200000000008</v>
      </c>
      <c r="I5665">
        <v>38.584600000000023</v>
      </c>
      <c r="J5665">
        <v>47.232599999999991</v>
      </c>
      <c r="K5665">
        <v>65.031600000000026</v>
      </c>
      <c r="L5665">
        <v>88.631399999999985</v>
      </c>
      <c r="M5665">
        <v>115.83859999999999</v>
      </c>
    </row>
    <row r="5666" spans="1:13" x14ac:dyDescent="0.3">
      <c r="A5666">
        <v>11328</v>
      </c>
      <c r="B5666">
        <v>25.753199999999993</v>
      </c>
      <c r="C5666">
        <v>26.073399999999992</v>
      </c>
      <c r="D5666">
        <v>26.563400000000001</v>
      </c>
      <c r="E5666">
        <v>27.439799999999991</v>
      </c>
      <c r="F5666">
        <v>28.783399999999972</v>
      </c>
      <c r="G5666">
        <v>30.91500000000002</v>
      </c>
      <c r="H5666">
        <v>34.017200000000003</v>
      </c>
      <c r="I5666">
        <v>38.574000000000012</v>
      </c>
      <c r="J5666">
        <v>47.197600000000023</v>
      </c>
      <c r="K5666">
        <v>64.961999999999989</v>
      </c>
      <c r="L5666">
        <v>88.543600000000026</v>
      </c>
      <c r="M5666">
        <v>115.76999999999998</v>
      </c>
    </row>
    <row r="5667" spans="1:13" x14ac:dyDescent="0.3">
      <c r="A5667">
        <v>11330</v>
      </c>
      <c r="B5667">
        <v>25.749199999999973</v>
      </c>
      <c r="C5667">
        <v>26.072600000000023</v>
      </c>
      <c r="D5667">
        <v>26.564799999999991</v>
      </c>
      <c r="E5667">
        <v>27.436800000000005</v>
      </c>
      <c r="F5667">
        <v>28.77940000000001</v>
      </c>
      <c r="G5667">
        <v>30.910599999999988</v>
      </c>
      <c r="H5667">
        <v>34.01600000000002</v>
      </c>
      <c r="I5667">
        <v>38.555600000000027</v>
      </c>
      <c r="J5667">
        <v>47.169600000000003</v>
      </c>
      <c r="K5667">
        <v>64.897199999999998</v>
      </c>
      <c r="L5667">
        <v>88.456000000000017</v>
      </c>
      <c r="M5667">
        <v>115.68819999999999</v>
      </c>
    </row>
    <row r="5668" spans="1:13" x14ac:dyDescent="0.3">
      <c r="A5668">
        <v>11332</v>
      </c>
      <c r="B5668">
        <v>25.747400000000027</v>
      </c>
      <c r="C5668">
        <v>26.0822</v>
      </c>
      <c r="D5668">
        <v>26.562200000000018</v>
      </c>
      <c r="E5668">
        <v>27.433600000000013</v>
      </c>
      <c r="F5668">
        <v>28.779999999999973</v>
      </c>
      <c r="G5668">
        <v>30.900800000000004</v>
      </c>
      <c r="H5668">
        <v>34</v>
      </c>
      <c r="I5668">
        <v>38.540999999999997</v>
      </c>
      <c r="J5668">
        <v>47.134400000000028</v>
      </c>
      <c r="K5668">
        <v>64.825199999999995</v>
      </c>
      <c r="L5668">
        <v>88.348400000000026</v>
      </c>
      <c r="M5668">
        <v>115.60939999999999</v>
      </c>
    </row>
    <row r="5669" spans="1:13" x14ac:dyDescent="0.3">
      <c r="A5669">
        <v>11334</v>
      </c>
      <c r="B5669">
        <v>25.741600000000005</v>
      </c>
      <c r="C5669">
        <v>26.072600000000023</v>
      </c>
      <c r="D5669">
        <v>26.566800000000001</v>
      </c>
      <c r="E5669">
        <v>27.427399999999977</v>
      </c>
      <c r="F5669">
        <v>28.77679999999998</v>
      </c>
      <c r="G5669">
        <v>30.890800000000013</v>
      </c>
      <c r="H5669">
        <v>33.99939999999998</v>
      </c>
      <c r="I5669">
        <v>38.525800000000004</v>
      </c>
      <c r="J5669">
        <v>47.089600000000019</v>
      </c>
      <c r="K5669">
        <v>64.741600000000005</v>
      </c>
      <c r="L5669">
        <v>88.251199999999983</v>
      </c>
      <c r="M5669">
        <v>115.52080000000001</v>
      </c>
    </row>
    <row r="5670" spans="1:13" x14ac:dyDescent="0.3">
      <c r="A5670">
        <v>11336</v>
      </c>
      <c r="B5670">
        <v>25.743400000000008</v>
      </c>
      <c r="C5670">
        <v>26.0702</v>
      </c>
      <c r="D5670">
        <v>26.564399999999978</v>
      </c>
      <c r="E5670">
        <v>27.43040000000002</v>
      </c>
      <c r="F5670">
        <v>28.766799999999989</v>
      </c>
      <c r="G5670">
        <v>30.891599999999983</v>
      </c>
      <c r="H5670">
        <v>33.982000000000028</v>
      </c>
      <c r="I5670">
        <v>38.517600000000016</v>
      </c>
      <c r="J5670">
        <v>47.063400000000001</v>
      </c>
      <c r="K5670">
        <v>64.672799999999995</v>
      </c>
      <c r="L5670">
        <v>88.159600000000012</v>
      </c>
      <c r="M5670">
        <v>115.44319999999999</v>
      </c>
    </row>
    <row r="5671" spans="1:13" x14ac:dyDescent="0.3">
      <c r="A5671">
        <v>11338</v>
      </c>
      <c r="B5671">
        <v>25.73520000000002</v>
      </c>
      <c r="C5671">
        <v>26.065800000000024</v>
      </c>
      <c r="D5671">
        <v>26.57080000000002</v>
      </c>
      <c r="E5671">
        <v>27.42919999999998</v>
      </c>
      <c r="F5671">
        <v>28.759799999999984</v>
      </c>
      <c r="G5671">
        <v>30.886799999999994</v>
      </c>
      <c r="H5671">
        <v>33.973599999999976</v>
      </c>
      <c r="I5671">
        <v>38.496600000000001</v>
      </c>
      <c r="J5671">
        <v>47.037599999999998</v>
      </c>
      <c r="K5671">
        <v>64.604399999999998</v>
      </c>
      <c r="L5671">
        <v>88.057999999999993</v>
      </c>
      <c r="M5671">
        <v>115.36599999999999</v>
      </c>
    </row>
    <row r="5672" spans="1:13" x14ac:dyDescent="0.3">
      <c r="A5672">
        <v>11340</v>
      </c>
      <c r="B5672">
        <v>25.742999999999995</v>
      </c>
      <c r="C5672">
        <v>26.062599999999975</v>
      </c>
      <c r="D5672">
        <v>26.562999999999988</v>
      </c>
      <c r="E5672">
        <v>27.420799999999986</v>
      </c>
      <c r="F5672">
        <v>28.758800000000008</v>
      </c>
      <c r="G5672">
        <v>30.88979999999998</v>
      </c>
      <c r="H5672">
        <v>33.963199999999972</v>
      </c>
      <c r="I5672">
        <v>38.48599999999999</v>
      </c>
      <c r="J5672">
        <v>47.006599999999992</v>
      </c>
      <c r="K5672">
        <v>64.534800000000018</v>
      </c>
      <c r="L5672">
        <v>87.966200000000015</v>
      </c>
      <c r="M5672">
        <v>115.28899999999999</v>
      </c>
    </row>
    <row r="5673" spans="1:13" x14ac:dyDescent="0.3">
      <c r="A5673">
        <v>11342</v>
      </c>
      <c r="B5673">
        <v>25.741199999999992</v>
      </c>
      <c r="C5673">
        <v>26.06819999999999</v>
      </c>
      <c r="D5673">
        <v>26.559000000000026</v>
      </c>
      <c r="E5673">
        <v>27.427000000000021</v>
      </c>
      <c r="F5673">
        <v>28.755200000000002</v>
      </c>
      <c r="G5673">
        <v>30.879200000000026</v>
      </c>
      <c r="H5673">
        <v>33.958199999999977</v>
      </c>
      <c r="I5673">
        <v>38.467600000000004</v>
      </c>
      <c r="J5673">
        <v>46.969800000000021</v>
      </c>
      <c r="K5673">
        <v>64.4572</v>
      </c>
      <c r="L5673">
        <v>87.865799999999979</v>
      </c>
      <c r="M5673">
        <v>115.2122</v>
      </c>
    </row>
    <row r="5674" spans="1:13" x14ac:dyDescent="0.3">
      <c r="A5674">
        <v>11344</v>
      </c>
      <c r="B5674">
        <v>25.743800000000022</v>
      </c>
      <c r="C5674">
        <v>26.076199999999972</v>
      </c>
      <c r="D5674">
        <v>26.560600000000022</v>
      </c>
      <c r="E5674">
        <v>27.418000000000006</v>
      </c>
      <c r="F5674">
        <v>28.758600000000001</v>
      </c>
      <c r="G5674">
        <v>30.864199999999983</v>
      </c>
      <c r="H5674">
        <v>33.954200000000014</v>
      </c>
      <c r="I5674">
        <v>38.449599999999975</v>
      </c>
      <c r="J5674">
        <v>46.940600000000018</v>
      </c>
      <c r="K5674">
        <v>64.392400000000009</v>
      </c>
      <c r="L5674">
        <v>87.775199999999984</v>
      </c>
      <c r="M5674">
        <v>115.13159999999999</v>
      </c>
    </row>
    <row r="5675" spans="1:13" x14ac:dyDescent="0.3">
      <c r="A5675">
        <v>11346</v>
      </c>
      <c r="B5675">
        <v>25.735799999999983</v>
      </c>
      <c r="C5675">
        <v>26.055600000000027</v>
      </c>
      <c r="D5675">
        <v>26.558400000000006</v>
      </c>
      <c r="E5675">
        <v>27.422000000000025</v>
      </c>
      <c r="F5675">
        <v>28.758399999999995</v>
      </c>
      <c r="G5675">
        <v>30.872000000000014</v>
      </c>
      <c r="H5675">
        <v>33.952800000000025</v>
      </c>
      <c r="I5675">
        <v>38.452800000000025</v>
      </c>
      <c r="J5675">
        <v>46.912599999999998</v>
      </c>
      <c r="K5675">
        <v>64.328800000000001</v>
      </c>
      <c r="L5675">
        <v>87.678200000000004</v>
      </c>
      <c r="M5675">
        <v>115.04759999999999</v>
      </c>
    </row>
    <row r="5676" spans="1:13" x14ac:dyDescent="0.3">
      <c r="A5676">
        <v>11348</v>
      </c>
      <c r="B5676">
        <v>25.738800000000026</v>
      </c>
      <c r="C5676">
        <v>26.06880000000001</v>
      </c>
      <c r="D5676">
        <v>26.556600000000003</v>
      </c>
      <c r="E5676">
        <v>27.419399999999996</v>
      </c>
      <c r="F5676">
        <v>28.752400000000023</v>
      </c>
      <c r="G5676">
        <v>30.86160000000001</v>
      </c>
      <c r="H5676">
        <v>33.938199999999995</v>
      </c>
      <c r="I5676">
        <v>38.434399999999982</v>
      </c>
      <c r="J5676">
        <v>46.883199999999988</v>
      </c>
      <c r="K5676">
        <v>64.26400000000001</v>
      </c>
      <c r="L5676">
        <v>87.582600000000014</v>
      </c>
      <c r="M5676">
        <v>114.97379999999998</v>
      </c>
    </row>
    <row r="5677" spans="1:13" x14ac:dyDescent="0.3">
      <c r="A5677">
        <v>11350</v>
      </c>
      <c r="B5677">
        <v>25.747799999999984</v>
      </c>
      <c r="C5677">
        <v>26.064399999999978</v>
      </c>
      <c r="D5677">
        <v>26.559199999999976</v>
      </c>
      <c r="E5677">
        <v>27.420999999999992</v>
      </c>
      <c r="F5677">
        <v>28.746800000000007</v>
      </c>
      <c r="G5677">
        <v>30.855999999999995</v>
      </c>
      <c r="H5677">
        <v>33.923200000000008</v>
      </c>
      <c r="I5677">
        <v>38.414800000000014</v>
      </c>
      <c r="J5677">
        <v>46.843999999999994</v>
      </c>
      <c r="K5677">
        <v>64.188199999999995</v>
      </c>
      <c r="L5677">
        <v>87.494199999999978</v>
      </c>
      <c r="M5677">
        <v>114.89060000000001</v>
      </c>
    </row>
    <row r="5678" spans="1:13" x14ac:dyDescent="0.3">
      <c r="A5678">
        <v>11352</v>
      </c>
      <c r="B5678">
        <v>25.742000000000019</v>
      </c>
      <c r="C5678">
        <v>26.062400000000025</v>
      </c>
      <c r="D5678">
        <v>26.559799999999996</v>
      </c>
      <c r="E5678">
        <v>27.41719999999998</v>
      </c>
      <c r="F5678">
        <v>28.746800000000007</v>
      </c>
      <c r="G5678">
        <v>30.850999999999999</v>
      </c>
      <c r="H5678">
        <v>33.93040000000002</v>
      </c>
      <c r="I5678">
        <v>38.400199999999984</v>
      </c>
      <c r="J5678">
        <v>46.814000000000021</v>
      </c>
      <c r="K5678">
        <v>64.119399999999985</v>
      </c>
      <c r="L5678">
        <v>87.388800000000003</v>
      </c>
      <c r="M5678">
        <v>114.81740000000002</v>
      </c>
    </row>
    <row r="5679" spans="1:13" x14ac:dyDescent="0.3">
      <c r="A5679">
        <v>11354</v>
      </c>
      <c r="B5679">
        <v>25.739399999999989</v>
      </c>
      <c r="C5679">
        <v>26.061399999999992</v>
      </c>
      <c r="D5679">
        <v>26.555600000000027</v>
      </c>
      <c r="E5679">
        <v>27.408399999999972</v>
      </c>
      <c r="F5679">
        <v>28.741600000000005</v>
      </c>
      <c r="G5679">
        <v>30.849199999999996</v>
      </c>
      <c r="H5679">
        <v>33.91719999999998</v>
      </c>
      <c r="I5679">
        <v>38.39100000000002</v>
      </c>
      <c r="J5679">
        <v>46.784199999999998</v>
      </c>
      <c r="K5679">
        <v>64.047199999999975</v>
      </c>
      <c r="L5679">
        <v>87.29140000000001</v>
      </c>
      <c r="M5679">
        <v>114.72680000000003</v>
      </c>
    </row>
    <row r="5680" spans="1:13" x14ac:dyDescent="0.3">
      <c r="A5680">
        <v>11356</v>
      </c>
      <c r="B5680">
        <v>25.736400000000003</v>
      </c>
      <c r="C5680">
        <v>26.062799999999982</v>
      </c>
      <c r="D5680">
        <v>26.550599999999974</v>
      </c>
      <c r="E5680">
        <v>27.41840000000002</v>
      </c>
      <c r="F5680">
        <v>28.738800000000026</v>
      </c>
      <c r="G5680">
        <v>30.846400000000017</v>
      </c>
      <c r="H5680">
        <v>33.898799999999994</v>
      </c>
      <c r="I5680">
        <v>38.372799999999984</v>
      </c>
      <c r="J5680">
        <v>46.75139999999999</v>
      </c>
      <c r="K5680">
        <v>63.974400000000003</v>
      </c>
      <c r="L5680">
        <v>87.201399999999978</v>
      </c>
      <c r="M5680">
        <v>114.6508</v>
      </c>
    </row>
    <row r="5681" spans="1:13" x14ac:dyDescent="0.3">
      <c r="A5681">
        <v>11358</v>
      </c>
      <c r="B5681">
        <v>25.751199999999983</v>
      </c>
      <c r="C5681">
        <v>26.061199999999985</v>
      </c>
      <c r="D5681">
        <v>26.551400000000001</v>
      </c>
      <c r="E5681">
        <v>27.416800000000023</v>
      </c>
      <c r="F5681">
        <v>28.742000000000019</v>
      </c>
      <c r="G5681">
        <v>30.839200000000005</v>
      </c>
      <c r="H5681">
        <v>33.898599999999988</v>
      </c>
      <c r="I5681">
        <v>38.354600000000005</v>
      </c>
      <c r="J5681">
        <v>46.725399999999979</v>
      </c>
      <c r="K5681">
        <v>63.91640000000001</v>
      </c>
      <c r="L5681">
        <v>87.095199999999977</v>
      </c>
      <c r="M5681">
        <v>114.56619999999998</v>
      </c>
    </row>
    <row r="5682" spans="1:13" x14ac:dyDescent="0.3">
      <c r="A5682">
        <v>11360</v>
      </c>
      <c r="B5682">
        <v>25.737799999999993</v>
      </c>
      <c r="C5682">
        <v>26.067400000000021</v>
      </c>
      <c r="D5682">
        <v>26.552399999999977</v>
      </c>
      <c r="E5682">
        <v>27.406000000000006</v>
      </c>
      <c r="F5682">
        <v>28.742999999999995</v>
      </c>
      <c r="G5682">
        <v>30.834799999999973</v>
      </c>
      <c r="H5682">
        <v>33.889400000000023</v>
      </c>
      <c r="I5682">
        <v>38.33499999999998</v>
      </c>
      <c r="J5682">
        <v>46.691399999999987</v>
      </c>
      <c r="K5682">
        <v>63.838399999999979</v>
      </c>
      <c r="L5682">
        <v>87.005400000000009</v>
      </c>
      <c r="M5682">
        <v>114.49079999999998</v>
      </c>
    </row>
    <row r="5683" spans="1:13" x14ac:dyDescent="0.3">
      <c r="A5683">
        <v>11362</v>
      </c>
      <c r="B5683">
        <v>25.740599999999972</v>
      </c>
      <c r="C5683">
        <v>26.063600000000008</v>
      </c>
      <c r="D5683">
        <v>26.548800000000028</v>
      </c>
      <c r="E5683">
        <v>27.408799999999985</v>
      </c>
      <c r="F5683">
        <v>28.7346</v>
      </c>
      <c r="G5683">
        <v>30.83359999999999</v>
      </c>
      <c r="H5683">
        <v>33.881399999999985</v>
      </c>
      <c r="I5683">
        <v>38.330399999999997</v>
      </c>
      <c r="J5683">
        <v>46.657399999999996</v>
      </c>
      <c r="K5683">
        <v>63.769200000000012</v>
      </c>
      <c r="L5683">
        <v>86.911000000000001</v>
      </c>
      <c r="M5683">
        <v>114.4092</v>
      </c>
    </row>
    <row r="5684" spans="1:13" x14ac:dyDescent="0.3">
      <c r="A5684">
        <v>11364</v>
      </c>
      <c r="B5684">
        <v>25.732599999999991</v>
      </c>
      <c r="C5684">
        <v>26.064799999999991</v>
      </c>
      <c r="D5684">
        <v>26.546600000000012</v>
      </c>
      <c r="E5684">
        <v>27.403200000000027</v>
      </c>
      <c r="F5684">
        <v>28.732399999999984</v>
      </c>
      <c r="G5684">
        <v>30.825400000000002</v>
      </c>
      <c r="H5684">
        <v>33.868600000000015</v>
      </c>
      <c r="I5684">
        <v>38.304599999999994</v>
      </c>
      <c r="J5684">
        <v>46.62360000000001</v>
      </c>
      <c r="K5684">
        <v>63.699000000000012</v>
      </c>
      <c r="L5684">
        <v>86.816399999999987</v>
      </c>
      <c r="M5684">
        <v>114.32299999999998</v>
      </c>
    </row>
    <row r="5685" spans="1:13" x14ac:dyDescent="0.3">
      <c r="A5685">
        <v>11366</v>
      </c>
      <c r="B5685">
        <v>25.734399999999994</v>
      </c>
      <c r="C5685">
        <v>26.05680000000001</v>
      </c>
      <c r="D5685">
        <v>26.556399999999996</v>
      </c>
      <c r="E5685">
        <v>27.406000000000006</v>
      </c>
      <c r="F5685">
        <v>28.714600000000019</v>
      </c>
      <c r="G5685">
        <v>30.818399999999997</v>
      </c>
      <c r="H5685">
        <v>33.859199999999987</v>
      </c>
      <c r="I5685">
        <v>38.294399999999996</v>
      </c>
      <c r="J5685">
        <v>46.596799999999973</v>
      </c>
      <c r="K5685">
        <v>63.637200000000007</v>
      </c>
      <c r="L5685">
        <v>86.722800000000007</v>
      </c>
      <c r="M5685">
        <v>114.24340000000001</v>
      </c>
    </row>
    <row r="5686" spans="1:13" x14ac:dyDescent="0.3">
      <c r="A5686">
        <v>11368</v>
      </c>
      <c r="B5686">
        <v>25.732000000000028</v>
      </c>
      <c r="C5686">
        <v>26.052999999999997</v>
      </c>
      <c r="D5686">
        <v>26.543999999999983</v>
      </c>
      <c r="E5686">
        <v>27.402199999999993</v>
      </c>
      <c r="F5686">
        <v>28.713399999999979</v>
      </c>
      <c r="G5686">
        <v>30.803400000000011</v>
      </c>
      <c r="H5686">
        <v>33.858400000000017</v>
      </c>
      <c r="I5686">
        <v>38.284400000000005</v>
      </c>
      <c r="J5686">
        <v>46.571799999999996</v>
      </c>
      <c r="K5686">
        <v>63.560799999999972</v>
      </c>
      <c r="L5686">
        <v>86.623400000000004</v>
      </c>
      <c r="M5686">
        <v>114.15320000000003</v>
      </c>
    </row>
    <row r="5687" spans="1:13" x14ac:dyDescent="0.3">
      <c r="A5687">
        <v>11370</v>
      </c>
      <c r="B5687">
        <v>25.740200000000016</v>
      </c>
      <c r="C5687">
        <v>26.054399999999987</v>
      </c>
      <c r="D5687">
        <v>26.541999999999973</v>
      </c>
      <c r="E5687">
        <v>27.399200000000008</v>
      </c>
      <c r="F5687">
        <v>28.717199999999991</v>
      </c>
      <c r="G5687">
        <v>30.811800000000005</v>
      </c>
      <c r="H5687">
        <v>33.843999999999994</v>
      </c>
      <c r="I5687">
        <v>38.271200000000022</v>
      </c>
      <c r="J5687">
        <v>46.534400000000005</v>
      </c>
      <c r="K5687">
        <v>63.5</v>
      </c>
      <c r="L5687">
        <v>86.52679999999998</v>
      </c>
      <c r="M5687">
        <v>114.07479999999998</v>
      </c>
    </row>
    <row r="5688" spans="1:13" x14ac:dyDescent="0.3">
      <c r="A5688">
        <v>11372</v>
      </c>
      <c r="B5688">
        <v>25.732399999999984</v>
      </c>
      <c r="C5688">
        <v>26.051199999999994</v>
      </c>
      <c r="D5688">
        <v>26.539199999999994</v>
      </c>
      <c r="E5688">
        <v>27.389200000000017</v>
      </c>
      <c r="F5688">
        <v>28.708799999999997</v>
      </c>
      <c r="G5688">
        <v>30.799599999999998</v>
      </c>
      <c r="H5688">
        <v>33.835800000000006</v>
      </c>
      <c r="I5688">
        <v>38.247599999999977</v>
      </c>
      <c r="J5688">
        <v>46.500800000000027</v>
      </c>
      <c r="K5688">
        <v>63.422000000000025</v>
      </c>
      <c r="L5688">
        <v>86.424800000000005</v>
      </c>
      <c r="M5688">
        <v>113.99560000000002</v>
      </c>
    </row>
    <row r="5689" spans="1:13" x14ac:dyDescent="0.3">
      <c r="A5689">
        <v>11374</v>
      </c>
      <c r="B5689">
        <v>25.737199999999973</v>
      </c>
      <c r="C5689">
        <v>26.049399999999991</v>
      </c>
      <c r="D5689">
        <v>26.546400000000006</v>
      </c>
      <c r="E5689">
        <v>27.392800000000022</v>
      </c>
      <c r="F5689">
        <v>28.706399999999974</v>
      </c>
      <c r="G5689">
        <v>30.795599999999979</v>
      </c>
      <c r="H5689">
        <v>33.83159999999998</v>
      </c>
      <c r="I5689">
        <v>38.236199999999997</v>
      </c>
      <c r="J5689">
        <v>46.465399999999988</v>
      </c>
      <c r="K5689">
        <v>63.355599999999981</v>
      </c>
      <c r="L5689">
        <v>86.338999999999999</v>
      </c>
      <c r="M5689">
        <v>113.90879999999999</v>
      </c>
    </row>
    <row r="5690" spans="1:13" x14ac:dyDescent="0.3">
      <c r="A5690">
        <v>11376</v>
      </c>
      <c r="B5690">
        <v>25.738</v>
      </c>
      <c r="C5690">
        <v>26.056399999999996</v>
      </c>
      <c r="D5690">
        <v>26.537599999999998</v>
      </c>
      <c r="E5690">
        <v>27.392400000000009</v>
      </c>
      <c r="F5690">
        <v>28.703199999999981</v>
      </c>
      <c r="G5690">
        <v>30.796600000000012</v>
      </c>
      <c r="H5690">
        <v>33.819399999999973</v>
      </c>
      <c r="I5690">
        <v>38.221400000000017</v>
      </c>
      <c r="J5690">
        <v>46.437999999999988</v>
      </c>
      <c r="K5690">
        <v>63.302599999999984</v>
      </c>
      <c r="L5690">
        <v>86.244199999999978</v>
      </c>
      <c r="M5690">
        <v>113.8374</v>
      </c>
    </row>
    <row r="5691" spans="1:13" x14ac:dyDescent="0.3">
      <c r="A5691">
        <v>11378</v>
      </c>
      <c r="B5691">
        <v>25.735400000000027</v>
      </c>
      <c r="C5691">
        <v>26.053600000000017</v>
      </c>
      <c r="D5691">
        <v>26.537399999999991</v>
      </c>
      <c r="E5691">
        <v>27.393399999999986</v>
      </c>
      <c r="F5691">
        <v>28.702800000000025</v>
      </c>
      <c r="G5691">
        <v>30.784400000000005</v>
      </c>
      <c r="H5691">
        <v>33.8202</v>
      </c>
      <c r="I5691">
        <v>38.20859999999999</v>
      </c>
      <c r="J5691">
        <v>46.412599999999998</v>
      </c>
      <c r="K5691">
        <v>63.226999999999975</v>
      </c>
      <c r="L5691">
        <v>86.149000000000001</v>
      </c>
      <c r="M5691">
        <v>113.75439999999998</v>
      </c>
    </row>
    <row r="5692" spans="1:13" x14ac:dyDescent="0.3">
      <c r="A5692">
        <v>11380</v>
      </c>
      <c r="B5692">
        <v>25.732000000000028</v>
      </c>
      <c r="C5692">
        <v>26.053200000000004</v>
      </c>
      <c r="D5692">
        <v>26.54219999999998</v>
      </c>
      <c r="E5692">
        <v>27.390600000000006</v>
      </c>
      <c r="F5692">
        <v>28.703399999999988</v>
      </c>
      <c r="G5692">
        <v>30.785399999999981</v>
      </c>
      <c r="H5692">
        <v>33.798999999999978</v>
      </c>
      <c r="I5692">
        <v>38.192999999999984</v>
      </c>
      <c r="J5692">
        <v>46.37639999999999</v>
      </c>
      <c r="K5692">
        <v>63.161200000000008</v>
      </c>
      <c r="L5692">
        <v>86.049199999999985</v>
      </c>
      <c r="M5692">
        <v>113.66399999999999</v>
      </c>
    </row>
    <row r="5693" spans="1:13" x14ac:dyDescent="0.3">
      <c r="A5693">
        <v>11382</v>
      </c>
      <c r="B5693">
        <v>25.735400000000027</v>
      </c>
      <c r="C5693">
        <v>26.046800000000019</v>
      </c>
      <c r="D5693">
        <v>26.533999999999992</v>
      </c>
      <c r="E5693">
        <v>27.384999999999991</v>
      </c>
      <c r="F5693">
        <v>28.696000000000026</v>
      </c>
      <c r="G5693">
        <v>30.776599999999974</v>
      </c>
      <c r="H5693">
        <v>33.806399999999996</v>
      </c>
      <c r="I5693">
        <v>38.188400000000001</v>
      </c>
      <c r="J5693">
        <v>46.354800000000012</v>
      </c>
      <c r="K5693">
        <v>63.0976</v>
      </c>
      <c r="L5693">
        <v>85.960599999999999</v>
      </c>
      <c r="M5693">
        <v>113.59739999999999</v>
      </c>
    </row>
    <row r="5694" spans="1:13" x14ac:dyDescent="0.3">
      <c r="A5694">
        <v>11384</v>
      </c>
      <c r="B5694">
        <v>25.731600000000014</v>
      </c>
      <c r="C5694">
        <v>26.052399999999977</v>
      </c>
      <c r="D5694">
        <v>26.539800000000014</v>
      </c>
      <c r="E5694">
        <v>27.385400000000004</v>
      </c>
      <c r="F5694">
        <v>28.694399999999973</v>
      </c>
      <c r="G5694">
        <v>30.769799999999975</v>
      </c>
      <c r="H5694">
        <v>33.787599999999998</v>
      </c>
      <c r="I5694">
        <v>38.169199999999989</v>
      </c>
      <c r="J5694">
        <v>46.325400000000002</v>
      </c>
      <c r="K5694">
        <v>63.024800000000027</v>
      </c>
      <c r="L5694">
        <v>85.859399999999994</v>
      </c>
      <c r="M5694">
        <v>113.50799999999998</v>
      </c>
    </row>
    <row r="5695" spans="1:13" x14ac:dyDescent="0.3">
      <c r="A5695">
        <v>11386</v>
      </c>
      <c r="B5695">
        <v>25.737799999999993</v>
      </c>
      <c r="C5695">
        <v>26.052200000000028</v>
      </c>
      <c r="D5695">
        <v>26.540399999999977</v>
      </c>
      <c r="E5695">
        <v>27.387200000000007</v>
      </c>
      <c r="F5695">
        <v>28.685400000000016</v>
      </c>
      <c r="G5695">
        <v>30.766399999999976</v>
      </c>
      <c r="H5695">
        <v>33.783799999999985</v>
      </c>
      <c r="I5695">
        <v>38.161800000000028</v>
      </c>
      <c r="J5695">
        <v>46.289199999999994</v>
      </c>
      <c r="K5695">
        <v>62.947200000000009</v>
      </c>
      <c r="L5695">
        <v>85.773599999999988</v>
      </c>
      <c r="M5695">
        <v>113.42619999999999</v>
      </c>
    </row>
    <row r="5696" spans="1:13" x14ac:dyDescent="0.3">
      <c r="A5696">
        <v>11388</v>
      </c>
      <c r="B5696">
        <v>25.729600000000005</v>
      </c>
      <c r="C5696">
        <v>26.053999999999974</v>
      </c>
      <c r="D5696">
        <v>26.539800000000014</v>
      </c>
      <c r="E5696">
        <v>27.381199999999978</v>
      </c>
      <c r="F5696">
        <v>28.684799999999996</v>
      </c>
      <c r="G5696">
        <v>30.773000000000025</v>
      </c>
      <c r="H5696">
        <v>33.771400000000028</v>
      </c>
      <c r="I5696">
        <v>38.132200000000012</v>
      </c>
      <c r="J5696">
        <v>46.253600000000006</v>
      </c>
      <c r="K5696">
        <v>62.887400000000014</v>
      </c>
      <c r="L5696">
        <v>85.675799999999981</v>
      </c>
      <c r="M5696">
        <v>113.34739999999999</v>
      </c>
    </row>
    <row r="5697" spans="1:13" x14ac:dyDescent="0.3">
      <c r="A5697">
        <v>11390</v>
      </c>
      <c r="B5697">
        <v>25.733000000000004</v>
      </c>
      <c r="C5697">
        <v>26.048200000000008</v>
      </c>
      <c r="D5697">
        <v>26.532399999999996</v>
      </c>
      <c r="E5697">
        <v>27.382600000000025</v>
      </c>
      <c r="F5697">
        <v>28.676800000000014</v>
      </c>
      <c r="G5697">
        <v>30.76260000000002</v>
      </c>
      <c r="H5697">
        <v>33.766599999999983</v>
      </c>
      <c r="I5697">
        <v>38.122200000000021</v>
      </c>
      <c r="J5697">
        <v>46.231600000000014</v>
      </c>
      <c r="K5697">
        <v>62.816800000000001</v>
      </c>
      <c r="L5697">
        <v>85.593599999999981</v>
      </c>
      <c r="M5697">
        <v>113.26659999999998</v>
      </c>
    </row>
    <row r="5698" spans="1:13" x14ac:dyDescent="0.3">
      <c r="A5698">
        <v>11392</v>
      </c>
      <c r="B5698">
        <v>25.727199999999982</v>
      </c>
      <c r="C5698">
        <v>26.045799999999986</v>
      </c>
      <c r="D5698">
        <v>26.536200000000008</v>
      </c>
      <c r="E5698">
        <v>27.379799999999989</v>
      </c>
      <c r="F5698">
        <v>28.685799999999972</v>
      </c>
      <c r="G5698">
        <v>30.755999999999972</v>
      </c>
      <c r="H5698">
        <v>33.76400000000001</v>
      </c>
      <c r="I5698">
        <v>38.115799999999979</v>
      </c>
      <c r="J5698">
        <v>46.210399999999993</v>
      </c>
      <c r="K5698">
        <v>62.755200000000002</v>
      </c>
      <c r="L5698">
        <v>85.485799999999983</v>
      </c>
      <c r="M5698">
        <v>113.18700000000001</v>
      </c>
    </row>
    <row r="5699" spans="1:13" x14ac:dyDescent="0.3">
      <c r="A5699">
        <v>11394</v>
      </c>
      <c r="B5699">
        <v>25.725599999999986</v>
      </c>
      <c r="C5699">
        <v>26.044199999999989</v>
      </c>
      <c r="D5699">
        <v>26.535799999999995</v>
      </c>
      <c r="E5699">
        <v>27.372799999999984</v>
      </c>
      <c r="F5699">
        <v>28.684000000000026</v>
      </c>
      <c r="G5699">
        <v>30.738800000000026</v>
      </c>
      <c r="H5699">
        <v>33.742399999999975</v>
      </c>
      <c r="I5699">
        <v>38.099400000000003</v>
      </c>
      <c r="J5699">
        <v>46.171400000000006</v>
      </c>
      <c r="K5699">
        <v>62.689599999999984</v>
      </c>
      <c r="L5699">
        <v>85.38760000000002</v>
      </c>
      <c r="M5699">
        <v>113.10559999999998</v>
      </c>
    </row>
    <row r="5700" spans="1:13" x14ac:dyDescent="0.3">
      <c r="A5700">
        <v>11396</v>
      </c>
      <c r="B5700">
        <v>25.726200000000006</v>
      </c>
      <c r="C5700">
        <v>26.043600000000026</v>
      </c>
      <c r="D5700">
        <v>26.533000000000015</v>
      </c>
      <c r="E5700">
        <v>27.371199999999988</v>
      </c>
      <c r="F5700">
        <v>28.678400000000011</v>
      </c>
      <c r="G5700">
        <v>30.739800000000002</v>
      </c>
      <c r="H5700">
        <v>33.735000000000014</v>
      </c>
      <c r="I5700">
        <v>38.094400000000007</v>
      </c>
      <c r="J5700">
        <v>46.136599999999987</v>
      </c>
      <c r="K5700">
        <v>62.624000000000024</v>
      </c>
      <c r="L5700">
        <v>85.300999999999988</v>
      </c>
      <c r="M5700">
        <v>113.017</v>
      </c>
    </row>
    <row r="5701" spans="1:13" x14ac:dyDescent="0.3">
      <c r="A5701">
        <v>11398</v>
      </c>
      <c r="B5701">
        <v>25.737199999999973</v>
      </c>
      <c r="C5701">
        <v>26.04219999999998</v>
      </c>
      <c r="D5701">
        <v>26.528999999999996</v>
      </c>
      <c r="E5701">
        <v>27.369399999999985</v>
      </c>
      <c r="F5701">
        <v>28.673999999999978</v>
      </c>
      <c r="G5701">
        <v>30.735400000000027</v>
      </c>
      <c r="H5701">
        <v>33.732599999999991</v>
      </c>
      <c r="I5701">
        <v>38.071799999999996</v>
      </c>
      <c r="J5701">
        <v>46.116600000000005</v>
      </c>
      <c r="K5701">
        <v>62.55540000000002</v>
      </c>
      <c r="L5701">
        <v>85.211200000000019</v>
      </c>
      <c r="M5701">
        <v>112.93180000000001</v>
      </c>
    </row>
    <row r="5702" spans="1:13" x14ac:dyDescent="0.3">
      <c r="A5702">
        <v>11400</v>
      </c>
      <c r="B5702">
        <v>25.725199999999973</v>
      </c>
      <c r="C5702">
        <v>26.034800000000018</v>
      </c>
      <c r="D5702">
        <v>26.528399999999976</v>
      </c>
      <c r="E5702">
        <v>27.373800000000017</v>
      </c>
      <c r="F5702">
        <v>28.669800000000009</v>
      </c>
      <c r="G5702">
        <v>30.728999999999985</v>
      </c>
      <c r="H5702">
        <v>33.724199999999996</v>
      </c>
      <c r="I5702">
        <v>38.055999999999983</v>
      </c>
      <c r="J5702">
        <v>46.086400000000026</v>
      </c>
      <c r="K5702">
        <v>62.493400000000008</v>
      </c>
      <c r="L5702">
        <v>85.107399999999984</v>
      </c>
      <c r="M5702">
        <v>112.85759999999999</v>
      </c>
    </row>
    <row r="5703" spans="1:13" x14ac:dyDescent="0.3">
      <c r="A5703">
        <v>11402</v>
      </c>
      <c r="B5703">
        <v>25.728999999999985</v>
      </c>
      <c r="C5703">
        <v>26.047599999999989</v>
      </c>
      <c r="D5703">
        <v>26.525800000000004</v>
      </c>
      <c r="E5703">
        <v>27.370000000000005</v>
      </c>
      <c r="F5703">
        <v>28.673200000000008</v>
      </c>
      <c r="G5703">
        <v>30.738200000000006</v>
      </c>
      <c r="H5703">
        <v>33.72120000000001</v>
      </c>
      <c r="I5703">
        <v>38.046600000000012</v>
      </c>
      <c r="J5703">
        <v>46.047599999999989</v>
      </c>
      <c r="K5703">
        <v>62.42919999999998</v>
      </c>
      <c r="L5703">
        <v>85.020399999999995</v>
      </c>
      <c r="M5703">
        <v>112.78140000000002</v>
      </c>
    </row>
    <row r="5704" spans="1:13" x14ac:dyDescent="0.3">
      <c r="A5704">
        <v>11404</v>
      </c>
      <c r="B5704">
        <v>25.725000000000023</v>
      </c>
      <c r="C5704">
        <v>26.036999999999978</v>
      </c>
      <c r="D5704">
        <v>26.520399999999995</v>
      </c>
      <c r="E5704">
        <v>27.363</v>
      </c>
      <c r="F5704">
        <v>28.662199999999984</v>
      </c>
      <c r="G5704">
        <v>30.727800000000002</v>
      </c>
      <c r="H5704">
        <v>33.709000000000003</v>
      </c>
      <c r="I5704">
        <v>38.0274</v>
      </c>
      <c r="J5704">
        <v>46.024800000000027</v>
      </c>
      <c r="K5704">
        <v>62.36020000000002</v>
      </c>
      <c r="L5704">
        <v>84.920999999999992</v>
      </c>
      <c r="M5704">
        <v>112.68340000000001</v>
      </c>
    </row>
    <row r="5705" spans="1:13" x14ac:dyDescent="0.3">
      <c r="A5705">
        <v>11406</v>
      </c>
      <c r="B5705">
        <v>25.735000000000014</v>
      </c>
      <c r="C5705">
        <v>26.052200000000028</v>
      </c>
      <c r="D5705">
        <v>26.528200000000027</v>
      </c>
      <c r="E5705">
        <v>27.357399999999984</v>
      </c>
      <c r="F5705">
        <v>28.665399999999977</v>
      </c>
      <c r="G5705">
        <v>30.719800000000021</v>
      </c>
      <c r="H5705">
        <v>33.703599999999994</v>
      </c>
      <c r="I5705">
        <v>38.01479999999998</v>
      </c>
      <c r="J5705">
        <v>45.995200000000011</v>
      </c>
      <c r="K5705">
        <v>62.297199999999975</v>
      </c>
      <c r="L5705">
        <v>84.827600000000018</v>
      </c>
      <c r="M5705">
        <v>112.61320000000001</v>
      </c>
    </row>
    <row r="5706" spans="1:13" x14ac:dyDescent="0.3">
      <c r="A5706">
        <v>11408</v>
      </c>
      <c r="B5706">
        <v>25.728999999999985</v>
      </c>
      <c r="C5706">
        <v>26.034800000000018</v>
      </c>
      <c r="D5706">
        <v>26.527199999999993</v>
      </c>
      <c r="E5706">
        <v>27.363</v>
      </c>
      <c r="F5706">
        <v>28.663999999999987</v>
      </c>
      <c r="G5706">
        <v>30.710599999999999</v>
      </c>
      <c r="H5706">
        <v>33.695600000000013</v>
      </c>
      <c r="I5706">
        <v>38.004000000000019</v>
      </c>
      <c r="J5706">
        <v>45.962800000000016</v>
      </c>
      <c r="K5706">
        <v>62.232799999999997</v>
      </c>
      <c r="L5706">
        <v>84.73660000000001</v>
      </c>
      <c r="M5706">
        <v>112.52699999999999</v>
      </c>
    </row>
    <row r="5707" spans="1:13" x14ac:dyDescent="0.3">
      <c r="A5707">
        <v>11410</v>
      </c>
      <c r="B5707">
        <v>25.714800000000025</v>
      </c>
      <c r="C5707">
        <v>26.044800000000009</v>
      </c>
      <c r="D5707">
        <v>26.518399999999986</v>
      </c>
      <c r="E5707">
        <v>27.364599999999996</v>
      </c>
      <c r="F5707">
        <v>28.654200000000003</v>
      </c>
      <c r="G5707">
        <v>30.716799999999978</v>
      </c>
      <c r="H5707">
        <v>33.68119999999999</v>
      </c>
      <c r="I5707">
        <v>37.991199999999992</v>
      </c>
      <c r="J5707">
        <v>45.942000000000007</v>
      </c>
      <c r="K5707">
        <v>62.166600000000017</v>
      </c>
      <c r="L5707">
        <v>84.632999999999981</v>
      </c>
      <c r="M5707">
        <v>112.44619999999998</v>
      </c>
    </row>
    <row r="5708" spans="1:13" x14ac:dyDescent="0.3">
      <c r="A5708">
        <v>11412</v>
      </c>
      <c r="B5708">
        <v>25.729199999999992</v>
      </c>
      <c r="C5708">
        <v>26.04140000000001</v>
      </c>
      <c r="D5708">
        <v>26.529600000000016</v>
      </c>
      <c r="E5708">
        <v>27.355200000000025</v>
      </c>
      <c r="F5708">
        <v>28.654800000000023</v>
      </c>
      <c r="G5708">
        <v>30.704799999999977</v>
      </c>
      <c r="H5708">
        <v>33.675999999999988</v>
      </c>
      <c r="I5708">
        <v>37.974800000000016</v>
      </c>
      <c r="J5708">
        <v>45.908999999999992</v>
      </c>
      <c r="K5708">
        <v>62.099800000000016</v>
      </c>
      <c r="L5708">
        <v>84.553200000000004</v>
      </c>
      <c r="M5708">
        <v>112.36239999999998</v>
      </c>
    </row>
    <row r="5709" spans="1:13" x14ac:dyDescent="0.3">
      <c r="A5709">
        <v>11414</v>
      </c>
      <c r="B5709">
        <v>25.725000000000023</v>
      </c>
      <c r="C5709">
        <v>26.030199999999979</v>
      </c>
      <c r="D5709">
        <v>26.518199999999979</v>
      </c>
      <c r="E5709">
        <v>27.362199999999973</v>
      </c>
      <c r="F5709">
        <v>28.658799999999985</v>
      </c>
      <c r="G5709">
        <v>30.70859999999999</v>
      </c>
      <c r="H5709">
        <v>33.676400000000001</v>
      </c>
      <c r="I5709">
        <v>37.966000000000008</v>
      </c>
      <c r="J5709">
        <v>45.87700000000001</v>
      </c>
      <c r="K5709">
        <v>62.038200000000018</v>
      </c>
      <c r="L5709">
        <v>84.455600000000004</v>
      </c>
      <c r="M5709">
        <v>112.28140000000002</v>
      </c>
    </row>
    <row r="5710" spans="1:13" x14ac:dyDescent="0.3">
      <c r="A5710">
        <v>11416</v>
      </c>
      <c r="B5710">
        <v>25.730599999999981</v>
      </c>
      <c r="C5710">
        <v>26.0428</v>
      </c>
      <c r="D5710">
        <v>26.513199999999983</v>
      </c>
      <c r="E5710">
        <v>27.355399999999975</v>
      </c>
      <c r="F5710">
        <v>28.649800000000027</v>
      </c>
      <c r="G5710">
        <v>30.69580000000002</v>
      </c>
      <c r="H5710">
        <v>33.664800000000014</v>
      </c>
      <c r="I5710">
        <v>37.948199999999986</v>
      </c>
      <c r="J5710">
        <v>45.844200000000001</v>
      </c>
      <c r="K5710">
        <v>61.962800000000016</v>
      </c>
      <c r="L5710">
        <v>84.367399999999975</v>
      </c>
      <c r="M5710">
        <v>112.19959999999998</v>
      </c>
    </row>
    <row r="5711" spans="1:13" x14ac:dyDescent="0.3">
      <c r="A5711">
        <v>11418</v>
      </c>
      <c r="B5711">
        <v>25.716799999999978</v>
      </c>
      <c r="C5711">
        <v>26.037199999999984</v>
      </c>
      <c r="D5711">
        <v>26.512</v>
      </c>
      <c r="E5711">
        <v>27.355999999999995</v>
      </c>
      <c r="F5711">
        <v>28.649600000000021</v>
      </c>
      <c r="G5711">
        <v>30.688800000000015</v>
      </c>
      <c r="H5711">
        <v>33.656400000000019</v>
      </c>
      <c r="I5711">
        <v>37.936199999999985</v>
      </c>
      <c r="J5711">
        <v>45.819799999999987</v>
      </c>
      <c r="K5711">
        <v>61.903999999999996</v>
      </c>
      <c r="L5711">
        <v>84.270800000000008</v>
      </c>
      <c r="M5711">
        <v>112.10520000000002</v>
      </c>
    </row>
    <row r="5712" spans="1:13" x14ac:dyDescent="0.3">
      <c r="A5712">
        <v>11420</v>
      </c>
      <c r="B5712">
        <v>25.719800000000021</v>
      </c>
      <c r="C5712">
        <v>26.041200000000003</v>
      </c>
      <c r="D5712">
        <v>26.516200000000026</v>
      </c>
      <c r="E5712">
        <v>27.350199999999973</v>
      </c>
      <c r="F5712">
        <v>28.644200000000012</v>
      </c>
      <c r="G5712">
        <v>30.688400000000001</v>
      </c>
      <c r="H5712">
        <v>33.648399999999981</v>
      </c>
      <c r="I5712">
        <v>37.9178</v>
      </c>
      <c r="J5712">
        <v>45.788000000000011</v>
      </c>
      <c r="K5712">
        <v>61.836000000000013</v>
      </c>
      <c r="L5712">
        <v>84.165599999999984</v>
      </c>
      <c r="M5712">
        <v>112.02839999999998</v>
      </c>
    </row>
    <row r="5713" spans="1:13" x14ac:dyDescent="0.3">
      <c r="A5713">
        <v>11422</v>
      </c>
      <c r="B5713">
        <v>25.718599999999981</v>
      </c>
      <c r="C5713">
        <v>26.035799999999995</v>
      </c>
      <c r="D5713">
        <v>26.51600000000002</v>
      </c>
      <c r="E5713">
        <v>27.341600000000028</v>
      </c>
      <c r="F5713">
        <v>28.644999999999982</v>
      </c>
      <c r="G5713">
        <v>30.68040000000002</v>
      </c>
      <c r="H5713">
        <v>33.635800000000017</v>
      </c>
      <c r="I5713">
        <v>37.908999999999992</v>
      </c>
      <c r="J5713">
        <v>45.758600000000001</v>
      </c>
      <c r="K5713">
        <v>61.768599999999992</v>
      </c>
      <c r="L5713">
        <v>84.079000000000008</v>
      </c>
      <c r="M5713">
        <v>111.94139999999999</v>
      </c>
    </row>
    <row r="5714" spans="1:13" x14ac:dyDescent="0.3">
      <c r="A5714">
        <v>11424</v>
      </c>
      <c r="B5714">
        <v>25.714600000000019</v>
      </c>
      <c r="C5714">
        <v>26.0274</v>
      </c>
      <c r="D5714">
        <v>26.512800000000027</v>
      </c>
      <c r="E5714">
        <v>27.335199999999986</v>
      </c>
      <c r="F5714">
        <v>28.629399999999976</v>
      </c>
      <c r="G5714">
        <v>30.673200000000008</v>
      </c>
      <c r="H5714">
        <v>33.629599999999982</v>
      </c>
      <c r="I5714">
        <v>37.893199999999979</v>
      </c>
      <c r="J5714">
        <v>45.732399999999984</v>
      </c>
      <c r="K5714">
        <v>61.700199999999995</v>
      </c>
      <c r="L5714">
        <v>83.992799999999988</v>
      </c>
      <c r="M5714">
        <v>111.86439999999999</v>
      </c>
    </row>
    <row r="5715" spans="1:13" x14ac:dyDescent="0.3">
      <c r="A5715">
        <v>11426</v>
      </c>
      <c r="B5715">
        <v>25.715199999999982</v>
      </c>
      <c r="C5715">
        <v>26.036400000000015</v>
      </c>
      <c r="D5715">
        <v>26.504200000000026</v>
      </c>
      <c r="E5715">
        <v>27.339600000000019</v>
      </c>
      <c r="F5715">
        <v>28.634599999999978</v>
      </c>
      <c r="G5715">
        <v>30.666800000000023</v>
      </c>
      <c r="H5715">
        <v>33.622799999999984</v>
      </c>
      <c r="I5715">
        <v>37.876199999999983</v>
      </c>
      <c r="J5715">
        <v>45.703800000000001</v>
      </c>
      <c r="K5715">
        <v>61.641999999999996</v>
      </c>
      <c r="L5715">
        <v>83.901599999999974</v>
      </c>
      <c r="M5715">
        <v>111.7722</v>
      </c>
    </row>
    <row r="5716" spans="1:13" x14ac:dyDescent="0.3">
      <c r="A5716">
        <v>11428</v>
      </c>
      <c r="B5716">
        <v>25.714800000000025</v>
      </c>
      <c r="C5716">
        <v>26.035000000000025</v>
      </c>
      <c r="D5716">
        <v>26.510800000000017</v>
      </c>
      <c r="E5716">
        <v>27.338000000000022</v>
      </c>
      <c r="F5716">
        <v>28.624599999999987</v>
      </c>
      <c r="G5716">
        <v>30.66579999999999</v>
      </c>
      <c r="H5716">
        <v>33.619199999999978</v>
      </c>
      <c r="I5716">
        <v>37.860599999999977</v>
      </c>
      <c r="J5716">
        <v>45.668200000000013</v>
      </c>
      <c r="K5716">
        <v>61.574599999999975</v>
      </c>
      <c r="L5716">
        <v>83.8048</v>
      </c>
      <c r="M5716">
        <v>111.6902</v>
      </c>
    </row>
    <row r="5717" spans="1:13" x14ac:dyDescent="0.3">
      <c r="A5717">
        <v>11430</v>
      </c>
      <c r="B5717">
        <v>25.72059999999999</v>
      </c>
      <c r="C5717">
        <v>26.036000000000001</v>
      </c>
      <c r="D5717">
        <v>26.502200000000016</v>
      </c>
      <c r="E5717">
        <v>27.342199999999991</v>
      </c>
      <c r="F5717">
        <v>28.620200000000011</v>
      </c>
      <c r="G5717">
        <v>30.656600000000026</v>
      </c>
      <c r="H5717">
        <v>33.605000000000018</v>
      </c>
      <c r="I5717">
        <v>37.857399999999984</v>
      </c>
      <c r="J5717">
        <v>45.649400000000014</v>
      </c>
      <c r="K5717">
        <v>61.517800000000022</v>
      </c>
      <c r="L5717">
        <v>83.706399999999974</v>
      </c>
      <c r="M5717">
        <v>111.61880000000002</v>
      </c>
    </row>
    <row r="5718" spans="1:13" x14ac:dyDescent="0.3">
      <c r="A5718">
        <v>11432</v>
      </c>
      <c r="B5718">
        <v>25.723400000000026</v>
      </c>
      <c r="C5718">
        <v>26.035199999999975</v>
      </c>
      <c r="D5718">
        <v>26.504999999999995</v>
      </c>
      <c r="E5718">
        <v>27.338799999999992</v>
      </c>
      <c r="F5718">
        <v>28.616600000000005</v>
      </c>
      <c r="G5718">
        <v>30.661000000000001</v>
      </c>
      <c r="H5718">
        <v>33.602599999999995</v>
      </c>
      <c r="I5718">
        <v>37.838799999999992</v>
      </c>
      <c r="J5718">
        <v>45.614599999999996</v>
      </c>
      <c r="K5718">
        <v>61.449200000000019</v>
      </c>
      <c r="L5718">
        <v>83.615000000000009</v>
      </c>
      <c r="M5718">
        <v>111.53300000000002</v>
      </c>
    </row>
    <row r="5719" spans="1:13" x14ac:dyDescent="0.3">
      <c r="A5719">
        <v>11434</v>
      </c>
      <c r="B5719">
        <v>25.721600000000024</v>
      </c>
      <c r="C5719">
        <v>26.036200000000008</v>
      </c>
      <c r="D5719">
        <v>26.508800000000008</v>
      </c>
      <c r="E5719">
        <v>27.335800000000006</v>
      </c>
      <c r="F5719">
        <v>28.615400000000022</v>
      </c>
      <c r="G5719">
        <v>30.655399999999986</v>
      </c>
      <c r="H5719">
        <v>33.587800000000016</v>
      </c>
      <c r="I5719">
        <v>37.827999999999975</v>
      </c>
      <c r="J5719">
        <v>45.586400000000026</v>
      </c>
      <c r="K5719">
        <v>61.380999999999972</v>
      </c>
      <c r="L5719">
        <v>83.519799999999975</v>
      </c>
      <c r="M5719">
        <v>111.43799999999999</v>
      </c>
    </row>
    <row r="5720" spans="1:13" x14ac:dyDescent="0.3">
      <c r="A5720">
        <v>11436</v>
      </c>
      <c r="B5720">
        <v>25.711799999999982</v>
      </c>
      <c r="C5720">
        <v>26.036000000000001</v>
      </c>
      <c r="D5720">
        <v>26.504799999999989</v>
      </c>
      <c r="E5720">
        <v>27.339600000000019</v>
      </c>
      <c r="F5720">
        <v>28.613600000000019</v>
      </c>
      <c r="G5720">
        <v>30.648399999999981</v>
      </c>
      <c r="H5720">
        <v>33.586000000000013</v>
      </c>
      <c r="I5720">
        <v>37.810600000000022</v>
      </c>
      <c r="J5720">
        <v>45.560799999999972</v>
      </c>
      <c r="K5720">
        <v>61.318399999999997</v>
      </c>
      <c r="L5720">
        <v>83.427000000000021</v>
      </c>
      <c r="M5720">
        <v>111.36079999999998</v>
      </c>
    </row>
    <row r="5721" spans="1:13" x14ac:dyDescent="0.3">
      <c r="A5721">
        <v>11438</v>
      </c>
      <c r="B5721">
        <v>25.717600000000004</v>
      </c>
      <c r="C5721">
        <v>26.025399999999991</v>
      </c>
      <c r="D5721">
        <v>26.503199999999993</v>
      </c>
      <c r="E5721">
        <v>27.341200000000015</v>
      </c>
      <c r="F5721">
        <v>28.613999999999976</v>
      </c>
      <c r="G5721">
        <v>30.637</v>
      </c>
      <c r="H5721">
        <v>33.581000000000017</v>
      </c>
      <c r="I5721">
        <v>37.796400000000006</v>
      </c>
      <c r="J5721">
        <v>45.525599999999997</v>
      </c>
      <c r="K5721">
        <v>61.256199999999978</v>
      </c>
      <c r="L5721">
        <v>83.336599999999976</v>
      </c>
      <c r="M5721">
        <v>111.27480000000003</v>
      </c>
    </row>
    <row r="5722" spans="1:13" x14ac:dyDescent="0.3">
      <c r="A5722">
        <v>11440</v>
      </c>
      <c r="B5722">
        <v>25.718599999999981</v>
      </c>
      <c r="C5722">
        <v>26.032800000000009</v>
      </c>
      <c r="D5722">
        <v>26.50200000000001</v>
      </c>
      <c r="E5722">
        <v>27.334600000000023</v>
      </c>
      <c r="F5722">
        <v>28.603999999999985</v>
      </c>
      <c r="G5722">
        <v>30.633399999999995</v>
      </c>
      <c r="H5722">
        <v>33.565200000000004</v>
      </c>
      <c r="I5722">
        <v>37.780399999999986</v>
      </c>
      <c r="J5722">
        <v>45.50139999999999</v>
      </c>
      <c r="K5722">
        <v>61.197799999999972</v>
      </c>
      <c r="L5722">
        <v>83.244000000000028</v>
      </c>
      <c r="M5722">
        <v>111.1952</v>
      </c>
    </row>
    <row r="5723" spans="1:13" x14ac:dyDescent="0.3">
      <c r="A5723">
        <v>11442</v>
      </c>
      <c r="B5723">
        <v>25.70920000000001</v>
      </c>
      <c r="C5723">
        <v>26.026599999999974</v>
      </c>
      <c r="D5723">
        <v>26.503199999999993</v>
      </c>
      <c r="E5723">
        <v>27.329799999999977</v>
      </c>
      <c r="F5723">
        <v>28.612000000000023</v>
      </c>
      <c r="G5723">
        <v>30.627999999999986</v>
      </c>
      <c r="H5723">
        <v>33.564200000000028</v>
      </c>
      <c r="I5723">
        <v>37.766399999999976</v>
      </c>
      <c r="J5723">
        <v>45.479800000000012</v>
      </c>
      <c r="K5723">
        <v>61.135400000000004</v>
      </c>
      <c r="L5723">
        <v>83.154999999999973</v>
      </c>
      <c r="M5723">
        <v>111.1044</v>
      </c>
    </row>
    <row r="5724" spans="1:13" x14ac:dyDescent="0.3">
      <c r="A5724">
        <v>11444</v>
      </c>
      <c r="B5724">
        <v>25.710599999999999</v>
      </c>
      <c r="C5724">
        <v>26.02879999999999</v>
      </c>
      <c r="D5724">
        <v>26.500800000000027</v>
      </c>
      <c r="E5724">
        <v>27.329400000000021</v>
      </c>
      <c r="F5724">
        <v>28.603999999999985</v>
      </c>
      <c r="G5724">
        <v>30.624799999999993</v>
      </c>
      <c r="H5724">
        <v>33.543999999999983</v>
      </c>
      <c r="I5724">
        <v>37.751199999999983</v>
      </c>
      <c r="J5724">
        <v>45.443600000000004</v>
      </c>
      <c r="K5724">
        <v>61.06819999999999</v>
      </c>
      <c r="L5724">
        <v>83.057799999999986</v>
      </c>
      <c r="M5724">
        <v>111.0224</v>
      </c>
    </row>
    <row r="5725" spans="1:13" x14ac:dyDescent="0.3">
      <c r="A5725">
        <v>11446</v>
      </c>
      <c r="B5725">
        <v>25.716200000000015</v>
      </c>
      <c r="C5725">
        <v>26.024800000000027</v>
      </c>
      <c r="D5725">
        <v>26.502400000000023</v>
      </c>
      <c r="E5725">
        <v>27.33420000000001</v>
      </c>
      <c r="F5725">
        <v>28.59899999999999</v>
      </c>
      <c r="G5725">
        <v>30.616600000000005</v>
      </c>
      <c r="H5725">
        <v>33.548200000000008</v>
      </c>
      <c r="I5725">
        <v>37.745600000000024</v>
      </c>
      <c r="J5725">
        <v>45.414800000000014</v>
      </c>
      <c r="K5725">
        <v>61.003399999999999</v>
      </c>
      <c r="L5725">
        <v>82.962199999999996</v>
      </c>
      <c r="M5725">
        <v>110.94560000000001</v>
      </c>
    </row>
    <row r="5726" spans="1:13" x14ac:dyDescent="0.3">
      <c r="A5726">
        <v>11448</v>
      </c>
      <c r="B5726">
        <v>25.714600000000019</v>
      </c>
      <c r="C5726">
        <v>26.035000000000025</v>
      </c>
      <c r="D5726">
        <v>26.496800000000007</v>
      </c>
      <c r="E5726">
        <v>27.323800000000006</v>
      </c>
      <c r="F5726">
        <v>28.599800000000016</v>
      </c>
      <c r="G5726">
        <v>30.619000000000028</v>
      </c>
      <c r="H5726">
        <v>33.534199999999998</v>
      </c>
      <c r="I5726">
        <v>37.72199999999998</v>
      </c>
      <c r="J5726">
        <v>45.391999999999996</v>
      </c>
      <c r="K5726">
        <v>60.938199999999995</v>
      </c>
      <c r="L5726">
        <v>82.866399999999999</v>
      </c>
      <c r="M5726">
        <v>110.85680000000002</v>
      </c>
    </row>
    <row r="5727" spans="1:13" x14ac:dyDescent="0.3">
      <c r="A5727">
        <v>11450</v>
      </c>
      <c r="B5727">
        <v>25.710399999999993</v>
      </c>
      <c r="C5727">
        <v>26.021000000000015</v>
      </c>
      <c r="D5727">
        <v>26.500800000000027</v>
      </c>
      <c r="E5727">
        <v>27.324200000000019</v>
      </c>
      <c r="F5727">
        <v>28.591200000000015</v>
      </c>
      <c r="G5727">
        <v>30.617599999999982</v>
      </c>
      <c r="H5727">
        <v>33.524800000000027</v>
      </c>
      <c r="I5727">
        <v>37.721000000000004</v>
      </c>
      <c r="J5727">
        <v>45.362599999999986</v>
      </c>
      <c r="K5727">
        <v>60.87439999999998</v>
      </c>
      <c r="L5727">
        <v>82.784600000000012</v>
      </c>
      <c r="M5727">
        <v>110.77260000000001</v>
      </c>
    </row>
    <row r="5728" spans="1:13" x14ac:dyDescent="0.3">
      <c r="A5728">
        <v>11452</v>
      </c>
      <c r="B5728">
        <v>25.716600000000028</v>
      </c>
      <c r="C5728">
        <v>26.026400000000024</v>
      </c>
      <c r="D5728">
        <v>26.503600000000006</v>
      </c>
      <c r="E5728">
        <v>27.322000000000003</v>
      </c>
      <c r="F5728">
        <v>28.598400000000026</v>
      </c>
      <c r="G5728">
        <v>30.608400000000017</v>
      </c>
      <c r="H5728">
        <v>33.528200000000027</v>
      </c>
      <c r="I5728">
        <v>37.704600000000028</v>
      </c>
      <c r="J5728">
        <v>45.338599999999985</v>
      </c>
      <c r="K5728">
        <v>60.811199999999985</v>
      </c>
      <c r="L5728">
        <v>82.696199999999976</v>
      </c>
      <c r="M5728">
        <v>110.6902</v>
      </c>
    </row>
    <row r="5729" spans="1:13" x14ac:dyDescent="0.3">
      <c r="A5729">
        <v>11454</v>
      </c>
      <c r="B5729">
        <v>25.710800000000006</v>
      </c>
      <c r="C5729">
        <v>26.023399999999981</v>
      </c>
      <c r="D5729">
        <v>26.497799999999984</v>
      </c>
      <c r="E5729">
        <v>27.322000000000003</v>
      </c>
      <c r="F5729">
        <v>28.584000000000003</v>
      </c>
      <c r="G5729">
        <v>30.602800000000002</v>
      </c>
      <c r="H5729">
        <v>33.510800000000017</v>
      </c>
      <c r="I5729">
        <v>37.689599999999984</v>
      </c>
      <c r="J5729">
        <v>45.305999999999983</v>
      </c>
      <c r="K5729">
        <v>60.757600000000025</v>
      </c>
      <c r="L5729">
        <v>82.606800000000021</v>
      </c>
      <c r="M5729">
        <v>110.60059999999999</v>
      </c>
    </row>
    <row r="5730" spans="1:13" x14ac:dyDescent="0.3">
      <c r="A5730">
        <v>11456</v>
      </c>
      <c r="B5730">
        <v>25.706200000000024</v>
      </c>
      <c r="C5730">
        <v>26.017999999999972</v>
      </c>
      <c r="D5730">
        <v>26.505400000000009</v>
      </c>
      <c r="E5730">
        <v>27.315999999999974</v>
      </c>
      <c r="F5730">
        <v>28.583000000000027</v>
      </c>
      <c r="G5730">
        <v>30.599199999999996</v>
      </c>
      <c r="H5730">
        <v>33.509599999999978</v>
      </c>
      <c r="I5730">
        <v>37.680999999999983</v>
      </c>
      <c r="J5730">
        <v>45.277800000000013</v>
      </c>
      <c r="K5730">
        <v>60.697000000000003</v>
      </c>
      <c r="L5730">
        <v>82.511599999999987</v>
      </c>
      <c r="M5730">
        <v>110.5222</v>
      </c>
    </row>
    <row r="5731" spans="1:13" x14ac:dyDescent="0.3">
      <c r="A5731">
        <v>11458</v>
      </c>
      <c r="B5731">
        <v>25.711400000000026</v>
      </c>
      <c r="C5731">
        <v>26.010400000000004</v>
      </c>
      <c r="D5731">
        <v>26.493400000000008</v>
      </c>
      <c r="E5731">
        <v>27.309599999999989</v>
      </c>
      <c r="F5731">
        <v>28.588799999999992</v>
      </c>
      <c r="G5731">
        <v>30.591000000000008</v>
      </c>
      <c r="H5731">
        <v>33.493600000000015</v>
      </c>
      <c r="I5731">
        <v>37.674599999999998</v>
      </c>
      <c r="J5731">
        <v>45.257799999999975</v>
      </c>
      <c r="K5731">
        <v>60.631399999999985</v>
      </c>
      <c r="L5731">
        <v>82.413000000000011</v>
      </c>
      <c r="M5731">
        <v>110.44099999999997</v>
      </c>
    </row>
    <row r="5732" spans="1:13" x14ac:dyDescent="0.3">
      <c r="A5732">
        <v>11460</v>
      </c>
      <c r="B5732">
        <v>25.708799999999997</v>
      </c>
      <c r="C5732">
        <v>26.026400000000024</v>
      </c>
      <c r="D5732">
        <v>26.490599999999972</v>
      </c>
      <c r="E5732">
        <v>27.310200000000009</v>
      </c>
      <c r="F5732">
        <v>28.579200000000014</v>
      </c>
      <c r="G5732">
        <v>30.589200000000005</v>
      </c>
      <c r="H5732">
        <v>33.487000000000023</v>
      </c>
      <c r="I5732">
        <v>37.65440000000001</v>
      </c>
      <c r="J5732">
        <v>45.223400000000026</v>
      </c>
      <c r="K5732">
        <v>60.569200000000023</v>
      </c>
      <c r="L5732">
        <v>82.33280000000002</v>
      </c>
      <c r="M5732">
        <v>110.35579999999999</v>
      </c>
    </row>
    <row r="5733" spans="1:13" x14ac:dyDescent="0.3">
      <c r="A5733">
        <v>11462</v>
      </c>
      <c r="B5733">
        <v>25.702600000000018</v>
      </c>
      <c r="C5733">
        <v>26.014999999999986</v>
      </c>
      <c r="D5733">
        <v>26.493600000000015</v>
      </c>
      <c r="E5733">
        <v>27.314599999999984</v>
      </c>
      <c r="F5733">
        <v>28.577200000000005</v>
      </c>
      <c r="G5733">
        <v>30.585800000000006</v>
      </c>
      <c r="H5733">
        <v>33.482399999999984</v>
      </c>
      <c r="I5733">
        <v>37.630200000000002</v>
      </c>
      <c r="J5733">
        <v>45.19580000000002</v>
      </c>
      <c r="K5733">
        <v>60.512400000000014</v>
      </c>
      <c r="L5733">
        <v>82.238800000000026</v>
      </c>
      <c r="M5733">
        <v>110.26900000000001</v>
      </c>
    </row>
    <row r="5734" spans="1:13" x14ac:dyDescent="0.3">
      <c r="A5734">
        <v>11464</v>
      </c>
      <c r="B5734">
        <v>25.704000000000008</v>
      </c>
      <c r="C5734">
        <v>26.020600000000002</v>
      </c>
      <c r="D5734">
        <v>26.493600000000015</v>
      </c>
      <c r="E5734">
        <v>27.313199999999995</v>
      </c>
      <c r="F5734">
        <v>28.572200000000009</v>
      </c>
      <c r="G5734">
        <v>30.585599999999999</v>
      </c>
      <c r="H5734">
        <v>33.468399999999974</v>
      </c>
      <c r="I5734">
        <v>37.632200000000012</v>
      </c>
      <c r="J5734">
        <v>45.171600000000012</v>
      </c>
      <c r="K5734">
        <v>60.444399999999973</v>
      </c>
      <c r="L5734">
        <v>82.141999999999996</v>
      </c>
      <c r="M5734">
        <v>110.18599999999998</v>
      </c>
    </row>
    <row r="5735" spans="1:13" x14ac:dyDescent="0.3">
      <c r="A5735">
        <v>11466</v>
      </c>
      <c r="B5735">
        <v>25.713799999999992</v>
      </c>
      <c r="C5735">
        <v>26.022400000000005</v>
      </c>
      <c r="D5735">
        <v>26.490000000000009</v>
      </c>
      <c r="E5735">
        <v>27.310200000000009</v>
      </c>
      <c r="F5735">
        <v>28.567200000000014</v>
      </c>
      <c r="G5735">
        <v>30.577600000000018</v>
      </c>
      <c r="H5735">
        <v>33.467199999999991</v>
      </c>
      <c r="I5735">
        <v>37.607399999999984</v>
      </c>
      <c r="J5735">
        <v>45.142999999999972</v>
      </c>
      <c r="K5735">
        <v>60.381199999999978</v>
      </c>
      <c r="L5735">
        <v>82.050000000000011</v>
      </c>
      <c r="M5735">
        <v>110.0994</v>
      </c>
    </row>
    <row r="5736" spans="1:13" x14ac:dyDescent="0.3">
      <c r="A5736">
        <v>11468</v>
      </c>
      <c r="B5736">
        <v>25.699999999999989</v>
      </c>
      <c r="C5736">
        <v>26.024800000000027</v>
      </c>
      <c r="D5736">
        <v>26.483600000000024</v>
      </c>
      <c r="E5736">
        <v>27.314000000000021</v>
      </c>
      <c r="F5736">
        <v>28.560999999999979</v>
      </c>
      <c r="G5736">
        <v>30.567799999999977</v>
      </c>
      <c r="H5736">
        <v>33.449599999999975</v>
      </c>
      <c r="I5736">
        <v>37.608600000000024</v>
      </c>
      <c r="J5736">
        <v>45.116800000000012</v>
      </c>
      <c r="K5736">
        <v>60.315200000000004</v>
      </c>
      <c r="L5736">
        <v>81.959400000000016</v>
      </c>
      <c r="M5736">
        <v>110.01100000000002</v>
      </c>
    </row>
    <row r="5737" spans="1:13" x14ac:dyDescent="0.3">
      <c r="A5737">
        <v>11470</v>
      </c>
      <c r="B5737">
        <v>25.701000000000022</v>
      </c>
      <c r="C5737">
        <v>26.022400000000005</v>
      </c>
      <c r="D5737">
        <v>26.477399999999989</v>
      </c>
      <c r="E5737">
        <v>27.298200000000008</v>
      </c>
      <c r="F5737">
        <v>28.565800000000024</v>
      </c>
      <c r="G5737">
        <v>30.573199999999986</v>
      </c>
      <c r="H5737">
        <v>33.452600000000018</v>
      </c>
      <c r="I5737">
        <v>37.58499999999998</v>
      </c>
      <c r="J5737">
        <v>45.087199999999996</v>
      </c>
      <c r="K5737">
        <v>60.26400000000001</v>
      </c>
      <c r="L5737">
        <v>81.863800000000026</v>
      </c>
      <c r="M5737">
        <v>109.9332</v>
      </c>
    </row>
    <row r="5738" spans="1:13" x14ac:dyDescent="0.3">
      <c r="A5738">
        <v>11472</v>
      </c>
      <c r="B5738">
        <v>25.707400000000007</v>
      </c>
      <c r="C5738">
        <v>26.021000000000015</v>
      </c>
      <c r="D5738">
        <v>26.484199999999987</v>
      </c>
      <c r="E5738">
        <v>27.297399999999982</v>
      </c>
      <c r="F5738">
        <v>28.563400000000001</v>
      </c>
      <c r="G5738">
        <v>30.562599999999975</v>
      </c>
      <c r="H5738">
        <v>33.444000000000017</v>
      </c>
      <c r="I5738">
        <v>37.573800000000006</v>
      </c>
      <c r="J5738">
        <v>45.063800000000015</v>
      </c>
      <c r="K5738">
        <v>60.196000000000026</v>
      </c>
      <c r="L5738">
        <v>81.77679999999998</v>
      </c>
      <c r="M5738">
        <v>109.84739999999999</v>
      </c>
    </row>
    <row r="5739" spans="1:13" x14ac:dyDescent="0.3">
      <c r="A5739">
        <v>11474</v>
      </c>
      <c r="B5739">
        <v>25.710399999999993</v>
      </c>
      <c r="C5739">
        <v>26.019200000000012</v>
      </c>
      <c r="D5739">
        <v>26.48660000000001</v>
      </c>
      <c r="E5739">
        <v>27.296400000000006</v>
      </c>
      <c r="F5739">
        <v>28.550999999999988</v>
      </c>
      <c r="G5739">
        <v>30.550000000000011</v>
      </c>
      <c r="H5739">
        <v>33.440600000000018</v>
      </c>
      <c r="I5739">
        <v>37.564599999999984</v>
      </c>
      <c r="J5739">
        <v>45.028999999999996</v>
      </c>
      <c r="K5739">
        <v>60.13979999999998</v>
      </c>
      <c r="L5739">
        <v>81.680200000000013</v>
      </c>
      <c r="M5739">
        <v>109.75700000000001</v>
      </c>
    </row>
    <row r="5740" spans="1:13" x14ac:dyDescent="0.3">
      <c r="A5740">
        <v>11476</v>
      </c>
      <c r="B5740">
        <v>25.711999999999989</v>
      </c>
      <c r="C5740">
        <v>26.013199999999983</v>
      </c>
      <c r="D5740">
        <v>26.486199999999997</v>
      </c>
      <c r="E5740">
        <v>27.294600000000003</v>
      </c>
      <c r="F5740">
        <v>28.557000000000016</v>
      </c>
      <c r="G5740">
        <v>30.554399999999987</v>
      </c>
      <c r="H5740">
        <v>33.436199999999985</v>
      </c>
      <c r="I5740">
        <v>37.544199999999989</v>
      </c>
      <c r="J5740">
        <v>45.012999999999977</v>
      </c>
      <c r="K5740">
        <v>60.077400000000011</v>
      </c>
      <c r="L5740">
        <v>81.591999999999985</v>
      </c>
      <c r="M5740">
        <v>109.67000000000002</v>
      </c>
    </row>
    <row r="5741" spans="1:13" x14ac:dyDescent="0.3">
      <c r="A5741">
        <v>11478</v>
      </c>
      <c r="B5741">
        <v>25.704000000000008</v>
      </c>
      <c r="C5741">
        <v>26.015600000000006</v>
      </c>
      <c r="D5741">
        <v>26.481800000000021</v>
      </c>
      <c r="E5741">
        <v>27.298999999999978</v>
      </c>
      <c r="F5741">
        <v>28.551600000000008</v>
      </c>
      <c r="G5741">
        <v>30.542599999999993</v>
      </c>
      <c r="H5741">
        <v>33.421400000000006</v>
      </c>
      <c r="I5741">
        <v>37.535199999999975</v>
      </c>
      <c r="J5741">
        <v>44.970000000000027</v>
      </c>
      <c r="K5741">
        <v>60.018399999999986</v>
      </c>
      <c r="L5741">
        <v>81.502200000000016</v>
      </c>
      <c r="M5741">
        <v>109.58659999999998</v>
      </c>
    </row>
    <row r="5742" spans="1:13" x14ac:dyDescent="0.3">
      <c r="A5742">
        <v>11480</v>
      </c>
      <c r="B5742">
        <v>25.700600000000009</v>
      </c>
      <c r="C5742">
        <v>26.019999999999982</v>
      </c>
      <c r="D5742">
        <v>26.484800000000007</v>
      </c>
      <c r="E5742">
        <v>27.299800000000005</v>
      </c>
      <c r="F5742">
        <v>28.550999999999988</v>
      </c>
      <c r="G5742">
        <v>30.538000000000011</v>
      </c>
      <c r="H5742">
        <v>33.417399999999986</v>
      </c>
      <c r="I5742">
        <v>37.516200000000026</v>
      </c>
      <c r="J5742">
        <v>44.94459999999998</v>
      </c>
      <c r="K5742">
        <v>59.954799999999977</v>
      </c>
      <c r="L5742">
        <v>81.408399999999972</v>
      </c>
      <c r="M5742">
        <v>109.50299999999999</v>
      </c>
    </row>
    <row r="5743" spans="1:13" x14ac:dyDescent="0.3">
      <c r="A5743">
        <v>11482</v>
      </c>
      <c r="B5743">
        <v>25.697799999999972</v>
      </c>
      <c r="C5743">
        <v>26.014599999999973</v>
      </c>
      <c r="D5743">
        <v>26.488</v>
      </c>
      <c r="E5743">
        <v>27.298800000000028</v>
      </c>
      <c r="F5743">
        <v>28.550999999999988</v>
      </c>
      <c r="G5743">
        <v>30.533799999999985</v>
      </c>
      <c r="H5743">
        <v>33.403999999999996</v>
      </c>
      <c r="I5743">
        <v>37.511199999999974</v>
      </c>
      <c r="J5743">
        <v>44.91579999999999</v>
      </c>
      <c r="K5743">
        <v>59.887</v>
      </c>
      <c r="L5743">
        <v>81.3202</v>
      </c>
      <c r="M5743">
        <v>109.42140000000001</v>
      </c>
    </row>
    <row r="5744" spans="1:13" x14ac:dyDescent="0.3">
      <c r="A5744">
        <v>11484</v>
      </c>
      <c r="B5744">
        <v>25.700800000000015</v>
      </c>
      <c r="C5744">
        <v>26.015199999999993</v>
      </c>
      <c r="D5744">
        <v>26.466000000000008</v>
      </c>
      <c r="E5744">
        <v>27.289199999999994</v>
      </c>
      <c r="F5744">
        <v>28.536600000000021</v>
      </c>
      <c r="G5744">
        <v>30.528599999999983</v>
      </c>
      <c r="H5744">
        <v>33.3904</v>
      </c>
      <c r="I5744">
        <v>37.493800000000022</v>
      </c>
      <c r="J5744">
        <v>44.896799999999985</v>
      </c>
      <c r="K5744">
        <v>59.838599999999985</v>
      </c>
      <c r="L5744">
        <v>81.22320000000002</v>
      </c>
      <c r="M5744">
        <v>109.32619999999997</v>
      </c>
    </row>
    <row r="5745" spans="1:13" x14ac:dyDescent="0.3">
      <c r="A5745">
        <v>11486</v>
      </c>
      <c r="B5745">
        <v>25.705399999999997</v>
      </c>
      <c r="C5745">
        <v>26.006799999999998</v>
      </c>
      <c r="D5745">
        <v>26.476600000000019</v>
      </c>
      <c r="E5745">
        <v>27.290399999999977</v>
      </c>
      <c r="F5745">
        <v>28.541999999999973</v>
      </c>
      <c r="G5745">
        <v>30.521200000000022</v>
      </c>
      <c r="H5745">
        <v>33.385800000000017</v>
      </c>
      <c r="I5745">
        <v>37.482799999999997</v>
      </c>
      <c r="J5745">
        <v>44.872400000000027</v>
      </c>
      <c r="K5745">
        <v>59.780199999999979</v>
      </c>
      <c r="L5745">
        <v>81.141399999999976</v>
      </c>
      <c r="M5745">
        <v>109.23680000000002</v>
      </c>
    </row>
    <row r="5746" spans="1:13" x14ac:dyDescent="0.3">
      <c r="A5746">
        <v>11488</v>
      </c>
      <c r="B5746">
        <v>25.702800000000025</v>
      </c>
      <c r="C5746">
        <v>26.013800000000003</v>
      </c>
      <c r="D5746">
        <v>26.468599999999981</v>
      </c>
      <c r="E5746">
        <v>27.288200000000018</v>
      </c>
      <c r="F5746">
        <v>28.537599999999998</v>
      </c>
      <c r="G5746">
        <v>30.52679999999998</v>
      </c>
      <c r="H5746">
        <v>33.379399999999976</v>
      </c>
      <c r="I5746">
        <v>37.475399999999979</v>
      </c>
      <c r="J5746">
        <v>44.84620000000001</v>
      </c>
      <c r="K5746">
        <v>59.711000000000013</v>
      </c>
      <c r="L5746">
        <v>81.044199999999989</v>
      </c>
      <c r="M5746">
        <v>109.15899999999999</v>
      </c>
    </row>
    <row r="5747" spans="1:13" x14ac:dyDescent="0.3">
      <c r="A5747">
        <v>11490</v>
      </c>
      <c r="B5747">
        <v>25.692200000000014</v>
      </c>
      <c r="C5747">
        <v>26.007400000000018</v>
      </c>
      <c r="D5747">
        <v>26.471000000000004</v>
      </c>
      <c r="E5747">
        <v>27.283999999999992</v>
      </c>
      <c r="F5747">
        <v>28.540599999999984</v>
      </c>
      <c r="G5747">
        <v>30.52600000000001</v>
      </c>
      <c r="H5747">
        <v>33.381199999999978</v>
      </c>
      <c r="I5747">
        <v>37.458000000000027</v>
      </c>
      <c r="J5747">
        <v>44.827600000000018</v>
      </c>
      <c r="K5747">
        <v>59.658999999999992</v>
      </c>
      <c r="L5747">
        <v>80.958199999999977</v>
      </c>
      <c r="M5747">
        <v>109.07299999999998</v>
      </c>
    </row>
    <row r="5748" spans="1:13" x14ac:dyDescent="0.3">
      <c r="A5748">
        <v>11492</v>
      </c>
      <c r="B5748">
        <v>25.706000000000017</v>
      </c>
      <c r="C5748">
        <v>26.011599999999987</v>
      </c>
      <c r="D5748">
        <v>26.468000000000018</v>
      </c>
      <c r="E5748">
        <v>27.281200000000013</v>
      </c>
      <c r="F5748">
        <v>28.529999999999973</v>
      </c>
      <c r="G5748">
        <v>30.507000000000005</v>
      </c>
      <c r="H5748">
        <v>33.364399999999989</v>
      </c>
      <c r="I5748">
        <v>37.44459999999998</v>
      </c>
      <c r="J5748">
        <v>44.79140000000001</v>
      </c>
      <c r="K5748">
        <v>59.586799999999982</v>
      </c>
      <c r="L5748">
        <v>80.874000000000024</v>
      </c>
      <c r="M5748">
        <v>108.98759999999999</v>
      </c>
    </row>
    <row r="5749" spans="1:13" x14ac:dyDescent="0.3">
      <c r="A5749">
        <v>11494</v>
      </c>
      <c r="B5749">
        <v>25.7072</v>
      </c>
      <c r="C5749">
        <v>26.006599999999992</v>
      </c>
      <c r="D5749">
        <v>26.475999999999999</v>
      </c>
      <c r="E5749">
        <v>27.276599999999974</v>
      </c>
      <c r="F5749">
        <v>28.523799999999994</v>
      </c>
      <c r="G5749">
        <v>30.509599999999978</v>
      </c>
      <c r="H5749">
        <v>33.360400000000027</v>
      </c>
      <c r="I5749">
        <v>37.438199999999995</v>
      </c>
      <c r="J5749">
        <v>44.76600000000002</v>
      </c>
      <c r="K5749">
        <v>59.536600000000021</v>
      </c>
      <c r="L5749">
        <v>80.777199999999993</v>
      </c>
      <c r="M5749">
        <v>108.90219999999999</v>
      </c>
    </row>
    <row r="5750" spans="1:13" x14ac:dyDescent="0.3">
      <c r="A5750">
        <v>11496</v>
      </c>
      <c r="B5750">
        <v>25.706399999999974</v>
      </c>
      <c r="C5750">
        <v>26.009799999999984</v>
      </c>
      <c r="D5750">
        <v>26.465399999999988</v>
      </c>
      <c r="E5750">
        <v>27.272800000000018</v>
      </c>
      <c r="F5750">
        <v>28.526400000000024</v>
      </c>
      <c r="G5750">
        <v>30.499199999999973</v>
      </c>
      <c r="H5750">
        <v>33.357599999999991</v>
      </c>
      <c r="I5750">
        <v>37.419199999999989</v>
      </c>
      <c r="J5750">
        <v>44.738400000000013</v>
      </c>
      <c r="K5750">
        <v>59.468599999999981</v>
      </c>
      <c r="L5750">
        <v>80.69459999999998</v>
      </c>
      <c r="M5750">
        <v>108.8168</v>
      </c>
    </row>
    <row r="5751" spans="1:13" x14ac:dyDescent="0.3">
      <c r="A5751">
        <v>11498</v>
      </c>
      <c r="B5751">
        <v>25.699799999999982</v>
      </c>
      <c r="C5751">
        <v>26.005999999999972</v>
      </c>
      <c r="D5751">
        <v>26.466000000000008</v>
      </c>
      <c r="E5751">
        <v>27.277800000000013</v>
      </c>
      <c r="F5751">
        <v>28.524400000000014</v>
      </c>
      <c r="G5751">
        <v>30.502599999999973</v>
      </c>
      <c r="H5751">
        <v>33.342600000000004</v>
      </c>
      <c r="I5751">
        <v>37.406400000000019</v>
      </c>
      <c r="J5751">
        <v>44.714999999999975</v>
      </c>
      <c r="K5751">
        <v>59.410000000000025</v>
      </c>
      <c r="L5751">
        <v>80.595000000000027</v>
      </c>
      <c r="M5751">
        <v>108.73739999999998</v>
      </c>
    </row>
    <row r="5752" spans="1:13" x14ac:dyDescent="0.3">
      <c r="A5752">
        <v>11500</v>
      </c>
      <c r="B5752">
        <v>25.695400000000006</v>
      </c>
      <c r="C5752">
        <v>26.004599999999982</v>
      </c>
      <c r="D5752">
        <v>26.459400000000016</v>
      </c>
      <c r="E5752">
        <v>27.274400000000014</v>
      </c>
      <c r="F5752">
        <v>28.521599999999978</v>
      </c>
      <c r="G5752">
        <v>30.492599999999982</v>
      </c>
      <c r="H5752">
        <v>33.324999999999989</v>
      </c>
      <c r="I5752">
        <v>37.383199999999988</v>
      </c>
      <c r="J5752">
        <v>44.679599999999994</v>
      </c>
      <c r="K5752">
        <v>59.352399999999989</v>
      </c>
      <c r="L5752">
        <v>80.505999999999972</v>
      </c>
      <c r="M5752">
        <v>108.64359999999999</v>
      </c>
    </row>
    <row r="5753" spans="1:13" x14ac:dyDescent="0.3">
      <c r="A5753">
        <v>11502</v>
      </c>
      <c r="B5753">
        <v>25.69459999999998</v>
      </c>
      <c r="C5753">
        <v>26.011199999999974</v>
      </c>
      <c r="D5753">
        <v>26.463000000000022</v>
      </c>
      <c r="E5753">
        <v>27.271200000000022</v>
      </c>
      <c r="F5753">
        <v>28.526200000000017</v>
      </c>
      <c r="G5753">
        <v>30.489199999999983</v>
      </c>
      <c r="H5753">
        <v>33.322400000000016</v>
      </c>
      <c r="I5753">
        <v>37.382600000000025</v>
      </c>
      <c r="J5753">
        <v>44.659600000000012</v>
      </c>
      <c r="K5753">
        <v>59.282399999999996</v>
      </c>
      <c r="L5753">
        <v>80.419399999999996</v>
      </c>
      <c r="M5753">
        <v>108.56700000000001</v>
      </c>
    </row>
    <row r="5754" spans="1:13" x14ac:dyDescent="0.3">
      <c r="A5754">
        <v>11504</v>
      </c>
      <c r="B5754">
        <v>25.701599999999985</v>
      </c>
      <c r="C5754">
        <v>26.009599999999978</v>
      </c>
      <c r="D5754">
        <v>26.465399999999988</v>
      </c>
      <c r="E5754">
        <v>27.262400000000014</v>
      </c>
      <c r="F5754">
        <v>28.519400000000019</v>
      </c>
      <c r="G5754">
        <v>30.482000000000028</v>
      </c>
      <c r="H5754">
        <v>33.324200000000019</v>
      </c>
      <c r="I5754">
        <v>37.371199999999988</v>
      </c>
      <c r="J5754">
        <v>44.633399999999995</v>
      </c>
      <c r="K5754">
        <v>59.239599999999996</v>
      </c>
      <c r="L5754">
        <v>80.334400000000016</v>
      </c>
      <c r="M5754">
        <v>108.47140000000002</v>
      </c>
    </row>
    <row r="5755" spans="1:13" x14ac:dyDescent="0.3">
      <c r="A5755">
        <v>11506</v>
      </c>
      <c r="B5755">
        <v>25.700600000000009</v>
      </c>
      <c r="C5755">
        <v>26.003600000000006</v>
      </c>
      <c r="D5755">
        <v>26.465599999999995</v>
      </c>
      <c r="E5755">
        <v>27.265800000000013</v>
      </c>
      <c r="F5755">
        <v>28.511199999999974</v>
      </c>
      <c r="G5755">
        <v>30.476800000000026</v>
      </c>
      <c r="H5755">
        <v>33.314000000000021</v>
      </c>
      <c r="I5755">
        <v>37.359199999999987</v>
      </c>
      <c r="J5755">
        <v>44.604800000000012</v>
      </c>
      <c r="K5755">
        <v>59.171600000000012</v>
      </c>
      <c r="L5755">
        <v>80.237199999999973</v>
      </c>
      <c r="M5755">
        <v>108.39440000000002</v>
      </c>
    </row>
    <row r="5756" spans="1:13" x14ac:dyDescent="0.3">
      <c r="A5756">
        <v>11508</v>
      </c>
      <c r="B5756">
        <v>25.695600000000013</v>
      </c>
      <c r="C5756">
        <v>26.004799999999989</v>
      </c>
      <c r="D5756">
        <v>26.465599999999995</v>
      </c>
      <c r="E5756">
        <v>27.272400000000005</v>
      </c>
      <c r="F5756">
        <v>28.515600000000006</v>
      </c>
      <c r="G5756">
        <v>30.469800000000021</v>
      </c>
      <c r="H5756">
        <v>33.308199999999999</v>
      </c>
      <c r="I5756">
        <v>37.343999999999994</v>
      </c>
      <c r="J5756">
        <v>44.572999999999979</v>
      </c>
      <c r="K5756">
        <v>59.12360000000001</v>
      </c>
      <c r="L5756">
        <v>80.152800000000013</v>
      </c>
      <c r="M5756">
        <v>108.30959999999999</v>
      </c>
    </row>
    <row r="5757" spans="1:13" x14ac:dyDescent="0.3">
      <c r="A5757">
        <v>11510</v>
      </c>
      <c r="B5757">
        <v>25.695600000000013</v>
      </c>
      <c r="C5757">
        <v>25.996800000000007</v>
      </c>
      <c r="D5757">
        <v>26.469800000000021</v>
      </c>
      <c r="E5757">
        <v>27.26600000000002</v>
      </c>
      <c r="F5757">
        <v>28.509599999999978</v>
      </c>
      <c r="G5757">
        <v>30.480000000000018</v>
      </c>
      <c r="H5757">
        <v>33.305799999999977</v>
      </c>
      <c r="I5757">
        <v>37.326399999999978</v>
      </c>
      <c r="J5757">
        <v>44.553800000000024</v>
      </c>
      <c r="K5757">
        <v>59.05680000000001</v>
      </c>
      <c r="L5757">
        <v>80.065200000000004</v>
      </c>
      <c r="M5757">
        <v>108.21960000000001</v>
      </c>
    </row>
    <row r="5758" spans="1:13" x14ac:dyDescent="0.3">
      <c r="A5758">
        <v>11512</v>
      </c>
      <c r="B5758">
        <v>25.697200000000009</v>
      </c>
      <c r="C5758">
        <v>26.002999999999986</v>
      </c>
      <c r="D5758">
        <v>26.458000000000027</v>
      </c>
      <c r="E5758">
        <v>27.264400000000023</v>
      </c>
      <c r="F5758">
        <v>28.502200000000016</v>
      </c>
      <c r="G5758">
        <v>30.471400000000017</v>
      </c>
      <c r="H5758">
        <v>33.290999999999997</v>
      </c>
      <c r="I5758">
        <v>37.324400000000026</v>
      </c>
      <c r="J5758">
        <v>44.523799999999994</v>
      </c>
      <c r="K5758">
        <v>59.000999999999976</v>
      </c>
      <c r="L5758">
        <v>79.968000000000018</v>
      </c>
      <c r="M5758">
        <v>108.13080000000002</v>
      </c>
    </row>
    <row r="5759" spans="1:13" x14ac:dyDescent="0.3">
      <c r="A5759">
        <v>11514</v>
      </c>
      <c r="B5759">
        <v>25.69319999999999</v>
      </c>
      <c r="C5759">
        <v>26.005800000000022</v>
      </c>
      <c r="D5759">
        <v>26.464800000000025</v>
      </c>
      <c r="E5759">
        <v>27.266799999999989</v>
      </c>
      <c r="F5759">
        <v>28.498800000000017</v>
      </c>
      <c r="G5759">
        <v>30.45999999999998</v>
      </c>
      <c r="H5759">
        <v>33.281799999999976</v>
      </c>
      <c r="I5759">
        <v>37.306600000000003</v>
      </c>
      <c r="J5759">
        <v>44.504399999999976</v>
      </c>
      <c r="K5759">
        <v>58.939799999999991</v>
      </c>
      <c r="L5759">
        <v>79.885400000000004</v>
      </c>
      <c r="M5759">
        <v>108.04660000000001</v>
      </c>
    </row>
    <row r="5760" spans="1:13" x14ac:dyDescent="0.3">
      <c r="A5760">
        <v>11516</v>
      </c>
      <c r="B5760">
        <v>25.692400000000021</v>
      </c>
      <c r="C5760">
        <v>26.00200000000001</v>
      </c>
      <c r="D5760">
        <v>26.459000000000003</v>
      </c>
      <c r="E5760">
        <v>27.255999999999972</v>
      </c>
      <c r="F5760">
        <v>28.497599999999977</v>
      </c>
      <c r="G5760">
        <v>30.463399999999979</v>
      </c>
      <c r="H5760">
        <v>33.269400000000019</v>
      </c>
      <c r="I5760">
        <v>37.287199999999984</v>
      </c>
      <c r="J5760">
        <v>44.478599999999972</v>
      </c>
      <c r="K5760">
        <v>58.887</v>
      </c>
      <c r="L5760">
        <v>79.801600000000008</v>
      </c>
      <c r="M5760">
        <v>107.95839999999998</v>
      </c>
    </row>
    <row r="5761" spans="1:13" x14ac:dyDescent="0.3">
      <c r="A5761">
        <v>11518</v>
      </c>
      <c r="B5761">
        <v>25.688199999999995</v>
      </c>
      <c r="C5761">
        <v>25.999000000000024</v>
      </c>
      <c r="D5761">
        <v>26.467399999999998</v>
      </c>
      <c r="E5761">
        <v>27.260800000000017</v>
      </c>
      <c r="F5761">
        <v>28.493200000000002</v>
      </c>
      <c r="G5761">
        <v>30.449200000000019</v>
      </c>
      <c r="H5761">
        <v>33.269000000000005</v>
      </c>
      <c r="I5761">
        <v>37.279800000000023</v>
      </c>
      <c r="J5761">
        <v>44.445400000000006</v>
      </c>
      <c r="K5761">
        <v>58.827400000000011</v>
      </c>
      <c r="L5761">
        <v>79.701799999999992</v>
      </c>
      <c r="M5761">
        <v>107.87079999999997</v>
      </c>
    </row>
    <row r="5762" spans="1:13" x14ac:dyDescent="0.3">
      <c r="A5762">
        <v>11520</v>
      </c>
      <c r="B5762">
        <v>25.692000000000007</v>
      </c>
      <c r="C5762">
        <v>25.997000000000014</v>
      </c>
      <c r="D5762">
        <v>26.459600000000023</v>
      </c>
      <c r="E5762">
        <v>27.255800000000022</v>
      </c>
      <c r="F5762">
        <v>28.491399999999999</v>
      </c>
      <c r="G5762">
        <v>30.448800000000006</v>
      </c>
      <c r="H5762">
        <v>33.255200000000002</v>
      </c>
      <c r="I5762">
        <v>37.263599999999997</v>
      </c>
      <c r="J5762">
        <v>44.41719999999998</v>
      </c>
      <c r="K5762">
        <v>58.758199999999988</v>
      </c>
      <c r="L5762">
        <v>79.62299999999999</v>
      </c>
      <c r="M5762">
        <v>107.79199999999997</v>
      </c>
    </row>
    <row r="5763" spans="1:13" x14ac:dyDescent="0.3">
      <c r="A5763">
        <v>11522</v>
      </c>
      <c r="B5763">
        <v>25.691399999999987</v>
      </c>
      <c r="C5763">
        <v>25.997799999999984</v>
      </c>
      <c r="D5763">
        <v>26.457600000000014</v>
      </c>
      <c r="E5763">
        <v>27.25060000000002</v>
      </c>
      <c r="F5763">
        <v>28.490400000000022</v>
      </c>
      <c r="G5763">
        <v>30.448199999999986</v>
      </c>
      <c r="H5763">
        <v>33.250200000000007</v>
      </c>
      <c r="I5763">
        <v>37.257400000000018</v>
      </c>
      <c r="J5763">
        <v>44.404999999999973</v>
      </c>
      <c r="K5763">
        <v>58.711000000000013</v>
      </c>
      <c r="L5763">
        <v>79.52600000000001</v>
      </c>
      <c r="M5763">
        <v>107.69439999999997</v>
      </c>
    </row>
    <row r="5764" spans="1:13" x14ac:dyDescent="0.3">
      <c r="A5764">
        <v>11524</v>
      </c>
      <c r="B5764">
        <v>25.691800000000001</v>
      </c>
      <c r="C5764">
        <v>25.994399999999985</v>
      </c>
      <c r="D5764">
        <v>26.449599999999975</v>
      </c>
      <c r="E5764">
        <v>27.25139999999999</v>
      </c>
      <c r="F5764">
        <v>28.482000000000028</v>
      </c>
      <c r="G5764">
        <v>30.4298</v>
      </c>
      <c r="H5764">
        <v>33.245999999999981</v>
      </c>
      <c r="I5764">
        <v>37.235799999999983</v>
      </c>
      <c r="J5764">
        <v>44.372400000000027</v>
      </c>
      <c r="K5764">
        <v>58.647199999999998</v>
      </c>
      <c r="L5764">
        <v>79.441399999999987</v>
      </c>
      <c r="M5764">
        <v>107.61500000000001</v>
      </c>
    </row>
    <row r="5765" spans="1:13" x14ac:dyDescent="0.3">
      <c r="A5765">
        <v>11526</v>
      </c>
      <c r="B5765">
        <v>25.698399999999992</v>
      </c>
      <c r="C5765">
        <v>25.995999999999981</v>
      </c>
      <c r="D5765">
        <v>26.454000000000008</v>
      </c>
      <c r="E5765">
        <v>27.252999999999986</v>
      </c>
      <c r="F5765">
        <v>28.482599999999991</v>
      </c>
      <c r="G5765">
        <v>30.425999999999988</v>
      </c>
      <c r="H5765">
        <v>33.246199999999988</v>
      </c>
      <c r="I5765">
        <v>37.238600000000019</v>
      </c>
      <c r="J5765">
        <v>44.353599999999972</v>
      </c>
      <c r="K5765">
        <v>58.598400000000026</v>
      </c>
      <c r="L5765">
        <v>79.353999999999985</v>
      </c>
      <c r="M5765">
        <v>107.5256</v>
      </c>
    </row>
    <row r="5766" spans="1:13" x14ac:dyDescent="0.3">
      <c r="A5766">
        <v>11528</v>
      </c>
      <c r="B5766">
        <v>25.688800000000015</v>
      </c>
      <c r="C5766">
        <v>25.992000000000019</v>
      </c>
      <c r="D5766">
        <v>26.455600000000004</v>
      </c>
      <c r="E5766">
        <v>27.244599999999991</v>
      </c>
      <c r="F5766">
        <v>28.478799999999978</v>
      </c>
      <c r="G5766">
        <v>30.430799999999977</v>
      </c>
      <c r="H5766">
        <v>33.229399999999998</v>
      </c>
      <c r="I5766">
        <v>37.216999999999985</v>
      </c>
      <c r="J5766">
        <v>44.317400000000021</v>
      </c>
      <c r="K5766">
        <v>58.536000000000001</v>
      </c>
      <c r="L5766">
        <v>79.264999999999986</v>
      </c>
      <c r="M5766">
        <v>107.43939999999998</v>
      </c>
    </row>
    <row r="5767" spans="1:13" x14ac:dyDescent="0.3">
      <c r="A5767">
        <v>11530</v>
      </c>
      <c r="B5767">
        <v>25.690200000000004</v>
      </c>
      <c r="C5767">
        <v>26.000999999999976</v>
      </c>
      <c r="D5767">
        <v>26.45659999999998</v>
      </c>
      <c r="E5767">
        <v>27.255800000000022</v>
      </c>
      <c r="F5767">
        <v>28.47199999999998</v>
      </c>
      <c r="G5767">
        <v>30.4298</v>
      </c>
      <c r="H5767">
        <v>33.225599999999986</v>
      </c>
      <c r="I5767">
        <v>37.210399999999993</v>
      </c>
      <c r="J5767">
        <v>44.299599999999998</v>
      </c>
      <c r="K5767">
        <v>58.479600000000005</v>
      </c>
      <c r="L5767">
        <v>79.1798</v>
      </c>
      <c r="M5767">
        <v>107.3492</v>
      </c>
    </row>
    <row r="5768" spans="1:13" x14ac:dyDescent="0.3">
      <c r="A5768">
        <v>11532</v>
      </c>
      <c r="B5768">
        <v>25.696799999999996</v>
      </c>
      <c r="C5768">
        <v>25.999599999999987</v>
      </c>
      <c r="D5768">
        <v>26.449599999999975</v>
      </c>
      <c r="E5768">
        <v>27.247599999999977</v>
      </c>
      <c r="F5768">
        <v>28.469600000000014</v>
      </c>
      <c r="G5768">
        <v>30.418999999999983</v>
      </c>
      <c r="H5768">
        <v>33.216999999999985</v>
      </c>
      <c r="I5768">
        <v>37.200800000000015</v>
      </c>
      <c r="J5768">
        <v>44.273599999999988</v>
      </c>
      <c r="K5768">
        <v>58.422599999999989</v>
      </c>
      <c r="L5768">
        <v>79.086000000000013</v>
      </c>
      <c r="M5768">
        <v>107.26839999999999</v>
      </c>
    </row>
    <row r="5769" spans="1:13" x14ac:dyDescent="0.3">
      <c r="A5769">
        <v>11534</v>
      </c>
      <c r="B5769">
        <v>25.695600000000013</v>
      </c>
      <c r="C5769">
        <v>25.986800000000017</v>
      </c>
      <c r="D5769">
        <v>26.454799999999977</v>
      </c>
      <c r="E5769">
        <v>27.242599999999982</v>
      </c>
      <c r="F5769">
        <v>28.479800000000012</v>
      </c>
      <c r="G5769">
        <v>30.418600000000026</v>
      </c>
      <c r="H5769">
        <v>33.210399999999993</v>
      </c>
      <c r="I5769">
        <v>37.180799999999977</v>
      </c>
      <c r="J5769">
        <v>44.251599999999996</v>
      </c>
      <c r="K5769">
        <v>58.36239999999998</v>
      </c>
      <c r="L5769">
        <v>78.991800000000012</v>
      </c>
      <c r="M5769">
        <v>107.17380000000003</v>
      </c>
    </row>
    <row r="5770" spans="1:13" x14ac:dyDescent="0.3">
      <c r="A5770">
        <v>11536</v>
      </c>
      <c r="B5770">
        <v>25.689200000000028</v>
      </c>
      <c r="C5770">
        <v>25.994599999999991</v>
      </c>
      <c r="D5770">
        <v>26.454799999999977</v>
      </c>
      <c r="E5770">
        <v>27.241199999999992</v>
      </c>
      <c r="F5770">
        <v>28.466600000000028</v>
      </c>
      <c r="G5770">
        <v>30.414199999999994</v>
      </c>
      <c r="H5770">
        <v>33.197200000000009</v>
      </c>
      <c r="I5770">
        <v>37.170999999999992</v>
      </c>
      <c r="J5770">
        <v>44.22199999999998</v>
      </c>
      <c r="K5770">
        <v>58.314000000000021</v>
      </c>
      <c r="L5770">
        <v>78.906000000000006</v>
      </c>
      <c r="M5770">
        <v>107.09699999999998</v>
      </c>
    </row>
    <row r="5771" spans="1:13" x14ac:dyDescent="0.3">
      <c r="A5771">
        <v>11538</v>
      </c>
      <c r="B5771">
        <v>25.688199999999995</v>
      </c>
      <c r="C5771">
        <v>25.994599999999991</v>
      </c>
      <c r="D5771">
        <v>26.452400000000011</v>
      </c>
      <c r="E5771">
        <v>27.252200000000016</v>
      </c>
      <c r="F5771">
        <v>28.464600000000019</v>
      </c>
      <c r="G5771">
        <v>30.411200000000008</v>
      </c>
      <c r="H5771">
        <v>33.19319999999999</v>
      </c>
      <c r="I5771">
        <v>37.160599999999988</v>
      </c>
      <c r="J5771">
        <v>44.199000000000012</v>
      </c>
      <c r="K5771">
        <v>58.259000000000015</v>
      </c>
      <c r="L5771">
        <v>78.828399999999988</v>
      </c>
      <c r="M5771">
        <v>107.00420000000003</v>
      </c>
    </row>
    <row r="5772" spans="1:13" x14ac:dyDescent="0.3">
      <c r="A5772">
        <v>11540</v>
      </c>
      <c r="B5772">
        <v>25.690800000000024</v>
      </c>
      <c r="C5772">
        <v>26.005200000000002</v>
      </c>
      <c r="D5772">
        <v>26.456200000000024</v>
      </c>
      <c r="E5772">
        <v>27.243200000000002</v>
      </c>
      <c r="F5772">
        <v>28.467600000000004</v>
      </c>
      <c r="G5772">
        <v>30.399800000000027</v>
      </c>
      <c r="H5772">
        <v>33.189599999999984</v>
      </c>
      <c r="I5772">
        <v>37.15100000000001</v>
      </c>
      <c r="J5772">
        <v>44.171800000000019</v>
      </c>
      <c r="K5772">
        <v>58.204999999999984</v>
      </c>
      <c r="L5772">
        <v>78.733799999999974</v>
      </c>
      <c r="M5772">
        <v>106.9246</v>
      </c>
    </row>
    <row r="5773" spans="1:13" x14ac:dyDescent="0.3">
      <c r="A5773">
        <v>11542</v>
      </c>
      <c r="B5773">
        <v>25.695600000000013</v>
      </c>
      <c r="C5773">
        <v>25.995000000000005</v>
      </c>
      <c r="D5773">
        <v>26.45999999999998</v>
      </c>
      <c r="E5773">
        <v>27.240400000000022</v>
      </c>
      <c r="F5773">
        <v>28.467800000000011</v>
      </c>
      <c r="G5773">
        <v>30.394000000000005</v>
      </c>
      <c r="H5773">
        <v>33.187999999999988</v>
      </c>
      <c r="I5773">
        <v>37.136199999999974</v>
      </c>
      <c r="J5773">
        <v>44.145199999999988</v>
      </c>
      <c r="K5773">
        <v>58.13760000000002</v>
      </c>
      <c r="L5773">
        <v>78.657600000000002</v>
      </c>
      <c r="M5773">
        <v>106.83879999999999</v>
      </c>
    </row>
    <row r="5774" spans="1:13" x14ac:dyDescent="0.3">
      <c r="A5774">
        <v>11544</v>
      </c>
      <c r="B5774">
        <v>25.690400000000011</v>
      </c>
      <c r="C5774">
        <v>25.992000000000019</v>
      </c>
      <c r="D5774">
        <v>26.441800000000001</v>
      </c>
      <c r="E5774">
        <v>27.239800000000002</v>
      </c>
      <c r="F5774">
        <v>28.455399999999997</v>
      </c>
      <c r="G5774">
        <v>30.3904</v>
      </c>
      <c r="H5774">
        <v>33.176400000000001</v>
      </c>
      <c r="I5774">
        <v>37.116600000000005</v>
      </c>
      <c r="J5774">
        <v>44.126199999999983</v>
      </c>
      <c r="K5774">
        <v>58.088000000000022</v>
      </c>
      <c r="L5774">
        <v>78.5548</v>
      </c>
      <c r="M5774">
        <v>106.73880000000003</v>
      </c>
    </row>
    <row r="5775" spans="1:13" x14ac:dyDescent="0.3">
      <c r="A5775">
        <v>11546</v>
      </c>
      <c r="B5775">
        <v>25.68040000000002</v>
      </c>
      <c r="C5775">
        <v>25.98739999999998</v>
      </c>
      <c r="D5775">
        <v>26.449200000000019</v>
      </c>
      <c r="E5775">
        <v>27.225599999999986</v>
      </c>
      <c r="F5775">
        <v>28.451999999999998</v>
      </c>
      <c r="G5775">
        <v>30.388599999999997</v>
      </c>
      <c r="H5775">
        <v>33.160599999999988</v>
      </c>
      <c r="I5775">
        <v>37.105999999999995</v>
      </c>
      <c r="J5775">
        <v>44.086200000000019</v>
      </c>
      <c r="K5775">
        <v>58.025800000000004</v>
      </c>
      <c r="L5775">
        <v>78.467800000000011</v>
      </c>
      <c r="M5775">
        <v>106.66300000000001</v>
      </c>
    </row>
    <row r="5776" spans="1:13" x14ac:dyDescent="0.3">
      <c r="A5776">
        <v>11548</v>
      </c>
      <c r="B5776">
        <v>25.69380000000001</v>
      </c>
      <c r="C5776">
        <v>25.988</v>
      </c>
      <c r="D5776">
        <v>26.434799999999996</v>
      </c>
      <c r="E5776">
        <v>27.235799999999983</v>
      </c>
      <c r="F5776">
        <v>28.447799999999972</v>
      </c>
      <c r="G5776">
        <v>30.385199999999998</v>
      </c>
      <c r="H5776">
        <v>33.158399999999972</v>
      </c>
      <c r="I5776">
        <v>37.099199999999996</v>
      </c>
      <c r="J5776">
        <v>44.076599999999985</v>
      </c>
      <c r="K5776">
        <v>57.981400000000008</v>
      </c>
      <c r="L5776">
        <v>78.382400000000018</v>
      </c>
      <c r="M5776">
        <v>106.57080000000002</v>
      </c>
    </row>
    <row r="5777" spans="1:13" x14ac:dyDescent="0.3">
      <c r="A5777">
        <v>11550</v>
      </c>
      <c r="B5777">
        <v>25.687400000000025</v>
      </c>
      <c r="C5777">
        <v>25.992599999999982</v>
      </c>
      <c r="D5777">
        <v>26.442799999999977</v>
      </c>
      <c r="E5777">
        <v>27.228000000000009</v>
      </c>
      <c r="F5777">
        <v>28.450600000000009</v>
      </c>
      <c r="G5777">
        <v>30.380600000000015</v>
      </c>
      <c r="H5777">
        <v>33.147400000000005</v>
      </c>
      <c r="I5777">
        <v>37.082600000000014</v>
      </c>
      <c r="J5777">
        <v>44.051800000000014</v>
      </c>
      <c r="K5777">
        <v>57.9178</v>
      </c>
      <c r="L5777">
        <v>78.295799999999986</v>
      </c>
      <c r="M5777">
        <v>106.48820000000001</v>
      </c>
    </row>
    <row r="5778" spans="1:13" x14ac:dyDescent="0.3">
      <c r="A5778">
        <v>11552</v>
      </c>
      <c r="B5778">
        <v>25.689999999999998</v>
      </c>
      <c r="C5778">
        <v>25.98660000000001</v>
      </c>
      <c r="D5778">
        <v>26.450400000000002</v>
      </c>
      <c r="E5778">
        <v>27.225999999999999</v>
      </c>
      <c r="F5778">
        <v>28.442400000000021</v>
      </c>
      <c r="G5778">
        <v>30.360799999999983</v>
      </c>
      <c r="H5778">
        <v>33.134200000000021</v>
      </c>
      <c r="I5778">
        <v>37.069399999999973</v>
      </c>
      <c r="J5778">
        <v>44.023199999999974</v>
      </c>
      <c r="K5778">
        <v>57.859399999999994</v>
      </c>
      <c r="L5778">
        <v>78.213000000000022</v>
      </c>
      <c r="M5778">
        <v>106.40140000000002</v>
      </c>
    </row>
    <row r="5779" spans="1:13" x14ac:dyDescent="0.3">
      <c r="A5779">
        <v>11554</v>
      </c>
      <c r="B5779">
        <v>25.692000000000007</v>
      </c>
      <c r="C5779">
        <v>25.98520000000002</v>
      </c>
      <c r="D5779">
        <v>26.438800000000015</v>
      </c>
      <c r="E5779">
        <v>27.22320000000002</v>
      </c>
      <c r="F5779">
        <v>28.438199999999995</v>
      </c>
      <c r="G5779">
        <v>30.366600000000005</v>
      </c>
      <c r="H5779">
        <v>33.132600000000025</v>
      </c>
      <c r="I5779">
        <v>37.048400000000015</v>
      </c>
      <c r="J5779">
        <v>43.991199999999992</v>
      </c>
      <c r="K5779">
        <v>57.794399999999996</v>
      </c>
      <c r="L5779">
        <v>78.124000000000024</v>
      </c>
      <c r="M5779">
        <v>106.31439999999998</v>
      </c>
    </row>
    <row r="5780" spans="1:13" x14ac:dyDescent="0.3">
      <c r="A5780">
        <v>11556</v>
      </c>
      <c r="B5780">
        <v>25.687599999999975</v>
      </c>
      <c r="C5780">
        <v>25.98520000000002</v>
      </c>
      <c r="D5780">
        <v>26.436800000000005</v>
      </c>
      <c r="E5780">
        <v>27.225000000000023</v>
      </c>
      <c r="F5780">
        <v>28.428200000000004</v>
      </c>
      <c r="G5780">
        <v>30.367399999999975</v>
      </c>
      <c r="H5780">
        <v>33.128800000000012</v>
      </c>
      <c r="I5780">
        <v>37.0428</v>
      </c>
      <c r="J5780">
        <v>43.977399999999989</v>
      </c>
      <c r="K5780">
        <v>57.747400000000027</v>
      </c>
      <c r="L5780">
        <v>78.043799999999976</v>
      </c>
      <c r="M5780">
        <v>106.21960000000001</v>
      </c>
    </row>
    <row r="5781" spans="1:13" x14ac:dyDescent="0.3">
      <c r="A5781">
        <v>11558</v>
      </c>
      <c r="B5781">
        <v>25.690800000000024</v>
      </c>
      <c r="C5781">
        <v>25.978999999999985</v>
      </c>
      <c r="D5781">
        <v>26.435000000000002</v>
      </c>
      <c r="E5781">
        <v>27.220000000000027</v>
      </c>
      <c r="F5781">
        <v>28.432799999999986</v>
      </c>
      <c r="G5781">
        <v>30.360799999999983</v>
      </c>
      <c r="H5781">
        <v>33.11239999999998</v>
      </c>
      <c r="I5781">
        <v>37.02940000000001</v>
      </c>
      <c r="J5781">
        <v>43.944200000000023</v>
      </c>
      <c r="K5781">
        <v>57.685799999999972</v>
      </c>
      <c r="L5781">
        <v>77.949599999999975</v>
      </c>
      <c r="M5781">
        <v>106.13240000000002</v>
      </c>
    </row>
    <row r="5782" spans="1:13" x14ac:dyDescent="0.3">
      <c r="A5782">
        <v>11560</v>
      </c>
      <c r="B5782">
        <v>25.689000000000021</v>
      </c>
      <c r="C5782">
        <v>25.985000000000014</v>
      </c>
      <c r="D5782">
        <v>26.439000000000021</v>
      </c>
      <c r="E5782">
        <v>27.225599999999986</v>
      </c>
      <c r="F5782">
        <v>28.439799999999991</v>
      </c>
      <c r="G5782">
        <v>30.365000000000009</v>
      </c>
      <c r="H5782">
        <v>33.112000000000023</v>
      </c>
      <c r="I5782">
        <v>37.016999999999996</v>
      </c>
      <c r="J5782">
        <v>43.926800000000014</v>
      </c>
      <c r="K5782">
        <v>57.63979999999998</v>
      </c>
      <c r="L5782">
        <v>77.863999999999976</v>
      </c>
      <c r="M5782">
        <v>106.04919999999998</v>
      </c>
    </row>
    <row r="5783" spans="1:13" x14ac:dyDescent="0.3">
      <c r="A5783">
        <v>11562</v>
      </c>
      <c r="B5783">
        <v>25.689399999999978</v>
      </c>
      <c r="C5783">
        <v>25.987799999999993</v>
      </c>
      <c r="D5783">
        <v>26.437999999999988</v>
      </c>
      <c r="E5783">
        <v>27.223799999999983</v>
      </c>
      <c r="F5783">
        <v>28.430600000000027</v>
      </c>
      <c r="G5783">
        <v>30.357000000000028</v>
      </c>
      <c r="H5783">
        <v>33.113800000000026</v>
      </c>
      <c r="I5783">
        <v>37.006199999999978</v>
      </c>
      <c r="J5783">
        <v>43.906400000000019</v>
      </c>
      <c r="K5783">
        <v>57.584600000000023</v>
      </c>
      <c r="L5783">
        <v>77.780399999999986</v>
      </c>
      <c r="M5783">
        <v>105.96859999999998</v>
      </c>
    </row>
    <row r="5784" spans="1:13" x14ac:dyDescent="0.3">
      <c r="A5784">
        <v>11564</v>
      </c>
      <c r="B5784">
        <v>25.684799999999996</v>
      </c>
      <c r="C5784">
        <v>25.988600000000019</v>
      </c>
      <c r="D5784">
        <v>26.438400000000001</v>
      </c>
      <c r="E5784">
        <v>27.224800000000016</v>
      </c>
      <c r="F5784">
        <v>28.430000000000007</v>
      </c>
      <c r="G5784">
        <v>30.350000000000023</v>
      </c>
      <c r="H5784">
        <v>33.103000000000009</v>
      </c>
      <c r="I5784">
        <v>37.005600000000015</v>
      </c>
      <c r="J5784">
        <v>43.879799999999989</v>
      </c>
      <c r="K5784">
        <v>57.530799999999999</v>
      </c>
      <c r="L5784">
        <v>77.688600000000008</v>
      </c>
      <c r="M5784">
        <v>105.86680000000001</v>
      </c>
    </row>
    <row r="5785" spans="1:13" x14ac:dyDescent="0.3">
      <c r="A5785">
        <v>11566</v>
      </c>
      <c r="B5785">
        <v>25.686199999999985</v>
      </c>
      <c r="C5785">
        <v>25.98599999999999</v>
      </c>
      <c r="D5785">
        <v>26.442200000000014</v>
      </c>
      <c r="E5785">
        <v>27.214999999999975</v>
      </c>
      <c r="F5785">
        <v>28.434599999999989</v>
      </c>
      <c r="G5785">
        <v>30.350199999999973</v>
      </c>
      <c r="H5785">
        <v>33.100399999999979</v>
      </c>
      <c r="I5785">
        <v>36.987199999999973</v>
      </c>
      <c r="J5785">
        <v>43.856600000000014</v>
      </c>
      <c r="K5785">
        <v>57.480200000000025</v>
      </c>
      <c r="L5785">
        <v>77.609800000000007</v>
      </c>
      <c r="M5785">
        <v>105.79180000000002</v>
      </c>
    </row>
    <row r="5786" spans="1:13" x14ac:dyDescent="0.3">
      <c r="A5786">
        <v>11568</v>
      </c>
      <c r="B5786">
        <v>25.689999999999998</v>
      </c>
      <c r="C5786">
        <v>25.993800000000022</v>
      </c>
      <c r="D5786">
        <v>26.450199999999995</v>
      </c>
      <c r="E5786">
        <v>27.217399999999998</v>
      </c>
      <c r="F5786">
        <v>28.436399999999992</v>
      </c>
      <c r="G5786">
        <v>30.348400000000026</v>
      </c>
      <c r="H5786">
        <v>33.086400000000026</v>
      </c>
      <c r="I5786">
        <v>36.978000000000009</v>
      </c>
      <c r="J5786">
        <v>43.834799999999973</v>
      </c>
      <c r="K5786">
        <v>57.4298</v>
      </c>
      <c r="L5786">
        <v>77.525599999999997</v>
      </c>
      <c r="M5786">
        <v>105.70460000000003</v>
      </c>
    </row>
    <row r="5787" spans="1:13" x14ac:dyDescent="0.3">
      <c r="A5787">
        <v>11570</v>
      </c>
      <c r="B5787">
        <v>25.69580000000002</v>
      </c>
      <c r="C5787">
        <v>25.991600000000005</v>
      </c>
      <c r="D5787">
        <v>26.437200000000018</v>
      </c>
      <c r="E5787">
        <v>27.2226</v>
      </c>
      <c r="F5787">
        <v>28.426400000000001</v>
      </c>
      <c r="G5787">
        <v>30.338399999999979</v>
      </c>
      <c r="H5787">
        <v>33.086200000000019</v>
      </c>
      <c r="I5787">
        <v>36.976200000000006</v>
      </c>
      <c r="J5787">
        <v>43.799399999999991</v>
      </c>
      <c r="K5787">
        <v>57.367799999999988</v>
      </c>
      <c r="L5787">
        <v>77.435400000000016</v>
      </c>
      <c r="M5787">
        <v>105.61500000000001</v>
      </c>
    </row>
    <row r="5788" spans="1:13" x14ac:dyDescent="0.3">
      <c r="A5788">
        <v>11572</v>
      </c>
      <c r="B5788">
        <v>25.690600000000018</v>
      </c>
      <c r="C5788">
        <v>25.985799999999983</v>
      </c>
      <c r="D5788">
        <v>26.435000000000002</v>
      </c>
      <c r="E5788">
        <v>27.215800000000002</v>
      </c>
      <c r="F5788">
        <v>28.420399999999972</v>
      </c>
      <c r="G5788">
        <v>30.3322</v>
      </c>
      <c r="H5788">
        <v>33.074799999999982</v>
      </c>
      <c r="I5788">
        <v>36.950800000000015</v>
      </c>
      <c r="J5788">
        <v>43.788200000000018</v>
      </c>
      <c r="K5788">
        <v>57.315999999999974</v>
      </c>
      <c r="L5788">
        <v>77.351600000000019</v>
      </c>
      <c r="M5788">
        <v>105.53879999999998</v>
      </c>
    </row>
    <row r="5789" spans="1:13" x14ac:dyDescent="0.3">
      <c r="A5789">
        <v>11574</v>
      </c>
      <c r="B5789">
        <v>25.680200000000013</v>
      </c>
      <c r="C5789">
        <v>25.979399999999998</v>
      </c>
      <c r="D5789">
        <v>26.435600000000022</v>
      </c>
      <c r="E5789">
        <v>27.217199999999991</v>
      </c>
      <c r="F5789">
        <v>28.407800000000009</v>
      </c>
      <c r="G5789">
        <v>30.327999999999975</v>
      </c>
      <c r="H5789">
        <v>33.069399999999973</v>
      </c>
      <c r="I5789">
        <v>36.935400000000016</v>
      </c>
      <c r="J5789">
        <v>43.76339999999999</v>
      </c>
      <c r="K5789">
        <v>57.261599999999987</v>
      </c>
      <c r="L5789">
        <v>77.262</v>
      </c>
      <c r="M5789">
        <v>105.44319999999999</v>
      </c>
    </row>
    <row r="5790" spans="1:13" x14ac:dyDescent="0.3">
      <c r="A5790">
        <v>11576</v>
      </c>
      <c r="B5790">
        <v>25.688800000000015</v>
      </c>
      <c r="C5790">
        <v>25.993800000000022</v>
      </c>
      <c r="D5790">
        <v>26.42919999999998</v>
      </c>
      <c r="E5790">
        <v>27.22320000000002</v>
      </c>
      <c r="F5790">
        <v>28.416800000000023</v>
      </c>
      <c r="G5790">
        <v>30.329000000000008</v>
      </c>
      <c r="H5790">
        <v>33.062599999999975</v>
      </c>
      <c r="I5790">
        <v>36.932599999999979</v>
      </c>
      <c r="J5790">
        <v>43.75</v>
      </c>
      <c r="K5790">
        <v>57.204600000000028</v>
      </c>
      <c r="L5790">
        <v>77.182399999999973</v>
      </c>
      <c r="M5790">
        <v>105.35539999999997</v>
      </c>
    </row>
    <row r="5791" spans="1:13" x14ac:dyDescent="0.3">
      <c r="A5791">
        <v>11578</v>
      </c>
      <c r="B5791">
        <v>25.690400000000011</v>
      </c>
      <c r="C5791">
        <v>25.976600000000019</v>
      </c>
      <c r="D5791">
        <v>26.434599999999989</v>
      </c>
      <c r="E5791">
        <v>27.215599999999995</v>
      </c>
      <c r="F5791">
        <v>28.411200000000008</v>
      </c>
      <c r="G5791">
        <v>30.326000000000022</v>
      </c>
      <c r="H5791">
        <v>33.051800000000014</v>
      </c>
      <c r="I5791">
        <v>36.920799999999986</v>
      </c>
      <c r="J5791">
        <v>43.710399999999993</v>
      </c>
      <c r="K5791">
        <v>57.149000000000001</v>
      </c>
      <c r="L5791">
        <v>77.09559999999999</v>
      </c>
      <c r="M5791">
        <v>105.27499999999998</v>
      </c>
    </row>
    <row r="5792" spans="1:13" x14ac:dyDescent="0.3">
      <c r="A5792">
        <v>11580</v>
      </c>
      <c r="B5792">
        <v>25.688199999999995</v>
      </c>
      <c r="C5792">
        <v>25.985000000000014</v>
      </c>
      <c r="D5792">
        <v>26.437400000000025</v>
      </c>
      <c r="E5792">
        <v>27.214400000000012</v>
      </c>
      <c r="F5792">
        <v>28.412399999999991</v>
      </c>
      <c r="G5792">
        <v>30.313199999999995</v>
      </c>
      <c r="H5792">
        <v>33.05680000000001</v>
      </c>
      <c r="I5792">
        <v>36.906200000000013</v>
      </c>
      <c r="J5792">
        <v>43.686199999999985</v>
      </c>
      <c r="K5792">
        <v>57.102199999999982</v>
      </c>
      <c r="L5792">
        <v>77.006199999999978</v>
      </c>
      <c r="M5792">
        <v>105.178</v>
      </c>
    </row>
    <row r="5793" spans="1:13" x14ac:dyDescent="0.3">
      <c r="A5793">
        <v>11582</v>
      </c>
      <c r="B5793">
        <v>25.687400000000025</v>
      </c>
      <c r="C5793">
        <v>25.976999999999975</v>
      </c>
      <c r="D5793">
        <v>26.427200000000028</v>
      </c>
      <c r="E5793">
        <v>27.210399999999993</v>
      </c>
      <c r="F5793">
        <v>28.407800000000009</v>
      </c>
      <c r="G5793">
        <v>30.315200000000004</v>
      </c>
      <c r="H5793">
        <v>33.041200000000003</v>
      </c>
      <c r="I5793">
        <v>36.897199999999998</v>
      </c>
      <c r="J5793">
        <v>43.666999999999973</v>
      </c>
      <c r="K5793">
        <v>57.053600000000017</v>
      </c>
      <c r="L5793">
        <v>76.913400000000024</v>
      </c>
      <c r="M5793">
        <v>105.09039999999999</v>
      </c>
    </row>
    <row r="5794" spans="1:13" x14ac:dyDescent="0.3">
      <c r="A5794">
        <v>11584</v>
      </c>
      <c r="B5794">
        <v>25.68040000000002</v>
      </c>
      <c r="C5794">
        <v>25.975199999999973</v>
      </c>
      <c r="D5794">
        <v>26.437599999999975</v>
      </c>
      <c r="E5794">
        <v>27.2072</v>
      </c>
      <c r="F5794">
        <v>28.40379999999999</v>
      </c>
      <c r="G5794">
        <v>30.307799999999986</v>
      </c>
      <c r="H5794">
        <v>33.040399999999977</v>
      </c>
      <c r="I5794">
        <v>36.882999999999981</v>
      </c>
      <c r="J5794">
        <v>43.642600000000016</v>
      </c>
      <c r="K5794">
        <v>56.998400000000004</v>
      </c>
      <c r="L5794">
        <v>76.838399999999979</v>
      </c>
      <c r="M5794">
        <v>105.00380000000001</v>
      </c>
    </row>
    <row r="5795" spans="1:13" x14ac:dyDescent="0.3">
      <c r="A5795">
        <v>11586</v>
      </c>
      <c r="B5795">
        <v>25.676600000000008</v>
      </c>
      <c r="C5795">
        <v>25.979399999999998</v>
      </c>
      <c r="D5795">
        <v>26.425599999999974</v>
      </c>
      <c r="E5795">
        <v>27.208399999999983</v>
      </c>
      <c r="F5795">
        <v>28.395399999999995</v>
      </c>
      <c r="G5795">
        <v>30.307000000000016</v>
      </c>
      <c r="H5795">
        <v>33.029800000000023</v>
      </c>
      <c r="I5795">
        <v>36.871199999999988</v>
      </c>
      <c r="J5795">
        <v>43.618200000000002</v>
      </c>
      <c r="K5795">
        <v>56.943399999999997</v>
      </c>
      <c r="L5795">
        <v>76.747799999999984</v>
      </c>
      <c r="M5795">
        <v>104.91719999999998</v>
      </c>
    </row>
    <row r="5796" spans="1:13" x14ac:dyDescent="0.3">
      <c r="A5796">
        <v>11588</v>
      </c>
      <c r="B5796">
        <v>25.683800000000019</v>
      </c>
      <c r="C5796">
        <v>25.987599999999986</v>
      </c>
      <c r="D5796">
        <v>26.427200000000028</v>
      </c>
      <c r="E5796">
        <v>27.211799999999982</v>
      </c>
      <c r="F5796">
        <v>28.40100000000001</v>
      </c>
      <c r="G5796">
        <v>30.294800000000009</v>
      </c>
      <c r="H5796">
        <v>33.019000000000005</v>
      </c>
      <c r="I5796">
        <v>36.86239999999998</v>
      </c>
      <c r="J5796">
        <v>43.599199999999996</v>
      </c>
      <c r="K5796">
        <v>56.88900000000001</v>
      </c>
      <c r="L5796">
        <v>76.669399999999996</v>
      </c>
      <c r="M5796">
        <v>104.82960000000003</v>
      </c>
    </row>
    <row r="5797" spans="1:13" x14ac:dyDescent="0.3">
      <c r="A5797">
        <v>11590</v>
      </c>
      <c r="B5797">
        <v>25.686599999999999</v>
      </c>
      <c r="C5797">
        <v>25.980000000000018</v>
      </c>
      <c r="D5797">
        <v>26.425799999999981</v>
      </c>
      <c r="E5797">
        <v>27.213599999999985</v>
      </c>
      <c r="F5797">
        <v>28.39100000000002</v>
      </c>
      <c r="G5797">
        <v>30.283599999999979</v>
      </c>
      <c r="H5797">
        <v>33.007000000000005</v>
      </c>
      <c r="I5797">
        <v>36.853200000000015</v>
      </c>
      <c r="J5797">
        <v>43.565800000000024</v>
      </c>
      <c r="K5797">
        <v>56.834000000000003</v>
      </c>
      <c r="L5797">
        <v>76.586400000000026</v>
      </c>
      <c r="M5797">
        <v>104.7346</v>
      </c>
    </row>
    <row r="5798" spans="1:13" x14ac:dyDescent="0.3">
      <c r="A5798">
        <v>11592</v>
      </c>
      <c r="B5798">
        <v>25.685999999999979</v>
      </c>
      <c r="C5798">
        <v>25.982000000000028</v>
      </c>
      <c r="D5798">
        <v>26.430200000000013</v>
      </c>
      <c r="E5798">
        <v>27.194799999999987</v>
      </c>
      <c r="F5798">
        <v>28.389599999999973</v>
      </c>
      <c r="G5798">
        <v>30.291600000000017</v>
      </c>
      <c r="H5798">
        <v>33.004999999999995</v>
      </c>
      <c r="I5798">
        <v>36.835199999999986</v>
      </c>
      <c r="J5798">
        <v>43.537800000000004</v>
      </c>
      <c r="K5798">
        <v>56.771799999999985</v>
      </c>
      <c r="L5798">
        <v>76.498800000000017</v>
      </c>
      <c r="M5798">
        <v>104.64819999999997</v>
      </c>
    </row>
    <row r="5799" spans="1:13" x14ac:dyDescent="0.3">
      <c r="A5799">
        <v>11594</v>
      </c>
      <c r="B5799">
        <v>25.685600000000022</v>
      </c>
      <c r="C5799">
        <v>25.982000000000028</v>
      </c>
      <c r="D5799">
        <v>26.415999999999997</v>
      </c>
      <c r="E5799">
        <v>27.202999999999975</v>
      </c>
      <c r="F5799">
        <v>28.388599999999997</v>
      </c>
      <c r="G5799">
        <v>30.286800000000028</v>
      </c>
      <c r="H5799">
        <v>33.002200000000016</v>
      </c>
      <c r="I5799">
        <v>36.819000000000017</v>
      </c>
      <c r="J5799">
        <v>43.522400000000005</v>
      </c>
      <c r="K5799">
        <v>56.721600000000024</v>
      </c>
      <c r="L5799">
        <v>76.414800000000014</v>
      </c>
      <c r="M5799">
        <v>104.56380000000001</v>
      </c>
    </row>
    <row r="5800" spans="1:13" x14ac:dyDescent="0.3">
      <c r="A5800">
        <v>11596</v>
      </c>
      <c r="B5800">
        <v>25.673800000000028</v>
      </c>
      <c r="C5800">
        <v>25.983600000000024</v>
      </c>
      <c r="D5800">
        <v>26.428600000000017</v>
      </c>
      <c r="E5800">
        <v>27.196199999999976</v>
      </c>
      <c r="F5800">
        <v>28.392400000000009</v>
      </c>
      <c r="G5800">
        <v>30.272600000000011</v>
      </c>
      <c r="H5800">
        <v>32.990200000000016</v>
      </c>
      <c r="I5800">
        <v>36.808600000000013</v>
      </c>
      <c r="J5800">
        <v>43.492799999999988</v>
      </c>
      <c r="K5800">
        <v>56.663200000000018</v>
      </c>
      <c r="L5800">
        <v>76.3322</v>
      </c>
      <c r="M5800">
        <v>104.46839999999997</v>
      </c>
    </row>
    <row r="5801" spans="1:13" x14ac:dyDescent="0.3">
      <c r="A5801">
        <v>11598</v>
      </c>
      <c r="B5801">
        <v>25.688800000000015</v>
      </c>
      <c r="C5801">
        <v>25.966200000000015</v>
      </c>
      <c r="D5801">
        <v>26.413999999999987</v>
      </c>
      <c r="E5801">
        <v>27.185799999999972</v>
      </c>
      <c r="F5801">
        <v>28.391399999999976</v>
      </c>
      <c r="G5801">
        <v>30.271400000000028</v>
      </c>
      <c r="H5801">
        <v>32.97059999999999</v>
      </c>
      <c r="I5801">
        <v>36.798800000000028</v>
      </c>
      <c r="J5801">
        <v>43.463799999999992</v>
      </c>
      <c r="K5801">
        <v>56.609199999999987</v>
      </c>
      <c r="L5801">
        <v>76.237000000000023</v>
      </c>
      <c r="M5801">
        <v>104.37419999999997</v>
      </c>
    </row>
    <row r="5802" spans="1:13" x14ac:dyDescent="0.3">
      <c r="A5802">
        <v>11600</v>
      </c>
      <c r="B5802">
        <v>25.670200000000023</v>
      </c>
      <c r="C5802">
        <v>25.973799999999983</v>
      </c>
      <c r="D5802">
        <v>26.416200000000003</v>
      </c>
      <c r="E5802">
        <v>27.187200000000018</v>
      </c>
      <c r="F5802">
        <v>28.387999999999977</v>
      </c>
      <c r="G5802">
        <v>30.278200000000027</v>
      </c>
      <c r="H5802">
        <v>32.974199999999996</v>
      </c>
      <c r="I5802">
        <v>36.7774</v>
      </c>
      <c r="J5802">
        <v>43.449999999999989</v>
      </c>
      <c r="K5802">
        <v>56.556600000000003</v>
      </c>
      <c r="L5802">
        <v>76.15179999999998</v>
      </c>
      <c r="M5802">
        <v>104.29079999999999</v>
      </c>
    </row>
    <row r="5803" spans="1:13" x14ac:dyDescent="0.3">
      <c r="A5803">
        <v>11602</v>
      </c>
      <c r="B5803">
        <v>25.670999999999992</v>
      </c>
      <c r="C5803">
        <v>25.972199999999987</v>
      </c>
      <c r="D5803">
        <v>26.423200000000008</v>
      </c>
      <c r="E5803">
        <v>27.188400000000001</v>
      </c>
      <c r="F5803">
        <v>28.365599999999972</v>
      </c>
      <c r="G5803">
        <v>30.270800000000008</v>
      </c>
      <c r="H5803">
        <v>32.959400000000016</v>
      </c>
      <c r="I5803">
        <v>36.775399999999991</v>
      </c>
      <c r="J5803">
        <v>43.423000000000002</v>
      </c>
      <c r="K5803">
        <v>56.512400000000014</v>
      </c>
      <c r="L5803">
        <v>76.0702</v>
      </c>
      <c r="M5803">
        <v>104.20940000000002</v>
      </c>
    </row>
    <row r="5804" spans="1:13" x14ac:dyDescent="0.3">
      <c r="A5804">
        <v>11604</v>
      </c>
      <c r="B5804">
        <v>25.679399999999987</v>
      </c>
      <c r="C5804">
        <v>25.976999999999975</v>
      </c>
      <c r="D5804">
        <v>26.419199999999989</v>
      </c>
      <c r="E5804">
        <v>27.184399999999982</v>
      </c>
      <c r="F5804">
        <v>28.369799999999998</v>
      </c>
      <c r="G5804">
        <v>30.259400000000028</v>
      </c>
      <c r="H5804">
        <v>32.955600000000004</v>
      </c>
      <c r="I5804">
        <v>36.755200000000002</v>
      </c>
      <c r="J5804">
        <v>43.399999999999977</v>
      </c>
      <c r="K5804">
        <v>56.452600000000018</v>
      </c>
      <c r="L5804">
        <v>75.980200000000025</v>
      </c>
      <c r="M5804">
        <v>104.11380000000003</v>
      </c>
    </row>
    <row r="5805" spans="1:13" x14ac:dyDescent="0.3">
      <c r="A5805">
        <v>11606</v>
      </c>
      <c r="B5805">
        <v>25.66840000000002</v>
      </c>
      <c r="C5805">
        <v>25.978200000000015</v>
      </c>
      <c r="D5805">
        <v>26.41500000000002</v>
      </c>
      <c r="E5805">
        <v>27.189999999999998</v>
      </c>
      <c r="F5805">
        <v>28.373199999999997</v>
      </c>
      <c r="G5805">
        <v>30.259200000000021</v>
      </c>
      <c r="H5805">
        <v>32.953599999999994</v>
      </c>
      <c r="I5805">
        <v>36.741800000000012</v>
      </c>
      <c r="J5805">
        <v>43.378399999999999</v>
      </c>
      <c r="K5805">
        <v>56.402199999999993</v>
      </c>
      <c r="L5805">
        <v>75.898599999999988</v>
      </c>
      <c r="M5805">
        <v>104.02760000000001</v>
      </c>
    </row>
    <row r="5806" spans="1:13" x14ac:dyDescent="0.3">
      <c r="A5806">
        <v>11608</v>
      </c>
      <c r="B5806">
        <v>25.680200000000013</v>
      </c>
      <c r="C5806">
        <v>25.968799999999987</v>
      </c>
      <c r="D5806">
        <v>26.417399999999986</v>
      </c>
      <c r="E5806">
        <v>27.177799999999991</v>
      </c>
      <c r="F5806">
        <v>28.379399999999976</v>
      </c>
      <c r="G5806">
        <v>30.252799999999979</v>
      </c>
      <c r="H5806">
        <v>32.942000000000007</v>
      </c>
      <c r="I5806">
        <v>36.737199999999973</v>
      </c>
      <c r="J5806">
        <v>43.357000000000028</v>
      </c>
      <c r="K5806">
        <v>56.355999999999995</v>
      </c>
      <c r="L5806">
        <v>75.805999999999983</v>
      </c>
      <c r="M5806">
        <v>103.94299999999998</v>
      </c>
    </row>
    <row r="5807" spans="1:13" x14ac:dyDescent="0.3">
      <c r="A5807">
        <v>11610</v>
      </c>
      <c r="B5807">
        <v>25.686399999999992</v>
      </c>
      <c r="C5807">
        <v>25.972199999999987</v>
      </c>
      <c r="D5807">
        <v>26.414400000000001</v>
      </c>
      <c r="E5807">
        <v>27.187200000000018</v>
      </c>
      <c r="F5807">
        <v>28.363800000000026</v>
      </c>
      <c r="G5807">
        <v>30.247000000000014</v>
      </c>
      <c r="H5807">
        <v>32.932200000000023</v>
      </c>
      <c r="I5807">
        <v>36.721600000000024</v>
      </c>
      <c r="J5807">
        <v>43.332400000000007</v>
      </c>
      <c r="K5807">
        <v>56.290599999999984</v>
      </c>
      <c r="L5807">
        <v>75.729399999999998</v>
      </c>
      <c r="M5807">
        <v>103.8476</v>
      </c>
    </row>
    <row r="5808" spans="1:13" x14ac:dyDescent="0.3">
      <c r="A5808">
        <v>11612</v>
      </c>
      <c r="B5808">
        <v>25.676400000000001</v>
      </c>
      <c r="C5808">
        <v>25.965800000000002</v>
      </c>
      <c r="D5808">
        <v>26.412199999999984</v>
      </c>
      <c r="E5808">
        <v>27.17919999999998</v>
      </c>
      <c r="F5808">
        <v>28.36160000000001</v>
      </c>
      <c r="G5808">
        <v>30.242999999999995</v>
      </c>
      <c r="H5808">
        <v>32.930000000000007</v>
      </c>
      <c r="I5808">
        <v>36.708199999999977</v>
      </c>
      <c r="J5808">
        <v>43.305200000000013</v>
      </c>
      <c r="K5808">
        <v>56.239599999999996</v>
      </c>
      <c r="L5808">
        <v>75.648199999999974</v>
      </c>
      <c r="M5808">
        <v>103.75259999999997</v>
      </c>
    </row>
    <row r="5809" spans="1:13" x14ac:dyDescent="0.3">
      <c r="A5809">
        <v>11614</v>
      </c>
      <c r="B5809">
        <v>25.6798</v>
      </c>
      <c r="C5809">
        <v>25.965199999999982</v>
      </c>
      <c r="D5809">
        <v>26.418600000000026</v>
      </c>
      <c r="E5809">
        <v>27.174800000000005</v>
      </c>
      <c r="F5809">
        <v>28.373400000000004</v>
      </c>
      <c r="G5809">
        <v>30.240599999999972</v>
      </c>
      <c r="H5809">
        <v>32.918200000000013</v>
      </c>
      <c r="I5809">
        <v>36.701999999999998</v>
      </c>
      <c r="J5809">
        <v>43.285399999999981</v>
      </c>
      <c r="K5809">
        <v>56.194799999999987</v>
      </c>
      <c r="L5809">
        <v>75.562599999999975</v>
      </c>
      <c r="M5809">
        <v>103.67340000000002</v>
      </c>
    </row>
    <row r="5810" spans="1:13" x14ac:dyDescent="0.3">
      <c r="A5810">
        <v>11616</v>
      </c>
      <c r="B5810">
        <v>25.678400000000011</v>
      </c>
      <c r="C5810">
        <v>25.965599999999995</v>
      </c>
      <c r="D5810">
        <v>26.411800000000028</v>
      </c>
      <c r="E5810">
        <v>27.178400000000011</v>
      </c>
      <c r="F5810">
        <v>28.353999999999985</v>
      </c>
      <c r="G5810">
        <v>30.239399999999989</v>
      </c>
      <c r="H5810">
        <v>32.919600000000003</v>
      </c>
      <c r="I5810">
        <v>36.697999999999979</v>
      </c>
      <c r="J5810">
        <v>43.255600000000015</v>
      </c>
      <c r="K5810">
        <v>56.141200000000026</v>
      </c>
      <c r="L5810">
        <v>75.477399999999989</v>
      </c>
      <c r="M5810">
        <v>103.5872</v>
      </c>
    </row>
    <row r="5811" spans="1:13" x14ac:dyDescent="0.3">
      <c r="A5811">
        <v>11618</v>
      </c>
      <c r="B5811">
        <v>25.671199999999999</v>
      </c>
      <c r="C5811">
        <v>25.966999999999985</v>
      </c>
      <c r="D5811">
        <v>26.410799999999995</v>
      </c>
      <c r="E5811">
        <v>27.169800000000009</v>
      </c>
      <c r="F5811">
        <v>28.360799999999983</v>
      </c>
      <c r="G5811">
        <v>30.233400000000017</v>
      </c>
      <c r="H5811">
        <v>32.912800000000004</v>
      </c>
      <c r="I5811">
        <v>36.684000000000026</v>
      </c>
      <c r="J5811">
        <v>43.238200000000006</v>
      </c>
      <c r="K5811">
        <v>56.089800000000025</v>
      </c>
      <c r="L5811">
        <v>75.388199999999983</v>
      </c>
      <c r="M5811">
        <v>103.49880000000002</v>
      </c>
    </row>
    <row r="5812" spans="1:13" x14ac:dyDescent="0.3">
      <c r="A5812">
        <v>11620</v>
      </c>
      <c r="B5812">
        <v>25.670599999999979</v>
      </c>
      <c r="C5812">
        <v>25.968399999999974</v>
      </c>
      <c r="D5812">
        <v>26.417399999999986</v>
      </c>
      <c r="E5812">
        <v>27.173200000000008</v>
      </c>
      <c r="F5812">
        <v>28.353999999999985</v>
      </c>
      <c r="G5812">
        <v>30.222399999999993</v>
      </c>
      <c r="H5812">
        <v>32.9024</v>
      </c>
      <c r="I5812">
        <v>36.668799999999976</v>
      </c>
      <c r="J5812">
        <v>43.216600000000028</v>
      </c>
      <c r="K5812">
        <v>56.036800000000028</v>
      </c>
      <c r="L5812">
        <v>75.316599999999994</v>
      </c>
      <c r="M5812">
        <v>103.40519999999998</v>
      </c>
    </row>
    <row r="5813" spans="1:13" x14ac:dyDescent="0.3">
      <c r="A5813">
        <v>11622</v>
      </c>
      <c r="B5813">
        <v>25.676600000000008</v>
      </c>
      <c r="C5813">
        <v>25.963399999999979</v>
      </c>
      <c r="D5813">
        <v>26.408999999999992</v>
      </c>
      <c r="E5813">
        <v>27.18040000000002</v>
      </c>
      <c r="F5813">
        <v>28.350199999999973</v>
      </c>
      <c r="G5813">
        <v>30.211000000000013</v>
      </c>
      <c r="H5813">
        <v>32.8904</v>
      </c>
      <c r="I5813">
        <v>36.659800000000018</v>
      </c>
      <c r="J5813">
        <v>43.190800000000024</v>
      </c>
      <c r="K5813">
        <v>55.98520000000002</v>
      </c>
      <c r="L5813">
        <v>75.230599999999981</v>
      </c>
      <c r="M5813">
        <v>103.31720000000001</v>
      </c>
    </row>
    <row r="5814" spans="1:13" x14ac:dyDescent="0.3">
      <c r="A5814">
        <v>11624</v>
      </c>
      <c r="B5814">
        <v>25.669800000000009</v>
      </c>
      <c r="C5814">
        <v>25.963999999999999</v>
      </c>
      <c r="D5814">
        <v>26.405799999999999</v>
      </c>
      <c r="E5814">
        <v>27.170000000000016</v>
      </c>
      <c r="F5814">
        <v>28.351999999999975</v>
      </c>
      <c r="G5814">
        <v>30.216799999999978</v>
      </c>
      <c r="H5814">
        <v>32.895800000000008</v>
      </c>
      <c r="I5814">
        <v>36.655599999999993</v>
      </c>
      <c r="J5814">
        <v>43.170999999999992</v>
      </c>
      <c r="K5814">
        <v>55.938600000000008</v>
      </c>
      <c r="L5814">
        <v>75.150199999999984</v>
      </c>
      <c r="M5814">
        <v>103.23059999999998</v>
      </c>
    </row>
    <row r="5815" spans="1:13" x14ac:dyDescent="0.3">
      <c r="A5815">
        <v>11626</v>
      </c>
      <c r="B5815">
        <v>25.682399999999973</v>
      </c>
      <c r="C5815">
        <v>25.965399999999988</v>
      </c>
      <c r="D5815">
        <v>26.399800000000027</v>
      </c>
      <c r="E5815">
        <v>27.185000000000002</v>
      </c>
      <c r="F5815">
        <v>28.358200000000011</v>
      </c>
      <c r="G5815">
        <v>30.217600000000004</v>
      </c>
      <c r="H5815">
        <v>32.876199999999983</v>
      </c>
      <c r="I5815">
        <v>36.627599999999973</v>
      </c>
      <c r="J5815">
        <v>43.148199999999974</v>
      </c>
      <c r="K5815">
        <v>55.894799999999975</v>
      </c>
      <c r="L5815">
        <v>75.067799999999977</v>
      </c>
      <c r="M5815">
        <v>103.14999999999998</v>
      </c>
    </row>
    <row r="5816" spans="1:13" x14ac:dyDescent="0.3">
      <c r="A5816">
        <v>11628</v>
      </c>
      <c r="B5816">
        <v>25.681399999999996</v>
      </c>
      <c r="C5816">
        <v>25.97120000000001</v>
      </c>
      <c r="D5816">
        <v>26.420000000000016</v>
      </c>
      <c r="E5816">
        <v>27.167399999999986</v>
      </c>
      <c r="F5816">
        <v>28.347399999999993</v>
      </c>
      <c r="G5816">
        <v>30.212600000000009</v>
      </c>
      <c r="H5816">
        <v>32.87360000000001</v>
      </c>
      <c r="I5816">
        <v>36.622599999999977</v>
      </c>
      <c r="J5816">
        <v>43.121399999999994</v>
      </c>
      <c r="K5816">
        <v>55.845399999999984</v>
      </c>
      <c r="L5816">
        <v>74.984800000000007</v>
      </c>
      <c r="M5816">
        <v>103.05779999999999</v>
      </c>
    </row>
    <row r="5817" spans="1:13" x14ac:dyDescent="0.3">
      <c r="A5817">
        <v>11630</v>
      </c>
      <c r="B5817">
        <v>25.672000000000025</v>
      </c>
      <c r="C5817">
        <v>25.959799999999973</v>
      </c>
      <c r="D5817">
        <v>26.403999999999996</v>
      </c>
      <c r="E5817">
        <v>27.16500000000002</v>
      </c>
      <c r="F5817">
        <v>28.344200000000001</v>
      </c>
      <c r="G5817">
        <v>30.198399999999992</v>
      </c>
      <c r="H5817">
        <v>32.872799999999984</v>
      </c>
      <c r="I5817">
        <v>36.61239999999998</v>
      </c>
      <c r="J5817">
        <v>43.105799999999988</v>
      </c>
      <c r="K5817">
        <v>55.789800000000014</v>
      </c>
      <c r="L5817">
        <v>74.896999999999991</v>
      </c>
      <c r="M5817">
        <v>102.9624</v>
      </c>
    </row>
    <row r="5818" spans="1:13" x14ac:dyDescent="0.3">
      <c r="A5818">
        <v>11632</v>
      </c>
      <c r="B5818">
        <v>25.673600000000022</v>
      </c>
      <c r="C5818">
        <v>25.963999999999999</v>
      </c>
      <c r="D5818">
        <v>26.40179999999998</v>
      </c>
      <c r="E5818">
        <v>27.166200000000003</v>
      </c>
      <c r="F5818">
        <v>28.346799999999973</v>
      </c>
      <c r="G5818">
        <v>30.196399999999983</v>
      </c>
      <c r="H5818">
        <v>32.857000000000028</v>
      </c>
      <c r="I5818">
        <v>36.598799999999983</v>
      </c>
      <c r="J5818">
        <v>43.078800000000001</v>
      </c>
      <c r="K5818">
        <v>55.737599999999986</v>
      </c>
      <c r="L5818">
        <v>74.811399999999992</v>
      </c>
      <c r="M5818">
        <v>102.88420000000002</v>
      </c>
    </row>
    <row r="5819" spans="1:13" x14ac:dyDescent="0.3">
      <c r="A5819">
        <v>11634</v>
      </c>
      <c r="B5819">
        <v>25.677399999999977</v>
      </c>
      <c r="C5819">
        <v>25.962400000000002</v>
      </c>
      <c r="D5819">
        <v>26.414800000000014</v>
      </c>
      <c r="E5819">
        <v>27.162199999999984</v>
      </c>
      <c r="F5819">
        <v>28.349400000000003</v>
      </c>
      <c r="G5819">
        <v>30.194799999999987</v>
      </c>
      <c r="H5819">
        <v>32.859199999999987</v>
      </c>
      <c r="I5819">
        <v>36.589800000000025</v>
      </c>
      <c r="J5819">
        <v>43.05619999999999</v>
      </c>
      <c r="K5819">
        <v>55.685400000000016</v>
      </c>
      <c r="L5819">
        <v>74.744599999999991</v>
      </c>
      <c r="M5819">
        <v>102.78579999999999</v>
      </c>
    </row>
    <row r="5820" spans="1:13" x14ac:dyDescent="0.3">
      <c r="A5820">
        <v>11636</v>
      </c>
      <c r="B5820">
        <v>25.677799999999991</v>
      </c>
      <c r="C5820">
        <v>25.967399999999998</v>
      </c>
      <c r="D5820">
        <v>26.407199999999989</v>
      </c>
      <c r="E5820">
        <v>27.16579999999999</v>
      </c>
      <c r="F5820">
        <v>28.333000000000027</v>
      </c>
      <c r="G5820">
        <v>30.196399999999983</v>
      </c>
      <c r="H5820">
        <v>32.840199999999982</v>
      </c>
      <c r="I5820">
        <v>36.576599999999985</v>
      </c>
      <c r="J5820">
        <v>43.035000000000025</v>
      </c>
      <c r="K5820">
        <v>55.639999999999986</v>
      </c>
      <c r="L5820">
        <v>74.653200000000027</v>
      </c>
      <c r="M5820">
        <v>102.70080000000002</v>
      </c>
    </row>
    <row r="5821" spans="1:13" x14ac:dyDescent="0.3">
      <c r="A5821">
        <v>11638</v>
      </c>
      <c r="B5821">
        <v>25.669399999999996</v>
      </c>
      <c r="C5821">
        <v>25.959000000000003</v>
      </c>
      <c r="D5821">
        <v>26.40100000000001</v>
      </c>
      <c r="E5821">
        <v>27.155199999999979</v>
      </c>
      <c r="F5821">
        <v>28.328199999999981</v>
      </c>
      <c r="G5821">
        <v>30.186199999999985</v>
      </c>
      <c r="H5821">
        <v>32.83420000000001</v>
      </c>
      <c r="I5821">
        <v>36.566800000000001</v>
      </c>
      <c r="J5821">
        <v>43.012400000000014</v>
      </c>
      <c r="K5821">
        <v>55.58499999999998</v>
      </c>
      <c r="L5821">
        <v>74.569200000000023</v>
      </c>
      <c r="M5821">
        <v>102.6078</v>
      </c>
    </row>
    <row r="5822" spans="1:13" x14ac:dyDescent="0.3">
      <c r="A5822">
        <v>11640</v>
      </c>
      <c r="B5822">
        <v>25.673000000000002</v>
      </c>
      <c r="C5822">
        <v>25.969800000000021</v>
      </c>
      <c r="D5822">
        <v>26.400800000000004</v>
      </c>
      <c r="E5822">
        <v>27.161400000000015</v>
      </c>
      <c r="F5822">
        <v>28.337199999999996</v>
      </c>
      <c r="G5822">
        <v>30.191800000000001</v>
      </c>
      <c r="H5822">
        <v>32.834799999999973</v>
      </c>
      <c r="I5822">
        <v>36.566599999999994</v>
      </c>
      <c r="J5822">
        <v>42.985000000000014</v>
      </c>
      <c r="K5822">
        <v>55.530199999999979</v>
      </c>
      <c r="L5822">
        <v>74.48520000000002</v>
      </c>
      <c r="M5822">
        <v>102.52199999999999</v>
      </c>
    </row>
    <row r="5823" spans="1:13" x14ac:dyDescent="0.3">
      <c r="A5823">
        <v>11642</v>
      </c>
      <c r="B5823">
        <v>25.675000000000011</v>
      </c>
      <c r="C5823">
        <v>25.955199999999991</v>
      </c>
      <c r="D5823">
        <v>26.397800000000018</v>
      </c>
      <c r="E5823">
        <v>27.158000000000015</v>
      </c>
      <c r="F5823">
        <v>28.328599999999994</v>
      </c>
      <c r="G5823">
        <v>30.171199999999999</v>
      </c>
      <c r="H5823">
        <v>32.830199999999991</v>
      </c>
      <c r="I5823">
        <v>36.54140000000001</v>
      </c>
      <c r="J5823">
        <v>42.966799999999978</v>
      </c>
      <c r="K5823">
        <v>55.480000000000018</v>
      </c>
      <c r="L5823">
        <v>74.411200000000008</v>
      </c>
      <c r="M5823">
        <v>102.44420000000002</v>
      </c>
    </row>
    <row r="5824" spans="1:13" x14ac:dyDescent="0.3">
      <c r="A5824">
        <v>11644</v>
      </c>
      <c r="B5824">
        <v>25.670799999999986</v>
      </c>
      <c r="C5824">
        <v>25.95920000000001</v>
      </c>
      <c r="D5824">
        <v>26.400199999999984</v>
      </c>
      <c r="E5824">
        <v>27.152600000000007</v>
      </c>
      <c r="F5824">
        <v>28.323399999999992</v>
      </c>
      <c r="G5824">
        <v>30.168600000000026</v>
      </c>
      <c r="H5824">
        <v>32.818399999999997</v>
      </c>
      <c r="I5824">
        <v>36.528599999999983</v>
      </c>
      <c r="J5824">
        <v>42.948199999999986</v>
      </c>
      <c r="K5824">
        <v>55.434000000000026</v>
      </c>
      <c r="L5824">
        <v>74.321399999999983</v>
      </c>
      <c r="M5824">
        <v>102.3458</v>
      </c>
    </row>
    <row r="5825" spans="1:13" x14ac:dyDescent="0.3">
      <c r="A5825">
        <v>11646</v>
      </c>
      <c r="B5825">
        <v>25.662800000000004</v>
      </c>
      <c r="C5825">
        <v>25.962800000000016</v>
      </c>
      <c r="D5825">
        <v>26.395199999999988</v>
      </c>
      <c r="E5825">
        <v>27.15300000000002</v>
      </c>
      <c r="F5825">
        <v>28.31959999999998</v>
      </c>
      <c r="G5825">
        <v>30.170599999999979</v>
      </c>
      <c r="H5825">
        <v>32.816199999999981</v>
      </c>
      <c r="I5825">
        <v>36.517400000000009</v>
      </c>
      <c r="J5825">
        <v>42.927599999999984</v>
      </c>
      <c r="K5825">
        <v>55.380200000000002</v>
      </c>
      <c r="L5825">
        <v>74.233200000000011</v>
      </c>
      <c r="M5825">
        <v>102.25900000000001</v>
      </c>
    </row>
    <row r="5826" spans="1:13" x14ac:dyDescent="0.3">
      <c r="A5826">
        <v>11648</v>
      </c>
      <c r="B5826">
        <v>25.672399999999982</v>
      </c>
      <c r="C5826">
        <v>25.955199999999991</v>
      </c>
      <c r="D5826">
        <v>26.397800000000018</v>
      </c>
      <c r="E5826">
        <v>27.153399999999976</v>
      </c>
      <c r="F5826">
        <v>28.318399999999997</v>
      </c>
      <c r="G5826">
        <v>30.169800000000009</v>
      </c>
      <c r="H5826">
        <v>32.805999999999983</v>
      </c>
      <c r="I5826">
        <v>36.512400000000014</v>
      </c>
      <c r="J5826">
        <v>42.898199999999974</v>
      </c>
      <c r="K5826">
        <v>55.337600000000009</v>
      </c>
      <c r="L5826">
        <v>74.157399999999996</v>
      </c>
      <c r="M5826">
        <v>102.17500000000001</v>
      </c>
    </row>
    <row r="5827" spans="1:13" x14ac:dyDescent="0.3">
      <c r="A5827">
        <v>11650</v>
      </c>
      <c r="B5827">
        <v>25.668999999999983</v>
      </c>
      <c r="C5827">
        <v>25.954000000000008</v>
      </c>
      <c r="D5827">
        <v>26.399200000000008</v>
      </c>
      <c r="E5827">
        <v>27.151999999999987</v>
      </c>
      <c r="F5827">
        <v>28.313600000000008</v>
      </c>
      <c r="G5827">
        <v>30.163000000000011</v>
      </c>
      <c r="H5827">
        <v>32.802000000000021</v>
      </c>
      <c r="I5827">
        <v>36.500400000000013</v>
      </c>
      <c r="J5827">
        <v>42.87639999999999</v>
      </c>
      <c r="K5827">
        <v>55.275199999999984</v>
      </c>
      <c r="L5827">
        <v>74.074200000000019</v>
      </c>
      <c r="M5827">
        <v>102.077</v>
      </c>
    </row>
    <row r="5828" spans="1:13" x14ac:dyDescent="0.3">
      <c r="A5828">
        <v>11652</v>
      </c>
      <c r="B5828">
        <v>25.663000000000011</v>
      </c>
      <c r="C5828">
        <v>25.963000000000022</v>
      </c>
      <c r="D5828">
        <v>26.391599999999983</v>
      </c>
      <c r="E5828">
        <v>27.143399999999986</v>
      </c>
      <c r="F5828">
        <v>28.317200000000014</v>
      </c>
      <c r="G5828">
        <v>30.154200000000003</v>
      </c>
      <c r="H5828">
        <v>32.785199999999975</v>
      </c>
      <c r="I5828">
        <v>36.490000000000009</v>
      </c>
      <c r="J5828">
        <v>42.85899999999998</v>
      </c>
      <c r="K5828">
        <v>55.233600000000024</v>
      </c>
      <c r="L5828">
        <v>73.987599999999986</v>
      </c>
      <c r="M5828">
        <v>101.98180000000002</v>
      </c>
    </row>
    <row r="5829" spans="1:13" x14ac:dyDescent="0.3">
      <c r="A5829">
        <v>11654</v>
      </c>
      <c r="B5829">
        <v>25.661600000000021</v>
      </c>
      <c r="C5829">
        <v>25.950199999999995</v>
      </c>
      <c r="D5829">
        <v>26.390600000000006</v>
      </c>
      <c r="E5829">
        <v>27.144600000000025</v>
      </c>
      <c r="F5829">
        <v>28.303600000000017</v>
      </c>
      <c r="G5829">
        <v>30.156000000000006</v>
      </c>
      <c r="H5829">
        <v>32.786000000000001</v>
      </c>
      <c r="I5829">
        <v>36.471400000000017</v>
      </c>
      <c r="J5829">
        <v>42.834600000000023</v>
      </c>
      <c r="K5829">
        <v>55.184799999999996</v>
      </c>
      <c r="L5829">
        <v>73.907800000000009</v>
      </c>
      <c r="M5829">
        <v>101.8956</v>
      </c>
    </row>
    <row r="5830" spans="1:13" x14ac:dyDescent="0.3">
      <c r="A5830">
        <v>11656</v>
      </c>
      <c r="B5830">
        <v>25.666200000000003</v>
      </c>
      <c r="C5830">
        <v>25.949799999999982</v>
      </c>
      <c r="D5830">
        <v>26.385600000000011</v>
      </c>
      <c r="E5830">
        <v>27.146000000000015</v>
      </c>
      <c r="F5830">
        <v>28.307200000000023</v>
      </c>
      <c r="G5830">
        <v>30.1524</v>
      </c>
      <c r="H5830">
        <v>32.77800000000002</v>
      </c>
      <c r="I5830">
        <v>36.466000000000008</v>
      </c>
      <c r="J5830">
        <v>42.811399999999992</v>
      </c>
      <c r="K5830">
        <v>55.126199999999983</v>
      </c>
      <c r="L5830">
        <v>73.829600000000028</v>
      </c>
      <c r="M5830">
        <v>101.8064</v>
      </c>
    </row>
    <row r="5831" spans="1:13" x14ac:dyDescent="0.3">
      <c r="A5831">
        <v>11658</v>
      </c>
      <c r="B5831">
        <v>25.668799999999976</v>
      </c>
      <c r="C5831">
        <v>25.951199999999972</v>
      </c>
      <c r="D5831">
        <v>26.387400000000014</v>
      </c>
      <c r="E5831">
        <v>27.138800000000003</v>
      </c>
      <c r="F5831">
        <v>28.307000000000016</v>
      </c>
      <c r="G5831">
        <v>30.13979999999998</v>
      </c>
      <c r="H5831">
        <v>32.771000000000015</v>
      </c>
      <c r="I5831">
        <v>36.454600000000028</v>
      </c>
      <c r="J5831">
        <v>42.79140000000001</v>
      </c>
      <c r="K5831">
        <v>55.078800000000001</v>
      </c>
      <c r="L5831">
        <v>73.742399999999975</v>
      </c>
      <c r="M5831">
        <v>101.71800000000002</v>
      </c>
    </row>
    <row r="5832" spans="1:13" x14ac:dyDescent="0.3">
      <c r="A5832">
        <v>11660</v>
      </c>
      <c r="B5832">
        <v>25.666600000000017</v>
      </c>
      <c r="C5832">
        <v>25.958199999999977</v>
      </c>
      <c r="D5832">
        <v>26.387999999999977</v>
      </c>
      <c r="E5832">
        <v>27.132400000000018</v>
      </c>
      <c r="F5832">
        <v>28.291600000000017</v>
      </c>
      <c r="G5832">
        <v>30.129599999999982</v>
      </c>
      <c r="H5832">
        <v>32.766599999999983</v>
      </c>
      <c r="I5832">
        <v>36.437400000000025</v>
      </c>
      <c r="J5832">
        <v>42.764599999999973</v>
      </c>
      <c r="K5832">
        <v>55.039600000000007</v>
      </c>
      <c r="L5832">
        <v>73.674800000000005</v>
      </c>
      <c r="M5832">
        <v>101.63</v>
      </c>
    </row>
    <row r="5833" spans="1:13" x14ac:dyDescent="0.3">
      <c r="A5833">
        <v>11662</v>
      </c>
      <c r="B5833">
        <v>25.672599999999989</v>
      </c>
      <c r="C5833">
        <v>25.949599999999975</v>
      </c>
      <c r="D5833">
        <v>26.386199999999974</v>
      </c>
      <c r="E5833">
        <v>27.140800000000013</v>
      </c>
      <c r="F5833">
        <v>28.315600000000018</v>
      </c>
      <c r="G5833">
        <v>30.134000000000015</v>
      </c>
      <c r="H5833">
        <v>32.758800000000008</v>
      </c>
      <c r="I5833">
        <v>36.423400000000015</v>
      </c>
      <c r="J5833">
        <v>42.740000000000009</v>
      </c>
      <c r="K5833">
        <v>54.983799999999974</v>
      </c>
      <c r="L5833">
        <v>73.592800000000011</v>
      </c>
      <c r="M5833">
        <v>101.54820000000001</v>
      </c>
    </row>
    <row r="5834" spans="1:13" x14ac:dyDescent="0.3">
      <c r="A5834">
        <v>11664</v>
      </c>
      <c r="B5834">
        <v>25.659800000000018</v>
      </c>
      <c r="C5834">
        <v>25.959600000000023</v>
      </c>
      <c r="D5834">
        <v>26.383399999999995</v>
      </c>
      <c r="E5834">
        <v>27.142800000000022</v>
      </c>
      <c r="F5834">
        <v>28.298600000000022</v>
      </c>
      <c r="G5834">
        <v>30.134799999999984</v>
      </c>
      <c r="H5834">
        <v>32.747599999999977</v>
      </c>
      <c r="I5834">
        <v>36.421199999999999</v>
      </c>
      <c r="J5834">
        <v>42.731800000000021</v>
      </c>
      <c r="K5834">
        <v>54.922000000000025</v>
      </c>
      <c r="L5834">
        <v>73.51260000000002</v>
      </c>
      <c r="M5834">
        <v>101.45940000000002</v>
      </c>
    </row>
    <row r="5835" spans="1:13" x14ac:dyDescent="0.3">
      <c r="A5835">
        <v>11666</v>
      </c>
      <c r="B5835">
        <v>25.661800000000028</v>
      </c>
      <c r="C5835">
        <v>25.94580000000002</v>
      </c>
      <c r="D5835">
        <v>26.38760000000002</v>
      </c>
      <c r="E5835">
        <v>27.138199999999983</v>
      </c>
      <c r="F5835">
        <v>28.30419999999998</v>
      </c>
      <c r="G5835">
        <v>30.125800000000027</v>
      </c>
      <c r="H5835">
        <v>32.744599999999991</v>
      </c>
      <c r="I5835">
        <v>36.408799999999985</v>
      </c>
      <c r="J5835">
        <v>42.701799999999992</v>
      </c>
      <c r="K5835">
        <v>54.884400000000028</v>
      </c>
      <c r="L5835">
        <v>73.43040000000002</v>
      </c>
      <c r="M5835">
        <v>101.36619999999999</v>
      </c>
    </row>
    <row r="5836" spans="1:13" x14ac:dyDescent="0.3">
      <c r="A5836">
        <v>11668</v>
      </c>
      <c r="B5836">
        <v>25.663200000000018</v>
      </c>
      <c r="C5836">
        <v>25.947600000000023</v>
      </c>
      <c r="D5836">
        <v>26.385600000000011</v>
      </c>
      <c r="E5836">
        <v>27.136599999999987</v>
      </c>
      <c r="F5836">
        <v>28.300000000000011</v>
      </c>
      <c r="G5836">
        <v>30.120799999999974</v>
      </c>
      <c r="H5836">
        <v>32.742399999999975</v>
      </c>
      <c r="I5836">
        <v>36.396400000000028</v>
      </c>
      <c r="J5836">
        <v>42.677000000000021</v>
      </c>
      <c r="K5836">
        <v>54.839400000000012</v>
      </c>
      <c r="L5836">
        <v>73.348799999999983</v>
      </c>
      <c r="M5836">
        <v>101.2774</v>
      </c>
    </row>
    <row r="5837" spans="1:13" x14ac:dyDescent="0.3">
      <c r="A5837">
        <v>11670</v>
      </c>
      <c r="B5837">
        <v>25.663400000000024</v>
      </c>
      <c r="C5837">
        <v>25.955199999999991</v>
      </c>
      <c r="D5837">
        <v>26.384599999999978</v>
      </c>
      <c r="E5837">
        <v>27.131799999999998</v>
      </c>
      <c r="F5837">
        <v>28.287800000000004</v>
      </c>
      <c r="G5837">
        <v>30.120999999999981</v>
      </c>
      <c r="H5837">
        <v>32.737799999999993</v>
      </c>
      <c r="I5837">
        <v>36.385600000000011</v>
      </c>
      <c r="J5837">
        <v>42.660799999999995</v>
      </c>
      <c r="K5837">
        <v>54.793799999999976</v>
      </c>
      <c r="L5837">
        <v>73.270800000000008</v>
      </c>
      <c r="M5837">
        <v>101.19880000000001</v>
      </c>
    </row>
    <row r="5838" spans="1:13" x14ac:dyDescent="0.3">
      <c r="A5838">
        <v>11672</v>
      </c>
      <c r="B5838">
        <v>25.662199999999984</v>
      </c>
      <c r="C5838">
        <v>25.948800000000006</v>
      </c>
      <c r="D5838">
        <v>26.386599999999987</v>
      </c>
      <c r="E5838">
        <v>27.136799999999994</v>
      </c>
      <c r="F5838">
        <v>28.285799999999995</v>
      </c>
      <c r="G5838">
        <v>30.115999999999985</v>
      </c>
      <c r="H5838">
        <v>32.725599999999986</v>
      </c>
      <c r="I5838">
        <v>36.376800000000003</v>
      </c>
      <c r="J5838">
        <v>42.63839999999999</v>
      </c>
      <c r="K5838">
        <v>54.746600000000001</v>
      </c>
      <c r="L5838">
        <v>73.190600000000018</v>
      </c>
      <c r="M5838">
        <v>101.09899999999999</v>
      </c>
    </row>
    <row r="5839" spans="1:13" x14ac:dyDescent="0.3">
      <c r="A5839">
        <v>11674</v>
      </c>
      <c r="B5839">
        <v>25.666999999999973</v>
      </c>
      <c r="C5839">
        <v>25.951199999999972</v>
      </c>
      <c r="D5839">
        <v>26.379200000000026</v>
      </c>
      <c r="E5839">
        <v>27.137200000000007</v>
      </c>
      <c r="F5839">
        <v>28.281400000000019</v>
      </c>
      <c r="G5839">
        <v>30.106400000000008</v>
      </c>
      <c r="H5839">
        <v>32.722800000000007</v>
      </c>
      <c r="I5839">
        <v>36.369399999999985</v>
      </c>
      <c r="J5839">
        <v>42.614599999999996</v>
      </c>
      <c r="K5839">
        <v>54.696199999999976</v>
      </c>
      <c r="L5839">
        <v>73.116600000000005</v>
      </c>
      <c r="M5839">
        <v>101.00740000000002</v>
      </c>
    </row>
    <row r="5840" spans="1:13" x14ac:dyDescent="0.3">
      <c r="A5840">
        <v>11676</v>
      </c>
      <c r="B5840">
        <v>25.661600000000021</v>
      </c>
      <c r="C5840">
        <v>25.941800000000001</v>
      </c>
      <c r="D5840">
        <v>26.377799999999979</v>
      </c>
      <c r="E5840">
        <v>27.127599999999973</v>
      </c>
      <c r="F5840">
        <v>28.282399999999996</v>
      </c>
      <c r="G5840">
        <v>30.105399999999975</v>
      </c>
      <c r="H5840">
        <v>32.716200000000015</v>
      </c>
      <c r="I5840">
        <v>36.3476</v>
      </c>
      <c r="J5840">
        <v>42.593399999999974</v>
      </c>
      <c r="K5840">
        <v>54.644000000000005</v>
      </c>
      <c r="L5840">
        <v>73.02800000000002</v>
      </c>
      <c r="M5840">
        <v>100.91559999999998</v>
      </c>
    </row>
    <row r="5841" spans="1:13" x14ac:dyDescent="0.3">
      <c r="A5841">
        <v>11678</v>
      </c>
      <c r="B5841">
        <v>25.666800000000023</v>
      </c>
      <c r="C5841">
        <v>25.947200000000009</v>
      </c>
      <c r="D5841">
        <v>26.385199999999998</v>
      </c>
      <c r="E5841">
        <v>27.131199999999978</v>
      </c>
      <c r="F5841">
        <v>28.280599999999993</v>
      </c>
      <c r="G5841">
        <v>30.099400000000003</v>
      </c>
      <c r="H5841">
        <v>32.711000000000013</v>
      </c>
      <c r="I5841">
        <v>36.341400000000021</v>
      </c>
      <c r="J5841">
        <v>42.576000000000022</v>
      </c>
      <c r="K5841">
        <v>54.600199999999973</v>
      </c>
      <c r="L5841">
        <v>72.946599999999989</v>
      </c>
      <c r="M5841">
        <v>100.8306</v>
      </c>
    </row>
    <row r="5842" spans="1:13" x14ac:dyDescent="0.3">
      <c r="A5842">
        <v>11680</v>
      </c>
      <c r="B5842">
        <v>25.6678</v>
      </c>
      <c r="C5842">
        <v>25.953199999999981</v>
      </c>
      <c r="D5842">
        <v>26.377799999999979</v>
      </c>
      <c r="E5842">
        <v>27.127400000000023</v>
      </c>
      <c r="F5842">
        <v>28.26600000000002</v>
      </c>
      <c r="G5842">
        <v>30.097800000000007</v>
      </c>
      <c r="H5842">
        <v>32.688400000000001</v>
      </c>
      <c r="I5842">
        <v>36.334799999999973</v>
      </c>
      <c r="J5842">
        <v>42.55540000000002</v>
      </c>
      <c r="K5842">
        <v>54.548999999999978</v>
      </c>
      <c r="L5842">
        <v>72.867599999999982</v>
      </c>
      <c r="M5842">
        <v>100.73880000000003</v>
      </c>
    </row>
    <row r="5843" spans="1:13" x14ac:dyDescent="0.3">
      <c r="A5843">
        <v>11682</v>
      </c>
      <c r="B5843">
        <v>25.659800000000018</v>
      </c>
      <c r="C5843">
        <v>25.948199999999986</v>
      </c>
      <c r="D5843">
        <v>26.375</v>
      </c>
      <c r="E5843">
        <v>27.128600000000006</v>
      </c>
      <c r="F5843">
        <v>28.276599999999974</v>
      </c>
      <c r="G5843">
        <v>30.085599999999999</v>
      </c>
      <c r="H5843">
        <v>32.687400000000025</v>
      </c>
      <c r="I5843">
        <v>36.316399999999987</v>
      </c>
      <c r="J5843">
        <v>42.527600000000007</v>
      </c>
      <c r="K5843">
        <v>54.491399999999999</v>
      </c>
      <c r="L5843">
        <v>72.790999999999997</v>
      </c>
      <c r="M5843">
        <v>100.64920000000001</v>
      </c>
    </row>
    <row r="5844" spans="1:13" x14ac:dyDescent="0.3">
      <c r="A5844">
        <v>11684</v>
      </c>
      <c r="B5844">
        <v>25.661200000000008</v>
      </c>
      <c r="C5844">
        <v>25.941599999999994</v>
      </c>
      <c r="D5844">
        <v>26.378800000000012</v>
      </c>
      <c r="E5844">
        <v>27.123800000000017</v>
      </c>
      <c r="F5844">
        <v>28.271400000000028</v>
      </c>
      <c r="G5844">
        <v>30.08499999999998</v>
      </c>
      <c r="H5844">
        <v>32.689200000000028</v>
      </c>
      <c r="I5844">
        <v>36.305799999999977</v>
      </c>
      <c r="J5844">
        <v>42.509599999999978</v>
      </c>
      <c r="K5844">
        <v>54.455800000000011</v>
      </c>
      <c r="L5844">
        <v>72.714800000000025</v>
      </c>
      <c r="M5844">
        <v>100.55520000000001</v>
      </c>
    </row>
    <row r="5845" spans="1:13" x14ac:dyDescent="0.3">
      <c r="A5845">
        <v>11686</v>
      </c>
      <c r="B5845">
        <v>25.653999999999996</v>
      </c>
      <c r="C5845">
        <v>25.94459999999998</v>
      </c>
      <c r="D5845">
        <v>26.372200000000021</v>
      </c>
      <c r="E5845">
        <v>27.120400000000018</v>
      </c>
      <c r="F5845">
        <v>28.255999999999972</v>
      </c>
      <c r="G5845">
        <v>30.080199999999991</v>
      </c>
      <c r="H5845">
        <v>32.674800000000005</v>
      </c>
      <c r="I5845">
        <v>36.297599999999989</v>
      </c>
      <c r="J5845">
        <v>42.478200000000015</v>
      </c>
      <c r="K5845">
        <v>54.405799999999999</v>
      </c>
      <c r="L5845">
        <v>72.634200000000021</v>
      </c>
      <c r="M5845">
        <v>100.4708</v>
      </c>
    </row>
    <row r="5846" spans="1:13" x14ac:dyDescent="0.3">
      <c r="A5846">
        <v>11688</v>
      </c>
      <c r="B5846">
        <v>25.658599999999979</v>
      </c>
      <c r="C5846">
        <v>25.952400000000011</v>
      </c>
      <c r="D5846">
        <v>26.374199999999973</v>
      </c>
      <c r="E5846">
        <v>27.121600000000001</v>
      </c>
      <c r="F5846">
        <v>28.270600000000002</v>
      </c>
      <c r="G5846">
        <v>30.086400000000026</v>
      </c>
      <c r="H5846">
        <v>32.661000000000001</v>
      </c>
      <c r="I5846">
        <v>36.285399999999981</v>
      </c>
      <c r="J5846">
        <v>42.461400000000026</v>
      </c>
      <c r="K5846">
        <v>54.358600000000024</v>
      </c>
      <c r="L5846">
        <v>72.554599999999994</v>
      </c>
      <c r="M5846">
        <v>100.38720000000001</v>
      </c>
    </row>
    <row r="5847" spans="1:13" x14ac:dyDescent="0.3">
      <c r="A5847">
        <v>11690</v>
      </c>
      <c r="B5847">
        <v>25.660199999999975</v>
      </c>
      <c r="C5847">
        <v>25.949599999999975</v>
      </c>
      <c r="D5847">
        <v>26.375800000000027</v>
      </c>
      <c r="E5847">
        <v>27.117999999999995</v>
      </c>
      <c r="F5847">
        <v>28.26260000000002</v>
      </c>
      <c r="G5847">
        <v>30.069799999999987</v>
      </c>
      <c r="H5847">
        <v>32.66840000000002</v>
      </c>
      <c r="I5847">
        <v>36.275399999999991</v>
      </c>
      <c r="J5847">
        <v>42.436199999999985</v>
      </c>
      <c r="K5847">
        <v>54.313400000000001</v>
      </c>
      <c r="L5847">
        <v>72.468200000000024</v>
      </c>
      <c r="M5847">
        <v>100.30560000000003</v>
      </c>
    </row>
    <row r="5848" spans="1:13" x14ac:dyDescent="0.3">
      <c r="A5848">
        <v>11692</v>
      </c>
      <c r="B5848">
        <v>25.664600000000007</v>
      </c>
      <c r="C5848">
        <v>25.939399999999978</v>
      </c>
      <c r="D5848">
        <v>26.367200000000025</v>
      </c>
      <c r="E5848">
        <v>27.113999999999976</v>
      </c>
      <c r="F5848">
        <v>28.262</v>
      </c>
      <c r="G5848">
        <v>30.069000000000017</v>
      </c>
      <c r="H5848">
        <v>32.651999999999987</v>
      </c>
      <c r="I5848">
        <v>36.2654</v>
      </c>
      <c r="J5848">
        <v>42.416999999999973</v>
      </c>
      <c r="K5848">
        <v>54.265600000000006</v>
      </c>
      <c r="L5848">
        <v>72.398599999999988</v>
      </c>
      <c r="M5848">
        <v>100.2122</v>
      </c>
    </row>
    <row r="5849" spans="1:13" x14ac:dyDescent="0.3">
      <c r="A5849">
        <v>11694</v>
      </c>
      <c r="B5849">
        <v>25.658599999999979</v>
      </c>
      <c r="C5849">
        <v>25.934599999999989</v>
      </c>
      <c r="D5849">
        <v>26.369000000000028</v>
      </c>
      <c r="E5849">
        <v>27.112799999999993</v>
      </c>
      <c r="F5849">
        <v>28.254200000000026</v>
      </c>
      <c r="G5849">
        <v>30.06959999999998</v>
      </c>
      <c r="H5849">
        <v>32.648199999999974</v>
      </c>
      <c r="I5849">
        <v>36.257000000000005</v>
      </c>
      <c r="J5849">
        <v>42.399200000000008</v>
      </c>
      <c r="K5849">
        <v>54.219600000000014</v>
      </c>
      <c r="L5849">
        <v>72.312200000000018</v>
      </c>
      <c r="M5849">
        <v>100.11540000000002</v>
      </c>
    </row>
    <row r="5850" spans="1:13" x14ac:dyDescent="0.3">
      <c r="A5850">
        <v>11696</v>
      </c>
      <c r="B5850">
        <v>25.653200000000027</v>
      </c>
      <c r="C5850">
        <v>25.935600000000022</v>
      </c>
      <c r="D5850">
        <v>26.375800000000027</v>
      </c>
      <c r="E5850">
        <v>27.116600000000005</v>
      </c>
      <c r="F5850">
        <v>28.257799999999975</v>
      </c>
      <c r="G5850">
        <v>30.067600000000027</v>
      </c>
      <c r="H5850">
        <v>32.639599999999973</v>
      </c>
      <c r="I5850">
        <v>36.238400000000013</v>
      </c>
      <c r="J5850">
        <v>42.381599999999992</v>
      </c>
      <c r="K5850">
        <v>54.170999999999992</v>
      </c>
      <c r="L5850">
        <v>72.238600000000019</v>
      </c>
      <c r="M5850">
        <v>100.03280000000001</v>
      </c>
    </row>
    <row r="5851" spans="1:13" x14ac:dyDescent="0.3">
      <c r="A5851">
        <v>11698</v>
      </c>
      <c r="B5851">
        <v>25.652199999999993</v>
      </c>
      <c r="C5851">
        <v>25.945400000000006</v>
      </c>
      <c r="D5851">
        <v>26.368400000000008</v>
      </c>
      <c r="E5851">
        <v>27.111199999999997</v>
      </c>
      <c r="F5851">
        <v>28.251800000000003</v>
      </c>
      <c r="G5851">
        <v>30.060400000000016</v>
      </c>
      <c r="H5851">
        <v>32.641200000000026</v>
      </c>
      <c r="I5851">
        <v>36.23399999999998</v>
      </c>
      <c r="J5851">
        <v>42.364599999999996</v>
      </c>
      <c r="K5851">
        <v>54.129000000000019</v>
      </c>
      <c r="L5851">
        <v>72.158599999999979</v>
      </c>
      <c r="M5851">
        <v>99.943399999999997</v>
      </c>
    </row>
    <row r="5852" spans="1:13" x14ac:dyDescent="0.3">
      <c r="A5852">
        <v>11700</v>
      </c>
      <c r="B5852">
        <v>25.656999999999982</v>
      </c>
      <c r="C5852">
        <v>25.945600000000013</v>
      </c>
      <c r="D5852">
        <v>26.361400000000003</v>
      </c>
      <c r="E5852">
        <v>27.111199999999997</v>
      </c>
      <c r="F5852">
        <v>28.246800000000007</v>
      </c>
      <c r="G5852">
        <v>30.057399999999973</v>
      </c>
      <c r="H5852">
        <v>32.629799999999989</v>
      </c>
      <c r="I5852">
        <v>36.225199999999973</v>
      </c>
      <c r="J5852">
        <v>42.332400000000007</v>
      </c>
      <c r="K5852">
        <v>54.077600000000018</v>
      </c>
      <c r="L5852">
        <v>72.081399999999974</v>
      </c>
      <c r="M5852">
        <v>99.846600000000024</v>
      </c>
    </row>
    <row r="5853" spans="1:13" x14ac:dyDescent="0.3">
      <c r="A5853">
        <v>11702</v>
      </c>
      <c r="B5853">
        <v>25.659199999999998</v>
      </c>
      <c r="C5853">
        <v>25.94319999999999</v>
      </c>
      <c r="D5853">
        <v>26.365599999999972</v>
      </c>
      <c r="E5853">
        <v>27.108000000000004</v>
      </c>
      <c r="F5853">
        <v>28.246199999999988</v>
      </c>
      <c r="G5853">
        <v>30.048400000000015</v>
      </c>
      <c r="H5853">
        <v>32.615400000000022</v>
      </c>
      <c r="I5853">
        <v>36.217199999999991</v>
      </c>
      <c r="J5853">
        <v>42.315800000000024</v>
      </c>
      <c r="K5853">
        <v>54.026999999999987</v>
      </c>
      <c r="L5853">
        <v>72.002999999999986</v>
      </c>
      <c r="M5853">
        <v>99.756799999999998</v>
      </c>
    </row>
    <row r="5854" spans="1:13" x14ac:dyDescent="0.3">
      <c r="A5854">
        <v>11704</v>
      </c>
      <c r="B5854">
        <v>25.661600000000021</v>
      </c>
      <c r="C5854">
        <v>25.933800000000019</v>
      </c>
      <c r="D5854">
        <v>26.367799999999988</v>
      </c>
      <c r="E5854">
        <v>27.109800000000007</v>
      </c>
      <c r="F5854">
        <v>28.254200000000026</v>
      </c>
      <c r="G5854">
        <v>30.044800000000009</v>
      </c>
      <c r="H5854">
        <v>32.621600000000001</v>
      </c>
      <c r="I5854">
        <v>36.197600000000023</v>
      </c>
      <c r="J5854">
        <v>42.297599999999989</v>
      </c>
      <c r="K5854">
        <v>53.981200000000001</v>
      </c>
      <c r="L5854">
        <v>71.9298</v>
      </c>
      <c r="M5854">
        <v>99.669199999999989</v>
      </c>
    </row>
    <row r="5855" spans="1:13" x14ac:dyDescent="0.3">
      <c r="A5855">
        <v>11706</v>
      </c>
      <c r="B5855">
        <v>25.66500000000002</v>
      </c>
      <c r="C5855">
        <v>25.94580000000002</v>
      </c>
      <c r="D5855">
        <v>26.367799999999988</v>
      </c>
      <c r="E5855">
        <v>27.110400000000027</v>
      </c>
      <c r="F5855">
        <v>28.24939999999998</v>
      </c>
      <c r="G5855">
        <v>30.042399999999986</v>
      </c>
      <c r="H5855">
        <v>32.614399999999989</v>
      </c>
      <c r="I5855">
        <v>36.198599999999999</v>
      </c>
      <c r="J5855">
        <v>42.283599999999979</v>
      </c>
      <c r="K5855">
        <v>53.937599999999975</v>
      </c>
      <c r="L5855">
        <v>71.850199999999973</v>
      </c>
      <c r="M5855">
        <v>99.585399999999993</v>
      </c>
    </row>
    <row r="5856" spans="1:13" x14ac:dyDescent="0.3">
      <c r="A5856">
        <v>11708</v>
      </c>
      <c r="B5856">
        <v>25.660000000000025</v>
      </c>
      <c r="C5856">
        <v>25.939599999999984</v>
      </c>
      <c r="D5856">
        <v>26.368400000000008</v>
      </c>
      <c r="E5856">
        <v>27.1096</v>
      </c>
      <c r="F5856">
        <v>28.245400000000018</v>
      </c>
      <c r="G5856">
        <v>30.051199999999994</v>
      </c>
      <c r="H5856">
        <v>32.615599999999972</v>
      </c>
      <c r="I5856">
        <v>36.178200000000004</v>
      </c>
      <c r="J5856">
        <v>42.257400000000018</v>
      </c>
      <c r="K5856">
        <v>53.896999999999991</v>
      </c>
      <c r="L5856">
        <v>71.774000000000001</v>
      </c>
      <c r="M5856">
        <v>99.502200000000016</v>
      </c>
    </row>
    <row r="5857" spans="1:13" x14ac:dyDescent="0.3">
      <c r="A5857">
        <v>11710</v>
      </c>
      <c r="B5857">
        <v>25.662599999999998</v>
      </c>
      <c r="C5857">
        <v>25.936199999999985</v>
      </c>
      <c r="D5857">
        <v>26.368200000000002</v>
      </c>
      <c r="E5857">
        <v>27.100399999999979</v>
      </c>
      <c r="F5857">
        <v>28.236800000000017</v>
      </c>
      <c r="G5857">
        <v>30.04140000000001</v>
      </c>
      <c r="H5857">
        <v>32.601200000000006</v>
      </c>
      <c r="I5857">
        <v>36.172199999999975</v>
      </c>
      <c r="J5857">
        <v>42.239399999999989</v>
      </c>
      <c r="K5857">
        <v>53.851999999999975</v>
      </c>
      <c r="L5857">
        <v>71.701199999999972</v>
      </c>
      <c r="M5857">
        <v>99.410000000000025</v>
      </c>
    </row>
    <row r="5858" spans="1:13" x14ac:dyDescent="0.3">
      <c r="A5858">
        <v>11712</v>
      </c>
      <c r="B5858">
        <v>25.672000000000025</v>
      </c>
      <c r="C5858">
        <v>25.942600000000027</v>
      </c>
      <c r="D5858">
        <v>26.366399999999999</v>
      </c>
      <c r="E5858">
        <v>27.114599999999996</v>
      </c>
      <c r="F5858">
        <v>28.241600000000005</v>
      </c>
      <c r="G5858">
        <v>30.041200000000003</v>
      </c>
      <c r="H5858">
        <v>32.591799999999978</v>
      </c>
      <c r="I5858">
        <v>36.159600000000012</v>
      </c>
      <c r="J5858">
        <v>42.219400000000007</v>
      </c>
      <c r="K5858">
        <v>53.799399999999991</v>
      </c>
      <c r="L5858">
        <v>71.615999999999985</v>
      </c>
      <c r="M5858">
        <v>99.324999999999989</v>
      </c>
    </row>
    <row r="5859" spans="1:13" x14ac:dyDescent="0.3">
      <c r="A5859">
        <v>11714</v>
      </c>
      <c r="B5859">
        <v>25.657199999999989</v>
      </c>
      <c r="C5859">
        <v>25.938800000000015</v>
      </c>
      <c r="D5859">
        <v>26.37299999999999</v>
      </c>
      <c r="E5859">
        <v>27.105200000000025</v>
      </c>
      <c r="F5859">
        <v>28.236400000000003</v>
      </c>
      <c r="G5859">
        <v>30.033399999999972</v>
      </c>
      <c r="H5859">
        <v>32.588000000000022</v>
      </c>
      <c r="I5859">
        <v>36.158599999999979</v>
      </c>
      <c r="J5859">
        <v>42.201999999999998</v>
      </c>
      <c r="K5859">
        <v>53.759799999999984</v>
      </c>
      <c r="L5859">
        <v>71.542599999999993</v>
      </c>
      <c r="M5859">
        <v>99.242799999999988</v>
      </c>
    </row>
    <row r="5860" spans="1:13" x14ac:dyDescent="0.3">
      <c r="A5860">
        <v>11716</v>
      </c>
      <c r="B5860">
        <v>25.660199999999975</v>
      </c>
      <c r="C5860">
        <v>25.941199999999981</v>
      </c>
      <c r="D5860">
        <v>26.358400000000017</v>
      </c>
      <c r="E5860">
        <v>27.104199999999992</v>
      </c>
      <c r="F5860">
        <v>28.238600000000019</v>
      </c>
      <c r="G5860">
        <v>30.034400000000005</v>
      </c>
      <c r="H5860">
        <v>32.571599999999989</v>
      </c>
      <c r="I5860">
        <v>36.142800000000022</v>
      </c>
      <c r="J5860">
        <v>42.173200000000008</v>
      </c>
      <c r="K5860">
        <v>53.714800000000025</v>
      </c>
      <c r="L5860">
        <v>71.463599999999985</v>
      </c>
      <c r="M5860">
        <v>99.139400000000023</v>
      </c>
    </row>
    <row r="5861" spans="1:13" x14ac:dyDescent="0.3">
      <c r="A5861">
        <v>11718</v>
      </c>
      <c r="B5861">
        <v>25.654200000000003</v>
      </c>
      <c r="C5861">
        <v>25.932200000000023</v>
      </c>
      <c r="D5861">
        <v>26.365400000000022</v>
      </c>
      <c r="E5861">
        <v>27.103999999999985</v>
      </c>
      <c r="F5861">
        <v>28.227399999999989</v>
      </c>
      <c r="G5861">
        <v>30.028599999999983</v>
      </c>
      <c r="H5861">
        <v>32.577600000000018</v>
      </c>
      <c r="I5861">
        <v>36.131599999999992</v>
      </c>
      <c r="J5861">
        <v>42.162599999999998</v>
      </c>
      <c r="K5861">
        <v>53.669199999999989</v>
      </c>
      <c r="L5861">
        <v>71.394999999999982</v>
      </c>
      <c r="M5861">
        <v>99.048600000000022</v>
      </c>
    </row>
    <row r="5862" spans="1:13" x14ac:dyDescent="0.3">
      <c r="A5862">
        <v>11720</v>
      </c>
      <c r="B5862">
        <v>25.656799999999976</v>
      </c>
      <c r="C5862">
        <v>25.939599999999984</v>
      </c>
      <c r="D5862">
        <v>26.36099999999999</v>
      </c>
      <c r="E5862">
        <v>27.088799999999992</v>
      </c>
      <c r="F5862">
        <v>28.227199999999982</v>
      </c>
      <c r="G5862">
        <v>30.017999999999972</v>
      </c>
      <c r="H5862">
        <v>32.5702</v>
      </c>
      <c r="I5862">
        <v>36.123800000000017</v>
      </c>
      <c r="J5862">
        <v>42.134599999999978</v>
      </c>
      <c r="K5862">
        <v>53.622200000000021</v>
      </c>
      <c r="L5862">
        <v>71.30419999999998</v>
      </c>
      <c r="M5862">
        <v>98.962800000000016</v>
      </c>
    </row>
    <row r="5863" spans="1:13" x14ac:dyDescent="0.3">
      <c r="A5863">
        <v>11722</v>
      </c>
      <c r="B5863">
        <v>25.661800000000028</v>
      </c>
      <c r="C5863">
        <v>25.934799999999996</v>
      </c>
      <c r="D5863">
        <v>26.354600000000005</v>
      </c>
      <c r="E5863">
        <v>27.096400000000017</v>
      </c>
      <c r="F5863">
        <v>28.228599999999972</v>
      </c>
      <c r="G5863">
        <v>30.019999999999982</v>
      </c>
      <c r="H5863">
        <v>32.563800000000015</v>
      </c>
      <c r="I5863">
        <v>36.099600000000009</v>
      </c>
      <c r="J5863">
        <v>42.112599999999986</v>
      </c>
      <c r="K5863">
        <v>53.577800000000025</v>
      </c>
      <c r="L5863">
        <v>71.236199999999997</v>
      </c>
      <c r="M5863">
        <v>98.872000000000014</v>
      </c>
    </row>
    <row r="5864" spans="1:13" x14ac:dyDescent="0.3">
      <c r="A5864">
        <v>11724</v>
      </c>
      <c r="B5864">
        <v>25.659400000000005</v>
      </c>
      <c r="C5864">
        <v>25.938600000000008</v>
      </c>
      <c r="D5864">
        <v>26.360000000000014</v>
      </c>
      <c r="E5864">
        <v>27.093599999999981</v>
      </c>
      <c r="F5864">
        <v>28.224800000000016</v>
      </c>
      <c r="G5864">
        <v>30.004799999999989</v>
      </c>
      <c r="H5864">
        <v>32.557000000000016</v>
      </c>
      <c r="I5864">
        <v>36.0976</v>
      </c>
      <c r="J5864">
        <v>42.088799999999992</v>
      </c>
      <c r="K5864">
        <v>53.526200000000017</v>
      </c>
      <c r="L5864">
        <v>71.152600000000007</v>
      </c>
      <c r="M5864">
        <v>98.775199999999984</v>
      </c>
    </row>
    <row r="5865" spans="1:13" x14ac:dyDescent="0.3">
      <c r="A5865">
        <v>11726</v>
      </c>
      <c r="B5865">
        <v>25.648799999999994</v>
      </c>
      <c r="C5865">
        <v>25.932999999999993</v>
      </c>
      <c r="D5865">
        <v>26.35899999999998</v>
      </c>
      <c r="E5865">
        <v>27.092399999999998</v>
      </c>
      <c r="F5865">
        <v>28.215399999999988</v>
      </c>
      <c r="G5865">
        <v>30.00060000000002</v>
      </c>
      <c r="H5865">
        <v>32.544199999999989</v>
      </c>
      <c r="I5865">
        <v>36.083399999999983</v>
      </c>
      <c r="J5865">
        <v>42.067999999999984</v>
      </c>
      <c r="K5865">
        <v>53.490400000000022</v>
      </c>
      <c r="L5865">
        <v>71.072000000000003</v>
      </c>
      <c r="M5865">
        <v>98.686399999999992</v>
      </c>
    </row>
    <row r="5866" spans="1:13" x14ac:dyDescent="0.3">
      <c r="A5866">
        <v>11728</v>
      </c>
      <c r="B5866">
        <v>25.644799999999975</v>
      </c>
      <c r="C5866">
        <v>25.929599999999994</v>
      </c>
      <c r="D5866">
        <v>26.362799999999993</v>
      </c>
      <c r="E5866">
        <v>27.083199999999977</v>
      </c>
      <c r="F5866">
        <v>28.219600000000014</v>
      </c>
      <c r="G5866">
        <v>30.004200000000026</v>
      </c>
      <c r="H5866">
        <v>32.545599999999979</v>
      </c>
      <c r="I5866">
        <v>36.077800000000025</v>
      </c>
      <c r="J5866">
        <v>42.051400000000001</v>
      </c>
      <c r="K5866">
        <v>53.442799999999977</v>
      </c>
      <c r="L5866">
        <v>71.000400000000013</v>
      </c>
      <c r="M5866">
        <v>98.604800000000012</v>
      </c>
    </row>
    <row r="5867" spans="1:13" x14ac:dyDescent="0.3">
      <c r="A5867">
        <v>11730</v>
      </c>
      <c r="B5867">
        <v>25.663200000000018</v>
      </c>
      <c r="C5867">
        <v>25.935600000000022</v>
      </c>
      <c r="D5867">
        <v>26.357199999999978</v>
      </c>
      <c r="E5867">
        <v>27.08280000000002</v>
      </c>
      <c r="F5867">
        <v>28.22199999999998</v>
      </c>
      <c r="G5867">
        <v>29.992999999999995</v>
      </c>
      <c r="H5867">
        <v>32.530599999999993</v>
      </c>
      <c r="I5867">
        <v>36.061599999999999</v>
      </c>
      <c r="J5867">
        <v>42.033399999999972</v>
      </c>
      <c r="K5867">
        <v>53.395199999999988</v>
      </c>
      <c r="L5867">
        <v>70.928600000000017</v>
      </c>
      <c r="M5867">
        <v>98.519799999999975</v>
      </c>
    </row>
    <row r="5868" spans="1:13" x14ac:dyDescent="0.3">
      <c r="A5868">
        <v>11732</v>
      </c>
      <c r="B5868">
        <v>25.65440000000001</v>
      </c>
      <c r="C5868">
        <v>25.944200000000023</v>
      </c>
      <c r="D5868">
        <v>26.365000000000009</v>
      </c>
      <c r="E5868">
        <v>27.090199999999982</v>
      </c>
      <c r="F5868">
        <v>28.212800000000016</v>
      </c>
      <c r="G5868">
        <v>30.000999999999976</v>
      </c>
      <c r="H5868">
        <v>32.52600000000001</v>
      </c>
      <c r="I5868">
        <v>36.056399999999996</v>
      </c>
      <c r="J5868">
        <v>42.015199999999993</v>
      </c>
      <c r="K5868">
        <v>53.349199999999996</v>
      </c>
      <c r="L5868">
        <v>70.849199999999996</v>
      </c>
      <c r="M5868">
        <v>98.427999999999997</v>
      </c>
    </row>
    <row r="5869" spans="1:13" x14ac:dyDescent="0.3">
      <c r="A5869">
        <v>11734</v>
      </c>
      <c r="B5869">
        <v>25.657399999999996</v>
      </c>
      <c r="C5869">
        <v>25.92919999999998</v>
      </c>
      <c r="D5869">
        <v>26.360000000000014</v>
      </c>
      <c r="E5869">
        <v>27.08420000000001</v>
      </c>
      <c r="F5869">
        <v>28.213999999999999</v>
      </c>
      <c r="G5869">
        <v>29.992799999999988</v>
      </c>
      <c r="H5869">
        <v>32.532800000000009</v>
      </c>
      <c r="I5869">
        <v>36.055799999999977</v>
      </c>
      <c r="J5869">
        <v>41.993400000000008</v>
      </c>
      <c r="K5869">
        <v>53.300799999999981</v>
      </c>
      <c r="L5869">
        <v>70.767999999999972</v>
      </c>
      <c r="M5869">
        <v>98.343399999999974</v>
      </c>
    </row>
    <row r="5870" spans="1:13" x14ac:dyDescent="0.3">
      <c r="A5870">
        <v>11736</v>
      </c>
      <c r="B5870">
        <v>25.661400000000015</v>
      </c>
      <c r="C5870">
        <v>25.937200000000018</v>
      </c>
      <c r="D5870">
        <v>26.353400000000022</v>
      </c>
      <c r="E5870">
        <v>27.093200000000024</v>
      </c>
      <c r="F5870">
        <v>28.214200000000005</v>
      </c>
      <c r="G5870">
        <v>29.994199999999978</v>
      </c>
      <c r="H5870">
        <v>32.515800000000013</v>
      </c>
      <c r="I5870">
        <v>36.040599999999984</v>
      </c>
      <c r="J5870">
        <v>41.976400000000012</v>
      </c>
      <c r="K5870">
        <v>53.26400000000001</v>
      </c>
      <c r="L5870">
        <v>70.702999999999975</v>
      </c>
      <c r="M5870">
        <v>98.258600000000001</v>
      </c>
    </row>
    <row r="5871" spans="1:13" x14ac:dyDescent="0.3">
      <c r="A5871">
        <v>11738</v>
      </c>
      <c r="B5871">
        <v>25.651599999999974</v>
      </c>
      <c r="C5871">
        <v>25.929599999999994</v>
      </c>
      <c r="D5871">
        <v>26.354800000000012</v>
      </c>
      <c r="E5871">
        <v>27.092600000000004</v>
      </c>
      <c r="F5871">
        <v>28.212199999999996</v>
      </c>
      <c r="G5871">
        <v>29.985400000000027</v>
      </c>
      <c r="H5871">
        <v>32.512400000000014</v>
      </c>
      <c r="I5871">
        <v>36.034800000000018</v>
      </c>
      <c r="J5871">
        <v>41.95859999999999</v>
      </c>
      <c r="K5871">
        <v>53.225000000000023</v>
      </c>
      <c r="L5871">
        <v>70.623400000000004</v>
      </c>
      <c r="M5871">
        <v>98.170799999999986</v>
      </c>
    </row>
    <row r="5872" spans="1:13" x14ac:dyDescent="0.3">
      <c r="A5872">
        <v>11740</v>
      </c>
      <c r="B5872">
        <v>25.656400000000019</v>
      </c>
      <c r="C5872">
        <v>25.936800000000005</v>
      </c>
      <c r="D5872">
        <v>26.357199999999978</v>
      </c>
      <c r="E5872">
        <v>27.087199999999996</v>
      </c>
      <c r="F5872">
        <v>28.213599999999985</v>
      </c>
      <c r="G5872">
        <v>29.973000000000013</v>
      </c>
      <c r="H5872">
        <v>32.497400000000027</v>
      </c>
      <c r="I5872">
        <v>36.023799999999994</v>
      </c>
      <c r="J5872">
        <v>41.941599999999994</v>
      </c>
      <c r="K5872">
        <v>53.175599999999974</v>
      </c>
      <c r="L5872">
        <v>70.550799999999981</v>
      </c>
      <c r="M5872">
        <v>98.072400000000016</v>
      </c>
    </row>
    <row r="5873" spans="1:13" x14ac:dyDescent="0.3">
      <c r="A5873">
        <v>11742</v>
      </c>
      <c r="B5873">
        <v>25.653999999999996</v>
      </c>
      <c r="C5873">
        <v>25.937000000000012</v>
      </c>
      <c r="D5873">
        <v>26.353599999999972</v>
      </c>
      <c r="E5873">
        <v>27.084600000000023</v>
      </c>
      <c r="F5873">
        <v>28.201599999999985</v>
      </c>
      <c r="G5873">
        <v>29.977599999999995</v>
      </c>
      <c r="H5873">
        <v>32.495999999999981</v>
      </c>
      <c r="I5873">
        <v>36.006799999999998</v>
      </c>
      <c r="J5873">
        <v>41.916800000000023</v>
      </c>
      <c r="K5873">
        <v>53.130400000000009</v>
      </c>
      <c r="L5873">
        <v>70.476600000000019</v>
      </c>
      <c r="M5873">
        <v>97.981200000000001</v>
      </c>
    </row>
    <row r="5874" spans="1:13" x14ac:dyDescent="0.3">
      <c r="A5874">
        <v>11744</v>
      </c>
      <c r="B5874">
        <v>25.653200000000027</v>
      </c>
      <c r="C5874">
        <v>25.928800000000024</v>
      </c>
      <c r="D5874">
        <v>26.358400000000017</v>
      </c>
      <c r="E5874">
        <v>27.085599999999999</v>
      </c>
      <c r="F5874">
        <v>28.197000000000003</v>
      </c>
      <c r="G5874">
        <v>29.975399999999979</v>
      </c>
      <c r="H5874">
        <v>32.497200000000021</v>
      </c>
      <c r="I5874">
        <v>35.990599999999972</v>
      </c>
      <c r="J5874">
        <v>41.898199999999974</v>
      </c>
      <c r="K5874">
        <v>53.088999999999999</v>
      </c>
      <c r="L5874">
        <v>70.401599999999974</v>
      </c>
      <c r="M5874">
        <v>97.890800000000013</v>
      </c>
    </row>
    <row r="5875" spans="1:13" x14ac:dyDescent="0.3">
      <c r="A5875">
        <v>11746</v>
      </c>
      <c r="B5875">
        <v>25.657199999999989</v>
      </c>
      <c r="C5875">
        <v>25.929599999999994</v>
      </c>
      <c r="D5875">
        <v>26.356600000000014</v>
      </c>
      <c r="E5875">
        <v>27.077200000000005</v>
      </c>
      <c r="F5875">
        <v>28.195600000000013</v>
      </c>
      <c r="G5875">
        <v>29.970000000000027</v>
      </c>
      <c r="H5875">
        <v>32.485599999999977</v>
      </c>
      <c r="I5875">
        <v>35.979199999999992</v>
      </c>
      <c r="J5875">
        <v>41.874199999999973</v>
      </c>
      <c r="K5875">
        <v>53.034400000000005</v>
      </c>
      <c r="L5875">
        <v>70.3202</v>
      </c>
      <c r="M5875">
        <v>97.797399999999982</v>
      </c>
    </row>
    <row r="5876" spans="1:13" x14ac:dyDescent="0.3">
      <c r="A5876">
        <v>11748</v>
      </c>
      <c r="B5876">
        <v>25.648399999999981</v>
      </c>
      <c r="C5876">
        <v>25.932799999999986</v>
      </c>
      <c r="D5876">
        <v>26.353400000000022</v>
      </c>
      <c r="E5876">
        <v>27.075600000000009</v>
      </c>
      <c r="F5876">
        <v>28.19580000000002</v>
      </c>
      <c r="G5876">
        <v>29.966999999999985</v>
      </c>
      <c r="H5876">
        <v>32.485000000000014</v>
      </c>
      <c r="I5876">
        <v>35.971000000000004</v>
      </c>
      <c r="J5876">
        <v>41.856800000000021</v>
      </c>
      <c r="K5876">
        <v>52.991800000000012</v>
      </c>
      <c r="L5876">
        <v>70.24939999999998</v>
      </c>
      <c r="M5876">
        <v>97.711599999999976</v>
      </c>
    </row>
    <row r="5877" spans="1:13" x14ac:dyDescent="0.3">
      <c r="A5877">
        <v>11750</v>
      </c>
      <c r="B5877">
        <v>25.653999999999996</v>
      </c>
      <c r="C5877">
        <v>25.930200000000013</v>
      </c>
      <c r="D5877">
        <v>26.353400000000022</v>
      </c>
      <c r="E5877">
        <v>27.079200000000014</v>
      </c>
      <c r="F5877">
        <v>28.194799999999987</v>
      </c>
      <c r="G5877">
        <v>29.957600000000014</v>
      </c>
      <c r="H5877">
        <v>32.471000000000004</v>
      </c>
      <c r="I5877">
        <v>35.958199999999977</v>
      </c>
      <c r="J5877">
        <v>41.829000000000008</v>
      </c>
      <c r="K5877">
        <v>52.954400000000021</v>
      </c>
      <c r="L5877">
        <v>70.164400000000001</v>
      </c>
      <c r="M5877">
        <v>97.623400000000004</v>
      </c>
    </row>
    <row r="5878" spans="1:13" x14ac:dyDescent="0.3">
      <c r="A5878">
        <v>11752</v>
      </c>
      <c r="B5878">
        <v>25.6524</v>
      </c>
      <c r="C5878">
        <v>25.928999999999974</v>
      </c>
      <c r="D5878">
        <v>26.351999999999975</v>
      </c>
      <c r="E5878">
        <v>27.071399999999983</v>
      </c>
      <c r="F5878">
        <v>28.197600000000023</v>
      </c>
      <c r="G5878">
        <v>29.958199999999977</v>
      </c>
      <c r="H5878">
        <v>32.461000000000013</v>
      </c>
      <c r="I5878">
        <v>35.954000000000008</v>
      </c>
      <c r="J5878">
        <v>41.814999999999998</v>
      </c>
      <c r="K5878">
        <v>52.905599999999993</v>
      </c>
      <c r="L5878">
        <v>70.089400000000012</v>
      </c>
      <c r="M5878">
        <v>97.533799999999985</v>
      </c>
    </row>
    <row r="5879" spans="1:13" x14ac:dyDescent="0.3">
      <c r="A5879">
        <v>11754</v>
      </c>
      <c r="B5879">
        <v>25.647800000000018</v>
      </c>
      <c r="C5879">
        <v>25.93180000000001</v>
      </c>
      <c r="D5879">
        <v>26.354399999999998</v>
      </c>
      <c r="E5879">
        <v>27.076799999999992</v>
      </c>
      <c r="F5879">
        <v>28.187400000000025</v>
      </c>
      <c r="G5879">
        <v>29.958399999999983</v>
      </c>
      <c r="H5879">
        <v>32.456799999999987</v>
      </c>
      <c r="I5879">
        <v>35.944200000000023</v>
      </c>
      <c r="J5879">
        <v>41.798200000000008</v>
      </c>
      <c r="K5879">
        <v>52.853599999999972</v>
      </c>
      <c r="L5879">
        <v>70.017999999999972</v>
      </c>
      <c r="M5879">
        <v>97.440999999999974</v>
      </c>
    </row>
    <row r="5880" spans="1:13" x14ac:dyDescent="0.3">
      <c r="A5880">
        <v>11756</v>
      </c>
      <c r="B5880">
        <v>25.652600000000007</v>
      </c>
      <c r="C5880">
        <v>25.931600000000003</v>
      </c>
      <c r="D5880">
        <v>26.356600000000014</v>
      </c>
      <c r="E5880">
        <v>27.071399999999983</v>
      </c>
      <c r="F5880">
        <v>28.194799999999987</v>
      </c>
      <c r="G5880">
        <v>29.945600000000013</v>
      </c>
      <c r="H5880">
        <v>32.453800000000001</v>
      </c>
      <c r="I5880">
        <v>35.94380000000001</v>
      </c>
      <c r="J5880">
        <v>41.770399999999995</v>
      </c>
      <c r="K5880">
        <v>52.826199999999972</v>
      </c>
      <c r="L5880">
        <v>69.954999999999984</v>
      </c>
      <c r="M5880">
        <v>97.361400000000003</v>
      </c>
    </row>
    <row r="5881" spans="1:13" x14ac:dyDescent="0.3">
      <c r="A5881">
        <v>11758</v>
      </c>
      <c r="B5881">
        <v>25.655399999999986</v>
      </c>
      <c r="C5881">
        <v>25.933600000000013</v>
      </c>
      <c r="D5881">
        <v>26.355200000000025</v>
      </c>
      <c r="E5881">
        <v>27.078399999999988</v>
      </c>
      <c r="F5881">
        <v>28.173800000000028</v>
      </c>
      <c r="G5881">
        <v>29.960199999999986</v>
      </c>
      <c r="H5881">
        <v>32.454600000000028</v>
      </c>
      <c r="I5881">
        <v>35.927200000000028</v>
      </c>
      <c r="J5881">
        <v>41.761399999999981</v>
      </c>
      <c r="K5881">
        <v>52.778999999999996</v>
      </c>
      <c r="L5881">
        <v>69.871800000000007</v>
      </c>
      <c r="M5881">
        <v>97.269600000000025</v>
      </c>
    </row>
    <row r="5882" spans="1:13" x14ac:dyDescent="0.3">
      <c r="A5882">
        <v>11760</v>
      </c>
      <c r="B5882">
        <v>25.659800000000018</v>
      </c>
      <c r="C5882">
        <v>25.932200000000023</v>
      </c>
      <c r="D5882">
        <v>26.353599999999972</v>
      </c>
      <c r="E5882">
        <v>27.071799999999996</v>
      </c>
      <c r="F5882">
        <v>28.189799999999991</v>
      </c>
      <c r="G5882">
        <v>29.949799999999982</v>
      </c>
      <c r="H5882">
        <v>32.449200000000019</v>
      </c>
      <c r="I5882">
        <v>35.920799999999986</v>
      </c>
      <c r="J5882">
        <v>41.741399999999999</v>
      </c>
      <c r="K5882">
        <v>52.738600000000019</v>
      </c>
      <c r="L5882">
        <v>69.806600000000003</v>
      </c>
      <c r="M5882">
        <v>97.174399999999991</v>
      </c>
    </row>
    <row r="5883" spans="1:13" x14ac:dyDescent="0.3">
      <c r="A5883">
        <v>11762</v>
      </c>
      <c r="B5883">
        <v>25.648000000000025</v>
      </c>
      <c r="C5883">
        <v>25.934000000000026</v>
      </c>
      <c r="D5883">
        <v>26.350599999999986</v>
      </c>
      <c r="E5883">
        <v>27.083399999999983</v>
      </c>
      <c r="F5883">
        <v>28.18040000000002</v>
      </c>
      <c r="G5883">
        <v>29.942799999999977</v>
      </c>
      <c r="H5883">
        <v>32.427000000000021</v>
      </c>
      <c r="I5883">
        <v>35.899600000000021</v>
      </c>
      <c r="J5883">
        <v>41.72320000000002</v>
      </c>
      <c r="K5883">
        <v>52.690200000000004</v>
      </c>
      <c r="L5883">
        <v>69.726800000000026</v>
      </c>
      <c r="M5883">
        <v>97.094200000000001</v>
      </c>
    </row>
    <row r="5884" spans="1:13" x14ac:dyDescent="0.3">
      <c r="A5884">
        <v>11764</v>
      </c>
      <c r="B5884">
        <v>25.655599999999993</v>
      </c>
      <c r="C5884">
        <v>25.930000000000007</v>
      </c>
      <c r="D5884">
        <v>26.350399999999979</v>
      </c>
      <c r="E5884">
        <v>27.06959999999998</v>
      </c>
      <c r="F5884">
        <v>28.187799999999982</v>
      </c>
      <c r="G5884">
        <v>29.936199999999985</v>
      </c>
      <c r="H5884">
        <v>32.432200000000023</v>
      </c>
      <c r="I5884">
        <v>35.897800000000018</v>
      </c>
      <c r="J5884">
        <v>41.697000000000003</v>
      </c>
      <c r="K5884">
        <v>52.646799999999985</v>
      </c>
      <c r="L5884">
        <v>69.651200000000017</v>
      </c>
      <c r="M5884">
        <v>96.994199999999978</v>
      </c>
    </row>
    <row r="5885" spans="1:13" x14ac:dyDescent="0.3">
      <c r="A5885">
        <v>11766</v>
      </c>
      <c r="B5885">
        <v>25.645199999999988</v>
      </c>
      <c r="C5885">
        <v>25.924599999999998</v>
      </c>
      <c r="D5885">
        <v>26.34620000000001</v>
      </c>
      <c r="E5885">
        <v>27.065200000000004</v>
      </c>
      <c r="F5885">
        <v>28.175400000000025</v>
      </c>
      <c r="G5885">
        <v>29.924399999999991</v>
      </c>
      <c r="H5885">
        <v>32.420399999999972</v>
      </c>
      <c r="I5885">
        <v>35.884400000000028</v>
      </c>
      <c r="J5885">
        <v>41.682799999999986</v>
      </c>
      <c r="K5885">
        <v>52.613200000000006</v>
      </c>
      <c r="L5885">
        <v>69.569399999999973</v>
      </c>
      <c r="M5885">
        <v>96.907600000000002</v>
      </c>
    </row>
    <row r="5886" spans="1:13" x14ac:dyDescent="0.3">
      <c r="A5886">
        <v>11768</v>
      </c>
      <c r="B5886">
        <v>25.646200000000022</v>
      </c>
      <c r="C5886">
        <v>25.93040000000002</v>
      </c>
      <c r="D5886">
        <v>26.341600000000028</v>
      </c>
      <c r="E5886">
        <v>27.067400000000021</v>
      </c>
      <c r="F5886">
        <v>28.174399999999991</v>
      </c>
      <c r="G5886">
        <v>29.927799999999991</v>
      </c>
      <c r="H5886">
        <v>32.413000000000011</v>
      </c>
      <c r="I5886">
        <v>35.874000000000024</v>
      </c>
      <c r="J5886">
        <v>41.659400000000005</v>
      </c>
      <c r="K5886">
        <v>52.56</v>
      </c>
      <c r="L5886">
        <v>69.497400000000027</v>
      </c>
      <c r="M5886">
        <v>96.81880000000001</v>
      </c>
    </row>
    <row r="5887" spans="1:13" x14ac:dyDescent="0.3">
      <c r="A5887">
        <v>11770</v>
      </c>
      <c r="B5887">
        <v>25.650199999999984</v>
      </c>
      <c r="C5887">
        <v>25.925200000000018</v>
      </c>
      <c r="D5887">
        <v>26.335599999999999</v>
      </c>
      <c r="E5887">
        <v>27.062000000000012</v>
      </c>
      <c r="F5887">
        <v>28.171600000000012</v>
      </c>
      <c r="G5887">
        <v>29.91579999999999</v>
      </c>
      <c r="H5887">
        <v>32.403599999999983</v>
      </c>
      <c r="I5887">
        <v>35.860000000000014</v>
      </c>
      <c r="J5887">
        <v>41.641399999999976</v>
      </c>
      <c r="K5887">
        <v>52.520399999999995</v>
      </c>
      <c r="L5887">
        <v>69.428600000000017</v>
      </c>
      <c r="M5887">
        <v>96.741199999999992</v>
      </c>
    </row>
    <row r="5888" spans="1:13" x14ac:dyDescent="0.3">
      <c r="A5888">
        <v>11772</v>
      </c>
      <c r="B5888">
        <v>25.648000000000025</v>
      </c>
      <c r="C5888">
        <v>25.91719999999998</v>
      </c>
      <c r="D5888">
        <v>26.348799999999983</v>
      </c>
      <c r="E5888">
        <v>27.058600000000013</v>
      </c>
      <c r="F5888">
        <v>28.160000000000025</v>
      </c>
      <c r="G5888">
        <v>29.900599999999997</v>
      </c>
      <c r="H5888">
        <v>32.397800000000018</v>
      </c>
      <c r="I5888">
        <v>35.836999999999989</v>
      </c>
      <c r="J5888">
        <v>41.615599999999972</v>
      </c>
      <c r="K5888">
        <v>52.469600000000014</v>
      </c>
      <c r="L5888">
        <v>69.346799999999973</v>
      </c>
      <c r="M5888">
        <v>96.628600000000006</v>
      </c>
    </row>
    <row r="5889" spans="1:13" x14ac:dyDescent="0.3">
      <c r="A5889">
        <v>11774</v>
      </c>
      <c r="B5889">
        <v>25.642200000000003</v>
      </c>
      <c r="C5889">
        <v>25.915599999999984</v>
      </c>
      <c r="D5889">
        <v>26.331399999999974</v>
      </c>
      <c r="E5889">
        <v>27.060999999999979</v>
      </c>
      <c r="F5889">
        <v>28.163599999999974</v>
      </c>
      <c r="G5889">
        <v>29.91500000000002</v>
      </c>
      <c r="H5889">
        <v>32.399200000000008</v>
      </c>
      <c r="I5889">
        <v>35.843799999999987</v>
      </c>
      <c r="J5889">
        <v>41.599400000000003</v>
      </c>
      <c r="K5889">
        <v>52.426600000000008</v>
      </c>
      <c r="L5889">
        <v>69.275800000000004</v>
      </c>
      <c r="M5889">
        <v>96.5428</v>
      </c>
    </row>
    <row r="5890" spans="1:13" x14ac:dyDescent="0.3">
      <c r="A5890">
        <v>11776</v>
      </c>
      <c r="B5890">
        <v>25.646000000000015</v>
      </c>
      <c r="C5890">
        <v>25.924199999999985</v>
      </c>
      <c r="D5890">
        <v>26.339200000000005</v>
      </c>
      <c r="E5890">
        <v>27.060200000000009</v>
      </c>
      <c r="F5890">
        <v>28.166800000000023</v>
      </c>
      <c r="G5890">
        <v>29.908599999999979</v>
      </c>
      <c r="H5890">
        <v>32.390600000000006</v>
      </c>
      <c r="I5890">
        <v>35.826599999999985</v>
      </c>
      <c r="J5890">
        <v>41.58420000000001</v>
      </c>
      <c r="K5890">
        <v>52.391799999999989</v>
      </c>
      <c r="L5890">
        <v>69.197999999999979</v>
      </c>
      <c r="M5890">
        <v>96.462199999999996</v>
      </c>
    </row>
    <row r="5891" spans="1:13" x14ac:dyDescent="0.3">
      <c r="A5891">
        <v>11778</v>
      </c>
      <c r="B5891">
        <v>25.648000000000025</v>
      </c>
      <c r="C5891">
        <v>25.923200000000008</v>
      </c>
      <c r="D5891">
        <v>26.345000000000027</v>
      </c>
      <c r="E5891">
        <v>27.057599999999979</v>
      </c>
      <c r="F5891">
        <v>28.159600000000012</v>
      </c>
      <c r="G5891">
        <v>29.90179999999998</v>
      </c>
      <c r="H5891">
        <v>32.370799999999974</v>
      </c>
      <c r="I5891">
        <v>35.817999999999984</v>
      </c>
      <c r="J5891">
        <v>41.550599999999974</v>
      </c>
      <c r="K5891">
        <v>52.344400000000007</v>
      </c>
      <c r="L5891">
        <v>69.128800000000012</v>
      </c>
      <c r="M5891">
        <v>96.375200000000007</v>
      </c>
    </row>
    <row r="5892" spans="1:13" x14ac:dyDescent="0.3">
      <c r="A5892">
        <v>11780</v>
      </c>
      <c r="B5892">
        <v>25.637800000000027</v>
      </c>
      <c r="C5892">
        <v>25.916800000000023</v>
      </c>
      <c r="D5892">
        <v>26.331999999999994</v>
      </c>
      <c r="E5892">
        <v>27.053800000000024</v>
      </c>
      <c r="F5892">
        <v>28.154200000000003</v>
      </c>
      <c r="G5892">
        <v>29.906000000000006</v>
      </c>
      <c r="H5892">
        <v>32.367399999999975</v>
      </c>
      <c r="I5892">
        <v>35.802399999999977</v>
      </c>
      <c r="J5892">
        <v>41.539199999999994</v>
      </c>
      <c r="K5892">
        <v>52.309599999999989</v>
      </c>
      <c r="L5892">
        <v>69.052799999999991</v>
      </c>
      <c r="M5892">
        <v>96.271200000000022</v>
      </c>
    </row>
    <row r="5893" spans="1:13" x14ac:dyDescent="0.3">
      <c r="A5893">
        <v>11782</v>
      </c>
      <c r="B5893">
        <v>25.644799999999975</v>
      </c>
      <c r="C5893">
        <v>25.929599999999994</v>
      </c>
      <c r="D5893">
        <v>26.336999999999989</v>
      </c>
      <c r="E5893">
        <v>27.051800000000014</v>
      </c>
      <c r="F5893">
        <v>28.157800000000009</v>
      </c>
      <c r="G5893">
        <v>29.896400000000028</v>
      </c>
      <c r="H5893">
        <v>32.374599999999987</v>
      </c>
      <c r="I5893">
        <v>35.795599999999979</v>
      </c>
      <c r="J5893">
        <v>41.528200000000027</v>
      </c>
      <c r="K5893">
        <v>52.259799999999984</v>
      </c>
      <c r="L5893">
        <v>68.98520000000002</v>
      </c>
      <c r="M5893">
        <v>96.192600000000027</v>
      </c>
    </row>
    <row r="5894" spans="1:13" x14ac:dyDescent="0.3">
      <c r="A5894">
        <v>11784</v>
      </c>
      <c r="B5894">
        <v>25.648599999999988</v>
      </c>
      <c r="C5894">
        <v>25.91500000000002</v>
      </c>
      <c r="D5894">
        <v>26.335199999999986</v>
      </c>
      <c r="E5894">
        <v>27.045799999999986</v>
      </c>
      <c r="F5894">
        <v>28.159800000000018</v>
      </c>
      <c r="G5894">
        <v>29.893199999999979</v>
      </c>
      <c r="H5894">
        <v>32.366399999999999</v>
      </c>
      <c r="I5894">
        <v>35.791999999999973</v>
      </c>
      <c r="J5894">
        <v>41.507200000000012</v>
      </c>
      <c r="K5894">
        <v>52.224400000000003</v>
      </c>
      <c r="L5894">
        <v>68.912800000000004</v>
      </c>
      <c r="M5894">
        <v>96.096600000000024</v>
      </c>
    </row>
    <row r="5895" spans="1:13" x14ac:dyDescent="0.3">
      <c r="A5895">
        <v>11786</v>
      </c>
      <c r="B5895">
        <v>25.648799999999994</v>
      </c>
      <c r="C5895">
        <v>25.915599999999984</v>
      </c>
      <c r="D5895">
        <v>26.327999999999975</v>
      </c>
      <c r="E5895">
        <v>27.048999999999978</v>
      </c>
      <c r="F5895">
        <v>28.141399999999976</v>
      </c>
      <c r="G5895">
        <v>29.892400000000009</v>
      </c>
      <c r="H5895">
        <v>32.350599999999986</v>
      </c>
      <c r="I5895">
        <v>35.77600000000001</v>
      </c>
      <c r="J5895">
        <v>41.480799999999988</v>
      </c>
      <c r="K5895">
        <v>52.181399999999996</v>
      </c>
      <c r="L5895">
        <v>68.836799999999982</v>
      </c>
      <c r="M5895">
        <v>96.007600000000025</v>
      </c>
    </row>
    <row r="5896" spans="1:13" x14ac:dyDescent="0.3">
      <c r="A5896">
        <v>11788</v>
      </c>
      <c r="B5896">
        <v>25.64100000000002</v>
      </c>
      <c r="C5896">
        <v>25.918799999999976</v>
      </c>
      <c r="D5896">
        <v>26.333399999999983</v>
      </c>
      <c r="E5896">
        <v>27.046800000000019</v>
      </c>
      <c r="F5896">
        <v>28.144400000000019</v>
      </c>
      <c r="G5896">
        <v>29.879000000000019</v>
      </c>
      <c r="H5896">
        <v>32.356200000000001</v>
      </c>
      <c r="I5896">
        <v>35.770600000000002</v>
      </c>
      <c r="J5896">
        <v>41.468999999999994</v>
      </c>
      <c r="K5896">
        <v>52.134400000000028</v>
      </c>
      <c r="L5896">
        <v>68.762800000000027</v>
      </c>
      <c r="M5896">
        <v>95.918600000000026</v>
      </c>
    </row>
    <row r="5897" spans="1:13" x14ac:dyDescent="0.3">
      <c r="A5897">
        <v>11790</v>
      </c>
      <c r="B5897">
        <v>25.645199999999988</v>
      </c>
      <c r="C5897">
        <v>25.913599999999974</v>
      </c>
      <c r="D5897">
        <v>26.330800000000011</v>
      </c>
      <c r="E5897">
        <v>27.040999999999997</v>
      </c>
      <c r="F5897">
        <v>28.141799999999989</v>
      </c>
      <c r="G5897">
        <v>29.880400000000009</v>
      </c>
      <c r="H5897">
        <v>32.343000000000018</v>
      </c>
      <c r="I5897">
        <v>35.753199999999993</v>
      </c>
      <c r="J5897">
        <v>41.445600000000013</v>
      </c>
      <c r="K5897">
        <v>52.089400000000012</v>
      </c>
      <c r="L5897">
        <v>68.689000000000021</v>
      </c>
      <c r="M5897">
        <v>95.829200000000014</v>
      </c>
    </row>
    <row r="5898" spans="1:13" x14ac:dyDescent="0.3">
      <c r="A5898">
        <v>11792</v>
      </c>
      <c r="B5898">
        <v>25.643599999999992</v>
      </c>
      <c r="C5898">
        <v>25.912199999999984</v>
      </c>
      <c r="D5898">
        <v>26.331399999999974</v>
      </c>
      <c r="E5898">
        <v>27.039400000000001</v>
      </c>
      <c r="F5898">
        <v>28.144200000000012</v>
      </c>
      <c r="G5898">
        <v>29.876599999999996</v>
      </c>
      <c r="H5898">
        <v>32.33499999999998</v>
      </c>
      <c r="I5898">
        <v>35.738200000000006</v>
      </c>
      <c r="J5898">
        <v>41.433800000000019</v>
      </c>
      <c r="K5898">
        <v>52.045799999999986</v>
      </c>
      <c r="L5898">
        <v>68.617399999999975</v>
      </c>
      <c r="M5898">
        <v>95.744399999999985</v>
      </c>
    </row>
    <row r="5899" spans="1:13" x14ac:dyDescent="0.3">
      <c r="A5899">
        <v>11794</v>
      </c>
      <c r="B5899">
        <v>25.640199999999993</v>
      </c>
      <c r="C5899">
        <v>25.911800000000028</v>
      </c>
      <c r="D5899">
        <v>26.327400000000011</v>
      </c>
      <c r="E5899">
        <v>27.04219999999998</v>
      </c>
      <c r="F5899">
        <v>28.136000000000024</v>
      </c>
      <c r="G5899">
        <v>29.875400000000013</v>
      </c>
      <c r="H5899">
        <v>32.322600000000023</v>
      </c>
      <c r="I5899">
        <v>35.726800000000026</v>
      </c>
      <c r="J5899">
        <v>41.400800000000004</v>
      </c>
      <c r="K5899">
        <v>52.013199999999983</v>
      </c>
      <c r="L5899">
        <v>68.541200000000003</v>
      </c>
      <c r="M5899">
        <v>95.655599999999993</v>
      </c>
    </row>
    <row r="5900" spans="1:13" x14ac:dyDescent="0.3">
      <c r="A5900">
        <v>11796</v>
      </c>
      <c r="B5900">
        <v>25.638199999999983</v>
      </c>
      <c r="C5900">
        <v>25.913400000000024</v>
      </c>
      <c r="D5900">
        <v>26.326199999999972</v>
      </c>
      <c r="E5900">
        <v>27.045000000000016</v>
      </c>
      <c r="F5900">
        <v>28.135600000000011</v>
      </c>
      <c r="G5900">
        <v>29.869000000000028</v>
      </c>
      <c r="H5900">
        <v>32.324999999999989</v>
      </c>
      <c r="I5900">
        <v>35.725999999999999</v>
      </c>
      <c r="J5900">
        <v>41.383399999999995</v>
      </c>
      <c r="K5900">
        <v>51.975000000000023</v>
      </c>
      <c r="L5900">
        <v>68.475399999999979</v>
      </c>
      <c r="M5900">
        <v>95.570600000000013</v>
      </c>
    </row>
    <row r="5901" spans="1:13" x14ac:dyDescent="0.3">
      <c r="A5901">
        <v>11798</v>
      </c>
      <c r="B5901">
        <v>25.647199999999998</v>
      </c>
      <c r="C5901">
        <v>25.916600000000017</v>
      </c>
      <c r="D5901">
        <v>26.336200000000019</v>
      </c>
      <c r="E5901">
        <v>27.045799999999986</v>
      </c>
      <c r="F5901">
        <v>28.135199999999998</v>
      </c>
      <c r="G5901">
        <v>29.871800000000007</v>
      </c>
      <c r="H5901">
        <v>32.324000000000012</v>
      </c>
      <c r="I5901">
        <v>35.710800000000006</v>
      </c>
      <c r="J5901">
        <v>41.367999999999995</v>
      </c>
      <c r="K5901">
        <v>51.922799999999995</v>
      </c>
      <c r="L5901">
        <v>68.40300000000002</v>
      </c>
      <c r="M5901">
        <v>95.473799999999983</v>
      </c>
    </row>
    <row r="5902" spans="1:13" x14ac:dyDescent="0.3">
      <c r="A5902">
        <v>11800</v>
      </c>
      <c r="B5902">
        <v>25.643399999999986</v>
      </c>
      <c r="C5902">
        <v>25.913200000000018</v>
      </c>
      <c r="D5902">
        <v>26.327400000000011</v>
      </c>
      <c r="E5902">
        <v>27.048800000000028</v>
      </c>
      <c r="F5902">
        <v>28.127200000000016</v>
      </c>
      <c r="G5902">
        <v>29.866199999999992</v>
      </c>
      <c r="H5902">
        <v>32.318600000000004</v>
      </c>
      <c r="I5902">
        <v>35.706000000000017</v>
      </c>
      <c r="J5902">
        <v>41.354800000000012</v>
      </c>
      <c r="K5902">
        <v>51.890199999999993</v>
      </c>
      <c r="L5902">
        <v>68.329999999999984</v>
      </c>
      <c r="M5902">
        <v>95.378600000000006</v>
      </c>
    </row>
    <row r="5903" spans="1:13" x14ac:dyDescent="0.3">
      <c r="A5903">
        <v>11802</v>
      </c>
      <c r="B5903">
        <v>25.640600000000006</v>
      </c>
      <c r="C5903">
        <v>25.912199999999984</v>
      </c>
      <c r="D5903">
        <v>26.326199999999972</v>
      </c>
      <c r="E5903">
        <v>27.035799999999995</v>
      </c>
      <c r="F5903">
        <v>28.136399999999981</v>
      </c>
      <c r="G5903">
        <v>29.86099999999999</v>
      </c>
      <c r="H5903">
        <v>32.308800000000019</v>
      </c>
      <c r="I5903">
        <v>35.69459999999998</v>
      </c>
      <c r="J5903">
        <v>41.331000000000017</v>
      </c>
      <c r="K5903">
        <v>51.847399999999993</v>
      </c>
      <c r="L5903">
        <v>68.261799999999994</v>
      </c>
      <c r="M5903">
        <v>95.294199999999989</v>
      </c>
    </row>
    <row r="5904" spans="1:13" x14ac:dyDescent="0.3">
      <c r="A5904">
        <v>11804</v>
      </c>
      <c r="B5904">
        <v>25.641399999999976</v>
      </c>
      <c r="C5904">
        <v>25.916200000000003</v>
      </c>
      <c r="D5904">
        <v>26.33159999999998</v>
      </c>
      <c r="E5904">
        <v>27.033999999999992</v>
      </c>
      <c r="F5904">
        <v>28.129000000000019</v>
      </c>
      <c r="G5904">
        <v>29.863600000000019</v>
      </c>
      <c r="H5904">
        <v>32.300000000000011</v>
      </c>
      <c r="I5904">
        <v>35.69580000000002</v>
      </c>
      <c r="J5904">
        <v>41.314999999999998</v>
      </c>
      <c r="K5904">
        <v>51.811599999999999</v>
      </c>
      <c r="L5904">
        <v>68.184199999999976</v>
      </c>
      <c r="M5904">
        <v>95.206200000000024</v>
      </c>
    </row>
    <row r="5905" spans="1:13" x14ac:dyDescent="0.3">
      <c r="A5905">
        <v>11806</v>
      </c>
      <c r="B5905">
        <v>25.637800000000027</v>
      </c>
      <c r="C5905">
        <v>25.919199999999989</v>
      </c>
      <c r="D5905">
        <v>26.330600000000004</v>
      </c>
      <c r="E5905">
        <v>27.033200000000022</v>
      </c>
      <c r="F5905">
        <v>28.12299999999999</v>
      </c>
      <c r="G5905">
        <v>29.857799999999997</v>
      </c>
      <c r="H5905">
        <v>32.296199999999999</v>
      </c>
      <c r="I5905">
        <v>35.678200000000004</v>
      </c>
      <c r="J5905">
        <v>41.300799999999981</v>
      </c>
      <c r="K5905">
        <v>51.767999999999972</v>
      </c>
      <c r="L5905">
        <v>68.117200000000025</v>
      </c>
      <c r="M5905">
        <v>95.121199999999988</v>
      </c>
    </row>
    <row r="5906" spans="1:13" x14ac:dyDescent="0.3">
      <c r="A5906">
        <v>11808</v>
      </c>
      <c r="B5906">
        <v>25.646400000000028</v>
      </c>
      <c r="C5906">
        <v>25.920200000000023</v>
      </c>
      <c r="D5906">
        <v>26.324999999999989</v>
      </c>
      <c r="E5906">
        <v>27.042599999999993</v>
      </c>
      <c r="F5906">
        <v>28.122799999999984</v>
      </c>
      <c r="G5906">
        <v>29.847800000000007</v>
      </c>
      <c r="H5906">
        <v>32.298600000000022</v>
      </c>
      <c r="I5906">
        <v>35.666200000000003</v>
      </c>
      <c r="J5906">
        <v>41.281000000000006</v>
      </c>
      <c r="K5906">
        <v>51.725599999999986</v>
      </c>
      <c r="L5906">
        <v>68.046199999999999</v>
      </c>
      <c r="M5906">
        <v>95.024400000000014</v>
      </c>
    </row>
    <row r="5907" spans="1:13" x14ac:dyDescent="0.3">
      <c r="A5907">
        <v>11810</v>
      </c>
      <c r="B5907">
        <v>25.648599999999988</v>
      </c>
      <c r="C5907">
        <v>25.895600000000002</v>
      </c>
      <c r="D5907">
        <v>26.317999999999984</v>
      </c>
      <c r="E5907">
        <v>27.036800000000028</v>
      </c>
      <c r="F5907">
        <v>28.129599999999982</v>
      </c>
      <c r="G5907">
        <v>29.836400000000026</v>
      </c>
      <c r="H5907">
        <v>32.273399999999981</v>
      </c>
      <c r="I5907">
        <v>35.65440000000001</v>
      </c>
      <c r="J5907">
        <v>41.258800000000008</v>
      </c>
      <c r="K5907">
        <v>51.682999999999993</v>
      </c>
      <c r="L5907">
        <v>67.971799999999973</v>
      </c>
      <c r="M5907">
        <v>94.937599999999975</v>
      </c>
    </row>
    <row r="5908" spans="1:13" x14ac:dyDescent="0.3">
      <c r="A5908">
        <v>11812</v>
      </c>
      <c r="B5908">
        <v>25.641799999999989</v>
      </c>
      <c r="C5908">
        <v>25.907800000000009</v>
      </c>
      <c r="D5908">
        <v>26.321799999999996</v>
      </c>
      <c r="E5908">
        <v>27.032399999999996</v>
      </c>
      <c r="F5908">
        <v>28.11239999999998</v>
      </c>
      <c r="G5908">
        <v>29.839200000000005</v>
      </c>
      <c r="H5908">
        <v>32.278399999999976</v>
      </c>
      <c r="I5908">
        <v>35.646799999999985</v>
      </c>
      <c r="J5908">
        <v>41.240200000000016</v>
      </c>
      <c r="K5908">
        <v>51.641999999999996</v>
      </c>
      <c r="L5908">
        <v>67.903599999999983</v>
      </c>
      <c r="M5908">
        <v>94.847199999999987</v>
      </c>
    </row>
    <row r="5909" spans="1:13" x14ac:dyDescent="0.3">
      <c r="A5909">
        <v>11814</v>
      </c>
      <c r="B5909">
        <v>25.641399999999976</v>
      </c>
      <c r="C5909">
        <v>25.917399999999986</v>
      </c>
      <c r="D5909">
        <v>26.319200000000023</v>
      </c>
      <c r="E5909">
        <v>27.027800000000013</v>
      </c>
      <c r="F5909">
        <v>28.122000000000014</v>
      </c>
      <c r="G5909">
        <v>29.835399999999993</v>
      </c>
      <c r="H5909">
        <v>32.261599999999987</v>
      </c>
      <c r="I5909">
        <v>35.630999999999972</v>
      </c>
      <c r="J5909">
        <v>41.224800000000016</v>
      </c>
      <c r="K5909">
        <v>51.597199999999987</v>
      </c>
      <c r="L5909">
        <v>67.828800000000001</v>
      </c>
      <c r="M5909">
        <v>94.750400000000013</v>
      </c>
    </row>
    <row r="5910" spans="1:13" x14ac:dyDescent="0.3">
      <c r="A5910">
        <v>11816</v>
      </c>
      <c r="B5910">
        <v>25.636399999999981</v>
      </c>
      <c r="C5910">
        <v>25.913999999999987</v>
      </c>
      <c r="D5910">
        <v>26.318600000000004</v>
      </c>
      <c r="E5910">
        <v>27.030199999999979</v>
      </c>
      <c r="F5910">
        <v>28.105200000000025</v>
      </c>
      <c r="G5910">
        <v>29.833399999999983</v>
      </c>
      <c r="H5910">
        <v>32.259400000000028</v>
      </c>
      <c r="I5910">
        <v>35.621399999999994</v>
      </c>
      <c r="J5910">
        <v>41.201000000000022</v>
      </c>
      <c r="K5910">
        <v>51.551199999999994</v>
      </c>
      <c r="L5910">
        <v>67.747599999999977</v>
      </c>
      <c r="M5910">
        <v>94.664800000000014</v>
      </c>
    </row>
    <row r="5911" spans="1:13" x14ac:dyDescent="0.3">
      <c r="A5911">
        <v>11818</v>
      </c>
      <c r="B5911">
        <v>25.636199999999974</v>
      </c>
      <c r="C5911">
        <v>25.913400000000024</v>
      </c>
      <c r="D5911">
        <v>26.312200000000018</v>
      </c>
      <c r="E5911">
        <v>27.026400000000024</v>
      </c>
      <c r="F5911">
        <v>28.100199999999973</v>
      </c>
      <c r="G5911">
        <v>29.823599999999999</v>
      </c>
      <c r="H5911">
        <v>32.253399999999999</v>
      </c>
      <c r="I5911">
        <v>35.612199999999973</v>
      </c>
      <c r="J5911">
        <v>41.181399999999996</v>
      </c>
      <c r="K5911">
        <v>51.513599999999997</v>
      </c>
      <c r="L5911">
        <v>67.674800000000005</v>
      </c>
      <c r="M5911">
        <v>94.573800000000006</v>
      </c>
    </row>
    <row r="5912" spans="1:13" x14ac:dyDescent="0.3">
      <c r="A5912">
        <v>11820</v>
      </c>
      <c r="B5912">
        <v>25.636599999999987</v>
      </c>
      <c r="C5912">
        <v>25.905799999999999</v>
      </c>
      <c r="D5912">
        <v>26.311800000000005</v>
      </c>
      <c r="E5912">
        <v>27.019200000000012</v>
      </c>
      <c r="F5912">
        <v>28.090599999999995</v>
      </c>
      <c r="G5912">
        <v>29.814399999999978</v>
      </c>
      <c r="H5912">
        <v>32.246800000000007</v>
      </c>
      <c r="I5912">
        <v>35.59899999999999</v>
      </c>
      <c r="J5912">
        <v>41.164800000000014</v>
      </c>
      <c r="K5912">
        <v>51.476800000000026</v>
      </c>
      <c r="L5912">
        <v>67.606600000000014</v>
      </c>
      <c r="M5912">
        <v>94.483799999999974</v>
      </c>
    </row>
    <row r="5913" spans="1:13" x14ac:dyDescent="0.3">
      <c r="A5913">
        <v>11822</v>
      </c>
      <c r="B5913">
        <v>25.632799999999975</v>
      </c>
      <c r="C5913">
        <v>25.908999999999992</v>
      </c>
      <c r="D5913">
        <v>26.316800000000001</v>
      </c>
      <c r="E5913">
        <v>27.016200000000026</v>
      </c>
      <c r="F5913">
        <v>28.1096</v>
      </c>
      <c r="G5913">
        <v>29.810000000000002</v>
      </c>
      <c r="H5913">
        <v>32.246600000000001</v>
      </c>
      <c r="I5913">
        <v>35.586599999999976</v>
      </c>
      <c r="J5913">
        <v>41.147199999999998</v>
      </c>
      <c r="K5913">
        <v>51.438400000000001</v>
      </c>
      <c r="L5913">
        <v>67.543999999999983</v>
      </c>
      <c r="M5913">
        <v>94.395800000000008</v>
      </c>
    </row>
    <row r="5914" spans="1:13" x14ac:dyDescent="0.3">
      <c r="A5914">
        <v>11824</v>
      </c>
      <c r="B5914">
        <v>25.635400000000004</v>
      </c>
      <c r="C5914">
        <v>25.902199999999993</v>
      </c>
      <c r="D5914">
        <v>26.312999999999988</v>
      </c>
      <c r="E5914">
        <v>27.0274</v>
      </c>
      <c r="F5914">
        <v>28.099600000000009</v>
      </c>
      <c r="G5914">
        <v>29.823599999999999</v>
      </c>
      <c r="H5914">
        <v>32.239800000000002</v>
      </c>
      <c r="I5914">
        <v>35.58420000000001</v>
      </c>
      <c r="J5914">
        <v>41.130400000000009</v>
      </c>
      <c r="K5914">
        <v>51.403599999999983</v>
      </c>
      <c r="L5914">
        <v>67.472199999999987</v>
      </c>
      <c r="M5914">
        <v>94.30540000000002</v>
      </c>
    </row>
    <row r="5915" spans="1:13" x14ac:dyDescent="0.3">
      <c r="A5915">
        <v>11826</v>
      </c>
      <c r="B5915">
        <v>25.641399999999976</v>
      </c>
      <c r="C5915">
        <v>25.908200000000022</v>
      </c>
      <c r="D5915">
        <v>26.309000000000026</v>
      </c>
      <c r="E5915">
        <v>27.022400000000005</v>
      </c>
      <c r="F5915">
        <v>28.101200000000006</v>
      </c>
      <c r="G5915">
        <v>29.812599999999975</v>
      </c>
      <c r="H5915">
        <v>32.229600000000005</v>
      </c>
      <c r="I5915">
        <v>35.571399999999983</v>
      </c>
      <c r="J5915">
        <v>41.120000000000005</v>
      </c>
      <c r="K5915">
        <v>51.351999999999975</v>
      </c>
      <c r="L5915">
        <v>67.403999999999996</v>
      </c>
      <c r="M5915">
        <v>94.220399999999984</v>
      </c>
    </row>
    <row r="5916" spans="1:13" x14ac:dyDescent="0.3">
      <c r="A5916">
        <v>11828</v>
      </c>
      <c r="B5916">
        <v>25.632000000000005</v>
      </c>
      <c r="C5916">
        <v>25.901999999999987</v>
      </c>
      <c r="D5916">
        <v>26.315600000000018</v>
      </c>
      <c r="E5916">
        <v>27.019400000000019</v>
      </c>
      <c r="F5916">
        <v>28.0976</v>
      </c>
      <c r="G5916">
        <v>29.800000000000011</v>
      </c>
      <c r="H5916">
        <v>32.218999999999994</v>
      </c>
      <c r="I5916">
        <v>35.560999999999979</v>
      </c>
      <c r="J5916">
        <v>41.085599999999999</v>
      </c>
      <c r="K5916">
        <v>51.319000000000017</v>
      </c>
      <c r="L5916">
        <v>67.322000000000003</v>
      </c>
      <c r="M5916">
        <v>94.12299999999999</v>
      </c>
    </row>
    <row r="5917" spans="1:13" x14ac:dyDescent="0.3">
      <c r="A5917">
        <v>11830</v>
      </c>
      <c r="B5917">
        <v>25.63760000000002</v>
      </c>
      <c r="C5917">
        <v>25.913000000000011</v>
      </c>
      <c r="D5917">
        <v>26.319999999999993</v>
      </c>
      <c r="E5917">
        <v>27.019799999999975</v>
      </c>
      <c r="F5917">
        <v>28.100000000000023</v>
      </c>
      <c r="G5917">
        <v>29.791800000000023</v>
      </c>
      <c r="H5917">
        <v>32.214600000000019</v>
      </c>
      <c r="I5917">
        <v>35.55619999999999</v>
      </c>
      <c r="J5917">
        <v>41.076399999999978</v>
      </c>
      <c r="K5917">
        <v>51.280399999999986</v>
      </c>
      <c r="L5917">
        <v>67.262800000000027</v>
      </c>
      <c r="M5917">
        <v>94.042399999999986</v>
      </c>
    </row>
    <row r="5918" spans="1:13" x14ac:dyDescent="0.3">
      <c r="A5918">
        <v>11832</v>
      </c>
      <c r="B5918">
        <v>25.634999999999991</v>
      </c>
      <c r="C5918">
        <v>25.911600000000021</v>
      </c>
      <c r="D5918">
        <v>26.318399999999997</v>
      </c>
      <c r="E5918">
        <v>27.020399999999995</v>
      </c>
      <c r="F5918">
        <v>28.097800000000007</v>
      </c>
      <c r="G5918">
        <v>29.805200000000013</v>
      </c>
      <c r="H5918">
        <v>32.215199999999982</v>
      </c>
      <c r="I5918">
        <v>35.540599999999984</v>
      </c>
      <c r="J5918">
        <v>41.057000000000016</v>
      </c>
      <c r="K5918">
        <v>51.243200000000002</v>
      </c>
      <c r="L5918">
        <v>67.193600000000004</v>
      </c>
      <c r="M5918">
        <v>93.953399999999988</v>
      </c>
    </row>
    <row r="5919" spans="1:13" x14ac:dyDescent="0.3">
      <c r="A5919">
        <v>11834</v>
      </c>
      <c r="B5919">
        <v>25.636399999999981</v>
      </c>
      <c r="C5919">
        <v>25.900599999999997</v>
      </c>
      <c r="D5919">
        <v>26.312999999999988</v>
      </c>
      <c r="E5919">
        <v>27.0154</v>
      </c>
      <c r="F5919">
        <v>28.086999999999989</v>
      </c>
      <c r="G5919">
        <v>29.799199999999985</v>
      </c>
      <c r="H5919">
        <v>32.214999999999975</v>
      </c>
      <c r="I5919">
        <v>35.542399999999986</v>
      </c>
      <c r="J5919">
        <v>41.043000000000006</v>
      </c>
      <c r="K5919">
        <v>51.205199999999991</v>
      </c>
      <c r="L5919">
        <v>67.110799999999983</v>
      </c>
      <c r="M5919">
        <v>93.85899999999998</v>
      </c>
    </row>
    <row r="5920" spans="1:13" x14ac:dyDescent="0.3">
      <c r="A5920">
        <v>11836</v>
      </c>
      <c r="B5920">
        <v>25.635600000000011</v>
      </c>
      <c r="C5920">
        <v>25.903200000000027</v>
      </c>
      <c r="D5920">
        <v>26.319799999999987</v>
      </c>
      <c r="E5920">
        <v>27.007400000000018</v>
      </c>
      <c r="F5920">
        <v>28.089600000000019</v>
      </c>
      <c r="G5920">
        <v>29.79340000000002</v>
      </c>
      <c r="H5920">
        <v>32.199200000000019</v>
      </c>
      <c r="I5920">
        <v>35.521200000000022</v>
      </c>
      <c r="J5920">
        <v>41.023000000000025</v>
      </c>
      <c r="K5920">
        <v>51.169800000000009</v>
      </c>
      <c r="L5920">
        <v>67.048000000000002</v>
      </c>
      <c r="M5920">
        <v>93.766599999999983</v>
      </c>
    </row>
    <row r="5921" spans="1:13" x14ac:dyDescent="0.3">
      <c r="A5921">
        <v>11838</v>
      </c>
      <c r="B5921">
        <v>25.644600000000025</v>
      </c>
      <c r="C5921">
        <v>25.904600000000016</v>
      </c>
      <c r="D5921">
        <v>26.308400000000006</v>
      </c>
      <c r="E5921">
        <v>27.010800000000017</v>
      </c>
      <c r="F5921">
        <v>28.083799999999997</v>
      </c>
      <c r="G5921">
        <v>29.789600000000007</v>
      </c>
      <c r="H5921">
        <v>32.187200000000018</v>
      </c>
      <c r="I5921">
        <v>35.517999999999972</v>
      </c>
      <c r="J5921">
        <v>40.997799999999984</v>
      </c>
      <c r="K5921">
        <v>51.12639999999999</v>
      </c>
      <c r="L5921">
        <v>66.973400000000026</v>
      </c>
      <c r="M5921">
        <v>93.68119999999999</v>
      </c>
    </row>
    <row r="5922" spans="1:13" x14ac:dyDescent="0.3">
      <c r="A5922">
        <v>11840</v>
      </c>
      <c r="B5922">
        <v>25.633399999999995</v>
      </c>
      <c r="C5922">
        <v>25.895600000000002</v>
      </c>
      <c r="D5922">
        <v>26.312000000000012</v>
      </c>
      <c r="E5922">
        <v>27.011799999999994</v>
      </c>
      <c r="F5922">
        <v>28.08280000000002</v>
      </c>
      <c r="G5922">
        <v>29.781999999999982</v>
      </c>
      <c r="H5922">
        <v>32.1798</v>
      </c>
      <c r="I5922">
        <v>35.49939999999998</v>
      </c>
      <c r="J5922">
        <v>40.984199999999987</v>
      </c>
      <c r="K5922">
        <v>51.079799999999977</v>
      </c>
      <c r="L5922">
        <v>66.900399999999991</v>
      </c>
      <c r="M5922">
        <v>93.583799999999997</v>
      </c>
    </row>
    <row r="5923" spans="1:13" x14ac:dyDescent="0.3">
      <c r="A5923">
        <v>11842</v>
      </c>
      <c r="B5923">
        <v>25.629999999999995</v>
      </c>
      <c r="C5923">
        <v>25.897600000000011</v>
      </c>
      <c r="D5923">
        <v>26.307999999999993</v>
      </c>
      <c r="E5923">
        <v>27.007200000000012</v>
      </c>
      <c r="F5923">
        <v>28.079799999999977</v>
      </c>
      <c r="G5923">
        <v>29.776200000000017</v>
      </c>
      <c r="H5923">
        <v>32.177000000000021</v>
      </c>
      <c r="I5923">
        <v>35.491399999999999</v>
      </c>
      <c r="J5923">
        <v>40.961000000000013</v>
      </c>
      <c r="K5923">
        <v>51.045799999999986</v>
      </c>
      <c r="L5923">
        <v>66.838799999999992</v>
      </c>
      <c r="M5923">
        <v>93.496399999999994</v>
      </c>
    </row>
    <row r="5924" spans="1:13" x14ac:dyDescent="0.3">
      <c r="A5924">
        <v>11844</v>
      </c>
      <c r="B5924">
        <v>25.636599999999987</v>
      </c>
      <c r="C5924">
        <v>25.906400000000019</v>
      </c>
      <c r="D5924">
        <v>26.296199999999999</v>
      </c>
      <c r="E5924">
        <v>27.000800000000027</v>
      </c>
      <c r="F5924">
        <v>28.075600000000009</v>
      </c>
      <c r="G5924">
        <v>29.773399999999981</v>
      </c>
      <c r="H5924">
        <v>32.176800000000014</v>
      </c>
      <c r="I5924">
        <v>35.483400000000017</v>
      </c>
      <c r="J5924">
        <v>40.939799999999991</v>
      </c>
      <c r="K5924">
        <v>50.992000000000019</v>
      </c>
      <c r="L5924">
        <v>66.762200000000007</v>
      </c>
      <c r="M5924">
        <v>93.406600000000026</v>
      </c>
    </row>
    <row r="5925" spans="1:13" x14ac:dyDescent="0.3">
      <c r="A5925">
        <v>11846</v>
      </c>
      <c r="B5925">
        <v>25.633199999999988</v>
      </c>
      <c r="C5925">
        <v>25.894600000000025</v>
      </c>
      <c r="D5925">
        <v>26.298999999999978</v>
      </c>
      <c r="E5925">
        <v>27.014599999999973</v>
      </c>
      <c r="F5925">
        <v>28.063600000000008</v>
      </c>
      <c r="G5925">
        <v>29.771999999999991</v>
      </c>
      <c r="H5925">
        <v>32.153399999999976</v>
      </c>
      <c r="I5925">
        <v>35.464400000000012</v>
      </c>
      <c r="J5925">
        <v>40.927599999999984</v>
      </c>
      <c r="K5925">
        <v>50.958199999999977</v>
      </c>
      <c r="L5925">
        <v>66.696399999999983</v>
      </c>
      <c r="M5925">
        <v>93.312799999999982</v>
      </c>
    </row>
    <row r="5926" spans="1:13" x14ac:dyDescent="0.3">
      <c r="A5926">
        <v>11848</v>
      </c>
      <c r="B5926">
        <v>25.634999999999991</v>
      </c>
      <c r="C5926">
        <v>25.900399999999991</v>
      </c>
      <c r="D5926">
        <v>26.302200000000028</v>
      </c>
      <c r="E5926">
        <v>27.004599999999982</v>
      </c>
      <c r="F5926">
        <v>28.074999999999989</v>
      </c>
      <c r="G5926">
        <v>29.76260000000002</v>
      </c>
      <c r="H5926">
        <v>32.156600000000026</v>
      </c>
      <c r="I5926">
        <v>35.469600000000014</v>
      </c>
      <c r="J5926">
        <v>40.911600000000021</v>
      </c>
      <c r="K5926">
        <v>50.922000000000025</v>
      </c>
      <c r="L5926">
        <v>66.628399999999999</v>
      </c>
      <c r="M5926">
        <v>93.228599999999972</v>
      </c>
    </row>
    <row r="5927" spans="1:13" x14ac:dyDescent="0.3">
      <c r="A5927">
        <v>11850</v>
      </c>
      <c r="B5927">
        <v>25.629599999999982</v>
      </c>
      <c r="C5927">
        <v>25.90179999999998</v>
      </c>
      <c r="D5927">
        <v>26.308600000000013</v>
      </c>
      <c r="E5927">
        <v>27.001599999999996</v>
      </c>
      <c r="F5927">
        <v>28.071199999999976</v>
      </c>
      <c r="G5927">
        <v>29.759400000000028</v>
      </c>
      <c r="H5927">
        <v>32.156000000000006</v>
      </c>
      <c r="I5927">
        <v>35.454000000000008</v>
      </c>
      <c r="J5927">
        <v>40.894000000000005</v>
      </c>
      <c r="K5927">
        <v>50.883600000000001</v>
      </c>
      <c r="L5927">
        <v>66.567200000000014</v>
      </c>
      <c r="M5927">
        <v>93.146400000000028</v>
      </c>
    </row>
    <row r="5928" spans="1:13" x14ac:dyDescent="0.3">
      <c r="A5928">
        <v>11852</v>
      </c>
      <c r="B5928">
        <v>25.628199999999993</v>
      </c>
      <c r="C5928">
        <v>25.899999999999977</v>
      </c>
      <c r="D5928">
        <v>26.308800000000019</v>
      </c>
      <c r="E5928">
        <v>26.997400000000027</v>
      </c>
      <c r="F5928">
        <v>28.074799999999982</v>
      </c>
      <c r="G5928">
        <v>29.761799999999994</v>
      </c>
      <c r="H5928">
        <v>32.158000000000015</v>
      </c>
      <c r="I5928">
        <v>35.44459999999998</v>
      </c>
      <c r="J5928">
        <v>40.872200000000021</v>
      </c>
      <c r="K5928">
        <v>50.842600000000004</v>
      </c>
      <c r="L5928">
        <v>66.487199999999973</v>
      </c>
      <c r="M5928">
        <v>93.047799999999995</v>
      </c>
    </row>
    <row r="5929" spans="1:13" x14ac:dyDescent="0.3">
      <c r="A5929">
        <v>11854</v>
      </c>
      <c r="B5929">
        <v>25.633199999999988</v>
      </c>
      <c r="C5929">
        <v>25.899800000000027</v>
      </c>
      <c r="D5929">
        <v>26.305200000000013</v>
      </c>
      <c r="E5929">
        <v>26.995999999999981</v>
      </c>
      <c r="F5929">
        <v>28.065800000000024</v>
      </c>
      <c r="G5929">
        <v>29.748800000000017</v>
      </c>
      <c r="H5929">
        <v>32.137400000000014</v>
      </c>
      <c r="I5929">
        <v>35.434799999999996</v>
      </c>
      <c r="J5929">
        <v>40.855799999999988</v>
      </c>
      <c r="K5929">
        <v>50.804599999999994</v>
      </c>
      <c r="L5929">
        <v>66.433199999999999</v>
      </c>
      <c r="M5929">
        <v>92.965800000000002</v>
      </c>
    </row>
    <row r="5930" spans="1:13" x14ac:dyDescent="0.3">
      <c r="A5930">
        <v>11856</v>
      </c>
      <c r="B5930">
        <v>25.632200000000012</v>
      </c>
      <c r="C5930">
        <v>25.898000000000025</v>
      </c>
      <c r="D5930">
        <v>26.30419999999998</v>
      </c>
      <c r="E5930">
        <v>26.987199999999973</v>
      </c>
      <c r="F5930">
        <v>28.062400000000025</v>
      </c>
      <c r="G5930">
        <v>29.747000000000014</v>
      </c>
      <c r="H5930">
        <v>32.140800000000013</v>
      </c>
      <c r="I5930">
        <v>35.425200000000018</v>
      </c>
      <c r="J5930">
        <v>40.840800000000002</v>
      </c>
      <c r="K5930">
        <v>50.773799999999994</v>
      </c>
      <c r="L5930">
        <v>66.350599999999986</v>
      </c>
      <c r="M5930">
        <v>92.870999999999981</v>
      </c>
    </row>
    <row r="5931" spans="1:13" x14ac:dyDescent="0.3">
      <c r="A5931">
        <v>11858</v>
      </c>
      <c r="B5931">
        <v>25.63760000000002</v>
      </c>
      <c r="C5931">
        <v>25.900399999999991</v>
      </c>
      <c r="D5931">
        <v>26.299800000000005</v>
      </c>
      <c r="E5931">
        <v>26.992799999999988</v>
      </c>
      <c r="F5931">
        <v>28.067999999999984</v>
      </c>
      <c r="G5931">
        <v>29.747400000000027</v>
      </c>
      <c r="H5931">
        <v>32.129799999999989</v>
      </c>
      <c r="I5931">
        <v>35.411600000000021</v>
      </c>
      <c r="J5931">
        <v>40.828399999999988</v>
      </c>
      <c r="K5931">
        <v>50.72399999999999</v>
      </c>
      <c r="L5931">
        <v>66.285799999999995</v>
      </c>
      <c r="M5931">
        <v>92.789400000000001</v>
      </c>
    </row>
    <row r="5932" spans="1:13" x14ac:dyDescent="0.3">
      <c r="A5932">
        <v>11860</v>
      </c>
      <c r="B5932">
        <v>25.630600000000015</v>
      </c>
      <c r="C5932">
        <v>25.901400000000024</v>
      </c>
      <c r="D5932">
        <v>26.300799999999981</v>
      </c>
      <c r="E5932">
        <v>26.991600000000005</v>
      </c>
      <c r="F5932">
        <v>28.054399999999987</v>
      </c>
      <c r="G5932">
        <v>29.740000000000009</v>
      </c>
      <c r="H5932">
        <v>32.124199999999973</v>
      </c>
      <c r="I5932">
        <v>35.399200000000008</v>
      </c>
      <c r="J5932">
        <v>40.795200000000023</v>
      </c>
      <c r="K5932">
        <v>50.687200000000018</v>
      </c>
      <c r="L5932">
        <v>66.220199999999977</v>
      </c>
      <c r="M5932">
        <v>92.700199999999995</v>
      </c>
    </row>
    <row r="5933" spans="1:13" x14ac:dyDescent="0.3">
      <c r="A5933">
        <v>11862</v>
      </c>
      <c r="B5933">
        <v>25.628199999999993</v>
      </c>
      <c r="C5933">
        <v>25.892200000000003</v>
      </c>
      <c r="D5933">
        <v>26.287800000000004</v>
      </c>
      <c r="E5933">
        <v>26.992000000000019</v>
      </c>
      <c r="F5933">
        <v>28.049399999999991</v>
      </c>
      <c r="G5933">
        <v>29.738600000000019</v>
      </c>
      <c r="H5933">
        <v>32.119399999999985</v>
      </c>
      <c r="I5933">
        <v>35.404600000000016</v>
      </c>
      <c r="J5933">
        <v>40.785399999999981</v>
      </c>
      <c r="K5933">
        <v>50.657600000000002</v>
      </c>
      <c r="L5933">
        <v>66.149800000000027</v>
      </c>
      <c r="M5933">
        <v>92.602599999999995</v>
      </c>
    </row>
    <row r="5934" spans="1:13" x14ac:dyDescent="0.3">
      <c r="A5934">
        <v>11864</v>
      </c>
      <c r="B5934">
        <v>25.62700000000001</v>
      </c>
      <c r="C5934">
        <v>25.896799999999985</v>
      </c>
      <c r="D5934">
        <v>26.297599999999989</v>
      </c>
      <c r="E5934">
        <v>26.991800000000012</v>
      </c>
      <c r="F5934">
        <v>28.061800000000005</v>
      </c>
      <c r="G5934">
        <v>29.745400000000018</v>
      </c>
      <c r="H5934">
        <v>32.11099999999999</v>
      </c>
      <c r="I5934">
        <v>35.383399999999995</v>
      </c>
      <c r="J5934">
        <v>40.76260000000002</v>
      </c>
      <c r="K5934">
        <v>50.617799999999988</v>
      </c>
      <c r="L5934">
        <v>66.075400000000002</v>
      </c>
      <c r="M5934">
        <v>92.51479999999998</v>
      </c>
    </row>
    <row r="5935" spans="1:13" x14ac:dyDescent="0.3">
      <c r="A5935">
        <v>11866</v>
      </c>
      <c r="B5935">
        <v>25.632999999999981</v>
      </c>
      <c r="C5935">
        <v>25.891399999999976</v>
      </c>
      <c r="D5935">
        <v>26.295599999999979</v>
      </c>
      <c r="E5935">
        <v>26.983600000000024</v>
      </c>
      <c r="F5935">
        <v>28.040399999999977</v>
      </c>
      <c r="G5935">
        <v>29.723599999999976</v>
      </c>
      <c r="H5935">
        <v>32.101999999999975</v>
      </c>
      <c r="I5935">
        <v>35.374599999999987</v>
      </c>
      <c r="J5935">
        <v>40.746199999999988</v>
      </c>
      <c r="K5935">
        <v>50.573800000000006</v>
      </c>
      <c r="L5935">
        <v>66.007400000000018</v>
      </c>
      <c r="M5935">
        <v>92.421600000000012</v>
      </c>
    </row>
    <row r="5936" spans="1:13" x14ac:dyDescent="0.3">
      <c r="A5936">
        <v>11868</v>
      </c>
      <c r="B5936">
        <v>25.628199999999993</v>
      </c>
      <c r="C5936">
        <v>25.892200000000003</v>
      </c>
      <c r="D5936">
        <v>26.29219999999998</v>
      </c>
      <c r="E5936">
        <v>26.982399999999984</v>
      </c>
      <c r="F5936">
        <v>28.047399999999982</v>
      </c>
      <c r="G5936">
        <v>29.723599999999976</v>
      </c>
      <c r="H5936">
        <v>32.099199999999996</v>
      </c>
      <c r="I5936">
        <v>35.371199999999988</v>
      </c>
      <c r="J5936">
        <v>40.729399999999998</v>
      </c>
      <c r="K5936">
        <v>50.533799999999985</v>
      </c>
      <c r="L5936">
        <v>65.941399999999987</v>
      </c>
      <c r="M5936">
        <v>92.342199999999991</v>
      </c>
    </row>
    <row r="5937" spans="1:13" x14ac:dyDescent="0.3">
      <c r="A5937">
        <v>11870</v>
      </c>
      <c r="B5937">
        <v>25.624000000000024</v>
      </c>
      <c r="C5937">
        <v>25.887400000000014</v>
      </c>
      <c r="D5937">
        <v>26.289199999999994</v>
      </c>
      <c r="E5937">
        <v>26.984399999999994</v>
      </c>
      <c r="F5937">
        <v>28.045000000000016</v>
      </c>
      <c r="G5937">
        <v>29.718599999999981</v>
      </c>
      <c r="H5937">
        <v>32.092800000000011</v>
      </c>
      <c r="I5937">
        <v>35.350999999999999</v>
      </c>
      <c r="J5937">
        <v>40.709799999999973</v>
      </c>
      <c r="K5937">
        <v>50.503399999999999</v>
      </c>
      <c r="L5937">
        <v>65.866399999999999</v>
      </c>
      <c r="M5937">
        <v>92.247400000000027</v>
      </c>
    </row>
    <row r="5938" spans="1:13" x14ac:dyDescent="0.3">
      <c r="A5938">
        <v>11872</v>
      </c>
      <c r="B5938">
        <v>25.634400000000028</v>
      </c>
      <c r="C5938">
        <v>25.887800000000027</v>
      </c>
      <c r="D5938">
        <v>26.289800000000014</v>
      </c>
      <c r="E5938">
        <v>26.985799999999983</v>
      </c>
      <c r="F5938">
        <v>28.040599999999984</v>
      </c>
      <c r="G5938">
        <v>29.714800000000025</v>
      </c>
      <c r="H5938">
        <v>32.083000000000027</v>
      </c>
      <c r="I5938">
        <v>35.351800000000026</v>
      </c>
      <c r="J5938">
        <v>40.691800000000001</v>
      </c>
      <c r="K5938">
        <v>50.456799999999987</v>
      </c>
      <c r="L5938">
        <v>65.800999999999988</v>
      </c>
      <c r="M5938">
        <v>92.164800000000014</v>
      </c>
    </row>
    <row r="5939" spans="1:13" x14ac:dyDescent="0.3">
      <c r="A5939">
        <v>11874</v>
      </c>
      <c r="B5939">
        <v>25.621600000000001</v>
      </c>
      <c r="C5939">
        <v>25.889599999999973</v>
      </c>
      <c r="D5939">
        <v>26.287599999999998</v>
      </c>
      <c r="E5939">
        <v>26.980200000000025</v>
      </c>
      <c r="F5939">
        <v>28.035399999999981</v>
      </c>
      <c r="G5939">
        <v>29.707400000000007</v>
      </c>
      <c r="H5939">
        <v>32.080399999999997</v>
      </c>
      <c r="I5939">
        <v>35.340399999999988</v>
      </c>
      <c r="J5939">
        <v>40.673999999999978</v>
      </c>
      <c r="K5939">
        <v>50.415399999999977</v>
      </c>
      <c r="L5939">
        <v>65.734399999999994</v>
      </c>
      <c r="M5939">
        <v>92.067999999999984</v>
      </c>
    </row>
    <row r="5940" spans="1:13" x14ac:dyDescent="0.3">
      <c r="A5940">
        <v>11876</v>
      </c>
      <c r="B5940">
        <v>25.624799999999993</v>
      </c>
      <c r="C5940">
        <v>25.889999999999986</v>
      </c>
      <c r="D5940">
        <v>26.284400000000005</v>
      </c>
      <c r="E5940">
        <v>26.977800000000002</v>
      </c>
      <c r="F5940">
        <v>28.028399999999976</v>
      </c>
      <c r="G5940">
        <v>29.710399999999993</v>
      </c>
      <c r="H5940">
        <v>32.074599999999975</v>
      </c>
      <c r="I5940">
        <v>35.323800000000006</v>
      </c>
      <c r="J5940">
        <v>40.666200000000003</v>
      </c>
      <c r="K5940">
        <v>50.396799999999985</v>
      </c>
      <c r="L5940">
        <v>65.670399999999972</v>
      </c>
      <c r="M5940">
        <v>91.981600000000014</v>
      </c>
    </row>
    <row r="5941" spans="1:13" x14ac:dyDescent="0.3">
      <c r="A5941">
        <v>11878</v>
      </c>
      <c r="B5941">
        <v>25.625999999999976</v>
      </c>
      <c r="C5941">
        <v>25.894799999999975</v>
      </c>
      <c r="D5941">
        <v>26.282600000000002</v>
      </c>
      <c r="E5941">
        <v>26.985000000000014</v>
      </c>
      <c r="F5941">
        <v>28.030199999999979</v>
      </c>
      <c r="G5941">
        <v>29.717399999999998</v>
      </c>
      <c r="H5941">
        <v>32.074599999999975</v>
      </c>
      <c r="I5941">
        <v>35.327400000000011</v>
      </c>
      <c r="J5941">
        <v>40.648199999999974</v>
      </c>
      <c r="K5941">
        <v>50.348599999999976</v>
      </c>
      <c r="L5941">
        <v>65.607199999999978</v>
      </c>
      <c r="M5941">
        <v>91.894799999999975</v>
      </c>
    </row>
    <row r="5942" spans="1:13" x14ac:dyDescent="0.3">
      <c r="A5942">
        <v>11880</v>
      </c>
      <c r="B5942">
        <v>25.635400000000004</v>
      </c>
      <c r="C5942">
        <v>25.886799999999994</v>
      </c>
      <c r="D5942">
        <v>26.293000000000006</v>
      </c>
      <c r="E5942">
        <v>26.979399999999998</v>
      </c>
      <c r="F5942">
        <v>28.029999999999973</v>
      </c>
      <c r="G5942">
        <v>29.708399999999983</v>
      </c>
      <c r="H5942">
        <v>32.071799999999996</v>
      </c>
      <c r="I5942">
        <v>35.318600000000004</v>
      </c>
      <c r="J5942">
        <v>40.634799999999984</v>
      </c>
      <c r="K5942">
        <v>50.317200000000014</v>
      </c>
      <c r="L5942">
        <v>65.536800000000028</v>
      </c>
      <c r="M5942">
        <v>91.806600000000003</v>
      </c>
    </row>
    <row r="5943" spans="1:13" x14ac:dyDescent="0.3">
      <c r="A5943">
        <v>11882</v>
      </c>
      <c r="B5943">
        <v>25.623199999999997</v>
      </c>
      <c r="C5943">
        <v>25.898799999999994</v>
      </c>
      <c r="D5943">
        <v>26.299800000000005</v>
      </c>
      <c r="E5943">
        <v>26.976999999999975</v>
      </c>
      <c r="F5943">
        <v>28.035399999999981</v>
      </c>
      <c r="G5943">
        <v>29.710599999999999</v>
      </c>
      <c r="H5943">
        <v>32.050999999999988</v>
      </c>
      <c r="I5943">
        <v>35.302999999999997</v>
      </c>
      <c r="J5943">
        <v>40.61099999999999</v>
      </c>
      <c r="K5943">
        <v>50.279200000000003</v>
      </c>
      <c r="L5943">
        <v>65.476600000000019</v>
      </c>
      <c r="M5943">
        <v>91.717399999999998</v>
      </c>
    </row>
    <row r="5944" spans="1:13" x14ac:dyDescent="0.3">
      <c r="A5944">
        <v>11884</v>
      </c>
      <c r="B5944">
        <v>25.623800000000017</v>
      </c>
      <c r="C5944">
        <v>25.8904</v>
      </c>
      <c r="D5944">
        <v>26.284800000000018</v>
      </c>
      <c r="E5944">
        <v>26.985599999999977</v>
      </c>
      <c r="F5944">
        <v>28.034800000000018</v>
      </c>
      <c r="G5944">
        <v>29.697200000000009</v>
      </c>
      <c r="H5944">
        <v>32.043999999999983</v>
      </c>
      <c r="I5944">
        <v>35.285599999999988</v>
      </c>
      <c r="J5944">
        <v>40.597199999999987</v>
      </c>
      <c r="K5944">
        <v>50.241600000000005</v>
      </c>
      <c r="L5944">
        <v>65.413799999999981</v>
      </c>
      <c r="M5944">
        <v>91.624000000000024</v>
      </c>
    </row>
    <row r="5945" spans="1:13" x14ac:dyDescent="0.3">
      <c r="A5945">
        <v>11886</v>
      </c>
      <c r="B5945">
        <v>25.625999999999976</v>
      </c>
      <c r="C5945">
        <v>25.894000000000005</v>
      </c>
      <c r="D5945">
        <v>26.285000000000025</v>
      </c>
      <c r="E5945">
        <v>26.97199999999998</v>
      </c>
      <c r="F5945">
        <v>28.031600000000026</v>
      </c>
      <c r="G5945">
        <v>29.694999999999993</v>
      </c>
      <c r="H5945">
        <v>32.050000000000011</v>
      </c>
      <c r="I5945">
        <v>35.283399999999972</v>
      </c>
      <c r="J5945">
        <v>40.579799999999977</v>
      </c>
      <c r="K5945">
        <v>50.204799999999977</v>
      </c>
      <c r="L5945">
        <v>65.336000000000013</v>
      </c>
      <c r="M5945">
        <v>91.534800000000018</v>
      </c>
    </row>
    <row r="5946" spans="1:13" x14ac:dyDescent="0.3">
      <c r="A5946">
        <v>11888</v>
      </c>
      <c r="B5946">
        <v>25.624199999999973</v>
      </c>
      <c r="C5946">
        <v>25.880999999999972</v>
      </c>
      <c r="D5946">
        <v>26.286400000000015</v>
      </c>
      <c r="E5946">
        <v>26.970399999999984</v>
      </c>
      <c r="F5946">
        <v>28.022800000000018</v>
      </c>
      <c r="G5946">
        <v>29.686800000000005</v>
      </c>
      <c r="H5946">
        <v>32.040999999999997</v>
      </c>
      <c r="I5946">
        <v>35.274800000000027</v>
      </c>
      <c r="J5946">
        <v>40.561800000000005</v>
      </c>
      <c r="K5946">
        <v>50.164800000000014</v>
      </c>
      <c r="L5946">
        <v>65.273399999999981</v>
      </c>
      <c r="M5946">
        <v>91.446399999999983</v>
      </c>
    </row>
    <row r="5947" spans="1:13" x14ac:dyDescent="0.3">
      <c r="A5947">
        <v>11890</v>
      </c>
      <c r="B5947">
        <v>25.626199999999983</v>
      </c>
      <c r="C5947">
        <v>25.884999999999991</v>
      </c>
      <c r="D5947">
        <v>26.280399999999986</v>
      </c>
      <c r="E5947">
        <v>26.973000000000013</v>
      </c>
      <c r="F5947">
        <v>28.01339999999999</v>
      </c>
      <c r="G5947">
        <v>29.688400000000001</v>
      </c>
      <c r="H5947">
        <v>32.028599999999983</v>
      </c>
      <c r="I5947">
        <v>35.257200000000012</v>
      </c>
      <c r="J5947">
        <v>40.533799999999985</v>
      </c>
      <c r="K5947">
        <v>50.130600000000015</v>
      </c>
      <c r="L5947">
        <v>65.194399999999973</v>
      </c>
      <c r="M5947">
        <v>91.352800000000002</v>
      </c>
    </row>
    <row r="5948" spans="1:13" x14ac:dyDescent="0.3">
      <c r="A5948">
        <v>11892</v>
      </c>
      <c r="B5948">
        <v>25.619199999999978</v>
      </c>
      <c r="C5948">
        <v>25.884799999999984</v>
      </c>
      <c r="D5948">
        <v>26.285599999999988</v>
      </c>
      <c r="E5948">
        <v>26.971000000000004</v>
      </c>
      <c r="F5948">
        <v>28.019200000000012</v>
      </c>
      <c r="G5948">
        <v>29.676400000000001</v>
      </c>
      <c r="H5948">
        <v>32.022199999999998</v>
      </c>
      <c r="I5948">
        <v>35.250200000000007</v>
      </c>
      <c r="J5948">
        <v>40.526400000000024</v>
      </c>
      <c r="K5948">
        <v>50.088999999999999</v>
      </c>
      <c r="L5948">
        <v>65.134999999999991</v>
      </c>
      <c r="M5948">
        <v>91.264599999999973</v>
      </c>
    </row>
    <row r="5949" spans="1:13" x14ac:dyDescent="0.3">
      <c r="A5949">
        <v>11894</v>
      </c>
      <c r="B5949">
        <v>25.61160000000001</v>
      </c>
      <c r="C5949">
        <v>25.880400000000009</v>
      </c>
      <c r="D5949">
        <v>26.274200000000008</v>
      </c>
      <c r="E5949">
        <v>26.966600000000028</v>
      </c>
      <c r="F5949">
        <v>28.014200000000017</v>
      </c>
      <c r="G5949">
        <v>29.673600000000022</v>
      </c>
      <c r="H5949">
        <v>32.011799999999994</v>
      </c>
      <c r="I5949">
        <v>35.241399999999999</v>
      </c>
      <c r="J5949">
        <v>40.503800000000012</v>
      </c>
      <c r="K5949">
        <v>50.048200000000008</v>
      </c>
      <c r="L5949">
        <v>65.061599999999999</v>
      </c>
      <c r="M5949">
        <v>91.16579999999999</v>
      </c>
    </row>
    <row r="5950" spans="1:13" x14ac:dyDescent="0.3">
      <c r="A5950">
        <v>11896</v>
      </c>
      <c r="B5950">
        <v>25.615200000000016</v>
      </c>
      <c r="C5950">
        <v>25.882999999999981</v>
      </c>
      <c r="D5950">
        <v>26.29000000000002</v>
      </c>
      <c r="E5950">
        <v>26.963399999999979</v>
      </c>
      <c r="F5950">
        <v>28.009200000000021</v>
      </c>
      <c r="G5950">
        <v>29.668600000000026</v>
      </c>
      <c r="H5950">
        <v>32.003399999999999</v>
      </c>
      <c r="I5950">
        <v>35.230999999999995</v>
      </c>
      <c r="J5950">
        <v>40.486199999999997</v>
      </c>
      <c r="K5950">
        <v>50.012</v>
      </c>
      <c r="L5950">
        <v>64.99860000000001</v>
      </c>
      <c r="M5950">
        <v>91.088000000000022</v>
      </c>
    </row>
    <row r="5951" spans="1:13" x14ac:dyDescent="0.3">
      <c r="A5951">
        <v>11898</v>
      </c>
      <c r="B5951">
        <v>25.615599999999972</v>
      </c>
      <c r="C5951">
        <v>25.871600000000001</v>
      </c>
      <c r="D5951">
        <v>26.279200000000003</v>
      </c>
      <c r="E5951">
        <v>26.966999999999985</v>
      </c>
      <c r="F5951">
        <v>28.013800000000003</v>
      </c>
      <c r="G5951">
        <v>29.666800000000023</v>
      </c>
      <c r="H5951">
        <v>32.003600000000006</v>
      </c>
      <c r="I5951">
        <v>35.218799999999987</v>
      </c>
      <c r="J5951">
        <v>40.475799999999992</v>
      </c>
      <c r="K5951">
        <v>49.974600000000009</v>
      </c>
      <c r="L5951">
        <v>64.921400000000006</v>
      </c>
      <c r="M5951">
        <v>90.995000000000005</v>
      </c>
    </row>
    <row r="5952" spans="1:13" x14ac:dyDescent="0.3">
      <c r="A5952">
        <v>11900</v>
      </c>
      <c r="B5952">
        <v>25.618400000000008</v>
      </c>
      <c r="C5952">
        <v>25.878199999999993</v>
      </c>
      <c r="D5952">
        <v>26.271400000000028</v>
      </c>
      <c r="E5952">
        <v>26.962199999999996</v>
      </c>
      <c r="F5952">
        <v>27.999799999999993</v>
      </c>
      <c r="G5952">
        <v>29.660399999999981</v>
      </c>
      <c r="H5952">
        <v>31.995200000000011</v>
      </c>
      <c r="I5952">
        <v>35.215599999999995</v>
      </c>
      <c r="J5952">
        <v>40.453399999999988</v>
      </c>
      <c r="K5952">
        <v>49.940200000000004</v>
      </c>
      <c r="L5952">
        <v>64.864399999999989</v>
      </c>
      <c r="M5952">
        <v>90.906600000000026</v>
      </c>
    </row>
    <row r="5953" spans="1:13" x14ac:dyDescent="0.3">
      <c r="A5953">
        <v>11902</v>
      </c>
      <c r="B5953">
        <v>25.617200000000025</v>
      </c>
      <c r="C5953">
        <v>25.889200000000017</v>
      </c>
      <c r="D5953">
        <v>26.275399999999991</v>
      </c>
      <c r="E5953">
        <v>26.961000000000013</v>
      </c>
      <c r="F5953">
        <v>28.007200000000012</v>
      </c>
      <c r="G5953">
        <v>29.658399999999972</v>
      </c>
      <c r="H5953">
        <v>31.990000000000009</v>
      </c>
      <c r="I5953">
        <v>35.200199999999995</v>
      </c>
      <c r="J5953">
        <v>40.437400000000025</v>
      </c>
      <c r="K5953">
        <v>49.90100000000001</v>
      </c>
      <c r="L5953">
        <v>64.791200000000003</v>
      </c>
      <c r="M5953">
        <v>90.825199999999995</v>
      </c>
    </row>
    <row r="5954" spans="1:13" x14ac:dyDescent="0.3">
      <c r="A5954">
        <v>11904</v>
      </c>
      <c r="B5954">
        <v>25.615599999999972</v>
      </c>
      <c r="C5954">
        <v>25.879999999999995</v>
      </c>
      <c r="D5954">
        <v>26.273599999999988</v>
      </c>
      <c r="E5954">
        <v>26.967199999999991</v>
      </c>
      <c r="F5954">
        <v>28.009799999999984</v>
      </c>
      <c r="G5954">
        <v>29.648599999999988</v>
      </c>
      <c r="H5954">
        <v>31.984199999999987</v>
      </c>
      <c r="I5954">
        <v>35.190600000000018</v>
      </c>
      <c r="J5954">
        <v>40.421199999999999</v>
      </c>
      <c r="K5954">
        <v>49.869000000000028</v>
      </c>
      <c r="L5954">
        <v>64.731200000000001</v>
      </c>
      <c r="M5954">
        <v>90.725000000000023</v>
      </c>
    </row>
    <row r="5955" spans="1:13" x14ac:dyDescent="0.3">
      <c r="A5955">
        <v>11906</v>
      </c>
      <c r="B5955">
        <v>25.617799999999988</v>
      </c>
      <c r="C5955">
        <v>25.87639999999999</v>
      </c>
      <c r="D5955">
        <v>26.281400000000019</v>
      </c>
      <c r="E5955">
        <v>26.958399999999983</v>
      </c>
      <c r="F5955">
        <v>27.99799999999999</v>
      </c>
      <c r="G5955">
        <v>29.640800000000013</v>
      </c>
      <c r="H5955">
        <v>31.980799999999988</v>
      </c>
      <c r="I5955">
        <v>35.192400000000021</v>
      </c>
      <c r="J5955">
        <v>40.396200000000022</v>
      </c>
      <c r="K5955">
        <v>49.824400000000026</v>
      </c>
      <c r="L5955">
        <v>64.663200000000018</v>
      </c>
      <c r="M5955">
        <v>90.641999999999996</v>
      </c>
    </row>
    <row r="5956" spans="1:13" x14ac:dyDescent="0.3">
      <c r="A5956">
        <v>11908</v>
      </c>
      <c r="B5956">
        <v>25.607199999999978</v>
      </c>
      <c r="C5956">
        <v>25.87439999999998</v>
      </c>
      <c r="D5956">
        <v>26.272800000000018</v>
      </c>
      <c r="E5956">
        <v>26.961000000000013</v>
      </c>
      <c r="F5956">
        <v>27.996600000000001</v>
      </c>
      <c r="G5956">
        <v>29.656999999999982</v>
      </c>
      <c r="H5956">
        <v>31.976999999999975</v>
      </c>
      <c r="I5956">
        <v>35.175000000000011</v>
      </c>
      <c r="J5956">
        <v>40.382400000000018</v>
      </c>
      <c r="K5956">
        <v>49.793799999999976</v>
      </c>
      <c r="L5956">
        <v>64.609199999999987</v>
      </c>
      <c r="M5956">
        <v>90.550000000000011</v>
      </c>
    </row>
    <row r="5957" spans="1:13" x14ac:dyDescent="0.3">
      <c r="A5957">
        <v>11910</v>
      </c>
      <c r="B5957">
        <v>25.62360000000001</v>
      </c>
      <c r="C5957">
        <v>25.871600000000001</v>
      </c>
      <c r="D5957">
        <v>26.273000000000025</v>
      </c>
      <c r="E5957">
        <v>26.954400000000021</v>
      </c>
      <c r="F5957">
        <v>27.997000000000014</v>
      </c>
      <c r="G5957">
        <v>29.646200000000022</v>
      </c>
      <c r="H5957">
        <v>31.95920000000001</v>
      </c>
      <c r="I5957">
        <v>35.163200000000018</v>
      </c>
      <c r="J5957">
        <v>40.369199999999978</v>
      </c>
      <c r="K5957">
        <v>49.759000000000015</v>
      </c>
      <c r="L5957">
        <v>64.543600000000026</v>
      </c>
      <c r="M5957">
        <v>90.464999999999975</v>
      </c>
    </row>
    <row r="5958" spans="1:13" x14ac:dyDescent="0.3">
      <c r="A5958">
        <v>11912</v>
      </c>
      <c r="B5958">
        <v>25.615599999999972</v>
      </c>
      <c r="C5958">
        <v>25.870999999999981</v>
      </c>
      <c r="D5958">
        <v>26.269600000000025</v>
      </c>
      <c r="E5958">
        <v>26.946399999999983</v>
      </c>
      <c r="F5958">
        <v>27.986800000000017</v>
      </c>
      <c r="G5958">
        <v>29.644000000000005</v>
      </c>
      <c r="H5958">
        <v>31.966799999999978</v>
      </c>
      <c r="I5958">
        <v>35.146799999999985</v>
      </c>
      <c r="J5958">
        <v>40.348799999999983</v>
      </c>
      <c r="K5958">
        <v>49.718799999999987</v>
      </c>
      <c r="L5958">
        <v>64.464800000000025</v>
      </c>
      <c r="M5958">
        <v>90.369799999999998</v>
      </c>
    </row>
    <row r="5959" spans="1:13" x14ac:dyDescent="0.3">
      <c r="A5959">
        <v>11914</v>
      </c>
      <c r="B5959">
        <v>25.616399999999999</v>
      </c>
      <c r="C5959">
        <v>25.869199999999978</v>
      </c>
      <c r="D5959">
        <v>26.268799999999999</v>
      </c>
      <c r="E5959">
        <v>26.945400000000006</v>
      </c>
      <c r="F5959">
        <v>27.982399999999984</v>
      </c>
      <c r="G5959">
        <v>29.633399999999995</v>
      </c>
      <c r="H5959">
        <v>31.949999999999989</v>
      </c>
      <c r="I5959">
        <v>35.13900000000001</v>
      </c>
      <c r="J5959">
        <v>40.327400000000011</v>
      </c>
      <c r="K5959">
        <v>49.68119999999999</v>
      </c>
      <c r="L5959">
        <v>64.402800000000013</v>
      </c>
      <c r="M5959">
        <v>90.276200000000017</v>
      </c>
    </row>
    <row r="5960" spans="1:13" x14ac:dyDescent="0.3">
      <c r="A5960">
        <v>11916</v>
      </c>
      <c r="B5960">
        <v>25.605399999999975</v>
      </c>
      <c r="C5960">
        <v>25.87299999999999</v>
      </c>
      <c r="D5960">
        <v>26.263599999999997</v>
      </c>
      <c r="E5960">
        <v>26.942200000000014</v>
      </c>
      <c r="F5960">
        <v>27.985799999999983</v>
      </c>
      <c r="G5960">
        <v>29.637400000000014</v>
      </c>
      <c r="H5960">
        <v>31.943399999999997</v>
      </c>
      <c r="I5960">
        <v>35.134999999999991</v>
      </c>
      <c r="J5960">
        <v>40.312000000000012</v>
      </c>
      <c r="K5960">
        <v>49.648000000000025</v>
      </c>
      <c r="L5960">
        <v>64.329200000000014</v>
      </c>
      <c r="M5960">
        <v>90.194799999999987</v>
      </c>
    </row>
    <row r="5961" spans="1:13" x14ac:dyDescent="0.3">
      <c r="A5961">
        <v>11918</v>
      </c>
      <c r="B5961">
        <v>25.607000000000028</v>
      </c>
      <c r="C5961">
        <v>25.868400000000008</v>
      </c>
      <c r="D5961">
        <v>26.267999999999972</v>
      </c>
      <c r="E5961">
        <v>26.942999999999984</v>
      </c>
      <c r="F5961">
        <v>27.987599999999986</v>
      </c>
      <c r="G5961">
        <v>29.634200000000021</v>
      </c>
      <c r="H5961">
        <v>31.950199999999995</v>
      </c>
      <c r="I5961">
        <v>35.117399999999975</v>
      </c>
      <c r="J5961">
        <v>40.298000000000002</v>
      </c>
      <c r="K5961">
        <v>49.611199999999997</v>
      </c>
      <c r="L5961">
        <v>64.27600000000001</v>
      </c>
      <c r="M5961">
        <v>90.11099999999999</v>
      </c>
    </row>
    <row r="5962" spans="1:13" x14ac:dyDescent="0.3">
      <c r="A5962">
        <v>11920</v>
      </c>
      <c r="B5962">
        <v>25.609199999999987</v>
      </c>
      <c r="C5962">
        <v>25.870600000000024</v>
      </c>
      <c r="D5962">
        <v>26.267400000000009</v>
      </c>
      <c r="E5962">
        <v>26.934000000000026</v>
      </c>
      <c r="F5962">
        <v>27.986400000000003</v>
      </c>
      <c r="G5962">
        <v>29.611800000000017</v>
      </c>
      <c r="H5962">
        <v>31.927399999999977</v>
      </c>
      <c r="I5962">
        <v>35.115799999999979</v>
      </c>
      <c r="J5962">
        <v>40.275199999999984</v>
      </c>
      <c r="K5962">
        <v>49.570600000000013</v>
      </c>
      <c r="L5962">
        <v>64.199400000000026</v>
      </c>
      <c r="M5962">
        <v>90.018399999999986</v>
      </c>
    </row>
    <row r="5963" spans="1:13" x14ac:dyDescent="0.3">
      <c r="A5963">
        <v>11922</v>
      </c>
      <c r="B5963">
        <v>25.615200000000016</v>
      </c>
      <c r="C5963">
        <v>25.868200000000002</v>
      </c>
      <c r="D5963">
        <v>26.268399999999986</v>
      </c>
      <c r="E5963">
        <v>26.938800000000015</v>
      </c>
      <c r="F5963">
        <v>27.975799999999992</v>
      </c>
      <c r="G5963">
        <v>29.619399999999985</v>
      </c>
      <c r="H5963">
        <v>31.926800000000014</v>
      </c>
      <c r="I5963">
        <v>35.102399999999989</v>
      </c>
      <c r="J5963">
        <v>40.259400000000028</v>
      </c>
      <c r="K5963">
        <v>49.536000000000001</v>
      </c>
      <c r="L5963">
        <v>64.140800000000013</v>
      </c>
      <c r="M5963">
        <v>89.926400000000001</v>
      </c>
    </row>
    <row r="5964" spans="1:13" x14ac:dyDescent="0.3">
      <c r="A5964">
        <v>11924</v>
      </c>
      <c r="B5964">
        <v>25.611400000000003</v>
      </c>
      <c r="C5964">
        <v>25.873400000000004</v>
      </c>
      <c r="D5964">
        <v>26.256199999999978</v>
      </c>
      <c r="E5964">
        <v>26.934000000000026</v>
      </c>
      <c r="F5964">
        <v>27.973000000000013</v>
      </c>
      <c r="G5964">
        <v>29.6096</v>
      </c>
      <c r="H5964">
        <v>31.911600000000021</v>
      </c>
      <c r="I5964">
        <v>35.089400000000012</v>
      </c>
      <c r="J5964">
        <v>40.241600000000005</v>
      </c>
      <c r="K5964">
        <v>49.503199999999993</v>
      </c>
      <c r="L5964">
        <v>64.06819999999999</v>
      </c>
      <c r="M5964">
        <v>89.843599999999981</v>
      </c>
    </row>
    <row r="5965" spans="1:13" x14ac:dyDescent="0.3">
      <c r="A5965">
        <v>11926</v>
      </c>
      <c r="B5965">
        <v>25.615599999999972</v>
      </c>
      <c r="C5965">
        <v>25.866600000000005</v>
      </c>
      <c r="D5965">
        <v>26.26400000000001</v>
      </c>
      <c r="E5965">
        <v>26.942000000000007</v>
      </c>
      <c r="F5965">
        <v>27.972199999999987</v>
      </c>
      <c r="G5965">
        <v>29.608200000000011</v>
      </c>
      <c r="H5965">
        <v>31.917599999999993</v>
      </c>
      <c r="I5965">
        <v>35.082400000000007</v>
      </c>
      <c r="J5965">
        <v>40.227199999999982</v>
      </c>
      <c r="K5965">
        <v>49.47199999999998</v>
      </c>
      <c r="L5965">
        <v>64.014400000000023</v>
      </c>
      <c r="M5965">
        <v>89.758399999999995</v>
      </c>
    </row>
    <row r="5966" spans="1:13" x14ac:dyDescent="0.3">
      <c r="A5966">
        <v>11928</v>
      </c>
      <c r="B5966">
        <v>25.612199999999973</v>
      </c>
      <c r="C5966">
        <v>25.872599999999977</v>
      </c>
      <c r="D5966">
        <v>26.266999999999996</v>
      </c>
      <c r="E5966">
        <v>26.940600000000018</v>
      </c>
      <c r="F5966">
        <v>27.963599999999985</v>
      </c>
      <c r="G5966">
        <v>29.607199999999978</v>
      </c>
      <c r="H5966">
        <v>31.908799999999985</v>
      </c>
      <c r="I5966">
        <v>35.077999999999975</v>
      </c>
      <c r="J5966">
        <v>40.20999999999998</v>
      </c>
      <c r="K5966">
        <v>49.439000000000021</v>
      </c>
      <c r="L5966">
        <v>63.952999999999975</v>
      </c>
      <c r="M5966">
        <v>89.664199999999994</v>
      </c>
    </row>
    <row r="5967" spans="1:13" x14ac:dyDescent="0.3">
      <c r="A5967">
        <v>11930</v>
      </c>
      <c r="B5967">
        <v>25.613800000000026</v>
      </c>
      <c r="C5967">
        <v>25.861400000000003</v>
      </c>
      <c r="D5967">
        <v>26.251800000000003</v>
      </c>
      <c r="E5967">
        <v>26.930600000000027</v>
      </c>
      <c r="F5967">
        <v>27.971600000000024</v>
      </c>
      <c r="G5967">
        <v>29.608400000000017</v>
      </c>
      <c r="H5967">
        <v>31.898199999999974</v>
      </c>
      <c r="I5967">
        <v>35.070600000000013</v>
      </c>
      <c r="J5967">
        <v>40.19580000000002</v>
      </c>
      <c r="K5967">
        <v>49.397400000000005</v>
      </c>
      <c r="L5967">
        <v>63.886599999999987</v>
      </c>
      <c r="M5967">
        <v>89.575400000000002</v>
      </c>
    </row>
    <row r="5968" spans="1:13" x14ac:dyDescent="0.3">
      <c r="A5968">
        <v>11932</v>
      </c>
      <c r="B5968">
        <v>25.608600000000024</v>
      </c>
      <c r="C5968">
        <v>25.865799999999979</v>
      </c>
      <c r="D5968">
        <v>26.255400000000009</v>
      </c>
      <c r="E5968">
        <v>26.92919999999998</v>
      </c>
      <c r="F5968">
        <v>27.967199999999991</v>
      </c>
      <c r="G5968">
        <v>29.598599999999976</v>
      </c>
      <c r="H5968">
        <v>31.890199999999993</v>
      </c>
      <c r="I5968">
        <v>35.05419999999998</v>
      </c>
      <c r="J5968">
        <v>40.173200000000008</v>
      </c>
      <c r="K5968">
        <v>49.364800000000002</v>
      </c>
      <c r="L5968">
        <v>63.816599999999994</v>
      </c>
      <c r="M5968">
        <v>89.483799999999974</v>
      </c>
    </row>
    <row r="5969" spans="1:13" x14ac:dyDescent="0.3">
      <c r="A5969">
        <v>11934</v>
      </c>
      <c r="B5969">
        <v>25.606600000000014</v>
      </c>
      <c r="C5969">
        <v>25.863400000000013</v>
      </c>
      <c r="D5969">
        <v>26.257600000000025</v>
      </c>
      <c r="E5969">
        <v>26.931600000000003</v>
      </c>
      <c r="F5969">
        <v>27.960800000000006</v>
      </c>
      <c r="G5969">
        <v>29.593200000000024</v>
      </c>
      <c r="H5969">
        <v>31.891799999999989</v>
      </c>
      <c r="I5969">
        <v>35.044600000000003</v>
      </c>
      <c r="J5969">
        <v>40.158599999999979</v>
      </c>
      <c r="K5969">
        <v>49.325400000000002</v>
      </c>
      <c r="L5969">
        <v>63.749599999999987</v>
      </c>
      <c r="M5969">
        <v>89.40440000000001</v>
      </c>
    </row>
    <row r="5970" spans="1:13" x14ac:dyDescent="0.3">
      <c r="A5970">
        <v>11936</v>
      </c>
      <c r="B5970">
        <v>25.61099999999999</v>
      </c>
      <c r="C5970">
        <v>25.861400000000003</v>
      </c>
      <c r="D5970">
        <v>26.250999999999976</v>
      </c>
      <c r="E5970">
        <v>26.932200000000023</v>
      </c>
      <c r="F5970">
        <v>27.955199999999991</v>
      </c>
      <c r="G5970">
        <v>29.595199999999977</v>
      </c>
      <c r="H5970">
        <v>31.884599999999978</v>
      </c>
      <c r="I5970">
        <v>35.038400000000024</v>
      </c>
      <c r="J5970">
        <v>40.141599999999983</v>
      </c>
      <c r="K5970">
        <v>49.290999999999997</v>
      </c>
      <c r="L5970">
        <v>63.686800000000005</v>
      </c>
      <c r="M5970">
        <v>89.304599999999994</v>
      </c>
    </row>
    <row r="5971" spans="1:13" x14ac:dyDescent="0.3">
      <c r="A5971">
        <v>11938</v>
      </c>
      <c r="B5971">
        <v>25.608200000000011</v>
      </c>
      <c r="C5971">
        <v>25.861400000000003</v>
      </c>
      <c r="D5971">
        <v>26.24799999999999</v>
      </c>
      <c r="E5971">
        <v>26.927200000000028</v>
      </c>
      <c r="F5971">
        <v>27.958199999999977</v>
      </c>
      <c r="G5971">
        <v>29.586599999999976</v>
      </c>
      <c r="H5971">
        <v>31.885800000000017</v>
      </c>
      <c r="I5971">
        <v>35.027800000000013</v>
      </c>
      <c r="J5971">
        <v>40.12560000000002</v>
      </c>
      <c r="K5971">
        <v>49.261799999999994</v>
      </c>
      <c r="L5971">
        <v>63.625200000000007</v>
      </c>
      <c r="M5971">
        <v>89.221600000000024</v>
      </c>
    </row>
    <row r="5972" spans="1:13" x14ac:dyDescent="0.3">
      <c r="A5972">
        <v>11940</v>
      </c>
      <c r="B5972">
        <v>25.603999999999985</v>
      </c>
      <c r="C5972">
        <v>25.857599999999991</v>
      </c>
      <c r="D5972">
        <v>26.253399999999999</v>
      </c>
      <c r="E5972">
        <v>26.920200000000023</v>
      </c>
      <c r="F5972">
        <v>27.954400000000021</v>
      </c>
      <c r="G5972">
        <v>29.579400000000021</v>
      </c>
      <c r="H5972">
        <v>31.869799999999998</v>
      </c>
      <c r="I5972">
        <v>35.021400000000028</v>
      </c>
      <c r="J5972">
        <v>40.106600000000014</v>
      </c>
      <c r="K5972">
        <v>49.215199999999982</v>
      </c>
      <c r="L5972">
        <v>63.560799999999972</v>
      </c>
      <c r="M5972">
        <v>89.130600000000015</v>
      </c>
    </row>
    <row r="5973" spans="1:13" x14ac:dyDescent="0.3">
      <c r="A5973">
        <v>11942</v>
      </c>
      <c r="B5973">
        <v>25.605999999999995</v>
      </c>
      <c r="C5973">
        <v>25.870600000000024</v>
      </c>
      <c r="D5973">
        <v>26.257000000000005</v>
      </c>
      <c r="E5973">
        <v>26.930999999999983</v>
      </c>
      <c r="F5973">
        <v>27.959000000000003</v>
      </c>
      <c r="G5973">
        <v>29.578399999999988</v>
      </c>
      <c r="H5973">
        <v>31.866800000000012</v>
      </c>
      <c r="I5973">
        <v>35.013599999999997</v>
      </c>
      <c r="J5973">
        <v>40.103599999999972</v>
      </c>
      <c r="K5973">
        <v>49.187000000000012</v>
      </c>
      <c r="L5973">
        <v>63.497200000000021</v>
      </c>
      <c r="M5973">
        <v>89.046800000000019</v>
      </c>
    </row>
    <row r="5974" spans="1:13" x14ac:dyDescent="0.3">
      <c r="A5974">
        <v>11944</v>
      </c>
      <c r="B5974">
        <v>25.616600000000005</v>
      </c>
      <c r="C5974">
        <v>25.868400000000008</v>
      </c>
      <c r="D5974">
        <v>26.262999999999977</v>
      </c>
      <c r="E5974">
        <v>26.927000000000021</v>
      </c>
      <c r="F5974">
        <v>27.954799999999977</v>
      </c>
      <c r="G5974">
        <v>29.583399999999983</v>
      </c>
      <c r="H5974">
        <v>31.865200000000016</v>
      </c>
      <c r="I5974">
        <v>35</v>
      </c>
      <c r="J5974">
        <v>40.081399999999974</v>
      </c>
      <c r="K5974">
        <v>49.153200000000027</v>
      </c>
      <c r="L5974">
        <v>63.440400000000011</v>
      </c>
      <c r="M5974">
        <v>88.965800000000002</v>
      </c>
    </row>
    <row r="5975" spans="1:13" x14ac:dyDescent="0.3">
      <c r="A5975">
        <v>11946</v>
      </c>
      <c r="B5975">
        <v>25.603400000000022</v>
      </c>
      <c r="C5975">
        <v>25.863600000000019</v>
      </c>
      <c r="D5975">
        <v>26.247000000000014</v>
      </c>
      <c r="E5975">
        <v>26.919399999999996</v>
      </c>
      <c r="F5975">
        <v>27.949599999999975</v>
      </c>
      <c r="G5975">
        <v>29.573399999999992</v>
      </c>
      <c r="H5975">
        <v>31.853400000000022</v>
      </c>
      <c r="I5975">
        <v>34.991199999999992</v>
      </c>
      <c r="J5975">
        <v>40.067200000000014</v>
      </c>
      <c r="K5975">
        <v>49.121800000000007</v>
      </c>
      <c r="L5975">
        <v>63.387400000000014</v>
      </c>
      <c r="M5975">
        <v>88.871399999999994</v>
      </c>
    </row>
    <row r="5976" spans="1:13" x14ac:dyDescent="0.3">
      <c r="A5976">
        <v>11948</v>
      </c>
      <c r="B5976">
        <v>25.608799999999974</v>
      </c>
      <c r="C5976">
        <v>25.862599999999986</v>
      </c>
      <c r="D5976">
        <v>26.252999999999986</v>
      </c>
      <c r="E5976">
        <v>26.920399999999972</v>
      </c>
      <c r="F5976">
        <v>27.951199999999972</v>
      </c>
      <c r="G5976">
        <v>29.569999999999993</v>
      </c>
      <c r="H5976">
        <v>31.860400000000027</v>
      </c>
      <c r="I5976">
        <v>34.986400000000003</v>
      </c>
      <c r="J5976">
        <v>40.044600000000003</v>
      </c>
      <c r="K5976">
        <v>49.088399999999979</v>
      </c>
      <c r="L5976">
        <v>63.307399999999973</v>
      </c>
      <c r="M5976">
        <v>88.792599999999993</v>
      </c>
    </row>
    <row r="5977" spans="1:13" x14ac:dyDescent="0.3">
      <c r="A5977">
        <v>11950</v>
      </c>
      <c r="B5977">
        <v>25.603799999999978</v>
      </c>
      <c r="C5977">
        <v>25.858400000000017</v>
      </c>
      <c r="D5977">
        <v>26.252400000000023</v>
      </c>
      <c r="E5977">
        <v>26.913400000000024</v>
      </c>
      <c r="F5977">
        <v>27.946599999999989</v>
      </c>
      <c r="G5977">
        <v>29.567799999999977</v>
      </c>
      <c r="H5977">
        <v>31.84559999999999</v>
      </c>
      <c r="I5977">
        <v>34.974600000000009</v>
      </c>
      <c r="J5977">
        <v>40.029800000000023</v>
      </c>
      <c r="K5977">
        <v>49.046800000000019</v>
      </c>
      <c r="L5977">
        <v>63.235799999999983</v>
      </c>
      <c r="M5977">
        <v>88.690999999999974</v>
      </c>
    </row>
    <row r="5978" spans="1:13" x14ac:dyDescent="0.3">
      <c r="A5978">
        <v>11952</v>
      </c>
      <c r="B5978">
        <v>25.605599999999981</v>
      </c>
      <c r="C5978">
        <v>25.856400000000008</v>
      </c>
      <c r="D5978">
        <v>26.246800000000007</v>
      </c>
      <c r="E5978">
        <v>26.919199999999989</v>
      </c>
      <c r="F5978">
        <v>27.939799999999991</v>
      </c>
      <c r="G5978">
        <v>29.567999999999984</v>
      </c>
      <c r="H5978">
        <v>31.836599999999976</v>
      </c>
      <c r="I5978">
        <v>34.965399999999988</v>
      </c>
      <c r="J5978">
        <v>40.010400000000004</v>
      </c>
      <c r="K5978">
        <v>49.009799999999984</v>
      </c>
      <c r="L5978">
        <v>63.176199999999994</v>
      </c>
      <c r="M5978">
        <v>88.600799999999992</v>
      </c>
    </row>
    <row r="5979" spans="1:13" x14ac:dyDescent="0.3">
      <c r="A5979">
        <v>11954</v>
      </c>
      <c r="B5979">
        <v>25.605999999999995</v>
      </c>
      <c r="C5979">
        <v>25.853599999999972</v>
      </c>
      <c r="D5979">
        <v>26.25060000000002</v>
      </c>
      <c r="E5979">
        <v>26.918799999999976</v>
      </c>
      <c r="F5979">
        <v>27.933800000000019</v>
      </c>
      <c r="G5979">
        <v>29.546199999999999</v>
      </c>
      <c r="H5979">
        <v>31.837600000000009</v>
      </c>
      <c r="I5979">
        <v>34.960199999999986</v>
      </c>
      <c r="J5979">
        <v>39.993800000000022</v>
      </c>
      <c r="K5979">
        <v>48.979800000000012</v>
      </c>
      <c r="L5979">
        <v>63.113800000000026</v>
      </c>
      <c r="M5979">
        <v>88.516599999999983</v>
      </c>
    </row>
    <row r="5980" spans="1:13" x14ac:dyDescent="0.3">
      <c r="A5980">
        <v>11956</v>
      </c>
      <c r="B5980">
        <v>25.603400000000022</v>
      </c>
      <c r="C5980">
        <v>25.861199999999997</v>
      </c>
      <c r="D5980">
        <v>26.245200000000011</v>
      </c>
      <c r="E5980">
        <v>26.908399999999972</v>
      </c>
      <c r="F5980">
        <v>27.930200000000013</v>
      </c>
      <c r="G5980">
        <v>29.542399999999986</v>
      </c>
      <c r="H5980">
        <v>31.819799999999987</v>
      </c>
      <c r="I5980">
        <v>34.939200000000028</v>
      </c>
      <c r="J5980">
        <v>39.976800000000026</v>
      </c>
      <c r="K5980">
        <v>48.939200000000028</v>
      </c>
      <c r="L5980">
        <v>63.05540000000002</v>
      </c>
      <c r="M5980">
        <v>88.429599999999994</v>
      </c>
    </row>
    <row r="5981" spans="1:13" x14ac:dyDescent="0.3">
      <c r="A5981">
        <v>11958</v>
      </c>
      <c r="B5981">
        <v>25.607199999999978</v>
      </c>
      <c r="C5981">
        <v>25.857399999999984</v>
      </c>
      <c r="D5981">
        <v>26.241399999999999</v>
      </c>
      <c r="E5981">
        <v>26.906600000000026</v>
      </c>
      <c r="F5981">
        <v>27.930000000000007</v>
      </c>
      <c r="G5981">
        <v>29.549599999999998</v>
      </c>
      <c r="H5981">
        <v>31.81819999999999</v>
      </c>
      <c r="I5981">
        <v>34.934799999999996</v>
      </c>
      <c r="J5981">
        <v>39.963199999999972</v>
      </c>
      <c r="K5981">
        <v>48.911999999999978</v>
      </c>
      <c r="L5981">
        <v>62.9846</v>
      </c>
      <c r="M5981">
        <v>88.328800000000001</v>
      </c>
    </row>
    <row r="5982" spans="1:13" x14ac:dyDescent="0.3">
      <c r="A5982">
        <v>11960</v>
      </c>
      <c r="B5982">
        <v>25.597800000000007</v>
      </c>
      <c r="C5982">
        <v>25.849600000000009</v>
      </c>
      <c r="D5982">
        <v>26.240200000000016</v>
      </c>
      <c r="E5982">
        <v>26.923200000000008</v>
      </c>
      <c r="F5982">
        <v>27.930600000000027</v>
      </c>
      <c r="G5982">
        <v>29.5548</v>
      </c>
      <c r="H5982">
        <v>31.812000000000012</v>
      </c>
      <c r="I5982">
        <v>34.919800000000009</v>
      </c>
      <c r="J5982">
        <v>39.947400000000016</v>
      </c>
      <c r="K5982">
        <v>48.873199999999997</v>
      </c>
      <c r="L5982">
        <v>62.933400000000006</v>
      </c>
      <c r="M5982">
        <v>88.249799999999993</v>
      </c>
    </row>
    <row r="5983" spans="1:13" x14ac:dyDescent="0.3">
      <c r="A5983">
        <v>11962</v>
      </c>
      <c r="B5983">
        <v>25.59899999999999</v>
      </c>
      <c r="C5983">
        <v>25.859399999999994</v>
      </c>
      <c r="D5983">
        <v>26.249000000000024</v>
      </c>
      <c r="E5983">
        <v>26.913200000000018</v>
      </c>
      <c r="F5983">
        <v>27.923999999999978</v>
      </c>
      <c r="G5983">
        <v>29.545799999999986</v>
      </c>
      <c r="H5983">
        <v>31.812599999999975</v>
      </c>
      <c r="I5983">
        <v>34.916200000000003</v>
      </c>
      <c r="J5983">
        <v>39.935200000000009</v>
      </c>
      <c r="K5983">
        <v>48.858000000000004</v>
      </c>
      <c r="L5983">
        <v>62.870200000000011</v>
      </c>
      <c r="M5983">
        <v>88.157199999999989</v>
      </c>
    </row>
    <row r="5984" spans="1:13" x14ac:dyDescent="0.3">
      <c r="A5984">
        <v>11964</v>
      </c>
      <c r="B5984">
        <v>25.614599999999996</v>
      </c>
      <c r="C5984">
        <v>25.855999999999995</v>
      </c>
      <c r="D5984">
        <v>26.25139999999999</v>
      </c>
      <c r="E5984">
        <v>26.918600000000026</v>
      </c>
      <c r="F5984">
        <v>27.928600000000017</v>
      </c>
      <c r="G5984">
        <v>29.54079999999999</v>
      </c>
      <c r="H5984">
        <v>31.799399999999991</v>
      </c>
      <c r="I5984">
        <v>34.908799999999985</v>
      </c>
      <c r="J5984">
        <v>39.91640000000001</v>
      </c>
      <c r="K5984">
        <v>48.805200000000013</v>
      </c>
      <c r="L5984">
        <v>62.803200000000004</v>
      </c>
      <c r="M5984">
        <v>88.074400000000026</v>
      </c>
    </row>
    <row r="5985" spans="1:13" x14ac:dyDescent="0.3">
      <c r="A5985">
        <v>11966</v>
      </c>
      <c r="B5985">
        <v>25.605999999999995</v>
      </c>
      <c r="C5985">
        <v>25.857599999999991</v>
      </c>
      <c r="D5985">
        <v>26.244000000000028</v>
      </c>
      <c r="E5985">
        <v>26.910399999999981</v>
      </c>
      <c r="F5985">
        <v>27.928200000000004</v>
      </c>
      <c r="G5985">
        <v>29.544800000000009</v>
      </c>
      <c r="H5985">
        <v>31.800999999999988</v>
      </c>
      <c r="I5985">
        <v>34.9024</v>
      </c>
      <c r="J5985">
        <v>39.900399999999991</v>
      </c>
      <c r="K5985">
        <v>48.776400000000024</v>
      </c>
      <c r="L5985">
        <v>62.750800000000027</v>
      </c>
      <c r="M5985">
        <v>87.978999999999985</v>
      </c>
    </row>
    <row r="5986" spans="1:13" x14ac:dyDescent="0.3">
      <c r="A5986">
        <v>11968</v>
      </c>
      <c r="B5986">
        <v>25.599199999999996</v>
      </c>
      <c r="C5986">
        <v>25.853599999999972</v>
      </c>
      <c r="D5986">
        <v>26.248199999999997</v>
      </c>
      <c r="E5986">
        <v>26.903999999999996</v>
      </c>
      <c r="F5986">
        <v>27.933199999999999</v>
      </c>
      <c r="G5986">
        <v>29.534600000000012</v>
      </c>
      <c r="H5986">
        <v>31.799599999999998</v>
      </c>
      <c r="I5986">
        <v>34.895399999999995</v>
      </c>
      <c r="J5986">
        <v>39.893399999999986</v>
      </c>
      <c r="K5986">
        <v>48.740799999999979</v>
      </c>
      <c r="L5986">
        <v>62.686399999999992</v>
      </c>
      <c r="M5986">
        <v>87.902600000000007</v>
      </c>
    </row>
    <row r="5987" spans="1:13" x14ac:dyDescent="0.3">
      <c r="A5987">
        <v>11970</v>
      </c>
      <c r="B5987">
        <v>25.609800000000007</v>
      </c>
      <c r="C5987">
        <v>25.864199999999983</v>
      </c>
      <c r="D5987">
        <v>26.243400000000008</v>
      </c>
      <c r="E5987">
        <v>26.920000000000016</v>
      </c>
      <c r="F5987">
        <v>27.927000000000021</v>
      </c>
      <c r="G5987">
        <v>29.54219999999998</v>
      </c>
      <c r="H5987">
        <v>31.797000000000025</v>
      </c>
      <c r="I5987">
        <v>34.896599999999978</v>
      </c>
      <c r="J5987">
        <v>39.875</v>
      </c>
      <c r="K5987">
        <v>48.714200000000005</v>
      </c>
      <c r="L5987">
        <v>62.621399999999994</v>
      </c>
      <c r="M5987">
        <v>87.811800000000005</v>
      </c>
    </row>
    <row r="5988" spans="1:13" x14ac:dyDescent="0.3">
      <c r="A5988">
        <v>11972</v>
      </c>
      <c r="B5988">
        <v>25.611800000000017</v>
      </c>
      <c r="C5988">
        <v>25.855799999999988</v>
      </c>
      <c r="D5988">
        <v>26.244599999999991</v>
      </c>
      <c r="E5988">
        <v>26.908599999999979</v>
      </c>
      <c r="F5988">
        <v>27.925599999999974</v>
      </c>
      <c r="G5988">
        <v>29.527800000000013</v>
      </c>
      <c r="H5988">
        <v>31.789400000000001</v>
      </c>
      <c r="I5988">
        <v>34.871399999999994</v>
      </c>
      <c r="J5988">
        <v>39.853799999999978</v>
      </c>
      <c r="K5988">
        <v>48.681600000000003</v>
      </c>
      <c r="L5988">
        <v>62.567200000000014</v>
      </c>
      <c r="M5988">
        <v>87.719200000000001</v>
      </c>
    </row>
    <row r="5989" spans="1:13" x14ac:dyDescent="0.3">
      <c r="A5989">
        <v>11974</v>
      </c>
      <c r="B5989">
        <v>25.61020000000002</v>
      </c>
      <c r="C5989">
        <v>25.853000000000009</v>
      </c>
      <c r="D5989">
        <v>26.245600000000024</v>
      </c>
      <c r="E5989">
        <v>26.913599999999974</v>
      </c>
      <c r="F5989">
        <v>27.914199999999994</v>
      </c>
      <c r="G5989">
        <v>29.521799999999985</v>
      </c>
      <c r="H5989">
        <v>31.785000000000025</v>
      </c>
      <c r="I5989">
        <v>34.877200000000016</v>
      </c>
      <c r="J5989">
        <v>39.846400000000017</v>
      </c>
      <c r="K5989">
        <v>48.648000000000025</v>
      </c>
      <c r="L5989">
        <v>62.508199999999988</v>
      </c>
      <c r="M5989">
        <v>87.639400000000023</v>
      </c>
    </row>
    <row r="5990" spans="1:13" x14ac:dyDescent="0.3">
      <c r="A5990">
        <v>11976</v>
      </c>
      <c r="B5990">
        <v>25.601600000000019</v>
      </c>
      <c r="C5990">
        <v>25.865999999999985</v>
      </c>
      <c r="D5990">
        <v>26.24860000000001</v>
      </c>
      <c r="E5990">
        <v>26.903200000000027</v>
      </c>
      <c r="F5990">
        <v>27.918200000000013</v>
      </c>
      <c r="G5990">
        <v>29.521999999999991</v>
      </c>
      <c r="H5990">
        <v>31.776599999999974</v>
      </c>
      <c r="I5990">
        <v>34.858200000000011</v>
      </c>
      <c r="J5990">
        <v>39.830800000000011</v>
      </c>
      <c r="K5990">
        <v>48.613200000000006</v>
      </c>
      <c r="L5990">
        <v>62.442000000000007</v>
      </c>
      <c r="M5990">
        <v>87.551800000000014</v>
      </c>
    </row>
    <row r="5991" spans="1:13" x14ac:dyDescent="0.3">
      <c r="A5991">
        <v>11978</v>
      </c>
      <c r="B5991">
        <v>25.610400000000027</v>
      </c>
      <c r="C5991">
        <v>25.860799999999983</v>
      </c>
      <c r="D5991">
        <v>26.242999999999995</v>
      </c>
      <c r="E5991">
        <v>26.911200000000008</v>
      </c>
      <c r="F5991">
        <v>27.925799999999981</v>
      </c>
      <c r="G5991">
        <v>29.519400000000019</v>
      </c>
      <c r="H5991">
        <v>31.76400000000001</v>
      </c>
      <c r="I5991">
        <v>34.86020000000002</v>
      </c>
      <c r="J5991">
        <v>39.813400000000001</v>
      </c>
      <c r="K5991">
        <v>48.5822</v>
      </c>
      <c r="L5991">
        <v>62.379200000000026</v>
      </c>
      <c r="M5991">
        <v>87.461599999999976</v>
      </c>
    </row>
    <row r="5992" spans="1:13" x14ac:dyDescent="0.3">
      <c r="A5992">
        <v>11980</v>
      </c>
      <c r="B5992">
        <v>25.608400000000017</v>
      </c>
      <c r="C5992">
        <v>25.857399999999984</v>
      </c>
      <c r="D5992">
        <v>26.247400000000027</v>
      </c>
      <c r="E5992">
        <v>26.905799999999999</v>
      </c>
      <c r="F5992">
        <v>27.913400000000024</v>
      </c>
      <c r="G5992">
        <v>29.520399999999995</v>
      </c>
      <c r="H5992">
        <v>31.76600000000002</v>
      </c>
      <c r="I5992">
        <v>34.84820000000002</v>
      </c>
      <c r="J5992">
        <v>39.799399999999991</v>
      </c>
      <c r="K5992">
        <v>48.547000000000025</v>
      </c>
      <c r="L5992">
        <v>62.317200000000014</v>
      </c>
      <c r="M5992">
        <v>87.382200000000012</v>
      </c>
    </row>
    <row r="5993" spans="1:13" x14ac:dyDescent="0.3">
      <c r="A5993">
        <v>11982</v>
      </c>
      <c r="B5993">
        <v>25.601800000000026</v>
      </c>
      <c r="C5993">
        <v>25.863999999999976</v>
      </c>
      <c r="D5993">
        <v>26.242000000000019</v>
      </c>
      <c r="E5993">
        <v>26.898000000000025</v>
      </c>
      <c r="F5993">
        <v>27.9178</v>
      </c>
      <c r="G5993">
        <v>29.504599999999982</v>
      </c>
      <c r="H5993">
        <v>31.76260000000002</v>
      </c>
      <c r="I5993">
        <v>34.83420000000001</v>
      </c>
      <c r="J5993">
        <v>39.775599999999997</v>
      </c>
      <c r="K5993">
        <v>48.517200000000003</v>
      </c>
      <c r="L5993">
        <v>62.257799999999975</v>
      </c>
      <c r="M5993">
        <v>87.288200000000018</v>
      </c>
    </row>
    <row r="5994" spans="1:13" x14ac:dyDescent="0.3">
      <c r="A5994">
        <v>11984</v>
      </c>
      <c r="B5994">
        <v>25.61160000000001</v>
      </c>
      <c r="C5994">
        <v>25.849400000000003</v>
      </c>
      <c r="D5994">
        <v>26.239199999999983</v>
      </c>
      <c r="E5994">
        <v>26.895600000000002</v>
      </c>
      <c r="F5994">
        <v>27.90179999999998</v>
      </c>
      <c r="G5994">
        <v>29.508399999999995</v>
      </c>
      <c r="H5994">
        <v>31.752400000000023</v>
      </c>
      <c r="I5994">
        <v>34.823399999999992</v>
      </c>
      <c r="J5994">
        <v>39.763599999999997</v>
      </c>
      <c r="K5994">
        <v>48.480799999999988</v>
      </c>
      <c r="L5994">
        <v>62.191199999999981</v>
      </c>
      <c r="M5994">
        <v>87.197000000000003</v>
      </c>
    </row>
    <row r="5995" spans="1:13" x14ac:dyDescent="0.3">
      <c r="A5995">
        <v>11986</v>
      </c>
      <c r="B5995">
        <v>25.61020000000002</v>
      </c>
      <c r="C5995">
        <v>25.856200000000001</v>
      </c>
      <c r="D5995">
        <v>26.235799999999983</v>
      </c>
      <c r="E5995">
        <v>26.896400000000028</v>
      </c>
      <c r="F5995">
        <v>27.902199999999993</v>
      </c>
      <c r="G5995">
        <v>29.495200000000011</v>
      </c>
      <c r="H5995">
        <v>31.752799999999979</v>
      </c>
      <c r="I5995">
        <v>34.817200000000014</v>
      </c>
      <c r="J5995">
        <v>39.749799999999993</v>
      </c>
      <c r="K5995">
        <v>48.439599999999984</v>
      </c>
      <c r="L5995">
        <v>62.13979999999998</v>
      </c>
      <c r="M5995">
        <v>87.112199999999973</v>
      </c>
    </row>
    <row r="5996" spans="1:13" x14ac:dyDescent="0.3">
      <c r="A5996">
        <v>11988</v>
      </c>
      <c r="B5996">
        <v>25.6096</v>
      </c>
      <c r="C5996">
        <v>25.845399999999984</v>
      </c>
      <c r="D5996">
        <v>26.232199999999978</v>
      </c>
      <c r="E5996">
        <v>26.889999999999986</v>
      </c>
      <c r="F5996">
        <v>27.898599999999988</v>
      </c>
      <c r="G5996">
        <v>29.498199999999997</v>
      </c>
      <c r="H5996">
        <v>31.734399999999994</v>
      </c>
      <c r="I5996">
        <v>34.788200000000018</v>
      </c>
      <c r="J5996">
        <v>39.726600000000019</v>
      </c>
      <c r="K5996">
        <v>48.400199999999984</v>
      </c>
      <c r="L5996">
        <v>62.071000000000026</v>
      </c>
      <c r="M5996">
        <v>87.021599999999978</v>
      </c>
    </row>
    <row r="5997" spans="1:13" x14ac:dyDescent="0.3">
      <c r="A5997">
        <v>11990</v>
      </c>
      <c r="B5997">
        <v>25.596600000000024</v>
      </c>
      <c r="C5997">
        <v>25.84620000000001</v>
      </c>
      <c r="D5997">
        <v>26.235799999999983</v>
      </c>
      <c r="E5997">
        <v>26.894600000000025</v>
      </c>
      <c r="F5997">
        <v>27.893599999999992</v>
      </c>
      <c r="G5997">
        <v>29.494599999999991</v>
      </c>
      <c r="H5997">
        <v>31.726800000000026</v>
      </c>
      <c r="I5997">
        <v>34.784199999999998</v>
      </c>
      <c r="J5997">
        <v>39.703599999999994</v>
      </c>
      <c r="K5997">
        <v>48.366399999999999</v>
      </c>
      <c r="L5997">
        <v>62.00060000000002</v>
      </c>
      <c r="M5997">
        <v>86.935200000000009</v>
      </c>
    </row>
    <row r="5998" spans="1:13" x14ac:dyDescent="0.3">
      <c r="A5998">
        <v>11992</v>
      </c>
      <c r="B5998">
        <v>25.593599999999981</v>
      </c>
      <c r="C5998">
        <v>25.856600000000014</v>
      </c>
      <c r="D5998">
        <v>26.224800000000016</v>
      </c>
      <c r="E5998">
        <v>26.882400000000018</v>
      </c>
      <c r="F5998">
        <v>27.892200000000003</v>
      </c>
      <c r="G5998">
        <v>29.485599999999977</v>
      </c>
      <c r="H5998">
        <v>31.72320000000002</v>
      </c>
      <c r="I5998">
        <v>34.791999999999973</v>
      </c>
      <c r="J5998">
        <v>39.69380000000001</v>
      </c>
      <c r="K5998">
        <v>48.340399999999988</v>
      </c>
      <c r="L5998">
        <v>61.946000000000026</v>
      </c>
      <c r="M5998">
        <v>86.838599999999985</v>
      </c>
    </row>
    <row r="5999" spans="1:13" x14ac:dyDescent="0.3">
      <c r="A5999">
        <v>11994</v>
      </c>
      <c r="B5999">
        <v>25.600199999999973</v>
      </c>
      <c r="C5999">
        <v>25.838399999999979</v>
      </c>
      <c r="D5999">
        <v>26.2226</v>
      </c>
      <c r="E5999">
        <v>26.889400000000023</v>
      </c>
      <c r="F5999">
        <v>27.888599999999997</v>
      </c>
      <c r="G5999">
        <v>29.478999999999985</v>
      </c>
      <c r="H5999">
        <v>31.704600000000028</v>
      </c>
      <c r="I5999">
        <v>34.763800000000003</v>
      </c>
      <c r="J5999">
        <v>39.669600000000003</v>
      </c>
      <c r="K5999">
        <v>48.298200000000008</v>
      </c>
      <c r="L5999">
        <v>61.878800000000012</v>
      </c>
      <c r="M5999">
        <v>86.752200000000016</v>
      </c>
    </row>
    <row r="6000" spans="1:13" x14ac:dyDescent="0.3">
      <c r="A6000">
        <v>11996</v>
      </c>
      <c r="B6000">
        <v>25.593000000000018</v>
      </c>
      <c r="C6000">
        <v>25.842199999999991</v>
      </c>
      <c r="D6000">
        <v>26.222800000000007</v>
      </c>
      <c r="E6000">
        <v>26.877599999999973</v>
      </c>
      <c r="F6000">
        <v>27.881799999999998</v>
      </c>
      <c r="G6000">
        <v>29.484199999999987</v>
      </c>
      <c r="H6000">
        <v>31.703399999999988</v>
      </c>
      <c r="I6000">
        <v>34.74860000000001</v>
      </c>
      <c r="J6000">
        <v>39.651999999999987</v>
      </c>
      <c r="K6000">
        <v>48.272800000000018</v>
      </c>
      <c r="L6000">
        <v>61.826599999999985</v>
      </c>
      <c r="M6000">
        <v>86.661600000000021</v>
      </c>
    </row>
    <row r="6001" spans="1:13" x14ac:dyDescent="0.3">
      <c r="A6001">
        <v>11998</v>
      </c>
      <c r="B6001">
        <v>25.598799999999983</v>
      </c>
      <c r="C6001">
        <v>25.846000000000004</v>
      </c>
      <c r="D6001">
        <v>26.226999999999975</v>
      </c>
      <c r="E6001">
        <v>26.887800000000027</v>
      </c>
      <c r="F6001">
        <v>27.875999999999976</v>
      </c>
      <c r="G6001">
        <v>29.479199999999992</v>
      </c>
      <c r="H6001">
        <v>31.703199999999981</v>
      </c>
      <c r="I6001">
        <v>34.747599999999977</v>
      </c>
      <c r="J6001">
        <v>39.63979999999998</v>
      </c>
      <c r="K6001">
        <v>48.237199999999973</v>
      </c>
      <c r="L6001">
        <v>61.766599999999983</v>
      </c>
      <c r="M6001">
        <v>86.581999999999994</v>
      </c>
    </row>
    <row r="6002" spans="1:13" x14ac:dyDescent="0.3">
      <c r="A6002">
        <v>12000</v>
      </c>
      <c r="B6002">
        <v>25.603000000000009</v>
      </c>
      <c r="C6002">
        <v>25.842800000000011</v>
      </c>
      <c r="D6002">
        <v>26.230599999999981</v>
      </c>
      <c r="E6002">
        <v>26.889999999999986</v>
      </c>
      <c r="F6002">
        <v>27.890199999999993</v>
      </c>
      <c r="G6002">
        <v>29.483000000000004</v>
      </c>
      <c r="H6002">
        <v>31.69459999999998</v>
      </c>
      <c r="I6002">
        <v>34.751199999999983</v>
      </c>
      <c r="J6002">
        <v>39.632200000000012</v>
      </c>
      <c r="K6002">
        <v>48.206399999999974</v>
      </c>
      <c r="L6002">
        <v>61.703599999999994</v>
      </c>
      <c r="M6002">
        <v>86.49860000000001</v>
      </c>
    </row>
    <row r="6003" spans="1:13" x14ac:dyDescent="0.3">
      <c r="A6003">
        <v>12002</v>
      </c>
      <c r="B6003">
        <v>25.599600000000009</v>
      </c>
      <c r="C6003">
        <v>25.839800000000025</v>
      </c>
      <c r="D6003">
        <v>26.232399999999984</v>
      </c>
      <c r="E6003">
        <v>26.874799999999993</v>
      </c>
      <c r="F6003">
        <v>27.880999999999972</v>
      </c>
      <c r="G6003">
        <v>29.467600000000004</v>
      </c>
      <c r="H6003">
        <v>31.699599999999975</v>
      </c>
      <c r="I6003">
        <v>34.733400000000017</v>
      </c>
      <c r="J6003">
        <v>39.613200000000006</v>
      </c>
      <c r="K6003">
        <v>48.178800000000024</v>
      </c>
      <c r="L6003">
        <v>61.639599999999973</v>
      </c>
      <c r="M6003">
        <v>86.414400000000001</v>
      </c>
    </row>
    <row r="6004" spans="1:13" x14ac:dyDescent="0.3">
      <c r="A6004">
        <v>12004</v>
      </c>
      <c r="B6004">
        <v>25.593200000000024</v>
      </c>
      <c r="C6004">
        <v>25.851400000000012</v>
      </c>
      <c r="D6004">
        <v>26.230399999999975</v>
      </c>
      <c r="E6004">
        <v>26.884999999999991</v>
      </c>
      <c r="F6004">
        <v>27.875</v>
      </c>
      <c r="G6004">
        <v>29.466400000000021</v>
      </c>
      <c r="H6004">
        <v>31.684199999999976</v>
      </c>
      <c r="I6004">
        <v>34.727599999999995</v>
      </c>
      <c r="J6004">
        <v>39.594800000000021</v>
      </c>
      <c r="K6004">
        <v>48.143399999999986</v>
      </c>
      <c r="L6004">
        <v>61.587199999999996</v>
      </c>
      <c r="M6004">
        <v>86.322200000000009</v>
      </c>
    </row>
    <row r="6005" spans="1:13" x14ac:dyDescent="0.3">
      <c r="A6005">
        <v>12006</v>
      </c>
      <c r="B6005">
        <v>25.589999999999975</v>
      </c>
      <c r="C6005">
        <v>25.847199999999987</v>
      </c>
      <c r="D6005">
        <v>26.231800000000021</v>
      </c>
      <c r="E6005">
        <v>26.88839999999999</v>
      </c>
      <c r="F6005">
        <v>27.886199999999974</v>
      </c>
      <c r="G6005">
        <v>29.466400000000021</v>
      </c>
      <c r="H6005">
        <v>31.685000000000002</v>
      </c>
      <c r="I6005">
        <v>34.724600000000009</v>
      </c>
      <c r="J6005">
        <v>39.586000000000013</v>
      </c>
      <c r="K6005">
        <v>48.121199999999988</v>
      </c>
      <c r="L6005">
        <v>61.522199999999998</v>
      </c>
      <c r="M6005">
        <v>86.247599999999977</v>
      </c>
    </row>
    <row r="6006" spans="1:13" x14ac:dyDescent="0.3">
      <c r="A6006">
        <v>12008</v>
      </c>
      <c r="B6006">
        <v>25.599600000000009</v>
      </c>
      <c r="C6006">
        <v>25.841600000000028</v>
      </c>
      <c r="D6006">
        <v>26.228799999999978</v>
      </c>
      <c r="E6006">
        <v>26.875200000000007</v>
      </c>
      <c r="F6006">
        <v>27.877799999999979</v>
      </c>
      <c r="G6006">
        <v>29.451199999999972</v>
      </c>
      <c r="H6006">
        <v>31.684000000000026</v>
      </c>
      <c r="I6006">
        <v>34.708199999999977</v>
      </c>
      <c r="J6006">
        <v>39.562000000000012</v>
      </c>
      <c r="K6006">
        <v>48.074200000000019</v>
      </c>
      <c r="L6006">
        <v>61.462199999999996</v>
      </c>
      <c r="M6006">
        <v>86.153999999999996</v>
      </c>
    </row>
    <row r="6007" spans="1:13" x14ac:dyDescent="0.3">
      <c r="A6007">
        <v>12010</v>
      </c>
      <c r="B6007">
        <v>25.598799999999983</v>
      </c>
      <c r="C6007">
        <v>25.846000000000004</v>
      </c>
      <c r="D6007">
        <v>26.225599999999986</v>
      </c>
      <c r="E6007">
        <v>26.878399999999999</v>
      </c>
      <c r="F6007">
        <v>27.880600000000015</v>
      </c>
      <c r="G6007">
        <v>29.455399999999997</v>
      </c>
      <c r="H6007">
        <v>31.670999999999992</v>
      </c>
      <c r="I6007">
        <v>34.698399999999992</v>
      </c>
      <c r="J6007">
        <v>39.552000000000021</v>
      </c>
      <c r="K6007">
        <v>48.055200000000013</v>
      </c>
      <c r="L6007">
        <v>61.406400000000019</v>
      </c>
      <c r="M6007">
        <v>86.059000000000026</v>
      </c>
    </row>
    <row r="6008" spans="1:13" x14ac:dyDescent="0.3">
      <c r="A6008">
        <v>12012</v>
      </c>
      <c r="B6008">
        <v>25.591400000000021</v>
      </c>
      <c r="C6008">
        <v>25.838599999999985</v>
      </c>
      <c r="D6008">
        <v>26.214200000000005</v>
      </c>
      <c r="E6008">
        <v>26.87299999999999</v>
      </c>
      <c r="F6008">
        <v>27.863999999999976</v>
      </c>
      <c r="G6008">
        <v>29.456200000000024</v>
      </c>
      <c r="H6008">
        <v>31.663200000000018</v>
      </c>
      <c r="I6008">
        <v>34.69380000000001</v>
      </c>
      <c r="J6008">
        <v>39.537599999999998</v>
      </c>
      <c r="K6008">
        <v>48.018799999999999</v>
      </c>
      <c r="L6008">
        <v>61.347399999999993</v>
      </c>
      <c r="M6008">
        <v>85.979399999999998</v>
      </c>
    </row>
    <row r="6009" spans="1:13" x14ac:dyDescent="0.3">
      <c r="A6009">
        <v>12014</v>
      </c>
      <c r="B6009">
        <v>25.593599999999981</v>
      </c>
      <c r="C6009">
        <v>25.841200000000015</v>
      </c>
      <c r="D6009">
        <v>26.226999999999975</v>
      </c>
      <c r="E6009">
        <v>26.871600000000001</v>
      </c>
      <c r="F6009">
        <v>27.867799999999988</v>
      </c>
      <c r="G6009">
        <v>29.449200000000019</v>
      </c>
      <c r="H6009">
        <v>31.655799999999999</v>
      </c>
      <c r="I6009">
        <v>34.685200000000009</v>
      </c>
      <c r="J6009">
        <v>39.517600000000016</v>
      </c>
      <c r="K6009">
        <v>47.983799999999974</v>
      </c>
      <c r="L6009">
        <v>61.284800000000018</v>
      </c>
      <c r="M6009">
        <v>85.88839999999999</v>
      </c>
    </row>
    <row r="6010" spans="1:13" x14ac:dyDescent="0.3">
      <c r="A6010">
        <v>12016</v>
      </c>
      <c r="B6010">
        <v>25.588799999999992</v>
      </c>
      <c r="C6010">
        <v>25.841799999999978</v>
      </c>
      <c r="D6010">
        <v>26.228200000000015</v>
      </c>
      <c r="E6010">
        <v>26.875800000000027</v>
      </c>
      <c r="F6010">
        <v>27.870000000000005</v>
      </c>
      <c r="G6010">
        <v>29.435400000000016</v>
      </c>
      <c r="H6010">
        <v>31.649800000000027</v>
      </c>
      <c r="I6010">
        <v>34.669399999999996</v>
      </c>
      <c r="J6010">
        <v>39.509599999999978</v>
      </c>
      <c r="K6010">
        <v>47.944000000000017</v>
      </c>
      <c r="L6010">
        <v>61.228999999999985</v>
      </c>
      <c r="M6010">
        <v>85.808600000000013</v>
      </c>
    </row>
    <row r="6011" spans="1:13" x14ac:dyDescent="0.3">
      <c r="A6011">
        <v>12018</v>
      </c>
      <c r="B6011">
        <v>25.591600000000028</v>
      </c>
      <c r="C6011">
        <v>25.836400000000026</v>
      </c>
      <c r="D6011">
        <v>26.218599999999981</v>
      </c>
      <c r="E6011">
        <v>26.870200000000011</v>
      </c>
      <c r="F6011">
        <v>27.859399999999994</v>
      </c>
      <c r="G6011">
        <v>29.440800000000024</v>
      </c>
      <c r="H6011">
        <v>31.637</v>
      </c>
      <c r="I6011">
        <v>34.66640000000001</v>
      </c>
      <c r="J6011">
        <v>39.490599999999972</v>
      </c>
      <c r="K6011">
        <v>47.914400000000001</v>
      </c>
      <c r="L6011">
        <v>61.163200000000018</v>
      </c>
      <c r="M6011">
        <v>85.711999999999989</v>
      </c>
    </row>
    <row r="6012" spans="1:13" x14ac:dyDescent="0.3">
      <c r="A6012">
        <v>12020</v>
      </c>
      <c r="B6012">
        <v>25.593200000000024</v>
      </c>
      <c r="C6012">
        <v>25.838399999999979</v>
      </c>
      <c r="D6012">
        <v>26.214999999999975</v>
      </c>
      <c r="E6012">
        <v>26.865799999999979</v>
      </c>
      <c r="F6012">
        <v>27.86239999999998</v>
      </c>
      <c r="G6012">
        <v>29.442600000000027</v>
      </c>
      <c r="H6012">
        <v>31.644000000000005</v>
      </c>
      <c r="I6012">
        <v>34.652199999999993</v>
      </c>
      <c r="J6012">
        <v>39.471600000000024</v>
      </c>
      <c r="K6012">
        <v>47.883199999999988</v>
      </c>
      <c r="L6012">
        <v>61.110599999999977</v>
      </c>
      <c r="M6012">
        <v>85.630600000000015</v>
      </c>
    </row>
    <row r="6013" spans="1:13" x14ac:dyDescent="0.3">
      <c r="A6013">
        <v>12022</v>
      </c>
      <c r="B6013">
        <v>25.590599999999995</v>
      </c>
      <c r="C6013">
        <v>25.849600000000009</v>
      </c>
      <c r="D6013">
        <v>26.22059999999999</v>
      </c>
      <c r="E6013">
        <v>26.869399999999985</v>
      </c>
      <c r="F6013">
        <v>27.866399999999999</v>
      </c>
      <c r="G6013">
        <v>29.437999999999988</v>
      </c>
      <c r="H6013">
        <v>31.636799999999994</v>
      </c>
      <c r="I6013">
        <v>34.642999999999972</v>
      </c>
      <c r="J6013">
        <v>39.465800000000002</v>
      </c>
      <c r="K6013">
        <v>47.867999999999995</v>
      </c>
      <c r="L6013">
        <v>61.053999999999974</v>
      </c>
      <c r="M6013">
        <v>85.541800000000023</v>
      </c>
    </row>
    <row r="6014" spans="1:13" x14ac:dyDescent="0.3">
      <c r="A6014">
        <v>12024</v>
      </c>
      <c r="B6014">
        <v>25.592199999999991</v>
      </c>
      <c r="C6014">
        <v>25.843399999999974</v>
      </c>
      <c r="D6014">
        <v>26.215800000000002</v>
      </c>
      <c r="E6014">
        <v>26.858200000000011</v>
      </c>
      <c r="F6014">
        <v>27.855000000000018</v>
      </c>
      <c r="G6014">
        <v>29.427000000000021</v>
      </c>
      <c r="H6014">
        <v>31.635600000000011</v>
      </c>
      <c r="I6014">
        <v>34.646000000000015</v>
      </c>
      <c r="J6014">
        <v>39.451599999999985</v>
      </c>
      <c r="K6014">
        <v>47.831999999999994</v>
      </c>
      <c r="L6014">
        <v>61</v>
      </c>
      <c r="M6014">
        <v>85.455600000000004</v>
      </c>
    </row>
    <row r="6015" spans="1:13" x14ac:dyDescent="0.3">
      <c r="A6015">
        <v>12026</v>
      </c>
      <c r="B6015">
        <v>25.588000000000022</v>
      </c>
      <c r="C6015">
        <v>25.834600000000023</v>
      </c>
      <c r="D6015">
        <v>26.217800000000011</v>
      </c>
      <c r="E6015">
        <v>26.864599999999996</v>
      </c>
      <c r="F6015">
        <v>27.859399999999994</v>
      </c>
      <c r="G6015">
        <v>29.437200000000018</v>
      </c>
      <c r="H6015">
        <v>31.630200000000002</v>
      </c>
      <c r="I6015">
        <v>34.632999999999981</v>
      </c>
      <c r="J6015">
        <v>39.427799999999991</v>
      </c>
      <c r="K6015">
        <v>47.798999999999978</v>
      </c>
      <c r="L6015">
        <v>60.937200000000018</v>
      </c>
      <c r="M6015">
        <v>85.366199999999992</v>
      </c>
    </row>
    <row r="6016" spans="1:13" x14ac:dyDescent="0.3">
      <c r="A6016">
        <v>12028</v>
      </c>
      <c r="B6016">
        <v>25.593599999999981</v>
      </c>
      <c r="C6016">
        <v>25.838399999999979</v>
      </c>
      <c r="D6016">
        <v>26.216400000000021</v>
      </c>
      <c r="E6016">
        <v>26.861800000000017</v>
      </c>
      <c r="F6016">
        <v>27.86020000000002</v>
      </c>
      <c r="G6016">
        <v>29.420200000000023</v>
      </c>
      <c r="H6016">
        <v>31.615599999999972</v>
      </c>
      <c r="I6016">
        <v>34.616800000000012</v>
      </c>
      <c r="J6016">
        <v>39.409400000000005</v>
      </c>
      <c r="K6016">
        <v>47.755200000000002</v>
      </c>
      <c r="L6016">
        <v>60.877599999999973</v>
      </c>
      <c r="M6016">
        <v>85.291800000000023</v>
      </c>
    </row>
    <row r="6017" spans="1:13" x14ac:dyDescent="0.3">
      <c r="A6017">
        <v>12030</v>
      </c>
      <c r="B6017">
        <v>25.601200000000006</v>
      </c>
      <c r="C6017">
        <v>25.835800000000006</v>
      </c>
      <c r="D6017">
        <v>26.224800000000016</v>
      </c>
      <c r="E6017">
        <v>26.863</v>
      </c>
      <c r="F6017">
        <v>27.851600000000019</v>
      </c>
      <c r="G6017">
        <v>29.424599999999998</v>
      </c>
      <c r="H6017">
        <v>31.613999999999976</v>
      </c>
      <c r="I6017">
        <v>34.608000000000004</v>
      </c>
      <c r="J6017">
        <v>39.393399999999986</v>
      </c>
      <c r="K6017">
        <v>47.728599999999972</v>
      </c>
      <c r="L6017">
        <v>60.818600000000004</v>
      </c>
      <c r="M6017">
        <v>85.202600000000018</v>
      </c>
    </row>
    <row r="6018" spans="1:13" x14ac:dyDescent="0.3">
      <c r="A6018">
        <v>12032</v>
      </c>
      <c r="B6018">
        <v>25.596000000000004</v>
      </c>
      <c r="C6018">
        <v>25.838199999999972</v>
      </c>
      <c r="D6018">
        <v>26.216400000000021</v>
      </c>
      <c r="E6018">
        <v>26.865799999999979</v>
      </c>
      <c r="F6018">
        <v>27.854199999999992</v>
      </c>
      <c r="G6018">
        <v>29.425000000000011</v>
      </c>
      <c r="H6018">
        <v>31.6096</v>
      </c>
      <c r="I6018">
        <v>34.604800000000012</v>
      </c>
      <c r="J6018">
        <v>39.378199999999993</v>
      </c>
      <c r="K6018">
        <v>47.695600000000013</v>
      </c>
      <c r="L6018">
        <v>60.761000000000024</v>
      </c>
      <c r="M6018">
        <v>85.10899999999998</v>
      </c>
    </row>
    <row r="6019" spans="1:13" x14ac:dyDescent="0.3">
      <c r="A6019">
        <v>12034</v>
      </c>
      <c r="B6019">
        <v>25.589800000000025</v>
      </c>
      <c r="C6019">
        <v>25.838799999999992</v>
      </c>
      <c r="D6019">
        <v>26.209600000000023</v>
      </c>
      <c r="E6019">
        <v>26.862000000000023</v>
      </c>
      <c r="F6019">
        <v>27.849600000000009</v>
      </c>
      <c r="G6019">
        <v>29.403999999999996</v>
      </c>
      <c r="H6019">
        <v>31.610000000000014</v>
      </c>
      <c r="I6019">
        <v>34.600000000000023</v>
      </c>
      <c r="J6019">
        <v>39.370400000000018</v>
      </c>
      <c r="K6019">
        <v>47.66840000000002</v>
      </c>
      <c r="L6019">
        <v>60.709400000000016</v>
      </c>
      <c r="M6019">
        <v>85.025399999999991</v>
      </c>
    </row>
    <row r="6020" spans="1:13" x14ac:dyDescent="0.3">
      <c r="A6020">
        <v>12036</v>
      </c>
      <c r="B6020">
        <v>25.601400000000012</v>
      </c>
      <c r="C6020">
        <v>25.839999999999975</v>
      </c>
      <c r="D6020">
        <v>26.221000000000004</v>
      </c>
      <c r="E6020">
        <v>26.858799999999974</v>
      </c>
      <c r="F6020">
        <v>27.850199999999973</v>
      </c>
      <c r="G6020">
        <v>29.412199999999984</v>
      </c>
      <c r="H6020">
        <v>31.600599999999986</v>
      </c>
      <c r="I6020">
        <v>34.58359999999999</v>
      </c>
      <c r="J6020">
        <v>39.369000000000028</v>
      </c>
      <c r="K6020">
        <v>47.641399999999976</v>
      </c>
      <c r="L6020">
        <v>60.65379999999999</v>
      </c>
      <c r="M6020">
        <v>84.947999999999979</v>
      </c>
    </row>
    <row r="6021" spans="1:13" x14ac:dyDescent="0.3">
      <c r="A6021">
        <v>12038</v>
      </c>
      <c r="B6021">
        <v>25.604399999999998</v>
      </c>
      <c r="C6021">
        <v>25.838599999999985</v>
      </c>
      <c r="D6021">
        <v>26.222800000000007</v>
      </c>
      <c r="E6021">
        <v>26.872599999999977</v>
      </c>
      <c r="F6021">
        <v>27.854399999999998</v>
      </c>
      <c r="G6021">
        <v>29.407199999999989</v>
      </c>
      <c r="H6021">
        <v>31.600399999999979</v>
      </c>
      <c r="I6021">
        <v>34.582400000000007</v>
      </c>
      <c r="J6021">
        <v>39.342199999999991</v>
      </c>
      <c r="K6021">
        <v>47.613200000000006</v>
      </c>
      <c r="L6021">
        <v>60.599400000000003</v>
      </c>
      <c r="M6021">
        <v>84.866399999999999</v>
      </c>
    </row>
    <row r="6022" spans="1:13" x14ac:dyDescent="0.3">
      <c r="A6022">
        <v>12040</v>
      </c>
      <c r="B6022">
        <v>25.593399999999974</v>
      </c>
      <c r="C6022">
        <v>25.841200000000015</v>
      </c>
      <c r="D6022">
        <v>26.22199999999998</v>
      </c>
      <c r="E6022">
        <v>26.852399999999989</v>
      </c>
      <c r="F6022">
        <v>27.848000000000013</v>
      </c>
      <c r="G6022">
        <v>29.413599999999974</v>
      </c>
      <c r="H6022">
        <v>31.587400000000002</v>
      </c>
      <c r="I6022">
        <v>34.573800000000006</v>
      </c>
      <c r="J6022">
        <v>39.330600000000004</v>
      </c>
      <c r="K6022">
        <v>47.580199999999991</v>
      </c>
      <c r="L6022">
        <v>60.540200000000027</v>
      </c>
      <c r="M6022">
        <v>84.77600000000001</v>
      </c>
    </row>
    <row r="6023" spans="1:13" x14ac:dyDescent="0.3">
      <c r="A6023">
        <v>12042</v>
      </c>
      <c r="B6023">
        <v>25.601800000000026</v>
      </c>
      <c r="C6023">
        <v>25.845399999999984</v>
      </c>
      <c r="D6023">
        <v>26.215800000000002</v>
      </c>
      <c r="E6023">
        <v>26.852599999999995</v>
      </c>
      <c r="F6023">
        <v>27.848599999999976</v>
      </c>
      <c r="G6023">
        <v>29.40379999999999</v>
      </c>
      <c r="H6023">
        <v>31.582400000000007</v>
      </c>
      <c r="I6023">
        <v>34.567999999999984</v>
      </c>
      <c r="J6023">
        <v>39.317000000000007</v>
      </c>
      <c r="K6023">
        <v>47.550999999999988</v>
      </c>
      <c r="L6023">
        <v>60.484199999999987</v>
      </c>
      <c r="M6023">
        <v>84.696599999999989</v>
      </c>
    </row>
    <row r="6024" spans="1:13" x14ac:dyDescent="0.3">
      <c r="A6024">
        <v>12044</v>
      </c>
      <c r="B6024">
        <v>25.592399999999998</v>
      </c>
      <c r="C6024">
        <v>25.843799999999987</v>
      </c>
      <c r="D6024">
        <v>26.214800000000025</v>
      </c>
      <c r="E6024">
        <v>26.854600000000005</v>
      </c>
      <c r="F6024">
        <v>27.839400000000012</v>
      </c>
      <c r="G6024">
        <v>29.401400000000024</v>
      </c>
      <c r="H6024">
        <v>31.580800000000011</v>
      </c>
      <c r="I6024">
        <v>34.561199999999985</v>
      </c>
      <c r="J6024">
        <v>39.304599999999994</v>
      </c>
      <c r="K6024">
        <v>47.52879999999999</v>
      </c>
      <c r="L6024">
        <v>60.432000000000016</v>
      </c>
      <c r="M6024">
        <v>84.603200000000015</v>
      </c>
    </row>
    <row r="6025" spans="1:13" x14ac:dyDescent="0.3">
      <c r="A6025">
        <v>12046</v>
      </c>
      <c r="B6025">
        <v>25.593399999999974</v>
      </c>
      <c r="C6025">
        <v>25.847399999999993</v>
      </c>
      <c r="D6025">
        <v>26.218200000000024</v>
      </c>
      <c r="E6025">
        <v>26.859199999999987</v>
      </c>
      <c r="F6025">
        <v>27.841600000000028</v>
      </c>
      <c r="G6025">
        <v>29.390199999999993</v>
      </c>
      <c r="H6025">
        <v>31.587400000000002</v>
      </c>
      <c r="I6025">
        <v>34.550999999999988</v>
      </c>
      <c r="J6025">
        <v>39.287399999999991</v>
      </c>
      <c r="K6025">
        <v>47.492999999999995</v>
      </c>
      <c r="L6025">
        <v>60.367999999999995</v>
      </c>
      <c r="M6025">
        <v>84.523799999999994</v>
      </c>
    </row>
    <row r="6026" spans="1:13" x14ac:dyDescent="0.3">
      <c r="A6026">
        <v>12048</v>
      </c>
      <c r="B6026">
        <v>25.59559999999999</v>
      </c>
      <c r="C6026">
        <v>25.83159999999998</v>
      </c>
      <c r="D6026">
        <v>26.211400000000026</v>
      </c>
      <c r="E6026">
        <v>26.86020000000002</v>
      </c>
      <c r="F6026">
        <v>27.837199999999996</v>
      </c>
      <c r="G6026">
        <v>29.395600000000002</v>
      </c>
      <c r="H6026">
        <v>31.5702</v>
      </c>
      <c r="I6026">
        <v>34.538400000000024</v>
      </c>
      <c r="J6026">
        <v>39.269400000000019</v>
      </c>
      <c r="K6026">
        <v>47.459600000000023</v>
      </c>
      <c r="L6026">
        <v>60.304599999999994</v>
      </c>
      <c r="M6026">
        <v>84.435799999999972</v>
      </c>
    </row>
    <row r="6027" spans="1:13" x14ac:dyDescent="0.3">
      <c r="A6027">
        <v>12050</v>
      </c>
      <c r="B6027">
        <v>25.600999999999999</v>
      </c>
      <c r="C6027">
        <v>25.839600000000019</v>
      </c>
      <c r="D6027">
        <v>26.20859999999999</v>
      </c>
      <c r="E6027">
        <v>26.845799999999997</v>
      </c>
      <c r="F6027">
        <v>27.838399999999979</v>
      </c>
      <c r="G6027">
        <v>29.387400000000014</v>
      </c>
      <c r="H6027">
        <v>31.565400000000011</v>
      </c>
      <c r="I6027">
        <v>34.534400000000005</v>
      </c>
      <c r="J6027">
        <v>39.251800000000003</v>
      </c>
      <c r="K6027">
        <v>47.423000000000002</v>
      </c>
      <c r="L6027">
        <v>60.244199999999978</v>
      </c>
      <c r="M6027">
        <v>84.346799999999973</v>
      </c>
    </row>
    <row r="6028" spans="1:13" x14ac:dyDescent="0.3">
      <c r="A6028">
        <v>12052</v>
      </c>
      <c r="B6028">
        <v>25.595000000000027</v>
      </c>
      <c r="C6028">
        <v>25.837400000000002</v>
      </c>
      <c r="D6028">
        <v>26.212199999999996</v>
      </c>
      <c r="E6028">
        <v>26.854199999999992</v>
      </c>
      <c r="F6028">
        <v>27.836999999999989</v>
      </c>
      <c r="G6028">
        <v>29.390800000000013</v>
      </c>
      <c r="H6028">
        <v>31.558600000000013</v>
      </c>
      <c r="I6028">
        <v>34.524400000000014</v>
      </c>
      <c r="J6028">
        <v>39.232000000000028</v>
      </c>
      <c r="K6028">
        <v>47.398000000000025</v>
      </c>
      <c r="L6028">
        <v>60.204600000000028</v>
      </c>
      <c r="M6028">
        <v>84.256199999999978</v>
      </c>
    </row>
    <row r="6029" spans="1:13" x14ac:dyDescent="0.3">
      <c r="A6029">
        <v>12054</v>
      </c>
      <c r="B6029">
        <v>25.598799999999983</v>
      </c>
      <c r="C6029">
        <v>25.844200000000001</v>
      </c>
      <c r="D6029">
        <v>26.206799999999987</v>
      </c>
      <c r="E6029">
        <v>26.854199999999992</v>
      </c>
      <c r="F6029">
        <v>27.838399999999979</v>
      </c>
      <c r="G6029">
        <v>29.398000000000025</v>
      </c>
      <c r="H6029">
        <v>31.559000000000026</v>
      </c>
      <c r="I6029">
        <v>34.514599999999973</v>
      </c>
      <c r="J6029">
        <v>39.218999999999994</v>
      </c>
      <c r="K6029">
        <v>47.361800000000017</v>
      </c>
      <c r="L6029">
        <v>60.147600000000011</v>
      </c>
      <c r="M6029">
        <v>84.177999999999997</v>
      </c>
    </row>
    <row r="6030" spans="1:13" x14ac:dyDescent="0.3">
      <c r="A6030">
        <v>12056</v>
      </c>
      <c r="B6030">
        <v>25.594200000000001</v>
      </c>
      <c r="C6030">
        <v>25.836200000000019</v>
      </c>
      <c r="D6030">
        <v>26.212800000000016</v>
      </c>
      <c r="E6030">
        <v>26.855999999999995</v>
      </c>
      <c r="F6030">
        <v>27.828399999999988</v>
      </c>
      <c r="G6030">
        <v>29.378600000000006</v>
      </c>
      <c r="H6030">
        <v>31.544600000000003</v>
      </c>
      <c r="I6030">
        <v>34.505800000000022</v>
      </c>
      <c r="J6030">
        <v>39.210800000000006</v>
      </c>
      <c r="K6030">
        <v>47.329000000000008</v>
      </c>
      <c r="L6030">
        <v>60.085199999999986</v>
      </c>
      <c r="M6030">
        <v>84.091799999999978</v>
      </c>
    </row>
    <row r="6031" spans="1:13" x14ac:dyDescent="0.3">
      <c r="A6031">
        <v>12058</v>
      </c>
      <c r="B6031">
        <v>25.607000000000028</v>
      </c>
      <c r="C6031">
        <v>25.841000000000008</v>
      </c>
      <c r="D6031">
        <v>26.212400000000002</v>
      </c>
      <c r="E6031">
        <v>26.849199999999996</v>
      </c>
      <c r="F6031">
        <v>27.821599999999989</v>
      </c>
      <c r="G6031">
        <v>29.382200000000012</v>
      </c>
      <c r="H6031">
        <v>31.555000000000007</v>
      </c>
      <c r="I6031">
        <v>34.50060000000002</v>
      </c>
      <c r="J6031">
        <v>39.197799999999972</v>
      </c>
      <c r="K6031">
        <v>47.307599999999979</v>
      </c>
      <c r="L6031">
        <v>60.020199999999988</v>
      </c>
      <c r="M6031">
        <v>84.010199999999998</v>
      </c>
    </row>
    <row r="6032" spans="1:13" x14ac:dyDescent="0.3">
      <c r="A6032">
        <v>12060</v>
      </c>
      <c r="B6032">
        <v>25.603599999999972</v>
      </c>
      <c r="C6032">
        <v>25.838199999999972</v>
      </c>
      <c r="D6032">
        <v>26.211999999999989</v>
      </c>
      <c r="E6032">
        <v>26.853000000000009</v>
      </c>
      <c r="F6032">
        <v>27.833399999999983</v>
      </c>
      <c r="G6032">
        <v>29.373199999999997</v>
      </c>
      <c r="H6032">
        <v>31.544399999999996</v>
      </c>
      <c r="I6032">
        <v>34.493600000000015</v>
      </c>
      <c r="J6032">
        <v>39.177200000000028</v>
      </c>
      <c r="K6032">
        <v>47.278599999999983</v>
      </c>
      <c r="L6032">
        <v>59.966200000000015</v>
      </c>
      <c r="M6032">
        <v>83.927599999999984</v>
      </c>
    </row>
    <row r="6033" spans="1:13" x14ac:dyDescent="0.3">
      <c r="A6033">
        <v>12062</v>
      </c>
      <c r="B6033">
        <v>25.59620000000001</v>
      </c>
      <c r="C6033">
        <v>25.841999999999985</v>
      </c>
      <c r="D6033">
        <v>26.206799999999987</v>
      </c>
      <c r="E6033">
        <v>26.851800000000026</v>
      </c>
      <c r="F6033">
        <v>27.834400000000016</v>
      </c>
      <c r="G6033">
        <v>29.372799999999984</v>
      </c>
      <c r="H6033">
        <v>31.536600000000021</v>
      </c>
      <c r="I6033">
        <v>34.478200000000015</v>
      </c>
      <c r="J6033">
        <v>39.168799999999976</v>
      </c>
      <c r="K6033">
        <v>47.249599999999987</v>
      </c>
      <c r="L6033">
        <v>59.915999999999997</v>
      </c>
      <c r="M6033">
        <v>83.844200000000001</v>
      </c>
    </row>
    <row r="6034" spans="1:13" x14ac:dyDescent="0.3">
      <c r="A6034">
        <v>12064</v>
      </c>
      <c r="B6034">
        <v>25.597800000000007</v>
      </c>
      <c r="C6034">
        <v>25.8322</v>
      </c>
      <c r="D6034">
        <v>26.206399999999974</v>
      </c>
      <c r="E6034">
        <v>26.852399999999989</v>
      </c>
      <c r="F6034">
        <v>27.827800000000025</v>
      </c>
      <c r="G6034">
        <v>29.369599999999991</v>
      </c>
      <c r="H6034">
        <v>31.526599999999974</v>
      </c>
      <c r="I6034">
        <v>34.479399999999998</v>
      </c>
      <c r="J6034">
        <v>39.159600000000012</v>
      </c>
      <c r="K6034">
        <v>47.220000000000027</v>
      </c>
      <c r="L6034">
        <v>59.854600000000005</v>
      </c>
      <c r="M6034">
        <v>83.747400000000027</v>
      </c>
    </row>
    <row r="6035" spans="1:13" x14ac:dyDescent="0.3">
      <c r="A6035">
        <v>12066</v>
      </c>
      <c r="B6035">
        <v>25.584000000000003</v>
      </c>
      <c r="C6035">
        <v>25.819999999999993</v>
      </c>
      <c r="D6035">
        <v>26.201000000000022</v>
      </c>
      <c r="E6035">
        <v>26.836799999999982</v>
      </c>
      <c r="F6035">
        <v>27.810799999999972</v>
      </c>
      <c r="G6035">
        <v>29.355000000000018</v>
      </c>
      <c r="H6035">
        <v>31.524000000000001</v>
      </c>
      <c r="I6035">
        <v>34.463999999999999</v>
      </c>
      <c r="J6035">
        <v>39.134200000000021</v>
      </c>
      <c r="K6035">
        <v>47.176400000000001</v>
      </c>
      <c r="L6035">
        <v>59.8048</v>
      </c>
      <c r="M6035">
        <v>83.660199999999975</v>
      </c>
    </row>
    <row r="6036" spans="1:13" x14ac:dyDescent="0.3">
      <c r="A6036">
        <v>12068</v>
      </c>
      <c r="B6036">
        <v>25.593399999999974</v>
      </c>
      <c r="C6036">
        <v>25.833399999999983</v>
      </c>
      <c r="D6036">
        <v>26.204400000000021</v>
      </c>
      <c r="E6036">
        <v>26.843999999999994</v>
      </c>
      <c r="F6036">
        <v>27.816399999999987</v>
      </c>
      <c r="G6036">
        <v>29.353200000000015</v>
      </c>
      <c r="H6036">
        <v>31.513599999999997</v>
      </c>
      <c r="I6036">
        <v>34.456799999999987</v>
      </c>
      <c r="J6036">
        <v>39.124000000000024</v>
      </c>
      <c r="K6036">
        <v>47.150399999999991</v>
      </c>
      <c r="L6036">
        <v>59.738600000000019</v>
      </c>
      <c r="M6036">
        <v>83.58280000000002</v>
      </c>
    </row>
    <row r="6037" spans="1:13" x14ac:dyDescent="0.3">
      <c r="A6037">
        <v>12070</v>
      </c>
      <c r="B6037">
        <v>25.588399999999979</v>
      </c>
      <c r="C6037">
        <v>25.829799999999977</v>
      </c>
      <c r="D6037">
        <v>26.2072</v>
      </c>
      <c r="E6037">
        <v>26.852399999999989</v>
      </c>
      <c r="F6037">
        <v>27.809399999999982</v>
      </c>
      <c r="G6037">
        <v>29.357599999999991</v>
      </c>
      <c r="H6037">
        <v>31.503199999999993</v>
      </c>
      <c r="I6037">
        <v>34.443600000000004</v>
      </c>
      <c r="J6037">
        <v>39.104800000000012</v>
      </c>
      <c r="K6037">
        <v>47.12700000000001</v>
      </c>
      <c r="L6037">
        <v>59.691599999999994</v>
      </c>
      <c r="M6037">
        <v>83.493600000000015</v>
      </c>
    </row>
    <row r="6038" spans="1:13" x14ac:dyDescent="0.3">
      <c r="A6038">
        <v>12072</v>
      </c>
      <c r="B6038">
        <v>25.587800000000016</v>
      </c>
      <c r="C6038">
        <v>25.829600000000028</v>
      </c>
      <c r="D6038">
        <v>26.197799999999972</v>
      </c>
      <c r="E6038">
        <v>26.836400000000026</v>
      </c>
      <c r="F6038">
        <v>27.811800000000005</v>
      </c>
      <c r="G6038">
        <v>29.353400000000022</v>
      </c>
      <c r="H6038">
        <v>31.495799999999974</v>
      </c>
      <c r="I6038">
        <v>34.427999999999997</v>
      </c>
      <c r="J6038">
        <v>39.095799999999997</v>
      </c>
      <c r="K6038">
        <v>47.093999999999994</v>
      </c>
      <c r="L6038">
        <v>59.625</v>
      </c>
      <c r="M6038">
        <v>83.407800000000009</v>
      </c>
    </row>
    <row r="6039" spans="1:13" x14ac:dyDescent="0.3">
      <c r="A6039">
        <v>12074</v>
      </c>
      <c r="B6039">
        <v>25.585399999999993</v>
      </c>
      <c r="C6039">
        <v>25.832400000000007</v>
      </c>
      <c r="D6039">
        <v>26.197999999999979</v>
      </c>
      <c r="E6039">
        <v>26.827999999999975</v>
      </c>
      <c r="F6039">
        <v>27.806399999999996</v>
      </c>
      <c r="G6039">
        <v>29.344600000000014</v>
      </c>
      <c r="H6039">
        <v>31.496800000000007</v>
      </c>
      <c r="I6039">
        <v>34.434199999999976</v>
      </c>
      <c r="J6039">
        <v>39.078800000000001</v>
      </c>
      <c r="K6039">
        <v>47.067799999999977</v>
      </c>
      <c r="L6039">
        <v>59.571599999999989</v>
      </c>
      <c r="M6039">
        <v>83.326799999999992</v>
      </c>
    </row>
    <row r="6040" spans="1:13" x14ac:dyDescent="0.3">
      <c r="A6040">
        <v>12076</v>
      </c>
      <c r="B6040">
        <v>25.589999999999975</v>
      </c>
      <c r="C6040">
        <v>25.836799999999982</v>
      </c>
      <c r="D6040">
        <v>26.204999999999984</v>
      </c>
      <c r="E6040">
        <v>26.838599999999985</v>
      </c>
      <c r="F6040">
        <v>27.802799999999991</v>
      </c>
      <c r="G6040">
        <v>29.341000000000008</v>
      </c>
      <c r="H6040">
        <v>31.489199999999983</v>
      </c>
      <c r="I6040">
        <v>34.414800000000014</v>
      </c>
      <c r="J6040">
        <v>39.055000000000007</v>
      </c>
      <c r="K6040">
        <v>47.033999999999992</v>
      </c>
      <c r="L6040">
        <v>59.519000000000005</v>
      </c>
      <c r="M6040">
        <v>83.230599999999981</v>
      </c>
    </row>
    <row r="6041" spans="1:13" x14ac:dyDescent="0.3">
      <c r="A6041">
        <v>12078</v>
      </c>
      <c r="B6041">
        <v>25.591600000000028</v>
      </c>
      <c r="C6041">
        <v>25.827800000000025</v>
      </c>
      <c r="D6041">
        <v>26.20999999999998</v>
      </c>
      <c r="E6041">
        <v>26.845000000000027</v>
      </c>
      <c r="F6041">
        <v>27.799399999999991</v>
      </c>
      <c r="G6041">
        <v>29.340199999999982</v>
      </c>
      <c r="H6041">
        <v>31.491199999999992</v>
      </c>
      <c r="I6041">
        <v>34.406400000000019</v>
      </c>
      <c r="J6041">
        <v>39.052599999999984</v>
      </c>
      <c r="K6041">
        <v>47.009999999999991</v>
      </c>
      <c r="L6041">
        <v>59.47120000000001</v>
      </c>
      <c r="M6041">
        <v>83.15440000000001</v>
      </c>
    </row>
    <row r="6042" spans="1:13" x14ac:dyDescent="0.3">
      <c r="A6042">
        <v>12080</v>
      </c>
      <c r="B6042">
        <v>25.591400000000021</v>
      </c>
      <c r="C6042">
        <v>25.823199999999986</v>
      </c>
      <c r="D6042">
        <v>26.194999999999993</v>
      </c>
      <c r="E6042">
        <v>26.839400000000012</v>
      </c>
      <c r="F6042">
        <v>27.80680000000001</v>
      </c>
      <c r="G6042">
        <v>29.329600000000028</v>
      </c>
      <c r="H6042">
        <v>31.481600000000014</v>
      </c>
      <c r="I6042">
        <v>34.396200000000022</v>
      </c>
      <c r="J6042">
        <v>39.030399999999986</v>
      </c>
      <c r="K6042">
        <v>46.97199999999998</v>
      </c>
      <c r="L6042">
        <v>59.415599999999984</v>
      </c>
      <c r="M6042">
        <v>83.06959999999998</v>
      </c>
    </row>
    <row r="6043" spans="1:13" x14ac:dyDescent="0.3">
      <c r="A6043">
        <v>12082</v>
      </c>
      <c r="B6043">
        <v>25.580800000000011</v>
      </c>
      <c r="C6043">
        <v>25.826999999999998</v>
      </c>
      <c r="D6043">
        <v>26.201599999999985</v>
      </c>
      <c r="E6043">
        <v>26.829799999999977</v>
      </c>
      <c r="F6043">
        <v>27.800599999999974</v>
      </c>
      <c r="G6043">
        <v>29.333399999999983</v>
      </c>
      <c r="H6043">
        <v>31.463999999999999</v>
      </c>
      <c r="I6043">
        <v>34.394400000000019</v>
      </c>
      <c r="J6043">
        <v>39.010400000000004</v>
      </c>
      <c r="K6043">
        <v>46.942400000000021</v>
      </c>
      <c r="L6043">
        <v>59.345199999999977</v>
      </c>
      <c r="M6043">
        <v>82.976200000000006</v>
      </c>
    </row>
    <row r="6044" spans="1:13" x14ac:dyDescent="0.3">
      <c r="A6044">
        <v>12084</v>
      </c>
      <c r="B6044">
        <v>25.583000000000027</v>
      </c>
      <c r="C6044">
        <v>25.839400000000012</v>
      </c>
      <c r="D6044">
        <v>26.196599999999989</v>
      </c>
      <c r="E6044">
        <v>26.828399999999988</v>
      </c>
      <c r="F6044">
        <v>27.800999999999988</v>
      </c>
      <c r="G6044">
        <v>29.330600000000004</v>
      </c>
      <c r="H6044">
        <v>31.475999999999999</v>
      </c>
      <c r="I6044">
        <v>34.382000000000005</v>
      </c>
      <c r="J6044">
        <v>39.010400000000004</v>
      </c>
      <c r="K6044">
        <v>46.912800000000004</v>
      </c>
      <c r="L6044">
        <v>59.300599999999974</v>
      </c>
      <c r="M6044">
        <v>82.898199999999974</v>
      </c>
    </row>
    <row r="6045" spans="1:13" x14ac:dyDescent="0.3">
      <c r="A6045">
        <v>12086</v>
      </c>
      <c r="B6045">
        <v>25.592399999999998</v>
      </c>
      <c r="C6045">
        <v>25.831399999999974</v>
      </c>
      <c r="D6045">
        <v>26.19580000000002</v>
      </c>
      <c r="E6045">
        <v>26.826799999999992</v>
      </c>
      <c r="F6045">
        <v>27.796400000000006</v>
      </c>
      <c r="G6045">
        <v>29.3202</v>
      </c>
      <c r="H6045">
        <v>31.467800000000011</v>
      </c>
      <c r="I6045">
        <v>34.368800000000022</v>
      </c>
      <c r="J6045">
        <v>38.990400000000022</v>
      </c>
      <c r="K6045">
        <v>46.875999999999976</v>
      </c>
      <c r="L6045">
        <v>59.247400000000027</v>
      </c>
      <c r="M6045">
        <v>82.820400000000006</v>
      </c>
    </row>
    <row r="6046" spans="1:13" x14ac:dyDescent="0.3">
      <c r="A6046">
        <v>12088</v>
      </c>
      <c r="B6046">
        <v>25.590800000000002</v>
      </c>
      <c r="C6046">
        <v>25.830199999999991</v>
      </c>
      <c r="D6046">
        <v>26.185799999999972</v>
      </c>
      <c r="E6046">
        <v>26.825199999999995</v>
      </c>
      <c r="F6046">
        <v>27.789600000000007</v>
      </c>
      <c r="G6046">
        <v>29.327200000000005</v>
      </c>
      <c r="H6046">
        <v>31.451999999999998</v>
      </c>
      <c r="I6046">
        <v>34.353000000000009</v>
      </c>
      <c r="J6046">
        <v>38.978599999999972</v>
      </c>
      <c r="K6046">
        <v>46.850399999999979</v>
      </c>
      <c r="L6046">
        <v>59.192600000000027</v>
      </c>
      <c r="M6046">
        <v>82.728599999999972</v>
      </c>
    </row>
    <row r="6047" spans="1:13" x14ac:dyDescent="0.3">
      <c r="A6047">
        <v>12090</v>
      </c>
      <c r="B6047">
        <v>25.591799999999978</v>
      </c>
      <c r="C6047">
        <v>25.826999999999998</v>
      </c>
      <c r="D6047">
        <v>26.190600000000018</v>
      </c>
      <c r="E6047">
        <v>26.820400000000006</v>
      </c>
      <c r="F6047">
        <v>27.794800000000009</v>
      </c>
      <c r="G6047">
        <v>29.317600000000027</v>
      </c>
      <c r="H6047">
        <v>31.455399999999997</v>
      </c>
      <c r="I6047">
        <v>34.352399999999989</v>
      </c>
      <c r="J6047">
        <v>38.960599999999999</v>
      </c>
      <c r="K6047">
        <v>46.822999999999979</v>
      </c>
      <c r="L6047">
        <v>59.140199999999993</v>
      </c>
      <c r="M6047">
        <v>82.638800000000003</v>
      </c>
    </row>
    <row r="6048" spans="1:13" x14ac:dyDescent="0.3">
      <c r="A6048">
        <v>12092</v>
      </c>
      <c r="B6048">
        <v>25.588999999999999</v>
      </c>
      <c r="C6048">
        <v>25.826999999999998</v>
      </c>
      <c r="D6048">
        <v>26.194999999999993</v>
      </c>
      <c r="E6048">
        <v>26.822600000000023</v>
      </c>
      <c r="F6048">
        <v>27.788799999999981</v>
      </c>
      <c r="G6048">
        <v>29.313400000000001</v>
      </c>
      <c r="H6048">
        <v>31.447600000000023</v>
      </c>
      <c r="I6048">
        <v>34.356200000000001</v>
      </c>
      <c r="J6048">
        <v>38.944799999999987</v>
      </c>
      <c r="K6048">
        <v>46.795599999999979</v>
      </c>
      <c r="L6048">
        <v>59.083399999999983</v>
      </c>
      <c r="M6048">
        <v>82.56</v>
      </c>
    </row>
    <row r="6049" spans="1:13" x14ac:dyDescent="0.3">
      <c r="A6049">
        <v>12094</v>
      </c>
      <c r="B6049">
        <v>25.588599999999985</v>
      </c>
      <c r="C6049">
        <v>25.831799999999987</v>
      </c>
      <c r="D6049">
        <v>26.179399999999987</v>
      </c>
      <c r="E6049">
        <v>26.824599999999975</v>
      </c>
      <c r="F6049">
        <v>27.788400000000024</v>
      </c>
      <c r="G6049">
        <v>29.315400000000011</v>
      </c>
      <c r="H6049">
        <v>31.434799999999996</v>
      </c>
      <c r="I6049">
        <v>34.337800000000016</v>
      </c>
      <c r="J6049">
        <v>38.936599999999999</v>
      </c>
      <c r="K6049">
        <v>46.765600000000006</v>
      </c>
      <c r="L6049">
        <v>59.02679999999998</v>
      </c>
      <c r="M6049">
        <v>82.479600000000005</v>
      </c>
    </row>
    <row r="6050" spans="1:13" x14ac:dyDescent="0.3">
      <c r="A6050">
        <v>12096</v>
      </c>
      <c r="B6050">
        <v>25.588399999999979</v>
      </c>
      <c r="C6050">
        <v>25.828800000000001</v>
      </c>
      <c r="D6050">
        <v>26.196000000000026</v>
      </c>
      <c r="E6050">
        <v>26.825400000000002</v>
      </c>
      <c r="F6050">
        <v>27.789199999999994</v>
      </c>
      <c r="G6050">
        <v>29.315400000000011</v>
      </c>
      <c r="H6050">
        <v>31.441199999999981</v>
      </c>
      <c r="I6050">
        <v>34.33499999999998</v>
      </c>
      <c r="J6050">
        <v>38.919800000000009</v>
      </c>
      <c r="K6050">
        <v>46.746399999999994</v>
      </c>
      <c r="L6050">
        <v>58.973799999999983</v>
      </c>
      <c r="M6050">
        <v>82.392999999999972</v>
      </c>
    </row>
    <row r="6051" spans="1:13" x14ac:dyDescent="0.3">
      <c r="A6051">
        <v>12098</v>
      </c>
      <c r="B6051">
        <v>25.591999999999985</v>
      </c>
      <c r="C6051">
        <v>25.826000000000022</v>
      </c>
      <c r="D6051">
        <v>26.198800000000006</v>
      </c>
      <c r="E6051">
        <v>26.827800000000025</v>
      </c>
      <c r="F6051">
        <v>27.786999999999978</v>
      </c>
      <c r="G6051">
        <v>29.312000000000012</v>
      </c>
      <c r="H6051">
        <v>31.434000000000026</v>
      </c>
      <c r="I6051">
        <v>34.325600000000009</v>
      </c>
      <c r="J6051">
        <v>38.90100000000001</v>
      </c>
      <c r="K6051">
        <v>46.710199999999986</v>
      </c>
      <c r="L6051">
        <v>58.922399999999982</v>
      </c>
      <c r="M6051">
        <v>82.316599999999994</v>
      </c>
    </row>
    <row r="6052" spans="1:13" x14ac:dyDescent="0.3">
      <c r="A6052">
        <v>12100</v>
      </c>
      <c r="B6052">
        <v>25.58499999999998</v>
      </c>
      <c r="C6052">
        <v>25.83159999999998</v>
      </c>
      <c r="D6052">
        <v>26.192400000000021</v>
      </c>
      <c r="E6052">
        <v>26.824200000000019</v>
      </c>
      <c r="F6052">
        <v>27.784400000000005</v>
      </c>
      <c r="G6052">
        <v>29.301400000000001</v>
      </c>
      <c r="H6052">
        <v>31.427200000000028</v>
      </c>
      <c r="I6052">
        <v>34.319999999999993</v>
      </c>
      <c r="J6052">
        <v>38.883399999999995</v>
      </c>
      <c r="K6052">
        <v>46.682599999999979</v>
      </c>
      <c r="L6052">
        <v>58.870000000000005</v>
      </c>
      <c r="M6052">
        <v>82.225799999999992</v>
      </c>
    </row>
    <row r="6053" spans="1:13" x14ac:dyDescent="0.3">
      <c r="A6053">
        <v>12102</v>
      </c>
      <c r="B6053">
        <v>25.58359999999999</v>
      </c>
      <c r="C6053">
        <v>25.828399999999988</v>
      </c>
      <c r="D6053">
        <v>26.203399999999988</v>
      </c>
      <c r="E6053">
        <v>26.824999999999989</v>
      </c>
      <c r="F6053">
        <v>27.788599999999974</v>
      </c>
      <c r="G6053">
        <v>29.302000000000021</v>
      </c>
      <c r="H6053">
        <v>31.417399999999986</v>
      </c>
      <c r="I6053">
        <v>34.314000000000021</v>
      </c>
      <c r="J6053">
        <v>38.884799999999984</v>
      </c>
      <c r="K6053">
        <v>46.654800000000023</v>
      </c>
      <c r="L6053">
        <v>58.810999999999979</v>
      </c>
      <c r="M6053">
        <v>82.141799999999989</v>
      </c>
    </row>
    <row r="6054" spans="1:13" x14ac:dyDescent="0.3">
      <c r="A6054">
        <v>12104</v>
      </c>
      <c r="B6054">
        <v>25.594200000000001</v>
      </c>
      <c r="C6054">
        <v>25.824799999999982</v>
      </c>
      <c r="D6054">
        <v>26.197000000000003</v>
      </c>
      <c r="E6054">
        <v>26.815600000000018</v>
      </c>
      <c r="F6054">
        <v>27.771400000000028</v>
      </c>
      <c r="G6054">
        <v>29.295399999999972</v>
      </c>
      <c r="H6054">
        <v>31.414400000000001</v>
      </c>
      <c r="I6054">
        <v>34.302599999999984</v>
      </c>
      <c r="J6054">
        <v>38.859399999999994</v>
      </c>
      <c r="K6054">
        <v>46.62360000000001</v>
      </c>
      <c r="L6054">
        <v>58.755600000000015</v>
      </c>
      <c r="M6054">
        <v>82.060400000000016</v>
      </c>
    </row>
    <row r="6055" spans="1:13" x14ac:dyDescent="0.3">
      <c r="A6055">
        <v>12106</v>
      </c>
      <c r="B6055">
        <v>25.576799999999992</v>
      </c>
      <c r="C6055">
        <v>25.835599999999999</v>
      </c>
      <c r="D6055">
        <v>26.189399999999978</v>
      </c>
      <c r="E6055">
        <v>26.817799999999977</v>
      </c>
      <c r="F6055">
        <v>27.777800000000013</v>
      </c>
      <c r="G6055">
        <v>29.288200000000018</v>
      </c>
      <c r="H6055">
        <v>31.416200000000003</v>
      </c>
      <c r="I6055">
        <v>34.295799999999986</v>
      </c>
      <c r="J6055">
        <v>38.847199999999987</v>
      </c>
      <c r="K6055">
        <v>46.596799999999973</v>
      </c>
      <c r="L6055">
        <v>58.706399999999974</v>
      </c>
      <c r="M6055">
        <v>81.977199999999982</v>
      </c>
    </row>
    <row r="6056" spans="1:13" x14ac:dyDescent="0.3">
      <c r="A6056">
        <v>12108</v>
      </c>
      <c r="B6056">
        <v>25.578599999999994</v>
      </c>
      <c r="C6056">
        <v>25.817200000000014</v>
      </c>
      <c r="D6056">
        <v>26.195600000000013</v>
      </c>
      <c r="E6056">
        <v>26.810000000000002</v>
      </c>
      <c r="F6056">
        <v>27.773199999999974</v>
      </c>
      <c r="G6056">
        <v>29.289400000000001</v>
      </c>
      <c r="H6056">
        <v>31.409800000000018</v>
      </c>
      <c r="I6056">
        <v>34.289600000000007</v>
      </c>
      <c r="J6056">
        <v>38.837400000000002</v>
      </c>
      <c r="K6056">
        <v>46.564599999999984</v>
      </c>
      <c r="L6056">
        <v>58.650599999999997</v>
      </c>
      <c r="M6056">
        <v>81.888599999999997</v>
      </c>
    </row>
    <row r="6057" spans="1:13" x14ac:dyDescent="0.3">
      <c r="A6057">
        <v>12110</v>
      </c>
      <c r="B6057">
        <v>25.586999999999989</v>
      </c>
      <c r="C6057">
        <v>25.817200000000014</v>
      </c>
      <c r="D6057">
        <v>26.190400000000011</v>
      </c>
      <c r="E6057">
        <v>26.812200000000018</v>
      </c>
      <c r="F6057">
        <v>27.771799999999985</v>
      </c>
      <c r="G6057">
        <v>29.283200000000022</v>
      </c>
      <c r="H6057">
        <v>31.399400000000014</v>
      </c>
      <c r="I6057">
        <v>34.287199999999984</v>
      </c>
      <c r="J6057">
        <v>38.819799999999987</v>
      </c>
      <c r="K6057">
        <v>46.535399999999981</v>
      </c>
      <c r="L6057">
        <v>58.59699999999998</v>
      </c>
      <c r="M6057">
        <v>81.81</v>
      </c>
    </row>
    <row r="6058" spans="1:13" x14ac:dyDescent="0.3">
      <c r="A6058">
        <v>12112</v>
      </c>
      <c r="B6058">
        <v>25.581000000000017</v>
      </c>
      <c r="C6058">
        <v>25.822600000000023</v>
      </c>
      <c r="D6058">
        <v>26.184199999999976</v>
      </c>
      <c r="E6058">
        <v>26.805999999999983</v>
      </c>
      <c r="F6058">
        <v>27.766200000000026</v>
      </c>
      <c r="G6058">
        <v>29.289600000000007</v>
      </c>
      <c r="H6058">
        <v>31.394400000000019</v>
      </c>
      <c r="I6058">
        <v>34.269000000000005</v>
      </c>
      <c r="J6058">
        <v>38.800999999999988</v>
      </c>
      <c r="K6058">
        <v>46.500999999999976</v>
      </c>
      <c r="L6058">
        <v>58.54340000000002</v>
      </c>
      <c r="M6058">
        <v>81.722399999999993</v>
      </c>
    </row>
    <row r="6059" spans="1:13" x14ac:dyDescent="0.3">
      <c r="A6059">
        <v>12114</v>
      </c>
      <c r="B6059">
        <v>25.586599999999976</v>
      </c>
      <c r="C6059">
        <v>25.821000000000026</v>
      </c>
      <c r="D6059">
        <v>26.185799999999972</v>
      </c>
      <c r="E6059">
        <v>26.805799999999977</v>
      </c>
      <c r="F6059">
        <v>27.760400000000004</v>
      </c>
      <c r="G6059">
        <v>29.275399999999991</v>
      </c>
      <c r="H6059">
        <v>31.39100000000002</v>
      </c>
      <c r="I6059">
        <v>34.253800000000012</v>
      </c>
      <c r="J6059">
        <v>38.782600000000002</v>
      </c>
      <c r="K6059">
        <v>46.474800000000016</v>
      </c>
      <c r="L6059">
        <v>58.483200000000011</v>
      </c>
      <c r="M6059">
        <v>81.637800000000027</v>
      </c>
    </row>
    <row r="6060" spans="1:13" x14ac:dyDescent="0.3">
      <c r="A6060">
        <v>12116</v>
      </c>
      <c r="B6060">
        <v>25.579600000000028</v>
      </c>
      <c r="C6060">
        <v>25.818399999999997</v>
      </c>
      <c r="D6060">
        <v>26.175799999999981</v>
      </c>
      <c r="E6060">
        <v>26.805999999999983</v>
      </c>
      <c r="F6060">
        <v>27.764400000000023</v>
      </c>
      <c r="G6060">
        <v>29.274999999999977</v>
      </c>
      <c r="H6060">
        <v>31.389400000000023</v>
      </c>
      <c r="I6060">
        <v>34.251599999999996</v>
      </c>
      <c r="J6060">
        <v>38.766799999999989</v>
      </c>
      <c r="K6060">
        <v>46.449599999999975</v>
      </c>
      <c r="L6060">
        <v>58.441800000000001</v>
      </c>
      <c r="M6060">
        <v>81.557000000000016</v>
      </c>
    </row>
    <row r="6061" spans="1:13" x14ac:dyDescent="0.3">
      <c r="A6061">
        <v>12118</v>
      </c>
      <c r="B6061">
        <v>25.578599999999994</v>
      </c>
      <c r="C6061">
        <v>25.826799999999992</v>
      </c>
      <c r="D6061">
        <v>26.186599999999999</v>
      </c>
      <c r="E6061">
        <v>26.816399999999987</v>
      </c>
      <c r="F6061">
        <v>27.764999999999986</v>
      </c>
      <c r="G6061">
        <v>29.269400000000019</v>
      </c>
      <c r="H6061">
        <v>31.382200000000012</v>
      </c>
      <c r="I6061">
        <v>34.238800000000026</v>
      </c>
      <c r="J6061">
        <v>38.748400000000004</v>
      </c>
      <c r="K6061">
        <v>46.423400000000015</v>
      </c>
      <c r="L6061">
        <v>58.392999999999972</v>
      </c>
      <c r="M6061">
        <v>81.470799999999997</v>
      </c>
    </row>
    <row r="6062" spans="1:13" x14ac:dyDescent="0.3">
      <c r="A6062">
        <v>12120</v>
      </c>
      <c r="B6062">
        <v>25.584799999999973</v>
      </c>
      <c r="C6062">
        <v>25.819200000000023</v>
      </c>
      <c r="D6062">
        <v>26.187200000000018</v>
      </c>
      <c r="E6062">
        <v>26.802200000000028</v>
      </c>
      <c r="F6062">
        <v>27.757999999999981</v>
      </c>
      <c r="G6062">
        <v>29.259599999999978</v>
      </c>
      <c r="H6062">
        <v>31.371600000000001</v>
      </c>
      <c r="I6062">
        <v>34.238800000000026</v>
      </c>
      <c r="J6062">
        <v>38.746600000000001</v>
      </c>
      <c r="K6062">
        <v>46.395199999999988</v>
      </c>
      <c r="L6062">
        <v>58.334000000000003</v>
      </c>
      <c r="M6062">
        <v>81.385800000000017</v>
      </c>
    </row>
    <row r="6063" spans="1:13" x14ac:dyDescent="0.3">
      <c r="A6063">
        <v>12122</v>
      </c>
      <c r="B6063">
        <v>25.580399999999997</v>
      </c>
      <c r="C6063">
        <v>25.815400000000011</v>
      </c>
      <c r="D6063">
        <v>26.18040000000002</v>
      </c>
      <c r="E6063">
        <v>26.80680000000001</v>
      </c>
      <c r="F6063">
        <v>27.756199999999978</v>
      </c>
      <c r="G6063">
        <v>29.264200000000017</v>
      </c>
      <c r="H6063">
        <v>31.363800000000026</v>
      </c>
      <c r="I6063">
        <v>34.225199999999973</v>
      </c>
      <c r="J6063">
        <v>38.726400000000012</v>
      </c>
      <c r="K6063">
        <v>46.363</v>
      </c>
      <c r="L6063">
        <v>58.287800000000004</v>
      </c>
      <c r="M6063">
        <v>81.30540000000002</v>
      </c>
    </row>
    <row r="6064" spans="1:13" x14ac:dyDescent="0.3">
      <c r="A6064">
        <v>12124</v>
      </c>
      <c r="B6064">
        <v>25.584000000000003</v>
      </c>
      <c r="C6064">
        <v>25.812400000000025</v>
      </c>
      <c r="D6064">
        <v>26.190800000000024</v>
      </c>
      <c r="E6064">
        <v>26.807200000000023</v>
      </c>
      <c r="F6064">
        <v>27.761000000000024</v>
      </c>
      <c r="G6064">
        <v>29.26339999999999</v>
      </c>
      <c r="H6064">
        <v>31.364800000000002</v>
      </c>
      <c r="I6064">
        <v>34.213999999999999</v>
      </c>
      <c r="J6064">
        <v>38.724600000000009</v>
      </c>
      <c r="K6064">
        <v>46.342199999999991</v>
      </c>
      <c r="L6064">
        <v>58.233400000000017</v>
      </c>
      <c r="M6064">
        <v>81.22199999999998</v>
      </c>
    </row>
    <row r="6065" spans="1:13" x14ac:dyDescent="0.3">
      <c r="A6065">
        <v>12126</v>
      </c>
      <c r="B6065">
        <v>25.5822</v>
      </c>
      <c r="C6065">
        <v>25.821199999999976</v>
      </c>
      <c r="D6065">
        <v>26.190200000000004</v>
      </c>
      <c r="E6065">
        <v>26.80680000000001</v>
      </c>
      <c r="F6065">
        <v>27.756199999999978</v>
      </c>
      <c r="G6065">
        <v>29.253399999999999</v>
      </c>
      <c r="H6065">
        <v>31.363999999999976</v>
      </c>
      <c r="I6065">
        <v>34.215399999999988</v>
      </c>
      <c r="J6065">
        <v>38.703199999999981</v>
      </c>
      <c r="K6065">
        <v>46.313600000000008</v>
      </c>
      <c r="L6065">
        <v>58.175599999999974</v>
      </c>
      <c r="M6065">
        <v>81.144999999999982</v>
      </c>
    </row>
    <row r="6066" spans="1:13" x14ac:dyDescent="0.3">
      <c r="A6066">
        <v>12128</v>
      </c>
      <c r="B6066">
        <v>25.587600000000009</v>
      </c>
      <c r="C6066">
        <v>25.819999999999993</v>
      </c>
      <c r="D6066">
        <v>26.173400000000015</v>
      </c>
      <c r="E6066">
        <v>26.80680000000001</v>
      </c>
      <c r="F6066">
        <v>27.750400000000013</v>
      </c>
      <c r="G6066">
        <v>29.26479999999998</v>
      </c>
      <c r="H6066">
        <v>31.353200000000015</v>
      </c>
      <c r="I6066">
        <v>34.202400000000011</v>
      </c>
      <c r="J6066">
        <v>38.688800000000015</v>
      </c>
      <c r="K6066">
        <v>46.278599999999983</v>
      </c>
      <c r="L6066">
        <v>58.12560000000002</v>
      </c>
      <c r="M6066">
        <v>81.071199999999976</v>
      </c>
    </row>
    <row r="6067" spans="1:13" x14ac:dyDescent="0.3">
      <c r="A6067">
        <v>12130</v>
      </c>
      <c r="B6067">
        <v>25.585199999999986</v>
      </c>
      <c r="C6067">
        <v>25.819999999999993</v>
      </c>
      <c r="D6067">
        <v>26.185600000000022</v>
      </c>
      <c r="E6067">
        <v>26.803800000000024</v>
      </c>
      <c r="F6067">
        <v>27.749000000000024</v>
      </c>
      <c r="G6067">
        <v>29.262800000000027</v>
      </c>
      <c r="H6067">
        <v>31.358600000000024</v>
      </c>
      <c r="I6067">
        <v>34.195400000000006</v>
      </c>
      <c r="J6067">
        <v>38.674599999999998</v>
      </c>
      <c r="K6067">
        <v>46.249000000000024</v>
      </c>
      <c r="L6067">
        <v>58.071599999999989</v>
      </c>
      <c r="M6067">
        <v>80.969400000000007</v>
      </c>
    </row>
    <row r="6068" spans="1:13" x14ac:dyDescent="0.3">
      <c r="A6068">
        <v>12132</v>
      </c>
      <c r="B6068">
        <v>25.582400000000007</v>
      </c>
      <c r="C6068">
        <v>25.818600000000004</v>
      </c>
      <c r="D6068">
        <v>26.182799999999986</v>
      </c>
      <c r="E6068">
        <v>26.793200000000013</v>
      </c>
      <c r="F6068">
        <v>27.749199999999973</v>
      </c>
      <c r="G6068">
        <v>29.252599999999973</v>
      </c>
      <c r="H6068">
        <v>31.342199999999991</v>
      </c>
      <c r="I6068">
        <v>34.192400000000021</v>
      </c>
      <c r="J6068">
        <v>38.664400000000001</v>
      </c>
      <c r="K6068">
        <v>46.234800000000007</v>
      </c>
      <c r="L6068">
        <v>58.024800000000027</v>
      </c>
      <c r="M6068">
        <v>80.892600000000016</v>
      </c>
    </row>
    <row r="6069" spans="1:13" x14ac:dyDescent="0.3">
      <c r="A6069">
        <v>12134</v>
      </c>
      <c r="B6069">
        <v>25.592800000000011</v>
      </c>
      <c r="C6069">
        <v>25.821599999999989</v>
      </c>
      <c r="D6069">
        <v>26.178400000000011</v>
      </c>
      <c r="E6069">
        <v>26.803999999999974</v>
      </c>
      <c r="F6069">
        <v>27.741600000000005</v>
      </c>
      <c r="G6069">
        <v>29.25060000000002</v>
      </c>
      <c r="H6069">
        <v>31.342800000000011</v>
      </c>
      <c r="I6069">
        <v>34.1798</v>
      </c>
      <c r="J6069">
        <v>38.650599999999997</v>
      </c>
      <c r="K6069">
        <v>46.19580000000002</v>
      </c>
      <c r="L6069">
        <v>57.975199999999973</v>
      </c>
      <c r="M6069">
        <v>80.817400000000021</v>
      </c>
    </row>
    <row r="6070" spans="1:13" x14ac:dyDescent="0.3">
      <c r="A6070">
        <v>12136</v>
      </c>
      <c r="B6070">
        <v>25.583199999999977</v>
      </c>
      <c r="C6070">
        <v>25.82080000000002</v>
      </c>
      <c r="D6070">
        <v>26.18119999999999</v>
      </c>
      <c r="E6070">
        <v>26.803400000000011</v>
      </c>
      <c r="F6070">
        <v>27.742399999999975</v>
      </c>
      <c r="G6070">
        <v>29.250999999999976</v>
      </c>
      <c r="H6070">
        <v>31.331399999999974</v>
      </c>
      <c r="I6070">
        <v>34.169800000000009</v>
      </c>
      <c r="J6070">
        <v>38.641599999999983</v>
      </c>
      <c r="K6070">
        <v>46.175999999999988</v>
      </c>
      <c r="L6070">
        <v>57.923200000000008</v>
      </c>
      <c r="M6070">
        <v>80.728999999999985</v>
      </c>
    </row>
    <row r="6071" spans="1:13" x14ac:dyDescent="0.3">
      <c r="A6071">
        <v>12138</v>
      </c>
      <c r="B6071">
        <v>25.577800000000025</v>
      </c>
      <c r="C6071">
        <v>25.814799999999991</v>
      </c>
      <c r="D6071">
        <v>26.173400000000015</v>
      </c>
      <c r="E6071">
        <v>26.795200000000023</v>
      </c>
      <c r="F6071">
        <v>27.738600000000019</v>
      </c>
      <c r="G6071">
        <v>29.243400000000008</v>
      </c>
      <c r="H6071">
        <v>31.324799999999982</v>
      </c>
      <c r="I6071">
        <v>34.155199999999979</v>
      </c>
      <c r="J6071">
        <v>38.611800000000017</v>
      </c>
      <c r="K6071">
        <v>46.136399999999981</v>
      </c>
      <c r="L6071">
        <v>57.866600000000005</v>
      </c>
      <c r="M6071">
        <v>80.644600000000025</v>
      </c>
    </row>
    <row r="6072" spans="1:13" x14ac:dyDescent="0.3">
      <c r="A6072">
        <v>12140</v>
      </c>
      <c r="B6072">
        <v>25.584000000000003</v>
      </c>
      <c r="C6072">
        <v>25.820400000000006</v>
      </c>
      <c r="D6072">
        <v>26.18119999999999</v>
      </c>
      <c r="E6072">
        <v>26.795200000000023</v>
      </c>
      <c r="F6072">
        <v>27.740200000000016</v>
      </c>
      <c r="G6072">
        <v>29.246199999999988</v>
      </c>
      <c r="H6072">
        <v>31.321199999999976</v>
      </c>
      <c r="I6072">
        <v>34.154800000000023</v>
      </c>
      <c r="J6072">
        <v>38.606200000000001</v>
      </c>
      <c r="K6072">
        <v>46.1096</v>
      </c>
      <c r="L6072">
        <v>57.817400000000021</v>
      </c>
      <c r="M6072">
        <v>80.559799999999996</v>
      </c>
    </row>
    <row r="6073" spans="1:13" x14ac:dyDescent="0.3">
      <c r="A6073">
        <v>12142</v>
      </c>
      <c r="B6073">
        <v>25.580199999999991</v>
      </c>
      <c r="C6073">
        <v>25.812400000000025</v>
      </c>
      <c r="D6073">
        <v>26.178400000000011</v>
      </c>
      <c r="E6073">
        <v>26.786400000000015</v>
      </c>
      <c r="F6073">
        <v>27.734800000000007</v>
      </c>
      <c r="G6073">
        <v>29.239199999999983</v>
      </c>
      <c r="H6073">
        <v>31.317400000000021</v>
      </c>
      <c r="I6073">
        <v>34.136799999999994</v>
      </c>
      <c r="J6073">
        <v>38.588399999999979</v>
      </c>
      <c r="K6073">
        <v>46.086400000000026</v>
      </c>
      <c r="L6073">
        <v>57.768199999999979</v>
      </c>
      <c r="M6073">
        <v>80.48399999999998</v>
      </c>
    </row>
    <row r="6074" spans="1:13" x14ac:dyDescent="0.3">
      <c r="A6074">
        <v>12144</v>
      </c>
      <c r="B6074">
        <v>25.575400000000002</v>
      </c>
      <c r="C6074">
        <v>25.812599999999975</v>
      </c>
      <c r="D6074">
        <v>26.176800000000014</v>
      </c>
      <c r="E6074">
        <v>26.778999999999996</v>
      </c>
      <c r="F6074">
        <v>27.730999999999995</v>
      </c>
      <c r="G6074">
        <v>29.225199999999973</v>
      </c>
      <c r="H6074">
        <v>31.311199999999985</v>
      </c>
      <c r="I6074">
        <v>34.132200000000012</v>
      </c>
      <c r="J6074">
        <v>38.569200000000023</v>
      </c>
      <c r="K6074">
        <v>46.052799999999991</v>
      </c>
      <c r="L6074">
        <v>57.715399999999988</v>
      </c>
      <c r="M6074">
        <v>80.391599999999983</v>
      </c>
    </row>
    <row r="6075" spans="1:13" x14ac:dyDescent="0.3">
      <c r="A6075">
        <v>12146</v>
      </c>
      <c r="B6075">
        <v>25.58359999999999</v>
      </c>
      <c r="C6075">
        <v>25.810000000000002</v>
      </c>
      <c r="D6075">
        <v>26.167599999999993</v>
      </c>
      <c r="E6075">
        <v>26.787399999999991</v>
      </c>
      <c r="F6075">
        <v>27.720000000000027</v>
      </c>
      <c r="G6075">
        <v>29.218200000000024</v>
      </c>
      <c r="H6075">
        <v>31.307599999999979</v>
      </c>
      <c r="I6075">
        <v>34.131399999999985</v>
      </c>
      <c r="J6075">
        <v>38.557000000000016</v>
      </c>
      <c r="K6075">
        <v>46.021200000000022</v>
      </c>
      <c r="L6075">
        <v>57.664199999999994</v>
      </c>
      <c r="M6075">
        <v>80.316399999999987</v>
      </c>
    </row>
    <row r="6076" spans="1:13" x14ac:dyDescent="0.3">
      <c r="A6076">
        <v>12148</v>
      </c>
      <c r="B6076">
        <v>25.578800000000001</v>
      </c>
      <c r="C6076">
        <v>25.813400000000001</v>
      </c>
      <c r="D6076">
        <v>26.163599999999974</v>
      </c>
      <c r="E6076">
        <v>26.790599999999984</v>
      </c>
      <c r="F6076">
        <v>27.733400000000017</v>
      </c>
      <c r="G6076">
        <v>29.218599999999981</v>
      </c>
      <c r="H6076">
        <v>31.303600000000017</v>
      </c>
      <c r="I6076">
        <v>34.120200000000011</v>
      </c>
      <c r="J6076">
        <v>38.545799999999986</v>
      </c>
      <c r="K6076">
        <v>46.01479999999998</v>
      </c>
      <c r="L6076">
        <v>57.608200000000011</v>
      </c>
      <c r="M6076">
        <v>80.237799999999993</v>
      </c>
    </row>
    <row r="6077" spans="1:13" x14ac:dyDescent="0.3">
      <c r="A6077">
        <v>12150</v>
      </c>
      <c r="B6077">
        <v>25.587600000000009</v>
      </c>
      <c r="C6077">
        <v>25.807200000000023</v>
      </c>
      <c r="D6077">
        <v>26.166600000000017</v>
      </c>
      <c r="E6077">
        <v>26.798000000000002</v>
      </c>
      <c r="F6077">
        <v>27.723599999999976</v>
      </c>
      <c r="G6077">
        <v>29.233200000000011</v>
      </c>
      <c r="H6077">
        <v>31.300200000000018</v>
      </c>
      <c r="I6077">
        <v>34.11239999999998</v>
      </c>
      <c r="J6077">
        <v>38.538799999999981</v>
      </c>
      <c r="K6077">
        <v>45.976400000000012</v>
      </c>
      <c r="L6077">
        <v>57.555799999999977</v>
      </c>
      <c r="M6077">
        <v>80.154200000000003</v>
      </c>
    </row>
    <row r="6078" spans="1:13" x14ac:dyDescent="0.3">
      <c r="A6078">
        <v>12152</v>
      </c>
      <c r="B6078">
        <v>25.57080000000002</v>
      </c>
      <c r="C6078">
        <v>25.812799999999982</v>
      </c>
      <c r="D6078">
        <v>26.177200000000028</v>
      </c>
      <c r="E6078">
        <v>26.787800000000004</v>
      </c>
      <c r="F6078">
        <v>27.720000000000027</v>
      </c>
      <c r="G6078">
        <v>29.221600000000024</v>
      </c>
      <c r="H6078">
        <v>31.285799999999995</v>
      </c>
      <c r="I6078">
        <v>34.105999999999995</v>
      </c>
      <c r="J6078">
        <v>38.517600000000016</v>
      </c>
      <c r="K6078">
        <v>45.949200000000019</v>
      </c>
      <c r="L6078">
        <v>57.511399999999981</v>
      </c>
      <c r="M6078">
        <v>80.064399999999978</v>
      </c>
    </row>
    <row r="6079" spans="1:13" x14ac:dyDescent="0.3">
      <c r="A6079">
        <v>12154</v>
      </c>
      <c r="B6079">
        <v>25.581399999999974</v>
      </c>
      <c r="C6079">
        <v>25.803200000000004</v>
      </c>
      <c r="D6079">
        <v>26.164600000000007</v>
      </c>
      <c r="E6079">
        <v>26.778599999999983</v>
      </c>
      <c r="F6079">
        <v>27.731600000000014</v>
      </c>
      <c r="G6079">
        <v>29.213399999999979</v>
      </c>
      <c r="H6079">
        <v>31.285000000000025</v>
      </c>
      <c r="I6079">
        <v>34.098799999999983</v>
      </c>
      <c r="J6079">
        <v>38.514200000000017</v>
      </c>
      <c r="K6079">
        <v>45.921400000000006</v>
      </c>
      <c r="L6079">
        <v>57.460599999999999</v>
      </c>
      <c r="M6079">
        <v>79.991199999999992</v>
      </c>
    </row>
    <row r="6080" spans="1:13" x14ac:dyDescent="0.3">
      <c r="A6080">
        <v>12156</v>
      </c>
      <c r="B6080">
        <v>25.576799999999992</v>
      </c>
      <c r="C6080">
        <v>25.809199999999976</v>
      </c>
      <c r="D6080">
        <v>26.162399999999991</v>
      </c>
      <c r="E6080">
        <v>26.777800000000013</v>
      </c>
      <c r="F6080">
        <v>27.724600000000009</v>
      </c>
      <c r="G6080">
        <v>29.207400000000007</v>
      </c>
      <c r="H6080">
        <v>31.281400000000019</v>
      </c>
      <c r="I6080">
        <v>34.091600000000028</v>
      </c>
      <c r="J6080">
        <v>38.487799999999993</v>
      </c>
      <c r="K6080">
        <v>45.892400000000009</v>
      </c>
      <c r="L6080">
        <v>57.406200000000013</v>
      </c>
      <c r="M6080">
        <v>79.903399999999976</v>
      </c>
    </row>
    <row r="6081" spans="1:13" x14ac:dyDescent="0.3">
      <c r="A6081">
        <v>12158</v>
      </c>
      <c r="B6081">
        <v>25.576799999999992</v>
      </c>
      <c r="C6081">
        <v>25.80540000000002</v>
      </c>
      <c r="D6081">
        <v>26.16579999999999</v>
      </c>
      <c r="E6081">
        <v>26.783200000000022</v>
      </c>
      <c r="F6081">
        <v>27.714999999999975</v>
      </c>
      <c r="G6081">
        <v>29.209600000000023</v>
      </c>
      <c r="H6081">
        <v>31.274800000000027</v>
      </c>
      <c r="I6081">
        <v>34.076799999999992</v>
      </c>
      <c r="J6081">
        <v>38.483000000000004</v>
      </c>
      <c r="K6081">
        <v>45.869399999999985</v>
      </c>
      <c r="L6081">
        <v>57.358000000000004</v>
      </c>
      <c r="M6081">
        <v>79.831399999999974</v>
      </c>
    </row>
    <row r="6082" spans="1:13" x14ac:dyDescent="0.3">
      <c r="A6082">
        <v>12160</v>
      </c>
      <c r="B6082">
        <v>25.571000000000026</v>
      </c>
      <c r="C6082">
        <v>25.807200000000023</v>
      </c>
      <c r="D6082">
        <v>26.173200000000008</v>
      </c>
      <c r="E6082">
        <v>26.780199999999979</v>
      </c>
      <c r="F6082">
        <v>27.722199999999987</v>
      </c>
      <c r="G6082">
        <v>29.2072</v>
      </c>
      <c r="H6082">
        <v>31.264999999999986</v>
      </c>
      <c r="I6082">
        <v>34.064799999999991</v>
      </c>
      <c r="J6082">
        <v>38.469800000000021</v>
      </c>
      <c r="K6082">
        <v>45.842600000000004</v>
      </c>
      <c r="L6082">
        <v>57.305799999999977</v>
      </c>
      <c r="M6082">
        <v>79.739199999999983</v>
      </c>
    </row>
    <row r="6083" spans="1:13" x14ac:dyDescent="0.3">
      <c r="A6083">
        <v>12162</v>
      </c>
      <c r="B6083">
        <v>25.580800000000011</v>
      </c>
      <c r="C6083">
        <v>25.807200000000023</v>
      </c>
      <c r="D6083">
        <v>26.161400000000015</v>
      </c>
      <c r="E6083">
        <v>26.780799999999999</v>
      </c>
      <c r="F6083">
        <v>27.717199999999991</v>
      </c>
      <c r="G6083">
        <v>29.200199999999995</v>
      </c>
      <c r="H6083">
        <v>31.262999999999977</v>
      </c>
      <c r="I6083">
        <v>34.064200000000028</v>
      </c>
      <c r="J6083">
        <v>38.450800000000015</v>
      </c>
      <c r="K6083">
        <v>45.811599999999999</v>
      </c>
      <c r="L6083">
        <v>57.256799999999998</v>
      </c>
      <c r="M6083">
        <v>79.664199999999994</v>
      </c>
    </row>
    <row r="6084" spans="1:13" x14ac:dyDescent="0.3">
      <c r="A6084">
        <v>12164</v>
      </c>
      <c r="B6084">
        <v>25.576399999999978</v>
      </c>
      <c r="C6084">
        <v>25.812000000000012</v>
      </c>
      <c r="D6084">
        <v>26.169199999999989</v>
      </c>
      <c r="E6084">
        <v>26.777800000000013</v>
      </c>
      <c r="F6084">
        <v>27.70659999999998</v>
      </c>
      <c r="G6084">
        <v>29.200199999999995</v>
      </c>
      <c r="H6084">
        <v>31.262200000000007</v>
      </c>
      <c r="I6084">
        <v>34.0548</v>
      </c>
      <c r="J6084">
        <v>38.439200000000028</v>
      </c>
      <c r="K6084">
        <v>45.782399999999996</v>
      </c>
      <c r="L6084">
        <v>57.197999999999979</v>
      </c>
      <c r="M6084">
        <v>79.580800000000011</v>
      </c>
    </row>
    <row r="6085" spans="1:13" x14ac:dyDescent="0.3">
      <c r="A6085">
        <v>12166</v>
      </c>
      <c r="B6085">
        <v>25.572799999999972</v>
      </c>
      <c r="C6085">
        <v>25.802599999999984</v>
      </c>
      <c r="D6085">
        <v>26.168200000000013</v>
      </c>
      <c r="E6085">
        <v>26.786000000000001</v>
      </c>
      <c r="F6085">
        <v>27.713599999999985</v>
      </c>
      <c r="G6085">
        <v>29.192000000000007</v>
      </c>
      <c r="H6085">
        <v>31.262400000000014</v>
      </c>
      <c r="I6085">
        <v>34.047199999999975</v>
      </c>
      <c r="J6085">
        <v>38.427000000000021</v>
      </c>
      <c r="K6085">
        <v>45.757799999999975</v>
      </c>
      <c r="L6085">
        <v>57.15379999999999</v>
      </c>
      <c r="M6085">
        <v>79.501800000000003</v>
      </c>
    </row>
    <row r="6086" spans="1:13" x14ac:dyDescent="0.3">
      <c r="A6086">
        <v>12168</v>
      </c>
      <c r="B6086">
        <v>25.575600000000009</v>
      </c>
      <c r="C6086">
        <v>25.809199999999976</v>
      </c>
      <c r="D6086">
        <v>26.175400000000025</v>
      </c>
      <c r="E6086">
        <v>26.774000000000001</v>
      </c>
      <c r="F6086">
        <v>27.70780000000002</v>
      </c>
      <c r="G6086">
        <v>29.188400000000001</v>
      </c>
      <c r="H6086">
        <v>31.249599999999987</v>
      </c>
      <c r="I6086">
        <v>34.036600000000021</v>
      </c>
      <c r="J6086">
        <v>38.412399999999991</v>
      </c>
      <c r="K6086">
        <v>45.733799999999974</v>
      </c>
      <c r="L6086">
        <v>57.095399999999984</v>
      </c>
      <c r="M6086">
        <v>79.416800000000023</v>
      </c>
    </row>
    <row r="6087" spans="1:13" x14ac:dyDescent="0.3">
      <c r="A6087">
        <v>12170</v>
      </c>
      <c r="B6087">
        <v>25.577400000000011</v>
      </c>
      <c r="C6087">
        <v>25.795999999999992</v>
      </c>
      <c r="D6087">
        <v>26.162800000000004</v>
      </c>
      <c r="E6087">
        <v>26.768599999999992</v>
      </c>
      <c r="F6087">
        <v>27.706799999999987</v>
      </c>
      <c r="G6087">
        <v>29.184799999999996</v>
      </c>
      <c r="H6087">
        <v>31.242200000000025</v>
      </c>
      <c r="I6087">
        <v>34.031200000000013</v>
      </c>
      <c r="J6087">
        <v>38.404200000000003</v>
      </c>
      <c r="K6087">
        <v>45.706200000000024</v>
      </c>
      <c r="L6087">
        <v>57.059399999999982</v>
      </c>
      <c r="M6087">
        <v>79.332400000000007</v>
      </c>
    </row>
    <row r="6088" spans="1:13" x14ac:dyDescent="0.3">
      <c r="A6088">
        <v>12172</v>
      </c>
      <c r="B6088">
        <v>25.581200000000024</v>
      </c>
      <c r="C6088">
        <v>25.805999999999983</v>
      </c>
      <c r="D6088">
        <v>26.160399999999981</v>
      </c>
      <c r="E6088">
        <v>26.773799999999994</v>
      </c>
      <c r="F6088">
        <v>27.709799999999973</v>
      </c>
      <c r="G6088">
        <v>29.186800000000005</v>
      </c>
      <c r="H6088">
        <v>31.237000000000023</v>
      </c>
      <c r="I6088">
        <v>34.029800000000023</v>
      </c>
      <c r="J6088">
        <v>38.386199999999974</v>
      </c>
      <c r="K6088">
        <v>45.675799999999981</v>
      </c>
      <c r="L6088">
        <v>57.011000000000024</v>
      </c>
      <c r="M6088">
        <v>79.253199999999993</v>
      </c>
    </row>
    <row r="6089" spans="1:13" x14ac:dyDescent="0.3">
      <c r="A6089">
        <v>12174</v>
      </c>
      <c r="B6089">
        <v>25.576999999999998</v>
      </c>
      <c r="C6089">
        <v>25.809199999999976</v>
      </c>
      <c r="D6089">
        <v>26.166800000000023</v>
      </c>
      <c r="E6089">
        <v>26.769799999999975</v>
      </c>
      <c r="F6089">
        <v>27.698399999999992</v>
      </c>
      <c r="G6089">
        <v>29.177399999999977</v>
      </c>
      <c r="H6089">
        <v>31.230399999999975</v>
      </c>
      <c r="I6089">
        <v>34.015800000000013</v>
      </c>
      <c r="J6089">
        <v>38.364599999999996</v>
      </c>
      <c r="K6089">
        <v>45.657600000000002</v>
      </c>
      <c r="L6089">
        <v>56.953599999999994</v>
      </c>
      <c r="M6089">
        <v>79.168799999999976</v>
      </c>
    </row>
    <row r="6090" spans="1:13" x14ac:dyDescent="0.3">
      <c r="A6090">
        <v>12176</v>
      </c>
      <c r="B6090">
        <v>25.577800000000025</v>
      </c>
      <c r="C6090">
        <v>25.811800000000005</v>
      </c>
      <c r="D6090">
        <v>26.165200000000027</v>
      </c>
      <c r="E6090">
        <v>26.767800000000022</v>
      </c>
      <c r="F6090">
        <v>27.697799999999972</v>
      </c>
      <c r="G6090">
        <v>29.177000000000021</v>
      </c>
      <c r="H6090">
        <v>31.218200000000024</v>
      </c>
      <c r="I6090">
        <v>34.009200000000021</v>
      </c>
      <c r="J6090">
        <v>38.360000000000014</v>
      </c>
      <c r="K6090">
        <v>45.615999999999985</v>
      </c>
      <c r="L6090">
        <v>56.906999999999982</v>
      </c>
      <c r="M6090">
        <v>79.088199999999972</v>
      </c>
    </row>
    <row r="6091" spans="1:13" x14ac:dyDescent="0.3">
      <c r="A6091">
        <v>12178</v>
      </c>
      <c r="B6091">
        <v>25.578800000000001</v>
      </c>
      <c r="C6091">
        <v>25.809199999999976</v>
      </c>
      <c r="D6091">
        <v>26.164400000000001</v>
      </c>
      <c r="E6091">
        <v>26.775399999999991</v>
      </c>
      <c r="F6091">
        <v>27.701000000000022</v>
      </c>
      <c r="G6091">
        <v>29.180000000000007</v>
      </c>
      <c r="H6091">
        <v>31.228000000000009</v>
      </c>
      <c r="I6091">
        <v>34.004200000000026</v>
      </c>
      <c r="J6091">
        <v>38.344400000000007</v>
      </c>
      <c r="K6091">
        <v>45.599199999999996</v>
      </c>
      <c r="L6091">
        <v>56.855999999999995</v>
      </c>
      <c r="M6091">
        <v>79.002200000000016</v>
      </c>
    </row>
    <row r="6092" spans="1:13" x14ac:dyDescent="0.3">
      <c r="A6092">
        <v>12180</v>
      </c>
      <c r="B6092">
        <v>25.573800000000006</v>
      </c>
      <c r="C6092">
        <v>25.80619999999999</v>
      </c>
      <c r="D6092">
        <v>26.159800000000018</v>
      </c>
      <c r="E6092">
        <v>26.770199999999988</v>
      </c>
      <c r="F6092">
        <v>27.691199999999981</v>
      </c>
      <c r="G6092">
        <v>29.173400000000015</v>
      </c>
      <c r="H6092">
        <v>31.216799999999978</v>
      </c>
      <c r="I6092">
        <v>33.987000000000023</v>
      </c>
      <c r="J6092">
        <v>38.324400000000026</v>
      </c>
      <c r="K6092">
        <v>45.56959999999998</v>
      </c>
      <c r="L6092">
        <v>56.805200000000013</v>
      </c>
      <c r="M6092">
        <v>78.928200000000004</v>
      </c>
    </row>
    <row r="6093" spans="1:13" x14ac:dyDescent="0.3">
      <c r="A6093">
        <v>12182</v>
      </c>
      <c r="B6093">
        <v>25.574400000000026</v>
      </c>
      <c r="C6093">
        <v>25.803600000000017</v>
      </c>
      <c r="D6093">
        <v>26.160199999999975</v>
      </c>
      <c r="E6093">
        <v>26.757400000000018</v>
      </c>
      <c r="F6093">
        <v>27.692200000000014</v>
      </c>
      <c r="G6093">
        <v>29.166600000000017</v>
      </c>
      <c r="H6093">
        <v>31.204200000000014</v>
      </c>
      <c r="I6093">
        <v>33.980599999999981</v>
      </c>
      <c r="J6093">
        <v>38.3202</v>
      </c>
      <c r="K6093">
        <v>45.557200000000023</v>
      </c>
      <c r="L6093">
        <v>56.762999999999977</v>
      </c>
      <c r="M6093">
        <v>78.850199999999973</v>
      </c>
    </row>
    <row r="6094" spans="1:13" x14ac:dyDescent="0.3">
      <c r="A6094">
        <v>12184</v>
      </c>
      <c r="B6094">
        <v>25.569399999999973</v>
      </c>
      <c r="C6094">
        <v>25.80680000000001</v>
      </c>
      <c r="D6094">
        <v>26.150800000000004</v>
      </c>
      <c r="E6094">
        <v>26.760400000000004</v>
      </c>
      <c r="F6094">
        <v>27.695600000000013</v>
      </c>
      <c r="G6094">
        <v>29.165200000000027</v>
      </c>
      <c r="H6094">
        <v>31.206999999999994</v>
      </c>
      <c r="I6094">
        <v>33.964400000000012</v>
      </c>
      <c r="J6094">
        <v>38.303200000000004</v>
      </c>
      <c r="K6094">
        <v>45.518599999999992</v>
      </c>
      <c r="L6094">
        <v>56.698800000000006</v>
      </c>
      <c r="M6094">
        <v>78.76339999999999</v>
      </c>
    </row>
    <row r="6095" spans="1:13" x14ac:dyDescent="0.3">
      <c r="A6095">
        <v>12186</v>
      </c>
      <c r="B6095">
        <v>25.579000000000008</v>
      </c>
      <c r="C6095">
        <v>25.800999999999988</v>
      </c>
      <c r="D6095">
        <v>26.1524</v>
      </c>
      <c r="E6095">
        <v>26.766399999999976</v>
      </c>
      <c r="F6095">
        <v>27.687400000000025</v>
      </c>
      <c r="G6095">
        <v>29.152199999999993</v>
      </c>
      <c r="H6095">
        <v>31.197400000000016</v>
      </c>
      <c r="I6095">
        <v>33.969200000000001</v>
      </c>
      <c r="J6095">
        <v>38.293799999999976</v>
      </c>
      <c r="K6095">
        <v>45.491800000000012</v>
      </c>
      <c r="L6095">
        <v>56.657800000000009</v>
      </c>
      <c r="M6095">
        <v>78.685000000000002</v>
      </c>
    </row>
    <row r="6096" spans="1:13" x14ac:dyDescent="0.3">
      <c r="A6096">
        <v>12188</v>
      </c>
      <c r="B6096">
        <v>25.577200000000005</v>
      </c>
      <c r="C6096">
        <v>25.80540000000002</v>
      </c>
      <c r="D6096">
        <v>26.15100000000001</v>
      </c>
      <c r="E6096">
        <v>26.759400000000028</v>
      </c>
      <c r="F6096">
        <v>27.688800000000015</v>
      </c>
      <c r="G6096">
        <v>29.15179999999998</v>
      </c>
      <c r="H6096">
        <v>31.185600000000022</v>
      </c>
      <c r="I6096">
        <v>33.950400000000002</v>
      </c>
      <c r="J6096">
        <v>38.276200000000017</v>
      </c>
      <c r="K6096">
        <v>45.465399999999988</v>
      </c>
      <c r="L6096">
        <v>56.608200000000011</v>
      </c>
      <c r="M6096">
        <v>78.6096</v>
      </c>
    </row>
    <row r="6097" spans="1:13" x14ac:dyDescent="0.3">
      <c r="A6097">
        <v>12190</v>
      </c>
      <c r="B6097">
        <v>25.574799999999982</v>
      </c>
      <c r="C6097">
        <v>25.802999999999997</v>
      </c>
      <c r="D6097">
        <v>26.144400000000019</v>
      </c>
      <c r="E6097">
        <v>26.760199999999998</v>
      </c>
      <c r="F6097">
        <v>27.683199999999999</v>
      </c>
      <c r="G6097">
        <v>29.151599999999974</v>
      </c>
      <c r="H6097">
        <v>31.187999999999988</v>
      </c>
      <c r="I6097">
        <v>33.949000000000012</v>
      </c>
      <c r="J6097">
        <v>38.262999999999977</v>
      </c>
      <c r="K6097">
        <v>45.440800000000024</v>
      </c>
      <c r="L6097">
        <v>56.559199999999976</v>
      </c>
      <c r="M6097">
        <v>78.518599999999992</v>
      </c>
    </row>
    <row r="6098" spans="1:13" x14ac:dyDescent="0.3">
      <c r="A6098">
        <v>12192</v>
      </c>
      <c r="B6098">
        <v>25.569399999999973</v>
      </c>
      <c r="C6098">
        <v>25.800400000000025</v>
      </c>
      <c r="D6098">
        <v>26.154600000000016</v>
      </c>
      <c r="E6098">
        <v>26.760400000000004</v>
      </c>
      <c r="F6098">
        <v>27.685000000000002</v>
      </c>
      <c r="G6098">
        <v>29.146000000000015</v>
      </c>
      <c r="H6098">
        <v>31.192000000000007</v>
      </c>
      <c r="I6098">
        <v>33.945600000000013</v>
      </c>
      <c r="J6098">
        <v>38.263800000000003</v>
      </c>
      <c r="K6098">
        <v>45.41719999999998</v>
      </c>
      <c r="L6098">
        <v>56.507000000000005</v>
      </c>
      <c r="M6098">
        <v>78.447000000000003</v>
      </c>
    </row>
    <row r="6099" spans="1:13" x14ac:dyDescent="0.3">
      <c r="A6099">
        <v>12194</v>
      </c>
      <c r="B6099">
        <v>25.571799999999996</v>
      </c>
      <c r="C6099">
        <v>25.799800000000005</v>
      </c>
      <c r="D6099">
        <v>26.153399999999976</v>
      </c>
      <c r="E6099">
        <v>26.754999999999995</v>
      </c>
      <c r="F6099">
        <v>27.673800000000028</v>
      </c>
      <c r="G6099">
        <v>29.150800000000004</v>
      </c>
      <c r="H6099">
        <v>31.171199999999999</v>
      </c>
      <c r="I6099">
        <v>33.92919999999998</v>
      </c>
      <c r="J6099">
        <v>38.243600000000015</v>
      </c>
      <c r="K6099">
        <v>45.392800000000022</v>
      </c>
      <c r="L6099">
        <v>56.45999999999998</v>
      </c>
      <c r="M6099">
        <v>78.365999999999985</v>
      </c>
    </row>
    <row r="6100" spans="1:13" x14ac:dyDescent="0.3">
      <c r="A6100">
        <v>12196</v>
      </c>
      <c r="B6100">
        <v>25.563400000000001</v>
      </c>
      <c r="C6100">
        <v>25.801800000000014</v>
      </c>
      <c r="D6100">
        <v>26.146200000000022</v>
      </c>
      <c r="E6100">
        <v>26.749799999999993</v>
      </c>
      <c r="F6100">
        <v>27.680000000000007</v>
      </c>
      <c r="G6100">
        <v>29.149000000000001</v>
      </c>
      <c r="H6100">
        <v>31.173800000000028</v>
      </c>
      <c r="I6100">
        <v>33.925999999999988</v>
      </c>
      <c r="J6100">
        <v>38.231600000000014</v>
      </c>
      <c r="K6100">
        <v>45.363999999999976</v>
      </c>
      <c r="L6100">
        <v>56.416800000000023</v>
      </c>
      <c r="M6100">
        <v>78.288200000000018</v>
      </c>
    </row>
    <row r="6101" spans="1:13" x14ac:dyDescent="0.3">
      <c r="A6101">
        <v>12198</v>
      </c>
      <c r="B6101">
        <v>25.565400000000011</v>
      </c>
      <c r="C6101">
        <v>25.798600000000022</v>
      </c>
      <c r="D6101">
        <v>26.145399999999995</v>
      </c>
      <c r="E6101">
        <v>26.75060000000002</v>
      </c>
      <c r="F6101">
        <v>27.677599999999984</v>
      </c>
      <c r="G6101">
        <v>29.137200000000007</v>
      </c>
      <c r="H6101">
        <v>31.161800000000028</v>
      </c>
      <c r="I6101">
        <v>33.923600000000022</v>
      </c>
      <c r="J6101">
        <v>38.217800000000011</v>
      </c>
      <c r="K6101">
        <v>45.340599999999995</v>
      </c>
      <c r="L6101">
        <v>56.363800000000026</v>
      </c>
      <c r="M6101">
        <v>78.202999999999975</v>
      </c>
    </row>
    <row r="6102" spans="1:13" x14ac:dyDescent="0.3">
      <c r="A6102">
        <v>12200</v>
      </c>
      <c r="B6102">
        <v>25.56959999999998</v>
      </c>
      <c r="C6102">
        <v>25.796400000000006</v>
      </c>
      <c r="D6102">
        <v>26.146799999999985</v>
      </c>
      <c r="E6102">
        <v>26.753199999999993</v>
      </c>
      <c r="F6102">
        <v>27.678600000000017</v>
      </c>
      <c r="G6102">
        <v>29.143599999999992</v>
      </c>
      <c r="H6102">
        <v>31.161400000000015</v>
      </c>
      <c r="I6102">
        <v>33.903399999999976</v>
      </c>
      <c r="J6102">
        <v>38.189799999999991</v>
      </c>
      <c r="K6102">
        <v>45.316599999999994</v>
      </c>
      <c r="L6102">
        <v>56.321399999999983</v>
      </c>
      <c r="M6102">
        <v>78.129599999999982</v>
      </c>
    </row>
    <row r="6103" spans="1:13" x14ac:dyDescent="0.3">
      <c r="A6103">
        <v>12202</v>
      </c>
      <c r="B6103">
        <v>25.577400000000011</v>
      </c>
      <c r="C6103">
        <v>25.792599999999993</v>
      </c>
      <c r="D6103">
        <v>26.150199999999984</v>
      </c>
      <c r="E6103">
        <v>26.753399999999999</v>
      </c>
      <c r="F6103">
        <v>27.675799999999981</v>
      </c>
      <c r="G6103">
        <v>29.131199999999978</v>
      </c>
      <c r="H6103">
        <v>31.15300000000002</v>
      </c>
      <c r="I6103">
        <v>33.899600000000021</v>
      </c>
      <c r="J6103">
        <v>38.185200000000009</v>
      </c>
      <c r="K6103">
        <v>45.278399999999976</v>
      </c>
      <c r="L6103">
        <v>56.267999999999972</v>
      </c>
      <c r="M6103">
        <v>78.04000000000002</v>
      </c>
    </row>
    <row r="6104" spans="1:13" x14ac:dyDescent="0.3">
      <c r="A6104">
        <v>12204</v>
      </c>
      <c r="B6104">
        <v>25.561599999999999</v>
      </c>
      <c r="C6104">
        <v>25.794600000000003</v>
      </c>
      <c r="D6104">
        <v>26.156200000000013</v>
      </c>
      <c r="E6104">
        <v>26.750800000000027</v>
      </c>
      <c r="F6104">
        <v>27.663799999999981</v>
      </c>
      <c r="G6104">
        <v>29.134599999999978</v>
      </c>
      <c r="H6104">
        <v>31.156400000000019</v>
      </c>
      <c r="I6104">
        <v>33.891399999999976</v>
      </c>
      <c r="J6104">
        <v>38.169199999999989</v>
      </c>
      <c r="K6104">
        <v>45.255200000000002</v>
      </c>
      <c r="L6104">
        <v>56.214600000000019</v>
      </c>
      <c r="M6104">
        <v>77.959600000000023</v>
      </c>
    </row>
    <row r="6105" spans="1:13" x14ac:dyDescent="0.3">
      <c r="A6105">
        <v>12206</v>
      </c>
      <c r="B6105">
        <v>25.571000000000026</v>
      </c>
      <c r="C6105">
        <v>25.796800000000019</v>
      </c>
      <c r="D6105">
        <v>26.149400000000014</v>
      </c>
      <c r="E6105">
        <v>26.749000000000024</v>
      </c>
      <c r="F6105">
        <v>27.677599999999984</v>
      </c>
      <c r="G6105">
        <v>29.126599999999996</v>
      </c>
      <c r="H6105">
        <v>31.145199999999988</v>
      </c>
      <c r="I6105">
        <v>33.886599999999987</v>
      </c>
      <c r="J6105">
        <v>38.154200000000003</v>
      </c>
      <c r="K6105">
        <v>45.23599999999999</v>
      </c>
      <c r="L6105">
        <v>56.176800000000014</v>
      </c>
      <c r="M6105">
        <v>77.883199999999988</v>
      </c>
    </row>
    <row r="6106" spans="1:13" x14ac:dyDescent="0.3">
      <c r="A6106">
        <v>12208</v>
      </c>
      <c r="B6106">
        <v>25.569399999999973</v>
      </c>
      <c r="C6106">
        <v>25.794600000000003</v>
      </c>
      <c r="D6106">
        <v>26.148000000000025</v>
      </c>
      <c r="E6106">
        <v>26.747599999999977</v>
      </c>
      <c r="F6106">
        <v>27.661800000000028</v>
      </c>
      <c r="G6106">
        <v>29.12360000000001</v>
      </c>
      <c r="H6106">
        <v>31.145800000000008</v>
      </c>
      <c r="I6106">
        <v>33.872599999999977</v>
      </c>
      <c r="J6106">
        <v>38.147400000000005</v>
      </c>
      <c r="K6106">
        <v>45.204999999999984</v>
      </c>
      <c r="L6106">
        <v>56.117200000000025</v>
      </c>
      <c r="M6106">
        <v>77.798800000000028</v>
      </c>
    </row>
    <row r="6107" spans="1:13" x14ac:dyDescent="0.3">
      <c r="A6107">
        <v>12210</v>
      </c>
      <c r="B6107">
        <v>25.566800000000001</v>
      </c>
      <c r="C6107">
        <v>25.802399999999977</v>
      </c>
      <c r="D6107">
        <v>26.148799999999994</v>
      </c>
      <c r="E6107">
        <v>26.740799999999979</v>
      </c>
      <c r="F6107">
        <v>27.655399999999986</v>
      </c>
      <c r="G6107">
        <v>29.119399999999985</v>
      </c>
      <c r="H6107">
        <v>31.136599999999987</v>
      </c>
      <c r="I6107">
        <v>33.869599999999991</v>
      </c>
      <c r="J6107">
        <v>38.125999999999976</v>
      </c>
      <c r="K6107">
        <v>45.180799999999977</v>
      </c>
      <c r="L6107">
        <v>56.073399999999992</v>
      </c>
      <c r="M6107">
        <v>77.725399999999979</v>
      </c>
    </row>
    <row r="6108" spans="1:13" x14ac:dyDescent="0.3">
      <c r="A6108">
        <v>12212</v>
      </c>
      <c r="B6108">
        <v>25.576599999999985</v>
      </c>
      <c r="C6108">
        <v>25.79140000000001</v>
      </c>
      <c r="D6108">
        <v>26.143599999999992</v>
      </c>
      <c r="E6108">
        <v>26.740599999999972</v>
      </c>
      <c r="F6108">
        <v>27.661000000000001</v>
      </c>
      <c r="G6108">
        <v>29.121600000000001</v>
      </c>
      <c r="H6108">
        <v>31.12560000000002</v>
      </c>
      <c r="I6108">
        <v>33.858799999999974</v>
      </c>
      <c r="J6108">
        <v>38.110000000000014</v>
      </c>
      <c r="K6108">
        <v>45.148399999999981</v>
      </c>
      <c r="L6108">
        <v>56.031999999999982</v>
      </c>
      <c r="M6108">
        <v>77.63979999999998</v>
      </c>
    </row>
    <row r="6109" spans="1:13" x14ac:dyDescent="0.3">
      <c r="A6109">
        <v>12214</v>
      </c>
      <c r="B6109">
        <v>25.574000000000012</v>
      </c>
      <c r="C6109">
        <v>25.79079999999999</v>
      </c>
      <c r="D6109">
        <v>26.140600000000006</v>
      </c>
      <c r="E6109">
        <v>26.736800000000017</v>
      </c>
      <c r="F6109">
        <v>27.656400000000019</v>
      </c>
      <c r="G6109">
        <v>29.107399999999984</v>
      </c>
      <c r="H6109">
        <v>31.127200000000016</v>
      </c>
      <c r="I6109">
        <v>33.847800000000007</v>
      </c>
      <c r="J6109">
        <v>38.108799999999974</v>
      </c>
      <c r="K6109">
        <v>45.142600000000016</v>
      </c>
      <c r="L6109">
        <v>55.984800000000007</v>
      </c>
      <c r="M6109">
        <v>77.564799999999991</v>
      </c>
    </row>
    <row r="6110" spans="1:13" x14ac:dyDescent="0.3">
      <c r="A6110">
        <v>12216</v>
      </c>
      <c r="B6110">
        <v>25.563199999999995</v>
      </c>
      <c r="C6110">
        <v>25.800599999999974</v>
      </c>
      <c r="D6110">
        <v>26.133399999999995</v>
      </c>
      <c r="E6110">
        <v>26.745200000000011</v>
      </c>
      <c r="F6110">
        <v>27.659600000000012</v>
      </c>
      <c r="G6110">
        <v>29.108000000000004</v>
      </c>
      <c r="H6110">
        <v>31.119599999999991</v>
      </c>
      <c r="I6110">
        <v>33.836000000000013</v>
      </c>
      <c r="J6110">
        <v>38.094600000000014</v>
      </c>
      <c r="K6110">
        <v>45.105200000000025</v>
      </c>
      <c r="L6110">
        <v>55.932200000000023</v>
      </c>
      <c r="M6110">
        <v>77.485400000000027</v>
      </c>
    </row>
    <row r="6111" spans="1:13" x14ac:dyDescent="0.3">
      <c r="A6111">
        <v>12218</v>
      </c>
      <c r="B6111">
        <v>25.570600000000013</v>
      </c>
      <c r="C6111">
        <v>25.785399999999981</v>
      </c>
      <c r="D6111">
        <v>26.146799999999985</v>
      </c>
      <c r="E6111">
        <v>26.734800000000007</v>
      </c>
      <c r="F6111">
        <v>27.656200000000013</v>
      </c>
      <c r="G6111">
        <v>29.103000000000009</v>
      </c>
      <c r="H6111">
        <v>31.119399999999985</v>
      </c>
      <c r="I6111">
        <v>33.829799999999977</v>
      </c>
      <c r="J6111">
        <v>38.083799999999997</v>
      </c>
      <c r="K6111">
        <v>45.085199999999986</v>
      </c>
      <c r="L6111">
        <v>55.894200000000012</v>
      </c>
      <c r="M6111">
        <v>77.399200000000008</v>
      </c>
    </row>
    <row r="6112" spans="1:13" x14ac:dyDescent="0.3">
      <c r="A6112">
        <v>12220</v>
      </c>
      <c r="B6112">
        <v>25.567400000000021</v>
      </c>
      <c r="C6112">
        <v>25.785000000000025</v>
      </c>
      <c r="D6112">
        <v>26.139999999999986</v>
      </c>
      <c r="E6112">
        <v>26.739800000000002</v>
      </c>
      <c r="F6112">
        <v>27.661800000000028</v>
      </c>
      <c r="G6112">
        <v>29.103599999999972</v>
      </c>
      <c r="H6112">
        <v>31.103799999999978</v>
      </c>
      <c r="I6112">
        <v>33.830600000000004</v>
      </c>
      <c r="J6112">
        <v>38.06959999999998</v>
      </c>
      <c r="K6112">
        <v>45.050799999999981</v>
      </c>
      <c r="L6112">
        <v>55.838999999999999</v>
      </c>
      <c r="M6112">
        <v>77.324599999999975</v>
      </c>
    </row>
    <row r="6113" spans="1:13" x14ac:dyDescent="0.3">
      <c r="A6113">
        <v>12222</v>
      </c>
      <c r="B6113">
        <v>25.567400000000021</v>
      </c>
      <c r="C6113">
        <v>25.802000000000021</v>
      </c>
      <c r="D6113">
        <v>26.139999999999986</v>
      </c>
      <c r="E6113">
        <v>26.740599999999972</v>
      </c>
      <c r="F6113">
        <v>27.652800000000013</v>
      </c>
      <c r="G6113">
        <v>29.105799999999988</v>
      </c>
      <c r="H6113">
        <v>31.100199999999973</v>
      </c>
      <c r="I6113">
        <v>33.818600000000004</v>
      </c>
      <c r="J6113">
        <v>38.052999999999997</v>
      </c>
      <c r="K6113">
        <v>45.031200000000013</v>
      </c>
      <c r="L6113">
        <v>55.788400000000024</v>
      </c>
      <c r="M6113">
        <v>77.240999999999985</v>
      </c>
    </row>
    <row r="6114" spans="1:13" x14ac:dyDescent="0.3">
      <c r="A6114">
        <v>12224</v>
      </c>
      <c r="B6114">
        <v>25.562999999999988</v>
      </c>
      <c r="C6114">
        <v>25.793600000000026</v>
      </c>
      <c r="D6114">
        <v>26.133600000000001</v>
      </c>
      <c r="E6114">
        <v>26.735599999999977</v>
      </c>
      <c r="F6114">
        <v>27.649000000000001</v>
      </c>
      <c r="G6114">
        <v>29.09899999999999</v>
      </c>
      <c r="H6114">
        <v>31.103999999999985</v>
      </c>
      <c r="I6114">
        <v>33.806399999999996</v>
      </c>
      <c r="J6114">
        <v>38.036400000000015</v>
      </c>
      <c r="K6114">
        <v>44.999599999999987</v>
      </c>
      <c r="L6114">
        <v>55.738999999999976</v>
      </c>
      <c r="M6114">
        <v>77.161800000000028</v>
      </c>
    </row>
    <row r="6115" spans="1:13" x14ac:dyDescent="0.3">
      <c r="A6115">
        <v>12226</v>
      </c>
      <c r="B6115">
        <v>25.572000000000003</v>
      </c>
      <c r="C6115">
        <v>25.789400000000001</v>
      </c>
      <c r="D6115">
        <v>26.134599999999978</v>
      </c>
      <c r="E6115">
        <v>26.736400000000003</v>
      </c>
      <c r="F6115">
        <v>27.651599999999974</v>
      </c>
      <c r="G6115">
        <v>29.099199999999996</v>
      </c>
      <c r="H6115">
        <v>31.09620000000001</v>
      </c>
      <c r="I6115">
        <v>33.807200000000023</v>
      </c>
      <c r="J6115">
        <v>38.024800000000027</v>
      </c>
      <c r="K6115">
        <v>44.976200000000006</v>
      </c>
      <c r="L6115">
        <v>55.701199999999972</v>
      </c>
      <c r="M6115">
        <v>77.088000000000022</v>
      </c>
    </row>
    <row r="6116" spans="1:13" x14ac:dyDescent="0.3">
      <c r="A6116">
        <v>12228</v>
      </c>
      <c r="B6116">
        <v>25.564000000000021</v>
      </c>
      <c r="C6116">
        <v>25.793799999999976</v>
      </c>
      <c r="D6116">
        <v>26.137999999999977</v>
      </c>
      <c r="E6116">
        <v>26.724600000000009</v>
      </c>
      <c r="F6116">
        <v>27.643799999999999</v>
      </c>
      <c r="G6116">
        <v>29.089999999999975</v>
      </c>
      <c r="H6116">
        <v>31.09620000000001</v>
      </c>
      <c r="I6116">
        <v>33.800799999999981</v>
      </c>
      <c r="J6116">
        <v>38</v>
      </c>
      <c r="K6116">
        <v>44.955199999999991</v>
      </c>
      <c r="L6116">
        <v>55.63900000000001</v>
      </c>
      <c r="M6116">
        <v>77.004399999999976</v>
      </c>
    </row>
    <row r="6117" spans="1:13" x14ac:dyDescent="0.3">
      <c r="A6117">
        <v>12230</v>
      </c>
      <c r="B6117">
        <v>25.565800000000024</v>
      </c>
      <c r="C6117">
        <v>25.788799999999981</v>
      </c>
      <c r="D6117">
        <v>26.130200000000002</v>
      </c>
      <c r="E6117">
        <v>26.728799999999978</v>
      </c>
      <c r="F6117">
        <v>27.636199999999974</v>
      </c>
      <c r="G6117">
        <v>29.083199999999977</v>
      </c>
      <c r="H6117">
        <v>31.080399999999997</v>
      </c>
      <c r="I6117">
        <v>33.786800000000028</v>
      </c>
      <c r="J6117">
        <v>38.00060000000002</v>
      </c>
      <c r="K6117">
        <v>44.922199999999975</v>
      </c>
      <c r="L6117">
        <v>55.600799999999992</v>
      </c>
      <c r="M6117">
        <v>76.922399999999982</v>
      </c>
    </row>
    <row r="6118" spans="1:13" x14ac:dyDescent="0.3">
      <c r="A6118">
        <v>12232</v>
      </c>
      <c r="B6118">
        <v>25.563400000000001</v>
      </c>
      <c r="C6118">
        <v>25.790200000000027</v>
      </c>
      <c r="D6118">
        <v>26.137200000000007</v>
      </c>
      <c r="E6118">
        <v>26.727399999999989</v>
      </c>
      <c r="F6118">
        <v>27.645800000000008</v>
      </c>
      <c r="G6118">
        <v>29.081399999999974</v>
      </c>
      <c r="H6118">
        <v>31.081200000000024</v>
      </c>
      <c r="I6118">
        <v>33.777199999999993</v>
      </c>
      <c r="J6118">
        <v>37.981800000000021</v>
      </c>
      <c r="K6118">
        <v>44.903999999999996</v>
      </c>
      <c r="L6118">
        <v>55.555000000000007</v>
      </c>
      <c r="M6118">
        <v>76.848599999999976</v>
      </c>
    </row>
    <row r="6119" spans="1:13" x14ac:dyDescent="0.3">
      <c r="A6119">
        <v>12234</v>
      </c>
      <c r="B6119">
        <v>25.571399999999983</v>
      </c>
      <c r="C6119">
        <v>25.792599999999993</v>
      </c>
      <c r="D6119">
        <v>26.12700000000001</v>
      </c>
      <c r="E6119">
        <v>26.734800000000007</v>
      </c>
      <c r="F6119">
        <v>27.63979999999998</v>
      </c>
      <c r="G6119">
        <v>29.079600000000028</v>
      </c>
      <c r="H6119">
        <v>31.074599999999975</v>
      </c>
      <c r="I6119">
        <v>33.769400000000019</v>
      </c>
      <c r="J6119">
        <v>37.974400000000003</v>
      </c>
      <c r="K6119">
        <v>44.875</v>
      </c>
      <c r="L6119">
        <v>55.512</v>
      </c>
      <c r="M6119">
        <v>76.769799999999975</v>
      </c>
    </row>
    <row r="6120" spans="1:13" x14ac:dyDescent="0.3">
      <c r="A6120">
        <v>12236</v>
      </c>
      <c r="B6120">
        <v>25.569200000000023</v>
      </c>
      <c r="C6120">
        <v>25.787599999999998</v>
      </c>
      <c r="D6120">
        <v>26.131599999999992</v>
      </c>
      <c r="E6120">
        <v>26.732799999999997</v>
      </c>
      <c r="F6120">
        <v>27.640199999999993</v>
      </c>
      <c r="G6120">
        <v>29.08420000000001</v>
      </c>
      <c r="H6120">
        <v>31.07080000000002</v>
      </c>
      <c r="I6120">
        <v>33.761599999999987</v>
      </c>
      <c r="J6120">
        <v>37.961000000000013</v>
      </c>
      <c r="K6120">
        <v>44.857799999999997</v>
      </c>
      <c r="L6120">
        <v>55.467800000000011</v>
      </c>
      <c r="M6120">
        <v>76.7072</v>
      </c>
    </row>
    <row r="6121" spans="1:13" x14ac:dyDescent="0.3">
      <c r="A6121">
        <v>12238</v>
      </c>
      <c r="B6121">
        <v>25.562400000000025</v>
      </c>
      <c r="C6121">
        <v>25.79140000000001</v>
      </c>
      <c r="D6121">
        <v>26.139999999999986</v>
      </c>
      <c r="E6121">
        <v>26.725000000000023</v>
      </c>
      <c r="F6121">
        <v>27.639200000000017</v>
      </c>
      <c r="G6121">
        <v>29.075800000000015</v>
      </c>
      <c r="H6121">
        <v>31.06880000000001</v>
      </c>
      <c r="I6121">
        <v>33.756399999999985</v>
      </c>
      <c r="J6121">
        <v>37.955600000000004</v>
      </c>
      <c r="K6121">
        <v>44.835599999999999</v>
      </c>
      <c r="L6121">
        <v>55.416600000000017</v>
      </c>
      <c r="M6121">
        <v>76.615400000000022</v>
      </c>
    </row>
    <row r="6122" spans="1:13" x14ac:dyDescent="0.3">
      <c r="A6122">
        <v>12240</v>
      </c>
      <c r="B6122">
        <v>25.574200000000019</v>
      </c>
      <c r="C6122">
        <v>25.786999999999978</v>
      </c>
      <c r="D6122">
        <v>26.135199999999998</v>
      </c>
      <c r="E6122">
        <v>26.719400000000007</v>
      </c>
      <c r="F6122">
        <v>27.632999999999981</v>
      </c>
      <c r="G6122">
        <v>29.071799999999996</v>
      </c>
      <c r="H6122">
        <v>31.062799999999982</v>
      </c>
      <c r="I6122">
        <v>33.744000000000028</v>
      </c>
      <c r="J6122">
        <v>37.930999999999983</v>
      </c>
      <c r="K6122">
        <v>44.809799999999996</v>
      </c>
      <c r="L6122">
        <v>55.366600000000005</v>
      </c>
      <c r="M6122">
        <v>76.545599999999979</v>
      </c>
    </row>
    <row r="6123" spans="1:13" x14ac:dyDescent="0.3">
      <c r="A6123">
        <v>12242</v>
      </c>
      <c r="B6123">
        <v>25.563400000000001</v>
      </c>
      <c r="C6123">
        <v>25.787599999999998</v>
      </c>
      <c r="D6123">
        <v>26.128800000000012</v>
      </c>
      <c r="E6123">
        <v>26.730000000000018</v>
      </c>
      <c r="F6123">
        <v>27.632400000000018</v>
      </c>
      <c r="G6123">
        <v>29.069399999999973</v>
      </c>
      <c r="H6123">
        <v>31.053600000000017</v>
      </c>
      <c r="I6123">
        <v>33.743800000000022</v>
      </c>
      <c r="J6123">
        <v>37.920799999999986</v>
      </c>
      <c r="K6123">
        <v>44.780599999999993</v>
      </c>
      <c r="L6123">
        <v>55.314000000000021</v>
      </c>
      <c r="M6123">
        <v>76.459400000000016</v>
      </c>
    </row>
    <row r="6124" spans="1:13" x14ac:dyDescent="0.3">
      <c r="A6124">
        <v>12244</v>
      </c>
      <c r="B6124">
        <v>25.569799999999987</v>
      </c>
      <c r="C6124">
        <v>25.790399999999977</v>
      </c>
      <c r="D6124">
        <v>26.132200000000012</v>
      </c>
      <c r="E6124">
        <v>26.720399999999984</v>
      </c>
      <c r="F6124">
        <v>27.626599999999996</v>
      </c>
      <c r="G6124">
        <v>29.063199999999995</v>
      </c>
      <c r="H6124">
        <v>31.051600000000008</v>
      </c>
      <c r="I6124">
        <v>33.732199999999978</v>
      </c>
      <c r="J6124">
        <v>37.91500000000002</v>
      </c>
      <c r="K6124">
        <v>44.759000000000015</v>
      </c>
      <c r="L6124">
        <v>55.279800000000023</v>
      </c>
      <c r="M6124">
        <v>76.366600000000005</v>
      </c>
    </row>
    <row r="6125" spans="1:13" x14ac:dyDescent="0.3">
      <c r="A6125">
        <v>12246</v>
      </c>
      <c r="B6125">
        <v>25.571000000000026</v>
      </c>
      <c r="C6125">
        <v>25.780599999999993</v>
      </c>
      <c r="D6125">
        <v>26.129799999999989</v>
      </c>
      <c r="E6125">
        <v>26.724600000000009</v>
      </c>
      <c r="F6125">
        <v>27.626599999999996</v>
      </c>
      <c r="G6125">
        <v>29.065999999999974</v>
      </c>
      <c r="H6125">
        <v>31.045000000000016</v>
      </c>
      <c r="I6125">
        <v>33.730599999999981</v>
      </c>
      <c r="J6125">
        <v>37.8904</v>
      </c>
      <c r="K6125">
        <v>44.733000000000004</v>
      </c>
      <c r="L6125">
        <v>55.228799999999978</v>
      </c>
      <c r="M6125">
        <v>76.298800000000028</v>
      </c>
    </row>
    <row r="6126" spans="1:13" x14ac:dyDescent="0.3">
      <c r="A6126">
        <v>12248</v>
      </c>
      <c r="B6126">
        <v>25.565400000000011</v>
      </c>
      <c r="C6126">
        <v>25.782600000000002</v>
      </c>
      <c r="D6126">
        <v>26.125</v>
      </c>
      <c r="E6126">
        <v>26.720000000000027</v>
      </c>
      <c r="F6126">
        <v>27.620999999999981</v>
      </c>
      <c r="G6126">
        <v>29.052999999999997</v>
      </c>
      <c r="H6126">
        <v>31.036999999999978</v>
      </c>
      <c r="I6126">
        <v>33.718799999999987</v>
      </c>
      <c r="J6126">
        <v>37.880999999999972</v>
      </c>
      <c r="K6126">
        <v>44.711599999999976</v>
      </c>
      <c r="L6126">
        <v>55.174800000000005</v>
      </c>
      <c r="M6126">
        <v>76.216600000000028</v>
      </c>
    </row>
    <row r="6127" spans="1:13" x14ac:dyDescent="0.3">
      <c r="A6127">
        <v>12250</v>
      </c>
      <c r="B6127">
        <v>25.563400000000001</v>
      </c>
      <c r="C6127">
        <v>25.781000000000006</v>
      </c>
      <c r="D6127">
        <v>26.128399999999999</v>
      </c>
      <c r="E6127">
        <v>26.721400000000017</v>
      </c>
      <c r="F6127">
        <v>27.631799999999998</v>
      </c>
      <c r="G6127">
        <v>29.052200000000028</v>
      </c>
      <c r="H6127">
        <v>31.040599999999984</v>
      </c>
      <c r="I6127">
        <v>33.711799999999982</v>
      </c>
      <c r="J6127">
        <v>37.871399999999994</v>
      </c>
      <c r="K6127">
        <v>44.682999999999993</v>
      </c>
      <c r="L6127">
        <v>55.144999999999982</v>
      </c>
      <c r="M6127">
        <v>76.145600000000002</v>
      </c>
    </row>
    <row r="6128" spans="1:13" x14ac:dyDescent="0.3">
      <c r="A6128">
        <v>12252</v>
      </c>
      <c r="B6128">
        <v>25.560600000000022</v>
      </c>
      <c r="C6128">
        <v>25.783599999999979</v>
      </c>
      <c r="D6128">
        <v>26.122799999999984</v>
      </c>
      <c r="E6128">
        <v>26.714800000000025</v>
      </c>
      <c r="F6128">
        <v>27.62439999999998</v>
      </c>
      <c r="G6128">
        <v>29.048000000000002</v>
      </c>
      <c r="H6128">
        <v>31.031000000000006</v>
      </c>
      <c r="I6128">
        <v>33.706799999999987</v>
      </c>
      <c r="J6128">
        <v>37.857399999999984</v>
      </c>
      <c r="K6128">
        <v>44.662800000000004</v>
      </c>
      <c r="L6128">
        <v>55.100399999999979</v>
      </c>
      <c r="M6128">
        <v>76.059799999999996</v>
      </c>
    </row>
    <row r="6129" spans="1:13" x14ac:dyDescent="0.3">
      <c r="A6129">
        <v>12254</v>
      </c>
      <c r="B6129">
        <v>25.557000000000016</v>
      </c>
      <c r="C6129">
        <v>25.780799999999999</v>
      </c>
      <c r="D6129">
        <v>26.124199999999973</v>
      </c>
      <c r="E6129">
        <v>26.721400000000017</v>
      </c>
      <c r="F6129">
        <v>27.614399999999989</v>
      </c>
      <c r="G6129">
        <v>29.048000000000002</v>
      </c>
      <c r="H6129">
        <v>31.019999999999982</v>
      </c>
      <c r="I6129">
        <v>33.693600000000004</v>
      </c>
      <c r="J6129">
        <v>37.84620000000001</v>
      </c>
      <c r="K6129">
        <v>44.634400000000028</v>
      </c>
      <c r="L6129">
        <v>55.049199999999985</v>
      </c>
      <c r="M6129">
        <v>75.982799999999997</v>
      </c>
    </row>
    <row r="6130" spans="1:13" x14ac:dyDescent="0.3">
      <c r="A6130">
        <v>12256</v>
      </c>
      <c r="B6130">
        <v>25.556600000000003</v>
      </c>
      <c r="C6130">
        <v>25.785399999999981</v>
      </c>
      <c r="D6130">
        <v>26.131599999999992</v>
      </c>
      <c r="E6130">
        <v>26.711999999999989</v>
      </c>
      <c r="F6130">
        <v>27.610599999999977</v>
      </c>
      <c r="G6130">
        <v>29.046800000000019</v>
      </c>
      <c r="H6130">
        <v>31.016999999999996</v>
      </c>
      <c r="I6130">
        <v>33.696599999999989</v>
      </c>
      <c r="J6130">
        <v>37.841000000000008</v>
      </c>
      <c r="K6130">
        <v>44.609399999999994</v>
      </c>
      <c r="L6130">
        <v>55.004200000000026</v>
      </c>
      <c r="M6130">
        <v>75.903999999999996</v>
      </c>
    </row>
    <row r="6131" spans="1:13" x14ac:dyDescent="0.3">
      <c r="A6131">
        <v>12258</v>
      </c>
      <c r="B6131">
        <v>25.558800000000019</v>
      </c>
      <c r="C6131">
        <v>25.782800000000009</v>
      </c>
      <c r="D6131">
        <v>26.117799999999988</v>
      </c>
      <c r="E6131">
        <v>26.712600000000009</v>
      </c>
      <c r="F6131">
        <v>27.610400000000027</v>
      </c>
      <c r="G6131">
        <v>29.033599999999979</v>
      </c>
      <c r="H6131">
        <v>31.005800000000022</v>
      </c>
      <c r="I6131">
        <v>33.669600000000003</v>
      </c>
      <c r="J6131">
        <v>37.819999999999993</v>
      </c>
      <c r="K6131">
        <v>44.574000000000012</v>
      </c>
      <c r="L6131">
        <v>54.952400000000011</v>
      </c>
      <c r="M6131">
        <v>75.826599999999985</v>
      </c>
    </row>
    <row r="6132" spans="1:13" x14ac:dyDescent="0.3">
      <c r="A6132">
        <v>12260</v>
      </c>
      <c r="B6132">
        <v>25.565400000000011</v>
      </c>
      <c r="C6132">
        <v>25.783000000000015</v>
      </c>
      <c r="D6132">
        <v>26.115599999999972</v>
      </c>
      <c r="E6132">
        <v>26.703199999999981</v>
      </c>
      <c r="F6132">
        <v>27.611800000000017</v>
      </c>
      <c r="G6132">
        <v>29.039199999999994</v>
      </c>
      <c r="H6132">
        <v>31.001599999999996</v>
      </c>
      <c r="I6132">
        <v>33.664600000000007</v>
      </c>
      <c r="J6132">
        <v>37.811800000000005</v>
      </c>
      <c r="K6132">
        <v>44.55680000000001</v>
      </c>
      <c r="L6132">
        <v>54.912599999999998</v>
      </c>
      <c r="M6132">
        <v>75.746199999999988</v>
      </c>
    </row>
    <row r="6133" spans="1:13" x14ac:dyDescent="0.3">
      <c r="A6133">
        <v>12262</v>
      </c>
      <c r="B6133">
        <v>25.552000000000021</v>
      </c>
      <c r="C6133">
        <v>25.779800000000023</v>
      </c>
      <c r="D6133">
        <v>26.115200000000016</v>
      </c>
      <c r="E6133">
        <v>26.704999999999984</v>
      </c>
      <c r="F6133">
        <v>27.607199999999978</v>
      </c>
      <c r="G6133">
        <v>29.031000000000006</v>
      </c>
      <c r="H6133">
        <v>31.002799999999979</v>
      </c>
      <c r="I6133">
        <v>33.660399999999981</v>
      </c>
      <c r="J6133">
        <v>37.797599999999989</v>
      </c>
      <c r="K6133">
        <v>44.542599999999993</v>
      </c>
      <c r="L6133">
        <v>54.867200000000025</v>
      </c>
      <c r="M6133">
        <v>75.668600000000026</v>
      </c>
    </row>
    <row r="6134" spans="1:13" x14ac:dyDescent="0.3">
      <c r="A6134">
        <v>12264</v>
      </c>
      <c r="B6134">
        <v>25.563199999999995</v>
      </c>
      <c r="C6134">
        <v>25.77940000000001</v>
      </c>
      <c r="D6134">
        <v>26.124000000000024</v>
      </c>
      <c r="E6134">
        <v>26.708000000000027</v>
      </c>
      <c r="F6134">
        <v>27.600000000000023</v>
      </c>
      <c r="G6134">
        <v>29.031799999999976</v>
      </c>
      <c r="H6134">
        <v>30.993400000000008</v>
      </c>
      <c r="I6134">
        <v>33.658000000000015</v>
      </c>
      <c r="J6134">
        <v>37.783399999999972</v>
      </c>
      <c r="K6134">
        <v>44.518199999999979</v>
      </c>
      <c r="L6134">
        <v>54.828399999999988</v>
      </c>
      <c r="M6134">
        <v>75.5976</v>
      </c>
    </row>
    <row r="6135" spans="1:13" x14ac:dyDescent="0.3">
      <c r="A6135">
        <v>12266</v>
      </c>
      <c r="B6135">
        <v>25.560799999999972</v>
      </c>
      <c r="C6135">
        <v>25.782800000000009</v>
      </c>
      <c r="D6135">
        <v>26.115799999999979</v>
      </c>
      <c r="E6135">
        <v>26.717399999999998</v>
      </c>
      <c r="F6135">
        <v>27.610799999999983</v>
      </c>
      <c r="G6135">
        <v>29.027600000000007</v>
      </c>
      <c r="H6135">
        <v>30.990200000000016</v>
      </c>
      <c r="I6135">
        <v>33.65100000000001</v>
      </c>
      <c r="J6135">
        <v>37.774999999999977</v>
      </c>
      <c r="K6135">
        <v>44.488800000000026</v>
      </c>
      <c r="L6135">
        <v>54.783399999999972</v>
      </c>
      <c r="M6135">
        <v>75.523199999999974</v>
      </c>
    </row>
    <row r="6136" spans="1:13" x14ac:dyDescent="0.3">
      <c r="A6136">
        <v>12268</v>
      </c>
      <c r="B6136">
        <v>25.561199999999985</v>
      </c>
      <c r="C6136">
        <v>25.77940000000001</v>
      </c>
      <c r="D6136">
        <v>26.124199999999973</v>
      </c>
      <c r="E6136">
        <v>26.715399999999988</v>
      </c>
      <c r="F6136">
        <v>27.600199999999973</v>
      </c>
      <c r="G6136">
        <v>29.025599999999997</v>
      </c>
      <c r="H6136">
        <v>30.990200000000016</v>
      </c>
      <c r="I6136">
        <v>33.640600000000006</v>
      </c>
      <c r="J6136">
        <v>37.755200000000002</v>
      </c>
      <c r="K6136">
        <v>44.463799999999992</v>
      </c>
      <c r="L6136">
        <v>54.729199999999992</v>
      </c>
      <c r="M6136">
        <v>75.441599999999994</v>
      </c>
    </row>
    <row r="6137" spans="1:13" x14ac:dyDescent="0.3">
      <c r="A6137">
        <v>12270</v>
      </c>
      <c r="B6137">
        <v>25.564000000000021</v>
      </c>
      <c r="C6137">
        <v>25.778599999999983</v>
      </c>
      <c r="D6137">
        <v>26.121399999999994</v>
      </c>
      <c r="E6137">
        <v>26.697000000000003</v>
      </c>
      <c r="F6137">
        <v>27.603799999999978</v>
      </c>
      <c r="G6137">
        <v>29.021000000000015</v>
      </c>
      <c r="H6137">
        <v>30.980000000000018</v>
      </c>
      <c r="I6137">
        <v>33.640800000000013</v>
      </c>
      <c r="J6137">
        <v>37.751199999999983</v>
      </c>
      <c r="K6137">
        <v>44.438199999999995</v>
      </c>
      <c r="L6137">
        <v>54.683800000000019</v>
      </c>
      <c r="M6137">
        <v>75.369599999999991</v>
      </c>
    </row>
    <row r="6138" spans="1:13" x14ac:dyDescent="0.3">
      <c r="A6138">
        <v>12272</v>
      </c>
      <c r="B6138">
        <v>25.557000000000016</v>
      </c>
      <c r="C6138">
        <v>25.782199999999989</v>
      </c>
      <c r="D6138">
        <v>26.126599999999996</v>
      </c>
      <c r="E6138">
        <v>26.702400000000011</v>
      </c>
      <c r="F6138">
        <v>27.592800000000011</v>
      </c>
      <c r="G6138">
        <v>29.019200000000012</v>
      </c>
      <c r="H6138">
        <v>30.978200000000015</v>
      </c>
      <c r="I6138">
        <v>33.625</v>
      </c>
      <c r="J6138">
        <v>37.732199999999978</v>
      </c>
      <c r="K6138">
        <v>44.41840000000002</v>
      </c>
      <c r="L6138">
        <v>54.644200000000012</v>
      </c>
      <c r="M6138">
        <v>75.287800000000004</v>
      </c>
    </row>
    <row r="6139" spans="1:13" x14ac:dyDescent="0.3">
      <c r="A6139">
        <v>12274</v>
      </c>
      <c r="B6139">
        <v>25.552399999999977</v>
      </c>
      <c r="C6139">
        <v>25.782399999999996</v>
      </c>
      <c r="D6139">
        <v>26.125999999999976</v>
      </c>
      <c r="E6139">
        <v>26.699200000000019</v>
      </c>
      <c r="F6139">
        <v>27.602199999999982</v>
      </c>
      <c r="G6139">
        <v>29.026400000000024</v>
      </c>
      <c r="H6139">
        <v>30.97059999999999</v>
      </c>
      <c r="I6139">
        <v>33.621800000000007</v>
      </c>
      <c r="J6139">
        <v>37.730999999999995</v>
      </c>
      <c r="K6139">
        <v>44.387400000000014</v>
      </c>
      <c r="L6139">
        <v>54.600199999999973</v>
      </c>
      <c r="M6139">
        <v>75.210399999999993</v>
      </c>
    </row>
    <row r="6140" spans="1:13" x14ac:dyDescent="0.3">
      <c r="A6140">
        <v>12276</v>
      </c>
      <c r="B6140">
        <v>25.570600000000013</v>
      </c>
      <c r="C6140">
        <v>25.772800000000018</v>
      </c>
      <c r="D6140">
        <v>26.12299999999999</v>
      </c>
      <c r="E6140">
        <v>26.705399999999997</v>
      </c>
      <c r="F6140">
        <v>27.593200000000024</v>
      </c>
      <c r="G6140">
        <v>29.010800000000017</v>
      </c>
      <c r="H6140">
        <v>30.969800000000021</v>
      </c>
      <c r="I6140">
        <v>33.612000000000023</v>
      </c>
      <c r="J6140">
        <v>37.711000000000013</v>
      </c>
      <c r="K6140">
        <v>44.380999999999972</v>
      </c>
      <c r="L6140">
        <v>54.555000000000007</v>
      </c>
      <c r="M6140">
        <v>75.140600000000006</v>
      </c>
    </row>
    <row r="6141" spans="1:13" x14ac:dyDescent="0.3">
      <c r="A6141">
        <v>12278</v>
      </c>
      <c r="B6141">
        <v>25.558199999999999</v>
      </c>
      <c r="C6141">
        <v>25.775599999999997</v>
      </c>
      <c r="D6141">
        <v>26.120799999999974</v>
      </c>
      <c r="E6141">
        <v>26.699200000000019</v>
      </c>
      <c r="F6141">
        <v>27.590800000000002</v>
      </c>
      <c r="G6141">
        <v>29.005400000000009</v>
      </c>
      <c r="H6141">
        <v>30.961400000000026</v>
      </c>
      <c r="I6141">
        <v>33.603799999999978</v>
      </c>
      <c r="J6141">
        <v>37.703199999999981</v>
      </c>
      <c r="K6141">
        <v>44.344200000000001</v>
      </c>
      <c r="L6141">
        <v>54.513199999999983</v>
      </c>
      <c r="M6141">
        <v>75.06</v>
      </c>
    </row>
    <row r="6142" spans="1:13" x14ac:dyDescent="0.3">
      <c r="A6142">
        <v>12280</v>
      </c>
      <c r="B6142">
        <v>25.552999999999997</v>
      </c>
      <c r="C6142">
        <v>25.785000000000025</v>
      </c>
      <c r="D6142">
        <v>26.112000000000023</v>
      </c>
      <c r="E6142">
        <v>26.699400000000026</v>
      </c>
      <c r="F6142">
        <v>27.589400000000012</v>
      </c>
      <c r="G6142">
        <v>29.005200000000002</v>
      </c>
      <c r="H6142">
        <v>30.955399999999997</v>
      </c>
      <c r="I6142">
        <v>33.594600000000014</v>
      </c>
      <c r="J6142">
        <v>37.687200000000018</v>
      </c>
      <c r="K6142">
        <v>44.319200000000023</v>
      </c>
      <c r="L6142">
        <v>54.466000000000008</v>
      </c>
      <c r="M6142">
        <v>74.980599999999981</v>
      </c>
    </row>
    <row r="6143" spans="1:13" x14ac:dyDescent="0.3">
      <c r="A6143">
        <v>12282</v>
      </c>
      <c r="B6143">
        <v>25.557799999999986</v>
      </c>
      <c r="C6143">
        <v>25.779800000000023</v>
      </c>
      <c r="D6143">
        <v>26.118200000000002</v>
      </c>
      <c r="E6143">
        <v>26.7072</v>
      </c>
      <c r="F6143">
        <v>27.590599999999995</v>
      </c>
      <c r="G6143">
        <v>29.011399999999981</v>
      </c>
      <c r="H6143">
        <v>30.957400000000007</v>
      </c>
      <c r="I6143">
        <v>33.596799999999973</v>
      </c>
      <c r="J6143">
        <v>37.675400000000025</v>
      </c>
      <c r="K6143">
        <v>44.293200000000013</v>
      </c>
      <c r="L6143">
        <v>54.425999999999988</v>
      </c>
      <c r="M6143">
        <v>74.907199999999989</v>
      </c>
    </row>
    <row r="6144" spans="1:13" x14ac:dyDescent="0.3">
      <c r="A6144">
        <v>12284</v>
      </c>
      <c r="B6144">
        <v>25.56959999999998</v>
      </c>
      <c r="C6144">
        <v>25.777600000000007</v>
      </c>
      <c r="D6144">
        <v>26.117200000000025</v>
      </c>
      <c r="E6144">
        <v>26.703599999999994</v>
      </c>
      <c r="F6144">
        <v>27.581399999999974</v>
      </c>
      <c r="G6144">
        <v>28.996600000000001</v>
      </c>
      <c r="H6144">
        <v>30.94319999999999</v>
      </c>
      <c r="I6144">
        <v>33.587800000000016</v>
      </c>
      <c r="J6144">
        <v>37.661000000000001</v>
      </c>
      <c r="K6144">
        <v>44.273599999999988</v>
      </c>
      <c r="L6144">
        <v>54.375200000000007</v>
      </c>
      <c r="M6144">
        <v>74.826799999999992</v>
      </c>
    </row>
    <row r="6145" spans="1:13" x14ac:dyDescent="0.3">
      <c r="A6145">
        <v>12286</v>
      </c>
      <c r="B6145">
        <v>25.561199999999985</v>
      </c>
      <c r="C6145">
        <v>25.775399999999991</v>
      </c>
      <c r="D6145">
        <v>26.116800000000012</v>
      </c>
      <c r="E6145">
        <v>26.699200000000019</v>
      </c>
      <c r="F6145">
        <v>27.58359999999999</v>
      </c>
      <c r="G6145">
        <v>28.997799999999984</v>
      </c>
      <c r="H6145">
        <v>30.947999999999979</v>
      </c>
      <c r="I6145">
        <v>33.573399999999992</v>
      </c>
      <c r="J6145">
        <v>37.644200000000012</v>
      </c>
      <c r="K6145">
        <v>44.255999999999972</v>
      </c>
      <c r="L6145">
        <v>54.337400000000002</v>
      </c>
      <c r="M6145">
        <v>74.758199999999988</v>
      </c>
    </row>
    <row r="6146" spans="1:13" x14ac:dyDescent="0.3">
      <c r="A6146">
        <v>12288</v>
      </c>
      <c r="B6146">
        <v>25.562400000000025</v>
      </c>
      <c r="C6146">
        <v>25.776400000000024</v>
      </c>
      <c r="D6146">
        <v>26.116399999999999</v>
      </c>
      <c r="E6146">
        <v>26.697999999999979</v>
      </c>
      <c r="F6146">
        <v>27.592199999999991</v>
      </c>
      <c r="G6146">
        <v>29.003399999999999</v>
      </c>
      <c r="H6146">
        <v>30.938600000000008</v>
      </c>
      <c r="I6146">
        <v>33.566800000000001</v>
      </c>
      <c r="J6146">
        <v>37.639400000000023</v>
      </c>
      <c r="K6146">
        <v>44.221799999999973</v>
      </c>
      <c r="L6146">
        <v>54.292399999999986</v>
      </c>
      <c r="M6146">
        <v>74.688800000000015</v>
      </c>
    </row>
    <row r="6147" spans="1:13" x14ac:dyDescent="0.3">
      <c r="A6147">
        <v>12290</v>
      </c>
      <c r="B6147">
        <v>25.571199999999976</v>
      </c>
      <c r="C6147">
        <v>25.773799999999994</v>
      </c>
      <c r="D6147">
        <v>26.11160000000001</v>
      </c>
      <c r="E6147">
        <v>26.702600000000018</v>
      </c>
      <c r="F6147">
        <v>27.584799999999973</v>
      </c>
      <c r="G6147">
        <v>28.990799999999979</v>
      </c>
      <c r="H6147">
        <v>30.938800000000015</v>
      </c>
      <c r="I6147">
        <v>33.561800000000005</v>
      </c>
      <c r="J6147">
        <v>37.622000000000014</v>
      </c>
      <c r="K6147">
        <v>44.212600000000009</v>
      </c>
      <c r="L6147">
        <v>54.250800000000027</v>
      </c>
      <c r="M6147">
        <v>74.602599999999995</v>
      </c>
    </row>
    <row r="6148" spans="1:13" x14ac:dyDescent="0.3">
      <c r="A6148">
        <v>12292</v>
      </c>
      <c r="B6148">
        <v>25.562400000000025</v>
      </c>
      <c r="C6148">
        <v>25.774800000000027</v>
      </c>
      <c r="D6148">
        <v>26.114399999999989</v>
      </c>
      <c r="E6148">
        <v>26.689200000000028</v>
      </c>
      <c r="F6148">
        <v>27.585199999999986</v>
      </c>
      <c r="G6148">
        <v>28.98399999999998</v>
      </c>
      <c r="H6148">
        <v>30.931399999999996</v>
      </c>
      <c r="I6148">
        <v>33.559199999999976</v>
      </c>
      <c r="J6148">
        <v>37.613999999999976</v>
      </c>
      <c r="K6148">
        <v>44.182999999999993</v>
      </c>
      <c r="L6148">
        <v>54.206000000000017</v>
      </c>
      <c r="M6148">
        <v>74.521799999999985</v>
      </c>
    </row>
    <row r="6149" spans="1:13" x14ac:dyDescent="0.3">
      <c r="A6149">
        <v>12294</v>
      </c>
      <c r="B6149">
        <v>25.560999999999979</v>
      </c>
      <c r="C6149">
        <v>25.784199999999998</v>
      </c>
      <c r="D6149">
        <v>26.110599999999977</v>
      </c>
      <c r="E6149">
        <v>26.694200000000023</v>
      </c>
      <c r="F6149">
        <v>27.586400000000026</v>
      </c>
      <c r="G6149">
        <v>28.991399999999999</v>
      </c>
      <c r="H6149">
        <v>30.930799999999977</v>
      </c>
      <c r="I6149">
        <v>33.554599999999994</v>
      </c>
      <c r="J6149">
        <v>37.601999999999975</v>
      </c>
      <c r="K6149">
        <v>44.164199999999994</v>
      </c>
      <c r="L6149">
        <v>54.159199999999998</v>
      </c>
      <c r="M6149">
        <v>74.449799999999982</v>
      </c>
    </row>
    <row r="6150" spans="1:13" x14ac:dyDescent="0.3">
      <c r="A6150">
        <v>12296</v>
      </c>
      <c r="B6150">
        <v>25.564000000000021</v>
      </c>
      <c r="C6150">
        <v>25.775800000000004</v>
      </c>
      <c r="D6150">
        <v>26.111199999999997</v>
      </c>
      <c r="E6150">
        <v>26.6952</v>
      </c>
      <c r="F6150">
        <v>27.574000000000012</v>
      </c>
      <c r="G6150">
        <v>28.98739999999998</v>
      </c>
      <c r="H6150">
        <v>30.927599999999984</v>
      </c>
      <c r="I6150">
        <v>33.537800000000004</v>
      </c>
      <c r="J6150">
        <v>37.58359999999999</v>
      </c>
      <c r="K6150">
        <v>44.128800000000012</v>
      </c>
      <c r="L6150">
        <v>54.120999999999981</v>
      </c>
      <c r="M6150">
        <v>74.365200000000016</v>
      </c>
    </row>
    <row r="6151" spans="1:13" x14ac:dyDescent="0.3">
      <c r="A6151">
        <v>12298</v>
      </c>
      <c r="B6151">
        <v>25.552999999999997</v>
      </c>
      <c r="C6151">
        <v>25.769400000000019</v>
      </c>
      <c r="D6151">
        <v>26.11099999999999</v>
      </c>
      <c r="E6151">
        <v>26.687000000000012</v>
      </c>
      <c r="F6151">
        <v>27.574400000000026</v>
      </c>
      <c r="G6151">
        <v>28.978000000000009</v>
      </c>
      <c r="H6151">
        <v>30.913000000000011</v>
      </c>
      <c r="I6151">
        <v>33.536999999999978</v>
      </c>
      <c r="J6151">
        <v>37.572000000000003</v>
      </c>
      <c r="K6151">
        <v>44.107199999999978</v>
      </c>
      <c r="L6151">
        <v>54.074200000000019</v>
      </c>
      <c r="M6151">
        <v>74.288200000000018</v>
      </c>
    </row>
    <row r="6152" spans="1:13" x14ac:dyDescent="0.3">
      <c r="A6152">
        <v>12300</v>
      </c>
      <c r="B6152">
        <v>25.564000000000021</v>
      </c>
      <c r="C6152">
        <v>25.766399999999976</v>
      </c>
      <c r="D6152">
        <v>26.107399999999984</v>
      </c>
      <c r="E6152">
        <v>26.687000000000012</v>
      </c>
      <c r="F6152">
        <v>27.563400000000001</v>
      </c>
      <c r="G6152">
        <v>28.973799999999983</v>
      </c>
      <c r="H6152">
        <v>30.899200000000008</v>
      </c>
      <c r="I6152">
        <v>33.521799999999985</v>
      </c>
      <c r="J6152">
        <v>37.560799999999972</v>
      </c>
      <c r="K6152">
        <v>44.080199999999991</v>
      </c>
      <c r="L6152">
        <v>54.033399999999972</v>
      </c>
      <c r="M6152">
        <v>74.219800000000021</v>
      </c>
    </row>
    <row r="6153" spans="1:13" x14ac:dyDescent="0.3">
      <c r="A6153">
        <v>12302</v>
      </c>
      <c r="B6153">
        <v>25.550400000000025</v>
      </c>
      <c r="C6153">
        <v>25.772800000000018</v>
      </c>
      <c r="D6153">
        <v>26.098599999999976</v>
      </c>
      <c r="E6153">
        <v>26.677599999999984</v>
      </c>
      <c r="F6153">
        <v>27.566599999999994</v>
      </c>
      <c r="G6153">
        <v>28.965800000000002</v>
      </c>
      <c r="H6153">
        <v>30.898000000000025</v>
      </c>
      <c r="I6153">
        <v>33.508199999999988</v>
      </c>
      <c r="J6153">
        <v>37.545999999999992</v>
      </c>
      <c r="K6153">
        <v>44.058400000000006</v>
      </c>
      <c r="L6153">
        <v>53.978000000000009</v>
      </c>
      <c r="M6153">
        <v>74.141399999999976</v>
      </c>
    </row>
    <row r="6154" spans="1:13" x14ac:dyDescent="0.3">
      <c r="A6154">
        <v>12304</v>
      </c>
      <c r="B6154">
        <v>25.545599999999979</v>
      </c>
      <c r="C6154">
        <v>25.769999999999982</v>
      </c>
      <c r="D6154">
        <v>26.093399999999974</v>
      </c>
      <c r="E6154">
        <v>26.690400000000011</v>
      </c>
      <c r="F6154">
        <v>27.567400000000021</v>
      </c>
      <c r="G6154">
        <v>28.959400000000016</v>
      </c>
      <c r="H6154">
        <v>30.891200000000026</v>
      </c>
      <c r="I6154">
        <v>33.504200000000026</v>
      </c>
      <c r="J6154">
        <v>37.533799999999985</v>
      </c>
      <c r="K6154">
        <v>44.033999999999992</v>
      </c>
      <c r="L6154">
        <v>53.932599999999979</v>
      </c>
      <c r="M6154">
        <v>74.060400000000016</v>
      </c>
    </row>
    <row r="6155" spans="1:13" x14ac:dyDescent="0.3">
      <c r="A6155">
        <v>12306</v>
      </c>
      <c r="B6155">
        <v>25.553999999999974</v>
      </c>
      <c r="C6155">
        <v>25.771000000000015</v>
      </c>
      <c r="D6155">
        <v>26.103999999999985</v>
      </c>
      <c r="E6155">
        <v>26.678999999999974</v>
      </c>
      <c r="F6155">
        <v>27.559799999999996</v>
      </c>
      <c r="G6155">
        <v>28.965199999999982</v>
      </c>
      <c r="H6155">
        <v>30.890600000000006</v>
      </c>
      <c r="I6155">
        <v>33.497599999999977</v>
      </c>
      <c r="J6155">
        <v>37.524600000000021</v>
      </c>
      <c r="K6155">
        <v>44.004399999999976</v>
      </c>
      <c r="L6155">
        <v>53.892400000000009</v>
      </c>
      <c r="M6155">
        <v>73.993400000000008</v>
      </c>
    </row>
    <row r="6156" spans="1:13" x14ac:dyDescent="0.3">
      <c r="A6156">
        <v>12308</v>
      </c>
      <c r="B6156">
        <v>25.548600000000022</v>
      </c>
      <c r="C6156">
        <v>25.768799999999999</v>
      </c>
      <c r="D6156">
        <v>26.105000000000018</v>
      </c>
      <c r="E6156">
        <v>26.676800000000014</v>
      </c>
      <c r="F6156">
        <v>27.555600000000027</v>
      </c>
      <c r="G6156">
        <v>28.956799999999987</v>
      </c>
      <c r="H6156">
        <v>30.882400000000018</v>
      </c>
      <c r="I6156">
        <v>33.488800000000026</v>
      </c>
      <c r="J6156">
        <v>37.508399999999995</v>
      </c>
      <c r="K6156">
        <v>43.98739999999998</v>
      </c>
      <c r="L6156">
        <v>53.855000000000018</v>
      </c>
      <c r="M6156">
        <v>73.911999999999978</v>
      </c>
    </row>
    <row r="6157" spans="1:13" x14ac:dyDescent="0.3">
      <c r="A6157">
        <v>12310</v>
      </c>
      <c r="B6157">
        <v>25.557399999999973</v>
      </c>
      <c r="C6157">
        <v>25.769600000000025</v>
      </c>
      <c r="D6157">
        <v>26.103599999999972</v>
      </c>
      <c r="E6157">
        <v>26.682399999999973</v>
      </c>
      <c r="F6157">
        <v>27.555999999999983</v>
      </c>
      <c r="G6157">
        <v>28.950400000000002</v>
      </c>
      <c r="H6157">
        <v>30.877200000000016</v>
      </c>
      <c r="I6157">
        <v>33.483000000000004</v>
      </c>
      <c r="J6157">
        <v>37.488800000000026</v>
      </c>
      <c r="K6157">
        <v>43.966600000000028</v>
      </c>
      <c r="L6157">
        <v>53.808800000000019</v>
      </c>
      <c r="M6157">
        <v>73.838799999999992</v>
      </c>
    </row>
    <row r="6158" spans="1:13" x14ac:dyDescent="0.3">
      <c r="A6158">
        <v>12312</v>
      </c>
      <c r="B6158">
        <v>25.558600000000013</v>
      </c>
      <c r="C6158">
        <v>25.762</v>
      </c>
      <c r="D6158">
        <v>26.09559999999999</v>
      </c>
      <c r="E6158">
        <v>26.67919999999998</v>
      </c>
      <c r="F6158">
        <v>27.562400000000025</v>
      </c>
      <c r="G6158">
        <v>28.95780000000002</v>
      </c>
      <c r="H6158">
        <v>30.879000000000019</v>
      </c>
      <c r="I6158">
        <v>33.469400000000007</v>
      </c>
      <c r="J6158">
        <v>37.48660000000001</v>
      </c>
      <c r="K6158">
        <v>43.949999999999989</v>
      </c>
      <c r="L6158">
        <v>53.771799999999985</v>
      </c>
      <c r="M6158">
        <v>73.762999999999977</v>
      </c>
    </row>
    <row r="6159" spans="1:13" x14ac:dyDescent="0.3">
      <c r="A6159">
        <v>12314</v>
      </c>
      <c r="B6159">
        <v>25.548200000000008</v>
      </c>
      <c r="C6159">
        <v>25.76479999999998</v>
      </c>
      <c r="D6159">
        <v>26.093799999999987</v>
      </c>
      <c r="E6159">
        <v>26.68180000000001</v>
      </c>
      <c r="F6159">
        <v>27.557799999999986</v>
      </c>
      <c r="G6159">
        <v>28.958000000000027</v>
      </c>
      <c r="H6159">
        <v>30.874199999999973</v>
      </c>
      <c r="I6159">
        <v>33.452800000000025</v>
      </c>
      <c r="J6159">
        <v>37.471000000000004</v>
      </c>
      <c r="K6159">
        <v>43.920200000000023</v>
      </c>
      <c r="L6159">
        <v>53.725399999999979</v>
      </c>
      <c r="M6159">
        <v>73.69380000000001</v>
      </c>
    </row>
    <row r="6160" spans="1:13" x14ac:dyDescent="0.3">
      <c r="A6160">
        <v>12316</v>
      </c>
      <c r="B6160">
        <v>25.545599999999979</v>
      </c>
      <c r="C6160">
        <v>25.772199999999998</v>
      </c>
      <c r="D6160">
        <v>26.096600000000024</v>
      </c>
      <c r="E6160">
        <v>26.670999999999992</v>
      </c>
      <c r="F6160">
        <v>27.547799999999995</v>
      </c>
      <c r="G6160">
        <v>28.949599999999975</v>
      </c>
      <c r="H6160">
        <v>30.863999999999976</v>
      </c>
      <c r="I6160">
        <v>33.4572</v>
      </c>
      <c r="J6160">
        <v>37.464400000000012</v>
      </c>
      <c r="K6160">
        <v>43.896400000000028</v>
      </c>
      <c r="L6160">
        <v>53.682399999999973</v>
      </c>
      <c r="M6160">
        <v>73.614800000000002</v>
      </c>
    </row>
    <row r="6161" spans="1:13" x14ac:dyDescent="0.3">
      <c r="A6161">
        <v>12318</v>
      </c>
      <c r="B6161">
        <v>25.546199999999999</v>
      </c>
      <c r="C6161">
        <v>25.765800000000013</v>
      </c>
      <c r="D6161">
        <v>26.091600000000028</v>
      </c>
      <c r="E6161">
        <v>26.66840000000002</v>
      </c>
      <c r="F6161">
        <v>27.555000000000007</v>
      </c>
      <c r="G6161">
        <v>28.939200000000028</v>
      </c>
      <c r="H6161">
        <v>30.858200000000011</v>
      </c>
      <c r="I6161">
        <v>33.452800000000025</v>
      </c>
      <c r="J6161">
        <v>37.451999999999998</v>
      </c>
      <c r="K6161">
        <v>43.880400000000009</v>
      </c>
      <c r="L6161">
        <v>53.637999999999977</v>
      </c>
      <c r="M6161">
        <v>73.543200000000013</v>
      </c>
    </row>
    <row r="6162" spans="1:13" x14ac:dyDescent="0.3">
      <c r="A6162">
        <v>12320</v>
      </c>
      <c r="B6162">
        <v>25.549800000000005</v>
      </c>
      <c r="C6162">
        <v>25.757000000000005</v>
      </c>
      <c r="D6162">
        <v>26.101999999999975</v>
      </c>
      <c r="E6162">
        <v>26.675400000000025</v>
      </c>
      <c r="F6162">
        <v>27.547799999999995</v>
      </c>
      <c r="G6162">
        <v>28.945600000000013</v>
      </c>
      <c r="H6162">
        <v>30.854600000000005</v>
      </c>
      <c r="I6162">
        <v>33.443600000000004</v>
      </c>
      <c r="J6162">
        <v>37.439799999999991</v>
      </c>
      <c r="K6162">
        <v>43.851400000000012</v>
      </c>
      <c r="L6162">
        <v>53.600799999999992</v>
      </c>
      <c r="M6162">
        <v>73.461400000000026</v>
      </c>
    </row>
    <row r="6163" spans="1:13" x14ac:dyDescent="0.3">
      <c r="A6163">
        <v>12322</v>
      </c>
      <c r="B6163">
        <v>25.548000000000002</v>
      </c>
      <c r="C6163">
        <v>25.766599999999983</v>
      </c>
      <c r="D6163">
        <v>26.093000000000018</v>
      </c>
      <c r="E6163">
        <v>26.666600000000017</v>
      </c>
      <c r="F6163">
        <v>27.547199999999975</v>
      </c>
      <c r="G6163">
        <v>28.936599999999999</v>
      </c>
      <c r="H6163">
        <v>30.847199999999987</v>
      </c>
      <c r="I6163">
        <v>33.437999999999988</v>
      </c>
      <c r="J6163">
        <v>37.422000000000025</v>
      </c>
      <c r="K6163">
        <v>43.829000000000008</v>
      </c>
      <c r="L6163">
        <v>53.553800000000024</v>
      </c>
      <c r="M6163">
        <v>73.389599999999973</v>
      </c>
    </row>
    <row r="6164" spans="1:13" x14ac:dyDescent="0.3">
      <c r="A6164">
        <v>12324</v>
      </c>
      <c r="B6164">
        <v>25.545200000000023</v>
      </c>
      <c r="C6164">
        <v>25.761599999999987</v>
      </c>
      <c r="D6164">
        <v>26.089400000000012</v>
      </c>
      <c r="E6164">
        <v>26.665599999999984</v>
      </c>
      <c r="F6164">
        <v>27.547399999999982</v>
      </c>
      <c r="G6164">
        <v>28.927799999999991</v>
      </c>
      <c r="H6164">
        <v>30.84899999999999</v>
      </c>
      <c r="I6164">
        <v>33.420799999999986</v>
      </c>
      <c r="J6164">
        <v>37.414400000000001</v>
      </c>
      <c r="K6164">
        <v>43.800200000000018</v>
      </c>
      <c r="L6164">
        <v>53.512200000000007</v>
      </c>
      <c r="M6164">
        <v>73.317600000000027</v>
      </c>
    </row>
    <row r="6165" spans="1:13" x14ac:dyDescent="0.3">
      <c r="A6165">
        <v>12326</v>
      </c>
      <c r="B6165">
        <v>25.546600000000012</v>
      </c>
      <c r="C6165">
        <v>25.762</v>
      </c>
      <c r="D6165">
        <v>26.087600000000009</v>
      </c>
      <c r="E6165">
        <v>26.670599999999979</v>
      </c>
      <c r="F6165">
        <v>27.548400000000015</v>
      </c>
      <c r="G6165">
        <v>28.936199999999985</v>
      </c>
      <c r="H6165">
        <v>30.846400000000017</v>
      </c>
      <c r="I6165">
        <v>33.418799999999976</v>
      </c>
      <c r="J6165">
        <v>37.395600000000002</v>
      </c>
      <c r="K6165">
        <v>43.786200000000008</v>
      </c>
      <c r="L6165">
        <v>53.475199999999973</v>
      </c>
      <c r="M6165">
        <v>73.238999999999976</v>
      </c>
    </row>
    <row r="6166" spans="1:13" x14ac:dyDescent="0.3">
      <c r="A6166">
        <v>12328</v>
      </c>
      <c r="B6166">
        <v>25.550999999999988</v>
      </c>
      <c r="C6166">
        <v>25.756799999999998</v>
      </c>
      <c r="D6166">
        <v>26.095799999999997</v>
      </c>
      <c r="E6166">
        <v>26.668000000000006</v>
      </c>
      <c r="F6166">
        <v>27.536000000000001</v>
      </c>
      <c r="G6166">
        <v>28.926600000000008</v>
      </c>
      <c r="H6166">
        <v>30.839400000000012</v>
      </c>
      <c r="I6166">
        <v>33.412800000000004</v>
      </c>
      <c r="J6166">
        <v>37.391599999999983</v>
      </c>
      <c r="K6166">
        <v>43.766200000000026</v>
      </c>
      <c r="L6166">
        <v>53.428800000000024</v>
      </c>
      <c r="M6166">
        <v>73.173800000000028</v>
      </c>
    </row>
    <row r="6167" spans="1:13" x14ac:dyDescent="0.3">
      <c r="A6167">
        <v>12330</v>
      </c>
      <c r="B6167">
        <v>25.545599999999979</v>
      </c>
      <c r="C6167">
        <v>25.759400000000028</v>
      </c>
      <c r="D6167">
        <v>26.093799999999987</v>
      </c>
      <c r="E6167">
        <v>26.663000000000011</v>
      </c>
      <c r="F6167">
        <v>27.534400000000005</v>
      </c>
      <c r="G6167">
        <v>28.925799999999981</v>
      </c>
      <c r="H6167">
        <v>30.836599999999976</v>
      </c>
      <c r="I6167">
        <v>33.406799999999976</v>
      </c>
      <c r="J6167">
        <v>37.372000000000014</v>
      </c>
      <c r="K6167">
        <v>43.742999999999995</v>
      </c>
      <c r="L6167">
        <v>53.382600000000025</v>
      </c>
      <c r="M6167">
        <v>73.086599999999976</v>
      </c>
    </row>
    <row r="6168" spans="1:13" x14ac:dyDescent="0.3">
      <c r="A6168">
        <v>12332</v>
      </c>
      <c r="B6168">
        <v>25.544600000000003</v>
      </c>
      <c r="C6168">
        <v>25.755600000000015</v>
      </c>
      <c r="D6168">
        <v>26.093799999999987</v>
      </c>
      <c r="E6168">
        <v>26.655399999999986</v>
      </c>
      <c r="F6168">
        <v>27.533399999999972</v>
      </c>
      <c r="G6168">
        <v>28.913799999999981</v>
      </c>
      <c r="H6168">
        <v>30.823399999999992</v>
      </c>
      <c r="I6168">
        <v>33.39100000000002</v>
      </c>
      <c r="J6168">
        <v>37.364599999999996</v>
      </c>
      <c r="K6168">
        <v>43.70780000000002</v>
      </c>
      <c r="L6168">
        <v>53.344200000000001</v>
      </c>
      <c r="M6168">
        <v>73.012</v>
      </c>
    </row>
    <row r="6169" spans="1:13" x14ac:dyDescent="0.3">
      <c r="A6169">
        <v>12334</v>
      </c>
      <c r="B6169">
        <v>25.548999999999978</v>
      </c>
      <c r="C6169">
        <v>25.757600000000025</v>
      </c>
      <c r="D6169">
        <v>26.0822</v>
      </c>
      <c r="E6169">
        <v>26.663999999999987</v>
      </c>
      <c r="F6169">
        <v>27.536000000000001</v>
      </c>
      <c r="G6169">
        <v>28.910399999999981</v>
      </c>
      <c r="H6169">
        <v>30.815999999999974</v>
      </c>
      <c r="I6169">
        <v>33.375999999999976</v>
      </c>
      <c r="J6169">
        <v>37.347399999999993</v>
      </c>
      <c r="K6169">
        <v>43.698399999999992</v>
      </c>
      <c r="L6169">
        <v>53.302000000000021</v>
      </c>
      <c r="M6169">
        <v>72.939000000000021</v>
      </c>
    </row>
    <row r="6170" spans="1:13" x14ac:dyDescent="0.3">
      <c r="A6170">
        <v>12336</v>
      </c>
      <c r="B6170">
        <v>25.540999999999997</v>
      </c>
      <c r="C6170">
        <v>25.761599999999987</v>
      </c>
      <c r="D6170">
        <v>26.088799999999992</v>
      </c>
      <c r="E6170">
        <v>26.663400000000024</v>
      </c>
      <c r="F6170">
        <v>27.530199999999979</v>
      </c>
      <c r="G6170">
        <v>28.916200000000003</v>
      </c>
      <c r="H6170">
        <v>30.815999999999974</v>
      </c>
      <c r="I6170">
        <v>33.383399999999995</v>
      </c>
      <c r="J6170">
        <v>37.343599999999981</v>
      </c>
      <c r="K6170">
        <v>43.674599999999998</v>
      </c>
      <c r="L6170">
        <v>53.266200000000026</v>
      </c>
      <c r="M6170">
        <v>72.870799999999974</v>
      </c>
    </row>
    <row r="6171" spans="1:13" x14ac:dyDescent="0.3">
      <c r="A6171">
        <v>12338</v>
      </c>
      <c r="B6171">
        <v>25.546600000000012</v>
      </c>
      <c r="C6171">
        <v>25.756799999999998</v>
      </c>
      <c r="D6171">
        <v>26.086000000000013</v>
      </c>
      <c r="E6171">
        <v>26.668799999999976</v>
      </c>
      <c r="F6171">
        <v>27.533200000000022</v>
      </c>
      <c r="G6171">
        <v>28.915399999999977</v>
      </c>
      <c r="H6171">
        <v>30.813600000000008</v>
      </c>
      <c r="I6171">
        <v>33.382400000000018</v>
      </c>
      <c r="J6171">
        <v>37.318600000000004</v>
      </c>
      <c r="K6171">
        <v>43.650399999999991</v>
      </c>
      <c r="L6171">
        <v>53.217399999999998</v>
      </c>
      <c r="M6171">
        <v>72.798800000000028</v>
      </c>
    </row>
    <row r="6172" spans="1:13" x14ac:dyDescent="0.3">
      <c r="A6172">
        <v>12340</v>
      </c>
      <c r="B6172">
        <v>25.550000000000011</v>
      </c>
      <c r="C6172">
        <v>25.76400000000001</v>
      </c>
      <c r="D6172">
        <v>26.084000000000003</v>
      </c>
      <c r="E6172">
        <v>26.650800000000004</v>
      </c>
      <c r="F6172">
        <v>27.531600000000026</v>
      </c>
      <c r="G6172">
        <v>28.91500000000002</v>
      </c>
      <c r="H6172">
        <v>30.805799999999977</v>
      </c>
      <c r="I6172">
        <v>33.366199999999992</v>
      </c>
      <c r="J6172">
        <v>37.324200000000019</v>
      </c>
      <c r="K6172">
        <v>43.629200000000026</v>
      </c>
      <c r="L6172">
        <v>53.180600000000027</v>
      </c>
      <c r="M6172">
        <v>72.720000000000027</v>
      </c>
    </row>
    <row r="6173" spans="1:13" x14ac:dyDescent="0.3">
      <c r="A6173">
        <v>12342</v>
      </c>
      <c r="B6173">
        <v>25.542399999999986</v>
      </c>
      <c r="C6173">
        <v>25.760199999999998</v>
      </c>
      <c r="D6173">
        <v>26.095000000000027</v>
      </c>
      <c r="E6173">
        <v>26.654200000000003</v>
      </c>
      <c r="F6173">
        <v>27.534199999999998</v>
      </c>
      <c r="G6173">
        <v>28.908799999999985</v>
      </c>
      <c r="H6173">
        <v>30.801600000000008</v>
      </c>
      <c r="I6173">
        <v>33.349199999999996</v>
      </c>
      <c r="J6173">
        <v>37.299399999999991</v>
      </c>
      <c r="K6173">
        <v>43.606400000000008</v>
      </c>
      <c r="L6173">
        <v>53.137999999999977</v>
      </c>
      <c r="M6173">
        <v>72.642800000000022</v>
      </c>
    </row>
    <row r="6174" spans="1:13" x14ac:dyDescent="0.3">
      <c r="A6174">
        <v>12344</v>
      </c>
      <c r="B6174">
        <v>25.553200000000004</v>
      </c>
      <c r="C6174">
        <v>25.760400000000004</v>
      </c>
      <c r="D6174">
        <v>26.088399999999979</v>
      </c>
      <c r="E6174">
        <v>26.658399999999972</v>
      </c>
      <c r="F6174">
        <v>27.530599999999993</v>
      </c>
      <c r="G6174">
        <v>28.904200000000003</v>
      </c>
      <c r="H6174">
        <v>30.797000000000025</v>
      </c>
      <c r="I6174">
        <v>33.357000000000028</v>
      </c>
      <c r="J6174">
        <v>37.294199999999989</v>
      </c>
      <c r="K6174">
        <v>43.579400000000021</v>
      </c>
      <c r="L6174">
        <v>53.097199999999987</v>
      </c>
      <c r="M6174">
        <v>72.575600000000009</v>
      </c>
    </row>
    <row r="6175" spans="1:13" x14ac:dyDescent="0.3">
      <c r="A6175">
        <v>12346</v>
      </c>
      <c r="B6175">
        <v>25.549399999999991</v>
      </c>
      <c r="C6175">
        <v>25.755999999999972</v>
      </c>
      <c r="D6175">
        <v>26.087800000000016</v>
      </c>
      <c r="E6175">
        <v>26.655599999999993</v>
      </c>
      <c r="F6175">
        <v>27.519999999999982</v>
      </c>
      <c r="G6175">
        <v>28.900199999999984</v>
      </c>
      <c r="H6175">
        <v>30.795599999999979</v>
      </c>
      <c r="I6175">
        <v>33.350000000000023</v>
      </c>
      <c r="J6175">
        <v>37.280199999999979</v>
      </c>
      <c r="K6175">
        <v>43.555799999999977</v>
      </c>
      <c r="L6175">
        <v>53.054399999999987</v>
      </c>
      <c r="M6175">
        <v>72.507600000000025</v>
      </c>
    </row>
    <row r="6176" spans="1:13" x14ac:dyDescent="0.3">
      <c r="A6176">
        <v>12348</v>
      </c>
      <c r="B6176">
        <v>25.542599999999993</v>
      </c>
      <c r="C6176">
        <v>25.750400000000013</v>
      </c>
      <c r="D6176">
        <v>26.083799999999997</v>
      </c>
      <c r="E6176">
        <v>26.655599999999993</v>
      </c>
      <c r="F6176">
        <v>27.521999999999991</v>
      </c>
      <c r="G6176">
        <v>28.895399999999995</v>
      </c>
      <c r="H6176">
        <v>30.790599999999984</v>
      </c>
      <c r="I6176">
        <v>33.339200000000005</v>
      </c>
      <c r="J6176">
        <v>37.270199999999988</v>
      </c>
      <c r="K6176">
        <v>43.539600000000007</v>
      </c>
      <c r="L6176">
        <v>53.016200000000026</v>
      </c>
      <c r="M6176">
        <v>72.430000000000007</v>
      </c>
    </row>
    <row r="6177" spans="1:13" x14ac:dyDescent="0.3">
      <c r="A6177">
        <v>12350</v>
      </c>
      <c r="B6177">
        <v>25.54340000000002</v>
      </c>
      <c r="C6177">
        <v>25.758600000000001</v>
      </c>
      <c r="D6177">
        <v>26.102599999999995</v>
      </c>
      <c r="E6177">
        <v>26.647600000000011</v>
      </c>
      <c r="F6177">
        <v>27.515199999999993</v>
      </c>
      <c r="G6177">
        <v>28.899999999999977</v>
      </c>
      <c r="H6177">
        <v>30.774000000000001</v>
      </c>
      <c r="I6177">
        <v>33.346000000000004</v>
      </c>
      <c r="J6177">
        <v>37.259599999999978</v>
      </c>
      <c r="K6177">
        <v>43.518599999999992</v>
      </c>
      <c r="L6177">
        <v>52.978799999999978</v>
      </c>
      <c r="M6177">
        <v>72.365200000000016</v>
      </c>
    </row>
    <row r="6178" spans="1:13" x14ac:dyDescent="0.3">
      <c r="A6178">
        <v>12352</v>
      </c>
      <c r="B6178">
        <v>25.547199999999975</v>
      </c>
      <c r="C6178">
        <v>25.754399999999976</v>
      </c>
      <c r="D6178">
        <v>26.079799999999977</v>
      </c>
      <c r="E6178">
        <v>26.648399999999981</v>
      </c>
      <c r="F6178">
        <v>27.52600000000001</v>
      </c>
      <c r="G6178">
        <v>28.890600000000006</v>
      </c>
      <c r="H6178">
        <v>30.77879999999999</v>
      </c>
      <c r="I6178">
        <v>33.325199999999995</v>
      </c>
      <c r="J6178">
        <v>37.241600000000005</v>
      </c>
      <c r="K6178">
        <v>43.49799999999999</v>
      </c>
      <c r="L6178">
        <v>52.935999999999979</v>
      </c>
      <c r="M6178">
        <v>72.283599999999979</v>
      </c>
    </row>
    <row r="6179" spans="1:13" x14ac:dyDescent="0.3">
      <c r="A6179">
        <v>12354</v>
      </c>
      <c r="B6179">
        <v>25.540200000000027</v>
      </c>
      <c r="C6179">
        <v>25.757999999999981</v>
      </c>
      <c r="D6179">
        <v>26.085199999999986</v>
      </c>
      <c r="E6179">
        <v>26.656999999999982</v>
      </c>
      <c r="F6179">
        <v>27.514400000000023</v>
      </c>
      <c r="G6179">
        <v>28.887200000000007</v>
      </c>
      <c r="H6179">
        <v>30.779800000000023</v>
      </c>
      <c r="I6179">
        <v>33.3202</v>
      </c>
      <c r="J6179">
        <v>37.231200000000001</v>
      </c>
      <c r="K6179">
        <v>43.477800000000002</v>
      </c>
      <c r="L6179">
        <v>52.890600000000006</v>
      </c>
      <c r="M6179">
        <v>72.204000000000008</v>
      </c>
    </row>
    <row r="6180" spans="1:13" x14ac:dyDescent="0.3">
      <c r="A6180">
        <v>12356</v>
      </c>
      <c r="B6180">
        <v>25.543799999999976</v>
      </c>
      <c r="C6180">
        <v>25.74939999999998</v>
      </c>
      <c r="D6180">
        <v>26.088799999999992</v>
      </c>
      <c r="E6180">
        <v>26.643199999999979</v>
      </c>
      <c r="F6180">
        <v>27.513599999999997</v>
      </c>
      <c r="G6180">
        <v>28.877599999999973</v>
      </c>
      <c r="H6180">
        <v>30.767200000000003</v>
      </c>
      <c r="I6180">
        <v>33.307399999999973</v>
      </c>
      <c r="J6180">
        <v>37.224600000000009</v>
      </c>
      <c r="K6180">
        <v>43.446599999999989</v>
      </c>
      <c r="L6180">
        <v>52.852399999999989</v>
      </c>
      <c r="M6180">
        <v>72.132000000000005</v>
      </c>
    </row>
    <row r="6181" spans="1:13" x14ac:dyDescent="0.3">
      <c r="A6181">
        <v>12358</v>
      </c>
      <c r="B6181">
        <v>25.546800000000019</v>
      </c>
      <c r="C6181">
        <v>25.74799999999999</v>
      </c>
      <c r="D6181">
        <v>26.079200000000014</v>
      </c>
      <c r="E6181">
        <v>26.644999999999982</v>
      </c>
      <c r="F6181">
        <v>27.516599999999983</v>
      </c>
      <c r="G6181">
        <v>28.880600000000015</v>
      </c>
      <c r="H6181">
        <v>30.76479999999998</v>
      </c>
      <c r="I6181">
        <v>33.302000000000021</v>
      </c>
      <c r="J6181">
        <v>37.215800000000002</v>
      </c>
      <c r="K6181">
        <v>43.425000000000011</v>
      </c>
      <c r="L6181">
        <v>52.814799999999991</v>
      </c>
      <c r="M6181">
        <v>72.067799999999977</v>
      </c>
    </row>
    <row r="6182" spans="1:13" x14ac:dyDescent="0.3">
      <c r="A6182">
        <v>12360</v>
      </c>
      <c r="B6182">
        <v>25.547399999999982</v>
      </c>
      <c r="C6182">
        <v>25.752400000000023</v>
      </c>
      <c r="D6182">
        <v>26.083799999999997</v>
      </c>
      <c r="E6182">
        <v>26.643799999999999</v>
      </c>
      <c r="F6182">
        <v>27.509599999999978</v>
      </c>
      <c r="G6182">
        <v>28.880999999999972</v>
      </c>
      <c r="H6182">
        <v>30.76479999999998</v>
      </c>
      <c r="I6182">
        <v>33.297599999999989</v>
      </c>
      <c r="J6182">
        <v>37.197600000000023</v>
      </c>
      <c r="K6182">
        <v>43.410199999999975</v>
      </c>
      <c r="L6182">
        <v>52.774999999999977</v>
      </c>
      <c r="M6182">
        <v>71.98660000000001</v>
      </c>
    </row>
    <row r="6183" spans="1:13" x14ac:dyDescent="0.3">
      <c r="A6183">
        <v>12362</v>
      </c>
      <c r="B6183">
        <v>25.552799999999991</v>
      </c>
      <c r="C6183">
        <v>25.757000000000005</v>
      </c>
      <c r="D6183">
        <v>26.082600000000014</v>
      </c>
      <c r="E6183">
        <v>26.63839999999999</v>
      </c>
      <c r="F6183">
        <v>27.510400000000004</v>
      </c>
      <c r="G6183">
        <v>28.870799999999974</v>
      </c>
      <c r="H6183">
        <v>30.74860000000001</v>
      </c>
      <c r="I6183">
        <v>33.280599999999993</v>
      </c>
      <c r="J6183">
        <v>37.184399999999982</v>
      </c>
      <c r="K6183">
        <v>43.387200000000007</v>
      </c>
      <c r="L6183">
        <v>52.737000000000023</v>
      </c>
      <c r="M6183">
        <v>71.912599999999998</v>
      </c>
    </row>
    <row r="6184" spans="1:13" x14ac:dyDescent="0.3">
      <c r="A6184">
        <v>12364</v>
      </c>
      <c r="B6184">
        <v>25.534800000000018</v>
      </c>
      <c r="C6184">
        <v>25.753800000000012</v>
      </c>
      <c r="D6184">
        <v>26.073599999999999</v>
      </c>
      <c r="E6184">
        <v>26.644600000000025</v>
      </c>
      <c r="F6184">
        <v>27.511399999999981</v>
      </c>
      <c r="G6184">
        <v>28.878800000000012</v>
      </c>
      <c r="H6184">
        <v>30.750800000000027</v>
      </c>
      <c r="I6184">
        <v>33.27940000000001</v>
      </c>
      <c r="J6184">
        <v>37.177000000000021</v>
      </c>
      <c r="K6184">
        <v>43.362199999999973</v>
      </c>
      <c r="L6184">
        <v>52.687000000000012</v>
      </c>
      <c r="M6184">
        <v>71.842399999999998</v>
      </c>
    </row>
    <row r="6185" spans="1:13" x14ac:dyDescent="0.3">
      <c r="A6185">
        <v>12366</v>
      </c>
      <c r="B6185">
        <v>25.546800000000019</v>
      </c>
      <c r="C6185">
        <v>25.75060000000002</v>
      </c>
      <c r="D6185">
        <v>26.078399999999988</v>
      </c>
      <c r="E6185">
        <v>26.642600000000016</v>
      </c>
      <c r="F6185">
        <v>27.501199999999983</v>
      </c>
      <c r="G6185">
        <v>28.871199999999988</v>
      </c>
      <c r="H6185">
        <v>30.751599999999996</v>
      </c>
      <c r="I6185">
        <v>33.274400000000014</v>
      </c>
      <c r="J6185">
        <v>37.16840000000002</v>
      </c>
      <c r="K6185">
        <v>43.346000000000004</v>
      </c>
      <c r="L6185">
        <v>52.65179999999998</v>
      </c>
      <c r="M6185">
        <v>71.775599999999997</v>
      </c>
    </row>
    <row r="6186" spans="1:13" x14ac:dyDescent="0.3">
      <c r="A6186">
        <v>12368</v>
      </c>
      <c r="B6186">
        <v>25.546600000000012</v>
      </c>
      <c r="C6186">
        <v>25.746600000000001</v>
      </c>
      <c r="D6186">
        <v>26.08280000000002</v>
      </c>
      <c r="E6186">
        <v>26.643399999999986</v>
      </c>
      <c r="F6186">
        <v>27.511199999999974</v>
      </c>
      <c r="G6186">
        <v>28.869399999999985</v>
      </c>
      <c r="H6186">
        <v>30.746600000000001</v>
      </c>
      <c r="I6186">
        <v>33.269000000000005</v>
      </c>
      <c r="J6186">
        <v>37.148199999999974</v>
      </c>
      <c r="K6186">
        <v>43.324599999999975</v>
      </c>
      <c r="L6186">
        <v>52.61239999999998</v>
      </c>
      <c r="M6186">
        <v>71.708799999999997</v>
      </c>
    </row>
    <row r="6187" spans="1:13" x14ac:dyDescent="0.3">
      <c r="A6187">
        <v>12370</v>
      </c>
      <c r="B6187">
        <v>25.539400000000001</v>
      </c>
      <c r="C6187">
        <v>25.742200000000025</v>
      </c>
      <c r="D6187">
        <v>26.074400000000026</v>
      </c>
      <c r="E6187">
        <v>26.647600000000011</v>
      </c>
      <c r="F6187">
        <v>27.498400000000004</v>
      </c>
      <c r="G6187">
        <v>28.867200000000025</v>
      </c>
      <c r="H6187">
        <v>30.738800000000026</v>
      </c>
      <c r="I6187">
        <v>33.262800000000027</v>
      </c>
      <c r="J6187">
        <v>37.141399999999976</v>
      </c>
      <c r="K6187">
        <v>43.300999999999988</v>
      </c>
      <c r="L6187">
        <v>52.5822</v>
      </c>
      <c r="M6187">
        <v>71.625400000000013</v>
      </c>
    </row>
    <row r="6188" spans="1:13" x14ac:dyDescent="0.3">
      <c r="A6188">
        <v>12372</v>
      </c>
      <c r="B6188">
        <v>25.536000000000001</v>
      </c>
      <c r="C6188">
        <v>25.74939999999998</v>
      </c>
      <c r="D6188">
        <v>26.076399999999978</v>
      </c>
      <c r="E6188">
        <v>26.643199999999979</v>
      </c>
      <c r="F6188">
        <v>27.499000000000024</v>
      </c>
      <c r="G6188">
        <v>28.860000000000014</v>
      </c>
      <c r="H6188">
        <v>30.741399999999999</v>
      </c>
      <c r="I6188">
        <v>33.253199999999993</v>
      </c>
      <c r="J6188">
        <v>37.12439999999998</v>
      </c>
      <c r="K6188">
        <v>43.277800000000013</v>
      </c>
      <c r="L6188">
        <v>52.528399999999976</v>
      </c>
      <c r="M6188">
        <v>71.562799999999982</v>
      </c>
    </row>
    <row r="6189" spans="1:13" x14ac:dyDescent="0.3">
      <c r="A6189">
        <v>12374</v>
      </c>
      <c r="B6189">
        <v>25.534800000000018</v>
      </c>
      <c r="C6189">
        <v>25.757400000000018</v>
      </c>
      <c r="D6189">
        <v>26.082600000000014</v>
      </c>
      <c r="E6189">
        <v>26.63979999999998</v>
      </c>
      <c r="F6189">
        <v>27.495200000000011</v>
      </c>
      <c r="G6189">
        <v>28.865200000000016</v>
      </c>
      <c r="H6189">
        <v>30.725999999999999</v>
      </c>
      <c r="I6189">
        <v>33.24939999999998</v>
      </c>
      <c r="J6189">
        <v>37.117200000000025</v>
      </c>
      <c r="K6189">
        <v>43.256199999999978</v>
      </c>
      <c r="L6189">
        <v>52.50060000000002</v>
      </c>
      <c r="M6189">
        <v>71.483200000000011</v>
      </c>
    </row>
    <row r="6190" spans="1:13" x14ac:dyDescent="0.3">
      <c r="A6190">
        <v>12376</v>
      </c>
      <c r="B6190">
        <v>25.5428</v>
      </c>
      <c r="C6190">
        <v>25.746199999999988</v>
      </c>
      <c r="D6190">
        <v>26.076199999999972</v>
      </c>
      <c r="E6190">
        <v>26.635800000000017</v>
      </c>
      <c r="F6190">
        <v>27.489599999999996</v>
      </c>
      <c r="G6190">
        <v>28.853400000000022</v>
      </c>
      <c r="H6190">
        <v>30.721600000000024</v>
      </c>
      <c r="I6190">
        <v>33.234199999999987</v>
      </c>
      <c r="J6190">
        <v>37.099400000000003</v>
      </c>
      <c r="K6190">
        <v>43.232799999999997</v>
      </c>
      <c r="L6190">
        <v>52.452800000000025</v>
      </c>
      <c r="M6190">
        <v>71.416800000000023</v>
      </c>
    </row>
    <row r="6191" spans="1:13" x14ac:dyDescent="0.3">
      <c r="A6191">
        <v>12378</v>
      </c>
      <c r="B6191">
        <v>25.548000000000002</v>
      </c>
      <c r="C6191">
        <v>25.749199999999973</v>
      </c>
      <c r="D6191">
        <v>26.065999999999974</v>
      </c>
      <c r="E6191">
        <v>26.647199999999998</v>
      </c>
      <c r="F6191">
        <v>27.497799999999984</v>
      </c>
      <c r="G6191">
        <v>28.859399999999994</v>
      </c>
      <c r="H6191">
        <v>30.709400000000016</v>
      </c>
      <c r="I6191">
        <v>33.232399999999984</v>
      </c>
      <c r="J6191">
        <v>37.093799999999987</v>
      </c>
      <c r="K6191">
        <v>43.216600000000028</v>
      </c>
      <c r="L6191">
        <v>52.414400000000001</v>
      </c>
      <c r="M6191">
        <v>71.334600000000023</v>
      </c>
    </row>
    <row r="6192" spans="1:13" x14ac:dyDescent="0.3">
      <c r="A6192">
        <v>12380</v>
      </c>
      <c r="B6192">
        <v>25.541200000000003</v>
      </c>
      <c r="C6192">
        <v>25.749599999999987</v>
      </c>
      <c r="D6192">
        <v>26.073599999999999</v>
      </c>
      <c r="E6192">
        <v>26.640199999999993</v>
      </c>
      <c r="F6192">
        <v>27.495600000000024</v>
      </c>
      <c r="G6192">
        <v>28.850599999999986</v>
      </c>
      <c r="H6192">
        <v>30.72199999999998</v>
      </c>
      <c r="I6192">
        <v>33.225399999999979</v>
      </c>
      <c r="J6192">
        <v>37.084000000000003</v>
      </c>
      <c r="K6192">
        <v>43.196000000000026</v>
      </c>
      <c r="L6192">
        <v>52.374199999999973</v>
      </c>
      <c r="M6192">
        <v>71.276400000000024</v>
      </c>
    </row>
    <row r="6193" spans="1:13" x14ac:dyDescent="0.3">
      <c r="A6193">
        <v>12382</v>
      </c>
      <c r="B6193">
        <v>25.534800000000018</v>
      </c>
      <c r="C6193">
        <v>25.74860000000001</v>
      </c>
      <c r="D6193">
        <v>26.074999999999989</v>
      </c>
      <c r="E6193">
        <v>26.627799999999979</v>
      </c>
      <c r="F6193">
        <v>27.493800000000022</v>
      </c>
      <c r="G6193">
        <v>28.852399999999989</v>
      </c>
      <c r="H6193">
        <v>30.705800000000011</v>
      </c>
      <c r="I6193">
        <v>33.221799999999973</v>
      </c>
      <c r="J6193">
        <v>37.072200000000009</v>
      </c>
      <c r="K6193">
        <v>43.166999999999973</v>
      </c>
      <c r="L6193">
        <v>52.335800000000006</v>
      </c>
      <c r="M6193">
        <v>71.200199999999995</v>
      </c>
    </row>
    <row r="6194" spans="1:13" x14ac:dyDescent="0.3">
      <c r="A6194">
        <v>12384</v>
      </c>
      <c r="B6194">
        <v>25.540999999999997</v>
      </c>
      <c r="C6194">
        <v>25.738999999999976</v>
      </c>
      <c r="D6194">
        <v>26.076000000000022</v>
      </c>
      <c r="E6194">
        <v>26.62700000000001</v>
      </c>
      <c r="F6194">
        <v>27.481400000000008</v>
      </c>
      <c r="G6194">
        <v>28.838599999999985</v>
      </c>
      <c r="H6194">
        <v>30.699999999999989</v>
      </c>
      <c r="I6194">
        <v>33.214800000000025</v>
      </c>
      <c r="J6194">
        <v>37.058199999999999</v>
      </c>
      <c r="K6194">
        <v>43.149800000000027</v>
      </c>
      <c r="L6194">
        <v>52.302399999999977</v>
      </c>
      <c r="M6194">
        <v>71.125</v>
      </c>
    </row>
    <row r="6195" spans="1:13" x14ac:dyDescent="0.3">
      <c r="A6195">
        <v>12386</v>
      </c>
      <c r="B6195">
        <v>25.543000000000006</v>
      </c>
      <c r="C6195">
        <v>25.743600000000015</v>
      </c>
      <c r="D6195">
        <v>26.066599999999994</v>
      </c>
      <c r="E6195">
        <v>26.630400000000009</v>
      </c>
      <c r="F6195">
        <v>27.48660000000001</v>
      </c>
      <c r="G6195">
        <v>28.841600000000028</v>
      </c>
      <c r="H6195">
        <v>30.696399999999983</v>
      </c>
      <c r="I6195">
        <v>33.19380000000001</v>
      </c>
      <c r="J6195">
        <v>37.052000000000021</v>
      </c>
      <c r="K6195">
        <v>43.129599999999982</v>
      </c>
      <c r="L6195">
        <v>52.253600000000006</v>
      </c>
      <c r="M6195">
        <v>71.052799999999991</v>
      </c>
    </row>
    <row r="6196" spans="1:13" x14ac:dyDescent="0.3">
      <c r="A6196">
        <v>12388</v>
      </c>
      <c r="B6196">
        <v>25.537199999999984</v>
      </c>
      <c r="C6196">
        <v>25.745600000000024</v>
      </c>
      <c r="D6196">
        <v>26.062000000000012</v>
      </c>
      <c r="E6196">
        <v>26.622799999999984</v>
      </c>
      <c r="F6196">
        <v>27.475599999999986</v>
      </c>
      <c r="G6196">
        <v>28.84699999999998</v>
      </c>
      <c r="H6196">
        <v>30.690600000000018</v>
      </c>
      <c r="I6196">
        <v>33.191800000000001</v>
      </c>
      <c r="J6196">
        <v>37.040200000000027</v>
      </c>
      <c r="K6196">
        <v>43.100599999999986</v>
      </c>
      <c r="L6196">
        <v>52.218200000000024</v>
      </c>
      <c r="M6196">
        <v>70.978799999999978</v>
      </c>
    </row>
    <row r="6197" spans="1:13" x14ac:dyDescent="0.3">
      <c r="A6197">
        <v>12390</v>
      </c>
      <c r="B6197">
        <v>25.537199999999984</v>
      </c>
      <c r="C6197">
        <v>25.741600000000005</v>
      </c>
      <c r="D6197">
        <v>26.064599999999984</v>
      </c>
      <c r="E6197">
        <v>26.630999999999972</v>
      </c>
      <c r="F6197">
        <v>27.467199999999991</v>
      </c>
      <c r="G6197">
        <v>28.831200000000024</v>
      </c>
      <c r="H6197">
        <v>30.684000000000026</v>
      </c>
      <c r="I6197">
        <v>33.186199999999985</v>
      </c>
      <c r="J6197">
        <v>37.021599999999978</v>
      </c>
      <c r="K6197">
        <v>43.080600000000004</v>
      </c>
      <c r="L6197">
        <v>52.18180000000001</v>
      </c>
      <c r="M6197">
        <v>70.910199999999975</v>
      </c>
    </row>
    <row r="6198" spans="1:13" x14ac:dyDescent="0.3">
      <c r="A6198">
        <v>12392</v>
      </c>
      <c r="B6198">
        <v>25.543200000000013</v>
      </c>
      <c r="C6198">
        <v>25.745999999999981</v>
      </c>
      <c r="D6198">
        <v>26.057999999999993</v>
      </c>
      <c r="E6198">
        <v>26.629999999999995</v>
      </c>
      <c r="F6198">
        <v>27.479199999999992</v>
      </c>
      <c r="G6198">
        <v>28.836799999999982</v>
      </c>
      <c r="H6198">
        <v>30.684599999999989</v>
      </c>
      <c r="I6198">
        <v>33.18119999999999</v>
      </c>
      <c r="J6198">
        <v>37.009599999999978</v>
      </c>
      <c r="K6198">
        <v>43.066800000000001</v>
      </c>
      <c r="L6198">
        <v>52.136799999999994</v>
      </c>
      <c r="M6198">
        <v>70.834000000000003</v>
      </c>
    </row>
    <row r="6199" spans="1:13" x14ac:dyDescent="0.3">
      <c r="A6199">
        <v>12394</v>
      </c>
      <c r="B6199">
        <v>25.534199999999998</v>
      </c>
      <c r="C6199">
        <v>25.73520000000002</v>
      </c>
      <c r="D6199">
        <v>26.062999999999988</v>
      </c>
      <c r="E6199">
        <v>26.619000000000028</v>
      </c>
      <c r="F6199">
        <v>27.474800000000016</v>
      </c>
      <c r="G6199">
        <v>28.826000000000022</v>
      </c>
      <c r="H6199">
        <v>30.682999999999993</v>
      </c>
      <c r="I6199">
        <v>33.175999999999988</v>
      </c>
      <c r="J6199">
        <v>37.003600000000006</v>
      </c>
      <c r="K6199">
        <v>43.043600000000026</v>
      </c>
      <c r="L6199">
        <v>52.094400000000007</v>
      </c>
      <c r="M6199">
        <v>70.769400000000019</v>
      </c>
    </row>
    <row r="6200" spans="1:13" x14ac:dyDescent="0.3">
      <c r="A6200">
        <v>12396</v>
      </c>
      <c r="B6200">
        <v>25.542399999999986</v>
      </c>
      <c r="C6200">
        <v>25.743800000000022</v>
      </c>
      <c r="D6200">
        <v>26.058800000000019</v>
      </c>
      <c r="E6200">
        <v>26.622599999999977</v>
      </c>
      <c r="F6200">
        <v>27.468000000000018</v>
      </c>
      <c r="G6200">
        <v>28.824999999999989</v>
      </c>
      <c r="H6200">
        <v>30.68040000000002</v>
      </c>
      <c r="I6200">
        <v>33.159600000000012</v>
      </c>
      <c r="J6200">
        <v>36.988800000000026</v>
      </c>
      <c r="K6200">
        <v>43.019400000000019</v>
      </c>
      <c r="L6200">
        <v>52.064200000000028</v>
      </c>
      <c r="M6200">
        <v>70.697999999999979</v>
      </c>
    </row>
    <row r="6201" spans="1:13" x14ac:dyDescent="0.3">
      <c r="A6201">
        <v>12398</v>
      </c>
      <c r="B6201">
        <v>25.532600000000002</v>
      </c>
      <c r="C6201">
        <v>25.740000000000009</v>
      </c>
      <c r="D6201">
        <v>26.062799999999982</v>
      </c>
      <c r="E6201">
        <v>26.625</v>
      </c>
      <c r="F6201">
        <v>27.470399999999984</v>
      </c>
      <c r="G6201">
        <v>28.821399999999983</v>
      </c>
      <c r="H6201">
        <v>30.676400000000001</v>
      </c>
      <c r="I6201">
        <v>33.162199999999984</v>
      </c>
      <c r="J6201">
        <v>36.973799999999983</v>
      </c>
      <c r="K6201">
        <v>42.995799999999974</v>
      </c>
      <c r="L6201">
        <v>52.021400000000028</v>
      </c>
      <c r="M6201">
        <v>70.62639999999999</v>
      </c>
    </row>
    <row r="6202" spans="1:13" x14ac:dyDescent="0.3">
      <c r="A6202">
        <v>12400</v>
      </c>
      <c r="B6202">
        <v>25.540599999999984</v>
      </c>
      <c r="C6202">
        <v>25.748199999999997</v>
      </c>
      <c r="D6202">
        <v>26.05680000000001</v>
      </c>
      <c r="E6202">
        <v>26.619000000000028</v>
      </c>
      <c r="F6202">
        <v>27.471600000000024</v>
      </c>
      <c r="G6202">
        <v>28.814200000000028</v>
      </c>
      <c r="H6202">
        <v>30.661999999999978</v>
      </c>
      <c r="I6202">
        <v>33.15379999999999</v>
      </c>
      <c r="J6202">
        <v>36.972399999999993</v>
      </c>
      <c r="K6202">
        <v>42.971600000000024</v>
      </c>
      <c r="L6202">
        <v>51.980399999999975</v>
      </c>
      <c r="M6202">
        <v>70.555600000000027</v>
      </c>
    </row>
    <row r="6203" spans="1:13" x14ac:dyDescent="0.3">
      <c r="A6203">
        <v>12402</v>
      </c>
      <c r="B6203">
        <v>25.538200000000018</v>
      </c>
      <c r="C6203">
        <v>25.736800000000017</v>
      </c>
      <c r="D6203">
        <v>26.065200000000004</v>
      </c>
      <c r="E6203">
        <v>26.618600000000015</v>
      </c>
      <c r="F6203">
        <v>27.475599999999986</v>
      </c>
      <c r="G6203">
        <v>28.808800000000019</v>
      </c>
      <c r="H6203">
        <v>30.66500000000002</v>
      </c>
      <c r="I6203">
        <v>33.144200000000012</v>
      </c>
      <c r="J6203">
        <v>36.952999999999975</v>
      </c>
      <c r="K6203">
        <v>42.956399999999974</v>
      </c>
      <c r="L6203">
        <v>51.937799999999982</v>
      </c>
      <c r="M6203">
        <v>70.488</v>
      </c>
    </row>
    <row r="6204" spans="1:13" x14ac:dyDescent="0.3">
      <c r="A6204">
        <v>12404</v>
      </c>
      <c r="B6204">
        <v>25.538200000000018</v>
      </c>
      <c r="C6204">
        <v>25.73599999999999</v>
      </c>
      <c r="D6204">
        <v>26.056399999999996</v>
      </c>
      <c r="E6204">
        <v>26.618800000000022</v>
      </c>
      <c r="F6204">
        <v>27.463999999999999</v>
      </c>
      <c r="G6204">
        <v>28.820600000000013</v>
      </c>
      <c r="H6204">
        <v>30.648000000000025</v>
      </c>
      <c r="I6204">
        <v>33.132400000000018</v>
      </c>
      <c r="J6204">
        <v>36.941199999999981</v>
      </c>
      <c r="K6204">
        <v>42.941399999999987</v>
      </c>
      <c r="L6204">
        <v>51.90440000000001</v>
      </c>
      <c r="M6204">
        <v>70.408399999999972</v>
      </c>
    </row>
    <row r="6205" spans="1:13" x14ac:dyDescent="0.3">
      <c r="A6205">
        <v>12406</v>
      </c>
      <c r="B6205">
        <v>25.531600000000026</v>
      </c>
      <c r="C6205">
        <v>25.740400000000022</v>
      </c>
      <c r="D6205">
        <v>26.058199999999999</v>
      </c>
      <c r="E6205">
        <v>26.619000000000028</v>
      </c>
      <c r="F6205">
        <v>27.459000000000003</v>
      </c>
      <c r="G6205">
        <v>28.810999999999979</v>
      </c>
      <c r="H6205">
        <v>30.653599999999983</v>
      </c>
      <c r="I6205">
        <v>33.124799999999993</v>
      </c>
      <c r="J6205">
        <v>36.923000000000002</v>
      </c>
      <c r="K6205">
        <v>42.908999999999992</v>
      </c>
      <c r="L6205">
        <v>51.870000000000005</v>
      </c>
      <c r="M6205">
        <v>70.337199999999996</v>
      </c>
    </row>
    <row r="6206" spans="1:13" x14ac:dyDescent="0.3">
      <c r="A6206">
        <v>12408</v>
      </c>
      <c r="B6206">
        <v>25.536000000000001</v>
      </c>
      <c r="C6206">
        <v>25.735599999999977</v>
      </c>
      <c r="D6206">
        <v>26.058800000000019</v>
      </c>
      <c r="E6206">
        <v>26.616600000000005</v>
      </c>
      <c r="F6206">
        <v>27.464999999999975</v>
      </c>
      <c r="G6206">
        <v>28.808800000000019</v>
      </c>
      <c r="H6206">
        <v>30.639999999999986</v>
      </c>
      <c r="I6206">
        <v>33.121199999999988</v>
      </c>
      <c r="J6206">
        <v>36.913999999999987</v>
      </c>
      <c r="K6206">
        <v>42.883399999999995</v>
      </c>
      <c r="L6206">
        <v>51.829999999999984</v>
      </c>
      <c r="M6206">
        <v>70.267600000000016</v>
      </c>
    </row>
    <row r="6207" spans="1:13" x14ac:dyDescent="0.3">
      <c r="A6207">
        <v>12410</v>
      </c>
      <c r="B6207">
        <v>25.531799999999976</v>
      </c>
      <c r="C6207">
        <v>25.742399999999975</v>
      </c>
      <c r="D6207">
        <v>26.064000000000021</v>
      </c>
      <c r="E6207">
        <v>26.609800000000007</v>
      </c>
      <c r="F6207">
        <v>27.466600000000028</v>
      </c>
      <c r="G6207">
        <v>28.794399999999996</v>
      </c>
      <c r="H6207">
        <v>30.644600000000025</v>
      </c>
      <c r="I6207">
        <v>33.126800000000003</v>
      </c>
      <c r="J6207">
        <v>36.907600000000002</v>
      </c>
      <c r="K6207">
        <v>42.867200000000025</v>
      </c>
      <c r="L6207">
        <v>51.795799999999986</v>
      </c>
      <c r="M6207">
        <v>70.200199999999995</v>
      </c>
    </row>
    <row r="6208" spans="1:13" x14ac:dyDescent="0.3">
      <c r="A6208">
        <v>12412</v>
      </c>
      <c r="B6208">
        <v>25.542599999999993</v>
      </c>
      <c r="C6208">
        <v>25.730599999999981</v>
      </c>
      <c r="D6208">
        <v>26.058800000000019</v>
      </c>
      <c r="E6208">
        <v>26.615599999999972</v>
      </c>
      <c r="F6208">
        <v>27.45920000000001</v>
      </c>
      <c r="G6208">
        <v>28.802999999999997</v>
      </c>
      <c r="H6208">
        <v>30.638199999999983</v>
      </c>
      <c r="I6208">
        <v>33.111199999999997</v>
      </c>
      <c r="J6208">
        <v>36.893399999999986</v>
      </c>
      <c r="K6208">
        <v>42.857000000000028</v>
      </c>
      <c r="L6208">
        <v>51.753600000000006</v>
      </c>
      <c r="M6208">
        <v>70.131799999999998</v>
      </c>
    </row>
    <row r="6209" spans="1:13" x14ac:dyDescent="0.3">
      <c r="A6209">
        <v>12414</v>
      </c>
      <c r="B6209">
        <v>25.537199999999984</v>
      </c>
      <c r="C6209">
        <v>25.738600000000019</v>
      </c>
      <c r="D6209">
        <v>26.055999999999983</v>
      </c>
      <c r="E6209">
        <v>26.608400000000017</v>
      </c>
      <c r="F6209">
        <v>27.450800000000015</v>
      </c>
      <c r="G6209">
        <v>28.800200000000018</v>
      </c>
      <c r="H6209">
        <v>30.636000000000024</v>
      </c>
      <c r="I6209">
        <v>33.097199999999987</v>
      </c>
      <c r="J6209">
        <v>36.88839999999999</v>
      </c>
      <c r="K6209">
        <v>42.831200000000024</v>
      </c>
      <c r="L6209">
        <v>51.719800000000021</v>
      </c>
      <c r="M6209">
        <v>70.061199999999985</v>
      </c>
    </row>
    <row r="6210" spans="1:13" x14ac:dyDescent="0.3">
      <c r="A6210">
        <v>12416</v>
      </c>
      <c r="B6210">
        <v>25.530799999999999</v>
      </c>
      <c r="C6210">
        <v>25.733799999999974</v>
      </c>
      <c r="D6210">
        <v>26.057599999999979</v>
      </c>
      <c r="E6210">
        <v>26.624000000000024</v>
      </c>
      <c r="F6210">
        <v>27.454600000000028</v>
      </c>
      <c r="G6210">
        <v>28.801600000000008</v>
      </c>
      <c r="H6210">
        <v>30.624199999999973</v>
      </c>
      <c r="I6210">
        <v>33.091799999999978</v>
      </c>
      <c r="J6210">
        <v>36.869000000000028</v>
      </c>
      <c r="K6210">
        <v>42.814000000000021</v>
      </c>
      <c r="L6210">
        <v>51.674800000000005</v>
      </c>
      <c r="M6210">
        <v>69.990000000000009</v>
      </c>
    </row>
    <row r="6211" spans="1:13" x14ac:dyDescent="0.3">
      <c r="A6211">
        <v>12418</v>
      </c>
      <c r="B6211">
        <v>25.532600000000002</v>
      </c>
      <c r="C6211">
        <v>25.740799999999979</v>
      </c>
      <c r="D6211">
        <v>26.050599999999974</v>
      </c>
      <c r="E6211">
        <v>26.612000000000023</v>
      </c>
      <c r="F6211">
        <v>27.450800000000015</v>
      </c>
      <c r="G6211">
        <v>28.784800000000018</v>
      </c>
      <c r="H6211">
        <v>30.626199999999983</v>
      </c>
      <c r="I6211">
        <v>33.089600000000019</v>
      </c>
      <c r="J6211">
        <v>36.855399999999975</v>
      </c>
      <c r="K6211">
        <v>42.786400000000015</v>
      </c>
      <c r="L6211">
        <v>51.638599999999997</v>
      </c>
      <c r="M6211">
        <v>69.918200000000013</v>
      </c>
    </row>
    <row r="6212" spans="1:13" x14ac:dyDescent="0.3">
      <c r="A6212">
        <v>12420</v>
      </c>
      <c r="B6212">
        <v>25.535000000000025</v>
      </c>
      <c r="C6212">
        <v>25.742999999999995</v>
      </c>
      <c r="D6212">
        <v>26.055600000000027</v>
      </c>
      <c r="E6212">
        <v>26.600599999999986</v>
      </c>
      <c r="F6212">
        <v>27.453199999999981</v>
      </c>
      <c r="G6212">
        <v>28.789199999999994</v>
      </c>
      <c r="H6212">
        <v>30.622200000000021</v>
      </c>
      <c r="I6212">
        <v>33.08359999999999</v>
      </c>
      <c r="J6212">
        <v>36.853200000000015</v>
      </c>
      <c r="K6212">
        <v>42.774400000000014</v>
      </c>
      <c r="L6212">
        <v>51.600199999999973</v>
      </c>
      <c r="M6212">
        <v>69.845000000000027</v>
      </c>
    </row>
    <row r="6213" spans="1:13" x14ac:dyDescent="0.3">
      <c r="A6213">
        <v>12422</v>
      </c>
      <c r="B6213">
        <v>25.534600000000012</v>
      </c>
      <c r="C6213">
        <v>25.738</v>
      </c>
      <c r="D6213">
        <v>26.052799999999991</v>
      </c>
      <c r="E6213">
        <v>26.610400000000027</v>
      </c>
      <c r="F6213">
        <v>27.450400000000002</v>
      </c>
      <c r="G6213">
        <v>28.788799999999981</v>
      </c>
      <c r="H6213">
        <v>30.611800000000017</v>
      </c>
      <c r="I6213">
        <v>33.06959999999998</v>
      </c>
      <c r="J6213">
        <v>36.839600000000019</v>
      </c>
      <c r="K6213">
        <v>42.750800000000027</v>
      </c>
      <c r="L6213">
        <v>51.574200000000019</v>
      </c>
      <c r="M6213">
        <v>69.783000000000015</v>
      </c>
    </row>
    <row r="6214" spans="1:13" x14ac:dyDescent="0.3">
      <c r="A6214">
        <v>12424</v>
      </c>
      <c r="B6214">
        <v>25.532800000000009</v>
      </c>
      <c r="C6214">
        <v>25.744199999999978</v>
      </c>
      <c r="D6214">
        <v>26.056399999999996</v>
      </c>
      <c r="E6214">
        <v>26.610799999999983</v>
      </c>
      <c r="F6214">
        <v>27.460199999999986</v>
      </c>
      <c r="G6214">
        <v>28.779800000000023</v>
      </c>
      <c r="H6214">
        <v>30.61239999999998</v>
      </c>
      <c r="I6214">
        <v>33.067200000000014</v>
      </c>
      <c r="J6214">
        <v>36.825400000000002</v>
      </c>
      <c r="K6214">
        <v>42.725399999999979</v>
      </c>
      <c r="L6214">
        <v>51.525399999999991</v>
      </c>
      <c r="M6214">
        <v>69.715599999999995</v>
      </c>
    </row>
    <row r="6215" spans="1:13" x14ac:dyDescent="0.3">
      <c r="A6215">
        <v>12426</v>
      </c>
      <c r="B6215">
        <v>25.540200000000027</v>
      </c>
      <c r="C6215">
        <v>25.732399999999984</v>
      </c>
      <c r="D6215">
        <v>26.059399999999982</v>
      </c>
      <c r="E6215">
        <v>26.607000000000028</v>
      </c>
      <c r="F6215">
        <v>27.449799999999982</v>
      </c>
      <c r="G6215">
        <v>28.789199999999994</v>
      </c>
      <c r="H6215">
        <v>30.599600000000009</v>
      </c>
      <c r="I6215">
        <v>33.056399999999996</v>
      </c>
      <c r="J6215">
        <v>36.815600000000018</v>
      </c>
      <c r="K6215">
        <v>42.708399999999983</v>
      </c>
      <c r="L6215">
        <v>51.48660000000001</v>
      </c>
      <c r="M6215">
        <v>69.635400000000004</v>
      </c>
    </row>
    <row r="6216" spans="1:13" x14ac:dyDescent="0.3">
      <c r="A6216">
        <v>12428</v>
      </c>
      <c r="B6216">
        <v>25.534800000000018</v>
      </c>
      <c r="C6216">
        <v>25.735400000000027</v>
      </c>
      <c r="D6216">
        <v>26.055600000000027</v>
      </c>
      <c r="E6216">
        <v>26.601600000000019</v>
      </c>
      <c r="F6216">
        <v>27.437400000000025</v>
      </c>
      <c r="G6216">
        <v>28.778999999999996</v>
      </c>
      <c r="H6216">
        <v>30.603599999999972</v>
      </c>
      <c r="I6216">
        <v>33.052200000000028</v>
      </c>
      <c r="J6216">
        <v>36.805600000000027</v>
      </c>
      <c r="K6216">
        <v>42.689399999999978</v>
      </c>
      <c r="L6216">
        <v>51.445400000000006</v>
      </c>
      <c r="M6216">
        <v>69.572400000000016</v>
      </c>
    </row>
    <row r="6217" spans="1:13" x14ac:dyDescent="0.3">
      <c r="A6217">
        <v>12430</v>
      </c>
      <c r="B6217">
        <v>25.534199999999998</v>
      </c>
      <c r="C6217">
        <v>25.733000000000004</v>
      </c>
      <c r="D6217">
        <v>26.04219999999998</v>
      </c>
      <c r="E6217">
        <v>26.598599999999976</v>
      </c>
      <c r="F6217">
        <v>27.439000000000021</v>
      </c>
      <c r="G6217">
        <v>28.769400000000019</v>
      </c>
      <c r="H6217">
        <v>30.595000000000027</v>
      </c>
      <c r="I6217">
        <v>33.038799999999981</v>
      </c>
      <c r="J6217">
        <v>36.795399999999972</v>
      </c>
      <c r="K6217">
        <v>42.663999999999987</v>
      </c>
      <c r="L6217">
        <v>51.411000000000001</v>
      </c>
      <c r="M6217">
        <v>69.504999999999995</v>
      </c>
    </row>
    <row r="6218" spans="1:13" x14ac:dyDescent="0.3">
      <c r="A6218">
        <v>12432</v>
      </c>
      <c r="B6218">
        <v>25.537599999999998</v>
      </c>
      <c r="C6218">
        <v>25.735000000000014</v>
      </c>
      <c r="D6218">
        <v>26.0548</v>
      </c>
      <c r="E6218">
        <v>26.593999999999994</v>
      </c>
      <c r="F6218">
        <v>27.439399999999978</v>
      </c>
      <c r="G6218">
        <v>28.775399999999991</v>
      </c>
      <c r="H6218">
        <v>30.583199999999977</v>
      </c>
      <c r="I6218">
        <v>33.036999999999978</v>
      </c>
      <c r="J6218">
        <v>36.782399999999996</v>
      </c>
      <c r="K6218">
        <v>42.654200000000003</v>
      </c>
      <c r="L6218">
        <v>51.370799999999974</v>
      </c>
      <c r="M6218">
        <v>69.4298</v>
      </c>
    </row>
    <row r="6219" spans="1:13" x14ac:dyDescent="0.3">
      <c r="A6219">
        <v>12434</v>
      </c>
      <c r="B6219">
        <v>25.532399999999996</v>
      </c>
      <c r="C6219">
        <v>25.73599999999999</v>
      </c>
      <c r="D6219">
        <v>26.045799999999986</v>
      </c>
      <c r="E6219">
        <v>26.600999999999999</v>
      </c>
      <c r="F6219">
        <v>27.43180000000001</v>
      </c>
      <c r="G6219">
        <v>28.778399999999976</v>
      </c>
      <c r="H6219">
        <v>30.587400000000002</v>
      </c>
      <c r="I6219">
        <v>33.029800000000023</v>
      </c>
      <c r="J6219">
        <v>36.766799999999989</v>
      </c>
      <c r="K6219">
        <v>42.633800000000008</v>
      </c>
      <c r="L6219">
        <v>51.340800000000002</v>
      </c>
      <c r="M6219">
        <v>69.372400000000027</v>
      </c>
    </row>
    <row r="6220" spans="1:13" x14ac:dyDescent="0.3">
      <c r="A6220">
        <v>12436</v>
      </c>
      <c r="B6220">
        <v>25.523000000000025</v>
      </c>
      <c r="C6220">
        <v>25.736400000000003</v>
      </c>
      <c r="D6220">
        <v>26.045599999999979</v>
      </c>
      <c r="E6220">
        <v>26.600000000000023</v>
      </c>
      <c r="F6220">
        <v>27.439999999999998</v>
      </c>
      <c r="G6220">
        <v>28.761399999999981</v>
      </c>
      <c r="H6220">
        <v>30.581399999999974</v>
      </c>
      <c r="I6220">
        <v>33.02940000000001</v>
      </c>
      <c r="J6220">
        <v>36.76260000000002</v>
      </c>
      <c r="K6220">
        <v>42.603999999999985</v>
      </c>
      <c r="L6220">
        <v>51.301800000000014</v>
      </c>
      <c r="M6220">
        <v>69.296800000000019</v>
      </c>
    </row>
    <row r="6221" spans="1:13" x14ac:dyDescent="0.3">
      <c r="A6221">
        <v>12438</v>
      </c>
      <c r="B6221">
        <v>25.529800000000023</v>
      </c>
      <c r="C6221">
        <v>25.731800000000021</v>
      </c>
      <c r="D6221">
        <v>26.044800000000009</v>
      </c>
      <c r="E6221">
        <v>26.598000000000013</v>
      </c>
      <c r="F6221">
        <v>27.428999999999974</v>
      </c>
      <c r="G6221">
        <v>28.771200000000022</v>
      </c>
      <c r="H6221">
        <v>30.577800000000025</v>
      </c>
      <c r="I6221">
        <v>33.019999999999982</v>
      </c>
      <c r="J6221">
        <v>36.747599999999977</v>
      </c>
      <c r="K6221">
        <v>42.590399999999988</v>
      </c>
      <c r="L6221">
        <v>51.261399999999981</v>
      </c>
      <c r="M6221">
        <v>69.225000000000023</v>
      </c>
    </row>
    <row r="6222" spans="1:13" x14ac:dyDescent="0.3">
      <c r="A6222">
        <v>12440</v>
      </c>
      <c r="B6222">
        <v>25.534199999999998</v>
      </c>
      <c r="C6222">
        <v>25.72059999999999</v>
      </c>
      <c r="D6222">
        <v>26.048000000000002</v>
      </c>
      <c r="E6222">
        <v>26.596000000000004</v>
      </c>
      <c r="F6222">
        <v>27.43180000000001</v>
      </c>
      <c r="G6222">
        <v>28.759999999999991</v>
      </c>
      <c r="H6222">
        <v>30.571000000000026</v>
      </c>
      <c r="I6222">
        <v>33.017600000000016</v>
      </c>
      <c r="J6222">
        <v>36.739599999999996</v>
      </c>
      <c r="K6222">
        <v>42.563400000000001</v>
      </c>
      <c r="L6222">
        <v>51.230599999999981</v>
      </c>
      <c r="M6222">
        <v>69.158999999999992</v>
      </c>
    </row>
    <row r="6223" spans="1:13" x14ac:dyDescent="0.3">
      <c r="A6223">
        <v>12442</v>
      </c>
      <c r="B6223">
        <v>25.521400000000028</v>
      </c>
      <c r="C6223">
        <v>25.728799999999978</v>
      </c>
      <c r="D6223">
        <v>26.043000000000006</v>
      </c>
      <c r="E6223">
        <v>26.592600000000004</v>
      </c>
      <c r="F6223">
        <v>27.432399999999973</v>
      </c>
      <c r="G6223">
        <v>28.751599999999996</v>
      </c>
      <c r="H6223">
        <v>30.567200000000014</v>
      </c>
      <c r="I6223">
        <v>32.996199999999988</v>
      </c>
      <c r="J6223">
        <v>36.729199999999992</v>
      </c>
      <c r="K6223">
        <v>42.543999999999983</v>
      </c>
      <c r="L6223">
        <v>51.194200000000023</v>
      </c>
      <c r="M6223">
        <v>69.094400000000007</v>
      </c>
    </row>
    <row r="6224" spans="1:13" x14ac:dyDescent="0.3">
      <c r="A6224">
        <v>12444</v>
      </c>
      <c r="B6224">
        <v>25.519000000000005</v>
      </c>
      <c r="C6224">
        <v>25.725000000000023</v>
      </c>
      <c r="D6224">
        <v>26.050200000000018</v>
      </c>
      <c r="E6224">
        <v>26.589800000000025</v>
      </c>
      <c r="F6224">
        <v>27.423999999999978</v>
      </c>
      <c r="G6224">
        <v>28.747000000000014</v>
      </c>
      <c r="H6224">
        <v>30.560799999999972</v>
      </c>
      <c r="I6224">
        <v>32.990200000000016</v>
      </c>
      <c r="J6224">
        <v>36.718599999999981</v>
      </c>
      <c r="K6224">
        <v>42.524999999999977</v>
      </c>
      <c r="L6224">
        <v>51.154999999999973</v>
      </c>
      <c r="M6224">
        <v>69.017400000000009</v>
      </c>
    </row>
    <row r="6225" spans="1:13" x14ac:dyDescent="0.3">
      <c r="A6225">
        <v>12446</v>
      </c>
      <c r="B6225">
        <v>25.525800000000004</v>
      </c>
      <c r="C6225">
        <v>25.728999999999985</v>
      </c>
      <c r="D6225">
        <v>26.040999999999997</v>
      </c>
      <c r="E6225">
        <v>26.593000000000018</v>
      </c>
      <c r="F6225">
        <v>27.421800000000019</v>
      </c>
      <c r="G6225">
        <v>28.747000000000014</v>
      </c>
      <c r="H6225">
        <v>30.555200000000013</v>
      </c>
      <c r="I6225">
        <v>32.985400000000027</v>
      </c>
      <c r="J6225">
        <v>36.703199999999981</v>
      </c>
      <c r="K6225">
        <v>42.504599999999982</v>
      </c>
      <c r="L6225">
        <v>51.119199999999978</v>
      </c>
      <c r="M6225">
        <v>68.957600000000014</v>
      </c>
    </row>
    <row r="6226" spans="1:13" x14ac:dyDescent="0.3">
      <c r="A6226">
        <v>12448</v>
      </c>
      <c r="B6226">
        <v>25.528399999999976</v>
      </c>
      <c r="C6226">
        <v>25.730799999999988</v>
      </c>
      <c r="D6226">
        <v>26.045000000000016</v>
      </c>
      <c r="E6226">
        <v>26.594200000000001</v>
      </c>
      <c r="F6226">
        <v>27.426400000000001</v>
      </c>
      <c r="G6226">
        <v>28.747400000000027</v>
      </c>
      <c r="H6226">
        <v>30.55419999999998</v>
      </c>
      <c r="I6226">
        <v>32.980599999999981</v>
      </c>
      <c r="J6226">
        <v>36.692400000000021</v>
      </c>
      <c r="K6226">
        <v>42.483400000000017</v>
      </c>
      <c r="L6226">
        <v>51.077600000000018</v>
      </c>
      <c r="M6226">
        <v>68.880400000000009</v>
      </c>
    </row>
    <row r="6227" spans="1:13" x14ac:dyDescent="0.3">
      <c r="A6227">
        <v>12450</v>
      </c>
      <c r="B6227">
        <v>25.536600000000021</v>
      </c>
      <c r="C6227">
        <v>25.726200000000006</v>
      </c>
      <c r="D6227">
        <v>26.050799999999981</v>
      </c>
      <c r="E6227">
        <v>26.585199999999986</v>
      </c>
      <c r="F6227">
        <v>27.41640000000001</v>
      </c>
      <c r="G6227">
        <v>28.745799999999974</v>
      </c>
      <c r="H6227">
        <v>30.550999999999988</v>
      </c>
      <c r="I6227">
        <v>32.97399999999999</v>
      </c>
      <c r="J6227">
        <v>36.681399999999996</v>
      </c>
      <c r="K6227">
        <v>42.464800000000025</v>
      </c>
      <c r="L6227">
        <v>51.04219999999998</v>
      </c>
      <c r="M6227">
        <v>68.823800000000006</v>
      </c>
    </row>
    <row r="6228" spans="1:13" x14ac:dyDescent="0.3">
      <c r="A6228">
        <v>12452</v>
      </c>
      <c r="B6228">
        <v>25.523599999999988</v>
      </c>
      <c r="C6228">
        <v>25.725999999999999</v>
      </c>
      <c r="D6228">
        <v>26.039400000000001</v>
      </c>
      <c r="E6228">
        <v>26.585399999999993</v>
      </c>
      <c r="F6228">
        <v>27.414400000000001</v>
      </c>
      <c r="G6228">
        <v>28.736400000000003</v>
      </c>
      <c r="H6228">
        <v>30.545200000000023</v>
      </c>
      <c r="I6228">
        <v>32.971400000000017</v>
      </c>
      <c r="J6228">
        <v>36.671400000000006</v>
      </c>
      <c r="K6228">
        <v>42.439399999999978</v>
      </c>
      <c r="L6228">
        <v>51.010600000000011</v>
      </c>
      <c r="M6228">
        <v>68.753600000000006</v>
      </c>
    </row>
    <row r="6229" spans="1:13" x14ac:dyDescent="0.3">
      <c r="A6229">
        <v>12454</v>
      </c>
      <c r="B6229">
        <v>25.532199999999989</v>
      </c>
      <c r="C6229">
        <v>25.728000000000009</v>
      </c>
      <c r="D6229">
        <v>26.046800000000019</v>
      </c>
      <c r="E6229">
        <v>26.585599999999999</v>
      </c>
      <c r="F6229">
        <v>27.408999999999992</v>
      </c>
      <c r="G6229">
        <v>28.742200000000025</v>
      </c>
      <c r="H6229">
        <v>30.543999999999983</v>
      </c>
      <c r="I6229">
        <v>32.954799999999977</v>
      </c>
      <c r="J6229">
        <v>36.656000000000006</v>
      </c>
      <c r="K6229">
        <v>42.423200000000008</v>
      </c>
      <c r="L6229">
        <v>50.968799999999987</v>
      </c>
      <c r="M6229">
        <v>68.680999999999983</v>
      </c>
    </row>
    <row r="6230" spans="1:13" x14ac:dyDescent="0.3">
      <c r="A6230">
        <v>12456</v>
      </c>
      <c r="B6230">
        <v>25.521000000000015</v>
      </c>
      <c r="C6230">
        <v>25.722399999999993</v>
      </c>
      <c r="D6230">
        <v>26.050000000000011</v>
      </c>
      <c r="E6230">
        <v>26.585199999999986</v>
      </c>
      <c r="F6230">
        <v>27.423400000000015</v>
      </c>
      <c r="G6230">
        <v>28.731400000000008</v>
      </c>
      <c r="H6230">
        <v>30.529200000000003</v>
      </c>
      <c r="I6230">
        <v>32.952800000000025</v>
      </c>
      <c r="J6230">
        <v>36.649800000000027</v>
      </c>
      <c r="K6230">
        <v>42.409600000000012</v>
      </c>
      <c r="L6230">
        <v>50.932399999999973</v>
      </c>
      <c r="M6230">
        <v>68.618400000000008</v>
      </c>
    </row>
    <row r="6231" spans="1:13" x14ac:dyDescent="0.3">
      <c r="A6231">
        <v>12458</v>
      </c>
      <c r="B6231">
        <v>25.523799999999994</v>
      </c>
      <c r="C6231">
        <v>25.732399999999984</v>
      </c>
      <c r="D6231">
        <v>26.043799999999976</v>
      </c>
      <c r="E6231">
        <v>26.583000000000027</v>
      </c>
      <c r="F6231">
        <v>27.416999999999973</v>
      </c>
      <c r="G6231">
        <v>28.729199999999992</v>
      </c>
      <c r="H6231">
        <v>30.521999999999991</v>
      </c>
      <c r="I6231">
        <v>32.94319999999999</v>
      </c>
      <c r="J6231">
        <v>36.639599999999973</v>
      </c>
      <c r="K6231">
        <v>42.386599999999987</v>
      </c>
      <c r="L6231">
        <v>50.900399999999991</v>
      </c>
      <c r="M6231">
        <v>68.54140000000001</v>
      </c>
    </row>
    <row r="6232" spans="1:13" x14ac:dyDescent="0.3">
      <c r="A6232">
        <v>12460</v>
      </c>
      <c r="B6232">
        <v>25.530599999999993</v>
      </c>
      <c r="C6232">
        <v>25.722399999999993</v>
      </c>
      <c r="D6232">
        <v>26.038000000000011</v>
      </c>
      <c r="E6232">
        <v>26.576000000000022</v>
      </c>
      <c r="F6232">
        <v>27.413000000000011</v>
      </c>
      <c r="G6232">
        <v>28.727599999999995</v>
      </c>
      <c r="H6232">
        <v>30.521999999999991</v>
      </c>
      <c r="I6232">
        <v>32.932599999999979</v>
      </c>
      <c r="J6232">
        <v>36.632200000000012</v>
      </c>
      <c r="K6232">
        <v>42.365599999999972</v>
      </c>
      <c r="L6232">
        <v>50.863200000000006</v>
      </c>
      <c r="M6232">
        <v>68.479800000000012</v>
      </c>
    </row>
    <row r="6233" spans="1:13" x14ac:dyDescent="0.3">
      <c r="A6233">
        <v>12462</v>
      </c>
      <c r="B6233">
        <v>25.523199999999974</v>
      </c>
      <c r="C6233">
        <v>25.717399999999998</v>
      </c>
      <c r="D6233">
        <v>26.033999999999992</v>
      </c>
      <c r="E6233">
        <v>26.585399999999993</v>
      </c>
      <c r="F6233">
        <v>27.40440000000001</v>
      </c>
      <c r="G6233">
        <v>28.717399999999998</v>
      </c>
      <c r="H6233">
        <v>30.508800000000008</v>
      </c>
      <c r="I6233">
        <v>32.935799999999972</v>
      </c>
      <c r="J6233">
        <v>36.613400000000013</v>
      </c>
      <c r="K6233">
        <v>42.346400000000017</v>
      </c>
      <c r="L6233">
        <v>50.828199999999981</v>
      </c>
      <c r="M6233">
        <v>68.406999999999982</v>
      </c>
    </row>
    <row r="6234" spans="1:13" x14ac:dyDescent="0.3">
      <c r="A6234">
        <v>12464</v>
      </c>
      <c r="B6234">
        <v>25.525399999999991</v>
      </c>
      <c r="C6234">
        <v>25.72199999999998</v>
      </c>
      <c r="D6234">
        <v>26.037599999999998</v>
      </c>
      <c r="E6234">
        <v>26.581799999999987</v>
      </c>
      <c r="F6234">
        <v>27.407199999999989</v>
      </c>
      <c r="G6234">
        <v>28.714800000000025</v>
      </c>
      <c r="H6234">
        <v>30.516799999999989</v>
      </c>
      <c r="I6234">
        <v>32.920799999999986</v>
      </c>
      <c r="J6234">
        <v>36.61160000000001</v>
      </c>
      <c r="K6234">
        <v>42.331000000000017</v>
      </c>
      <c r="L6234">
        <v>50.796600000000012</v>
      </c>
      <c r="M6234">
        <v>68.34559999999999</v>
      </c>
    </row>
    <row r="6235" spans="1:13" x14ac:dyDescent="0.3">
      <c r="A6235">
        <v>12466</v>
      </c>
      <c r="B6235">
        <v>25.525599999999997</v>
      </c>
      <c r="C6235">
        <v>25.723599999999976</v>
      </c>
      <c r="D6235">
        <v>26.040599999999984</v>
      </c>
      <c r="E6235">
        <v>26.576799999999992</v>
      </c>
      <c r="F6235">
        <v>27.408200000000022</v>
      </c>
      <c r="G6235">
        <v>28.725399999999979</v>
      </c>
      <c r="H6235">
        <v>30.514200000000017</v>
      </c>
      <c r="I6235">
        <v>32.917599999999993</v>
      </c>
      <c r="J6235">
        <v>36.591200000000015</v>
      </c>
      <c r="K6235">
        <v>42.303999999999974</v>
      </c>
      <c r="L6235">
        <v>50.762200000000007</v>
      </c>
      <c r="M6235">
        <v>68.274999999999977</v>
      </c>
    </row>
    <row r="6236" spans="1:13" x14ac:dyDescent="0.3">
      <c r="A6236">
        <v>12468</v>
      </c>
      <c r="B6236">
        <v>25.52800000000002</v>
      </c>
      <c r="C6236">
        <v>25.716600000000028</v>
      </c>
      <c r="D6236">
        <v>26.038999999999987</v>
      </c>
      <c r="E6236">
        <v>26.586000000000013</v>
      </c>
      <c r="F6236">
        <v>27.405799999999999</v>
      </c>
      <c r="G6236">
        <v>28.714200000000005</v>
      </c>
      <c r="H6236">
        <v>30.509999999999991</v>
      </c>
      <c r="I6236">
        <v>32.908599999999979</v>
      </c>
      <c r="J6236">
        <v>36.573399999999992</v>
      </c>
      <c r="K6236">
        <v>42.289800000000014</v>
      </c>
      <c r="L6236">
        <v>50.716600000000028</v>
      </c>
      <c r="M6236">
        <v>68.20859999999999</v>
      </c>
    </row>
    <row r="6237" spans="1:13" x14ac:dyDescent="0.3">
      <c r="A6237">
        <v>12470</v>
      </c>
      <c r="B6237">
        <v>25.527800000000013</v>
      </c>
      <c r="C6237">
        <v>25.722800000000007</v>
      </c>
      <c r="D6237">
        <v>26.037599999999998</v>
      </c>
      <c r="E6237">
        <v>26.569200000000023</v>
      </c>
      <c r="F6237">
        <v>27.398599999999988</v>
      </c>
      <c r="G6237">
        <v>28.711400000000026</v>
      </c>
      <c r="H6237">
        <v>30.495600000000024</v>
      </c>
      <c r="I6237">
        <v>32.902800000000013</v>
      </c>
      <c r="J6237">
        <v>36.573599999999999</v>
      </c>
      <c r="K6237">
        <v>42.261599999999987</v>
      </c>
      <c r="L6237">
        <v>50.692000000000007</v>
      </c>
      <c r="M6237">
        <v>68.141200000000026</v>
      </c>
    </row>
    <row r="6238" spans="1:13" x14ac:dyDescent="0.3">
      <c r="A6238">
        <v>12472</v>
      </c>
      <c r="B6238">
        <v>25.528200000000027</v>
      </c>
      <c r="C6238">
        <v>25.719400000000007</v>
      </c>
      <c r="D6238">
        <v>26.024600000000021</v>
      </c>
      <c r="E6238">
        <v>26.56880000000001</v>
      </c>
      <c r="F6238">
        <v>27.392400000000009</v>
      </c>
      <c r="G6238">
        <v>28.710399999999993</v>
      </c>
      <c r="H6238">
        <v>30.501199999999983</v>
      </c>
      <c r="I6238">
        <v>32.894400000000019</v>
      </c>
      <c r="J6238">
        <v>36.557999999999993</v>
      </c>
      <c r="K6238">
        <v>42.245400000000018</v>
      </c>
      <c r="L6238">
        <v>50.644400000000019</v>
      </c>
      <c r="M6238">
        <v>68.070600000000013</v>
      </c>
    </row>
    <row r="6239" spans="1:13" x14ac:dyDescent="0.3">
      <c r="A6239">
        <v>12474</v>
      </c>
      <c r="B6239">
        <v>25.534400000000005</v>
      </c>
      <c r="C6239">
        <v>25.721000000000004</v>
      </c>
      <c r="D6239">
        <v>26.033399999999972</v>
      </c>
      <c r="E6239">
        <v>26.566800000000001</v>
      </c>
      <c r="F6239">
        <v>27.400599999999997</v>
      </c>
      <c r="G6239">
        <v>28.701599999999985</v>
      </c>
      <c r="H6239">
        <v>30.494000000000028</v>
      </c>
      <c r="I6239">
        <v>32.899800000000027</v>
      </c>
      <c r="J6239">
        <v>36.550799999999981</v>
      </c>
      <c r="K6239">
        <v>42.226999999999975</v>
      </c>
      <c r="L6239">
        <v>50.615799999999979</v>
      </c>
      <c r="M6239">
        <v>68.009200000000021</v>
      </c>
    </row>
    <row r="6240" spans="1:13" x14ac:dyDescent="0.3">
      <c r="A6240">
        <v>12476</v>
      </c>
      <c r="B6240">
        <v>25.528599999999983</v>
      </c>
      <c r="C6240">
        <v>25.72320000000002</v>
      </c>
      <c r="D6240">
        <v>26.035599999999988</v>
      </c>
      <c r="E6240">
        <v>26.573199999999986</v>
      </c>
      <c r="F6240">
        <v>27.401999999999987</v>
      </c>
      <c r="G6240">
        <v>28.705800000000011</v>
      </c>
      <c r="H6240">
        <v>30.483400000000017</v>
      </c>
      <c r="I6240">
        <v>32.879999999999995</v>
      </c>
      <c r="J6240">
        <v>36.54079999999999</v>
      </c>
      <c r="K6240">
        <v>42.198199999999986</v>
      </c>
      <c r="L6240">
        <v>50.575199999999995</v>
      </c>
      <c r="M6240">
        <v>67.933600000000013</v>
      </c>
    </row>
    <row r="6241" spans="1:13" x14ac:dyDescent="0.3">
      <c r="A6241">
        <v>12478</v>
      </c>
      <c r="B6241">
        <v>25.524000000000001</v>
      </c>
      <c r="C6241">
        <v>25.716200000000015</v>
      </c>
      <c r="D6241">
        <v>26.036999999999978</v>
      </c>
      <c r="E6241">
        <v>26.564200000000028</v>
      </c>
      <c r="F6241">
        <v>27.394999999999982</v>
      </c>
      <c r="G6241">
        <v>28.69319999999999</v>
      </c>
      <c r="H6241">
        <v>30.481600000000014</v>
      </c>
      <c r="I6241">
        <v>32.879399999999976</v>
      </c>
      <c r="J6241">
        <v>36.527800000000013</v>
      </c>
      <c r="K6241">
        <v>42.189200000000028</v>
      </c>
      <c r="L6241">
        <v>50.54219999999998</v>
      </c>
      <c r="M6241">
        <v>67.870999999999981</v>
      </c>
    </row>
    <row r="6242" spans="1:13" x14ac:dyDescent="0.3">
      <c r="A6242">
        <v>12480</v>
      </c>
      <c r="B6242">
        <v>25.520199999999988</v>
      </c>
      <c r="C6242">
        <v>25.719800000000021</v>
      </c>
      <c r="D6242">
        <v>26.028599999999983</v>
      </c>
      <c r="E6242">
        <v>26.568600000000004</v>
      </c>
      <c r="F6242">
        <v>27.392400000000009</v>
      </c>
      <c r="G6242">
        <v>28.695400000000006</v>
      </c>
      <c r="H6242">
        <v>30.482799999999997</v>
      </c>
      <c r="I6242">
        <v>32.867599999999982</v>
      </c>
      <c r="J6242">
        <v>36.512</v>
      </c>
      <c r="K6242">
        <v>42.170399999999972</v>
      </c>
      <c r="L6242">
        <v>50.499199999999973</v>
      </c>
      <c r="M6242">
        <v>67.802399999999977</v>
      </c>
    </row>
    <row r="6243" spans="1:13" x14ac:dyDescent="0.3">
      <c r="A6243">
        <v>12482</v>
      </c>
      <c r="B6243">
        <v>25.532800000000009</v>
      </c>
      <c r="C6243">
        <v>25.723400000000026</v>
      </c>
      <c r="D6243">
        <v>26.029600000000016</v>
      </c>
      <c r="E6243">
        <v>26.565999999999974</v>
      </c>
      <c r="F6243">
        <v>27.392400000000009</v>
      </c>
      <c r="G6243">
        <v>28.685799999999972</v>
      </c>
      <c r="H6243">
        <v>30.475799999999992</v>
      </c>
      <c r="I6243">
        <v>32.850199999999973</v>
      </c>
      <c r="J6243">
        <v>36.490400000000022</v>
      </c>
      <c r="K6243">
        <v>42.144400000000019</v>
      </c>
      <c r="L6243">
        <v>50.465199999999982</v>
      </c>
      <c r="M6243">
        <v>67.7346</v>
      </c>
    </row>
    <row r="6244" spans="1:13" x14ac:dyDescent="0.3">
      <c r="A6244">
        <v>12484</v>
      </c>
      <c r="B6244">
        <v>25.519600000000025</v>
      </c>
      <c r="C6244">
        <v>25.709600000000023</v>
      </c>
      <c r="D6244">
        <v>26.021999999999991</v>
      </c>
      <c r="E6244">
        <v>26.562999999999988</v>
      </c>
      <c r="F6244">
        <v>27.387800000000027</v>
      </c>
      <c r="G6244">
        <v>28.694399999999973</v>
      </c>
      <c r="H6244">
        <v>30.460599999999999</v>
      </c>
      <c r="I6244">
        <v>32.853599999999972</v>
      </c>
      <c r="J6244">
        <v>36.48739999999998</v>
      </c>
      <c r="K6244">
        <v>42.116199999999992</v>
      </c>
      <c r="L6244">
        <v>50.432799999999986</v>
      </c>
      <c r="M6244">
        <v>67.664600000000007</v>
      </c>
    </row>
    <row r="6245" spans="1:13" x14ac:dyDescent="0.3">
      <c r="A6245">
        <v>12486</v>
      </c>
      <c r="B6245">
        <v>25.522199999999998</v>
      </c>
      <c r="C6245">
        <v>25.714400000000012</v>
      </c>
      <c r="D6245">
        <v>26.031600000000026</v>
      </c>
      <c r="E6245">
        <v>26.560799999999972</v>
      </c>
      <c r="F6245">
        <v>27.382799999999975</v>
      </c>
      <c r="G6245">
        <v>28.685799999999972</v>
      </c>
      <c r="H6245">
        <v>30.45920000000001</v>
      </c>
      <c r="I6245">
        <v>32.840199999999982</v>
      </c>
      <c r="J6245">
        <v>36.480799999999988</v>
      </c>
      <c r="K6245">
        <v>42.113999999999976</v>
      </c>
      <c r="L6245">
        <v>50.400599999999997</v>
      </c>
      <c r="M6245">
        <v>67.609399999999994</v>
      </c>
    </row>
    <row r="6246" spans="1:13" x14ac:dyDescent="0.3">
      <c r="A6246">
        <v>12488</v>
      </c>
      <c r="B6246">
        <v>25.519600000000025</v>
      </c>
      <c r="C6246">
        <v>25.712199999999996</v>
      </c>
      <c r="D6246">
        <v>26.038200000000018</v>
      </c>
      <c r="E6246">
        <v>26.573599999999999</v>
      </c>
      <c r="F6246">
        <v>27.384799999999984</v>
      </c>
      <c r="G6246">
        <v>28.683600000000013</v>
      </c>
      <c r="H6246">
        <v>30.453599999999994</v>
      </c>
      <c r="I6246">
        <v>32.840399999999988</v>
      </c>
      <c r="J6246">
        <v>36.469800000000021</v>
      </c>
      <c r="K6246">
        <v>42.085399999999993</v>
      </c>
      <c r="L6246">
        <v>50.359800000000007</v>
      </c>
      <c r="M6246">
        <v>67.536400000000015</v>
      </c>
    </row>
    <row r="6247" spans="1:13" x14ac:dyDescent="0.3">
      <c r="A6247">
        <v>12490</v>
      </c>
      <c r="B6247">
        <v>25.518799999999999</v>
      </c>
      <c r="C6247">
        <v>25.709799999999973</v>
      </c>
      <c r="D6247">
        <v>26.020399999999995</v>
      </c>
      <c r="E6247">
        <v>26.558400000000006</v>
      </c>
      <c r="F6247">
        <v>27.384999999999991</v>
      </c>
      <c r="G6247">
        <v>28.681399999999996</v>
      </c>
      <c r="H6247">
        <v>30.452800000000025</v>
      </c>
      <c r="I6247">
        <v>32.835199999999986</v>
      </c>
      <c r="J6247">
        <v>36.463599999999985</v>
      </c>
      <c r="K6247">
        <v>42.058400000000006</v>
      </c>
      <c r="L6247">
        <v>50.33359999999999</v>
      </c>
      <c r="M6247">
        <v>67.4726</v>
      </c>
    </row>
    <row r="6248" spans="1:13" x14ac:dyDescent="0.3">
      <c r="A6248">
        <v>12492</v>
      </c>
      <c r="B6248">
        <v>25.525800000000004</v>
      </c>
      <c r="C6248">
        <v>25.715800000000002</v>
      </c>
      <c r="D6248">
        <v>26.034199999999998</v>
      </c>
      <c r="E6248">
        <v>26.567200000000014</v>
      </c>
      <c r="F6248">
        <v>27.379999999999995</v>
      </c>
      <c r="G6248">
        <v>28.689799999999991</v>
      </c>
      <c r="H6248">
        <v>30.442400000000021</v>
      </c>
      <c r="I6248">
        <v>32.830800000000011</v>
      </c>
      <c r="J6248">
        <v>36.448800000000006</v>
      </c>
      <c r="K6248">
        <v>42.059000000000026</v>
      </c>
      <c r="L6248">
        <v>50.30619999999999</v>
      </c>
      <c r="M6248">
        <v>67.412800000000004</v>
      </c>
    </row>
    <row r="6249" spans="1:13" x14ac:dyDescent="0.3">
      <c r="A6249">
        <v>12494</v>
      </c>
      <c r="B6249">
        <v>25.520199999999988</v>
      </c>
      <c r="C6249">
        <v>25.719400000000007</v>
      </c>
      <c r="D6249">
        <v>26.027800000000013</v>
      </c>
      <c r="E6249">
        <v>26.559799999999996</v>
      </c>
      <c r="F6249">
        <v>27.373800000000017</v>
      </c>
      <c r="G6249">
        <v>28.669800000000009</v>
      </c>
      <c r="H6249">
        <v>30.441399999999987</v>
      </c>
      <c r="I6249">
        <v>32.823599999999999</v>
      </c>
      <c r="J6249">
        <v>36.440600000000018</v>
      </c>
      <c r="K6249">
        <v>42.036600000000021</v>
      </c>
      <c r="L6249">
        <v>50.250200000000007</v>
      </c>
      <c r="M6249">
        <v>67.338799999999992</v>
      </c>
    </row>
    <row r="6250" spans="1:13" x14ac:dyDescent="0.3">
      <c r="A6250">
        <v>12496</v>
      </c>
      <c r="B6250">
        <v>25.517999999999972</v>
      </c>
      <c r="C6250">
        <v>25.725999999999999</v>
      </c>
      <c r="D6250">
        <v>26.026200000000017</v>
      </c>
      <c r="E6250">
        <v>26.562799999999982</v>
      </c>
      <c r="F6250">
        <v>27.371199999999988</v>
      </c>
      <c r="G6250">
        <v>28.675400000000025</v>
      </c>
      <c r="H6250">
        <v>30.435600000000022</v>
      </c>
      <c r="I6250">
        <v>32.814999999999998</v>
      </c>
      <c r="J6250">
        <v>36.422000000000025</v>
      </c>
      <c r="K6250">
        <v>42.017400000000009</v>
      </c>
      <c r="L6250">
        <v>50.234199999999987</v>
      </c>
      <c r="M6250">
        <v>67.27679999999998</v>
      </c>
    </row>
    <row r="6251" spans="1:13" x14ac:dyDescent="0.3">
      <c r="A6251">
        <v>12498</v>
      </c>
      <c r="B6251">
        <v>25.525199999999984</v>
      </c>
      <c r="C6251">
        <v>25.718999999999994</v>
      </c>
      <c r="D6251">
        <v>26.024000000000001</v>
      </c>
      <c r="E6251">
        <v>26.565800000000024</v>
      </c>
      <c r="F6251">
        <v>27.368600000000015</v>
      </c>
      <c r="G6251">
        <v>28.66719999999998</v>
      </c>
      <c r="H6251">
        <v>30.425799999999981</v>
      </c>
      <c r="I6251">
        <v>32.8048</v>
      </c>
      <c r="J6251">
        <v>36.414400000000001</v>
      </c>
      <c r="K6251">
        <v>41.992599999999982</v>
      </c>
      <c r="L6251">
        <v>50.185999999999979</v>
      </c>
      <c r="M6251">
        <v>67.20659999999998</v>
      </c>
    </row>
    <row r="6252" spans="1:13" x14ac:dyDescent="0.3">
      <c r="A6252">
        <v>12500</v>
      </c>
      <c r="B6252">
        <v>25.521599999999978</v>
      </c>
      <c r="C6252">
        <v>25.711000000000013</v>
      </c>
      <c r="D6252">
        <v>26.019799999999975</v>
      </c>
      <c r="E6252">
        <v>26.557799999999986</v>
      </c>
      <c r="F6252">
        <v>27.372000000000014</v>
      </c>
      <c r="G6252">
        <v>28.664800000000014</v>
      </c>
      <c r="H6252">
        <v>30.432599999999979</v>
      </c>
      <c r="I6252">
        <v>32.805600000000027</v>
      </c>
      <c r="J6252">
        <v>36.406400000000019</v>
      </c>
      <c r="K6252">
        <v>41.979600000000005</v>
      </c>
      <c r="L6252">
        <v>50.158200000000022</v>
      </c>
      <c r="M6252">
        <v>67.148199999999974</v>
      </c>
    </row>
    <row r="6253" spans="1:13" x14ac:dyDescent="0.3">
      <c r="A6253">
        <v>12502</v>
      </c>
      <c r="B6253">
        <v>25.524400000000014</v>
      </c>
      <c r="C6253">
        <v>25.717600000000004</v>
      </c>
      <c r="D6253">
        <v>26.026599999999974</v>
      </c>
      <c r="E6253">
        <v>26.552399999999977</v>
      </c>
      <c r="F6253">
        <v>27.361199999999997</v>
      </c>
      <c r="G6253">
        <v>28.665599999999984</v>
      </c>
      <c r="H6253">
        <v>30.425200000000018</v>
      </c>
      <c r="I6253">
        <v>32.795399999999972</v>
      </c>
      <c r="J6253">
        <v>36.407399999999996</v>
      </c>
      <c r="K6253">
        <v>41.95659999999998</v>
      </c>
      <c r="L6253">
        <v>50.126800000000003</v>
      </c>
      <c r="M6253">
        <v>67.080199999999991</v>
      </c>
    </row>
    <row r="6254" spans="1:13" x14ac:dyDescent="0.3">
      <c r="A6254">
        <v>12504</v>
      </c>
      <c r="B6254">
        <v>25.512400000000014</v>
      </c>
      <c r="C6254">
        <v>25.712199999999996</v>
      </c>
      <c r="D6254">
        <v>26.028599999999983</v>
      </c>
      <c r="E6254">
        <v>26.557599999999979</v>
      </c>
      <c r="F6254">
        <v>27.366399999999999</v>
      </c>
      <c r="G6254">
        <v>28.665399999999977</v>
      </c>
      <c r="H6254">
        <v>30.427399999999977</v>
      </c>
      <c r="I6254">
        <v>32.783000000000015</v>
      </c>
      <c r="J6254">
        <v>36.378800000000012</v>
      </c>
      <c r="K6254">
        <v>41.940400000000011</v>
      </c>
      <c r="L6254">
        <v>50.097800000000007</v>
      </c>
      <c r="M6254">
        <v>67.009799999999984</v>
      </c>
    </row>
    <row r="6255" spans="1:13" x14ac:dyDescent="0.3">
      <c r="A6255">
        <v>12506</v>
      </c>
      <c r="B6255">
        <v>25.5154</v>
      </c>
      <c r="C6255">
        <v>25.708799999999997</v>
      </c>
      <c r="D6255">
        <v>26.025800000000004</v>
      </c>
      <c r="E6255">
        <v>26.565800000000024</v>
      </c>
      <c r="F6255">
        <v>27.375</v>
      </c>
      <c r="G6255">
        <v>28.661400000000015</v>
      </c>
      <c r="H6255">
        <v>30.408399999999972</v>
      </c>
      <c r="I6255">
        <v>32.77600000000001</v>
      </c>
      <c r="J6255">
        <v>36.376800000000003</v>
      </c>
      <c r="K6255">
        <v>41.920999999999992</v>
      </c>
      <c r="L6255">
        <v>50.060400000000016</v>
      </c>
      <c r="M6255">
        <v>66.9452</v>
      </c>
    </row>
    <row r="6256" spans="1:13" x14ac:dyDescent="0.3">
      <c r="A6256">
        <v>12508</v>
      </c>
      <c r="B6256">
        <v>25.520800000000008</v>
      </c>
      <c r="C6256">
        <v>25.715800000000002</v>
      </c>
      <c r="D6256">
        <v>26.015199999999993</v>
      </c>
      <c r="E6256">
        <v>26.551600000000008</v>
      </c>
      <c r="F6256">
        <v>27.362000000000023</v>
      </c>
      <c r="G6256">
        <v>28.653999999999996</v>
      </c>
      <c r="H6256">
        <v>30.409199999999998</v>
      </c>
      <c r="I6256">
        <v>32.770600000000002</v>
      </c>
      <c r="J6256">
        <v>36.372799999999984</v>
      </c>
      <c r="K6256">
        <v>41.897400000000005</v>
      </c>
      <c r="L6256">
        <v>50.019200000000012</v>
      </c>
      <c r="M6256">
        <v>66.88</v>
      </c>
    </row>
    <row r="6257" spans="1:13" x14ac:dyDescent="0.3">
      <c r="A6257">
        <v>12510</v>
      </c>
      <c r="B6257">
        <v>25.511199999999974</v>
      </c>
      <c r="C6257">
        <v>25.710399999999993</v>
      </c>
      <c r="D6257">
        <v>26.01400000000001</v>
      </c>
      <c r="E6257">
        <v>26.550200000000018</v>
      </c>
      <c r="F6257">
        <v>27.355000000000018</v>
      </c>
      <c r="G6257">
        <v>28.656000000000006</v>
      </c>
      <c r="H6257">
        <v>30.405799999999999</v>
      </c>
      <c r="I6257">
        <v>32.763800000000003</v>
      </c>
      <c r="J6257">
        <v>36.348599999999976</v>
      </c>
      <c r="K6257">
        <v>41.883199999999988</v>
      </c>
      <c r="L6257">
        <v>49.986199999999997</v>
      </c>
      <c r="M6257">
        <v>66.807000000000016</v>
      </c>
    </row>
    <row r="6258" spans="1:13" x14ac:dyDescent="0.3">
      <c r="A6258">
        <v>12512</v>
      </c>
      <c r="B6258">
        <v>25.514200000000017</v>
      </c>
      <c r="C6258">
        <v>25.702999999999975</v>
      </c>
      <c r="D6258">
        <v>26.019799999999975</v>
      </c>
      <c r="E6258">
        <v>26.548800000000028</v>
      </c>
      <c r="F6258">
        <v>27.358400000000017</v>
      </c>
      <c r="G6258">
        <v>28.643199999999979</v>
      </c>
      <c r="H6258">
        <v>30.402600000000007</v>
      </c>
      <c r="I6258">
        <v>32.752599999999973</v>
      </c>
      <c r="J6258">
        <v>36.34620000000001</v>
      </c>
      <c r="K6258">
        <v>41.862799999999993</v>
      </c>
      <c r="L6258">
        <v>49.946000000000026</v>
      </c>
      <c r="M6258">
        <v>66.73399999999998</v>
      </c>
    </row>
    <row r="6259" spans="1:13" x14ac:dyDescent="0.3">
      <c r="A6259">
        <v>12514</v>
      </c>
      <c r="B6259">
        <v>25.5154</v>
      </c>
      <c r="C6259">
        <v>25.7072</v>
      </c>
      <c r="D6259">
        <v>26.018199999999979</v>
      </c>
      <c r="E6259">
        <v>26.544600000000003</v>
      </c>
      <c r="F6259">
        <v>27.354199999999992</v>
      </c>
      <c r="G6259">
        <v>28.640800000000013</v>
      </c>
      <c r="H6259">
        <v>30.399600000000021</v>
      </c>
      <c r="I6259">
        <v>32.754799999999989</v>
      </c>
      <c r="J6259">
        <v>36.330199999999991</v>
      </c>
      <c r="K6259">
        <v>41.841200000000015</v>
      </c>
      <c r="L6259">
        <v>49.918600000000026</v>
      </c>
      <c r="M6259">
        <v>66.682200000000023</v>
      </c>
    </row>
    <row r="6260" spans="1:13" x14ac:dyDescent="0.3">
      <c r="A6260">
        <v>12516</v>
      </c>
      <c r="B6260">
        <v>25.521799999999985</v>
      </c>
      <c r="C6260">
        <v>25.70659999999998</v>
      </c>
      <c r="D6260">
        <v>26.014599999999973</v>
      </c>
      <c r="E6260">
        <v>26.544800000000009</v>
      </c>
      <c r="F6260">
        <v>27.361800000000017</v>
      </c>
      <c r="G6260">
        <v>28.644200000000012</v>
      </c>
      <c r="H6260">
        <v>30.38839999999999</v>
      </c>
      <c r="I6260">
        <v>32.742399999999975</v>
      </c>
      <c r="J6260">
        <v>36.320600000000013</v>
      </c>
      <c r="K6260">
        <v>41.829999999999984</v>
      </c>
      <c r="L6260">
        <v>49.879000000000019</v>
      </c>
      <c r="M6260">
        <v>66.610599999999977</v>
      </c>
    </row>
    <row r="6261" spans="1:13" x14ac:dyDescent="0.3">
      <c r="A6261">
        <v>12518</v>
      </c>
      <c r="B6261">
        <v>25.511000000000024</v>
      </c>
      <c r="C6261">
        <v>25.702600000000018</v>
      </c>
      <c r="D6261">
        <v>26.017999999999972</v>
      </c>
      <c r="E6261">
        <v>26.536800000000028</v>
      </c>
      <c r="F6261">
        <v>27.350599999999986</v>
      </c>
      <c r="G6261">
        <v>28.639599999999973</v>
      </c>
      <c r="H6261">
        <v>30.389999999999986</v>
      </c>
      <c r="I6261">
        <v>32.735000000000014</v>
      </c>
      <c r="J6261">
        <v>36.305999999999983</v>
      </c>
      <c r="K6261">
        <v>41.794199999999989</v>
      </c>
      <c r="L6261">
        <v>49.847800000000007</v>
      </c>
      <c r="M6261">
        <v>66.553400000000011</v>
      </c>
    </row>
    <row r="6262" spans="1:13" x14ac:dyDescent="0.3">
      <c r="A6262">
        <v>12520</v>
      </c>
      <c r="B6262">
        <v>25.513800000000003</v>
      </c>
      <c r="C6262">
        <v>25.713799999999992</v>
      </c>
      <c r="D6262">
        <v>26.004799999999989</v>
      </c>
      <c r="E6262">
        <v>26.544399999999996</v>
      </c>
      <c r="F6262">
        <v>27.351600000000019</v>
      </c>
      <c r="G6262">
        <v>28.635800000000017</v>
      </c>
      <c r="H6262">
        <v>30.384999999999991</v>
      </c>
      <c r="I6262">
        <v>32.729600000000005</v>
      </c>
      <c r="J6262">
        <v>36.302000000000021</v>
      </c>
      <c r="K6262">
        <v>41.780399999999986</v>
      </c>
      <c r="L6262">
        <v>49.807599999999979</v>
      </c>
      <c r="M6262">
        <v>66.490000000000009</v>
      </c>
    </row>
    <row r="6263" spans="1:13" x14ac:dyDescent="0.3">
      <c r="A6263">
        <v>12522</v>
      </c>
      <c r="B6263">
        <v>25.519000000000005</v>
      </c>
      <c r="C6263">
        <v>25.711000000000013</v>
      </c>
      <c r="D6263">
        <v>26.010199999999998</v>
      </c>
      <c r="E6263">
        <v>26.546800000000019</v>
      </c>
      <c r="F6263">
        <v>27.353000000000009</v>
      </c>
      <c r="G6263">
        <v>28.630200000000002</v>
      </c>
      <c r="H6263">
        <v>30.376199999999983</v>
      </c>
      <c r="I6263">
        <v>32.729800000000012</v>
      </c>
      <c r="J6263">
        <v>36.294399999999996</v>
      </c>
      <c r="K6263">
        <v>41.769600000000025</v>
      </c>
      <c r="L6263">
        <v>49.768599999999992</v>
      </c>
      <c r="M6263">
        <v>66.4178</v>
      </c>
    </row>
    <row r="6264" spans="1:13" x14ac:dyDescent="0.3">
      <c r="A6264">
        <v>12524</v>
      </c>
      <c r="B6264">
        <v>25.512999999999977</v>
      </c>
      <c r="C6264">
        <v>25.709600000000023</v>
      </c>
      <c r="D6264">
        <v>26.017999999999972</v>
      </c>
      <c r="E6264">
        <v>26.535799999999995</v>
      </c>
      <c r="F6264">
        <v>27.345799999999997</v>
      </c>
      <c r="G6264">
        <v>28.630200000000002</v>
      </c>
      <c r="H6264">
        <v>30.371399999999994</v>
      </c>
      <c r="I6264">
        <v>32.705399999999997</v>
      </c>
      <c r="J6264">
        <v>36.280799999999999</v>
      </c>
      <c r="K6264">
        <v>41.747599999999977</v>
      </c>
      <c r="L6264">
        <v>49.75060000000002</v>
      </c>
      <c r="M6264">
        <v>66.359800000000007</v>
      </c>
    </row>
    <row r="6265" spans="1:13" x14ac:dyDescent="0.3">
      <c r="A6265">
        <v>12526</v>
      </c>
      <c r="B6265">
        <v>25.518799999999999</v>
      </c>
      <c r="C6265">
        <v>25.703599999999994</v>
      </c>
      <c r="D6265">
        <v>26.007600000000025</v>
      </c>
      <c r="E6265">
        <v>26.539600000000007</v>
      </c>
      <c r="F6265">
        <v>27.339200000000005</v>
      </c>
      <c r="G6265">
        <v>28.636799999999994</v>
      </c>
      <c r="H6265">
        <v>30.365200000000016</v>
      </c>
      <c r="I6265">
        <v>32.702999999999975</v>
      </c>
      <c r="J6265">
        <v>36.270199999999988</v>
      </c>
      <c r="K6265">
        <v>41.725000000000023</v>
      </c>
      <c r="L6265">
        <v>49.713999999999999</v>
      </c>
      <c r="M6265">
        <v>66.296400000000006</v>
      </c>
    </row>
    <row r="6266" spans="1:13" x14ac:dyDescent="0.3">
      <c r="A6266">
        <v>12528</v>
      </c>
      <c r="B6266">
        <v>25.511599999999987</v>
      </c>
      <c r="C6266">
        <v>25.696000000000026</v>
      </c>
      <c r="D6266">
        <v>26.012800000000027</v>
      </c>
      <c r="E6266">
        <v>26.538799999999981</v>
      </c>
      <c r="F6266">
        <v>27.351400000000012</v>
      </c>
      <c r="G6266">
        <v>28.620799999999974</v>
      </c>
      <c r="H6266">
        <v>30.365200000000016</v>
      </c>
      <c r="I6266">
        <v>32.711000000000013</v>
      </c>
      <c r="J6266">
        <v>36.25200000000001</v>
      </c>
      <c r="K6266">
        <v>41.714400000000012</v>
      </c>
      <c r="L6266">
        <v>49.673200000000008</v>
      </c>
      <c r="M6266">
        <v>66.225999999999999</v>
      </c>
    </row>
    <row r="6267" spans="1:13" x14ac:dyDescent="0.3">
      <c r="A6267">
        <v>12530</v>
      </c>
      <c r="B6267">
        <v>25.514999999999986</v>
      </c>
      <c r="C6267">
        <v>25.70659999999998</v>
      </c>
      <c r="D6267">
        <v>26.002999999999986</v>
      </c>
      <c r="E6267">
        <v>26.538599999999974</v>
      </c>
      <c r="F6267">
        <v>27.338999999999999</v>
      </c>
      <c r="G6267">
        <v>28.629599999999982</v>
      </c>
      <c r="H6267">
        <v>30.361800000000017</v>
      </c>
      <c r="I6267">
        <v>32.7072</v>
      </c>
      <c r="J6267">
        <v>36.244799999999998</v>
      </c>
      <c r="K6267">
        <v>41.701199999999972</v>
      </c>
      <c r="L6267">
        <v>49.651999999999987</v>
      </c>
      <c r="M6267">
        <v>66.172199999999975</v>
      </c>
    </row>
    <row r="6268" spans="1:13" x14ac:dyDescent="0.3">
      <c r="A6268">
        <v>12532</v>
      </c>
      <c r="B6268">
        <v>25.513199999999983</v>
      </c>
      <c r="C6268">
        <v>25.70920000000001</v>
      </c>
      <c r="D6268">
        <v>26.010600000000011</v>
      </c>
      <c r="E6268">
        <v>26.534400000000005</v>
      </c>
      <c r="F6268">
        <v>27.338799999999992</v>
      </c>
      <c r="G6268">
        <v>28.620000000000005</v>
      </c>
      <c r="H6268">
        <v>30.362799999999993</v>
      </c>
      <c r="I6268">
        <v>32.685600000000022</v>
      </c>
      <c r="J6268">
        <v>36.243800000000022</v>
      </c>
      <c r="K6268">
        <v>41.665399999999977</v>
      </c>
      <c r="L6268">
        <v>49.617599999999982</v>
      </c>
      <c r="M6268">
        <v>66.103999999999985</v>
      </c>
    </row>
    <row r="6269" spans="1:13" x14ac:dyDescent="0.3">
      <c r="A6269">
        <v>12534</v>
      </c>
      <c r="B6269">
        <v>25.51400000000001</v>
      </c>
      <c r="C6269">
        <v>25.706999999999994</v>
      </c>
      <c r="D6269">
        <v>26.006199999999978</v>
      </c>
      <c r="E6269">
        <v>26.545799999999986</v>
      </c>
      <c r="F6269">
        <v>27.337199999999996</v>
      </c>
      <c r="G6269">
        <v>28.616600000000005</v>
      </c>
      <c r="H6269">
        <v>30.358600000000024</v>
      </c>
      <c r="I6269">
        <v>32.672199999999975</v>
      </c>
      <c r="J6269">
        <v>36.219800000000021</v>
      </c>
      <c r="K6269">
        <v>41.651200000000017</v>
      </c>
      <c r="L6269">
        <v>49.582600000000014</v>
      </c>
      <c r="M6269">
        <v>66.036200000000008</v>
      </c>
    </row>
    <row r="6270" spans="1:13" x14ac:dyDescent="0.3">
      <c r="A6270">
        <v>12536</v>
      </c>
      <c r="B6270">
        <v>25.513800000000003</v>
      </c>
      <c r="C6270">
        <v>25.699599999999975</v>
      </c>
      <c r="D6270">
        <v>26.006799999999998</v>
      </c>
      <c r="E6270">
        <v>26.537399999999991</v>
      </c>
      <c r="F6270">
        <v>27.335199999999986</v>
      </c>
      <c r="G6270">
        <v>28.612599999999986</v>
      </c>
      <c r="H6270">
        <v>30.353000000000009</v>
      </c>
      <c r="I6270">
        <v>32.676199999999994</v>
      </c>
      <c r="J6270">
        <v>36.22059999999999</v>
      </c>
      <c r="K6270">
        <v>41.628600000000006</v>
      </c>
      <c r="L6270">
        <v>49.544199999999989</v>
      </c>
      <c r="M6270">
        <v>65.982000000000028</v>
      </c>
    </row>
    <row r="6271" spans="1:13" x14ac:dyDescent="0.3">
      <c r="A6271">
        <v>12538</v>
      </c>
      <c r="B6271">
        <v>25.521799999999985</v>
      </c>
      <c r="C6271">
        <v>25.709400000000016</v>
      </c>
      <c r="D6271">
        <v>26.004599999999982</v>
      </c>
      <c r="E6271">
        <v>26.529600000000016</v>
      </c>
      <c r="F6271">
        <v>27.335399999999993</v>
      </c>
      <c r="G6271">
        <v>28.611800000000017</v>
      </c>
      <c r="H6271">
        <v>30.351200000000006</v>
      </c>
      <c r="I6271">
        <v>32.661999999999978</v>
      </c>
      <c r="J6271">
        <v>36.20859999999999</v>
      </c>
      <c r="K6271">
        <v>41.617399999999975</v>
      </c>
      <c r="L6271">
        <v>49.511599999999987</v>
      </c>
      <c r="M6271">
        <v>65.912199999999984</v>
      </c>
    </row>
    <row r="6272" spans="1:13" x14ac:dyDescent="0.3">
      <c r="A6272">
        <v>12540</v>
      </c>
      <c r="B6272">
        <v>25.511399999999981</v>
      </c>
      <c r="C6272">
        <v>25.704999999999984</v>
      </c>
      <c r="D6272">
        <v>26.008199999999988</v>
      </c>
      <c r="E6272">
        <v>26.530399999999986</v>
      </c>
      <c r="F6272">
        <v>27.337800000000016</v>
      </c>
      <c r="G6272">
        <v>28.608200000000011</v>
      </c>
      <c r="H6272">
        <v>30.331799999999987</v>
      </c>
      <c r="I6272">
        <v>32.666999999999973</v>
      </c>
      <c r="J6272">
        <v>36.197000000000003</v>
      </c>
      <c r="K6272">
        <v>41.608000000000004</v>
      </c>
      <c r="L6272">
        <v>49.480999999999995</v>
      </c>
      <c r="M6272">
        <v>65.84899999999999</v>
      </c>
    </row>
    <row r="6273" spans="1:13" x14ac:dyDescent="0.3">
      <c r="A6273">
        <v>12542</v>
      </c>
      <c r="B6273">
        <v>25.518199999999979</v>
      </c>
      <c r="C6273">
        <v>25.703800000000001</v>
      </c>
      <c r="D6273">
        <v>26.012200000000007</v>
      </c>
      <c r="E6273">
        <v>26.528599999999983</v>
      </c>
      <c r="F6273">
        <v>27.331999999999994</v>
      </c>
      <c r="G6273">
        <v>28.604800000000012</v>
      </c>
      <c r="H6273">
        <v>30.344200000000001</v>
      </c>
      <c r="I6273">
        <v>32.656999999999982</v>
      </c>
      <c r="J6273">
        <v>36.184799999999996</v>
      </c>
      <c r="K6273">
        <v>41.581999999999994</v>
      </c>
      <c r="L6273">
        <v>49.448800000000006</v>
      </c>
      <c r="M6273">
        <v>65.79340000000002</v>
      </c>
    </row>
    <row r="6274" spans="1:13" x14ac:dyDescent="0.3">
      <c r="A6274">
        <v>12544</v>
      </c>
      <c r="B6274">
        <v>25.510800000000017</v>
      </c>
      <c r="C6274">
        <v>25.699000000000012</v>
      </c>
      <c r="D6274">
        <v>26.01339999999999</v>
      </c>
      <c r="E6274">
        <v>26.526999999999987</v>
      </c>
      <c r="F6274">
        <v>27.328599999999994</v>
      </c>
      <c r="G6274">
        <v>28.603400000000022</v>
      </c>
      <c r="H6274">
        <v>30.332600000000014</v>
      </c>
      <c r="I6274">
        <v>32.647199999999998</v>
      </c>
      <c r="J6274">
        <v>36.18119999999999</v>
      </c>
      <c r="K6274">
        <v>41.571199999999976</v>
      </c>
      <c r="L6274">
        <v>49.413999999999987</v>
      </c>
      <c r="M6274">
        <v>65.721000000000004</v>
      </c>
    </row>
    <row r="6275" spans="1:13" x14ac:dyDescent="0.3">
      <c r="A6275">
        <v>12546</v>
      </c>
      <c r="B6275">
        <v>25.508399999999995</v>
      </c>
      <c r="C6275">
        <v>25.702600000000018</v>
      </c>
      <c r="D6275">
        <v>26.008199999999988</v>
      </c>
      <c r="E6275">
        <v>26.527199999999993</v>
      </c>
      <c r="F6275">
        <v>27.327999999999975</v>
      </c>
      <c r="G6275">
        <v>28.59899999999999</v>
      </c>
      <c r="H6275">
        <v>30.322999999999979</v>
      </c>
      <c r="I6275">
        <v>32.646400000000028</v>
      </c>
      <c r="J6275">
        <v>36.160599999999988</v>
      </c>
      <c r="K6275">
        <v>41.550400000000025</v>
      </c>
      <c r="L6275">
        <v>49.381599999999992</v>
      </c>
      <c r="M6275">
        <v>65.661800000000028</v>
      </c>
    </row>
    <row r="6276" spans="1:13" x14ac:dyDescent="0.3">
      <c r="A6276">
        <v>12548</v>
      </c>
      <c r="B6276">
        <v>25.509999999999991</v>
      </c>
      <c r="C6276">
        <v>25.708199999999977</v>
      </c>
      <c r="D6276">
        <v>26.00139999999999</v>
      </c>
      <c r="E6276">
        <v>26.533200000000022</v>
      </c>
      <c r="F6276">
        <v>27.327999999999975</v>
      </c>
      <c r="G6276">
        <v>28.594600000000014</v>
      </c>
      <c r="H6276">
        <v>30.31959999999998</v>
      </c>
      <c r="I6276">
        <v>32.642400000000009</v>
      </c>
      <c r="J6276">
        <v>36.161400000000015</v>
      </c>
      <c r="K6276">
        <v>41.526200000000017</v>
      </c>
      <c r="L6276">
        <v>49.354600000000005</v>
      </c>
      <c r="M6276">
        <v>65.595399999999984</v>
      </c>
    </row>
    <row r="6277" spans="1:13" x14ac:dyDescent="0.3">
      <c r="A6277">
        <v>12550</v>
      </c>
      <c r="B6277">
        <v>25.512800000000027</v>
      </c>
      <c r="C6277">
        <v>25.699400000000026</v>
      </c>
      <c r="D6277">
        <v>25.997200000000021</v>
      </c>
      <c r="E6277">
        <v>26.531000000000006</v>
      </c>
      <c r="F6277">
        <v>27.321599999999989</v>
      </c>
      <c r="G6277">
        <v>28.602199999999982</v>
      </c>
      <c r="H6277">
        <v>30.317000000000007</v>
      </c>
      <c r="I6277">
        <v>32.633199999999988</v>
      </c>
      <c r="J6277">
        <v>36.142999999999972</v>
      </c>
      <c r="K6277">
        <v>41.506799999999998</v>
      </c>
      <c r="L6277">
        <v>49.322400000000016</v>
      </c>
      <c r="M6277">
        <v>65.532600000000002</v>
      </c>
    </row>
    <row r="6278" spans="1:13" x14ac:dyDescent="0.3">
      <c r="A6278">
        <v>12552</v>
      </c>
      <c r="B6278">
        <v>25.505999999999972</v>
      </c>
      <c r="C6278">
        <v>25.69380000000001</v>
      </c>
      <c r="D6278">
        <v>26.003600000000006</v>
      </c>
      <c r="E6278">
        <v>26.528399999999976</v>
      </c>
      <c r="F6278">
        <v>27.32080000000002</v>
      </c>
      <c r="G6278">
        <v>28.593799999999987</v>
      </c>
      <c r="H6278">
        <v>30.314399999999978</v>
      </c>
      <c r="I6278">
        <v>32.625200000000007</v>
      </c>
      <c r="J6278">
        <v>36.137999999999977</v>
      </c>
      <c r="K6278">
        <v>41.499799999999993</v>
      </c>
      <c r="L6278">
        <v>49.285399999999981</v>
      </c>
      <c r="M6278">
        <v>65.473000000000013</v>
      </c>
    </row>
    <row r="6279" spans="1:13" x14ac:dyDescent="0.3">
      <c r="A6279">
        <v>12554</v>
      </c>
      <c r="B6279">
        <v>25.509599999999978</v>
      </c>
      <c r="C6279">
        <v>25.698800000000006</v>
      </c>
      <c r="D6279">
        <v>26.005200000000002</v>
      </c>
      <c r="E6279">
        <v>26.521400000000028</v>
      </c>
      <c r="F6279">
        <v>27.32080000000002</v>
      </c>
      <c r="G6279">
        <v>28.589600000000019</v>
      </c>
      <c r="H6279">
        <v>30.306399999999996</v>
      </c>
      <c r="I6279">
        <v>32.615799999999979</v>
      </c>
      <c r="J6279">
        <v>36.124599999999987</v>
      </c>
      <c r="K6279">
        <v>41.468599999999981</v>
      </c>
      <c r="L6279">
        <v>49.25200000000001</v>
      </c>
      <c r="M6279">
        <v>65.408799999999985</v>
      </c>
    </row>
    <row r="6280" spans="1:13" x14ac:dyDescent="0.3">
      <c r="A6280">
        <v>12556</v>
      </c>
      <c r="B6280">
        <v>25.509599999999978</v>
      </c>
      <c r="C6280">
        <v>25.700600000000009</v>
      </c>
      <c r="D6280">
        <v>25.995400000000018</v>
      </c>
      <c r="E6280">
        <v>26.519999999999982</v>
      </c>
      <c r="F6280">
        <v>27.321799999999996</v>
      </c>
      <c r="G6280">
        <v>28.588000000000022</v>
      </c>
      <c r="H6280">
        <v>30.307000000000016</v>
      </c>
      <c r="I6280">
        <v>32.59620000000001</v>
      </c>
      <c r="J6280">
        <v>36.114800000000002</v>
      </c>
      <c r="K6280">
        <v>41.45659999999998</v>
      </c>
      <c r="L6280">
        <v>49.221600000000024</v>
      </c>
      <c r="M6280">
        <v>65.353799999999978</v>
      </c>
    </row>
    <row r="6281" spans="1:13" x14ac:dyDescent="0.3">
      <c r="A6281">
        <v>12558</v>
      </c>
      <c r="B6281">
        <v>25.514599999999973</v>
      </c>
      <c r="C6281">
        <v>25.694999999999993</v>
      </c>
      <c r="D6281">
        <v>25.998199999999997</v>
      </c>
      <c r="E6281">
        <v>26.524999999999977</v>
      </c>
      <c r="F6281">
        <v>27.317400000000021</v>
      </c>
      <c r="G6281">
        <v>28.583799999999997</v>
      </c>
      <c r="H6281">
        <v>30.293799999999976</v>
      </c>
      <c r="I6281">
        <v>32.602199999999982</v>
      </c>
      <c r="J6281">
        <v>36.101999999999975</v>
      </c>
      <c r="K6281">
        <v>41.441399999999987</v>
      </c>
      <c r="L6281">
        <v>49.197000000000003</v>
      </c>
      <c r="M6281">
        <v>65.277199999999993</v>
      </c>
    </row>
    <row r="6282" spans="1:13" x14ac:dyDescent="0.3">
      <c r="A6282">
        <v>12560</v>
      </c>
      <c r="B6282">
        <v>25.504799999999989</v>
      </c>
      <c r="C6282">
        <v>25.696000000000026</v>
      </c>
      <c r="D6282">
        <v>26.004399999999976</v>
      </c>
      <c r="E6282">
        <v>26.523799999999994</v>
      </c>
      <c r="F6282">
        <v>27.314399999999978</v>
      </c>
      <c r="G6282">
        <v>28.580800000000011</v>
      </c>
      <c r="H6282">
        <v>30.292399999999986</v>
      </c>
      <c r="I6282">
        <v>32.59820000000002</v>
      </c>
      <c r="J6282">
        <v>36.09699999999998</v>
      </c>
      <c r="K6282">
        <v>41.421199999999999</v>
      </c>
      <c r="L6282">
        <v>49.156200000000013</v>
      </c>
      <c r="M6282">
        <v>65.218599999999981</v>
      </c>
    </row>
    <row r="6283" spans="1:13" x14ac:dyDescent="0.3">
      <c r="A6283">
        <v>12562</v>
      </c>
      <c r="B6283">
        <v>25.503600000000006</v>
      </c>
      <c r="C6283">
        <v>25.691199999999981</v>
      </c>
      <c r="D6283">
        <v>25.996600000000001</v>
      </c>
      <c r="E6283">
        <v>26.5274</v>
      </c>
      <c r="F6283">
        <v>27.312400000000025</v>
      </c>
      <c r="G6283">
        <v>28.581399999999974</v>
      </c>
      <c r="H6283">
        <v>30.291200000000003</v>
      </c>
      <c r="I6283">
        <v>32.594400000000007</v>
      </c>
      <c r="J6283">
        <v>36.080199999999991</v>
      </c>
      <c r="K6283">
        <v>41.398000000000025</v>
      </c>
      <c r="L6283">
        <v>49.115799999999979</v>
      </c>
      <c r="M6283">
        <v>65.152600000000007</v>
      </c>
    </row>
    <row r="6284" spans="1:13" x14ac:dyDescent="0.3">
      <c r="A6284">
        <v>12564</v>
      </c>
      <c r="B6284">
        <v>25.503600000000006</v>
      </c>
      <c r="C6284">
        <v>25.702800000000025</v>
      </c>
      <c r="D6284">
        <v>25.997000000000014</v>
      </c>
      <c r="E6284">
        <v>26.51479999999998</v>
      </c>
      <c r="F6284">
        <v>27.307200000000023</v>
      </c>
      <c r="G6284">
        <v>28.579400000000021</v>
      </c>
      <c r="H6284">
        <v>30.284800000000018</v>
      </c>
      <c r="I6284">
        <v>32.579999999999984</v>
      </c>
      <c r="J6284">
        <v>36.066199999999981</v>
      </c>
      <c r="K6284">
        <v>41.383399999999995</v>
      </c>
      <c r="L6284">
        <v>49.089400000000012</v>
      </c>
      <c r="M6284">
        <v>65.100399999999979</v>
      </c>
    </row>
    <row r="6285" spans="1:13" x14ac:dyDescent="0.3">
      <c r="A6285">
        <v>12566</v>
      </c>
      <c r="B6285">
        <v>25.507400000000018</v>
      </c>
      <c r="C6285">
        <v>25.699999999999989</v>
      </c>
      <c r="D6285">
        <v>25.999199999999973</v>
      </c>
      <c r="E6285">
        <v>26.516599999999983</v>
      </c>
      <c r="F6285">
        <v>27.300200000000018</v>
      </c>
      <c r="G6285">
        <v>28.576999999999998</v>
      </c>
      <c r="H6285">
        <v>30.283799999999985</v>
      </c>
      <c r="I6285">
        <v>32.577999999999975</v>
      </c>
      <c r="J6285">
        <v>36.058800000000019</v>
      </c>
      <c r="K6285">
        <v>41.363200000000006</v>
      </c>
      <c r="L6285">
        <v>49.05619999999999</v>
      </c>
      <c r="M6285">
        <v>65.027199999999993</v>
      </c>
    </row>
    <row r="6286" spans="1:13" x14ac:dyDescent="0.3">
      <c r="A6286">
        <v>12568</v>
      </c>
      <c r="B6286">
        <v>25.500999999999976</v>
      </c>
      <c r="C6286">
        <v>25.692999999999984</v>
      </c>
      <c r="D6286">
        <v>25.995600000000024</v>
      </c>
      <c r="E6286">
        <v>26.519600000000025</v>
      </c>
      <c r="F6286">
        <v>27.308199999999999</v>
      </c>
      <c r="G6286">
        <v>28.565200000000004</v>
      </c>
      <c r="H6286">
        <v>30.284199999999998</v>
      </c>
      <c r="I6286">
        <v>32.574000000000012</v>
      </c>
      <c r="J6286">
        <v>36.042399999999986</v>
      </c>
      <c r="K6286">
        <v>41.342800000000011</v>
      </c>
      <c r="L6286">
        <v>49.029200000000003</v>
      </c>
      <c r="M6286">
        <v>64.975999999999999</v>
      </c>
    </row>
    <row r="6287" spans="1:13" x14ac:dyDescent="0.3">
      <c r="A6287">
        <v>12570</v>
      </c>
      <c r="B6287">
        <v>25.50200000000001</v>
      </c>
      <c r="C6287">
        <v>25.690999999999974</v>
      </c>
      <c r="D6287">
        <v>25.999000000000024</v>
      </c>
      <c r="E6287">
        <v>26.519000000000005</v>
      </c>
      <c r="F6287">
        <v>27.307999999999993</v>
      </c>
      <c r="G6287">
        <v>28.565999999999974</v>
      </c>
      <c r="H6287">
        <v>30.284199999999998</v>
      </c>
      <c r="I6287">
        <v>32.564799999999991</v>
      </c>
      <c r="J6287">
        <v>36.048200000000008</v>
      </c>
      <c r="K6287">
        <v>41.329000000000008</v>
      </c>
      <c r="L6287">
        <v>48.996399999999994</v>
      </c>
      <c r="M6287">
        <v>64.908599999999979</v>
      </c>
    </row>
    <row r="6288" spans="1:13" x14ac:dyDescent="0.3">
      <c r="A6288">
        <v>12572</v>
      </c>
      <c r="B6288">
        <v>25.506799999999998</v>
      </c>
      <c r="C6288">
        <v>25.700400000000002</v>
      </c>
      <c r="D6288">
        <v>25.990000000000009</v>
      </c>
      <c r="E6288">
        <v>26.501199999999983</v>
      </c>
      <c r="F6288">
        <v>27.30419999999998</v>
      </c>
      <c r="G6288">
        <v>28.562000000000012</v>
      </c>
      <c r="H6288">
        <v>30.271999999999991</v>
      </c>
      <c r="I6288">
        <v>32.553600000000017</v>
      </c>
      <c r="J6288">
        <v>36.030399999999986</v>
      </c>
      <c r="K6288">
        <v>41.309799999999996</v>
      </c>
      <c r="L6288">
        <v>48.960599999999999</v>
      </c>
      <c r="M6288">
        <v>64.847399999999993</v>
      </c>
    </row>
    <row r="6289" spans="1:13" x14ac:dyDescent="0.3">
      <c r="A6289">
        <v>12574</v>
      </c>
      <c r="B6289">
        <v>25.500200000000007</v>
      </c>
      <c r="C6289">
        <v>25.702400000000011</v>
      </c>
      <c r="D6289">
        <v>25.993400000000008</v>
      </c>
      <c r="E6289">
        <v>26.51339999999999</v>
      </c>
      <c r="F6289">
        <v>27.308400000000006</v>
      </c>
      <c r="G6289">
        <v>28.562599999999975</v>
      </c>
      <c r="H6289">
        <v>30.267999999999972</v>
      </c>
      <c r="I6289">
        <v>32.548600000000022</v>
      </c>
      <c r="J6289">
        <v>36.02940000000001</v>
      </c>
      <c r="K6289">
        <v>41.294399999999996</v>
      </c>
      <c r="L6289">
        <v>48.935000000000002</v>
      </c>
      <c r="M6289">
        <v>64.79219999999998</v>
      </c>
    </row>
    <row r="6290" spans="1:13" x14ac:dyDescent="0.3">
      <c r="A6290">
        <v>12576</v>
      </c>
      <c r="B6290">
        <v>25.504599999999982</v>
      </c>
      <c r="C6290">
        <v>25.683400000000006</v>
      </c>
      <c r="D6290">
        <v>25.997799999999984</v>
      </c>
      <c r="E6290">
        <v>26.51400000000001</v>
      </c>
      <c r="F6290">
        <v>27.307799999999986</v>
      </c>
      <c r="G6290">
        <v>28.558800000000019</v>
      </c>
      <c r="H6290">
        <v>30.263800000000003</v>
      </c>
      <c r="I6290">
        <v>32.538400000000024</v>
      </c>
      <c r="J6290">
        <v>36.014400000000023</v>
      </c>
      <c r="K6290">
        <v>41.283799999999985</v>
      </c>
      <c r="L6290">
        <v>48.902600000000007</v>
      </c>
      <c r="M6290">
        <v>64.728999999999985</v>
      </c>
    </row>
    <row r="6291" spans="1:13" x14ac:dyDescent="0.3">
      <c r="A6291">
        <v>12578</v>
      </c>
      <c r="B6291">
        <v>25.503199999999993</v>
      </c>
      <c r="C6291">
        <v>25.69459999999998</v>
      </c>
      <c r="D6291">
        <v>25.985799999999983</v>
      </c>
      <c r="E6291">
        <v>26.500400000000013</v>
      </c>
      <c r="F6291">
        <v>27.309599999999989</v>
      </c>
      <c r="G6291">
        <v>28.560200000000009</v>
      </c>
      <c r="H6291">
        <v>30.24939999999998</v>
      </c>
      <c r="I6291">
        <v>32.538400000000024</v>
      </c>
      <c r="J6291">
        <v>35.995600000000024</v>
      </c>
      <c r="K6291">
        <v>41.260600000000011</v>
      </c>
      <c r="L6291">
        <v>48.874199999999973</v>
      </c>
      <c r="M6291">
        <v>64.663999999999987</v>
      </c>
    </row>
    <row r="6292" spans="1:13" x14ac:dyDescent="0.3">
      <c r="A6292">
        <v>12580</v>
      </c>
      <c r="B6292">
        <v>25.507999999999981</v>
      </c>
      <c r="C6292">
        <v>25.691599999999994</v>
      </c>
      <c r="D6292">
        <v>25.994799999999998</v>
      </c>
      <c r="E6292">
        <v>26.51339999999999</v>
      </c>
      <c r="F6292">
        <v>27.297199999999975</v>
      </c>
      <c r="G6292">
        <v>28.55540000000002</v>
      </c>
      <c r="H6292">
        <v>30.254799999999989</v>
      </c>
      <c r="I6292">
        <v>32.537199999999984</v>
      </c>
      <c r="J6292">
        <v>35.992799999999988</v>
      </c>
      <c r="K6292">
        <v>41.240599999999972</v>
      </c>
      <c r="L6292">
        <v>48.843000000000018</v>
      </c>
      <c r="M6292">
        <v>64.604199999999992</v>
      </c>
    </row>
    <row r="6293" spans="1:13" x14ac:dyDescent="0.3">
      <c r="A6293">
        <v>12582</v>
      </c>
      <c r="B6293">
        <v>25.504599999999982</v>
      </c>
      <c r="C6293">
        <v>25.692999999999984</v>
      </c>
      <c r="D6293">
        <v>25.992200000000025</v>
      </c>
      <c r="E6293">
        <v>26.507799999999975</v>
      </c>
      <c r="F6293">
        <v>27.303800000000024</v>
      </c>
      <c r="G6293">
        <v>28.544600000000003</v>
      </c>
      <c r="H6293">
        <v>30.245600000000024</v>
      </c>
      <c r="I6293">
        <v>32.525199999999984</v>
      </c>
      <c r="J6293">
        <v>35.976600000000019</v>
      </c>
      <c r="K6293">
        <v>41.228599999999972</v>
      </c>
      <c r="L6293">
        <v>48.808199999999999</v>
      </c>
      <c r="M6293">
        <v>64.543999999999983</v>
      </c>
    </row>
    <row r="6294" spans="1:13" x14ac:dyDescent="0.3">
      <c r="A6294">
        <v>12584</v>
      </c>
      <c r="B6294">
        <v>25.512400000000014</v>
      </c>
      <c r="C6294">
        <v>25.689399999999978</v>
      </c>
      <c r="D6294">
        <v>25.991600000000005</v>
      </c>
      <c r="E6294">
        <v>26.504599999999982</v>
      </c>
      <c r="F6294">
        <v>27.297599999999989</v>
      </c>
      <c r="G6294">
        <v>28.547799999999995</v>
      </c>
      <c r="H6294">
        <v>30.241800000000012</v>
      </c>
      <c r="I6294">
        <v>32.521799999999985</v>
      </c>
      <c r="J6294">
        <v>35.968599999999981</v>
      </c>
      <c r="K6294">
        <v>41.210800000000006</v>
      </c>
      <c r="L6294">
        <v>48.785199999999975</v>
      </c>
      <c r="M6294">
        <v>64.48399999999998</v>
      </c>
    </row>
    <row r="6295" spans="1:13" x14ac:dyDescent="0.3">
      <c r="A6295">
        <v>12586</v>
      </c>
      <c r="B6295">
        <v>25.501800000000003</v>
      </c>
      <c r="C6295">
        <v>25.686800000000005</v>
      </c>
      <c r="D6295">
        <v>25.98599999999999</v>
      </c>
      <c r="E6295">
        <v>26.502599999999973</v>
      </c>
      <c r="F6295">
        <v>27.29079999999999</v>
      </c>
      <c r="G6295">
        <v>28.543999999999983</v>
      </c>
      <c r="H6295">
        <v>30.241399999999999</v>
      </c>
      <c r="I6295">
        <v>32.512999999999977</v>
      </c>
      <c r="J6295">
        <v>35.959000000000003</v>
      </c>
      <c r="K6295">
        <v>41.19</v>
      </c>
      <c r="L6295">
        <v>48.745200000000011</v>
      </c>
      <c r="M6295">
        <v>64.415599999999984</v>
      </c>
    </row>
    <row r="6296" spans="1:13" x14ac:dyDescent="0.3">
      <c r="A6296">
        <v>12588</v>
      </c>
      <c r="B6296">
        <v>25.495400000000018</v>
      </c>
      <c r="C6296">
        <v>25.701399999999978</v>
      </c>
      <c r="D6296">
        <v>25.988200000000006</v>
      </c>
      <c r="E6296">
        <v>26.507600000000025</v>
      </c>
      <c r="F6296">
        <v>27.289400000000001</v>
      </c>
      <c r="G6296">
        <v>28.550400000000025</v>
      </c>
      <c r="H6296">
        <v>30.23739999999998</v>
      </c>
      <c r="I6296">
        <v>32.510400000000004</v>
      </c>
      <c r="J6296">
        <v>35.954799999999977</v>
      </c>
      <c r="K6296">
        <v>41.16840000000002</v>
      </c>
      <c r="L6296">
        <v>48.713399999999979</v>
      </c>
      <c r="M6296">
        <v>64.355200000000025</v>
      </c>
    </row>
    <row r="6297" spans="1:13" x14ac:dyDescent="0.3">
      <c r="A6297">
        <v>12590</v>
      </c>
      <c r="B6297">
        <v>25.500200000000007</v>
      </c>
      <c r="C6297">
        <v>25.69319999999999</v>
      </c>
      <c r="D6297">
        <v>25.988800000000026</v>
      </c>
      <c r="E6297">
        <v>26.505400000000009</v>
      </c>
      <c r="F6297">
        <v>27.29140000000001</v>
      </c>
      <c r="G6297">
        <v>28.537399999999991</v>
      </c>
      <c r="H6297">
        <v>30.236400000000003</v>
      </c>
      <c r="I6297">
        <v>32.503600000000006</v>
      </c>
      <c r="J6297">
        <v>35.940400000000011</v>
      </c>
      <c r="K6297">
        <v>41.154999999999973</v>
      </c>
      <c r="L6297">
        <v>48.685000000000002</v>
      </c>
      <c r="M6297">
        <v>64.302200000000028</v>
      </c>
    </row>
    <row r="6298" spans="1:13" x14ac:dyDescent="0.3">
      <c r="A6298">
        <v>12592</v>
      </c>
      <c r="B6298">
        <v>25.502200000000016</v>
      </c>
      <c r="C6298">
        <v>25.685000000000002</v>
      </c>
      <c r="D6298">
        <v>25.986400000000003</v>
      </c>
      <c r="E6298">
        <v>26.506199999999978</v>
      </c>
      <c r="F6298">
        <v>27.286800000000028</v>
      </c>
      <c r="G6298">
        <v>28.531600000000026</v>
      </c>
      <c r="H6298">
        <v>30.228799999999978</v>
      </c>
      <c r="I6298">
        <v>32.492000000000019</v>
      </c>
      <c r="J6298">
        <v>35.931600000000003</v>
      </c>
      <c r="K6298">
        <v>41.136000000000024</v>
      </c>
      <c r="L6298">
        <v>48.649400000000014</v>
      </c>
      <c r="M6298">
        <v>64.236400000000003</v>
      </c>
    </row>
    <row r="6299" spans="1:13" x14ac:dyDescent="0.3">
      <c r="A6299">
        <v>12594</v>
      </c>
      <c r="B6299">
        <v>25.504799999999989</v>
      </c>
      <c r="C6299">
        <v>25.69580000000002</v>
      </c>
      <c r="D6299">
        <v>25.991600000000005</v>
      </c>
      <c r="E6299">
        <v>26.502400000000023</v>
      </c>
      <c r="F6299">
        <v>27.279200000000003</v>
      </c>
      <c r="G6299">
        <v>28.539400000000001</v>
      </c>
      <c r="H6299">
        <v>30.22399999999999</v>
      </c>
      <c r="I6299">
        <v>32.488800000000026</v>
      </c>
      <c r="J6299">
        <v>35.921199999999999</v>
      </c>
      <c r="K6299">
        <v>41.127200000000016</v>
      </c>
      <c r="L6299">
        <v>48.620600000000024</v>
      </c>
      <c r="M6299">
        <v>64.172799999999995</v>
      </c>
    </row>
    <row r="6300" spans="1:13" x14ac:dyDescent="0.3">
      <c r="A6300">
        <v>12596</v>
      </c>
      <c r="B6300">
        <v>25.502200000000016</v>
      </c>
      <c r="C6300">
        <v>25.689999999999998</v>
      </c>
      <c r="D6300">
        <v>25.984399999999994</v>
      </c>
      <c r="E6300">
        <v>26.497599999999977</v>
      </c>
      <c r="F6300">
        <v>27.288200000000018</v>
      </c>
      <c r="G6300">
        <v>28.532600000000002</v>
      </c>
      <c r="H6300">
        <v>30.216400000000021</v>
      </c>
      <c r="I6300">
        <v>32.487199999999973</v>
      </c>
      <c r="J6300">
        <v>35.908200000000022</v>
      </c>
      <c r="K6300">
        <v>41.102199999999982</v>
      </c>
      <c r="L6300">
        <v>48.578800000000001</v>
      </c>
      <c r="M6300">
        <v>64.127799999999979</v>
      </c>
    </row>
    <row r="6301" spans="1:13" x14ac:dyDescent="0.3">
      <c r="A6301">
        <v>12598</v>
      </c>
      <c r="B6301">
        <v>25.510800000000017</v>
      </c>
      <c r="C6301">
        <v>25.685799999999972</v>
      </c>
      <c r="D6301">
        <v>25.992999999999995</v>
      </c>
      <c r="E6301">
        <v>26.502999999999986</v>
      </c>
      <c r="F6301">
        <v>27.29000000000002</v>
      </c>
      <c r="G6301">
        <v>28.535399999999981</v>
      </c>
      <c r="H6301">
        <v>30.211200000000019</v>
      </c>
      <c r="I6301">
        <v>32.470799999999997</v>
      </c>
      <c r="J6301">
        <v>35.903200000000027</v>
      </c>
      <c r="K6301">
        <v>41.09620000000001</v>
      </c>
      <c r="L6301">
        <v>48.557999999999993</v>
      </c>
      <c r="M6301">
        <v>64.055999999999983</v>
      </c>
    </row>
    <row r="6302" spans="1:13" x14ac:dyDescent="0.3">
      <c r="A6302">
        <v>12600</v>
      </c>
      <c r="B6302">
        <v>25.50060000000002</v>
      </c>
      <c r="C6302">
        <v>25.695400000000006</v>
      </c>
      <c r="D6302">
        <v>25.987799999999993</v>
      </c>
      <c r="E6302">
        <v>26.498400000000004</v>
      </c>
      <c r="F6302">
        <v>27.274000000000001</v>
      </c>
      <c r="G6302">
        <v>28.533999999999992</v>
      </c>
      <c r="H6302">
        <v>30.217199999999991</v>
      </c>
      <c r="I6302">
        <v>32.463000000000022</v>
      </c>
      <c r="J6302">
        <v>35.886000000000024</v>
      </c>
      <c r="K6302">
        <v>41.071199999999976</v>
      </c>
      <c r="L6302">
        <v>48.531000000000006</v>
      </c>
      <c r="M6302">
        <v>64.002400000000023</v>
      </c>
    </row>
    <row r="6303" spans="1:13" x14ac:dyDescent="0.3">
      <c r="A6303">
        <v>12602</v>
      </c>
      <c r="B6303">
        <v>25.503800000000012</v>
      </c>
      <c r="C6303">
        <v>25.69380000000001</v>
      </c>
      <c r="D6303">
        <v>25.993800000000022</v>
      </c>
      <c r="E6303">
        <v>26.503600000000006</v>
      </c>
      <c r="F6303">
        <v>27.283000000000015</v>
      </c>
      <c r="G6303">
        <v>28.528200000000027</v>
      </c>
      <c r="H6303">
        <v>30.206799999999987</v>
      </c>
      <c r="I6303">
        <v>32.460599999999999</v>
      </c>
      <c r="J6303">
        <v>35.878600000000006</v>
      </c>
      <c r="K6303">
        <v>41.053800000000024</v>
      </c>
      <c r="L6303">
        <v>48.500800000000027</v>
      </c>
      <c r="M6303">
        <v>63.932799999999986</v>
      </c>
    </row>
    <row r="6304" spans="1:13" x14ac:dyDescent="0.3">
      <c r="A6304">
        <v>12604</v>
      </c>
      <c r="B6304">
        <v>25.506399999999985</v>
      </c>
      <c r="C6304">
        <v>25.683800000000019</v>
      </c>
      <c r="D6304">
        <v>25.987799999999993</v>
      </c>
      <c r="E6304">
        <v>26.502599999999973</v>
      </c>
      <c r="F6304">
        <v>27.27940000000001</v>
      </c>
      <c r="G6304">
        <v>28.537399999999991</v>
      </c>
      <c r="H6304">
        <v>30.202800000000025</v>
      </c>
      <c r="I6304">
        <v>32.456000000000017</v>
      </c>
      <c r="J6304">
        <v>35.870600000000024</v>
      </c>
      <c r="K6304">
        <v>41.031999999999982</v>
      </c>
      <c r="L6304">
        <v>48.467399999999998</v>
      </c>
      <c r="M6304">
        <v>63.885800000000017</v>
      </c>
    </row>
    <row r="6305" spans="1:13" x14ac:dyDescent="0.3">
      <c r="A6305">
        <v>12606</v>
      </c>
      <c r="B6305">
        <v>25.508600000000001</v>
      </c>
      <c r="C6305">
        <v>25.685799999999972</v>
      </c>
      <c r="D6305">
        <v>25.978599999999972</v>
      </c>
      <c r="E6305">
        <v>26.50060000000002</v>
      </c>
      <c r="F6305">
        <v>27.27800000000002</v>
      </c>
      <c r="G6305">
        <v>28.523399999999981</v>
      </c>
      <c r="H6305">
        <v>30.204000000000008</v>
      </c>
      <c r="I6305">
        <v>32.445400000000006</v>
      </c>
      <c r="J6305">
        <v>35.8596</v>
      </c>
      <c r="K6305">
        <v>41.019200000000012</v>
      </c>
      <c r="L6305">
        <v>48.435999999999979</v>
      </c>
      <c r="M6305">
        <v>63.817200000000014</v>
      </c>
    </row>
    <row r="6306" spans="1:13" x14ac:dyDescent="0.3">
      <c r="A6306">
        <v>12608</v>
      </c>
      <c r="B6306">
        <v>25.507600000000025</v>
      </c>
      <c r="C6306">
        <v>25.702800000000025</v>
      </c>
      <c r="D6306">
        <v>25.985400000000027</v>
      </c>
      <c r="E6306">
        <v>26.500400000000013</v>
      </c>
      <c r="F6306">
        <v>27.280599999999993</v>
      </c>
      <c r="G6306">
        <v>28.518599999999992</v>
      </c>
      <c r="H6306">
        <v>30.199400000000026</v>
      </c>
      <c r="I6306">
        <v>32.451799999999992</v>
      </c>
      <c r="J6306">
        <v>35.854399999999998</v>
      </c>
      <c r="K6306">
        <v>40.996399999999994</v>
      </c>
      <c r="L6306">
        <v>48.411200000000008</v>
      </c>
      <c r="M6306">
        <v>63.765600000000006</v>
      </c>
    </row>
    <row r="6307" spans="1:13" x14ac:dyDescent="0.3">
      <c r="A6307">
        <v>12610</v>
      </c>
      <c r="B6307">
        <v>25.504799999999989</v>
      </c>
      <c r="C6307">
        <v>25.684399999999982</v>
      </c>
      <c r="D6307">
        <v>25.990799999999979</v>
      </c>
      <c r="E6307">
        <v>26.496199999999988</v>
      </c>
      <c r="F6307">
        <v>27.275199999999984</v>
      </c>
      <c r="G6307">
        <v>28.511399999999981</v>
      </c>
      <c r="H6307">
        <v>30.190800000000024</v>
      </c>
      <c r="I6307">
        <v>32.43040000000002</v>
      </c>
      <c r="J6307">
        <v>35.845799999999997</v>
      </c>
      <c r="K6307">
        <v>40.989399999999989</v>
      </c>
      <c r="L6307">
        <v>48.383199999999988</v>
      </c>
      <c r="M6307">
        <v>63.702600000000018</v>
      </c>
    </row>
    <row r="6308" spans="1:13" x14ac:dyDescent="0.3">
      <c r="A6308">
        <v>12612</v>
      </c>
      <c r="B6308">
        <v>25.509999999999991</v>
      </c>
      <c r="C6308">
        <v>25.690999999999974</v>
      </c>
      <c r="D6308">
        <v>25.994000000000028</v>
      </c>
      <c r="E6308">
        <v>26.488800000000026</v>
      </c>
      <c r="F6308">
        <v>27.266399999999976</v>
      </c>
      <c r="G6308">
        <v>28.512</v>
      </c>
      <c r="H6308">
        <v>30.189999999999998</v>
      </c>
      <c r="I6308">
        <v>32.433600000000013</v>
      </c>
      <c r="J6308">
        <v>35.838000000000022</v>
      </c>
      <c r="K6308">
        <v>40.974800000000016</v>
      </c>
      <c r="L6308">
        <v>48.345799999999997</v>
      </c>
      <c r="M6308">
        <v>63.643799999999999</v>
      </c>
    </row>
    <row r="6309" spans="1:13" x14ac:dyDescent="0.3">
      <c r="A6309">
        <v>12614</v>
      </c>
      <c r="B6309">
        <v>25.507400000000018</v>
      </c>
      <c r="C6309">
        <v>25.693399999999997</v>
      </c>
      <c r="D6309">
        <v>25.995999999999981</v>
      </c>
      <c r="E6309">
        <v>26.496399999999994</v>
      </c>
      <c r="F6309">
        <v>27.265600000000006</v>
      </c>
      <c r="G6309">
        <v>28.517400000000009</v>
      </c>
      <c r="H6309">
        <v>30.192600000000027</v>
      </c>
      <c r="I6309">
        <v>32.423200000000008</v>
      </c>
      <c r="J6309">
        <v>35.823599999999999</v>
      </c>
      <c r="K6309">
        <v>40.953199999999981</v>
      </c>
      <c r="L6309">
        <v>48.321199999999976</v>
      </c>
      <c r="M6309">
        <v>63.58420000000001</v>
      </c>
    </row>
    <row r="6310" spans="1:13" x14ac:dyDescent="0.3">
      <c r="A6310">
        <v>12616</v>
      </c>
      <c r="B6310">
        <v>25.502599999999973</v>
      </c>
      <c r="C6310">
        <v>25.685999999999979</v>
      </c>
      <c r="D6310">
        <v>25.977599999999995</v>
      </c>
      <c r="E6310">
        <v>26.493600000000015</v>
      </c>
      <c r="F6310">
        <v>27.256599999999992</v>
      </c>
      <c r="G6310">
        <v>28.505200000000002</v>
      </c>
      <c r="H6310">
        <v>30.183800000000019</v>
      </c>
      <c r="I6310">
        <v>32.426199999999994</v>
      </c>
      <c r="J6310">
        <v>35.813600000000008</v>
      </c>
      <c r="K6310">
        <v>40.92919999999998</v>
      </c>
      <c r="L6310">
        <v>48.280399999999986</v>
      </c>
      <c r="M6310">
        <v>63.526200000000017</v>
      </c>
    </row>
    <row r="6311" spans="1:13" x14ac:dyDescent="0.3">
      <c r="A6311">
        <v>12618</v>
      </c>
      <c r="B6311">
        <v>25.500999999999976</v>
      </c>
      <c r="C6311">
        <v>25.692999999999984</v>
      </c>
      <c r="D6311">
        <v>25.982399999999984</v>
      </c>
      <c r="E6311">
        <v>26.493800000000022</v>
      </c>
      <c r="F6311">
        <v>27.264400000000023</v>
      </c>
      <c r="G6311">
        <v>28.502200000000016</v>
      </c>
      <c r="H6311">
        <v>30.169199999999989</v>
      </c>
      <c r="I6311">
        <v>32.417399999999986</v>
      </c>
      <c r="J6311">
        <v>35.803400000000011</v>
      </c>
      <c r="K6311">
        <v>40.924399999999991</v>
      </c>
      <c r="L6311">
        <v>48.255800000000022</v>
      </c>
      <c r="M6311">
        <v>63.464600000000019</v>
      </c>
    </row>
    <row r="6312" spans="1:13" x14ac:dyDescent="0.3">
      <c r="A6312">
        <v>12620</v>
      </c>
      <c r="B6312">
        <v>25.500999999999976</v>
      </c>
      <c r="C6312">
        <v>25.689399999999978</v>
      </c>
      <c r="D6312">
        <v>25.976999999999975</v>
      </c>
      <c r="E6312">
        <v>26.493400000000008</v>
      </c>
      <c r="F6312">
        <v>27.268799999999999</v>
      </c>
      <c r="G6312">
        <v>28.504399999999976</v>
      </c>
      <c r="H6312">
        <v>30.170399999999972</v>
      </c>
      <c r="I6312">
        <v>32.407800000000009</v>
      </c>
      <c r="J6312">
        <v>35.789600000000007</v>
      </c>
      <c r="K6312">
        <v>40.892999999999972</v>
      </c>
      <c r="L6312">
        <v>48.224600000000009</v>
      </c>
      <c r="M6312">
        <v>63.412599999999998</v>
      </c>
    </row>
    <row r="6313" spans="1:13" x14ac:dyDescent="0.3">
      <c r="A6313">
        <v>12622</v>
      </c>
      <c r="B6313">
        <v>25.504999999999995</v>
      </c>
      <c r="C6313">
        <v>25.685400000000016</v>
      </c>
      <c r="D6313">
        <v>25.986800000000017</v>
      </c>
      <c r="E6313">
        <v>26.491600000000005</v>
      </c>
      <c r="F6313">
        <v>27.257799999999975</v>
      </c>
      <c r="G6313">
        <v>28.50139999999999</v>
      </c>
      <c r="H6313">
        <v>30.158000000000015</v>
      </c>
      <c r="I6313">
        <v>32.403200000000027</v>
      </c>
      <c r="J6313">
        <v>35.778200000000027</v>
      </c>
      <c r="K6313">
        <v>40.882000000000005</v>
      </c>
      <c r="L6313">
        <v>48.192000000000007</v>
      </c>
      <c r="M6313">
        <v>63.339800000000025</v>
      </c>
    </row>
    <row r="6314" spans="1:13" x14ac:dyDescent="0.3">
      <c r="A6314">
        <v>12624</v>
      </c>
      <c r="B6314">
        <v>25.50139999999999</v>
      </c>
      <c r="C6314">
        <v>25.685799999999972</v>
      </c>
      <c r="D6314">
        <v>25.978400000000022</v>
      </c>
      <c r="E6314">
        <v>26.494199999999978</v>
      </c>
      <c r="F6314">
        <v>27.266399999999976</v>
      </c>
      <c r="G6314">
        <v>28.495600000000024</v>
      </c>
      <c r="H6314">
        <v>30.163400000000024</v>
      </c>
      <c r="I6314">
        <v>32.389200000000017</v>
      </c>
      <c r="J6314">
        <v>35.775599999999997</v>
      </c>
      <c r="K6314">
        <v>40.861800000000017</v>
      </c>
      <c r="L6314">
        <v>48.163799999999981</v>
      </c>
      <c r="M6314">
        <v>63.285399999999981</v>
      </c>
    </row>
    <row r="6315" spans="1:13" x14ac:dyDescent="0.3">
      <c r="A6315">
        <v>12626</v>
      </c>
      <c r="B6315">
        <v>25.5</v>
      </c>
      <c r="C6315">
        <v>25.685200000000009</v>
      </c>
      <c r="D6315">
        <v>25.975599999999986</v>
      </c>
      <c r="E6315">
        <v>26.494599999999991</v>
      </c>
      <c r="F6315">
        <v>27.257999999999981</v>
      </c>
      <c r="G6315">
        <v>28.498400000000004</v>
      </c>
      <c r="H6315">
        <v>30.158399999999972</v>
      </c>
      <c r="I6315">
        <v>32.382999999999981</v>
      </c>
      <c r="J6315">
        <v>35.761199999999974</v>
      </c>
      <c r="K6315">
        <v>40.848400000000026</v>
      </c>
      <c r="L6315">
        <v>48.129799999999989</v>
      </c>
      <c r="M6315">
        <v>63.231600000000014</v>
      </c>
    </row>
    <row r="6316" spans="1:13" x14ac:dyDescent="0.3">
      <c r="A6316">
        <v>12628</v>
      </c>
      <c r="B6316">
        <v>25.502999999999986</v>
      </c>
      <c r="C6316">
        <v>25.692200000000014</v>
      </c>
      <c r="D6316">
        <v>25.985799999999983</v>
      </c>
      <c r="E6316">
        <v>26.487000000000023</v>
      </c>
      <c r="F6316">
        <v>27.254599999999982</v>
      </c>
      <c r="G6316">
        <v>28.494599999999991</v>
      </c>
      <c r="H6316">
        <v>30.15100000000001</v>
      </c>
      <c r="I6316">
        <v>32.384999999999991</v>
      </c>
      <c r="J6316">
        <v>35.760800000000017</v>
      </c>
      <c r="K6316">
        <v>40.832600000000014</v>
      </c>
      <c r="L6316">
        <v>48.096799999999973</v>
      </c>
      <c r="M6316">
        <v>63.16640000000001</v>
      </c>
    </row>
    <row r="6317" spans="1:13" x14ac:dyDescent="0.3">
      <c r="A6317">
        <v>12630</v>
      </c>
      <c r="B6317">
        <v>25.494199999999978</v>
      </c>
      <c r="C6317">
        <v>25.680999999999983</v>
      </c>
      <c r="D6317">
        <v>25.975599999999986</v>
      </c>
      <c r="E6317">
        <v>26.478200000000015</v>
      </c>
      <c r="F6317">
        <v>27.245600000000024</v>
      </c>
      <c r="G6317">
        <v>28.490000000000009</v>
      </c>
      <c r="H6317">
        <v>30.146599999999978</v>
      </c>
      <c r="I6317">
        <v>32.366800000000012</v>
      </c>
      <c r="J6317">
        <v>35.742200000000025</v>
      </c>
      <c r="K6317">
        <v>40.8202</v>
      </c>
      <c r="L6317">
        <v>48.072000000000003</v>
      </c>
      <c r="M6317">
        <v>63.105799999999988</v>
      </c>
    </row>
    <row r="6318" spans="1:13" x14ac:dyDescent="0.3">
      <c r="A6318">
        <v>12632</v>
      </c>
      <c r="B6318">
        <v>25.497799999999984</v>
      </c>
      <c r="C6318">
        <v>25.674800000000005</v>
      </c>
      <c r="D6318">
        <v>25.974400000000003</v>
      </c>
      <c r="E6318">
        <v>26.485000000000014</v>
      </c>
      <c r="F6318">
        <v>27.242599999999982</v>
      </c>
      <c r="G6318">
        <v>28.487199999999973</v>
      </c>
      <c r="H6318">
        <v>30.139599999999973</v>
      </c>
      <c r="I6318">
        <v>32.359399999999994</v>
      </c>
      <c r="J6318">
        <v>35.730399999999975</v>
      </c>
      <c r="K6318">
        <v>40.795599999999979</v>
      </c>
      <c r="L6318">
        <v>48.035799999999995</v>
      </c>
      <c r="M6318">
        <v>63.046199999999999</v>
      </c>
    </row>
    <row r="6319" spans="1:13" x14ac:dyDescent="0.3">
      <c r="A6319">
        <v>12634</v>
      </c>
      <c r="B6319">
        <v>25.495799999999974</v>
      </c>
      <c r="C6319">
        <v>25.685799999999972</v>
      </c>
      <c r="D6319">
        <v>25.975599999999986</v>
      </c>
      <c r="E6319">
        <v>26.471000000000004</v>
      </c>
      <c r="F6319">
        <v>27.253199999999993</v>
      </c>
      <c r="G6319">
        <v>28.477800000000002</v>
      </c>
      <c r="H6319">
        <v>30.13839999999999</v>
      </c>
      <c r="I6319">
        <v>32.36160000000001</v>
      </c>
      <c r="J6319">
        <v>35.72120000000001</v>
      </c>
      <c r="K6319">
        <v>40.782600000000002</v>
      </c>
      <c r="L6319">
        <v>48.01600000000002</v>
      </c>
      <c r="M6319">
        <v>62.986400000000003</v>
      </c>
    </row>
    <row r="6320" spans="1:13" x14ac:dyDescent="0.3">
      <c r="A6320">
        <v>12636</v>
      </c>
      <c r="B6320">
        <v>25.502200000000016</v>
      </c>
      <c r="C6320">
        <v>25.682999999999993</v>
      </c>
      <c r="D6320">
        <v>25.975399999999979</v>
      </c>
      <c r="E6320">
        <v>26.469800000000021</v>
      </c>
      <c r="F6320">
        <v>27.254200000000026</v>
      </c>
      <c r="G6320">
        <v>28.474800000000016</v>
      </c>
      <c r="H6320">
        <v>30.138800000000003</v>
      </c>
      <c r="I6320">
        <v>32.358000000000004</v>
      </c>
      <c r="J6320">
        <v>35.720799999999997</v>
      </c>
      <c r="K6320">
        <v>40.76260000000002</v>
      </c>
      <c r="L6320">
        <v>47.988400000000013</v>
      </c>
      <c r="M6320">
        <v>62.935000000000002</v>
      </c>
    </row>
    <row r="6321" spans="1:13" x14ac:dyDescent="0.3">
      <c r="A6321">
        <v>12638</v>
      </c>
      <c r="B6321">
        <v>25.507400000000018</v>
      </c>
      <c r="C6321">
        <v>25.686199999999985</v>
      </c>
      <c r="D6321">
        <v>25.976600000000019</v>
      </c>
      <c r="E6321">
        <v>26.489399999999989</v>
      </c>
      <c r="F6321">
        <v>27.240000000000009</v>
      </c>
      <c r="G6321">
        <v>28.479199999999992</v>
      </c>
      <c r="H6321">
        <v>30.130400000000009</v>
      </c>
      <c r="I6321">
        <v>32.34820000000002</v>
      </c>
      <c r="J6321">
        <v>35.701399999999978</v>
      </c>
      <c r="K6321">
        <v>40.75060000000002</v>
      </c>
      <c r="L6321">
        <v>47.951399999999978</v>
      </c>
      <c r="M6321">
        <v>62.865999999999985</v>
      </c>
    </row>
    <row r="6322" spans="1:13" x14ac:dyDescent="0.3">
      <c r="A6322">
        <v>12640</v>
      </c>
      <c r="B6322">
        <v>25.498199999999997</v>
      </c>
      <c r="C6322">
        <v>25.679599999999994</v>
      </c>
      <c r="D6322">
        <v>25.97399999999999</v>
      </c>
      <c r="E6322">
        <v>26.477599999999995</v>
      </c>
      <c r="F6322">
        <v>27.251599999999996</v>
      </c>
      <c r="G6322">
        <v>28.477199999999982</v>
      </c>
      <c r="H6322">
        <v>30.128600000000006</v>
      </c>
      <c r="I6322">
        <v>32.344800000000021</v>
      </c>
      <c r="J6322">
        <v>35.699799999999982</v>
      </c>
      <c r="K6322">
        <v>40.731400000000008</v>
      </c>
      <c r="L6322">
        <v>47.922000000000025</v>
      </c>
      <c r="M6322">
        <v>62.821000000000026</v>
      </c>
    </row>
    <row r="6323" spans="1:13" x14ac:dyDescent="0.3">
      <c r="A6323">
        <v>12642</v>
      </c>
      <c r="B6323">
        <v>25.5</v>
      </c>
      <c r="C6323">
        <v>25.684000000000026</v>
      </c>
      <c r="D6323">
        <v>25.970799999999997</v>
      </c>
      <c r="E6323">
        <v>26.478400000000022</v>
      </c>
      <c r="F6323">
        <v>27.239399999999989</v>
      </c>
      <c r="G6323">
        <v>28.476800000000026</v>
      </c>
      <c r="H6323">
        <v>30.120200000000011</v>
      </c>
      <c r="I6323">
        <v>32.336799999999982</v>
      </c>
      <c r="J6323">
        <v>35.678600000000017</v>
      </c>
      <c r="K6323">
        <v>40.708399999999983</v>
      </c>
      <c r="L6323">
        <v>47.893599999999992</v>
      </c>
      <c r="M6323">
        <v>62.762800000000027</v>
      </c>
    </row>
    <row r="6324" spans="1:13" x14ac:dyDescent="0.3">
      <c r="A6324">
        <v>12644</v>
      </c>
      <c r="B6324">
        <v>25.499000000000024</v>
      </c>
      <c r="C6324">
        <v>25.678800000000024</v>
      </c>
      <c r="D6324">
        <v>25.97059999999999</v>
      </c>
      <c r="E6324">
        <v>26.469600000000014</v>
      </c>
      <c r="F6324">
        <v>27.25060000000002</v>
      </c>
      <c r="G6324">
        <v>28.464999999999975</v>
      </c>
      <c r="H6324">
        <v>30.12439999999998</v>
      </c>
      <c r="I6324">
        <v>32.336599999999976</v>
      </c>
      <c r="J6324">
        <v>35.671400000000006</v>
      </c>
      <c r="K6324">
        <v>40.695600000000013</v>
      </c>
      <c r="L6324">
        <v>47.869399999999985</v>
      </c>
      <c r="M6324">
        <v>62.705199999999991</v>
      </c>
    </row>
    <row r="6325" spans="1:13" x14ac:dyDescent="0.3">
      <c r="A6325">
        <v>12646</v>
      </c>
      <c r="B6325">
        <v>25.502799999999979</v>
      </c>
      <c r="C6325">
        <v>25.687200000000018</v>
      </c>
      <c r="D6325">
        <v>25.967600000000004</v>
      </c>
      <c r="E6325">
        <v>26.470799999999997</v>
      </c>
      <c r="F6325">
        <v>27.239599999999996</v>
      </c>
      <c r="G6325">
        <v>28.467199999999991</v>
      </c>
      <c r="H6325">
        <v>30.111199999999997</v>
      </c>
      <c r="I6325">
        <v>32.324999999999989</v>
      </c>
      <c r="J6325">
        <v>35.670200000000023</v>
      </c>
      <c r="K6325">
        <v>40.683400000000006</v>
      </c>
      <c r="L6325">
        <v>47.835800000000006</v>
      </c>
      <c r="M6325">
        <v>62.638199999999983</v>
      </c>
    </row>
    <row r="6326" spans="1:13" x14ac:dyDescent="0.3">
      <c r="A6326">
        <v>12648</v>
      </c>
      <c r="B6326">
        <v>25.505600000000015</v>
      </c>
      <c r="C6326">
        <v>25.680799999999977</v>
      </c>
      <c r="D6326">
        <v>25.976800000000026</v>
      </c>
      <c r="E6326">
        <v>26.475199999999973</v>
      </c>
      <c r="F6326">
        <v>27.23739999999998</v>
      </c>
      <c r="G6326">
        <v>28.466200000000015</v>
      </c>
      <c r="H6326">
        <v>30.112599999999986</v>
      </c>
      <c r="I6326">
        <v>32.319399999999973</v>
      </c>
      <c r="J6326">
        <v>35.661200000000008</v>
      </c>
      <c r="K6326">
        <v>40.670399999999972</v>
      </c>
      <c r="L6326">
        <v>47.807599999999979</v>
      </c>
      <c r="M6326">
        <v>62.582400000000007</v>
      </c>
    </row>
    <row r="6327" spans="1:13" x14ac:dyDescent="0.3">
      <c r="A6327">
        <v>12650</v>
      </c>
      <c r="B6327">
        <v>25.49860000000001</v>
      </c>
      <c r="C6327">
        <v>25.673600000000022</v>
      </c>
      <c r="D6327">
        <v>25.971000000000004</v>
      </c>
      <c r="E6327">
        <v>26.468599999999981</v>
      </c>
      <c r="F6327">
        <v>27.239599999999996</v>
      </c>
      <c r="G6327">
        <v>28.452600000000018</v>
      </c>
      <c r="H6327">
        <v>30.104800000000012</v>
      </c>
      <c r="I6327">
        <v>32.309000000000026</v>
      </c>
      <c r="J6327">
        <v>35.642200000000003</v>
      </c>
      <c r="K6327">
        <v>40.644799999999975</v>
      </c>
      <c r="L6327">
        <v>47.77679999999998</v>
      </c>
      <c r="M6327">
        <v>62.533999999999992</v>
      </c>
    </row>
    <row r="6328" spans="1:13" x14ac:dyDescent="0.3">
      <c r="A6328">
        <v>12652</v>
      </c>
      <c r="B6328">
        <v>25.499000000000024</v>
      </c>
      <c r="C6328">
        <v>25.685799999999972</v>
      </c>
      <c r="D6328">
        <v>25.961599999999976</v>
      </c>
      <c r="E6328">
        <v>26.471600000000024</v>
      </c>
      <c r="F6328">
        <v>27.238600000000019</v>
      </c>
      <c r="G6328">
        <v>28.458000000000027</v>
      </c>
      <c r="H6328">
        <v>30.095799999999997</v>
      </c>
      <c r="I6328">
        <v>32.297799999999995</v>
      </c>
      <c r="J6328">
        <v>35.628800000000012</v>
      </c>
      <c r="K6328">
        <v>40.628399999999999</v>
      </c>
      <c r="L6328">
        <v>47.739599999999996</v>
      </c>
      <c r="M6328">
        <v>62.467800000000011</v>
      </c>
    </row>
    <row r="6329" spans="1:13" x14ac:dyDescent="0.3">
      <c r="A6329">
        <v>12654</v>
      </c>
      <c r="B6329">
        <v>25.506599999999992</v>
      </c>
      <c r="C6329">
        <v>25.677599999999984</v>
      </c>
      <c r="D6329">
        <v>25.963599999999985</v>
      </c>
      <c r="E6329">
        <v>26.468399999999974</v>
      </c>
      <c r="F6329">
        <v>27.23660000000001</v>
      </c>
      <c r="G6329">
        <v>28.461200000000019</v>
      </c>
      <c r="H6329">
        <v>30.092399999999998</v>
      </c>
      <c r="I6329">
        <v>32.302399999999977</v>
      </c>
      <c r="J6329">
        <v>35.619599999999991</v>
      </c>
      <c r="K6329">
        <v>40.614599999999996</v>
      </c>
      <c r="L6329">
        <v>47.720199999999977</v>
      </c>
      <c r="M6329">
        <v>62.407800000000009</v>
      </c>
    </row>
    <row r="6330" spans="1:13" x14ac:dyDescent="0.3">
      <c r="A6330">
        <v>12656</v>
      </c>
      <c r="B6330">
        <v>25.505200000000002</v>
      </c>
      <c r="C6330">
        <v>25.680200000000013</v>
      </c>
      <c r="D6330">
        <v>25.967399999999998</v>
      </c>
      <c r="E6330">
        <v>26.474600000000009</v>
      </c>
      <c r="F6330">
        <v>27.233400000000017</v>
      </c>
      <c r="G6330">
        <v>28.460599999999999</v>
      </c>
      <c r="H6330">
        <v>30.090800000000002</v>
      </c>
      <c r="I6330">
        <v>32.300799999999981</v>
      </c>
      <c r="J6330">
        <v>35.6096</v>
      </c>
      <c r="K6330">
        <v>40.600399999999979</v>
      </c>
      <c r="L6330">
        <v>47.684799999999996</v>
      </c>
      <c r="M6330">
        <v>62.354399999999998</v>
      </c>
    </row>
    <row r="6331" spans="1:13" x14ac:dyDescent="0.3">
      <c r="A6331">
        <v>12658</v>
      </c>
      <c r="B6331">
        <v>25.499199999999973</v>
      </c>
      <c r="C6331">
        <v>25.689200000000028</v>
      </c>
      <c r="D6331">
        <v>25.959600000000023</v>
      </c>
      <c r="E6331">
        <v>26.472800000000007</v>
      </c>
      <c r="F6331">
        <v>27.226999999999975</v>
      </c>
      <c r="G6331">
        <v>28.448199999999986</v>
      </c>
      <c r="H6331">
        <v>30.0822</v>
      </c>
      <c r="I6331">
        <v>32.287599999999998</v>
      </c>
      <c r="J6331">
        <v>35.605999999999995</v>
      </c>
      <c r="K6331">
        <v>40.578599999999994</v>
      </c>
      <c r="L6331">
        <v>47.657600000000002</v>
      </c>
      <c r="M6331">
        <v>62.295799999999986</v>
      </c>
    </row>
    <row r="6332" spans="1:13" x14ac:dyDescent="0.3">
      <c r="A6332">
        <v>12660</v>
      </c>
      <c r="B6332">
        <v>25.503199999999993</v>
      </c>
      <c r="C6332">
        <v>25.683400000000006</v>
      </c>
      <c r="D6332">
        <v>25.970799999999997</v>
      </c>
      <c r="E6332">
        <v>26.47320000000002</v>
      </c>
      <c r="F6332">
        <v>27.231200000000001</v>
      </c>
      <c r="G6332">
        <v>28.448399999999992</v>
      </c>
      <c r="H6332">
        <v>30.099199999999996</v>
      </c>
      <c r="I6332">
        <v>32.281400000000019</v>
      </c>
      <c r="J6332">
        <v>35.607799999999997</v>
      </c>
      <c r="K6332">
        <v>40.562400000000025</v>
      </c>
      <c r="L6332">
        <v>47.631799999999998</v>
      </c>
      <c r="M6332">
        <v>62.249199999999973</v>
      </c>
    </row>
    <row r="6333" spans="1:13" x14ac:dyDescent="0.3">
      <c r="A6333">
        <v>12662</v>
      </c>
      <c r="B6333">
        <v>25.500400000000013</v>
      </c>
      <c r="C6333">
        <v>25.67919999999998</v>
      </c>
      <c r="D6333">
        <v>25.966200000000015</v>
      </c>
      <c r="E6333">
        <v>26.465199999999982</v>
      </c>
      <c r="F6333">
        <v>27.236800000000017</v>
      </c>
      <c r="G6333">
        <v>28.447000000000003</v>
      </c>
      <c r="H6333">
        <v>30.08499999999998</v>
      </c>
      <c r="I6333">
        <v>32.283599999999979</v>
      </c>
      <c r="J6333">
        <v>35.593399999999974</v>
      </c>
      <c r="K6333">
        <v>40.56</v>
      </c>
      <c r="L6333">
        <v>47.613600000000019</v>
      </c>
      <c r="M6333">
        <v>62.192000000000007</v>
      </c>
    </row>
    <row r="6334" spans="1:13" x14ac:dyDescent="0.3">
      <c r="A6334">
        <v>12664</v>
      </c>
      <c r="B6334">
        <v>25.508399999999995</v>
      </c>
      <c r="C6334">
        <v>25.680600000000027</v>
      </c>
      <c r="D6334">
        <v>25.978999999999985</v>
      </c>
      <c r="E6334">
        <v>26.468599999999981</v>
      </c>
      <c r="F6334">
        <v>27.23520000000002</v>
      </c>
      <c r="G6334">
        <v>28.443600000000004</v>
      </c>
      <c r="H6334">
        <v>30.076000000000022</v>
      </c>
      <c r="I6334">
        <v>32.266999999999996</v>
      </c>
      <c r="J6334">
        <v>35.574599999999975</v>
      </c>
      <c r="K6334">
        <v>40.543000000000006</v>
      </c>
      <c r="L6334">
        <v>47.57080000000002</v>
      </c>
      <c r="M6334">
        <v>62.134200000000021</v>
      </c>
    </row>
    <row r="6335" spans="1:13" x14ac:dyDescent="0.3">
      <c r="A6335">
        <v>12666</v>
      </c>
      <c r="B6335">
        <v>25.504399999999976</v>
      </c>
      <c r="C6335">
        <v>25.678800000000024</v>
      </c>
      <c r="D6335">
        <v>25.966400000000021</v>
      </c>
      <c r="E6335">
        <v>26.45859999999999</v>
      </c>
      <c r="F6335">
        <v>27.22399999999999</v>
      </c>
      <c r="G6335">
        <v>28.446199999999976</v>
      </c>
      <c r="H6335">
        <v>30.074799999999982</v>
      </c>
      <c r="I6335">
        <v>32.26600000000002</v>
      </c>
      <c r="J6335">
        <v>35.574200000000019</v>
      </c>
      <c r="K6335">
        <v>40.517600000000016</v>
      </c>
      <c r="L6335">
        <v>47.548800000000028</v>
      </c>
      <c r="M6335">
        <v>62.079200000000014</v>
      </c>
    </row>
    <row r="6336" spans="1:13" x14ac:dyDescent="0.3">
      <c r="A6336">
        <v>12668</v>
      </c>
      <c r="B6336">
        <v>25.507400000000018</v>
      </c>
      <c r="C6336">
        <v>25.67919999999998</v>
      </c>
      <c r="D6336">
        <v>25.968200000000024</v>
      </c>
      <c r="E6336">
        <v>26.468399999999974</v>
      </c>
      <c r="F6336">
        <v>27.227599999999995</v>
      </c>
      <c r="G6336">
        <v>28.43180000000001</v>
      </c>
      <c r="H6336">
        <v>30.069000000000017</v>
      </c>
      <c r="I6336">
        <v>32.254799999999989</v>
      </c>
      <c r="J6336">
        <v>35.560999999999979</v>
      </c>
      <c r="K6336">
        <v>40.497200000000021</v>
      </c>
      <c r="L6336">
        <v>47.523599999999988</v>
      </c>
      <c r="M6336">
        <v>62.020800000000008</v>
      </c>
    </row>
    <row r="6337" spans="1:13" x14ac:dyDescent="0.3">
      <c r="A6337">
        <v>12670</v>
      </c>
      <c r="B6337">
        <v>25.502999999999986</v>
      </c>
      <c r="C6337">
        <v>25.677200000000028</v>
      </c>
      <c r="D6337">
        <v>25.964400000000012</v>
      </c>
      <c r="E6337">
        <v>26.460399999999993</v>
      </c>
      <c r="F6337">
        <v>27.223400000000026</v>
      </c>
      <c r="G6337">
        <v>28.434799999999996</v>
      </c>
      <c r="H6337">
        <v>30.062999999999988</v>
      </c>
      <c r="I6337">
        <v>32.243600000000015</v>
      </c>
      <c r="J6337">
        <v>35.546400000000006</v>
      </c>
      <c r="K6337">
        <v>40.486800000000017</v>
      </c>
      <c r="L6337">
        <v>47.483000000000004</v>
      </c>
      <c r="M6337">
        <v>61.958799999999997</v>
      </c>
    </row>
    <row r="6338" spans="1:13" x14ac:dyDescent="0.3">
      <c r="A6338">
        <v>12672</v>
      </c>
      <c r="B6338">
        <v>25.50139999999999</v>
      </c>
      <c r="C6338">
        <v>25.677799999999991</v>
      </c>
      <c r="D6338">
        <v>25.970799999999997</v>
      </c>
      <c r="E6338">
        <v>26.463399999999979</v>
      </c>
      <c r="F6338">
        <v>27.220000000000027</v>
      </c>
      <c r="G6338">
        <v>28.434399999999982</v>
      </c>
      <c r="H6338">
        <v>30.057000000000016</v>
      </c>
      <c r="I6338">
        <v>32.246399999999994</v>
      </c>
      <c r="J6338">
        <v>35.541600000000017</v>
      </c>
      <c r="K6338">
        <v>40.464600000000019</v>
      </c>
      <c r="L6338">
        <v>47.464200000000005</v>
      </c>
      <c r="M6338">
        <v>61.899999999999977</v>
      </c>
    </row>
    <row r="6339" spans="1:13" x14ac:dyDescent="0.3">
      <c r="A6339">
        <v>12674</v>
      </c>
      <c r="B6339">
        <v>25.492200000000025</v>
      </c>
      <c r="C6339">
        <v>25.672000000000025</v>
      </c>
      <c r="D6339">
        <v>25.963000000000022</v>
      </c>
      <c r="E6339">
        <v>26.451199999999972</v>
      </c>
      <c r="F6339">
        <v>27.214200000000005</v>
      </c>
      <c r="G6339">
        <v>28.426600000000008</v>
      </c>
      <c r="H6339">
        <v>30.058199999999999</v>
      </c>
      <c r="I6339">
        <v>32.229199999999992</v>
      </c>
      <c r="J6339">
        <v>35.534199999999998</v>
      </c>
      <c r="K6339">
        <v>40.439200000000028</v>
      </c>
      <c r="L6339">
        <v>47.435400000000016</v>
      </c>
      <c r="M6339">
        <v>61.844200000000001</v>
      </c>
    </row>
    <row r="6340" spans="1:13" x14ac:dyDescent="0.3">
      <c r="A6340">
        <v>12676</v>
      </c>
      <c r="B6340">
        <v>25.494399999999985</v>
      </c>
      <c r="C6340">
        <v>25.680000000000007</v>
      </c>
      <c r="D6340">
        <v>25.954600000000028</v>
      </c>
      <c r="E6340">
        <v>26.456000000000017</v>
      </c>
      <c r="F6340">
        <v>27.214200000000005</v>
      </c>
      <c r="G6340">
        <v>28.422799999999995</v>
      </c>
      <c r="H6340">
        <v>30.052999999999997</v>
      </c>
      <c r="I6340">
        <v>32.229399999999998</v>
      </c>
      <c r="J6340">
        <v>35.519200000000012</v>
      </c>
      <c r="K6340">
        <v>40.434399999999982</v>
      </c>
      <c r="L6340">
        <v>47.403999999999996</v>
      </c>
      <c r="M6340">
        <v>61.788000000000011</v>
      </c>
    </row>
    <row r="6341" spans="1:13" x14ac:dyDescent="0.3">
      <c r="A6341">
        <v>12678</v>
      </c>
      <c r="B6341">
        <v>25.494000000000028</v>
      </c>
      <c r="C6341">
        <v>25.673800000000028</v>
      </c>
      <c r="D6341">
        <v>25.954000000000008</v>
      </c>
      <c r="E6341">
        <v>26.452600000000018</v>
      </c>
      <c r="F6341">
        <v>27.202999999999975</v>
      </c>
      <c r="G6341">
        <v>28.4178</v>
      </c>
      <c r="H6341">
        <v>30.039400000000001</v>
      </c>
      <c r="I6341">
        <v>32.223799999999983</v>
      </c>
      <c r="J6341">
        <v>35.509000000000015</v>
      </c>
      <c r="K6341">
        <v>40.412599999999998</v>
      </c>
      <c r="L6341">
        <v>47.370999999999981</v>
      </c>
      <c r="M6341">
        <v>61.734800000000007</v>
      </c>
    </row>
    <row r="6342" spans="1:13" x14ac:dyDescent="0.3">
      <c r="A6342">
        <v>12680</v>
      </c>
      <c r="B6342">
        <v>25.495799999999974</v>
      </c>
      <c r="C6342">
        <v>25.677200000000028</v>
      </c>
      <c r="D6342">
        <v>25.95999999999998</v>
      </c>
      <c r="E6342">
        <v>26.458799999999997</v>
      </c>
      <c r="F6342">
        <v>27.210199999999986</v>
      </c>
      <c r="G6342">
        <v>28.423000000000002</v>
      </c>
      <c r="H6342">
        <v>30.047799999999995</v>
      </c>
      <c r="I6342">
        <v>32.220399999999984</v>
      </c>
      <c r="J6342">
        <v>35.49799999999999</v>
      </c>
      <c r="K6342">
        <v>40.396200000000022</v>
      </c>
      <c r="L6342">
        <v>47.343000000000018</v>
      </c>
      <c r="M6342">
        <v>61.679399999999987</v>
      </c>
    </row>
    <row r="6343" spans="1:13" x14ac:dyDescent="0.3">
      <c r="A6343">
        <v>12682</v>
      </c>
      <c r="B6343">
        <v>25.496199999999988</v>
      </c>
      <c r="C6343">
        <v>25.671600000000012</v>
      </c>
      <c r="D6343">
        <v>25.962600000000009</v>
      </c>
      <c r="E6343">
        <v>26.458000000000027</v>
      </c>
      <c r="F6343">
        <v>27.213799999999992</v>
      </c>
      <c r="G6343">
        <v>28.422000000000025</v>
      </c>
      <c r="H6343">
        <v>30.043999999999983</v>
      </c>
      <c r="I6343">
        <v>32.207400000000007</v>
      </c>
      <c r="J6343">
        <v>35.492399999999975</v>
      </c>
      <c r="K6343">
        <v>40.382600000000025</v>
      </c>
      <c r="L6343">
        <v>47.314599999999984</v>
      </c>
      <c r="M6343">
        <v>61.626199999999983</v>
      </c>
    </row>
    <row r="6344" spans="1:13" x14ac:dyDescent="0.3">
      <c r="A6344">
        <v>12684</v>
      </c>
      <c r="B6344">
        <v>25.497000000000014</v>
      </c>
      <c r="C6344">
        <v>25.66840000000002</v>
      </c>
      <c r="D6344">
        <v>25.956399999999974</v>
      </c>
      <c r="E6344">
        <v>26.447400000000016</v>
      </c>
      <c r="F6344">
        <v>27.203199999999981</v>
      </c>
      <c r="G6344">
        <v>28.41840000000002</v>
      </c>
      <c r="H6344">
        <v>30.035399999999981</v>
      </c>
      <c r="I6344">
        <v>32.196199999999976</v>
      </c>
      <c r="J6344">
        <v>35.477800000000002</v>
      </c>
      <c r="K6344">
        <v>40.361800000000017</v>
      </c>
      <c r="L6344">
        <v>47.288200000000018</v>
      </c>
      <c r="M6344">
        <v>61.565200000000004</v>
      </c>
    </row>
    <row r="6345" spans="1:13" x14ac:dyDescent="0.3">
      <c r="A6345">
        <v>12686</v>
      </c>
      <c r="B6345">
        <v>25.49799999999999</v>
      </c>
      <c r="C6345">
        <v>25.670599999999979</v>
      </c>
      <c r="D6345">
        <v>25.955800000000011</v>
      </c>
      <c r="E6345">
        <v>26.456200000000024</v>
      </c>
      <c r="F6345">
        <v>27.194200000000023</v>
      </c>
      <c r="G6345">
        <v>28.411000000000001</v>
      </c>
      <c r="H6345">
        <v>30.030199999999979</v>
      </c>
      <c r="I6345">
        <v>32.200600000000009</v>
      </c>
      <c r="J6345">
        <v>35.466400000000021</v>
      </c>
      <c r="K6345">
        <v>40.345000000000027</v>
      </c>
      <c r="L6345">
        <v>47.260199999999998</v>
      </c>
      <c r="M6345">
        <v>61.514200000000017</v>
      </c>
    </row>
    <row r="6346" spans="1:13" x14ac:dyDescent="0.3">
      <c r="A6346">
        <v>12688</v>
      </c>
      <c r="B6346">
        <v>25.500999999999976</v>
      </c>
      <c r="C6346">
        <v>25.670799999999986</v>
      </c>
      <c r="D6346">
        <v>25.954999999999984</v>
      </c>
      <c r="E6346">
        <v>26.4452</v>
      </c>
      <c r="F6346">
        <v>27.198199999999986</v>
      </c>
      <c r="G6346">
        <v>28.407399999999996</v>
      </c>
      <c r="H6346">
        <v>30.023599999999988</v>
      </c>
      <c r="I6346">
        <v>32.186399999999992</v>
      </c>
      <c r="J6346">
        <v>35.456399999999974</v>
      </c>
      <c r="K6346">
        <v>40.337600000000009</v>
      </c>
      <c r="L6346">
        <v>47.234800000000007</v>
      </c>
      <c r="M6346">
        <v>61.452200000000005</v>
      </c>
    </row>
    <row r="6347" spans="1:13" x14ac:dyDescent="0.3">
      <c r="A6347">
        <v>12690</v>
      </c>
      <c r="B6347">
        <v>25.495999999999981</v>
      </c>
      <c r="C6347">
        <v>25.663999999999987</v>
      </c>
      <c r="D6347">
        <v>25.951999999999998</v>
      </c>
      <c r="E6347">
        <v>26.451799999999992</v>
      </c>
      <c r="F6347">
        <v>27.198399999999992</v>
      </c>
      <c r="G6347">
        <v>28.398000000000025</v>
      </c>
      <c r="H6347">
        <v>30.026599999999974</v>
      </c>
      <c r="I6347">
        <v>32.192400000000021</v>
      </c>
      <c r="J6347">
        <v>35.450800000000015</v>
      </c>
      <c r="K6347">
        <v>40.316199999999981</v>
      </c>
      <c r="L6347">
        <v>47.206000000000017</v>
      </c>
      <c r="M6347">
        <v>61.397600000000011</v>
      </c>
    </row>
    <row r="6348" spans="1:13" x14ac:dyDescent="0.3">
      <c r="A6348">
        <v>12692</v>
      </c>
      <c r="B6348">
        <v>25.491399999999999</v>
      </c>
      <c r="C6348">
        <v>25.663200000000018</v>
      </c>
      <c r="D6348">
        <v>25.954999999999984</v>
      </c>
      <c r="E6348">
        <v>26.447999999999979</v>
      </c>
      <c r="F6348">
        <v>27.200800000000015</v>
      </c>
      <c r="G6348">
        <v>28.406999999999982</v>
      </c>
      <c r="H6348">
        <v>30.015199999999993</v>
      </c>
      <c r="I6348">
        <v>32.175000000000011</v>
      </c>
      <c r="J6348">
        <v>35.447600000000023</v>
      </c>
      <c r="K6348">
        <v>40.300999999999988</v>
      </c>
      <c r="L6348">
        <v>47.170799999999986</v>
      </c>
      <c r="M6348">
        <v>61.331999999999994</v>
      </c>
    </row>
    <row r="6349" spans="1:13" x14ac:dyDescent="0.3">
      <c r="A6349">
        <v>12694</v>
      </c>
      <c r="B6349">
        <v>25.488600000000019</v>
      </c>
      <c r="C6349">
        <v>25.66500000000002</v>
      </c>
      <c r="D6349">
        <v>25.954200000000014</v>
      </c>
      <c r="E6349">
        <v>26.446199999999976</v>
      </c>
      <c r="F6349">
        <v>27.194999999999993</v>
      </c>
      <c r="G6349">
        <v>28.400599999999997</v>
      </c>
      <c r="H6349">
        <v>30.019200000000012</v>
      </c>
      <c r="I6349">
        <v>32.170999999999992</v>
      </c>
      <c r="J6349">
        <v>35.431600000000003</v>
      </c>
      <c r="K6349">
        <v>40.285399999999981</v>
      </c>
      <c r="L6349">
        <v>47.146999999999991</v>
      </c>
      <c r="M6349">
        <v>61.277800000000013</v>
      </c>
    </row>
    <row r="6350" spans="1:13" x14ac:dyDescent="0.3">
      <c r="A6350">
        <v>12696</v>
      </c>
      <c r="B6350">
        <v>25.49939999999998</v>
      </c>
      <c r="C6350">
        <v>25.680999999999983</v>
      </c>
      <c r="D6350">
        <v>25.957600000000014</v>
      </c>
      <c r="E6350">
        <v>26.440600000000018</v>
      </c>
      <c r="F6350">
        <v>27.188600000000008</v>
      </c>
      <c r="G6350">
        <v>28.40100000000001</v>
      </c>
      <c r="H6350">
        <v>30.019200000000012</v>
      </c>
      <c r="I6350">
        <v>32.168999999999983</v>
      </c>
      <c r="J6350">
        <v>35.428999999999974</v>
      </c>
      <c r="K6350">
        <v>40.274400000000014</v>
      </c>
      <c r="L6350">
        <v>47.122599999999977</v>
      </c>
      <c r="M6350">
        <v>61.239399999999989</v>
      </c>
    </row>
    <row r="6351" spans="1:13" x14ac:dyDescent="0.3">
      <c r="A6351">
        <v>12698</v>
      </c>
      <c r="B6351">
        <v>25.496199999999988</v>
      </c>
      <c r="C6351">
        <v>25.666800000000023</v>
      </c>
      <c r="D6351">
        <v>25.955800000000011</v>
      </c>
      <c r="E6351">
        <v>26.452800000000025</v>
      </c>
      <c r="F6351">
        <v>27.194799999999987</v>
      </c>
      <c r="G6351">
        <v>28.398799999999994</v>
      </c>
      <c r="H6351">
        <v>30.009999999999991</v>
      </c>
      <c r="I6351">
        <v>32.165599999999984</v>
      </c>
      <c r="J6351">
        <v>35.414800000000014</v>
      </c>
      <c r="K6351">
        <v>40.262999999999977</v>
      </c>
      <c r="L6351">
        <v>47.094600000000014</v>
      </c>
      <c r="M6351">
        <v>61.183199999999999</v>
      </c>
    </row>
    <row r="6352" spans="1:13" x14ac:dyDescent="0.3">
      <c r="A6352">
        <v>12700</v>
      </c>
      <c r="B6352">
        <v>25.497200000000021</v>
      </c>
      <c r="C6352">
        <v>25.670399999999972</v>
      </c>
      <c r="D6352">
        <v>25.959799999999973</v>
      </c>
      <c r="E6352">
        <v>26.449400000000026</v>
      </c>
      <c r="F6352">
        <v>27.196599999999989</v>
      </c>
      <c r="G6352">
        <v>28.396400000000028</v>
      </c>
      <c r="H6352">
        <v>29.995000000000005</v>
      </c>
      <c r="I6352">
        <v>32.156400000000019</v>
      </c>
      <c r="J6352">
        <v>35.410799999999995</v>
      </c>
      <c r="K6352">
        <v>40.241199999999992</v>
      </c>
      <c r="L6352">
        <v>47.065200000000004</v>
      </c>
      <c r="M6352">
        <v>61.125</v>
      </c>
    </row>
    <row r="6353" spans="1:13" x14ac:dyDescent="0.3">
      <c r="A6353">
        <v>12702</v>
      </c>
      <c r="B6353">
        <v>25.501599999999996</v>
      </c>
      <c r="C6353">
        <v>25.672799999999995</v>
      </c>
      <c r="D6353">
        <v>25.960199999999986</v>
      </c>
      <c r="E6353">
        <v>26.440999999999974</v>
      </c>
      <c r="F6353">
        <v>27.196199999999976</v>
      </c>
      <c r="G6353">
        <v>28.399200000000008</v>
      </c>
      <c r="H6353">
        <v>30.005999999999972</v>
      </c>
      <c r="I6353">
        <v>32.145600000000002</v>
      </c>
      <c r="J6353">
        <v>35.394400000000019</v>
      </c>
      <c r="K6353">
        <v>40.224800000000016</v>
      </c>
      <c r="L6353">
        <v>47.046800000000019</v>
      </c>
      <c r="M6353">
        <v>61.074599999999975</v>
      </c>
    </row>
    <row r="6354" spans="1:13" x14ac:dyDescent="0.3">
      <c r="A6354">
        <v>12704</v>
      </c>
      <c r="B6354">
        <v>25.492399999999975</v>
      </c>
      <c r="C6354">
        <v>25.669399999999996</v>
      </c>
      <c r="D6354">
        <v>25.959400000000016</v>
      </c>
      <c r="E6354">
        <v>26.448199999999986</v>
      </c>
      <c r="F6354">
        <v>27.191599999999994</v>
      </c>
      <c r="G6354">
        <v>28.391999999999996</v>
      </c>
      <c r="H6354">
        <v>29.997000000000014</v>
      </c>
      <c r="I6354">
        <v>32.145600000000002</v>
      </c>
      <c r="J6354">
        <v>35.38979999999998</v>
      </c>
      <c r="K6354">
        <v>40.213799999999992</v>
      </c>
      <c r="L6354">
        <v>47.017200000000003</v>
      </c>
      <c r="M6354">
        <v>61.019200000000012</v>
      </c>
    </row>
    <row r="6355" spans="1:13" x14ac:dyDescent="0.3">
      <c r="A6355">
        <v>12706</v>
      </c>
      <c r="B6355">
        <v>25.496199999999988</v>
      </c>
      <c r="C6355">
        <v>25.668999999999983</v>
      </c>
      <c r="D6355">
        <v>25.953399999999988</v>
      </c>
      <c r="E6355">
        <v>26.440999999999974</v>
      </c>
      <c r="F6355">
        <v>27.18119999999999</v>
      </c>
      <c r="G6355">
        <v>28.395600000000002</v>
      </c>
      <c r="H6355">
        <v>29.992599999999982</v>
      </c>
      <c r="I6355">
        <v>32.139400000000023</v>
      </c>
      <c r="J6355">
        <v>35.381399999999985</v>
      </c>
      <c r="K6355">
        <v>40.187400000000025</v>
      </c>
      <c r="L6355">
        <v>46.977199999999982</v>
      </c>
      <c r="M6355">
        <v>60.961400000000026</v>
      </c>
    </row>
    <row r="6356" spans="1:13" x14ac:dyDescent="0.3">
      <c r="A6356">
        <v>12708</v>
      </c>
      <c r="B6356">
        <v>25.497000000000014</v>
      </c>
      <c r="C6356">
        <v>25.674800000000005</v>
      </c>
      <c r="D6356">
        <v>25.951599999999985</v>
      </c>
      <c r="E6356">
        <v>26.439999999999998</v>
      </c>
      <c r="F6356">
        <v>27.182799999999986</v>
      </c>
      <c r="G6356">
        <v>28.387200000000007</v>
      </c>
      <c r="H6356">
        <v>29.990400000000022</v>
      </c>
      <c r="I6356">
        <v>32.14100000000002</v>
      </c>
      <c r="J6356">
        <v>35.37700000000001</v>
      </c>
      <c r="K6356">
        <v>40.185799999999972</v>
      </c>
      <c r="L6356">
        <v>46.958799999999997</v>
      </c>
      <c r="M6356">
        <v>60.899800000000027</v>
      </c>
    </row>
    <row r="6357" spans="1:13" x14ac:dyDescent="0.3">
      <c r="A6357">
        <v>12710</v>
      </c>
      <c r="B6357">
        <v>25.48520000000002</v>
      </c>
      <c r="C6357">
        <v>25.672000000000025</v>
      </c>
      <c r="D6357">
        <v>25.945600000000013</v>
      </c>
      <c r="E6357">
        <v>26.430600000000027</v>
      </c>
      <c r="F6357">
        <v>27.182999999999993</v>
      </c>
      <c r="G6357">
        <v>28.374000000000024</v>
      </c>
      <c r="H6357">
        <v>29.982799999999997</v>
      </c>
      <c r="I6357">
        <v>32.124599999999987</v>
      </c>
      <c r="J6357">
        <v>35.362599999999986</v>
      </c>
      <c r="K6357">
        <v>40.159800000000018</v>
      </c>
      <c r="L6357">
        <v>46.927000000000021</v>
      </c>
      <c r="M6357">
        <v>60.852399999999989</v>
      </c>
    </row>
    <row r="6358" spans="1:13" x14ac:dyDescent="0.3">
      <c r="A6358">
        <v>12712</v>
      </c>
      <c r="B6358">
        <v>25.48660000000001</v>
      </c>
      <c r="C6358">
        <v>25.668000000000006</v>
      </c>
      <c r="D6358">
        <v>25.952999999999975</v>
      </c>
      <c r="E6358">
        <v>26.43180000000001</v>
      </c>
      <c r="F6358">
        <v>27.173400000000015</v>
      </c>
      <c r="G6358">
        <v>28.370200000000011</v>
      </c>
      <c r="H6358">
        <v>29.976800000000026</v>
      </c>
      <c r="I6358">
        <v>32.112799999999993</v>
      </c>
      <c r="J6358">
        <v>35.350799999999992</v>
      </c>
      <c r="K6358">
        <v>40.149200000000008</v>
      </c>
      <c r="L6358">
        <v>46.898000000000025</v>
      </c>
      <c r="M6358">
        <v>60.800599999999974</v>
      </c>
    </row>
    <row r="6359" spans="1:13" x14ac:dyDescent="0.3">
      <c r="A6359">
        <v>12714</v>
      </c>
      <c r="B6359">
        <v>25.481600000000014</v>
      </c>
      <c r="C6359">
        <v>25.670399999999972</v>
      </c>
      <c r="D6359">
        <v>25.940200000000004</v>
      </c>
      <c r="E6359">
        <v>26.436399999999992</v>
      </c>
      <c r="F6359">
        <v>27.177999999999997</v>
      </c>
      <c r="G6359">
        <v>28.378399999999999</v>
      </c>
      <c r="H6359">
        <v>29.968200000000024</v>
      </c>
      <c r="I6359">
        <v>32.108600000000024</v>
      </c>
      <c r="J6359">
        <v>35.337400000000002</v>
      </c>
      <c r="K6359">
        <v>40.133199999999988</v>
      </c>
      <c r="L6359">
        <v>46.867799999999988</v>
      </c>
      <c r="M6359">
        <v>60.745000000000005</v>
      </c>
    </row>
    <row r="6360" spans="1:13" x14ac:dyDescent="0.3">
      <c r="A6360">
        <v>12716</v>
      </c>
      <c r="B6360">
        <v>25.501800000000003</v>
      </c>
      <c r="C6360">
        <v>25.668600000000026</v>
      </c>
      <c r="D6360">
        <v>25.946399999999983</v>
      </c>
      <c r="E6360">
        <v>26.431600000000003</v>
      </c>
      <c r="F6360">
        <v>27.181399999999996</v>
      </c>
      <c r="G6360">
        <v>28.363600000000019</v>
      </c>
      <c r="H6360">
        <v>29.964200000000005</v>
      </c>
      <c r="I6360">
        <v>32.111199999999997</v>
      </c>
      <c r="J6360">
        <v>35.329000000000008</v>
      </c>
      <c r="K6360">
        <v>40.117000000000019</v>
      </c>
      <c r="L6360">
        <v>46.843200000000024</v>
      </c>
      <c r="M6360">
        <v>60.68119999999999</v>
      </c>
    </row>
    <row r="6361" spans="1:13" x14ac:dyDescent="0.3">
      <c r="A6361">
        <v>12718</v>
      </c>
      <c r="B6361">
        <v>25.490000000000009</v>
      </c>
      <c r="C6361">
        <v>25.662800000000004</v>
      </c>
      <c r="D6361">
        <v>25.947600000000023</v>
      </c>
      <c r="E6361">
        <v>26.435600000000022</v>
      </c>
      <c r="F6361">
        <v>27.180600000000027</v>
      </c>
      <c r="G6361">
        <v>28.370799999999974</v>
      </c>
      <c r="H6361">
        <v>29.954999999999984</v>
      </c>
      <c r="I6361">
        <v>32.093399999999974</v>
      </c>
      <c r="J6361">
        <v>35.31959999999998</v>
      </c>
      <c r="K6361">
        <v>40.106800000000021</v>
      </c>
      <c r="L6361">
        <v>46.813800000000015</v>
      </c>
      <c r="M6361">
        <v>60.635600000000011</v>
      </c>
    </row>
    <row r="6362" spans="1:13" x14ac:dyDescent="0.3">
      <c r="A6362">
        <v>12720</v>
      </c>
      <c r="B6362">
        <v>25.493200000000002</v>
      </c>
      <c r="C6362">
        <v>25.669399999999996</v>
      </c>
      <c r="D6362">
        <v>25.946799999999996</v>
      </c>
      <c r="E6362">
        <v>26.437200000000018</v>
      </c>
      <c r="F6362">
        <v>27.177799999999991</v>
      </c>
      <c r="G6362">
        <v>28.358000000000004</v>
      </c>
      <c r="H6362">
        <v>29.959000000000003</v>
      </c>
      <c r="I6362">
        <v>32.090800000000002</v>
      </c>
      <c r="J6362">
        <v>35.301600000000008</v>
      </c>
      <c r="K6362">
        <v>40.086799999999982</v>
      </c>
      <c r="L6362">
        <v>46.79340000000002</v>
      </c>
      <c r="M6362">
        <v>60.576799999999992</v>
      </c>
    </row>
    <row r="6363" spans="1:13" x14ac:dyDescent="0.3">
      <c r="A6363">
        <v>12722</v>
      </c>
      <c r="B6363">
        <v>25.4846</v>
      </c>
      <c r="C6363">
        <v>25.672000000000025</v>
      </c>
      <c r="D6363">
        <v>25.949200000000019</v>
      </c>
      <c r="E6363">
        <v>26.435200000000009</v>
      </c>
      <c r="F6363">
        <v>27.178600000000017</v>
      </c>
      <c r="G6363">
        <v>28.363800000000026</v>
      </c>
      <c r="H6363">
        <v>29.959400000000016</v>
      </c>
      <c r="I6363">
        <v>32.093399999999974</v>
      </c>
      <c r="J6363">
        <v>35.304399999999987</v>
      </c>
      <c r="K6363">
        <v>40.066800000000001</v>
      </c>
      <c r="L6363">
        <v>46.764400000000023</v>
      </c>
      <c r="M6363">
        <v>60.531400000000019</v>
      </c>
    </row>
    <row r="6364" spans="1:13" x14ac:dyDescent="0.3">
      <c r="A6364">
        <v>12724</v>
      </c>
      <c r="B6364">
        <v>25.496199999999988</v>
      </c>
      <c r="C6364">
        <v>25.664400000000001</v>
      </c>
      <c r="D6364">
        <v>25.942400000000021</v>
      </c>
      <c r="E6364">
        <v>26.428200000000004</v>
      </c>
      <c r="F6364">
        <v>27.172799999999995</v>
      </c>
      <c r="G6364">
        <v>28.353200000000015</v>
      </c>
      <c r="H6364">
        <v>29.955600000000004</v>
      </c>
      <c r="I6364">
        <v>32.085599999999999</v>
      </c>
      <c r="J6364">
        <v>35.297199999999975</v>
      </c>
      <c r="K6364">
        <v>40.051800000000014</v>
      </c>
      <c r="L6364">
        <v>46.744000000000028</v>
      </c>
      <c r="M6364">
        <v>60.47320000000002</v>
      </c>
    </row>
    <row r="6365" spans="1:13" x14ac:dyDescent="0.3">
      <c r="A6365">
        <v>12726</v>
      </c>
      <c r="B6365">
        <v>25.488200000000006</v>
      </c>
      <c r="C6365">
        <v>25.671600000000012</v>
      </c>
      <c r="D6365">
        <v>25.953599999999994</v>
      </c>
      <c r="E6365">
        <v>26.437000000000012</v>
      </c>
      <c r="F6365">
        <v>27.164800000000014</v>
      </c>
      <c r="G6365">
        <v>28.360799999999983</v>
      </c>
      <c r="H6365">
        <v>29.944000000000017</v>
      </c>
      <c r="I6365">
        <v>32.075199999999995</v>
      </c>
      <c r="J6365">
        <v>35.281000000000006</v>
      </c>
      <c r="K6365">
        <v>40.034800000000018</v>
      </c>
      <c r="L6365">
        <v>46.702800000000025</v>
      </c>
      <c r="M6365">
        <v>60.414600000000007</v>
      </c>
    </row>
    <row r="6366" spans="1:13" x14ac:dyDescent="0.3">
      <c r="A6366">
        <v>12728</v>
      </c>
      <c r="B6366">
        <v>25.487000000000023</v>
      </c>
      <c r="C6366">
        <v>25.663599999999974</v>
      </c>
      <c r="D6366">
        <v>25.941599999999994</v>
      </c>
      <c r="E6366">
        <v>26.430999999999983</v>
      </c>
      <c r="F6366">
        <v>27.165999999999997</v>
      </c>
      <c r="G6366">
        <v>28.353200000000015</v>
      </c>
      <c r="H6366">
        <v>29.948800000000006</v>
      </c>
      <c r="I6366">
        <v>32.064200000000028</v>
      </c>
      <c r="J6366">
        <v>35.271799999999985</v>
      </c>
      <c r="K6366">
        <v>40.024600000000021</v>
      </c>
      <c r="L6366">
        <v>46.678800000000024</v>
      </c>
      <c r="M6366">
        <v>60.353999999999985</v>
      </c>
    </row>
    <row r="6367" spans="1:13" x14ac:dyDescent="0.3">
      <c r="A6367">
        <v>12730</v>
      </c>
      <c r="B6367">
        <v>25.48739999999998</v>
      </c>
      <c r="C6367">
        <v>25.665599999999984</v>
      </c>
      <c r="D6367">
        <v>25.937400000000025</v>
      </c>
      <c r="E6367">
        <v>26.436800000000005</v>
      </c>
      <c r="F6367">
        <v>27.161200000000008</v>
      </c>
      <c r="G6367">
        <v>28.356200000000001</v>
      </c>
      <c r="H6367">
        <v>29.940400000000011</v>
      </c>
      <c r="I6367">
        <v>32.063199999999995</v>
      </c>
      <c r="J6367">
        <v>35.259400000000028</v>
      </c>
      <c r="K6367">
        <v>39.999599999999987</v>
      </c>
      <c r="L6367">
        <v>46.642200000000003</v>
      </c>
      <c r="M6367">
        <v>60.303400000000011</v>
      </c>
    </row>
    <row r="6368" spans="1:13" x14ac:dyDescent="0.3">
      <c r="A6368">
        <v>12732</v>
      </c>
      <c r="B6368">
        <v>25.48739999999998</v>
      </c>
      <c r="C6368">
        <v>25.665200000000027</v>
      </c>
      <c r="D6368">
        <v>25.939200000000028</v>
      </c>
      <c r="E6368">
        <v>26.425999999999988</v>
      </c>
      <c r="F6368">
        <v>27.161200000000008</v>
      </c>
      <c r="G6368">
        <v>28.346600000000024</v>
      </c>
      <c r="H6368">
        <v>29.934399999999982</v>
      </c>
      <c r="I6368">
        <v>32.051600000000008</v>
      </c>
      <c r="J6368">
        <v>35.254999999999995</v>
      </c>
      <c r="K6368">
        <v>39.987199999999973</v>
      </c>
      <c r="L6368">
        <v>46.629399999999976</v>
      </c>
      <c r="M6368">
        <v>60.253800000000012</v>
      </c>
    </row>
    <row r="6369" spans="1:13" x14ac:dyDescent="0.3">
      <c r="A6369">
        <v>12734</v>
      </c>
      <c r="B6369">
        <v>25.488</v>
      </c>
      <c r="C6369">
        <v>25.662599999999998</v>
      </c>
      <c r="D6369">
        <v>25.94580000000002</v>
      </c>
      <c r="E6369">
        <v>26.433400000000006</v>
      </c>
      <c r="F6369">
        <v>27.161800000000028</v>
      </c>
      <c r="G6369">
        <v>28.345000000000027</v>
      </c>
      <c r="H6369">
        <v>29.934000000000026</v>
      </c>
      <c r="I6369">
        <v>32.050999999999988</v>
      </c>
      <c r="J6369">
        <v>35.243400000000008</v>
      </c>
      <c r="K6369">
        <v>39.970000000000027</v>
      </c>
      <c r="L6369">
        <v>46.594200000000001</v>
      </c>
      <c r="M6369">
        <v>60.206200000000024</v>
      </c>
    </row>
    <row r="6370" spans="1:13" x14ac:dyDescent="0.3">
      <c r="A6370">
        <v>12736</v>
      </c>
      <c r="B6370">
        <v>25.487599999999986</v>
      </c>
      <c r="C6370">
        <v>25.660599999999988</v>
      </c>
      <c r="D6370">
        <v>25.937599999999975</v>
      </c>
      <c r="E6370">
        <v>26.424399999999991</v>
      </c>
      <c r="F6370">
        <v>27.164800000000014</v>
      </c>
      <c r="G6370">
        <v>28.340199999999982</v>
      </c>
      <c r="H6370">
        <v>29.924599999999998</v>
      </c>
      <c r="I6370">
        <v>32.044199999999989</v>
      </c>
      <c r="J6370">
        <v>35.235400000000027</v>
      </c>
      <c r="K6370">
        <v>39.963799999999992</v>
      </c>
      <c r="L6370">
        <v>46.572799999999972</v>
      </c>
      <c r="M6370">
        <v>60.158999999999992</v>
      </c>
    </row>
    <row r="6371" spans="1:13" x14ac:dyDescent="0.3">
      <c r="A6371">
        <v>12738</v>
      </c>
      <c r="B6371">
        <v>25.496399999999994</v>
      </c>
      <c r="C6371">
        <v>25.670999999999992</v>
      </c>
      <c r="D6371">
        <v>25.938400000000001</v>
      </c>
      <c r="E6371">
        <v>26.421199999999999</v>
      </c>
      <c r="F6371">
        <v>27.160599999999988</v>
      </c>
      <c r="G6371">
        <v>28.335800000000006</v>
      </c>
      <c r="H6371">
        <v>29.924800000000005</v>
      </c>
      <c r="I6371">
        <v>32.037399999999991</v>
      </c>
      <c r="J6371">
        <v>35.225199999999973</v>
      </c>
      <c r="K6371">
        <v>39.939399999999978</v>
      </c>
      <c r="L6371">
        <v>46.548000000000002</v>
      </c>
      <c r="M6371">
        <v>60.09699999999998</v>
      </c>
    </row>
    <row r="6372" spans="1:13" x14ac:dyDescent="0.3">
      <c r="A6372">
        <v>12740</v>
      </c>
      <c r="B6372">
        <v>25.486400000000003</v>
      </c>
      <c r="C6372">
        <v>25.654800000000023</v>
      </c>
      <c r="D6372">
        <v>25.932799999999986</v>
      </c>
      <c r="E6372">
        <v>26.416999999999973</v>
      </c>
      <c r="F6372">
        <v>27.156200000000013</v>
      </c>
      <c r="G6372">
        <v>28.338399999999979</v>
      </c>
      <c r="H6372">
        <v>29.917599999999993</v>
      </c>
      <c r="I6372">
        <v>32.029200000000003</v>
      </c>
      <c r="J6372">
        <v>35.221000000000004</v>
      </c>
      <c r="K6372">
        <v>39.918200000000013</v>
      </c>
      <c r="L6372">
        <v>46.505200000000002</v>
      </c>
      <c r="M6372">
        <v>60.037800000000004</v>
      </c>
    </row>
    <row r="6373" spans="1:13" x14ac:dyDescent="0.3">
      <c r="A6373">
        <v>12742</v>
      </c>
      <c r="B6373">
        <v>25.492000000000019</v>
      </c>
      <c r="C6373">
        <v>25.660799999999995</v>
      </c>
      <c r="D6373">
        <v>25.934599999999989</v>
      </c>
      <c r="E6373">
        <v>26.419399999999996</v>
      </c>
      <c r="F6373">
        <v>27.147199999999998</v>
      </c>
      <c r="G6373">
        <v>28.332600000000014</v>
      </c>
      <c r="H6373">
        <v>29.911000000000001</v>
      </c>
      <c r="I6373">
        <v>32.026999999999987</v>
      </c>
      <c r="J6373">
        <v>35.20999999999998</v>
      </c>
      <c r="K6373">
        <v>39.908000000000015</v>
      </c>
      <c r="L6373">
        <v>46.479800000000012</v>
      </c>
      <c r="M6373">
        <v>59.98399999999998</v>
      </c>
    </row>
    <row r="6374" spans="1:13" x14ac:dyDescent="0.3">
      <c r="A6374">
        <v>12744</v>
      </c>
      <c r="B6374">
        <v>25.494199999999978</v>
      </c>
      <c r="C6374">
        <v>25.666600000000017</v>
      </c>
      <c r="D6374">
        <v>25.941800000000001</v>
      </c>
      <c r="E6374">
        <v>26.420599999999979</v>
      </c>
      <c r="F6374">
        <v>27.149000000000001</v>
      </c>
      <c r="G6374">
        <v>28.33159999999998</v>
      </c>
      <c r="H6374">
        <v>29.906600000000026</v>
      </c>
      <c r="I6374">
        <v>32.019799999999975</v>
      </c>
      <c r="J6374">
        <v>35.187200000000018</v>
      </c>
      <c r="K6374">
        <v>39.899000000000001</v>
      </c>
      <c r="L6374">
        <v>46.463399999999979</v>
      </c>
      <c r="M6374">
        <v>59.939200000000028</v>
      </c>
    </row>
    <row r="6375" spans="1:13" x14ac:dyDescent="0.3">
      <c r="A6375">
        <v>12746</v>
      </c>
      <c r="B6375">
        <v>25.477599999999995</v>
      </c>
      <c r="C6375">
        <v>25.666999999999973</v>
      </c>
      <c r="D6375">
        <v>25.938400000000001</v>
      </c>
      <c r="E6375">
        <v>26.41719999999998</v>
      </c>
      <c r="F6375">
        <v>27.153999999999996</v>
      </c>
      <c r="G6375">
        <v>28.33420000000001</v>
      </c>
      <c r="H6375">
        <v>29.911200000000008</v>
      </c>
      <c r="I6375">
        <v>32.023599999999988</v>
      </c>
      <c r="J6375">
        <v>35.184199999999976</v>
      </c>
      <c r="K6375">
        <v>39.879599999999982</v>
      </c>
      <c r="L6375">
        <v>46.433199999999999</v>
      </c>
      <c r="M6375">
        <v>59.880400000000009</v>
      </c>
    </row>
    <row r="6376" spans="1:13" x14ac:dyDescent="0.3">
      <c r="A6376">
        <v>12748</v>
      </c>
      <c r="B6376">
        <v>25.483000000000004</v>
      </c>
      <c r="C6376">
        <v>25.662599999999998</v>
      </c>
      <c r="D6376">
        <v>25.939399999999978</v>
      </c>
      <c r="E6376">
        <v>26.421199999999999</v>
      </c>
      <c r="F6376">
        <v>27.153999999999996</v>
      </c>
      <c r="G6376">
        <v>28.323399999999992</v>
      </c>
      <c r="H6376">
        <v>29.906999999999982</v>
      </c>
      <c r="I6376">
        <v>32.002400000000023</v>
      </c>
      <c r="J6376">
        <v>35.178400000000011</v>
      </c>
      <c r="K6376">
        <v>39.859199999999987</v>
      </c>
      <c r="L6376">
        <v>46.403999999999996</v>
      </c>
      <c r="M6376">
        <v>59.827400000000011</v>
      </c>
    </row>
    <row r="6377" spans="1:13" x14ac:dyDescent="0.3">
      <c r="A6377">
        <v>12750</v>
      </c>
      <c r="B6377">
        <v>25.492599999999982</v>
      </c>
      <c r="C6377">
        <v>25.658200000000022</v>
      </c>
      <c r="D6377">
        <v>25.927999999999997</v>
      </c>
      <c r="E6377">
        <v>26.411000000000001</v>
      </c>
      <c r="F6377">
        <v>27.151200000000017</v>
      </c>
      <c r="G6377">
        <v>28.3202</v>
      </c>
      <c r="H6377">
        <v>29.896999999999991</v>
      </c>
      <c r="I6377">
        <v>31.99799999999999</v>
      </c>
      <c r="J6377">
        <v>35.164199999999994</v>
      </c>
      <c r="K6377">
        <v>39.841799999999978</v>
      </c>
      <c r="L6377">
        <v>46.372400000000027</v>
      </c>
      <c r="M6377">
        <v>59.781600000000026</v>
      </c>
    </row>
    <row r="6378" spans="1:13" x14ac:dyDescent="0.3">
      <c r="A6378">
        <v>12752</v>
      </c>
      <c r="B6378">
        <v>25.490400000000022</v>
      </c>
      <c r="C6378">
        <v>25.661200000000008</v>
      </c>
      <c r="D6378">
        <v>25.941800000000001</v>
      </c>
      <c r="E6378">
        <v>26.41500000000002</v>
      </c>
      <c r="F6378">
        <v>27.151200000000017</v>
      </c>
      <c r="G6378">
        <v>28.317400000000021</v>
      </c>
      <c r="H6378">
        <v>29.900199999999984</v>
      </c>
      <c r="I6378">
        <v>31.994599999999991</v>
      </c>
      <c r="J6378">
        <v>35.159600000000012</v>
      </c>
      <c r="K6378">
        <v>39.836400000000026</v>
      </c>
      <c r="L6378">
        <v>46.34899999999999</v>
      </c>
      <c r="M6378">
        <v>59.722199999999987</v>
      </c>
    </row>
    <row r="6379" spans="1:13" x14ac:dyDescent="0.3">
      <c r="A6379">
        <v>12754</v>
      </c>
      <c r="B6379">
        <v>25.482399999999984</v>
      </c>
      <c r="C6379">
        <v>25.656999999999982</v>
      </c>
      <c r="D6379">
        <v>25.933800000000019</v>
      </c>
      <c r="E6379">
        <v>26.413400000000024</v>
      </c>
      <c r="F6379">
        <v>27.147800000000018</v>
      </c>
      <c r="G6379">
        <v>28.313800000000015</v>
      </c>
      <c r="H6379">
        <v>29.892999999999972</v>
      </c>
      <c r="I6379">
        <v>31.991800000000012</v>
      </c>
      <c r="J6379">
        <v>35.152600000000007</v>
      </c>
      <c r="K6379">
        <v>39.815600000000018</v>
      </c>
      <c r="L6379">
        <v>46.327800000000025</v>
      </c>
      <c r="M6379">
        <v>59.670999999999992</v>
      </c>
    </row>
    <row r="6380" spans="1:13" x14ac:dyDescent="0.3">
      <c r="A6380">
        <v>12756</v>
      </c>
      <c r="B6380">
        <v>25.488200000000006</v>
      </c>
      <c r="C6380">
        <v>25.653200000000027</v>
      </c>
      <c r="D6380">
        <v>25.937799999999982</v>
      </c>
      <c r="E6380">
        <v>26.412199999999984</v>
      </c>
      <c r="F6380">
        <v>27.140600000000006</v>
      </c>
      <c r="G6380">
        <v>28.313400000000001</v>
      </c>
      <c r="H6380">
        <v>29.887999999999977</v>
      </c>
      <c r="I6380">
        <v>31.982599999999991</v>
      </c>
      <c r="J6380">
        <v>35.1404</v>
      </c>
      <c r="K6380">
        <v>39.80540000000002</v>
      </c>
      <c r="L6380">
        <v>46.299599999999998</v>
      </c>
      <c r="M6380">
        <v>59.616800000000012</v>
      </c>
    </row>
    <row r="6381" spans="1:13" x14ac:dyDescent="0.3">
      <c r="A6381">
        <v>12758</v>
      </c>
      <c r="B6381">
        <v>25.486800000000017</v>
      </c>
      <c r="C6381">
        <v>25.664600000000007</v>
      </c>
      <c r="D6381">
        <v>25.934399999999982</v>
      </c>
      <c r="E6381">
        <v>26.411999999999978</v>
      </c>
      <c r="F6381">
        <v>27.144600000000025</v>
      </c>
      <c r="G6381">
        <v>28.304599999999994</v>
      </c>
      <c r="H6381">
        <v>29.881199999999978</v>
      </c>
      <c r="I6381">
        <v>31.978599999999972</v>
      </c>
      <c r="J6381">
        <v>35.132400000000018</v>
      </c>
      <c r="K6381">
        <v>39.786400000000015</v>
      </c>
      <c r="L6381">
        <v>46.274600000000021</v>
      </c>
      <c r="M6381">
        <v>59.567000000000007</v>
      </c>
    </row>
    <row r="6382" spans="1:13" x14ac:dyDescent="0.3">
      <c r="A6382">
        <v>12760</v>
      </c>
      <c r="B6382">
        <v>25.481400000000008</v>
      </c>
      <c r="C6382">
        <v>25.649999999999977</v>
      </c>
      <c r="D6382">
        <v>25.928400000000011</v>
      </c>
      <c r="E6382">
        <v>26.407199999999989</v>
      </c>
      <c r="F6382">
        <v>27.128199999999993</v>
      </c>
      <c r="G6382">
        <v>28.310600000000022</v>
      </c>
      <c r="H6382">
        <v>29.877999999999986</v>
      </c>
      <c r="I6382">
        <v>31.971000000000004</v>
      </c>
      <c r="J6382">
        <v>35.115999999999985</v>
      </c>
      <c r="K6382">
        <v>39.762999999999977</v>
      </c>
      <c r="L6382">
        <v>46.240000000000009</v>
      </c>
      <c r="M6382">
        <v>59.510800000000017</v>
      </c>
    </row>
    <row r="6383" spans="1:13" x14ac:dyDescent="0.3">
      <c r="A6383">
        <v>12762</v>
      </c>
      <c r="B6383">
        <v>25.485400000000027</v>
      </c>
      <c r="C6383">
        <v>25.649800000000027</v>
      </c>
      <c r="D6383">
        <v>25.925999999999988</v>
      </c>
      <c r="E6383">
        <v>26.405599999999993</v>
      </c>
      <c r="F6383">
        <v>27.136599999999987</v>
      </c>
      <c r="G6383">
        <v>28.313199999999995</v>
      </c>
      <c r="H6383">
        <v>29.867399999999975</v>
      </c>
      <c r="I6383">
        <v>31.958199999999977</v>
      </c>
      <c r="J6383">
        <v>35.107799999999997</v>
      </c>
      <c r="K6383">
        <v>39.746399999999994</v>
      </c>
      <c r="L6383">
        <v>46.218799999999987</v>
      </c>
      <c r="M6383">
        <v>59.461999999999989</v>
      </c>
    </row>
    <row r="6384" spans="1:13" x14ac:dyDescent="0.3">
      <c r="A6384">
        <v>12764</v>
      </c>
      <c r="B6384">
        <v>25.481200000000001</v>
      </c>
      <c r="C6384">
        <v>25.654600000000016</v>
      </c>
      <c r="D6384">
        <v>25.923800000000028</v>
      </c>
      <c r="E6384">
        <v>26.412199999999984</v>
      </c>
      <c r="F6384">
        <v>27.134799999999984</v>
      </c>
      <c r="G6384">
        <v>28.300400000000025</v>
      </c>
      <c r="H6384">
        <v>29.876599999999996</v>
      </c>
      <c r="I6384">
        <v>31.955199999999991</v>
      </c>
      <c r="J6384">
        <v>35.103799999999978</v>
      </c>
      <c r="K6384">
        <v>39.739199999999983</v>
      </c>
      <c r="L6384">
        <v>46.190800000000024</v>
      </c>
      <c r="M6384">
        <v>59.403599999999983</v>
      </c>
    </row>
    <row r="6385" spans="1:13" x14ac:dyDescent="0.3">
      <c r="A6385">
        <v>12766</v>
      </c>
      <c r="B6385">
        <v>25.471600000000024</v>
      </c>
      <c r="C6385">
        <v>25.654200000000003</v>
      </c>
      <c r="D6385">
        <v>25.940200000000004</v>
      </c>
      <c r="E6385">
        <v>26.404200000000003</v>
      </c>
      <c r="F6385">
        <v>27.127400000000023</v>
      </c>
      <c r="G6385">
        <v>28.298000000000002</v>
      </c>
      <c r="H6385">
        <v>29.859199999999987</v>
      </c>
      <c r="I6385">
        <v>31.94459999999998</v>
      </c>
      <c r="J6385">
        <v>35.089200000000005</v>
      </c>
      <c r="K6385">
        <v>39.715800000000002</v>
      </c>
      <c r="L6385">
        <v>46.165399999999977</v>
      </c>
      <c r="M6385">
        <v>59.3596</v>
      </c>
    </row>
    <row r="6386" spans="1:13" x14ac:dyDescent="0.3">
      <c r="A6386">
        <v>12768</v>
      </c>
      <c r="B6386">
        <v>25.482799999999997</v>
      </c>
      <c r="C6386">
        <v>25.651999999999987</v>
      </c>
      <c r="D6386">
        <v>25.939200000000028</v>
      </c>
      <c r="E6386">
        <v>26.398199999999974</v>
      </c>
      <c r="F6386">
        <v>27.139200000000017</v>
      </c>
      <c r="G6386">
        <v>28.303800000000024</v>
      </c>
      <c r="H6386">
        <v>29.86020000000002</v>
      </c>
      <c r="I6386">
        <v>31.949999999999989</v>
      </c>
      <c r="J6386">
        <v>35.074799999999982</v>
      </c>
      <c r="K6386">
        <v>39.708199999999977</v>
      </c>
      <c r="L6386">
        <v>46.144200000000012</v>
      </c>
      <c r="M6386">
        <v>59.303999999999974</v>
      </c>
    </row>
    <row r="6387" spans="1:13" x14ac:dyDescent="0.3">
      <c r="A6387">
        <v>12770</v>
      </c>
      <c r="B6387">
        <v>25.475199999999973</v>
      </c>
      <c r="C6387">
        <v>25.656000000000006</v>
      </c>
      <c r="D6387">
        <v>25.922399999999982</v>
      </c>
      <c r="E6387">
        <v>26.407800000000009</v>
      </c>
      <c r="F6387">
        <v>27.133600000000001</v>
      </c>
      <c r="G6387">
        <v>28.30419999999998</v>
      </c>
      <c r="H6387">
        <v>29.864199999999983</v>
      </c>
      <c r="I6387">
        <v>31.945600000000013</v>
      </c>
      <c r="J6387">
        <v>35.072999999999979</v>
      </c>
      <c r="K6387">
        <v>39.690400000000011</v>
      </c>
      <c r="L6387">
        <v>46.117799999999988</v>
      </c>
      <c r="M6387">
        <v>59.26479999999998</v>
      </c>
    </row>
    <row r="6388" spans="1:13" x14ac:dyDescent="0.3">
      <c r="A6388">
        <v>12772</v>
      </c>
      <c r="B6388">
        <v>25.483000000000004</v>
      </c>
      <c r="C6388">
        <v>25.656400000000019</v>
      </c>
      <c r="D6388">
        <v>25.93119999999999</v>
      </c>
      <c r="E6388">
        <v>26.395600000000002</v>
      </c>
      <c r="F6388">
        <v>27.131199999999978</v>
      </c>
      <c r="G6388">
        <v>28.29000000000002</v>
      </c>
      <c r="H6388">
        <v>29.857399999999984</v>
      </c>
      <c r="I6388">
        <v>31.939200000000028</v>
      </c>
      <c r="J6388">
        <v>35.071000000000026</v>
      </c>
      <c r="K6388">
        <v>39.689399999999978</v>
      </c>
      <c r="L6388">
        <v>46.086599999999976</v>
      </c>
      <c r="M6388">
        <v>59.213599999999985</v>
      </c>
    </row>
    <row r="6389" spans="1:13" x14ac:dyDescent="0.3">
      <c r="A6389">
        <v>12774</v>
      </c>
      <c r="B6389">
        <v>25.485400000000027</v>
      </c>
      <c r="C6389">
        <v>25.658999999999992</v>
      </c>
      <c r="D6389">
        <v>25.927599999999984</v>
      </c>
      <c r="E6389">
        <v>26.401200000000017</v>
      </c>
      <c r="F6389">
        <v>27.12299999999999</v>
      </c>
      <c r="G6389">
        <v>28.302999999999997</v>
      </c>
      <c r="H6389">
        <v>29.845799999999997</v>
      </c>
      <c r="I6389">
        <v>31.936199999999985</v>
      </c>
      <c r="J6389">
        <v>35.064399999999978</v>
      </c>
      <c r="K6389">
        <v>39.659600000000012</v>
      </c>
      <c r="L6389">
        <v>46.064999999999998</v>
      </c>
      <c r="M6389">
        <v>59.154600000000016</v>
      </c>
    </row>
    <row r="6390" spans="1:13" x14ac:dyDescent="0.3">
      <c r="A6390">
        <v>12776</v>
      </c>
      <c r="B6390">
        <v>25.486800000000017</v>
      </c>
      <c r="C6390">
        <v>25.65440000000001</v>
      </c>
      <c r="D6390">
        <v>25.931600000000003</v>
      </c>
      <c r="E6390">
        <v>26.399999999999977</v>
      </c>
      <c r="F6390">
        <v>27.12360000000001</v>
      </c>
      <c r="G6390">
        <v>28.288999999999987</v>
      </c>
      <c r="H6390">
        <v>29.84620000000001</v>
      </c>
      <c r="I6390">
        <v>31.923800000000028</v>
      </c>
      <c r="J6390">
        <v>35.055999999999983</v>
      </c>
      <c r="K6390">
        <v>39.657600000000002</v>
      </c>
      <c r="L6390">
        <v>46.034199999999998</v>
      </c>
      <c r="M6390">
        <v>59.102599999999995</v>
      </c>
    </row>
    <row r="6391" spans="1:13" x14ac:dyDescent="0.3">
      <c r="A6391">
        <v>12778</v>
      </c>
      <c r="B6391">
        <v>25.490999999999985</v>
      </c>
      <c r="C6391">
        <v>25.659400000000005</v>
      </c>
      <c r="D6391">
        <v>25.930999999999983</v>
      </c>
      <c r="E6391">
        <v>26.406000000000006</v>
      </c>
      <c r="F6391">
        <v>27.130200000000002</v>
      </c>
      <c r="G6391">
        <v>28.290999999999997</v>
      </c>
      <c r="H6391">
        <v>29.837400000000002</v>
      </c>
      <c r="I6391">
        <v>31.922399999999982</v>
      </c>
      <c r="J6391">
        <v>35.043799999999976</v>
      </c>
      <c r="K6391">
        <v>39.634799999999984</v>
      </c>
      <c r="L6391">
        <v>46.013599999999997</v>
      </c>
      <c r="M6391">
        <v>59.047000000000025</v>
      </c>
    </row>
    <row r="6392" spans="1:13" x14ac:dyDescent="0.3">
      <c r="A6392">
        <v>12780</v>
      </c>
      <c r="B6392">
        <v>25.488200000000006</v>
      </c>
      <c r="C6392">
        <v>25.644600000000025</v>
      </c>
      <c r="D6392">
        <v>25.928200000000004</v>
      </c>
      <c r="E6392">
        <v>26.398799999999994</v>
      </c>
      <c r="F6392">
        <v>27.121600000000001</v>
      </c>
      <c r="G6392">
        <v>28.288599999999974</v>
      </c>
      <c r="H6392">
        <v>29.846799999999973</v>
      </c>
      <c r="I6392">
        <v>31.914199999999994</v>
      </c>
      <c r="J6392">
        <v>35.035599999999988</v>
      </c>
      <c r="K6392">
        <v>39.62360000000001</v>
      </c>
      <c r="L6392">
        <v>45.994599999999991</v>
      </c>
      <c r="M6392">
        <v>58.995400000000018</v>
      </c>
    </row>
    <row r="6393" spans="1:13" x14ac:dyDescent="0.3">
      <c r="A6393">
        <v>12782</v>
      </c>
      <c r="B6393">
        <v>25.488</v>
      </c>
      <c r="C6393">
        <v>25.650199999999984</v>
      </c>
      <c r="D6393">
        <v>25.927799999999991</v>
      </c>
      <c r="E6393">
        <v>26.399400000000014</v>
      </c>
      <c r="F6393">
        <v>27.116800000000012</v>
      </c>
      <c r="G6393">
        <v>28.288400000000024</v>
      </c>
      <c r="H6393">
        <v>29.829600000000028</v>
      </c>
      <c r="I6393">
        <v>31.906400000000019</v>
      </c>
      <c r="J6393">
        <v>35.015800000000013</v>
      </c>
      <c r="K6393">
        <v>39.605599999999981</v>
      </c>
      <c r="L6393">
        <v>45.959400000000016</v>
      </c>
      <c r="M6393">
        <v>58.952999999999975</v>
      </c>
    </row>
    <row r="6394" spans="1:13" x14ac:dyDescent="0.3">
      <c r="A6394">
        <v>12784</v>
      </c>
      <c r="B6394">
        <v>25.484800000000007</v>
      </c>
      <c r="C6394">
        <v>25.653599999999983</v>
      </c>
      <c r="D6394">
        <v>25.920399999999972</v>
      </c>
      <c r="E6394">
        <v>26.406200000000013</v>
      </c>
      <c r="F6394">
        <v>27.119199999999978</v>
      </c>
      <c r="G6394">
        <v>28.284800000000018</v>
      </c>
      <c r="H6394">
        <v>29.83280000000002</v>
      </c>
      <c r="I6394">
        <v>31.901400000000024</v>
      </c>
      <c r="J6394">
        <v>35.009799999999984</v>
      </c>
      <c r="K6394">
        <v>39.599199999999996</v>
      </c>
      <c r="L6394">
        <v>45.934599999999989</v>
      </c>
      <c r="M6394">
        <v>58.894799999999975</v>
      </c>
    </row>
    <row r="6395" spans="1:13" x14ac:dyDescent="0.3">
      <c r="A6395">
        <v>12786</v>
      </c>
      <c r="B6395">
        <v>25.491600000000005</v>
      </c>
      <c r="C6395">
        <v>25.663200000000018</v>
      </c>
      <c r="D6395">
        <v>25.919399999999996</v>
      </c>
      <c r="E6395">
        <v>26.399999999999977</v>
      </c>
      <c r="F6395">
        <v>27.124799999999993</v>
      </c>
      <c r="G6395">
        <v>28.275800000000004</v>
      </c>
      <c r="H6395">
        <v>29.823800000000006</v>
      </c>
      <c r="I6395">
        <v>31.897199999999998</v>
      </c>
      <c r="J6395">
        <v>35.016599999999983</v>
      </c>
      <c r="K6395">
        <v>39.580800000000011</v>
      </c>
      <c r="L6395">
        <v>45.910799999999995</v>
      </c>
      <c r="M6395">
        <v>58.849199999999996</v>
      </c>
    </row>
    <row r="6396" spans="1:13" x14ac:dyDescent="0.3">
      <c r="A6396">
        <v>12788</v>
      </c>
      <c r="B6396">
        <v>25.484199999999987</v>
      </c>
      <c r="C6396">
        <v>25.652800000000013</v>
      </c>
      <c r="D6396">
        <v>25.927000000000021</v>
      </c>
      <c r="E6396">
        <v>26.399800000000027</v>
      </c>
      <c r="F6396">
        <v>27.127400000000023</v>
      </c>
      <c r="G6396">
        <v>28.27940000000001</v>
      </c>
      <c r="H6396">
        <v>29.827200000000005</v>
      </c>
      <c r="I6396">
        <v>31.885400000000004</v>
      </c>
      <c r="J6396">
        <v>35.008600000000001</v>
      </c>
      <c r="K6396">
        <v>39.567999999999984</v>
      </c>
      <c r="L6396">
        <v>45.87700000000001</v>
      </c>
      <c r="M6396">
        <v>58.805799999999977</v>
      </c>
    </row>
    <row r="6397" spans="1:13" x14ac:dyDescent="0.3">
      <c r="A6397">
        <v>12790</v>
      </c>
      <c r="B6397">
        <v>25.480200000000025</v>
      </c>
      <c r="C6397">
        <v>25.660799999999995</v>
      </c>
      <c r="D6397">
        <v>25.917599999999993</v>
      </c>
      <c r="E6397">
        <v>26.40179999999998</v>
      </c>
      <c r="F6397">
        <v>27.114399999999989</v>
      </c>
      <c r="G6397">
        <v>28.279600000000016</v>
      </c>
      <c r="H6397">
        <v>29.824400000000026</v>
      </c>
      <c r="I6397">
        <v>31.879999999999995</v>
      </c>
      <c r="J6397">
        <v>34.987799999999993</v>
      </c>
      <c r="K6397">
        <v>39.549399999999991</v>
      </c>
      <c r="L6397">
        <v>45.856800000000021</v>
      </c>
      <c r="M6397">
        <v>58.745000000000005</v>
      </c>
    </row>
    <row r="6398" spans="1:13" x14ac:dyDescent="0.3">
      <c r="A6398">
        <v>12792</v>
      </c>
      <c r="B6398">
        <v>25.490599999999972</v>
      </c>
      <c r="C6398">
        <v>25.662599999999998</v>
      </c>
      <c r="D6398">
        <v>25.920599999999979</v>
      </c>
      <c r="E6398">
        <v>26.392600000000016</v>
      </c>
      <c r="F6398">
        <v>27.116600000000005</v>
      </c>
      <c r="G6398">
        <v>28.2774</v>
      </c>
      <c r="H6398">
        <v>29.816399999999987</v>
      </c>
      <c r="I6398">
        <v>31.883800000000008</v>
      </c>
      <c r="J6398">
        <v>34.984800000000007</v>
      </c>
      <c r="K6398">
        <v>39.531400000000019</v>
      </c>
      <c r="L6398">
        <v>45.832400000000007</v>
      </c>
      <c r="M6398">
        <v>58.6952</v>
      </c>
    </row>
    <row r="6399" spans="1:13" x14ac:dyDescent="0.3">
      <c r="A6399">
        <v>12794</v>
      </c>
      <c r="B6399">
        <v>25.480399999999975</v>
      </c>
      <c r="C6399">
        <v>25.649000000000001</v>
      </c>
      <c r="D6399">
        <v>25.920200000000023</v>
      </c>
      <c r="E6399">
        <v>26.393199999999979</v>
      </c>
      <c r="F6399">
        <v>27.113400000000013</v>
      </c>
      <c r="G6399">
        <v>28.266399999999976</v>
      </c>
      <c r="H6399">
        <v>29.810400000000016</v>
      </c>
      <c r="I6399">
        <v>31.86160000000001</v>
      </c>
      <c r="J6399">
        <v>34.972399999999993</v>
      </c>
      <c r="K6399">
        <v>39.517600000000016</v>
      </c>
      <c r="L6399">
        <v>45.817000000000007</v>
      </c>
      <c r="M6399">
        <v>58.648199999999974</v>
      </c>
    </row>
    <row r="6400" spans="1:13" x14ac:dyDescent="0.3">
      <c r="A6400">
        <v>12796</v>
      </c>
      <c r="B6400">
        <v>25.4846</v>
      </c>
      <c r="C6400">
        <v>25.656200000000013</v>
      </c>
      <c r="D6400">
        <v>25.93180000000001</v>
      </c>
      <c r="E6400">
        <v>26.391999999999996</v>
      </c>
      <c r="F6400">
        <v>27.114800000000002</v>
      </c>
      <c r="G6400">
        <v>28.269999999999982</v>
      </c>
      <c r="H6400">
        <v>29.812000000000012</v>
      </c>
      <c r="I6400">
        <v>31.875</v>
      </c>
      <c r="J6400">
        <v>34.958399999999983</v>
      </c>
      <c r="K6400">
        <v>39.507999999999981</v>
      </c>
      <c r="L6400">
        <v>45.786999999999978</v>
      </c>
      <c r="M6400">
        <v>58.591799999999978</v>
      </c>
    </row>
    <row r="6401" spans="1:13" x14ac:dyDescent="0.3">
      <c r="A6401">
        <v>12798</v>
      </c>
      <c r="B6401">
        <v>25.488200000000006</v>
      </c>
      <c r="C6401">
        <v>25.653200000000027</v>
      </c>
      <c r="D6401">
        <v>25.927399999999977</v>
      </c>
      <c r="E6401">
        <v>26.390600000000006</v>
      </c>
      <c r="F6401">
        <v>27.103400000000022</v>
      </c>
      <c r="G6401">
        <v>28.261399999999981</v>
      </c>
      <c r="H6401">
        <v>29.803600000000017</v>
      </c>
      <c r="I6401">
        <v>31.863200000000006</v>
      </c>
      <c r="J6401">
        <v>34.956399999999974</v>
      </c>
      <c r="K6401">
        <v>39.491399999999999</v>
      </c>
      <c r="L6401">
        <v>45.755200000000002</v>
      </c>
      <c r="M6401">
        <v>58.544600000000003</v>
      </c>
    </row>
    <row r="6402" spans="1:13" x14ac:dyDescent="0.3">
      <c r="A6402">
        <v>12800</v>
      </c>
      <c r="B6402">
        <v>25.492000000000019</v>
      </c>
      <c r="C6402">
        <v>25.656799999999976</v>
      </c>
      <c r="D6402">
        <v>25.912399999999991</v>
      </c>
      <c r="E6402">
        <v>26.396200000000022</v>
      </c>
      <c r="F6402">
        <v>27.096000000000004</v>
      </c>
      <c r="G6402">
        <v>28.262800000000027</v>
      </c>
      <c r="H6402">
        <v>29.80419999999998</v>
      </c>
      <c r="I6402">
        <v>31.856400000000008</v>
      </c>
      <c r="J6402">
        <v>34.936599999999999</v>
      </c>
      <c r="K6402">
        <v>39.478200000000015</v>
      </c>
      <c r="L6402">
        <v>45.732799999999997</v>
      </c>
      <c r="M6402">
        <v>58.492599999999982</v>
      </c>
    </row>
    <row r="6403" spans="1:13" x14ac:dyDescent="0.3">
      <c r="A6403">
        <v>12802</v>
      </c>
      <c r="B6403">
        <v>25.487000000000023</v>
      </c>
      <c r="C6403">
        <v>25.641200000000026</v>
      </c>
      <c r="D6403">
        <v>25.921199999999999</v>
      </c>
      <c r="E6403">
        <v>26.387999999999977</v>
      </c>
      <c r="F6403">
        <v>27.098400000000026</v>
      </c>
      <c r="G6403">
        <v>28.253800000000012</v>
      </c>
      <c r="H6403">
        <v>29.798000000000002</v>
      </c>
      <c r="I6403">
        <v>31.839999999999975</v>
      </c>
      <c r="J6403">
        <v>34.930999999999983</v>
      </c>
      <c r="K6403">
        <v>39.451799999999992</v>
      </c>
      <c r="L6403">
        <v>45.708000000000027</v>
      </c>
      <c r="M6403">
        <v>58.431399999999996</v>
      </c>
    </row>
    <row r="6404" spans="1:13" x14ac:dyDescent="0.3">
      <c r="A6404">
        <v>12804</v>
      </c>
      <c r="B6404">
        <v>25.481400000000008</v>
      </c>
      <c r="C6404">
        <v>25.650199999999984</v>
      </c>
      <c r="D6404">
        <v>25.918799999999976</v>
      </c>
      <c r="E6404">
        <v>26.387800000000027</v>
      </c>
      <c r="F6404">
        <v>27.103400000000022</v>
      </c>
      <c r="G6404">
        <v>28.253600000000006</v>
      </c>
      <c r="H6404">
        <v>29.794199999999989</v>
      </c>
      <c r="I6404">
        <v>31.850000000000023</v>
      </c>
      <c r="J6404">
        <v>34.924399999999991</v>
      </c>
      <c r="K6404">
        <v>39.451199999999972</v>
      </c>
      <c r="L6404">
        <v>45.675400000000025</v>
      </c>
      <c r="M6404">
        <v>58.385600000000011</v>
      </c>
    </row>
    <row r="6405" spans="1:13" x14ac:dyDescent="0.3">
      <c r="A6405">
        <v>12806</v>
      </c>
      <c r="B6405">
        <v>25.482799999999997</v>
      </c>
      <c r="C6405">
        <v>25.646599999999978</v>
      </c>
      <c r="D6405">
        <v>25.923800000000028</v>
      </c>
      <c r="E6405">
        <v>26.38760000000002</v>
      </c>
      <c r="F6405">
        <v>27.092399999999998</v>
      </c>
      <c r="G6405">
        <v>28.25</v>
      </c>
      <c r="H6405">
        <v>29.793999999999983</v>
      </c>
      <c r="I6405">
        <v>31.834799999999973</v>
      </c>
      <c r="J6405">
        <v>34.911999999999978</v>
      </c>
      <c r="K6405">
        <v>39.427599999999984</v>
      </c>
      <c r="L6405">
        <v>45.651599999999974</v>
      </c>
      <c r="M6405">
        <v>58.340800000000002</v>
      </c>
    </row>
    <row r="6406" spans="1:13" x14ac:dyDescent="0.3">
      <c r="A6406">
        <v>12808</v>
      </c>
      <c r="B6406">
        <v>25.486400000000003</v>
      </c>
      <c r="C6406">
        <v>25.645600000000002</v>
      </c>
      <c r="D6406">
        <v>25.91719999999998</v>
      </c>
      <c r="E6406">
        <v>26.38839999999999</v>
      </c>
      <c r="F6406">
        <v>27.098400000000026</v>
      </c>
      <c r="G6406">
        <v>28.251800000000003</v>
      </c>
      <c r="H6406">
        <v>29.784199999999998</v>
      </c>
      <c r="I6406">
        <v>31.830399999999997</v>
      </c>
      <c r="J6406">
        <v>34.909800000000018</v>
      </c>
      <c r="K6406">
        <v>39.415999999999997</v>
      </c>
      <c r="L6406">
        <v>45.627999999999986</v>
      </c>
      <c r="M6406">
        <v>58.287599999999998</v>
      </c>
    </row>
    <row r="6407" spans="1:13" x14ac:dyDescent="0.3">
      <c r="A6407">
        <v>12810</v>
      </c>
      <c r="B6407">
        <v>25.480999999999995</v>
      </c>
      <c r="C6407">
        <v>25.646599999999978</v>
      </c>
      <c r="D6407">
        <v>25.914199999999994</v>
      </c>
      <c r="E6407">
        <v>26.375</v>
      </c>
      <c r="F6407">
        <v>27.093599999999981</v>
      </c>
      <c r="G6407">
        <v>28.242599999999982</v>
      </c>
      <c r="H6407">
        <v>29.778200000000027</v>
      </c>
      <c r="I6407">
        <v>31.824799999999982</v>
      </c>
      <c r="J6407">
        <v>34.899000000000001</v>
      </c>
      <c r="K6407">
        <v>39.405599999999993</v>
      </c>
      <c r="L6407">
        <v>45.604800000000012</v>
      </c>
      <c r="M6407">
        <v>58.237199999999973</v>
      </c>
    </row>
    <row r="6408" spans="1:13" x14ac:dyDescent="0.3">
      <c r="A6408">
        <v>12812</v>
      </c>
      <c r="B6408">
        <v>25.488800000000026</v>
      </c>
      <c r="C6408">
        <v>25.654200000000003</v>
      </c>
      <c r="D6408">
        <v>25.914600000000007</v>
      </c>
      <c r="E6408">
        <v>26.385400000000004</v>
      </c>
      <c r="F6408">
        <v>27.100399999999979</v>
      </c>
      <c r="G6408">
        <v>28.25</v>
      </c>
      <c r="H6408">
        <v>29.777600000000007</v>
      </c>
      <c r="I6408">
        <v>31.824400000000026</v>
      </c>
      <c r="J6408">
        <v>34.891399999999976</v>
      </c>
      <c r="K6408">
        <v>39.380800000000022</v>
      </c>
      <c r="L6408">
        <v>45.58420000000001</v>
      </c>
      <c r="M6408">
        <v>58.192200000000014</v>
      </c>
    </row>
    <row r="6409" spans="1:13" x14ac:dyDescent="0.3">
      <c r="A6409">
        <v>12814</v>
      </c>
      <c r="B6409">
        <v>25.486800000000017</v>
      </c>
      <c r="C6409">
        <v>25.641799999999989</v>
      </c>
      <c r="D6409">
        <v>25.924199999999985</v>
      </c>
      <c r="E6409">
        <v>26.381399999999985</v>
      </c>
      <c r="F6409">
        <v>27.086400000000026</v>
      </c>
      <c r="G6409">
        <v>28.237199999999973</v>
      </c>
      <c r="H6409">
        <v>29.769999999999982</v>
      </c>
      <c r="I6409">
        <v>31.817400000000021</v>
      </c>
      <c r="J6409">
        <v>34.877400000000023</v>
      </c>
      <c r="K6409">
        <v>39.377200000000016</v>
      </c>
      <c r="L6409">
        <v>45.55419999999998</v>
      </c>
      <c r="M6409">
        <v>58.145399999999995</v>
      </c>
    </row>
    <row r="6410" spans="1:13" x14ac:dyDescent="0.3">
      <c r="A6410">
        <v>12816</v>
      </c>
      <c r="B6410">
        <v>25.483400000000017</v>
      </c>
      <c r="C6410">
        <v>25.650199999999984</v>
      </c>
      <c r="D6410">
        <v>25.912399999999991</v>
      </c>
      <c r="E6410">
        <v>26.374599999999987</v>
      </c>
      <c r="F6410">
        <v>27.096799999999973</v>
      </c>
      <c r="G6410">
        <v>28.239199999999983</v>
      </c>
      <c r="H6410">
        <v>29.767600000000016</v>
      </c>
      <c r="I6410">
        <v>31.808199999999999</v>
      </c>
      <c r="J6410">
        <v>34.876199999999983</v>
      </c>
      <c r="K6410">
        <v>39.36099999999999</v>
      </c>
      <c r="L6410">
        <v>45.531799999999976</v>
      </c>
      <c r="M6410">
        <v>58.095399999999984</v>
      </c>
    </row>
    <row r="6411" spans="1:13" x14ac:dyDescent="0.3">
      <c r="A6411">
        <v>12818</v>
      </c>
      <c r="B6411">
        <v>25.473400000000026</v>
      </c>
      <c r="C6411">
        <v>25.650199999999984</v>
      </c>
      <c r="D6411">
        <v>25.909199999999998</v>
      </c>
      <c r="E6411">
        <v>26.378800000000012</v>
      </c>
      <c r="F6411">
        <v>27.087600000000009</v>
      </c>
      <c r="G6411">
        <v>28.23739999999998</v>
      </c>
      <c r="H6411">
        <v>29.753199999999993</v>
      </c>
      <c r="I6411">
        <v>31.797000000000025</v>
      </c>
      <c r="J6411">
        <v>34.865200000000016</v>
      </c>
      <c r="K6411">
        <v>39.335199999999986</v>
      </c>
      <c r="L6411">
        <v>45.504599999999982</v>
      </c>
      <c r="M6411">
        <v>58.039600000000007</v>
      </c>
    </row>
    <row r="6412" spans="1:13" x14ac:dyDescent="0.3">
      <c r="A6412">
        <v>12820</v>
      </c>
      <c r="B6412">
        <v>25.47059999999999</v>
      </c>
      <c r="C6412">
        <v>25.648799999999994</v>
      </c>
      <c r="D6412">
        <v>25.912800000000004</v>
      </c>
      <c r="E6412">
        <v>26.374799999999993</v>
      </c>
      <c r="F6412">
        <v>27.087199999999996</v>
      </c>
      <c r="G6412">
        <v>28.230599999999981</v>
      </c>
      <c r="H6412">
        <v>29.756399999999985</v>
      </c>
      <c r="I6412">
        <v>31.791800000000023</v>
      </c>
      <c r="J6412">
        <v>34.847399999999993</v>
      </c>
      <c r="K6412">
        <v>39.322600000000023</v>
      </c>
      <c r="L6412">
        <v>45.482399999999984</v>
      </c>
      <c r="M6412">
        <v>57.996800000000007</v>
      </c>
    </row>
    <row r="6413" spans="1:13" x14ac:dyDescent="0.3">
      <c r="A6413">
        <v>12822</v>
      </c>
      <c r="B6413">
        <v>25.476600000000019</v>
      </c>
      <c r="C6413">
        <v>25.644799999999975</v>
      </c>
      <c r="D6413">
        <v>25.906600000000026</v>
      </c>
      <c r="E6413">
        <v>26.381799999999998</v>
      </c>
      <c r="F6413">
        <v>27.098000000000013</v>
      </c>
      <c r="G6413">
        <v>28.227199999999982</v>
      </c>
      <c r="H6413">
        <v>29.760600000000011</v>
      </c>
      <c r="I6413">
        <v>31.788000000000011</v>
      </c>
      <c r="J6413">
        <v>34.843599999999981</v>
      </c>
      <c r="K6413">
        <v>39.312999999999988</v>
      </c>
      <c r="L6413">
        <v>45.455800000000011</v>
      </c>
      <c r="M6413">
        <v>57.945400000000006</v>
      </c>
    </row>
    <row r="6414" spans="1:13" x14ac:dyDescent="0.3">
      <c r="A6414">
        <v>12824</v>
      </c>
      <c r="B6414">
        <v>25.472399999999993</v>
      </c>
      <c r="C6414">
        <v>25.647400000000005</v>
      </c>
      <c r="D6414">
        <v>25.911400000000015</v>
      </c>
      <c r="E6414">
        <v>26.380400000000009</v>
      </c>
      <c r="F6414">
        <v>27.08420000000001</v>
      </c>
      <c r="G6414">
        <v>28.228799999999978</v>
      </c>
      <c r="H6414">
        <v>29.751599999999996</v>
      </c>
      <c r="I6414">
        <v>31.785799999999995</v>
      </c>
      <c r="J6414">
        <v>34.838799999999992</v>
      </c>
      <c r="K6414">
        <v>39.295599999999979</v>
      </c>
      <c r="L6414">
        <v>45.437000000000012</v>
      </c>
      <c r="M6414">
        <v>57.90100000000001</v>
      </c>
    </row>
    <row r="6415" spans="1:13" x14ac:dyDescent="0.3">
      <c r="A6415">
        <v>12826</v>
      </c>
      <c r="B6415">
        <v>25.481800000000021</v>
      </c>
      <c r="C6415">
        <v>25.644999999999982</v>
      </c>
      <c r="D6415">
        <v>25.913400000000024</v>
      </c>
      <c r="E6415">
        <v>26.384799999999984</v>
      </c>
      <c r="F6415">
        <v>27.08499999999998</v>
      </c>
      <c r="G6415">
        <v>28.222800000000007</v>
      </c>
      <c r="H6415">
        <v>29.743600000000015</v>
      </c>
      <c r="I6415">
        <v>31.772600000000011</v>
      </c>
      <c r="J6415">
        <v>34.833399999999983</v>
      </c>
      <c r="K6415">
        <v>39.276599999999974</v>
      </c>
      <c r="L6415">
        <v>45.405199999999979</v>
      </c>
      <c r="M6415">
        <v>57.840199999999982</v>
      </c>
    </row>
    <row r="6416" spans="1:13" x14ac:dyDescent="0.3">
      <c r="A6416">
        <v>12828</v>
      </c>
      <c r="B6416">
        <v>25.477800000000002</v>
      </c>
      <c r="C6416">
        <v>25.646200000000022</v>
      </c>
      <c r="D6416">
        <v>25.908599999999979</v>
      </c>
      <c r="E6416">
        <v>26.374599999999987</v>
      </c>
      <c r="F6416">
        <v>27.086400000000026</v>
      </c>
      <c r="G6416">
        <v>28.235000000000014</v>
      </c>
      <c r="H6416">
        <v>29.744199999999978</v>
      </c>
      <c r="I6416">
        <v>31.767999999999972</v>
      </c>
      <c r="J6416">
        <v>34.813400000000001</v>
      </c>
      <c r="K6416">
        <v>39.270399999999995</v>
      </c>
      <c r="L6416">
        <v>45.377400000000023</v>
      </c>
      <c r="M6416">
        <v>57.803999999999974</v>
      </c>
    </row>
    <row r="6417" spans="1:13" x14ac:dyDescent="0.3">
      <c r="A6417">
        <v>12830</v>
      </c>
      <c r="B6417">
        <v>25.479399999999998</v>
      </c>
      <c r="C6417">
        <v>25.644600000000025</v>
      </c>
      <c r="D6417">
        <v>25.919600000000003</v>
      </c>
      <c r="E6417">
        <v>26.37639999999999</v>
      </c>
      <c r="F6417">
        <v>27.081999999999994</v>
      </c>
      <c r="G6417">
        <v>28.226400000000012</v>
      </c>
      <c r="H6417">
        <v>29.745799999999974</v>
      </c>
      <c r="I6417">
        <v>31.761599999999987</v>
      </c>
      <c r="J6417">
        <v>34.815800000000024</v>
      </c>
      <c r="K6417">
        <v>39.260400000000004</v>
      </c>
      <c r="L6417">
        <v>45.358600000000024</v>
      </c>
      <c r="M6417">
        <v>57.758399999999995</v>
      </c>
    </row>
    <row r="6418" spans="1:13" x14ac:dyDescent="0.3">
      <c r="A6418">
        <v>12832</v>
      </c>
      <c r="B6418">
        <v>25.478799999999978</v>
      </c>
      <c r="C6418">
        <v>25.648000000000025</v>
      </c>
      <c r="D6418">
        <v>25.910199999999975</v>
      </c>
      <c r="E6418">
        <v>26.370999999999981</v>
      </c>
      <c r="F6418">
        <v>27.080199999999991</v>
      </c>
      <c r="G6418">
        <v>28.224199999999996</v>
      </c>
      <c r="H6418">
        <v>29.730999999999995</v>
      </c>
      <c r="I6418">
        <v>31.755200000000002</v>
      </c>
      <c r="J6418">
        <v>34.797399999999982</v>
      </c>
      <c r="K6418">
        <v>39.23739999999998</v>
      </c>
      <c r="L6418">
        <v>45.33280000000002</v>
      </c>
      <c r="M6418">
        <v>57.709799999999973</v>
      </c>
    </row>
    <row r="6419" spans="1:13" x14ac:dyDescent="0.3">
      <c r="A6419">
        <v>12834</v>
      </c>
      <c r="B6419">
        <v>25.474400000000003</v>
      </c>
      <c r="C6419">
        <v>25.646400000000028</v>
      </c>
      <c r="D6419">
        <v>25.906600000000026</v>
      </c>
      <c r="E6419">
        <v>26.363999999999976</v>
      </c>
      <c r="F6419">
        <v>27.074999999999989</v>
      </c>
      <c r="G6419">
        <v>28.221600000000024</v>
      </c>
      <c r="H6419">
        <v>29.729399999999998</v>
      </c>
      <c r="I6419">
        <v>31.752599999999973</v>
      </c>
      <c r="J6419">
        <v>34.795399999999972</v>
      </c>
      <c r="K6419">
        <v>39.221600000000024</v>
      </c>
      <c r="L6419">
        <v>45.308199999999999</v>
      </c>
      <c r="M6419">
        <v>57.658999999999992</v>
      </c>
    </row>
    <row r="6420" spans="1:13" x14ac:dyDescent="0.3">
      <c r="A6420">
        <v>12836</v>
      </c>
      <c r="B6420">
        <v>25.479800000000012</v>
      </c>
      <c r="C6420">
        <v>25.645600000000002</v>
      </c>
      <c r="D6420">
        <v>25.897600000000011</v>
      </c>
      <c r="E6420">
        <v>26.363400000000013</v>
      </c>
      <c r="F6420">
        <v>27.085199999999986</v>
      </c>
      <c r="G6420">
        <v>28.208399999999983</v>
      </c>
      <c r="H6420">
        <v>29.726999999999975</v>
      </c>
      <c r="I6420">
        <v>31.754399999999976</v>
      </c>
      <c r="J6420">
        <v>34.786000000000001</v>
      </c>
      <c r="K6420">
        <v>39.214999999999975</v>
      </c>
      <c r="L6420">
        <v>45.278200000000027</v>
      </c>
      <c r="M6420">
        <v>57.609399999999994</v>
      </c>
    </row>
    <row r="6421" spans="1:13" x14ac:dyDescent="0.3">
      <c r="A6421">
        <v>12838</v>
      </c>
      <c r="B6421">
        <v>25.485000000000014</v>
      </c>
      <c r="C6421">
        <v>25.650399999999991</v>
      </c>
      <c r="D6421">
        <v>25.909199999999998</v>
      </c>
      <c r="E6421">
        <v>26.359800000000007</v>
      </c>
      <c r="F6421">
        <v>27.067400000000021</v>
      </c>
      <c r="G6421">
        <v>28.211200000000019</v>
      </c>
      <c r="H6421">
        <v>29.719800000000021</v>
      </c>
      <c r="I6421">
        <v>31.736800000000017</v>
      </c>
      <c r="J6421">
        <v>34.768399999999986</v>
      </c>
      <c r="K6421">
        <v>39.192200000000014</v>
      </c>
      <c r="L6421">
        <v>45.263800000000003</v>
      </c>
      <c r="M6421">
        <v>57.557200000000023</v>
      </c>
    </row>
    <row r="6422" spans="1:13" x14ac:dyDescent="0.3">
      <c r="A6422">
        <v>12840</v>
      </c>
      <c r="B6422">
        <v>25.486199999999997</v>
      </c>
      <c r="C6422">
        <v>25.633600000000001</v>
      </c>
      <c r="D6422">
        <v>25.914400000000001</v>
      </c>
      <c r="E6422">
        <v>26.367799999999988</v>
      </c>
      <c r="F6422">
        <v>27.076599999999985</v>
      </c>
      <c r="G6422">
        <v>28.216600000000028</v>
      </c>
      <c r="H6422">
        <v>29.714800000000025</v>
      </c>
      <c r="I6422">
        <v>31.738</v>
      </c>
      <c r="J6422">
        <v>34.76600000000002</v>
      </c>
      <c r="K6422">
        <v>39.188600000000008</v>
      </c>
      <c r="L6422">
        <v>45.240799999999979</v>
      </c>
      <c r="M6422">
        <v>57.503399999999999</v>
      </c>
    </row>
    <row r="6423" spans="1:13" x14ac:dyDescent="0.3">
      <c r="A6423">
        <v>12842</v>
      </c>
      <c r="B6423">
        <v>25.477399999999989</v>
      </c>
      <c r="C6423">
        <v>25.643799999999999</v>
      </c>
      <c r="D6423">
        <v>25.910799999999995</v>
      </c>
      <c r="E6423">
        <v>26.370999999999981</v>
      </c>
      <c r="F6423">
        <v>27.072600000000023</v>
      </c>
      <c r="G6423">
        <v>28.207600000000014</v>
      </c>
      <c r="H6423">
        <v>29.718999999999994</v>
      </c>
      <c r="I6423">
        <v>31.733000000000004</v>
      </c>
      <c r="J6423">
        <v>34.759799999999984</v>
      </c>
      <c r="K6423">
        <v>39.16840000000002</v>
      </c>
      <c r="L6423">
        <v>45.22199999999998</v>
      </c>
      <c r="M6423">
        <v>57.461000000000013</v>
      </c>
    </row>
    <row r="6424" spans="1:13" x14ac:dyDescent="0.3">
      <c r="A6424">
        <v>12844</v>
      </c>
      <c r="B6424">
        <v>25.483400000000017</v>
      </c>
      <c r="C6424">
        <v>25.649999999999977</v>
      </c>
      <c r="D6424">
        <v>25.909800000000018</v>
      </c>
      <c r="E6424">
        <v>26.366399999999999</v>
      </c>
      <c r="F6424">
        <v>27.06880000000001</v>
      </c>
      <c r="G6424">
        <v>28.202600000000018</v>
      </c>
      <c r="H6424">
        <v>29.719800000000021</v>
      </c>
      <c r="I6424">
        <v>31.734800000000007</v>
      </c>
      <c r="J6424">
        <v>34.74860000000001</v>
      </c>
      <c r="K6424">
        <v>39.158599999999979</v>
      </c>
      <c r="L6424">
        <v>45.187799999999982</v>
      </c>
      <c r="M6424">
        <v>57.412599999999998</v>
      </c>
    </row>
    <row r="6425" spans="1:13" x14ac:dyDescent="0.3">
      <c r="A6425">
        <v>12846</v>
      </c>
      <c r="B6425">
        <v>25.478000000000009</v>
      </c>
      <c r="C6425">
        <v>25.645600000000002</v>
      </c>
      <c r="D6425">
        <v>25.905399999999986</v>
      </c>
      <c r="E6425">
        <v>26.371399999999994</v>
      </c>
      <c r="F6425">
        <v>27.068399999999997</v>
      </c>
      <c r="G6425">
        <v>28.202999999999975</v>
      </c>
      <c r="H6425">
        <v>29.712600000000009</v>
      </c>
      <c r="I6425">
        <v>31.727599999999995</v>
      </c>
      <c r="J6425">
        <v>34.74939999999998</v>
      </c>
      <c r="K6425">
        <v>39.149800000000027</v>
      </c>
      <c r="L6425">
        <v>45.168000000000006</v>
      </c>
      <c r="M6425">
        <v>57.367000000000019</v>
      </c>
    </row>
    <row r="6426" spans="1:13" x14ac:dyDescent="0.3">
      <c r="A6426">
        <v>12848</v>
      </c>
      <c r="B6426">
        <v>25.472199999999987</v>
      </c>
      <c r="C6426">
        <v>25.644799999999975</v>
      </c>
      <c r="D6426">
        <v>25.913000000000011</v>
      </c>
      <c r="E6426">
        <v>26.374199999999973</v>
      </c>
      <c r="F6426">
        <v>27.069799999999987</v>
      </c>
      <c r="G6426">
        <v>28.204999999999984</v>
      </c>
      <c r="H6426">
        <v>29.70999999999998</v>
      </c>
      <c r="I6426">
        <v>31.725000000000023</v>
      </c>
      <c r="J6426">
        <v>34.732799999999997</v>
      </c>
      <c r="K6426">
        <v>39.134400000000028</v>
      </c>
      <c r="L6426">
        <v>45.142800000000022</v>
      </c>
      <c r="M6426">
        <v>57.328399999999988</v>
      </c>
    </row>
    <row r="6427" spans="1:13" x14ac:dyDescent="0.3">
      <c r="A6427">
        <v>12850</v>
      </c>
      <c r="B6427">
        <v>25.4726</v>
      </c>
      <c r="C6427">
        <v>25.646200000000022</v>
      </c>
      <c r="D6427">
        <v>25.902800000000013</v>
      </c>
      <c r="E6427">
        <v>26.366800000000012</v>
      </c>
      <c r="F6427">
        <v>27.072400000000016</v>
      </c>
      <c r="G6427">
        <v>28.1952</v>
      </c>
      <c r="H6427">
        <v>29.708199999999977</v>
      </c>
      <c r="I6427">
        <v>31.711200000000019</v>
      </c>
      <c r="J6427">
        <v>34.736800000000017</v>
      </c>
      <c r="K6427">
        <v>39.120200000000011</v>
      </c>
      <c r="L6427">
        <v>45.119000000000028</v>
      </c>
      <c r="M6427">
        <v>57.262999999999977</v>
      </c>
    </row>
    <row r="6428" spans="1:13" x14ac:dyDescent="0.3">
      <c r="A6428">
        <v>12852</v>
      </c>
      <c r="B6428">
        <v>25.475000000000023</v>
      </c>
      <c r="C6428">
        <v>25.642400000000009</v>
      </c>
      <c r="D6428">
        <v>25.91579999999999</v>
      </c>
      <c r="E6428">
        <v>26.365200000000016</v>
      </c>
      <c r="F6428">
        <v>27.057599999999979</v>
      </c>
      <c r="G6428">
        <v>28.199999999999989</v>
      </c>
      <c r="H6428">
        <v>29.69380000000001</v>
      </c>
      <c r="I6428">
        <v>31.697400000000016</v>
      </c>
      <c r="J6428">
        <v>34.717399999999998</v>
      </c>
      <c r="K6428">
        <v>39.105000000000018</v>
      </c>
      <c r="L6428">
        <v>45.097199999999987</v>
      </c>
      <c r="M6428">
        <v>57.225199999999973</v>
      </c>
    </row>
    <row r="6429" spans="1:13" x14ac:dyDescent="0.3">
      <c r="A6429">
        <v>12854</v>
      </c>
      <c r="B6429">
        <v>25.47399999999999</v>
      </c>
      <c r="C6429">
        <v>25.634599999999978</v>
      </c>
      <c r="D6429">
        <v>25.906799999999976</v>
      </c>
      <c r="E6429">
        <v>26.35899999999998</v>
      </c>
      <c r="F6429">
        <v>27.059399999999982</v>
      </c>
      <c r="G6429">
        <v>28.190600000000018</v>
      </c>
      <c r="H6429">
        <v>29.694799999999987</v>
      </c>
      <c r="I6429">
        <v>31.695600000000013</v>
      </c>
      <c r="J6429">
        <v>34.703399999999988</v>
      </c>
      <c r="K6429">
        <v>39.087600000000009</v>
      </c>
      <c r="L6429">
        <v>45.073800000000006</v>
      </c>
      <c r="M6429">
        <v>57.178200000000004</v>
      </c>
    </row>
    <row r="6430" spans="1:13" x14ac:dyDescent="0.3">
      <c r="A6430">
        <v>12856</v>
      </c>
      <c r="B6430">
        <v>25.478799999999978</v>
      </c>
      <c r="C6430">
        <v>25.637800000000027</v>
      </c>
      <c r="D6430">
        <v>25.902600000000007</v>
      </c>
      <c r="E6430">
        <v>26.366600000000005</v>
      </c>
      <c r="F6430">
        <v>27.061599999999999</v>
      </c>
      <c r="G6430">
        <v>28.188199999999995</v>
      </c>
      <c r="H6430">
        <v>29.692799999999977</v>
      </c>
      <c r="I6430">
        <v>31.696599999999989</v>
      </c>
      <c r="J6430">
        <v>34.693600000000004</v>
      </c>
      <c r="K6430">
        <v>39.073399999999992</v>
      </c>
      <c r="L6430">
        <v>45.036999999999978</v>
      </c>
      <c r="M6430">
        <v>57.131199999999978</v>
      </c>
    </row>
    <row r="6431" spans="1:13" x14ac:dyDescent="0.3">
      <c r="A6431">
        <v>12858</v>
      </c>
      <c r="B6431">
        <v>25.479199999999992</v>
      </c>
      <c r="C6431">
        <v>25.642400000000009</v>
      </c>
      <c r="D6431">
        <v>25.907600000000002</v>
      </c>
      <c r="E6431">
        <v>26.372799999999984</v>
      </c>
      <c r="F6431">
        <v>27.069200000000023</v>
      </c>
      <c r="G6431">
        <v>28.187400000000025</v>
      </c>
      <c r="H6431">
        <v>29.69580000000002</v>
      </c>
      <c r="I6431">
        <v>31.694399999999973</v>
      </c>
      <c r="J6431">
        <v>34.691599999999994</v>
      </c>
      <c r="K6431">
        <v>39.065200000000004</v>
      </c>
      <c r="L6431">
        <v>45.026400000000024</v>
      </c>
      <c r="M6431">
        <v>57.084600000000023</v>
      </c>
    </row>
    <row r="6432" spans="1:13" x14ac:dyDescent="0.3">
      <c r="A6432">
        <v>12860</v>
      </c>
      <c r="B6432">
        <v>25.474400000000003</v>
      </c>
      <c r="C6432">
        <v>25.656600000000026</v>
      </c>
      <c r="D6432">
        <v>25.912599999999998</v>
      </c>
      <c r="E6432">
        <v>26.37299999999999</v>
      </c>
      <c r="F6432">
        <v>27.067600000000027</v>
      </c>
      <c r="G6432">
        <v>28.187200000000018</v>
      </c>
      <c r="H6432">
        <v>29.690999999999974</v>
      </c>
      <c r="I6432">
        <v>31.691599999999994</v>
      </c>
      <c r="J6432">
        <v>34.686599999999999</v>
      </c>
      <c r="K6432">
        <v>39.047000000000025</v>
      </c>
      <c r="L6432">
        <v>45.008800000000008</v>
      </c>
      <c r="M6432">
        <v>57.04000000000002</v>
      </c>
    </row>
    <row r="6433" spans="1:13" x14ac:dyDescent="0.3">
      <c r="A6433">
        <v>12862</v>
      </c>
      <c r="B6433">
        <v>25.48660000000001</v>
      </c>
      <c r="C6433">
        <v>25.647600000000011</v>
      </c>
      <c r="D6433">
        <v>25.91579999999999</v>
      </c>
      <c r="E6433">
        <v>26.366199999999992</v>
      </c>
      <c r="F6433">
        <v>27.069200000000023</v>
      </c>
      <c r="G6433">
        <v>28.184799999999996</v>
      </c>
      <c r="H6433">
        <v>29.691399999999987</v>
      </c>
      <c r="I6433">
        <v>31.682200000000023</v>
      </c>
      <c r="J6433">
        <v>34.677799999999991</v>
      </c>
      <c r="K6433">
        <v>39.034800000000018</v>
      </c>
      <c r="L6433">
        <v>44.980799999999988</v>
      </c>
      <c r="M6433">
        <v>57.000200000000007</v>
      </c>
    </row>
    <row r="6434" spans="1:13" x14ac:dyDescent="0.3">
      <c r="A6434">
        <v>12864</v>
      </c>
      <c r="B6434">
        <v>25.484800000000007</v>
      </c>
      <c r="C6434">
        <v>25.656200000000013</v>
      </c>
      <c r="D6434">
        <v>25.909800000000018</v>
      </c>
      <c r="E6434">
        <v>26.372599999999977</v>
      </c>
      <c r="F6434">
        <v>27.060999999999979</v>
      </c>
      <c r="G6434">
        <v>28.187000000000012</v>
      </c>
      <c r="H6434">
        <v>29.687799999999982</v>
      </c>
      <c r="I6434">
        <v>31.682000000000016</v>
      </c>
      <c r="J6434">
        <v>34.665599999999984</v>
      </c>
      <c r="K6434">
        <v>39.021599999999978</v>
      </c>
      <c r="L6434">
        <v>44.961999999999989</v>
      </c>
      <c r="M6434">
        <v>56.946199999999976</v>
      </c>
    </row>
    <row r="6435" spans="1:13" x14ac:dyDescent="0.3">
      <c r="A6435">
        <v>12866</v>
      </c>
      <c r="B6435">
        <v>25.491399999999999</v>
      </c>
      <c r="C6435">
        <v>25.644200000000012</v>
      </c>
      <c r="D6435">
        <v>25.910799999999995</v>
      </c>
      <c r="E6435">
        <v>26.372799999999984</v>
      </c>
      <c r="F6435">
        <v>27.070400000000006</v>
      </c>
      <c r="G6435">
        <v>28.19380000000001</v>
      </c>
      <c r="H6435">
        <v>29.693399999999997</v>
      </c>
      <c r="I6435">
        <v>31.682000000000016</v>
      </c>
      <c r="J6435">
        <v>34.670399999999972</v>
      </c>
      <c r="K6435">
        <v>39.008199999999988</v>
      </c>
      <c r="L6435">
        <v>44.937599999999975</v>
      </c>
      <c r="M6435">
        <v>56.902800000000013</v>
      </c>
    </row>
    <row r="6436" spans="1:13" x14ac:dyDescent="0.3">
      <c r="A6436">
        <v>12868</v>
      </c>
      <c r="B6436">
        <v>25.48399999999998</v>
      </c>
      <c r="C6436">
        <v>25.650199999999984</v>
      </c>
      <c r="D6436">
        <v>25.920200000000023</v>
      </c>
      <c r="E6436">
        <v>26.365599999999972</v>
      </c>
      <c r="F6436">
        <v>27.076999999999998</v>
      </c>
      <c r="G6436">
        <v>28.182200000000023</v>
      </c>
      <c r="H6436">
        <v>29.67919999999998</v>
      </c>
      <c r="I6436">
        <v>31.672000000000025</v>
      </c>
      <c r="J6436">
        <v>34.655799999999999</v>
      </c>
      <c r="K6436">
        <v>38.99939999999998</v>
      </c>
      <c r="L6436">
        <v>44.923400000000015</v>
      </c>
      <c r="M6436">
        <v>56.859199999999987</v>
      </c>
    </row>
    <row r="6437" spans="1:13" x14ac:dyDescent="0.3">
      <c r="A6437">
        <v>12870</v>
      </c>
      <c r="B6437">
        <v>25.490799999999979</v>
      </c>
      <c r="C6437">
        <v>25.649400000000014</v>
      </c>
      <c r="D6437">
        <v>25.910599999999988</v>
      </c>
      <c r="E6437">
        <v>26.377200000000016</v>
      </c>
      <c r="F6437">
        <v>27.069999999999993</v>
      </c>
      <c r="G6437">
        <v>28.188600000000008</v>
      </c>
      <c r="H6437">
        <v>29.672799999999995</v>
      </c>
      <c r="I6437">
        <v>31.66840000000002</v>
      </c>
      <c r="J6437">
        <v>34.644999999999982</v>
      </c>
      <c r="K6437">
        <v>38.976400000000012</v>
      </c>
      <c r="L6437">
        <v>44.897199999999998</v>
      </c>
      <c r="M6437">
        <v>56.810600000000022</v>
      </c>
    </row>
    <row r="6438" spans="1:13" x14ac:dyDescent="0.3">
      <c r="A6438">
        <v>12872</v>
      </c>
      <c r="B6438">
        <v>25.495200000000011</v>
      </c>
      <c r="C6438">
        <v>25.649000000000001</v>
      </c>
      <c r="D6438">
        <v>25.913599999999974</v>
      </c>
      <c r="E6438">
        <v>26.363600000000019</v>
      </c>
      <c r="F6438">
        <v>27.060000000000002</v>
      </c>
      <c r="G6438">
        <v>28.180000000000007</v>
      </c>
      <c r="H6438">
        <v>29.678400000000011</v>
      </c>
      <c r="I6438">
        <v>31.652800000000013</v>
      </c>
      <c r="J6438">
        <v>34.632999999999981</v>
      </c>
      <c r="K6438">
        <v>38.9726</v>
      </c>
      <c r="L6438">
        <v>44.875999999999976</v>
      </c>
      <c r="M6438">
        <v>56.769600000000025</v>
      </c>
    </row>
    <row r="6439" spans="1:13" x14ac:dyDescent="0.3">
      <c r="A6439">
        <v>12874</v>
      </c>
      <c r="B6439">
        <v>25.481200000000001</v>
      </c>
      <c r="C6439">
        <v>25.650399999999991</v>
      </c>
      <c r="D6439">
        <v>25.910000000000025</v>
      </c>
      <c r="E6439">
        <v>26.369599999999991</v>
      </c>
      <c r="F6439">
        <v>27.067200000000014</v>
      </c>
      <c r="G6439">
        <v>28.173000000000002</v>
      </c>
      <c r="H6439">
        <v>29.671600000000012</v>
      </c>
      <c r="I6439">
        <v>31.648799999999994</v>
      </c>
      <c r="J6439">
        <v>34.632600000000025</v>
      </c>
      <c r="K6439">
        <v>38.959400000000016</v>
      </c>
      <c r="L6439">
        <v>44.844800000000021</v>
      </c>
      <c r="M6439">
        <v>56.715599999999995</v>
      </c>
    </row>
    <row r="6440" spans="1:13" x14ac:dyDescent="0.3">
      <c r="A6440">
        <v>12876</v>
      </c>
      <c r="B6440">
        <v>25.490599999999972</v>
      </c>
      <c r="C6440">
        <v>25.644000000000005</v>
      </c>
      <c r="D6440">
        <v>25.905599999999993</v>
      </c>
      <c r="E6440">
        <v>26.360000000000014</v>
      </c>
      <c r="F6440">
        <v>27.048400000000015</v>
      </c>
      <c r="G6440">
        <v>28.166200000000003</v>
      </c>
      <c r="H6440">
        <v>29.656799999999976</v>
      </c>
      <c r="I6440">
        <v>31.650800000000004</v>
      </c>
      <c r="J6440">
        <v>34.624199999999973</v>
      </c>
      <c r="K6440">
        <v>38.945600000000013</v>
      </c>
      <c r="L6440">
        <v>44.824599999999975</v>
      </c>
      <c r="M6440">
        <v>56.672399999999982</v>
      </c>
    </row>
    <row r="6441" spans="1:13" x14ac:dyDescent="0.3">
      <c r="A6441">
        <v>12878</v>
      </c>
      <c r="B6441">
        <v>25.484800000000007</v>
      </c>
      <c r="C6441">
        <v>25.649000000000001</v>
      </c>
      <c r="D6441">
        <v>25.905799999999999</v>
      </c>
      <c r="E6441">
        <v>26.360400000000027</v>
      </c>
      <c r="F6441">
        <v>27.045599999999979</v>
      </c>
      <c r="G6441">
        <v>28.175599999999974</v>
      </c>
      <c r="H6441">
        <v>29.658399999999972</v>
      </c>
      <c r="I6441">
        <v>31.637200000000007</v>
      </c>
      <c r="J6441">
        <v>34.608200000000011</v>
      </c>
      <c r="K6441">
        <v>38.926800000000014</v>
      </c>
      <c r="L6441">
        <v>44.803800000000024</v>
      </c>
      <c r="M6441">
        <v>56.625</v>
      </c>
    </row>
    <row r="6442" spans="1:13" x14ac:dyDescent="0.3">
      <c r="A6442">
        <v>12880</v>
      </c>
      <c r="B6442">
        <v>25.490000000000009</v>
      </c>
      <c r="C6442">
        <v>25.642999999999972</v>
      </c>
      <c r="D6442">
        <v>25.904200000000003</v>
      </c>
      <c r="E6442">
        <v>26.366600000000005</v>
      </c>
      <c r="F6442">
        <v>27.045399999999972</v>
      </c>
      <c r="G6442">
        <v>28.162199999999984</v>
      </c>
      <c r="H6442">
        <v>29.643399999999986</v>
      </c>
      <c r="I6442">
        <v>31.62700000000001</v>
      </c>
      <c r="J6442">
        <v>34.598599999999976</v>
      </c>
      <c r="K6442">
        <v>38.907800000000009</v>
      </c>
      <c r="L6442">
        <v>44.773799999999994</v>
      </c>
      <c r="M6442">
        <v>56.576999999999998</v>
      </c>
    </row>
    <row r="6443" spans="1:13" x14ac:dyDescent="0.3">
      <c r="A6443">
        <v>12882</v>
      </c>
      <c r="B6443">
        <v>25.482599999999991</v>
      </c>
      <c r="C6443">
        <v>25.645199999999988</v>
      </c>
      <c r="D6443">
        <v>25.900399999999991</v>
      </c>
      <c r="E6443">
        <v>26.354399999999998</v>
      </c>
      <c r="F6443">
        <v>27.056399999999996</v>
      </c>
      <c r="G6443">
        <v>28.161000000000001</v>
      </c>
      <c r="H6443">
        <v>29.643599999999992</v>
      </c>
      <c r="I6443">
        <v>31.624199999999973</v>
      </c>
      <c r="J6443">
        <v>34.593599999999981</v>
      </c>
      <c r="K6443">
        <v>38.895199999999988</v>
      </c>
      <c r="L6443">
        <v>44.754999999999995</v>
      </c>
      <c r="M6443">
        <v>56.536999999999978</v>
      </c>
    </row>
    <row r="6444" spans="1:13" x14ac:dyDescent="0.3">
      <c r="A6444">
        <v>12884</v>
      </c>
      <c r="B6444">
        <v>25.48660000000001</v>
      </c>
      <c r="C6444">
        <v>25.644600000000025</v>
      </c>
      <c r="D6444">
        <v>25.915200000000027</v>
      </c>
      <c r="E6444">
        <v>26.356200000000001</v>
      </c>
      <c r="F6444">
        <v>27.054399999999987</v>
      </c>
      <c r="G6444">
        <v>28.154200000000003</v>
      </c>
      <c r="H6444">
        <v>29.648000000000025</v>
      </c>
      <c r="I6444">
        <v>31.624000000000024</v>
      </c>
      <c r="J6444">
        <v>34.587600000000009</v>
      </c>
      <c r="K6444">
        <v>38.878199999999993</v>
      </c>
      <c r="L6444">
        <v>44.731200000000001</v>
      </c>
      <c r="M6444">
        <v>56.490999999999985</v>
      </c>
    </row>
    <row r="6445" spans="1:13" x14ac:dyDescent="0.3">
      <c r="A6445">
        <v>12886</v>
      </c>
      <c r="B6445">
        <v>25.480999999999995</v>
      </c>
      <c r="C6445">
        <v>25.647600000000011</v>
      </c>
      <c r="D6445">
        <v>25.905399999999986</v>
      </c>
      <c r="E6445">
        <v>26.351400000000012</v>
      </c>
      <c r="F6445">
        <v>27.048800000000028</v>
      </c>
      <c r="G6445">
        <v>28.159600000000012</v>
      </c>
      <c r="H6445">
        <v>29.639599999999973</v>
      </c>
      <c r="I6445">
        <v>31.617200000000025</v>
      </c>
      <c r="J6445">
        <v>34.588000000000022</v>
      </c>
      <c r="K6445">
        <v>38.871199999999988</v>
      </c>
      <c r="L6445">
        <v>44.712199999999996</v>
      </c>
      <c r="M6445">
        <v>56.441800000000001</v>
      </c>
    </row>
    <row r="6446" spans="1:13" x14ac:dyDescent="0.3">
      <c r="A6446">
        <v>12888</v>
      </c>
      <c r="B6446">
        <v>25.476800000000026</v>
      </c>
      <c r="C6446">
        <v>25.646799999999985</v>
      </c>
      <c r="D6446">
        <v>25.904999999999973</v>
      </c>
      <c r="E6446">
        <v>26.350199999999973</v>
      </c>
      <c r="F6446">
        <v>27.051199999999994</v>
      </c>
      <c r="G6446">
        <v>28.161200000000008</v>
      </c>
      <c r="H6446">
        <v>29.635400000000004</v>
      </c>
      <c r="I6446">
        <v>31.6096</v>
      </c>
      <c r="J6446">
        <v>34.576000000000022</v>
      </c>
      <c r="K6446">
        <v>38.86099999999999</v>
      </c>
      <c r="L6446">
        <v>44.687400000000025</v>
      </c>
      <c r="M6446">
        <v>56.401999999999987</v>
      </c>
    </row>
    <row r="6447" spans="1:13" x14ac:dyDescent="0.3">
      <c r="A6447">
        <v>12890</v>
      </c>
      <c r="B6447">
        <v>25.478200000000015</v>
      </c>
      <c r="C6447">
        <v>25.640600000000006</v>
      </c>
      <c r="D6447">
        <v>25.896000000000015</v>
      </c>
      <c r="E6447">
        <v>26.356600000000014</v>
      </c>
      <c r="F6447">
        <v>27.051800000000014</v>
      </c>
      <c r="G6447">
        <v>28.15179999999998</v>
      </c>
      <c r="H6447">
        <v>29.634000000000015</v>
      </c>
      <c r="I6447">
        <v>31.60899999999998</v>
      </c>
      <c r="J6447">
        <v>34.557200000000023</v>
      </c>
      <c r="K6447">
        <v>38.841400000000021</v>
      </c>
      <c r="L6447">
        <v>44.663000000000011</v>
      </c>
      <c r="M6447">
        <v>56.354800000000012</v>
      </c>
    </row>
    <row r="6448" spans="1:13" x14ac:dyDescent="0.3">
      <c r="A6448">
        <v>12892</v>
      </c>
      <c r="B6448">
        <v>25.477599999999995</v>
      </c>
      <c r="C6448">
        <v>25.641399999999976</v>
      </c>
      <c r="D6448">
        <v>25.900800000000004</v>
      </c>
      <c r="E6448">
        <v>26.350999999999999</v>
      </c>
      <c r="F6448">
        <v>27.048000000000002</v>
      </c>
      <c r="G6448">
        <v>28.149400000000014</v>
      </c>
      <c r="H6448">
        <v>29.631599999999992</v>
      </c>
      <c r="I6448">
        <v>31.595799999999997</v>
      </c>
      <c r="J6448">
        <v>34.548400000000015</v>
      </c>
      <c r="K6448">
        <v>38.833000000000027</v>
      </c>
      <c r="L6448">
        <v>44.645199999999988</v>
      </c>
      <c r="M6448">
        <v>56.313199999999995</v>
      </c>
    </row>
    <row r="6449" spans="1:13" x14ac:dyDescent="0.3">
      <c r="A6449">
        <v>12894</v>
      </c>
      <c r="B6449">
        <v>25.478799999999978</v>
      </c>
      <c r="C6449">
        <v>25.639599999999973</v>
      </c>
      <c r="D6449">
        <v>25.902199999999993</v>
      </c>
      <c r="E6449">
        <v>26.343599999999981</v>
      </c>
      <c r="F6449">
        <v>27.046400000000006</v>
      </c>
      <c r="G6449">
        <v>28.153200000000027</v>
      </c>
      <c r="H6449">
        <v>29.621800000000007</v>
      </c>
      <c r="I6449">
        <v>31.598599999999976</v>
      </c>
      <c r="J6449">
        <v>34.544800000000009</v>
      </c>
      <c r="K6449">
        <v>38.818600000000004</v>
      </c>
      <c r="L6449">
        <v>44.613200000000006</v>
      </c>
      <c r="M6449">
        <v>56.268399999999986</v>
      </c>
    </row>
    <row r="6450" spans="1:13" x14ac:dyDescent="0.3">
      <c r="A6450">
        <v>12896</v>
      </c>
      <c r="B6450">
        <v>25.477599999999995</v>
      </c>
      <c r="C6450">
        <v>25.64100000000002</v>
      </c>
      <c r="D6450">
        <v>25.905199999999979</v>
      </c>
      <c r="E6450">
        <v>26.345000000000027</v>
      </c>
      <c r="F6450">
        <v>27.037599999999998</v>
      </c>
      <c r="G6450">
        <v>28.151599999999974</v>
      </c>
      <c r="H6450">
        <v>29.626599999999996</v>
      </c>
      <c r="I6450">
        <v>31.589400000000012</v>
      </c>
      <c r="J6450">
        <v>34.523799999999994</v>
      </c>
      <c r="K6450">
        <v>38.800999999999988</v>
      </c>
      <c r="L6450">
        <v>44.591000000000008</v>
      </c>
      <c r="M6450">
        <v>56.219400000000007</v>
      </c>
    </row>
    <row r="6451" spans="1:13" x14ac:dyDescent="0.3">
      <c r="A6451">
        <v>12898</v>
      </c>
      <c r="B6451">
        <v>25.474400000000003</v>
      </c>
      <c r="C6451">
        <v>25.642600000000016</v>
      </c>
      <c r="D6451">
        <v>25.900800000000004</v>
      </c>
      <c r="E6451">
        <v>26.343399999999974</v>
      </c>
      <c r="F6451">
        <v>27.046800000000019</v>
      </c>
      <c r="G6451">
        <v>28.148199999999974</v>
      </c>
      <c r="H6451">
        <v>29.623800000000017</v>
      </c>
      <c r="I6451">
        <v>31.578599999999994</v>
      </c>
      <c r="J6451">
        <v>34.526200000000017</v>
      </c>
      <c r="K6451">
        <v>38.787599999999998</v>
      </c>
      <c r="L6451">
        <v>44.576599999999985</v>
      </c>
      <c r="M6451">
        <v>56.170999999999992</v>
      </c>
    </row>
    <row r="6452" spans="1:13" x14ac:dyDescent="0.3">
      <c r="A6452">
        <v>12900</v>
      </c>
      <c r="B6452">
        <v>25.475199999999973</v>
      </c>
      <c r="C6452">
        <v>25.644999999999982</v>
      </c>
      <c r="D6452">
        <v>25.894799999999975</v>
      </c>
      <c r="E6452">
        <v>26.347399999999993</v>
      </c>
      <c r="F6452">
        <v>27.037599999999998</v>
      </c>
      <c r="G6452">
        <v>28.145199999999988</v>
      </c>
      <c r="H6452">
        <v>29.611400000000003</v>
      </c>
      <c r="I6452">
        <v>31.581000000000017</v>
      </c>
      <c r="J6452">
        <v>34.514599999999973</v>
      </c>
      <c r="K6452">
        <v>38.769799999999975</v>
      </c>
      <c r="L6452">
        <v>44.545599999999979</v>
      </c>
      <c r="M6452">
        <v>56.129799999999989</v>
      </c>
    </row>
    <row r="6453" spans="1:13" x14ac:dyDescent="0.3">
      <c r="A6453">
        <v>12902</v>
      </c>
      <c r="B6453">
        <v>25.480999999999995</v>
      </c>
      <c r="C6453">
        <v>25.635800000000017</v>
      </c>
      <c r="D6453">
        <v>25.886799999999994</v>
      </c>
      <c r="E6453">
        <v>26.343599999999981</v>
      </c>
      <c r="F6453">
        <v>27.029600000000016</v>
      </c>
      <c r="G6453">
        <v>28.140600000000006</v>
      </c>
      <c r="H6453">
        <v>29.613200000000006</v>
      </c>
      <c r="I6453">
        <v>31.568600000000004</v>
      </c>
      <c r="J6453">
        <v>34.511000000000024</v>
      </c>
      <c r="K6453">
        <v>38.756599999999992</v>
      </c>
      <c r="L6453">
        <v>44.521200000000022</v>
      </c>
      <c r="M6453">
        <v>56.079799999999977</v>
      </c>
    </row>
    <row r="6454" spans="1:13" x14ac:dyDescent="0.3">
      <c r="A6454">
        <v>12904</v>
      </c>
      <c r="B6454">
        <v>25.477199999999982</v>
      </c>
      <c r="C6454">
        <v>25.639400000000023</v>
      </c>
      <c r="D6454">
        <v>25.8904</v>
      </c>
      <c r="E6454">
        <v>26.341200000000015</v>
      </c>
      <c r="F6454">
        <v>27.031600000000026</v>
      </c>
      <c r="G6454">
        <v>28.135800000000017</v>
      </c>
      <c r="H6454">
        <v>29.606800000000021</v>
      </c>
      <c r="I6454">
        <v>31.566399999999987</v>
      </c>
      <c r="J6454">
        <v>34.50060000000002</v>
      </c>
      <c r="K6454">
        <v>38.741399999999999</v>
      </c>
      <c r="L6454">
        <v>44.500800000000027</v>
      </c>
      <c r="M6454">
        <v>56.038799999999981</v>
      </c>
    </row>
    <row r="6455" spans="1:13" x14ac:dyDescent="0.3">
      <c r="A6455">
        <v>12906</v>
      </c>
      <c r="B6455">
        <v>25.474600000000009</v>
      </c>
      <c r="C6455">
        <v>25.633800000000008</v>
      </c>
      <c r="D6455">
        <v>25.896999999999991</v>
      </c>
      <c r="E6455">
        <v>26.340800000000002</v>
      </c>
      <c r="F6455">
        <v>27.034400000000005</v>
      </c>
      <c r="G6455">
        <v>28.137800000000027</v>
      </c>
      <c r="H6455">
        <v>29.602800000000002</v>
      </c>
      <c r="I6455">
        <v>31.555799999999977</v>
      </c>
      <c r="J6455">
        <v>34.486400000000003</v>
      </c>
      <c r="K6455">
        <v>38.730399999999975</v>
      </c>
      <c r="L6455">
        <v>44.484800000000007</v>
      </c>
      <c r="M6455">
        <v>55.992399999999975</v>
      </c>
    </row>
    <row r="6456" spans="1:13" x14ac:dyDescent="0.3">
      <c r="A6456">
        <v>12908</v>
      </c>
      <c r="B6456">
        <v>25.480599999999981</v>
      </c>
      <c r="C6456">
        <v>25.632600000000025</v>
      </c>
      <c r="D6456">
        <v>25.888599999999997</v>
      </c>
      <c r="E6456">
        <v>26.340399999999988</v>
      </c>
      <c r="F6456">
        <v>27.018199999999979</v>
      </c>
      <c r="G6456">
        <v>28.129799999999989</v>
      </c>
      <c r="H6456">
        <v>29.595199999999977</v>
      </c>
      <c r="I6456">
        <v>31.548999999999978</v>
      </c>
      <c r="J6456">
        <v>34.467199999999991</v>
      </c>
      <c r="K6456">
        <v>38.7226</v>
      </c>
      <c r="L6456">
        <v>44.45999999999998</v>
      </c>
      <c r="M6456">
        <v>55.947000000000003</v>
      </c>
    </row>
    <row r="6457" spans="1:13" x14ac:dyDescent="0.3">
      <c r="A6457">
        <v>12910</v>
      </c>
      <c r="B6457">
        <v>25.472399999999993</v>
      </c>
      <c r="C6457">
        <v>25.63839999999999</v>
      </c>
      <c r="D6457">
        <v>25.894000000000005</v>
      </c>
      <c r="E6457">
        <v>26.346600000000024</v>
      </c>
      <c r="F6457">
        <v>27.023399999999981</v>
      </c>
      <c r="G6457">
        <v>28.130400000000009</v>
      </c>
      <c r="H6457">
        <v>29.592199999999991</v>
      </c>
      <c r="I6457">
        <v>31.543200000000013</v>
      </c>
      <c r="J6457">
        <v>34.475000000000023</v>
      </c>
      <c r="K6457">
        <v>38.701999999999998</v>
      </c>
      <c r="L6457">
        <v>44.440600000000018</v>
      </c>
      <c r="M6457">
        <v>55.899800000000027</v>
      </c>
    </row>
    <row r="6458" spans="1:13" x14ac:dyDescent="0.3">
      <c r="A6458">
        <v>12912</v>
      </c>
      <c r="B6458">
        <v>25.475199999999973</v>
      </c>
      <c r="C6458">
        <v>25.63900000000001</v>
      </c>
      <c r="D6458">
        <v>25.88839999999999</v>
      </c>
      <c r="E6458">
        <v>26.351999999999975</v>
      </c>
      <c r="F6458">
        <v>27.027800000000013</v>
      </c>
      <c r="G6458">
        <v>28.136599999999987</v>
      </c>
      <c r="H6458">
        <v>29.596600000000024</v>
      </c>
      <c r="I6458">
        <v>31.54000000000002</v>
      </c>
      <c r="J6458">
        <v>34.466799999999978</v>
      </c>
      <c r="K6458">
        <v>38.697799999999972</v>
      </c>
      <c r="L6458">
        <v>44.416999999999973</v>
      </c>
      <c r="M6458">
        <v>55.872599999999977</v>
      </c>
    </row>
    <row r="6459" spans="1:13" x14ac:dyDescent="0.3">
      <c r="A6459">
        <v>12914</v>
      </c>
      <c r="B6459">
        <v>25.466799999999978</v>
      </c>
      <c r="C6459">
        <v>25.638800000000003</v>
      </c>
      <c r="D6459">
        <v>25.893799999999999</v>
      </c>
      <c r="E6459">
        <v>26.344200000000001</v>
      </c>
      <c r="F6459">
        <v>27.022800000000018</v>
      </c>
      <c r="G6459">
        <v>28.136399999999981</v>
      </c>
      <c r="H6459">
        <v>29.588399999999979</v>
      </c>
      <c r="I6459">
        <v>31.534600000000012</v>
      </c>
      <c r="J6459">
        <v>34.454799999999977</v>
      </c>
      <c r="K6459">
        <v>38.677799999999991</v>
      </c>
      <c r="L6459">
        <v>44.391599999999983</v>
      </c>
      <c r="M6459">
        <v>55.810999999999979</v>
      </c>
    </row>
    <row r="6460" spans="1:13" x14ac:dyDescent="0.3">
      <c r="A6460">
        <v>12916</v>
      </c>
      <c r="B6460">
        <v>25.472199999999987</v>
      </c>
      <c r="C6460">
        <v>25.633600000000001</v>
      </c>
      <c r="D6460">
        <v>25.891799999999989</v>
      </c>
      <c r="E6460">
        <v>26.339600000000019</v>
      </c>
      <c r="F6460">
        <v>27.023399999999981</v>
      </c>
      <c r="G6460">
        <v>28.120200000000011</v>
      </c>
      <c r="H6460">
        <v>29.574799999999982</v>
      </c>
      <c r="I6460">
        <v>31.531000000000006</v>
      </c>
      <c r="J6460">
        <v>34.443600000000004</v>
      </c>
      <c r="K6460">
        <v>38.668799999999976</v>
      </c>
      <c r="L6460">
        <v>44.363200000000006</v>
      </c>
      <c r="M6460">
        <v>55.767600000000016</v>
      </c>
    </row>
    <row r="6461" spans="1:13" x14ac:dyDescent="0.3">
      <c r="A6461">
        <v>12918</v>
      </c>
      <c r="B6461">
        <v>25.475799999999992</v>
      </c>
      <c r="C6461">
        <v>25.629599999999982</v>
      </c>
      <c r="D6461">
        <v>25.895399999999995</v>
      </c>
      <c r="E6461">
        <v>26.337199999999996</v>
      </c>
      <c r="F6461">
        <v>27.02600000000001</v>
      </c>
      <c r="G6461">
        <v>28.121399999999994</v>
      </c>
      <c r="H6461">
        <v>29.581799999999987</v>
      </c>
      <c r="I6461">
        <v>31.514599999999973</v>
      </c>
      <c r="J6461">
        <v>34.435799999999972</v>
      </c>
      <c r="K6461">
        <v>38.648199999999974</v>
      </c>
      <c r="L6461">
        <v>44.351600000000019</v>
      </c>
      <c r="M6461">
        <v>55.732000000000028</v>
      </c>
    </row>
    <row r="6462" spans="1:13" x14ac:dyDescent="0.3">
      <c r="A6462">
        <v>12920</v>
      </c>
      <c r="B6462">
        <v>25.473599999999976</v>
      </c>
      <c r="C6462">
        <v>25.630600000000015</v>
      </c>
      <c r="D6462">
        <v>25.889400000000023</v>
      </c>
      <c r="E6462">
        <v>26.340599999999995</v>
      </c>
      <c r="F6462">
        <v>27.023199999999974</v>
      </c>
      <c r="G6462">
        <v>28.125400000000013</v>
      </c>
      <c r="H6462">
        <v>29.57080000000002</v>
      </c>
      <c r="I6462">
        <v>31.517999999999972</v>
      </c>
      <c r="J6462">
        <v>34.419600000000003</v>
      </c>
      <c r="K6462">
        <v>38.636399999999981</v>
      </c>
      <c r="L6462">
        <v>44.323599999999999</v>
      </c>
      <c r="M6462">
        <v>55.684000000000026</v>
      </c>
    </row>
    <row r="6463" spans="1:13" x14ac:dyDescent="0.3">
      <c r="A6463">
        <v>12922</v>
      </c>
      <c r="B6463">
        <v>25.471400000000017</v>
      </c>
      <c r="C6463">
        <v>25.634000000000015</v>
      </c>
      <c r="D6463">
        <v>25.887</v>
      </c>
      <c r="E6463">
        <v>26.331200000000024</v>
      </c>
      <c r="F6463">
        <v>27.014599999999973</v>
      </c>
      <c r="G6463">
        <v>28.111199999999997</v>
      </c>
      <c r="H6463">
        <v>29.573800000000006</v>
      </c>
      <c r="I6463">
        <v>31.510600000000011</v>
      </c>
      <c r="J6463">
        <v>34.410599999999988</v>
      </c>
      <c r="K6463">
        <v>38.624199999999973</v>
      </c>
      <c r="L6463">
        <v>44.300000000000011</v>
      </c>
      <c r="M6463">
        <v>55.632400000000018</v>
      </c>
    </row>
    <row r="6464" spans="1:13" x14ac:dyDescent="0.3">
      <c r="A6464">
        <v>12924</v>
      </c>
      <c r="B6464">
        <v>25.470399999999984</v>
      </c>
      <c r="C6464">
        <v>25.635400000000004</v>
      </c>
      <c r="D6464">
        <v>25.88839999999999</v>
      </c>
      <c r="E6464">
        <v>26.334799999999973</v>
      </c>
      <c r="F6464">
        <v>27.0154</v>
      </c>
      <c r="G6464">
        <v>28.103599999999972</v>
      </c>
      <c r="H6464">
        <v>29.572000000000003</v>
      </c>
      <c r="I6464">
        <v>31.511599999999987</v>
      </c>
      <c r="J6464">
        <v>34.407800000000009</v>
      </c>
      <c r="K6464">
        <v>38.611800000000017</v>
      </c>
      <c r="L6464">
        <v>44.282800000000009</v>
      </c>
      <c r="M6464">
        <v>55.59820000000002</v>
      </c>
    </row>
    <row r="6465" spans="1:13" x14ac:dyDescent="0.3">
      <c r="A6465">
        <v>12926</v>
      </c>
      <c r="B6465">
        <v>25.467600000000004</v>
      </c>
      <c r="C6465">
        <v>25.62639999999999</v>
      </c>
      <c r="D6465">
        <v>25.884200000000021</v>
      </c>
      <c r="E6465">
        <v>26.336200000000019</v>
      </c>
      <c r="F6465">
        <v>27.011199999999974</v>
      </c>
      <c r="G6465">
        <v>28.101400000000012</v>
      </c>
      <c r="H6465">
        <v>29.559799999999996</v>
      </c>
      <c r="I6465">
        <v>31.490400000000022</v>
      </c>
      <c r="J6465">
        <v>34.399200000000008</v>
      </c>
      <c r="K6465">
        <v>38.593200000000024</v>
      </c>
      <c r="L6465">
        <v>44.257400000000018</v>
      </c>
      <c r="M6465">
        <v>55.545000000000016</v>
      </c>
    </row>
    <row r="6466" spans="1:13" x14ac:dyDescent="0.3">
      <c r="A6466">
        <v>12928</v>
      </c>
      <c r="B6466">
        <v>25.466600000000028</v>
      </c>
      <c r="C6466">
        <v>25.625999999999976</v>
      </c>
      <c r="D6466">
        <v>25.880999999999972</v>
      </c>
      <c r="E6466">
        <v>26.324200000000019</v>
      </c>
      <c r="F6466">
        <v>27.002599999999973</v>
      </c>
      <c r="G6466">
        <v>28.098400000000026</v>
      </c>
      <c r="H6466">
        <v>29.560799999999972</v>
      </c>
      <c r="I6466">
        <v>31.50060000000002</v>
      </c>
      <c r="J6466">
        <v>34.396999999999991</v>
      </c>
      <c r="K6466">
        <v>38.58159999999998</v>
      </c>
      <c r="L6466">
        <v>44.230999999999995</v>
      </c>
      <c r="M6466">
        <v>55.505800000000022</v>
      </c>
    </row>
    <row r="6467" spans="1:13" x14ac:dyDescent="0.3">
      <c r="A6467">
        <v>12930</v>
      </c>
      <c r="B6467">
        <v>25.468999999999994</v>
      </c>
      <c r="C6467">
        <v>25.629200000000026</v>
      </c>
      <c r="D6467">
        <v>25.883600000000001</v>
      </c>
      <c r="E6467">
        <v>26.329200000000014</v>
      </c>
      <c r="F6467">
        <v>27.004200000000026</v>
      </c>
      <c r="G6467">
        <v>28.101400000000012</v>
      </c>
      <c r="H6467">
        <v>29.55540000000002</v>
      </c>
      <c r="I6467">
        <v>31.494599999999991</v>
      </c>
      <c r="J6467">
        <v>34.386000000000024</v>
      </c>
      <c r="K6467">
        <v>38.557200000000023</v>
      </c>
      <c r="L6467">
        <v>44.211200000000019</v>
      </c>
      <c r="M6467">
        <v>55.468799999999987</v>
      </c>
    </row>
    <row r="6468" spans="1:13" x14ac:dyDescent="0.3">
      <c r="A6468">
        <v>12932</v>
      </c>
      <c r="B6468">
        <v>25.463799999999992</v>
      </c>
      <c r="C6468">
        <v>25.631799999999998</v>
      </c>
      <c r="D6468">
        <v>25.877999999999986</v>
      </c>
      <c r="E6468">
        <v>26.318600000000004</v>
      </c>
      <c r="F6468">
        <v>27.006799999999998</v>
      </c>
      <c r="G6468">
        <v>28.094200000000001</v>
      </c>
      <c r="H6468">
        <v>29.550200000000018</v>
      </c>
      <c r="I6468">
        <v>31.479399999999998</v>
      </c>
      <c r="J6468">
        <v>34.382400000000018</v>
      </c>
      <c r="K6468">
        <v>38.544600000000003</v>
      </c>
      <c r="L6468">
        <v>44.192200000000014</v>
      </c>
      <c r="M6468">
        <v>55.418000000000006</v>
      </c>
    </row>
    <row r="6469" spans="1:13" x14ac:dyDescent="0.3">
      <c r="A6469">
        <v>12934</v>
      </c>
      <c r="B6469">
        <v>25.464400000000012</v>
      </c>
      <c r="C6469">
        <v>25.631199999999978</v>
      </c>
      <c r="D6469">
        <v>25.876800000000003</v>
      </c>
      <c r="E6469">
        <v>26.324400000000026</v>
      </c>
      <c r="F6469">
        <v>27.004799999999989</v>
      </c>
      <c r="G6469">
        <v>28.100599999999986</v>
      </c>
      <c r="H6469">
        <v>29.54219999999998</v>
      </c>
      <c r="I6469">
        <v>31.47399999999999</v>
      </c>
      <c r="J6469">
        <v>34.370000000000005</v>
      </c>
      <c r="K6469">
        <v>38.545399999999972</v>
      </c>
      <c r="L6469">
        <v>44.164600000000007</v>
      </c>
      <c r="M6469">
        <v>55.372000000000014</v>
      </c>
    </row>
    <row r="6470" spans="1:13" x14ac:dyDescent="0.3">
      <c r="A6470">
        <v>12936</v>
      </c>
      <c r="B6470">
        <v>25.47059999999999</v>
      </c>
      <c r="C6470">
        <v>25.624199999999973</v>
      </c>
      <c r="D6470">
        <v>25.883399999999995</v>
      </c>
      <c r="E6470">
        <v>26.328199999999981</v>
      </c>
      <c r="F6470">
        <v>27.005600000000015</v>
      </c>
      <c r="G6470">
        <v>28.099600000000009</v>
      </c>
      <c r="H6470">
        <v>29.542399999999986</v>
      </c>
      <c r="I6470">
        <v>31.473400000000026</v>
      </c>
      <c r="J6470">
        <v>34.363400000000013</v>
      </c>
      <c r="K6470">
        <v>38.517600000000016</v>
      </c>
      <c r="L6470">
        <v>44.146400000000028</v>
      </c>
      <c r="M6470">
        <v>55.331399999999974</v>
      </c>
    </row>
    <row r="6471" spans="1:13" x14ac:dyDescent="0.3">
      <c r="A6471">
        <v>12938</v>
      </c>
      <c r="B6471">
        <v>25.471000000000004</v>
      </c>
      <c r="C6471">
        <v>25.629200000000026</v>
      </c>
      <c r="D6471">
        <v>25.888599999999997</v>
      </c>
      <c r="E6471">
        <v>26.325199999999995</v>
      </c>
      <c r="F6471">
        <v>27.007400000000018</v>
      </c>
      <c r="G6471">
        <v>28.089800000000025</v>
      </c>
      <c r="H6471">
        <v>29.550599999999974</v>
      </c>
      <c r="I6471">
        <v>31.4726</v>
      </c>
      <c r="J6471">
        <v>34.353799999999978</v>
      </c>
      <c r="K6471">
        <v>38.51479999999998</v>
      </c>
      <c r="L6471">
        <v>44.12700000000001</v>
      </c>
      <c r="M6471">
        <v>55.288400000000024</v>
      </c>
    </row>
    <row r="6472" spans="1:13" x14ac:dyDescent="0.3">
      <c r="A6472">
        <v>12940</v>
      </c>
      <c r="B6472">
        <v>25.467800000000011</v>
      </c>
      <c r="C6472">
        <v>25.622799999999984</v>
      </c>
      <c r="D6472">
        <v>25.896000000000015</v>
      </c>
      <c r="E6472">
        <v>26.327800000000025</v>
      </c>
      <c r="F6472">
        <v>27.004000000000019</v>
      </c>
      <c r="G6472">
        <v>28.083199999999977</v>
      </c>
      <c r="H6472">
        <v>29.547399999999982</v>
      </c>
      <c r="I6472">
        <v>31.466000000000008</v>
      </c>
      <c r="J6472">
        <v>34.347399999999993</v>
      </c>
      <c r="K6472">
        <v>38.499000000000024</v>
      </c>
      <c r="L6472">
        <v>44.105000000000018</v>
      </c>
      <c r="M6472">
        <v>55.25139999999999</v>
      </c>
    </row>
    <row r="6473" spans="1:13" x14ac:dyDescent="0.3">
      <c r="A6473">
        <v>12942</v>
      </c>
      <c r="B6473">
        <v>25.463999999999999</v>
      </c>
      <c r="C6473">
        <v>25.624599999999987</v>
      </c>
      <c r="D6473">
        <v>25.89100000000002</v>
      </c>
      <c r="E6473">
        <v>26.33359999999999</v>
      </c>
      <c r="F6473">
        <v>27.004000000000019</v>
      </c>
      <c r="G6473">
        <v>28.092600000000004</v>
      </c>
      <c r="H6473">
        <v>29.535199999999975</v>
      </c>
      <c r="I6473">
        <v>31.460399999999993</v>
      </c>
      <c r="J6473">
        <v>34.348799999999983</v>
      </c>
      <c r="K6473">
        <v>38.48739999999998</v>
      </c>
      <c r="L6473">
        <v>44.084600000000023</v>
      </c>
      <c r="M6473">
        <v>55.205600000000004</v>
      </c>
    </row>
    <row r="6474" spans="1:13" x14ac:dyDescent="0.3">
      <c r="A6474">
        <v>12944</v>
      </c>
      <c r="B6474">
        <v>25.468999999999994</v>
      </c>
      <c r="C6474">
        <v>25.635800000000017</v>
      </c>
      <c r="D6474">
        <v>25.877799999999979</v>
      </c>
      <c r="E6474">
        <v>26.322400000000016</v>
      </c>
      <c r="F6474">
        <v>26.996800000000007</v>
      </c>
      <c r="G6474">
        <v>28.079600000000028</v>
      </c>
      <c r="H6474">
        <v>29.538000000000011</v>
      </c>
      <c r="I6474">
        <v>31.450800000000015</v>
      </c>
      <c r="J6474">
        <v>34.314799999999991</v>
      </c>
      <c r="K6474">
        <v>38.478999999999985</v>
      </c>
      <c r="L6474">
        <v>44.055799999999977</v>
      </c>
      <c r="M6474">
        <v>55.157399999999996</v>
      </c>
    </row>
    <row r="6475" spans="1:13" x14ac:dyDescent="0.3">
      <c r="A6475">
        <v>12946</v>
      </c>
      <c r="B6475">
        <v>25.472800000000007</v>
      </c>
      <c r="C6475">
        <v>25.626199999999983</v>
      </c>
      <c r="D6475">
        <v>25.880400000000009</v>
      </c>
      <c r="E6475">
        <v>26.328199999999981</v>
      </c>
      <c r="F6475">
        <v>27.001800000000003</v>
      </c>
      <c r="G6475">
        <v>28.092199999999991</v>
      </c>
      <c r="H6475">
        <v>29.529800000000023</v>
      </c>
      <c r="I6475">
        <v>31.451199999999972</v>
      </c>
      <c r="J6475">
        <v>34.31959999999998</v>
      </c>
      <c r="K6475">
        <v>38.466600000000028</v>
      </c>
      <c r="L6475">
        <v>44.040999999999997</v>
      </c>
      <c r="M6475">
        <v>55.120799999999974</v>
      </c>
    </row>
    <row r="6476" spans="1:13" x14ac:dyDescent="0.3">
      <c r="A6476">
        <v>12948</v>
      </c>
      <c r="B6476">
        <v>25.473000000000013</v>
      </c>
      <c r="C6476">
        <v>25.633800000000008</v>
      </c>
      <c r="D6476">
        <v>25.876199999999983</v>
      </c>
      <c r="E6476">
        <v>26.330600000000004</v>
      </c>
      <c r="F6476">
        <v>26.995600000000024</v>
      </c>
      <c r="G6476">
        <v>28.087199999999996</v>
      </c>
      <c r="H6476">
        <v>29.530599999999993</v>
      </c>
      <c r="I6476">
        <v>31.435200000000009</v>
      </c>
      <c r="J6476">
        <v>34.319399999999973</v>
      </c>
      <c r="K6476">
        <v>38.446399999999983</v>
      </c>
      <c r="L6476">
        <v>44.023799999999994</v>
      </c>
      <c r="M6476">
        <v>55.073800000000006</v>
      </c>
    </row>
    <row r="6477" spans="1:13" x14ac:dyDescent="0.3">
      <c r="A6477">
        <v>12950</v>
      </c>
      <c r="B6477">
        <v>25.464800000000025</v>
      </c>
      <c r="C6477">
        <v>25.624199999999973</v>
      </c>
      <c r="D6477">
        <v>25.886399999999981</v>
      </c>
      <c r="E6477">
        <v>26.329999999999984</v>
      </c>
      <c r="F6477">
        <v>26.999199999999973</v>
      </c>
      <c r="G6477">
        <v>28.074799999999982</v>
      </c>
      <c r="H6477">
        <v>29.519200000000012</v>
      </c>
      <c r="I6477">
        <v>31.436599999999999</v>
      </c>
      <c r="J6477">
        <v>34.299399999999991</v>
      </c>
      <c r="K6477">
        <v>38.436399999999992</v>
      </c>
      <c r="L6477">
        <v>43.999199999999973</v>
      </c>
      <c r="M6477">
        <v>55.033000000000015</v>
      </c>
    </row>
    <row r="6478" spans="1:13" x14ac:dyDescent="0.3">
      <c r="A6478">
        <v>12952</v>
      </c>
      <c r="B6478">
        <v>25.465599999999995</v>
      </c>
      <c r="C6478">
        <v>25.632999999999981</v>
      </c>
      <c r="D6478">
        <v>25.87639999999999</v>
      </c>
      <c r="E6478">
        <v>26.313199999999995</v>
      </c>
      <c r="F6478">
        <v>26.994199999999978</v>
      </c>
      <c r="G6478">
        <v>28.082400000000007</v>
      </c>
      <c r="H6478">
        <v>29.510199999999998</v>
      </c>
      <c r="I6478">
        <v>31.428200000000004</v>
      </c>
      <c r="J6478">
        <v>34.301600000000008</v>
      </c>
      <c r="K6478">
        <v>38.4178</v>
      </c>
      <c r="L6478">
        <v>43.976600000000019</v>
      </c>
      <c r="M6478">
        <v>54.986800000000017</v>
      </c>
    </row>
    <row r="6479" spans="1:13" x14ac:dyDescent="0.3">
      <c r="A6479">
        <v>12954</v>
      </c>
      <c r="B6479">
        <v>25.466799999999978</v>
      </c>
      <c r="C6479">
        <v>25.626599999999996</v>
      </c>
      <c r="D6479">
        <v>25.875200000000007</v>
      </c>
      <c r="E6479">
        <v>26.321399999999983</v>
      </c>
      <c r="F6479">
        <v>26.990799999999979</v>
      </c>
      <c r="G6479">
        <v>28.082600000000014</v>
      </c>
      <c r="H6479">
        <v>29.515199999999993</v>
      </c>
      <c r="I6479">
        <v>31.419399999999996</v>
      </c>
      <c r="J6479">
        <v>34.288799999999981</v>
      </c>
      <c r="K6479">
        <v>38.404600000000016</v>
      </c>
      <c r="L6479">
        <v>43.958399999999983</v>
      </c>
      <c r="M6479">
        <v>54.943600000000004</v>
      </c>
    </row>
    <row r="6480" spans="1:13" x14ac:dyDescent="0.3">
      <c r="A6480">
        <v>12956</v>
      </c>
      <c r="B6480">
        <v>25.465199999999982</v>
      </c>
      <c r="C6480">
        <v>25.613200000000006</v>
      </c>
      <c r="D6480">
        <v>25.869000000000028</v>
      </c>
      <c r="E6480">
        <v>26.312200000000018</v>
      </c>
      <c r="F6480">
        <v>26.995200000000011</v>
      </c>
      <c r="G6480">
        <v>28.059199999999976</v>
      </c>
      <c r="H6480">
        <v>29.508399999999995</v>
      </c>
      <c r="I6480">
        <v>31.41719999999998</v>
      </c>
      <c r="J6480">
        <v>34.281600000000026</v>
      </c>
      <c r="K6480">
        <v>38.393399999999986</v>
      </c>
      <c r="L6480">
        <v>43.926800000000014</v>
      </c>
      <c r="M6480">
        <v>54.902800000000013</v>
      </c>
    </row>
    <row r="6481" spans="1:13" x14ac:dyDescent="0.3">
      <c r="A6481">
        <v>12958</v>
      </c>
      <c r="B6481">
        <v>25.458399999999983</v>
      </c>
      <c r="C6481">
        <v>25.619000000000028</v>
      </c>
      <c r="D6481">
        <v>25.87360000000001</v>
      </c>
      <c r="E6481">
        <v>26.317400000000021</v>
      </c>
      <c r="F6481">
        <v>26.98660000000001</v>
      </c>
      <c r="G6481">
        <v>28.067200000000014</v>
      </c>
      <c r="H6481">
        <v>29.506199999999978</v>
      </c>
      <c r="I6481">
        <v>31.407800000000009</v>
      </c>
      <c r="J6481">
        <v>34.2654</v>
      </c>
      <c r="K6481">
        <v>38.382000000000005</v>
      </c>
      <c r="L6481">
        <v>43.908999999999992</v>
      </c>
      <c r="M6481">
        <v>54.853400000000022</v>
      </c>
    </row>
    <row r="6482" spans="1:13" x14ac:dyDescent="0.3">
      <c r="A6482">
        <v>12960</v>
      </c>
      <c r="B6482">
        <v>25.462800000000016</v>
      </c>
      <c r="C6482">
        <v>25.62360000000001</v>
      </c>
      <c r="D6482">
        <v>25.878199999999993</v>
      </c>
      <c r="E6482">
        <v>26.312999999999988</v>
      </c>
      <c r="F6482">
        <v>26.988600000000019</v>
      </c>
      <c r="G6482">
        <v>28.066199999999981</v>
      </c>
      <c r="H6482">
        <v>29.502200000000016</v>
      </c>
      <c r="I6482">
        <v>31.396999999999991</v>
      </c>
      <c r="J6482">
        <v>34.257000000000005</v>
      </c>
      <c r="K6482">
        <v>38.366800000000012</v>
      </c>
      <c r="L6482">
        <v>43.89100000000002</v>
      </c>
      <c r="M6482">
        <v>54.817000000000007</v>
      </c>
    </row>
    <row r="6483" spans="1:13" x14ac:dyDescent="0.3">
      <c r="A6483">
        <v>12962</v>
      </c>
      <c r="B6483">
        <v>25.461999999999989</v>
      </c>
      <c r="C6483">
        <v>25.621800000000007</v>
      </c>
      <c r="D6483">
        <v>25.873400000000004</v>
      </c>
      <c r="E6483">
        <v>26.319399999999973</v>
      </c>
      <c r="F6483">
        <v>26.98599999999999</v>
      </c>
      <c r="G6483">
        <v>28.061800000000005</v>
      </c>
      <c r="H6483">
        <v>29.495999999999981</v>
      </c>
      <c r="I6483">
        <v>31.404999999999973</v>
      </c>
      <c r="J6483">
        <v>34.251800000000003</v>
      </c>
      <c r="K6483">
        <v>38.355599999999981</v>
      </c>
      <c r="L6483">
        <v>43.86239999999998</v>
      </c>
      <c r="M6483">
        <v>54.781400000000019</v>
      </c>
    </row>
    <row r="6484" spans="1:13" x14ac:dyDescent="0.3">
      <c r="A6484">
        <v>12964</v>
      </c>
      <c r="B6484">
        <v>25.462400000000002</v>
      </c>
      <c r="C6484">
        <v>25.619000000000028</v>
      </c>
      <c r="D6484">
        <v>25.877599999999973</v>
      </c>
      <c r="E6484">
        <v>26.310600000000022</v>
      </c>
      <c r="F6484">
        <v>26.985799999999983</v>
      </c>
      <c r="G6484">
        <v>28.061199999999985</v>
      </c>
      <c r="H6484">
        <v>29.489800000000002</v>
      </c>
      <c r="I6484">
        <v>31.390199999999993</v>
      </c>
      <c r="J6484">
        <v>34.248400000000004</v>
      </c>
      <c r="K6484">
        <v>38.350000000000023</v>
      </c>
      <c r="L6484">
        <v>43.8476</v>
      </c>
      <c r="M6484">
        <v>54.737199999999973</v>
      </c>
    </row>
    <row r="6485" spans="1:13" x14ac:dyDescent="0.3">
      <c r="A6485">
        <v>12966</v>
      </c>
      <c r="B6485">
        <v>25.458399999999983</v>
      </c>
      <c r="C6485">
        <v>25.617200000000025</v>
      </c>
      <c r="D6485">
        <v>25.884999999999991</v>
      </c>
      <c r="E6485">
        <v>26.30540000000002</v>
      </c>
      <c r="F6485">
        <v>26.984199999999987</v>
      </c>
      <c r="G6485">
        <v>28.053400000000011</v>
      </c>
      <c r="H6485">
        <v>29.495999999999981</v>
      </c>
      <c r="I6485">
        <v>31.382799999999975</v>
      </c>
      <c r="J6485">
        <v>34.230200000000025</v>
      </c>
      <c r="K6485">
        <v>38.328199999999981</v>
      </c>
      <c r="L6485">
        <v>43.826799999999992</v>
      </c>
      <c r="M6485">
        <v>54.688400000000001</v>
      </c>
    </row>
    <row r="6486" spans="1:13" x14ac:dyDescent="0.3">
      <c r="A6486">
        <v>12968</v>
      </c>
      <c r="B6486">
        <v>25.463399999999979</v>
      </c>
      <c r="C6486">
        <v>25.624199999999973</v>
      </c>
      <c r="D6486">
        <v>25.875400000000013</v>
      </c>
      <c r="E6486">
        <v>26.312599999999975</v>
      </c>
      <c r="F6486">
        <v>26.981800000000021</v>
      </c>
      <c r="G6486">
        <v>28.056399999999996</v>
      </c>
      <c r="H6486">
        <v>29.48599999999999</v>
      </c>
      <c r="I6486">
        <v>31.382999999999981</v>
      </c>
      <c r="J6486">
        <v>34.22120000000001</v>
      </c>
      <c r="K6486">
        <v>38.316599999999994</v>
      </c>
      <c r="L6486">
        <v>43.806600000000003</v>
      </c>
      <c r="M6486">
        <v>54.647199999999998</v>
      </c>
    </row>
    <row r="6487" spans="1:13" x14ac:dyDescent="0.3">
      <c r="A6487">
        <v>12970</v>
      </c>
      <c r="B6487">
        <v>25.461799999999982</v>
      </c>
      <c r="C6487">
        <v>25.625200000000007</v>
      </c>
      <c r="D6487">
        <v>25.872799999999984</v>
      </c>
      <c r="E6487">
        <v>26.309799999999996</v>
      </c>
      <c r="F6487">
        <v>26.986199999999997</v>
      </c>
      <c r="G6487">
        <v>28.056399999999996</v>
      </c>
      <c r="H6487">
        <v>29.483400000000017</v>
      </c>
      <c r="I6487">
        <v>31.375800000000027</v>
      </c>
      <c r="J6487">
        <v>34.217800000000011</v>
      </c>
      <c r="K6487">
        <v>38.307999999999993</v>
      </c>
      <c r="L6487">
        <v>43.786400000000015</v>
      </c>
      <c r="M6487">
        <v>54.604399999999998</v>
      </c>
    </row>
    <row r="6488" spans="1:13" x14ac:dyDescent="0.3">
      <c r="A6488">
        <v>12972</v>
      </c>
      <c r="B6488">
        <v>25.458000000000027</v>
      </c>
      <c r="C6488">
        <v>25.62360000000001</v>
      </c>
      <c r="D6488">
        <v>25.870200000000011</v>
      </c>
      <c r="E6488">
        <v>26.312200000000018</v>
      </c>
      <c r="F6488">
        <v>26.981800000000021</v>
      </c>
      <c r="G6488">
        <v>28.045599999999979</v>
      </c>
      <c r="H6488">
        <v>29.48520000000002</v>
      </c>
      <c r="I6488">
        <v>31.369199999999978</v>
      </c>
      <c r="J6488">
        <v>34.214200000000005</v>
      </c>
      <c r="K6488">
        <v>38.29340000000002</v>
      </c>
      <c r="L6488">
        <v>43.769799999999975</v>
      </c>
      <c r="M6488">
        <v>54.569999999999993</v>
      </c>
    </row>
    <row r="6489" spans="1:13" x14ac:dyDescent="0.3">
      <c r="A6489">
        <v>12974</v>
      </c>
      <c r="B6489">
        <v>25.463399999999979</v>
      </c>
      <c r="C6489">
        <v>25.621800000000007</v>
      </c>
      <c r="D6489">
        <v>25.870799999999974</v>
      </c>
      <c r="E6489">
        <v>26.307599999999979</v>
      </c>
      <c r="F6489">
        <v>26.97399999999999</v>
      </c>
      <c r="G6489">
        <v>28.053200000000004</v>
      </c>
      <c r="H6489">
        <v>29.471799999999973</v>
      </c>
      <c r="I6489">
        <v>31.370000000000005</v>
      </c>
      <c r="J6489">
        <v>34.197799999999972</v>
      </c>
      <c r="K6489">
        <v>38.286800000000028</v>
      </c>
      <c r="L6489">
        <v>43.744799999999998</v>
      </c>
      <c r="M6489">
        <v>54.51479999999998</v>
      </c>
    </row>
    <row r="6490" spans="1:13" x14ac:dyDescent="0.3">
      <c r="A6490">
        <v>12976</v>
      </c>
      <c r="B6490">
        <v>25.462600000000009</v>
      </c>
      <c r="C6490">
        <v>25.624000000000024</v>
      </c>
      <c r="D6490">
        <v>25.87439999999998</v>
      </c>
      <c r="E6490">
        <v>26.309799999999996</v>
      </c>
      <c r="F6490">
        <v>26.972199999999987</v>
      </c>
      <c r="G6490">
        <v>28.051400000000001</v>
      </c>
      <c r="H6490">
        <v>29.477599999999995</v>
      </c>
      <c r="I6490">
        <v>31.367799999999988</v>
      </c>
      <c r="J6490">
        <v>34.201000000000022</v>
      </c>
      <c r="K6490">
        <v>38.272400000000005</v>
      </c>
      <c r="L6490">
        <v>43.719200000000001</v>
      </c>
      <c r="M6490">
        <v>54.48399999999998</v>
      </c>
    </row>
    <row r="6491" spans="1:13" x14ac:dyDescent="0.3">
      <c r="A6491">
        <v>12978</v>
      </c>
      <c r="B6491">
        <v>25.463999999999999</v>
      </c>
      <c r="C6491">
        <v>25.629799999999989</v>
      </c>
      <c r="D6491">
        <v>25.873400000000004</v>
      </c>
      <c r="E6491">
        <v>26.299399999999991</v>
      </c>
      <c r="F6491">
        <v>26.975199999999973</v>
      </c>
      <c r="G6491">
        <v>28.049199999999985</v>
      </c>
      <c r="H6491">
        <v>29.475999999999999</v>
      </c>
      <c r="I6491">
        <v>31.358200000000011</v>
      </c>
      <c r="J6491">
        <v>34.190600000000018</v>
      </c>
      <c r="K6491">
        <v>38.261199999999974</v>
      </c>
      <c r="L6491">
        <v>43.697999999999979</v>
      </c>
      <c r="M6491">
        <v>54.448599999999999</v>
      </c>
    </row>
    <row r="6492" spans="1:13" x14ac:dyDescent="0.3">
      <c r="A6492">
        <v>12980</v>
      </c>
      <c r="B6492">
        <v>25.462800000000016</v>
      </c>
      <c r="C6492">
        <v>25.620000000000005</v>
      </c>
      <c r="D6492">
        <v>25.871600000000001</v>
      </c>
      <c r="E6492">
        <v>26.312999999999988</v>
      </c>
      <c r="F6492">
        <v>26.975000000000023</v>
      </c>
      <c r="G6492">
        <v>28.044399999999996</v>
      </c>
      <c r="H6492">
        <v>29.458199999999977</v>
      </c>
      <c r="I6492">
        <v>31.355399999999975</v>
      </c>
      <c r="J6492">
        <v>34.185799999999972</v>
      </c>
      <c r="K6492">
        <v>38.246800000000007</v>
      </c>
      <c r="L6492">
        <v>43.687200000000018</v>
      </c>
      <c r="M6492">
        <v>54.398799999999994</v>
      </c>
    </row>
    <row r="6493" spans="1:13" x14ac:dyDescent="0.3">
      <c r="A6493">
        <v>12982</v>
      </c>
      <c r="B6493">
        <v>25.465399999999988</v>
      </c>
      <c r="C6493">
        <v>25.632000000000005</v>
      </c>
      <c r="D6493">
        <v>25.876800000000003</v>
      </c>
      <c r="E6493">
        <v>26.313600000000008</v>
      </c>
      <c r="F6493">
        <v>26.974800000000016</v>
      </c>
      <c r="G6493">
        <v>28.052200000000028</v>
      </c>
      <c r="H6493">
        <v>29.460399999999993</v>
      </c>
      <c r="I6493">
        <v>31.355799999999988</v>
      </c>
      <c r="J6493">
        <v>34.172799999999995</v>
      </c>
      <c r="K6493">
        <v>38.23399999999998</v>
      </c>
      <c r="L6493">
        <v>43.66719999999998</v>
      </c>
      <c r="M6493">
        <v>54.367200000000025</v>
      </c>
    </row>
    <row r="6494" spans="1:13" x14ac:dyDescent="0.3">
      <c r="A6494">
        <v>12984</v>
      </c>
      <c r="B6494">
        <v>25.464999999999975</v>
      </c>
      <c r="C6494">
        <v>25.624000000000024</v>
      </c>
      <c r="D6494">
        <v>25.863400000000013</v>
      </c>
      <c r="E6494">
        <v>26.30619999999999</v>
      </c>
      <c r="F6494">
        <v>26.976600000000019</v>
      </c>
      <c r="G6494">
        <v>28.04000000000002</v>
      </c>
      <c r="H6494">
        <v>29.463399999999979</v>
      </c>
      <c r="I6494">
        <v>31.345799999999997</v>
      </c>
      <c r="J6494">
        <v>34.153599999999983</v>
      </c>
      <c r="K6494">
        <v>38.220000000000027</v>
      </c>
      <c r="L6494">
        <v>43.640800000000013</v>
      </c>
      <c r="M6494">
        <v>54.32080000000002</v>
      </c>
    </row>
    <row r="6495" spans="1:13" x14ac:dyDescent="0.3">
      <c r="A6495">
        <v>12986</v>
      </c>
      <c r="B6495">
        <v>25.465199999999982</v>
      </c>
      <c r="C6495">
        <v>25.625999999999976</v>
      </c>
      <c r="D6495">
        <v>25.876800000000003</v>
      </c>
      <c r="E6495">
        <v>26.305999999999983</v>
      </c>
      <c r="F6495">
        <v>26.969800000000021</v>
      </c>
      <c r="G6495">
        <v>28.037199999999984</v>
      </c>
      <c r="H6495">
        <v>29.455800000000011</v>
      </c>
      <c r="I6495">
        <v>31.340199999999982</v>
      </c>
      <c r="J6495">
        <v>34.154999999999973</v>
      </c>
      <c r="K6495">
        <v>38.208199999999977</v>
      </c>
      <c r="L6495">
        <v>43.620000000000005</v>
      </c>
      <c r="M6495">
        <v>54.274200000000008</v>
      </c>
    </row>
    <row r="6496" spans="1:13" x14ac:dyDescent="0.3">
      <c r="A6496">
        <v>12988</v>
      </c>
      <c r="B6496">
        <v>25.463000000000022</v>
      </c>
      <c r="C6496">
        <v>25.62560000000002</v>
      </c>
      <c r="D6496">
        <v>25.871199999999988</v>
      </c>
      <c r="E6496">
        <v>26.294399999999996</v>
      </c>
      <c r="F6496">
        <v>26.963799999999992</v>
      </c>
      <c r="G6496">
        <v>28.034600000000012</v>
      </c>
      <c r="H6496">
        <v>29.451199999999972</v>
      </c>
      <c r="I6496">
        <v>31.331399999999974</v>
      </c>
      <c r="J6496">
        <v>34.155199999999979</v>
      </c>
      <c r="K6496">
        <v>38.188400000000001</v>
      </c>
      <c r="L6496">
        <v>43.603000000000009</v>
      </c>
      <c r="M6496">
        <v>54.242799999999988</v>
      </c>
    </row>
    <row r="6497" spans="1:13" x14ac:dyDescent="0.3">
      <c r="A6497">
        <v>12990</v>
      </c>
      <c r="B6497">
        <v>25.464999999999975</v>
      </c>
      <c r="C6497">
        <v>25.620400000000018</v>
      </c>
      <c r="D6497">
        <v>25.872200000000021</v>
      </c>
      <c r="E6497">
        <v>26.296400000000006</v>
      </c>
      <c r="F6497">
        <v>26.961799999999982</v>
      </c>
      <c r="G6497">
        <v>28.033599999999979</v>
      </c>
      <c r="H6497">
        <v>29.441800000000001</v>
      </c>
      <c r="I6497">
        <v>31.324599999999975</v>
      </c>
      <c r="J6497">
        <v>34.140600000000006</v>
      </c>
      <c r="K6497">
        <v>38.174599999999998</v>
      </c>
      <c r="L6497">
        <v>43.575199999999995</v>
      </c>
      <c r="M6497">
        <v>54.187999999999988</v>
      </c>
    </row>
    <row r="6498" spans="1:13" x14ac:dyDescent="0.3">
      <c r="A6498">
        <v>12992</v>
      </c>
      <c r="B6498">
        <v>25.458399999999983</v>
      </c>
      <c r="C6498">
        <v>25.613400000000013</v>
      </c>
      <c r="D6498">
        <v>25.864599999999996</v>
      </c>
      <c r="E6498">
        <v>26.293999999999983</v>
      </c>
      <c r="F6498">
        <v>26.964800000000025</v>
      </c>
      <c r="G6498">
        <v>28.031400000000019</v>
      </c>
      <c r="H6498">
        <v>29.436399999999992</v>
      </c>
      <c r="I6498">
        <v>31.330199999999991</v>
      </c>
      <c r="J6498">
        <v>34.127400000000023</v>
      </c>
      <c r="K6498">
        <v>38.168000000000006</v>
      </c>
      <c r="L6498">
        <v>43.559799999999996</v>
      </c>
      <c r="M6498">
        <v>54.149800000000027</v>
      </c>
    </row>
    <row r="6499" spans="1:13" x14ac:dyDescent="0.3">
      <c r="A6499">
        <v>12994</v>
      </c>
      <c r="B6499">
        <v>25.463399999999979</v>
      </c>
      <c r="C6499">
        <v>25.626199999999983</v>
      </c>
      <c r="D6499">
        <v>25.864800000000002</v>
      </c>
      <c r="E6499">
        <v>26.300400000000025</v>
      </c>
      <c r="F6499">
        <v>26.951399999999978</v>
      </c>
      <c r="G6499">
        <v>28.024800000000027</v>
      </c>
      <c r="H6499">
        <v>29.445600000000013</v>
      </c>
      <c r="I6499">
        <v>31.318399999999997</v>
      </c>
      <c r="J6499">
        <v>34.116199999999992</v>
      </c>
      <c r="K6499">
        <v>38.158200000000022</v>
      </c>
      <c r="L6499">
        <v>43.534199999999998</v>
      </c>
      <c r="M6499">
        <v>54.109800000000007</v>
      </c>
    </row>
    <row r="6500" spans="1:13" x14ac:dyDescent="0.3">
      <c r="A6500">
        <v>12996</v>
      </c>
      <c r="B6500">
        <v>25.456999999999994</v>
      </c>
      <c r="C6500">
        <v>25.624199999999973</v>
      </c>
      <c r="D6500">
        <v>25.869000000000028</v>
      </c>
      <c r="E6500">
        <v>26.302200000000028</v>
      </c>
      <c r="F6500">
        <v>26.968399999999974</v>
      </c>
      <c r="G6500">
        <v>28.032600000000002</v>
      </c>
      <c r="H6500">
        <v>29.433400000000006</v>
      </c>
      <c r="I6500">
        <v>31.313800000000015</v>
      </c>
      <c r="J6500">
        <v>34.115599999999972</v>
      </c>
      <c r="K6500">
        <v>38.14100000000002</v>
      </c>
      <c r="L6500">
        <v>43.521999999999991</v>
      </c>
      <c r="M6500">
        <v>54.065999999999974</v>
      </c>
    </row>
    <row r="6501" spans="1:13" x14ac:dyDescent="0.3">
      <c r="A6501">
        <v>12998</v>
      </c>
      <c r="B6501">
        <v>25.456999999999994</v>
      </c>
      <c r="C6501">
        <v>25.620799999999974</v>
      </c>
      <c r="D6501">
        <v>25.867399999999975</v>
      </c>
      <c r="E6501">
        <v>26.295200000000023</v>
      </c>
      <c r="F6501">
        <v>26.959799999999973</v>
      </c>
      <c r="G6501">
        <v>28.019200000000012</v>
      </c>
      <c r="H6501">
        <v>29.427000000000021</v>
      </c>
      <c r="I6501">
        <v>31.302399999999977</v>
      </c>
      <c r="J6501">
        <v>34.110000000000014</v>
      </c>
      <c r="K6501">
        <v>38.124199999999973</v>
      </c>
      <c r="L6501">
        <v>43.48399999999998</v>
      </c>
      <c r="M6501">
        <v>54.026400000000024</v>
      </c>
    </row>
    <row r="6502" spans="1:13" x14ac:dyDescent="0.3">
      <c r="A6502">
        <v>13000</v>
      </c>
      <c r="B6502">
        <v>25.463000000000022</v>
      </c>
      <c r="C6502">
        <v>25.617599999999982</v>
      </c>
      <c r="D6502">
        <v>25.857799999999997</v>
      </c>
      <c r="E6502">
        <v>26.2928</v>
      </c>
      <c r="F6502">
        <v>26.9572</v>
      </c>
      <c r="G6502">
        <v>28.021799999999985</v>
      </c>
      <c r="H6502">
        <v>29.43040000000002</v>
      </c>
      <c r="I6502">
        <v>31.293999999999983</v>
      </c>
      <c r="J6502">
        <v>34.095000000000027</v>
      </c>
      <c r="K6502">
        <v>38.120999999999981</v>
      </c>
      <c r="L6502">
        <v>43.47199999999998</v>
      </c>
      <c r="M6502">
        <v>53.982599999999991</v>
      </c>
    </row>
    <row r="6503" spans="1:13" x14ac:dyDescent="0.3">
      <c r="A6503">
        <v>13002</v>
      </c>
      <c r="B6503">
        <v>25.458799999999997</v>
      </c>
      <c r="C6503">
        <v>25.617200000000025</v>
      </c>
      <c r="D6503">
        <v>25.858200000000011</v>
      </c>
      <c r="E6503">
        <v>26.294199999999989</v>
      </c>
      <c r="F6503">
        <v>26.954000000000008</v>
      </c>
      <c r="G6503">
        <v>28.020199999999988</v>
      </c>
      <c r="H6503">
        <v>29.41840000000002</v>
      </c>
      <c r="I6503">
        <v>31.294199999999989</v>
      </c>
      <c r="J6503">
        <v>34.089600000000019</v>
      </c>
      <c r="K6503">
        <v>38.107000000000028</v>
      </c>
      <c r="L6503">
        <v>43.450199999999995</v>
      </c>
      <c r="M6503">
        <v>53.94319999999999</v>
      </c>
    </row>
    <row r="6504" spans="1:13" x14ac:dyDescent="0.3">
      <c r="A6504">
        <v>13004</v>
      </c>
      <c r="B6504">
        <v>25.456000000000017</v>
      </c>
      <c r="C6504">
        <v>25.617000000000019</v>
      </c>
      <c r="D6504">
        <v>25.858400000000017</v>
      </c>
      <c r="E6504">
        <v>26.286999999999978</v>
      </c>
      <c r="F6504">
        <v>26.946399999999983</v>
      </c>
      <c r="G6504">
        <v>28.005600000000015</v>
      </c>
      <c r="H6504">
        <v>29.416800000000023</v>
      </c>
      <c r="I6504">
        <v>31.29000000000002</v>
      </c>
      <c r="J6504">
        <v>34.08499999999998</v>
      </c>
      <c r="K6504">
        <v>38.094600000000014</v>
      </c>
      <c r="L6504">
        <v>43.424399999999991</v>
      </c>
      <c r="M6504">
        <v>53.910000000000025</v>
      </c>
    </row>
    <row r="6505" spans="1:13" x14ac:dyDescent="0.3">
      <c r="A6505">
        <v>13006</v>
      </c>
      <c r="B6505">
        <v>25.45999999999998</v>
      </c>
      <c r="C6505">
        <v>25.60899999999998</v>
      </c>
      <c r="D6505">
        <v>25.863200000000006</v>
      </c>
      <c r="E6505">
        <v>26.290999999999997</v>
      </c>
      <c r="F6505">
        <v>26.947400000000016</v>
      </c>
      <c r="G6505">
        <v>28.011399999999981</v>
      </c>
      <c r="H6505">
        <v>29.418200000000013</v>
      </c>
      <c r="I6505">
        <v>31.283799999999985</v>
      </c>
      <c r="J6505">
        <v>34.069999999999993</v>
      </c>
      <c r="K6505">
        <v>38.077999999999975</v>
      </c>
      <c r="L6505">
        <v>43.405599999999993</v>
      </c>
      <c r="M6505">
        <v>53.864599999999996</v>
      </c>
    </row>
    <row r="6506" spans="1:13" x14ac:dyDescent="0.3">
      <c r="A6506">
        <v>13008</v>
      </c>
      <c r="B6506">
        <v>25.460599999999999</v>
      </c>
      <c r="C6506">
        <v>25.619000000000028</v>
      </c>
      <c r="D6506">
        <v>25.8596</v>
      </c>
      <c r="E6506">
        <v>26.285000000000025</v>
      </c>
      <c r="F6506">
        <v>26.948599999999999</v>
      </c>
      <c r="G6506">
        <v>28.014200000000017</v>
      </c>
      <c r="H6506">
        <v>29.412199999999984</v>
      </c>
      <c r="I6506">
        <v>31.273599999999988</v>
      </c>
      <c r="J6506">
        <v>34.069200000000023</v>
      </c>
      <c r="K6506">
        <v>38.070400000000006</v>
      </c>
      <c r="L6506">
        <v>43.391599999999983</v>
      </c>
      <c r="M6506">
        <v>53.820400000000006</v>
      </c>
    </row>
    <row r="6507" spans="1:13" x14ac:dyDescent="0.3">
      <c r="A6507">
        <v>13010</v>
      </c>
      <c r="B6507">
        <v>25.462199999999996</v>
      </c>
      <c r="C6507">
        <v>25.619399999999985</v>
      </c>
      <c r="D6507">
        <v>25.860400000000027</v>
      </c>
      <c r="E6507">
        <v>26.293600000000026</v>
      </c>
      <c r="F6507">
        <v>26.940999999999974</v>
      </c>
      <c r="G6507">
        <v>28.006399999999985</v>
      </c>
      <c r="H6507">
        <v>29.418000000000006</v>
      </c>
      <c r="I6507">
        <v>31.271999999999991</v>
      </c>
      <c r="J6507">
        <v>34.057399999999973</v>
      </c>
      <c r="K6507">
        <v>38.051199999999994</v>
      </c>
      <c r="L6507">
        <v>43.375999999999976</v>
      </c>
      <c r="M6507">
        <v>53.793000000000006</v>
      </c>
    </row>
    <row r="6508" spans="1:13" x14ac:dyDescent="0.3">
      <c r="A6508">
        <v>13012</v>
      </c>
      <c r="B6508">
        <v>25.460800000000006</v>
      </c>
      <c r="C6508">
        <v>25.61020000000002</v>
      </c>
      <c r="D6508">
        <v>25.870200000000011</v>
      </c>
      <c r="E6508">
        <v>26.295599999999979</v>
      </c>
      <c r="F6508">
        <v>26.944799999999987</v>
      </c>
      <c r="G6508">
        <v>28.00200000000001</v>
      </c>
      <c r="H6508">
        <v>29.393599999999992</v>
      </c>
      <c r="I6508">
        <v>31.267600000000016</v>
      </c>
      <c r="J6508">
        <v>34.048800000000028</v>
      </c>
      <c r="K6508">
        <v>38.045599999999979</v>
      </c>
      <c r="L6508">
        <v>43.345399999999984</v>
      </c>
      <c r="M6508">
        <v>53.74799999999999</v>
      </c>
    </row>
    <row r="6509" spans="1:13" x14ac:dyDescent="0.3">
      <c r="A6509">
        <v>13014</v>
      </c>
      <c r="B6509">
        <v>25.470000000000027</v>
      </c>
      <c r="C6509">
        <v>25.616399999999999</v>
      </c>
      <c r="D6509">
        <v>25.863</v>
      </c>
      <c r="E6509">
        <v>26.298999999999978</v>
      </c>
      <c r="F6509">
        <v>26.939000000000021</v>
      </c>
      <c r="G6509">
        <v>27.995799999999974</v>
      </c>
      <c r="H6509">
        <v>29.407399999999996</v>
      </c>
      <c r="I6509">
        <v>31.264999999999986</v>
      </c>
      <c r="J6509">
        <v>34.047199999999975</v>
      </c>
      <c r="K6509">
        <v>38.02600000000001</v>
      </c>
      <c r="L6509">
        <v>43.330600000000004</v>
      </c>
      <c r="M6509">
        <v>53.704200000000014</v>
      </c>
    </row>
    <row r="6510" spans="1:13" x14ac:dyDescent="0.3">
      <c r="A6510">
        <v>13016</v>
      </c>
      <c r="B6510">
        <v>25.461200000000019</v>
      </c>
      <c r="C6510">
        <v>25.622599999999977</v>
      </c>
      <c r="D6510">
        <v>25.86160000000001</v>
      </c>
      <c r="E6510">
        <v>26.285799999999995</v>
      </c>
      <c r="F6510">
        <v>26.941199999999981</v>
      </c>
      <c r="G6510">
        <v>28.004799999999989</v>
      </c>
      <c r="H6510">
        <v>29.397800000000018</v>
      </c>
      <c r="I6510">
        <v>31.254599999999982</v>
      </c>
      <c r="J6510">
        <v>34.02879999999999</v>
      </c>
      <c r="K6510">
        <v>38.019799999999975</v>
      </c>
      <c r="L6510">
        <v>43.303800000000024</v>
      </c>
      <c r="M6510">
        <v>53.654600000000016</v>
      </c>
    </row>
    <row r="6511" spans="1:13" x14ac:dyDescent="0.3">
      <c r="A6511">
        <v>13018</v>
      </c>
      <c r="B6511">
        <v>25.452800000000025</v>
      </c>
      <c r="C6511">
        <v>25.608600000000024</v>
      </c>
      <c r="D6511">
        <v>25.866199999999992</v>
      </c>
      <c r="E6511">
        <v>26.289800000000014</v>
      </c>
      <c r="F6511">
        <v>26.940600000000018</v>
      </c>
      <c r="G6511">
        <v>27.989199999999983</v>
      </c>
      <c r="H6511">
        <v>29.393199999999979</v>
      </c>
      <c r="I6511">
        <v>31.258399999999995</v>
      </c>
      <c r="J6511">
        <v>34.024600000000021</v>
      </c>
      <c r="K6511">
        <v>38.006399999999985</v>
      </c>
      <c r="L6511">
        <v>43.285799999999995</v>
      </c>
      <c r="M6511">
        <v>53.614800000000002</v>
      </c>
    </row>
    <row r="6512" spans="1:13" x14ac:dyDescent="0.3">
      <c r="A6512">
        <v>13020</v>
      </c>
      <c r="B6512">
        <v>25.455600000000004</v>
      </c>
      <c r="C6512">
        <v>25.618400000000008</v>
      </c>
      <c r="D6512">
        <v>25.858200000000011</v>
      </c>
      <c r="E6512">
        <v>26.285799999999995</v>
      </c>
      <c r="F6512">
        <v>26.935400000000016</v>
      </c>
      <c r="G6512">
        <v>27.998400000000004</v>
      </c>
      <c r="H6512">
        <v>29.390800000000013</v>
      </c>
      <c r="I6512">
        <v>31.25139999999999</v>
      </c>
      <c r="J6512">
        <v>34.024999999999977</v>
      </c>
      <c r="K6512">
        <v>37.983799999999974</v>
      </c>
      <c r="L6512">
        <v>43.270199999999988</v>
      </c>
      <c r="M6512">
        <v>53.58359999999999</v>
      </c>
    </row>
    <row r="6513" spans="1:13" x14ac:dyDescent="0.3">
      <c r="A6513">
        <v>13022</v>
      </c>
      <c r="B6513">
        <v>25.45659999999998</v>
      </c>
      <c r="C6513">
        <v>25.609399999999994</v>
      </c>
      <c r="D6513">
        <v>25.857000000000028</v>
      </c>
      <c r="E6513">
        <v>26.283599999999979</v>
      </c>
      <c r="F6513">
        <v>26.930600000000027</v>
      </c>
      <c r="G6513">
        <v>27.985000000000014</v>
      </c>
      <c r="H6513">
        <v>29.388800000000003</v>
      </c>
      <c r="I6513">
        <v>31.240000000000009</v>
      </c>
      <c r="J6513">
        <v>34.017200000000003</v>
      </c>
      <c r="K6513">
        <v>37.974400000000003</v>
      </c>
      <c r="L6513">
        <v>43.248800000000017</v>
      </c>
      <c r="M6513">
        <v>53.541999999999973</v>
      </c>
    </row>
    <row r="6514" spans="1:13" x14ac:dyDescent="0.3">
      <c r="A6514">
        <v>13024</v>
      </c>
      <c r="B6514">
        <v>25.455600000000004</v>
      </c>
      <c r="C6514">
        <v>25.6096</v>
      </c>
      <c r="D6514">
        <v>25.855000000000018</v>
      </c>
      <c r="E6514">
        <v>26.271400000000028</v>
      </c>
      <c r="F6514">
        <v>26.932000000000016</v>
      </c>
      <c r="G6514">
        <v>28.000800000000027</v>
      </c>
      <c r="H6514">
        <v>29.389599999999973</v>
      </c>
      <c r="I6514">
        <v>31.229399999999998</v>
      </c>
      <c r="J6514">
        <v>34.00200000000001</v>
      </c>
      <c r="K6514">
        <v>37.964200000000005</v>
      </c>
      <c r="L6514">
        <v>43.216600000000028</v>
      </c>
      <c r="M6514">
        <v>53.508600000000001</v>
      </c>
    </row>
    <row r="6515" spans="1:13" x14ac:dyDescent="0.3">
      <c r="A6515">
        <v>13026</v>
      </c>
      <c r="B6515">
        <v>25.461799999999982</v>
      </c>
      <c r="C6515">
        <v>25.610599999999977</v>
      </c>
      <c r="D6515">
        <v>25.846799999999973</v>
      </c>
      <c r="E6515">
        <v>26.278399999999976</v>
      </c>
      <c r="F6515">
        <v>26.939599999999984</v>
      </c>
      <c r="G6515">
        <v>27.991600000000005</v>
      </c>
      <c r="H6515">
        <v>29.376199999999983</v>
      </c>
      <c r="I6515">
        <v>31.230000000000018</v>
      </c>
      <c r="J6515">
        <v>33.992399999999975</v>
      </c>
      <c r="K6515">
        <v>37.951999999999998</v>
      </c>
      <c r="L6515">
        <v>43.202400000000011</v>
      </c>
      <c r="M6515">
        <v>53.461000000000013</v>
      </c>
    </row>
    <row r="6516" spans="1:13" x14ac:dyDescent="0.3">
      <c r="A6516">
        <v>13028</v>
      </c>
      <c r="B6516">
        <v>25.457600000000014</v>
      </c>
      <c r="C6516">
        <v>25.608600000000024</v>
      </c>
      <c r="D6516">
        <v>25.851600000000019</v>
      </c>
      <c r="E6516">
        <v>26.282800000000009</v>
      </c>
      <c r="F6516">
        <v>26.932599999999979</v>
      </c>
      <c r="G6516">
        <v>27.989399999999989</v>
      </c>
      <c r="H6516">
        <v>29.375200000000007</v>
      </c>
      <c r="I6516">
        <v>31.222199999999987</v>
      </c>
      <c r="J6516">
        <v>33.983799999999974</v>
      </c>
      <c r="K6516">
        <v>37.937599999999975</v>
      </c>
      <c r="L6516">
        <v>43.184199999999976</v>
      </c>
      <c r="M6516">
        <v>53.420000000000016</v>
      </c>
    </row>
    <row r="6517" spans="1:13" x14ac:dyDescent="0.3">
      <c r="A6517">
        <v>13030</v>
      </c>
      <c r="B6517">
        <v>25.461000000000013</v>
      </c>
      <c r="C6517">
        <v>25.618200000000002</v>
      </c>
      <c r="D6517">
        <v>25.851400000000012</v>
      </c>
      <c r="E6517">
        <v>26.275399999999991</v>
      </c>
      <c r="F6517">
        <v>26.931399999999996</v>
      </c>
      <c r="G6517">
        <v>27.989199999999983</v>
      </c>
      <c r="H6517">
        <v>29.375999999999976</v>
      </c>
      <c r="I6517">
        <v>31.217199999999991</v>
      </c>
      <c r="J6517">
        <v>33.979800000000012</v>
      </c>
      <c r="K6517">
        <v>37.932200000000023</v>
      </c>
      <c r="L6517">
        <v>43.16840000000002</v>
      </c>
      <c r="M6517">
        <v>53.384200000000021</v>
      </c>
    </row>
    <row r="6518" spans="1:13" x14ac:dyDescent="0.3">
      <c r="A6518">
        <v>13032</v>
      </c>
      <c r="B6518">
        <v>25.461200000000019</v>
      </c>
      <c r="C6518">
        <v>25.617000000000019</v>
      </c>
      <c r="D6518">
        <v>25.848400000000026</v>
      </c>
      <c r="E6518">
        <v>26.280799999999999</v>
      </c>
      <c r="F6518">
        <v>26.932999999999993</v>
      </c>
      <c r="G6518">
        <v>27.980399999999975</v>
      </c>
      <c r="H6518">
        <v>29.373199999999997</v>
      </c>
      <c r="I6518">
        <v>31.214600000000019</v>
      </c>
      <c r="J6518">
        <v>33.982799999999997</v>
      </c>
      <c r="K6518">
        <v>37.909800000000018</v>
      </c>
      <c r="L6518">
        <v>43.147199999999998</v>
      </c>
      <c r="M6518">
        <v>53.343799999999987</v>
      </c>
    </row>
    <row r="6519" spans="1:13" x14ac:dyDescent="0.3">
      <c r="A6519">
        <v>13034</v>
      </c>
      <c r="B6519">
        <v>25.465800000000002</v>
      </c>
      <c r="C6519">
        <v>25.61160000000001</v>
      </c>
      <c r="D6519">
        <v>25.851200000000006</v>
      </c>
      <c r="E6519">
        <v>26.278200000000027</v>
      </c>
      <c r="F6519">
        <v>26.932999999999993</v>
      </c>
      <c r="G6519">
        <v>27.969200000000001</v>
      </c>
      <c r="H6519">
        <v>29.368600000000015</v>
      </c>
      <c r="I6519">
        <v>31.212600000000009</v>
      </c>
      <c r="J6519">
        <v>33.960399999999993</v>
      </c>
      <c r="K6519">
        <v>37.901400000000024</v>
      </c>
      <c r="L6519">
        <v>43.121800000000007</v>
      </c>
      <c r="M6519">
        <v>53.311199999999985</v>
      </c>
    </row>
    <row r="6520" spans="1:13" x14ac:dyDescent="0.3">
      <c r="A6520">
        <v>13036</v>
      </c>
      <c r="B6520">
        <v>25.463000000000022</v>
      </c>
      <c r="C6520">
        <v>25.611199999999997</v>
      </c>
      <c r="D6520">
        <v>25.855000000000018</v>
      </c>
      <c r="E6520">
        <v>26.269999999999982</v>
      </c>
      <c r="F6520">
        <v>26.932799999999986</v>
      </c>
      <c r="G6520">
        <v>27.986400000000003</v>
      </c>
      <c r="H6520">
        <v>29.368200000000002</v>
      </c>
      <c r="I6520">
        <v>31.2072</v>
      </c>
      <c r="J6520">
        <v>33.948800000000006</v>
      </c>
      <c r="K6520">
        <v>37.888199999999983</v>
      </c>
      <c r="L6520">
        <v>43.107000000000028</v>
      </c>
      <c r="M6520">
        <v>53.270199999999988</v>
      </c>
    </row>
    <row r="6521" spans="1:13" x14ac:dyDescent="0.3">
      <c r="A6521">
        <v>13038</v>
      </c>
      <c r="B6521">
        <v>25.451599999999985</v>
      </c>
      <c r="C6521">
        <v>25.612199999999973</v>
      </c>
      <c r="D6521">
        <v>25.856200000000001</v>
      </c>
      <c r="E6521">
        <v>26.275199999999984</v>
      </c>
      <c r="F6521">
        <v>26.927999999999997</v>
      </c>
      <c r="G6521">
        <v>27.97399999999999</v>
      </c>
      <c r="H6521">
        <v>29.361400000000003</v>
      </c>
      <c r="I6521">
        <v>31.201199999999972</v>
      </c>
      <c r="J6521">
        <v>33.946599999999989</v>
      </c>
      <c r="K6521">
        <v>37.869199999999978</v>
      </c>
      <c r="L6521">
        <v>43.084799999999973</v>
      </c>
      <c r="M6521">
        <v>53.225000000000023</v>
      </c>
    </row>
    <row r="6522" spans="1:13" x14ac:dyDescent="0.3">
      <c r="A6522">
        <v>13040</v>
      </c>
      <c r="B6522">
        <v>25.459000000000003</v>
      </c>
      <c r="C6522">
        <v>25.615999999999985</v>
      </c>
      <c r="D6522">
        <v>25.853799999999978</v>
      </c>
      <c r="E6522">
        <v>26.288400000000024</v>
      </c>
      <c r="F6522">
        <v>26.928999999999974</v>
      </c>
      <c r="G6522">
        <v>27.969600000000014</v>
      </c>
      <c r="H6522">
        <v>29.355399999999975</v>
      </c>
      <c r="I6522">
        <v>31.199200000000019</v>
      </c>
      <c r="J6522">
        <v>33.935999999999979</v>
      </c>
      <c r="K6522">
        <v>37.863600000000019</v>
      </c>
      <c r="L6522">
        <v>43.061399999999992</v>
      </c>
      <c r="M6522">
        <v>53.187599999999975</v>
      </c>
    </row>
    <row r="6523" spans="1:13" x14ac:dyDescent="0.3">
      <c r="A6523">
        <v>13042</v>
      </c>
      <c r="B6523">
        <v>25.453199999999981</v>
      </c>
      <c r="C6523">
        <v>25.613400000000013</v>
      </c>
      <c r="D6523">
        <v>25.851999999999975</v>
      </c>
      <c r="E6523">
        <v>26.273599999999988</v>
      </c>
      <c r="F6523">
        <v>26.930999999999983</v>
      </c>
      <c r="G6523">
        <v>27.973799999999983</v>
      </c>
      <c r="H6523">
        <v>29.351999999999975</v>
      </c>
      <c r="I6523">
        <v>31.192799999999977</v>
      </c>
      <c r="J6523">
        <v>33.927200000000028</v>
      </c>
      <c r="K6523">
        <v>37.859399999999994</v>
      </c>
      <c r="L6523">
        <v>43.042399999999986</v>
      </c>
      <c r="M6523">
        <v>53.15440000000001</v>
      </c>
    </row>
    <row r="6524" spans="1:13" x14ac:dyDescent="0.3">
      <c r="A6524">
        <v>13044</v>
      </c>
      <c r="B6524">
        <v>25.458399999999983</v>
      </c>
      <c r="C6524">
        <v>25.619599999999991</v>
      </c>
      <c r="D6524">
        <v>25.854800000000012</v>
      </c>
      <c r="E6524">
        <v>26.273599999999988</v>
      </c>
      <c r="F6524">
        <v>26.91719999999998</v>
      </c>
      <c r="G6524">
        <v>27.969600000000014</v>
      </c>
      <c r="H6524">
        <v>29.357799999999997</v>
      </c>
      <c r="I6524">
        <v>31.1798</v>
      </c>
      <c r="J6524">
        <v>33.925799999999981</v>
      </c>
      <c r="K6524">
        <v>37.840399999999988</v>
      </c>
      <c r="L6524">
        <v>43.02940000000001</v>
      </c>
      <c r="M6524">
        <v>53.112199999999973</v>
      </c>
    </row>
    <row r="6525" spans="1:13" x14ac:dyDescent="0.3">
      <c r="A6525">
        <v>13046</v>
      </c>
      <c r="B6525">
        <v>25.458199999999977</v>
      </c>
      <c r="C6525">
        <v>25.613400000000013</v>
      </c>
      <c r="D6525">
        <v>25.851200000000006</v>
      </c>
      <c r="E6525">
        <v>26.282600000000002</v>
      </c>
      <c r="F6525">
        <v>26.919600000000003</v>
      </c>
      <c r="G6525">
        <v>27.966600000000028</v>
      </c>
      <c r="H6525">
        <v>29.350599999999986</v>
      </c>
      <c r="I6525">
        <v>31.180999999999983</v>
      </c>
      <c r="J6525">
        <v>33.911000000000001</v>
      </c>
      <c r="K6525">
        <v>37.817999999999984</v>
      </c>
      <c r="L6525">
        <v>42.995000000000005</v>
      </c>
      <c r="M6525">
        <v>53.075800000000015</v>
      </c>
    </row>
    <row r="6526" spans="1:13" x14ac:dyDescent="0.3">
      <c r="A6526">
        <v>13048</v>
      </c>
      <c r="B6526">
        <v>25.455600000000004</v>
      </c>
      <c r="C6526">
        <v>25.615200000000016</v>
      </c>
      <c r="D6526">
        <v>25.844200000000001</v>
      </c>
      <c r="E6526">
        <v>26.267999999999972</v>
      </c>
      <c r="F6526">
        <v>26.917599999999993</v>
      </c>
      <c r="G6526">
        <v>27.966999999999985</v>
      </c>
      <c r="H6526">
        <v>29.347199999999987</v>
      </c>
      <c r="I6526">
        <v>31.173400000000015</v>
      </c>
      <c r="J6526">
        <v>33.907600000000002</v>
      </c>
      <c r="K6526">
        <v>37.809199999999976</v>
      </c>
      <c r="L6526">
        <v>42.975799999999992</v>
      </c>
      <c r="M6526">
        <v>53.037199999999984</v>
      </c>
    </row>
    <row r="6527" spans="1:13" x14ac:dyDescent="0.3">
      <c r="A6527">
        <v>13050</v>
      </c>
      <c r="B6527">
        <v>25.448599999999999</v>
      </c>
      <c r="C6527">
        <v>25.606200000000001</v>
      </c>
      <c r="D6527">
        <v>25.852800000000002</v>
      </c>
      <c r="E6527">
        <v>26.274999999999977</v>
      </c>
      <c r="F6527">
        <v>26.91719999999998</v>
      </c>
      <c r="G6527">
        <v>27.954000000000008</v>
      </c>
      <c r="H6527">
        <v>29.327400000000011</v>
      </c>
      <c r="I6527">
        <v>31.173400000000015</v>
      </c>
      <c r="J6527">
        <v>33.905799999999999</v>
      </c>
      <c r="K6527">
        <v>37.800000000000011</v>
      </c>
      <c r="L6527">
        <v>42.969400000000007</v>
      </c>
      <c r="M6527">
        <v>52.992999999999995</v>
      </c>
    </row>
    <row r="6528" spans="1:13" x14ac:dyDescent="0.3">
      <c r="A6528">
        <v>13052</v>
      </c>
      <c r="B6528">
        <v>25.457400000000007</v>
      </c>
      <c r="C6528">
        <v>25.599199999999996</v>
      </c>
      <c r="D6528">
        <v>25.849600000000009</v>
      </c>
      <c r="E6528">
        <v>26.270600000000002</v>
      </c>
      <c r="F6528">
        <v>26.906799999999976</v>
      </c>
      <c r="G6528">
        <v>27.954400000000021</v>
      </c>
      <c r="H6528">
        <v>29.336999999999989</v>
      </c>
      <c r="I6528">
        <v>31.161999999999978</v>
      </c>
      <c r="J6528">
        <v>33.892800000000022</v>
      </c>
      <c r="K6528">
        <v>37.79079999999999</v>
      </c>
      <c r="L6528">
        <v>42.94</v>
      </c>
      <c r="M6528">
        <v>52.949799999999982</v>
      </c>
    </row>
    <row r="6529" spans="1:13" x14ac:dyDescent="0.3">
      <c r="A6529">
        <v>13054</v>
      </c>
      <c r="B6529">
        <v>25.454600000000028</v>
      </c>
      <c r="C6529">
        <v>25.615999999999985</v>
      </c>
      <c r="D6529">
        <v>25.849400000000003</v>
      </c>
      <c r="E6529">
        <v>26.262400000000014</v>
      </c>
      <c r="F6529">
        <v>26.908399999999972</v>
      </c>
      <c r="G6529">
        <v>27.966999999999985</v>
      </c>
      <c r="H6529">
        <v>29.330199999999991</v>
      </c>
      <c r="I6529">
        <v>31.159600000000012</v>
      </c>
      <c r="J6529">
        <v>33.882600000000025</v>
      </c>
      <c r="K6529">
        <v>37.77879999999999</v>
      </c>
      <c r="L6529">
        <v>42.925400000000025</v>
      </c>
      <c r="M6529">
        <v>52.916600000000017</v>
      </c>
    </row>
    <row r="6530" spans="1:13" x14ac:dyDescent="0.3">
      <c r="A6530">
        <v>13056</v>
      </c>
      <c r="B6530">
        <v>25.455399999999997</v>
      </c>
      <c r="C6530">
        <v>25.611400000000003</v>
      </c>
      <c r="D6530">
        <v>25.844400000000007</v>
      </c>
      <c r="E6530">
        <v>26.268799999999999</v>
      </c>
      <c r="F6530">
        <v>26.916999999999973</v>
      </c>
      <c r="G6530">
        <v>27.954200000000014</v>
      </c>
      <c r="H6530">
        <v>29.327400000000011</v>
      </c>
      <c r="I6530">
        <v>31.152800000000013</v>
      </c>
      <c r="J6530">
        <v>33.877599999999973</v>
      </c>
      <c r="K6530">
        <v>37.771999999999991</v>
      </c>
      <c r="L6530">
        <v>42.904800000000023</v>
      </c>
      <c r="M6530">
        <v>52.884200000000021</v>
      </c>
    </row>
    <row r="6531" spans="1:13" x14ac:dyDescent="0.3">
      <c r="A6531">
        <v>13058</v>
      </c>
      <c r="B6531">
        <v>25.456399999999974</v>
      </c>
      <c r="C6531">
        <v>25.600199999999973</v>
      </c>
      <c r="D6531">
        <v>25.843000000000018</v>
      </c>
      <c r="E6531">
        <v>26.266200000000026</v>
      </c>
      <c r="F6531">
        <v>26.901200000000017</v>
      </c>
      <c r="G6531">
        <v>27.941800000000001</v>
      </c>
      <c r="H6531">
        <v>29.318399999999997</v>
      </c>
      <c r="I6531">
        <v>31.144799999999975</v>
      </c>
      <c r="J6531">
        <v>33.869199999999978</v>
      </c>
      <c r="K6531">
        <v>37.752400000000023</v>
      </c>
      <c r="L6531">
        <v>42.883399999999995</v>
      </c>
      <c r="M6531">
        <v>52.834400000000016</v>
      </c>
    </row>
    <row r="6532" spans="1:13" x14ac:dyDescent="0.3">
      <c r="A6532">
        <v>13060</v>
      </c>
      <c r="B6532">
        <v>25.448599999999999</v>
      </c>
      <c r="C6532">
        <v>25.600999999999999</v>
      </c>
      <c r="D6532">
        <v>25.846400000000017</v>
      </c>
      <c r="E6532">
        <v>26.266200000000026</v>
      </c>
      <c r="F6532">
        <v>26.909600000000012</v>
      </c>
      <c r="G6532">
        <v>27.950199999999995</v>
      </c>
      <c r="H6532">
        <v>29.319200000000023</v>
      </c>
      <c r="I6532">
        <v>31.140199999999993</v>
      </c>
      <c r="J6532">
        <v>33.857799999999997</v>
      </c>
      <c r="K6532">
        <v>37.744799999999998</v>
      </c>
      <c r="L6532">
        <v>42.857000000000028</v>
      </c>
      <c r="M6532">
        <v>52.799599999999998</v>
      </c>
    </row>
    <row r="6533" spans="1:13" x14ac:dyDescent="0.3">
      <c r="A6533">
        <v>13062</v>
      </c>
      <c r="B6533">
        <v>25.450400000000002</v>
      </c>
      <c r="C6533">
        <v>25.603200000000015</v>
      </c>
      <c r="D6533">
        <v>25.836400000000026</v>
      </c>
      <c r="E6533">
        <v>26.261000000000024</v>
      </c>
      <c r="F6533">
        <v>26.906200000000013</v>
      </c>
      <c r="G6533">
        <v>27.951999999999998</v>
      </c>
      <c r="H6533">
        <v>29.316599999999994</v>
      </c>
      <c r="I6533">
        <v>31.137999999999977</v>
      </c>
      <c r="J6533">
        <v>33.853400000000022</v>
      </c>
      <c r="K6533">
        <v>37.716200000000015</v>
      </c>
      <c r="L6533">
        <v>42.84820000000002</v>
      </c>
      <c r="M6533">
        <v>52.762400000000014</v>
      </c>
    </row>
    <row r="6534" spans="1:13" x14ac:dyDescent="0.3">
      <c r="A6534">
        <v>13064</v>
      </c>
      <c r="B6534">
        <v>25.456799999999987</v>
      </c>
      <c r="C6534">
        <v>25.618400000000008</v>
      </c>
      <c r="D6534">
        <v>25.846400000000017</v>
      </c>
      <c r="E6534">
        <v>26.262200000000007</v>
      </c>
      <c r="F6534">
        <v>26.908599999999979</v>
      </c>
      <c r="G6534">
        <v>27.942000000000007</v>
      </c>
      <c r="H6534">
        <v>29.305999999999983</v>
      </c>
      <c r="I6534">
        <v>31.12360000000001</v>
      </c>
      <c r="J6534">
        <v>33.843200000000024</v>
      </c>
      <c r="K6534">
        <v>37.717800000000011</v>
      </c>
      <c r="L6534">
        <v>42.81819999999999</v>
      </c>
      <c r="M6534">
        <v>52.72320000000002</v>
      </c>
    </row>
    <row r="6535" spans="1:13" x14ac:dyDescent="0.3">
      <c r="A6535">
        <v>13066</v>
      </c>
      <c r="B6535">
        <v>25.45780000000002</v>
      </c>
      <c r="C6535">
        <v>25.599600000000009</v>
      </c>
      <c r="D6535">
        <v>25.841000000000008</v>
      </c>
      <c r="E6535">
        <v>26.257200000000012</v>
      </c>
      <c r="F6535">
        <v>26.899600000000021</v>
      </c>
      <c r="G6535">
        <v>27.939999999999998</v>
      </c>
      <c r="H6535">
        <v>29.313199999999995</v>
      </c>
      <c r="I6535">
        <v>31.125200000000007</v>
      </c>
      <c r="J6535">
        <v>33.840599999999995</v>
      </c>
      <c r="K6535">
        <v>37.702200000000005</v>
      </c>
      <c r="L6535">
        <v>42.806399999999996</v>
      </c>
      <c r="M6535">
        <v>52.680999999999983</v>
      </c>
    </row>
    <row r="6536" spans="1:13" x14ac:dyDescent="0.3">
      <c r="A6536">
        <v>13068</v>
      </c>
      <c r="B6536">
        <v>25.452999999999975</v>
      </c>
      <c r="C6536">
        <v>25.611800000000017</v>
      </c>
      <c r="D6536">
        <v>25.839400000000012</v>
      </c>
      <c r="E6536">
        <v>26.254200000000026</v>
      </c>
      <c r="F6536">
        <v>26.90179999999998</v>
      </c>
      <c r="G6536">
        <v>27.935200000000009</v>
      </c>
      <c r="H6536">
        <v>29.305200000000013</v>
      </c>
      <c r="I6536">
        <v>31.106800000000021</v>
      </c>
      <c r="J6536">
        <v>33.829000000000008</v>
      </c>
      <c r="K6536">
        <v>37.692200000000014</v>
      </c>
      <c r="L6536">
        <v>42.781999999999982</v>
      </c>
      <c r="M6536">
        <v>52.636799999999994</v>
      </c>
    </row>
    <row r="6537" spans="1:13" x14ac:dyDescent="0.3">
      <c r="A6537">
        <v>13070</v>
      </c>
      <c r="B6537">
        <v>25.451399999999978</v>
      </c>
      <c r="C6537">
        <v>25.612599999999986</v>
      </c>
      <c r="D6537">
        <v>25.83420000000001</v>
      </c>
      <c r="E6537">
        <v>26.259999999999991</v>
      </c>
      <c r="F6537">
        <v>26.899000000000001</v>
      </c>
      <c r="G6537">
        <v>27.939399999999978</v>
      </c>
      <c r="H6537">
        <v>29.293799999999976</v>
      </c>
      <c r="I6537">
        <v>31.110599999999977</v>
      </c>
      <c r="J6537">
        <v>33.821000000000026</v>
      </c>
      <c r="K6537">
        <v>37.683400000000006</v>
      </c>
      <c r="L6537">
        <v>42.762800000000027</v>
      </c>
      <c r="M6537">
        <v>52.604800000000012</v>
      </c>
    </row>
    <row r="6538" spans="1:13" x14ac:dyDescent="0.3">
      <c r="A6538">
        <v>13072</v>
      </c>
      <c r="B6538">
        <v>25.448599999999999</v>
      </c>
      <c r="C6538">
        <v>25.600999999999999</v>
      </c>
      <c r="D6538">
        <v>25.839200000000005</v>
      </c>
      <c r="E6538">
        <v>26.254799999999989</v>
      </c>
      <c r="F6538">
        <v>26.896999999999991</v>
      </c>
      <c r="G6538">
        <v>27.935000000000002</v>
      </c>
      <c r="H6538">
        <v>29.29140000000001</v>
      </c>
      <c r="I6538">
        <v>31.111800000000017</v>
      </c>
      <c r="J6538">
        <v>33.815200000000004</v>
      </c>
      <c r="K6538">
        <v>37.669600000000003</v>
      </c>
      <c r="L6538">
        <v>42.747799999999984</v>
      </c>
      <c r="M6538">
        <v>52.565400000000011</v>
      </c>
    </row>
    <row r="6539" spans="1:13" x14ac:dyDescent="0.3">
      <c r="A6539">
        <v>13074</v>
      </c>
      <c r="B6539">
        <v>25.448800000000006</v>
      </c>
      <c r="C6539">
        <v>25.591999999999985</v>
      </c>
      <c r="D6539">
        <v>25.83499999999998</v>
      </c>
      <c r="E6539">
        <v>26.259799999999984</v>
      </c>
      <c r="F6539">
        <v>26.901999999999987</v>
      </c>
      <c r="G6539">
        <v>27.928400000000011</v>
      </c>
      <c r="H6539">
        <v>29.298000000000002</v>
      </c>
      <c r="I6539">
        <v>31.104399999999998</v>
      </c>
      <c r="J6539">
        <v>33.802200000000028</v>
      </c>
      <c r="K6539">
        <v>37.646999999999991</v>
      </c>
      <c r="L6539">
        <v>42.728000000000009</v>
      </c>
      <c r="M6539">
        <v>52.536600000000021</v>
      </c>
    </row>
    <row r="6540" spans="1:13" x14ac:dyDescent="0.3">
      <c r="A6540">
        <v>13076</v>
      </c>
      <c r="B6540">
        <v>25.445400000000006</v>
      </c>
      <c r="C6540">
        <v>25.59820000000002</v>
      </c>
      <c r="D6540">
        <v>25.840199999999982</v>
      </c>
      <c r="E6540">
        <v>26.262400000000014</v>
      </c>
      <c r="F6540">
        <v>26.892800000000022</v>
      </c>
      <c r="G6540">
        <v>27.926800000000014</v>
      </c>
      <c r="H6540">
        <v>29.291800000000023</v>
      </c>
      <c r="I6540">
        <v>31.105200000000025</v>
      </c>
      <c r="J6540">
        <v>33.793799999999976</v>
      </c>
      <c r="K6540">
        <v>37.642800000000022</v>
      </c>
      <c r="L6540">
        <v>42.711599999999976</v>
      </c>
      <c r="M6540">
        <v>52.494000000000028</v>
      </c>
    </row>
    <row r="6541" spans="1:13" x14ac:dyDescent="0.3">
      <c r="A6541">
        <v>13078</v>
      </c>
      <c r="B6541">
        <v>25.449599999999975</v>
      </c>
      <c r="C6541">
        <v>25.600599999999986</v>
      </c>
      <c r="D6541">
        <v>25.841600000000028</v>
      </c>
      <c r="E6541">
        <v>26.250400000000013</v>
      </c>
      <c r="F6541">
        <v>26.889400000000023</v>
      </c>
      <c r="G6541">
        <v>27.922599999999989</v>
      </c>
      <c r="H6541">
        <v>29.290399999999977</v>
      </c>
      <c r="I6541">
        <v>31.091600000000028</v>
      </c>
      <c r="J6541">
        <v>33.779800000000023</v>
      </c>
      <c r="K6541">
        <v>37.632400000000018</v>
      </c>
      <c r="L6541">
        <v>42.688400000000001</v>
      </c>
      <c r="M6541">
        <v>52.462400000000002</v>
      </c>
    </row>
    <row r="6542" spans="1:13" x14ac:dyDescent="0.3">
      <c r="A6542">
        <v>13080</v>
      </c>
      <c r="B6542">
        <v>25.451999999999998</v>
      </c>
      <c r="C6542">
        <v>25.596400000000017</v>
      </c>
      <c r="D6542">
        <v>25.837199999999996</v>
      </c>
      <c r="E6542">
        <v>26.240000000000009</v>
      </c>
      <c r="F6542">
        <v>26.88900000000001</v>
      </c>
      <c r="G6542">
        <v>27.932599999999979</v>
      </c>
      <c r="H6542">
        <v>29.27879999999999</v>
      </c>
      <c r="I6542">
        <v>31.084000000000003</v>
      </c>
      <c r="J6542">
        <v>33.785599999999988</v>
      </c>
      <c r="K6542">
        <v>37.622200000000021</v>
      </c>
      <c r="L6542">
        <v>42.671600000000012</v>
      </c>
      <c r="M6542">
        <v>52.427000000000021</v>
      </c>
    </row>
    <row r="6543" spans="1:13" x14ac:dyDescent="0.3">
      <c r="A6543">
        <v>13082</v>
      </c>
      <c r="B6543">
        <v>25.445400000000006</v>
      </c>
      <c r="C6543">
        <v>25.591999999999985</v>
      </c>
      <c r="D6543">
        <v>25.828399999999988</v>
      </c>
      <c r="E6543">
        <v>26.244599999999991</v>
      </c>
      <c r="F6543">
        <v>26.884200000000021</v>
      </c>
      <c r="G6543">
        <v>27.922199999999975</v>
      </c>
      <c r="H6543">
        <v>29.279200000000003</v>
      </c>
      <c r="I6543">
        <v>31.087400000000002</v>
      </c>
      <c r="J6543">
        <v>33.779600000000016</v>
      </c>
      <c r="K6543">
        <v>37.604800000000012</v>
      </c>
      <c r="L6543">
        <v>42.653399999999976</v>
      </c>
      <c r="M6543">
        <v>52.382000000000005</v>
      </c>
    </row>
    <row r="6544" spans="1:13" x14ac:dyDescent="0.3">
      <c r="A6544">
        <v>13084</v>
      </c>
      <c r="B6544">
        <v>25.451000000000022</v>
      </c>
      <c r="C6544">
        <v>25.596600000000024</v>
      </c>
      <c r="D6544">
        <v>25.826599999999985</v>
      </c>
      <c r="E6544">
        <v>26.25060000000002</v>
      </c>
      <c r="F6544">
        <v>26.884999999999991</v>
      </c>
      <c r="G6544">
        <v>27.919800000000009</v>
      </c>
      <c r="H6544">
        <v>29.279800000000023</v>
      </c>
      <c r="I6544">
        <v>31.077999999999975</v>
      </c>
      <c r="J6544">
        <v>33.771000000000015</v>
      </c>
      <c r="K6544">
        <v>37.593599999999981</v>
      </c>
      <c r="L6544">
        <v>42.633600000000001</v>
      </c>
      <c r="M6544">
        <v>52.342800000000011</v>
      </c>
    </row>
    <row r="6545" spans="1:13" x14ac:dyDescent="0.3">
      <c r="A6545">
        <v>13086</v>
      </c>
      <c r="B6545">
        <v>25.444999999999993</v>
      </c>
      <c r="C6545">
        <v>25.591799999999978</v>
      </c>
      <c r="D6545">
        <v>25.836200000000019</v>
      </c>
      <c r="E6545">
        <v>26.242000000000019</v>
      </c>
      <c r="F6545">
        <v>26.875200000000007</v>
      </c>
      <c r="G6545">
        <v>27.914199999999994</v>
      </c>
      <c r="H6545">
        <v>29.270399999999995</v>
      </c>
      <c r="I6545">
        <v>31.075800000000015</v>
      </c>
      <c r="J6545">
        <v>33.757999999999981</v>
      </c>
      <c r="K6545">
        <v>37.580800000000011</v>
      </c>
      <c r="L6545">
        <v>42.617599999999982</v>
      </c>
      <c r="M6545">
        <v>52.309599999999989</v>
      </c>
    </row>
    <row r="6546" spans="1:13" x14ac:dyDescent="0.3">
      <c r="A6546">
        <v>13088</v>
      </c>
      <c r="B6546">
        <v>25.448399999999992</v>
      </c>
      <c r="C6546">
        <v>25.603599999999972</v>
      </c>
      <c r="D6546">
        <v>25.828599999999994</v>
      </c>
      <c r="E6546">
        <v>26.238400000000013</v>
      </c>
      <c r="F6546">
        <v>26.881799999999998</v>
      </c>
      <c r="G6546">
        <v>27.911400000000015</v>
      </c>
      <c r="H6546">
        <v>29.26260000000002</v>
      </c>
      <c r="I6546">
        <v>31.061399999999992</v>
      </c>
      <c r="J6546">
        <v>33.751199999999983</v>
      </c>
      <c r="K6546">
        <v>37.574200000000019</v>
      </c>
      <c r="L6546">
        <v>42.588399999999979</v>
      </c>
      <c r="M6546">
        <v>52.268799999999999</v>
      </c>
    </row>
    <row r="6547" spans="1:13" x14ac:dyDescent="0.3">
      <c r="A6547">
        <v>13090</v>
      </c>
      <c r="B6547">
        <v>25.441199999999981</v>
      </c>
      <c r="C6547">
        <v>25.595000000000027</v>
      </c>
      <c r="D6547">
        <v>25.827600000000018</v>
      </c>
      <c r="E6547">
        <v>26.253800000000012</v>
      </c>
      <c r="F6547">
        <v>26.87700000000001</v>
      </c>
      <c r="G6547">
        <v>27.904999999999973</v>
      </c>
      <c r="H6547">
        <v>29.259599999999978</v>
      </c>
      <c r="I6547">
        <v>31.058600000000013</v>
      </c>
      <c r="J6547">
        <v>33.736800000000017</v>
      </c>
      <c r="K6547">
        <v>37.55419999999998</v>
      </c>
      <c r="L6547">
        <v>42.571000000000026</v>
      </c>
      <c r="M6547">
        <v>52.232399999999984</v>
      </c>
    </row>
    <row r="6548" spans="1:13" x14ac:dyDescent="0.3">
      <c r="A6548">
        <v>13092</v>
      </c>
      <c r="B6548">
        <v>25.446399999999983</v>
      </c>
      <c r="C6548">
        <v>25.594200000000001</v>
      </c>
      <c r="D6548">
        <v>25.836000000000013</v>
      </c>
      <c r="E6548">
        <v>26.246600000000001</v>
      </c>
      <c r="F6548">
        <v>26.889200000000017</v>
      </c>
      <c r="G6548">
        <v>27.907800000000009</v>
      </c>
      <c r="H6548">
        <v>29.267600000000016</v>
      </c>
      <c r="I6548">
        <v>31.059799999999996</v>
      </c>
      <c r="J6548">
        <v>33.731600000000014</v>
      </c>
      <c r="K6548">
        <v>37.542399999999986</v>
      </c>
      <c r="L6548">
        <v>42.55540000000002</v>
      </c>
      <c r="M6548">
        <v>52.192000000000007</v>
      </c>
    </row>
    <row r="6549" spans="1:13" x14ac:dyDescent="0.3">
      <c r="A6549">
        <v>13094</v>
      </c>
      <c r="B6549">
        <v>25.452400000000011</v>
      </c>
      <c r="C6549">
        <v>25.596600000000024</v>
      </c>
      <c r="D6549">
        <v>25.829999999999984</v>
      </c>
      <c r="E6549">
        <v>26.254999999999995</v>
      </c>
      <c r="F6549">
        <v>26.877400000000023</v>
      </c>
      <c r="G6549">
        <v>27.911000000000001</v>
      </c>
      <c r="H6549">
        <v>29.263800000000003</v>
      </c>
      <c r="I6549">
        <v>31.050799999999981</v>
      </c>
      <c r="J6549">
        <v>33.721799999999973</v>
      </c>
      <c r="K6549">
        <v>37.537199999999984</v>
      </c>
      <c r="L6549">
        <v>42.534400000000005</v>
      </c>
      <c r="M6549">
        <v>52.158599999999979</v>
      </c>
    </row>
    <row r="6550" spans="1:13" x14ac:dyDescent="0.3">
      <c r="A6550">
        <v>13096</v>
      </c>
      <c r="B6550">
        <v>25.447999999999979</v>
      </c>
      <c r="C6550">
        <v>25.596600000000024</v>
      </c>
      <c r="D6550">
        <v>25.830399999999997</v>
      </c>
      <c r="E6550">
        <v>26.243600000000015</v>
      </c>
      <c r="F6550">
        <v>26.879599999999982</v>
      </c>
      <c r="G6550">
        <v>27.906200000000013</v>
      </c>
      <c r="H6550">
        <v>29.257799999999975</v>
      </c>
      <c r="I6550">
        <v>31.048400000000015</v>
      </c>
      <c r="J6550">
        <v>33.721799999999973</v>
      </c>
      <c r="K6550">
        <v>37.51600000000002</v>
      </c>
      <c r="L6550">
        <v>42.521599999999978</v>
      </c>
      <c r="M6550">
        <v>52.116600000000005</v>
      </c>
    </row>
    <row r="6551" spans="1:13" x14ac:dyDescent="0.3">
      <c r="A6551">
        <v>13098</v>
      </c>
      <c r="B6551">
        <v>25.453399999999988</v>
      </c>
      <c r="C6551">
        <v>25.598000000000013</v>
      </c>
      <c r="D6551">
        <v>25.8322</v>
      </c>
      <c r="E6551">
        <v>26.246600000000001</v>
      </c>
      <c r="F6551">
        <v>26.875400000000013</v>
      </c>
      <c r="G6551">
        <v>27.908999999999992</v>
      </c>
      <c r="H6551">
        <v>29.254599999999982</v>
      </c>
      <c r="I6551">
        <v>31.037399999999991</v>
      </c>
      <c r="J6551">
        <v>33.715800000000002</v>
      </c>
      <c r="K6551">
        <v>37.507000000000005</v>
      </c>
      <c r="L6551">
        <v>42.489800000000002</v>
      </c>
      <c r="M6551">
        <v>52.081999999999994</v>
      </c>
    </row>
    <row r="6552" spans="1:13" x14ac:dyDescent="0.3">
      <c r="A6552">
        <v>13100</v>
      </c>
      <c r="B6552">
        <v>25.44459999999998</v>
      </c>
      <c r="C6552">
        <v>25.593999999999994</v>
      </c>
      <c r="D6552">
        <v>25.825199999999995</v>
      </c>
      <c r="E6552">
        <v>26.247400000000027</v>
      </c>
      <c r="F6552">
        <v>26.879599999999982</v>
      </c>
      <c r="G6552">
        <v>27.897199999999998</v>
      </c>
      <c r="H6552">
        <v>29.250200000000007</v>
      </c>
      <c r="I6552">
        <v>31.032399999999996</v>
      </c>
      <c r="J6552">
        <v>33.697999999999979</v>
      </c>
      <c r="K6552">
        <v>37.496199999999988</v>
      </c>
      <c r="L6552">
        <v>42.481200000000001</v>
      </c>
      <c r="M6552">
        <v>52.046600000000012</v>
      </c>
    </row>
    <row r="6553" spans="1:13" x14ac:dyDescent="0.3">
      <c r="A6553">
        <v>13102</v>
      </c>
      <c r="B6553">
        <v>25.451599999999985</v>
      </c>
      <c r="C6553">
        <v>25.59620000000001</v>
      </c>
      <c r="D6553">
        <v>25.829799999999977</v>
      </c>
      <c r="E6553">
        <v>26.237599999999986</v>
      </c>
      <c r="F6553">
        <v>26.875</v>
      </c>
      <c r="G6553">
        <v>27.900800000000004</v>
      </c>
      <c r="H6553">
        <v>29.244799999999998</v>
      </c>
      <c r="I6553">
        <v>31.032399999999996</v>
      </c>
      <c r="J6553">
        <v>33.690400000000011</v>
      </c>
      <c r="K6553">
        <v>37.484199999999987</v>
      </c>
      <c r="L6553">
        <v>42.455399999999997</v>
      </c>
      <c r="M6553">
        <v>52.011799999999994</v>
      </c>
    </row>
    <row r="6554" spans="1:13" x14ac:dyDescent="0.3">
      <c r="A6554">
        <v>13104</v>
      </c>
      <c r="B6554">
        <v>25.451999999999998</v>
      </c>
      <c r="C6554">
        <v>25.602599999999995</v>
      </c>
      <c r="D6554">
        <v>25.828800000000001</v>
      </c>
      <c r="E6554">
        <v>26.241399999999999</v>
      </c>
      <c r="F6554">
        <v>26.865999999999985</v>
      </c>
      <c r="G6554">
        <v>27.896599999999978</v>
      </c>
      <c r="H6554">
        <v>29.243400000000008</v>
      </c>
      <c r="I6554">
        <v>31.026599999999974</v>
      </c>
      <c r="J6554">
        <v>33.690600000000018</v>
      </c>
      <c r="K6554">
        <v>37.4726</v>
      </c>
      <c r="L6554">
        <v>42.437200000000018</v>
      </c>
      <c r="M6554">
        <v>51.972199999999987</v>
      </c>
    </row>
    <row r="6555" spans="1:13" x14ac:dyDescent="0.3">
      <c r="A6555">
        <v>13106</v>
      </c>
      <c r="B6555">
        <v>25.447999999999979</v>
      </c>
      <c r="C6555">
        <v>25.592800000000011</v>
      </c>
      <c r="D6555">
        <v>25.829200000000014</v>
      </c>
      <c r="E6555">
        <v>26.237599999999986</v>
      </c>
      <c r="F6555">
        <v>26.865999999999985</v>
      </c>
      <c r="G6555">
        <v>27.891799999999989</v>
      </c>
      <c r="H6555">
        <v>29.237000000000023</v>
      </c>
      <c r="I6555">
        <v>31.02679999999998</v>
      </c>
      <c r="J6555">
        <v>33.680000000000007</v>
      </c>
      <c r="K6555">
        <v>37.462400000000002</v>
      </c>
      <c r="L6555">
        <v>42.421800000000019</v>
      </c>
      <c r="M6555">
        <v>51.936800000000005</v>
      </c>
    </row>
    <row r="6556" spans="1:13" x14ac:dyDescent="0.3">
      <c r="A6556">
        <v>13108</v>
      </c>
      <c r="B6556">
        <v>25.436800000000005</v>
      </c>
      <c r="C6556">
        <v>25.590199999999982</v>
      </c>
      <c r="D6556">
        <v>25.830199999999991</v>
      </c>
      <c r="E6556">
        <v>26.241199999999992</v>
      </c>
      <c r="F6556">
        <v>26.871399999999994</v>
      </c>
      <c r="G6556">
        <v>27.886199999999974</v>
      </c>
      <c r="H6556">
        <v>29.230599999999981</v>
      </c>
      <c r="I6556">
        <v>31.015800000000013</v>
      </c>
      <c r="J6556">
        <v>33.677999999999997</v>
      </c>
      <c r="K6556">
        <v>37.453199999999981</v>
      </c>
      <c r="L6556">
        <v>42.399999999999977</v>
      </c>
      <c r="M6556">
        <v>51.911600000000021</v>
      </c>
    </row>
    <row r="6557" spans="1:13" x14ac:dyDescent="0.3">
      <c r="A6557">
        <v>13110</v>
      </c>
      <c r="B6557">
        <v>25.448199999999986</v>
      </c>
      <c r="C6557">
        <v>25.593000000000018</v>
      </c>
      <c r="D6557">
        <v>25.819999999999993</v>
      </c>
      <c r="E6557">
        <v>26.238200000000006</v>
      </c>
      <c r="F6557">
        <v>26.862000000000023</v>
      </c>
      <c r="G6557">
        <v>27.88760000000002</v>
      </c>
      <c r="H6557">
        <v>29.233600000000024</v>
      </c>
      <c r="I6557">
        <v>31.004999999999995</v>
      </c>
      <c r="J6557">
        <v>33.665200000000027</v>
      </c>
      <c r="K6557">
        <v>37.433600000000013</v>
      </c>
      <c r="L6557">
        <v>42.384400000000028</v>
      </c>
      <c r="M6557">
        <v>51.857599999999991</v>
      </c>
    </row>
    <row r="6558" spans="1:13" x14ac:dyDescent="0.3">
      <c r="A6558">
        <v>13112</v>
      </c>
      <c r="B6558">
        <v>25.44459999999998</v>
      </c>
      <c r="C6558">
        <v>25.593200000000024</v>
      </c>
      <c r="D6558">
        <v>25.829799999999977</v>
      </c>
      <c r="E6558">
        <v>26.237199999999973</v>
      </c>
      <c r="F6558">
        <v>26.870200000000011</v>
      </c>
      <c r="G6558">
        <v>27.888599999999997</v>
      </c>
      <c r="H6558">
        <v>29.233600000000024</v>
      </c>
      <c r="I6558">
        <v>31.006399999999985</v>
      </c>
      <c r="J6558">
        <v>33.652800000000013</v>
      </c>
      <c r="K6558">
        <v>37.431399999999996</v>
      </c>
      <c r="L6558">
        <v>42.370000000000005</v>
      </c>
      <c r="M6558">
        <v>51.829799999999977</v>
      </c>
    </row>
    <row r="6559" spans="1:13" x14ac:dyDescent="0.3">
      <c r="A6559">
        <v>13114</v>
      </c>
      <c r="B6559">
        <v>25.446599999999989</v>
      </c>
      <c r="C6559">
        <v>25.592199999999991</v>
      </c>
      <c r="D6559">
        <v>25.821000000000026</v>
      </c>
      <c r="E6559">
        <v>26.238200000000006</v>
      </c>
      <c r="F6559">
        <v>26.860799999999983</v>
      </c>
      <c r="G6559">
        <v>27.893599999999992</v>
      </c>
      <c r="H6559">
        <v>29.232599999999991</v>
      </c>
      <c r="I6559">
        <v>30.995600000000024</v>
      </c>
      <c r="J6559">
        <v>33.644600000000025</v>
      </c>
      <c r="K6559">
        <v>37.411999999999978</v>
      </c>
      <c r="L6559">
        <v>42.342199999999991</v>
      </c>
      <c r="M6559">
        <v>51.794600000000003</v>
      </c>
    </row>
    <row r="6560" spans="1:13" x14ac:dyDescent="0.3">
      <c r="A6560">
        <v>13116</v>
      </c>
      <c r="B6560">
        <v>25.4452</v>
      </c>
      <c r="C6560">
        <v>25.591799999999978</v>
      </c>
      <c r="D6560">
        <v>25.824799999999982</v>
      </c>
      <c r="E6560">
        <v>26.232000000000028</v>
      </c>
      <c r="F6560">
        <v>26.861400000000003</v>
      </c>
      <c r="G6560">
        <v>27.882400000000018</v>
      </c>
      <c r="H6560">
        <v>29.214800000000025</v>
      </c>
      <c r="I6560">
        <v>30.995000000000005</v>
      </c>
      <c r="J6560">
        <v>33.646799999999985</v>
      </c>
      <c r="K6560">
        <v>37.404800000000023</v>
      </c>
      <c r="L6560">
        <v>42.325199999999995</v>
      </c>
      <c r="M6560">
        <v>51.762400000000014</v>
      </c>
    </row>
    <row r="6561" spans="1:13" x14ac:dyDescent="0.3">
      <c r="A6561">
        <v>13118</v>
      </c>
      <c r="B6561">
        <v>25.442600000000027</v>
      </c>
      <c r="C6561">
        <v>25.58499999999998</v>
      </c>
      <c r="D6561">
        <v>25.817799999999977</v>
      </c>
      <c r="E6561">
        <v>26.228799999999978</v>
      </c>
      <c r="F6561">
        <v>26.860799999999983</v>
      </c>
      <c r="G6561">
        <v>27.888800000000003</v>
      </c>
      <c r="H6561">
        <v>29.214800000000025</v>
      </c>
      <c r="I6561">
        <v>30.990999999999985</v>
      </c>
      <c r="J6561">
        <v>33.625800000000027</v>
      </c>
      <c r="K6561">
        <v>37.393199999999979</v>
      </c>
      <c r="L6561">
        <v>42.30419999999998</v>
      </c>
      <c r="M6561">
        <v>51.730000000000018</v>
      </c>
    </row>
    <row r="6562" spans="1:13" x14ac:dyDescent="0.3">
      <c r="A6562">
        <v>13120</v>
      </c>
      <c r="B6562">
        <v>25.442600000000027</v>
      </c>
      <c r="C6562">
        <v>25.581799999999987</v>
      </c>
      <c r="D6562">
        <v>25.821599999999989</v>
      </c>
      <c r="E6562">
        <v>26.230200000000025</v>
      </c>
      <c r="F6562">
        <v>26.853599999999972</v>
      </c>
      <c r="G6562">
        <v>27.873199999999997</v>
      </c>
      <c r="H6562">
        <v>29.220399999999984</v>
      </c>
      <c r="I6562">
        <v>30.983799999999974</v>
      </c>
      <c r="J6562">
        <v>33.622400000000027</v>
      </c>
      <c r="K6562">
        <v>37.384999999999991</v>
      </c>
      <c r="L6562">
        <v>42.288799999999981</v>
      </c>
      <c r="M6562">
        <v>51.689200000000028</v>
      </c>
    </row>
    <row r="6563" spans="1:13" x14ac:dyDescent="0.3">
      <c r="A6563">
        <v>13122</v>
      </c>
      <c r="B6563">
        <v>25.438600000000008</v>
      </c>
      <c r="C6563">
        <v>25.588599999999985</v>
      </c>
      <c r="D6563">
        <v>25.822999999999979</v>
      </c>
      <c r="E6563">
        <v>26.233200000000011</v>
      </c>
      <c r="F6563">
        <v>26.850999999999999</v>
      </c>
      <c r="G6563">
        <v>27.875800000000027</v>
      </c>
      <c r="H6563">
        <v>29.201399999999978</v>
      </c>
      <c r="I6563">
        <v>30.977399999999989</v>
      </c>
      <c r="J6563">
        <v>33.619599999999991</v>
      </c>
      <c r="K6563">
        <v>37.363400000000013</v>
      </c>
      <c r="L6563">
        <v>42.276599999999974</v>
      </c>
      <c r="M6563">
        <v>51.653599999999983</v>
      </c>
    </row>
    <row r="6564" spans="1:13" x14ac:dyDescent="0.3">
      <c r="A6564">
        <v>13124</v>
      </c>
      <c r="B6564">
        <v>25.436599999999999</v>
      </c>
      <c r="C6564">
        <v>25.587600000000009</v>
      </c>
      <c r="D6564">
        <v>25.816800000000001</v>
      </c>
      <c r="E6564">
        <v>26.231200000000001</v>
      </c>
      <c r="F6564">
        <v>26.859199999999987</v>
      </c>
      <c r="G6564">
        <v>27.875999999999976</v>
      </c>
      <c r="H6564">
        <v>29.204400000000021</v>
      </c>
      <c r="I6564">
        <v>30.973000000000013</v>
      </c>
      <c r="J6564">
        <v>33.61020000000002</v>
      </c>
      <c r="K6564">
        <v>37.357000000000028</v>
      </c>
      <c r="L6564">
        <v>42.252799999999979</v>
      </c>
      <c r="M6564">
        <v>51.608000000000004</v>
      </c>
    </row>
    <row r="6565" spans="1:13" x14ac:dyDescent="0.3">
      <c r="A6565">
        <v>13126</v>
      </c>
      <c r="B6565">
        <v>25.437000000000012</v>
      </c>
      <c r="C6565">
        <v>25.593599999999981</v>
      </c>
      <c r="D6565">
        <v>25.821399999999983</v>
      </c>
      <c r="E6565">
        <v>26.232599999999991</v>
      </c>
      <c r="F6565">
        <v>26.858600000000024</v>
      </c>
      <c r="G6565">
        <v>27.876599999999996</v>
      </c>
      <c r="H6565">
        <v>29.192200000000014</v>
      </c>
      <c r="I6565">
        <v>30.971799999999973</v>
      </c>
      <c r="J6565">
        <v>33.603799999999978</v>
      </c>
      <c r="K6565">
        <v>37.34620000000001</v>
      </c>
      <c r="L6565">
        <v>42.228799999999978</v>
      </c>
      <c r="M6565">
        <v>51.569999999999993</v>
      </c>
    </row>
    <row r="6566" spans="1:13" x14ac:dyDescent="0.3">
      <c r="A6566">
        <v>13128</v>
      </c>
      <c r="B6566">
        <v>25.442000000000007</v>
      </c>
      <c r="C6566">
        <v>25.588199999999972</v>
      </c>
      <c r="D6566">
        <v>25.822799999999972</v>
      </c>
      <c r="E6566">
        <v>26.22199999999998</v>
      </c>
      <c r="F6566">
        <v>26.853400000000022</v>
      </c>
      <c r="G6566">
        <v>27.864800000000002</v>
      </c>
      <c r="H6566">
        <v>29.200800000000015</v>
      </c>
      <c r="I6566">
        <v>30.955399999999997</v>
      </c>
      <c r="J6566">
        <v>33.599600000000009</v>
      </c>
      <c r="K6566">
        <v>37.325400000000002</v>
      </c>
      <c r="L6566">
        <v>42.214400000000012</v>
      </c>
      <c r="M6566">
        <v>51.537199999999984</v>
      </c>
    </row>
    <row r="6567" spans="1:13" x14ac:dyDescent="0.3">
      <c r="A6567">
        <v>13130</v>
      </c>
      <c r="B6567">
        <v>25.441199999999981</v>
      </c>
      <c r="C6567">
        <v>25.587800000000016</v>
      </c>
      <c r="D6567">
        <v>25.828399999999988</v>
      </c>
      <c r="E6567">
        <v>26.22320000000002</v>
      </c>
      <c r="F6567">
        <v>26.857599999999991</v>
      </c>
      <c r="G6567">
        <v>27.863</v>
      </c>
      <c r="H6567">
        <v>29.194000000000017</v>
      </c>
      <c r="I6567">
        <v>30.957600000000014</v>
      </c>
      <c r="J6567">
        <v>33.576599999999985</v>
      </c>
      <c r="K6567">
        <v>37.316599999999994</v>
      </c>
      <c r="L6567">
        <v>42.196599999999989</v>
      </c>
      <c r="M6567">
        <v>51.504000000000019</v>
      </c>
    </row>
    <row r="6568" spans="1:13" x14ac:dyDescent="0.3">
      <c r="A6568">
        <v>13132</v>
      </c>
      <c r="B6568">
        <v>25.437999999999988</v>
      </c>
      <c r="C6568">
        <v>25.590800000000002</v>
      </c>
      <c r="D6568">
        <v>25.814399999999978</v>
      </c>
      <c r="E6568">
        <v>26.221799999999973</v>
      </c>
      <c r="F6568">
        <v>26.851600000000019</v>
      </c>
      <c r="G6568">
        <v>27.863999999999976</v>
      </c>
      <c r="H6568">
        <v>29.191599999999994</v>
      </c>
      <c r="I6568">
        <v>30.954600000000028</v>
      </c>
      <c r="J6568">
        <v>33.580399999999997</v>
      </c>
      <c r="K6568">
        <v>37.313600000000008</v>
      </c>
      <c r="L6568">
        <v>42.187000000000012</v>
      </c>
      <c r="M6568">
        <v>51.476999999999975</v>
      </c>
    </row>
    <row r="6569" spans="1:13" x14ac:dyDescent="0.3">
      <c r="A6569">
        <v>13134</v>
      </c>
      <c r="B6569">
        <v>25.447400000000016</v>
      </c>
      <c r="C6569">
        <v>25.577600000000018</v>
      </c>
      <c r="D6569">
        <v>25.812000000000012</v>
      </c>
      <c r="E6569">
        <v>26.218799999999987</v>
      </c>
      <c r="F6569">
        <v>26.850999999999999</v>
      </c>
      <c r="G6569">
        <v>27.854199999999992</v>
      </c>
      <c r="H6569">
        <v>29.183199999999999</v>
      </c>
      <c r="I6569">
        <v>30.955600000000004</v>
      </c>
      <c r="J6569">
        <v>33.569000000000017</v>
      </c>
      <c r="K6569">
        <v>37.297000000000025</v>
      </c>
      <c r="L6569">
        <v>42.164800000000014</v>
      </c>
      <c r="M6569">
        <v>51.440999999999974</v>
      </c>
    </row>
    <row r="6570" spans="1:13" x14ac:dyDescent="0.3">
      <c r="A6570">
        <v>13136</v>
      </c>
      <c r="B6570">
        <v>25.44319999999999</v>
      </c>
      <c r="C6570">
        <v>25.590399999999988</v>
      </c>
      <c r="D6570">
        <v>25.817999999999984</v>
      </c>
      <c r="E6570">
        <v>26.222800000000007</v>
      </c>
      <c r="F6570">
        <v>26.842600000000004</v>
      </c>
      <c r="G6570">
        <v>27.867399999999975</v>
      </c>
      <c r="H6570">
        <v>29.1798</v>
      </c>
      <c r="I6570">
        <v>30.939999999999998</v>
      </c>
      <c r="J6570">
        <v>33.559000000000026</v>
      </c>
      <c r="K6570">
        <v>37.280399999999986</v>
      </c>
      <c r="L6570">
        <v>42.143199999999979</v>
      </c>
      <c r="M6570">
        <v>51.398199999999974</v>
      </c>
    </row>
    <row r="6571" spans="1:13" x14ac:dyDescent="0.3">
      <c r="A6571">
        <v>13138</v>
      </c>
      <c r="B6571">
        <v>25.441199999999981</v>
      </c>
      <c r="C6571">
        <v>25.589600000000019</v>
      </c>
      <c r="D6571">
        <v>25.814000000000021</v>
      </c>
      <c r="E6571">
        <v>26.218799999999987</v>
      </c>
      <c r="F6571">
        <v>26.841999999999985</v>
      </c>
      <c r="G6571">
        <v>27.854600000000005</v>
      </c>
      <c r="H6571">
        <v>29.174599999999998</v>
      </c>
      <c r="I6571">
        <v>30.935400000000016</v>
      </c>
      <c r="J6571">
        <v>33.557399999999973</v>
      </c>
      <c r="K6571">
        <v>37.273000000000025</v>
      </c>
      <c r="L6571">
        <v>42.128399999999999</v>
      </c>
      <c r="M6571">
        <v>51.36160000000001</v>
      </c>
    </row>
    <row r="6572" spans="1:13" x14ac:dyDescent="0.3">
      <c r="A6572">
        <v>13140</v>
      </c>
      <c r="B6572">
        <v>25.434199999999976</v>
      </c>
      <c r="C6572">
        <v>25.581200000000024</v>
      </c>
      <c r="D6572">
        <v>25.816800000000001</v>
      </c>
      <c r="E6572">
        <v>26.226200000000006</v>
      </c>
      <c r="F6572">
        <v>26.838599999999985</v>
      </c>
      <c r="G6572">
        <v>27.850999999999999</v>
      </c>
      <c r="H6572">
        <v>29.182599999999979</v>
      </c>
      <c r="I6572">
        <v>30.925599999999974</v>
      </c>
      <c r="J6572">
        <v>33.543200000000013</v>
      </c>
      <c r="K6572">
        <v>37.255800000000022</v>
      </c>
      <c r="L6572">
        <v>42.100000000000023</v>
      </c>
      <c r="M6572">
        <v>51.328800000000001</v>
      </c>
    </row>
    <row r="6573" spans="1:13" x14ac:dyDescent="0.3">
      <c r="A6573">
        <v>13142</v>
      </c>
      <c r="B6573">
        <v>25.441599999999994</v>
      </c>
      <c r="C6573">
        <v>25.588399999999979</v>
      </c>
      <c r="D6573">
        <v>25.807000000000016</v>
      </c>
      <c r="E6573">
        <v>26.219400000000007</v>
      </c>
      <c r="F6573">
        <v>26.841999999999985</v>
      </c>
      <c r="G6573">
        <v>27.8476</v>
      </c>
      <c r="H6573">
        <v>29.168999999999983</v>
      </c>
      <c r="I6573">
        <v>30.915999999999997</v>
      </c>
      <c r="J6573">
        <v>33.537199999999984</v>
      </c>
      <c r="K6573">
        <v>37.246600000000001</v>
      </c>
      <c r="L6573">
        <v>42.088599999999985</v>
      </c>
      <c r="M6573">
        <v>51.304599999999994</v>
      </c>
    </row>
    <row r="6574" spans="1:13" x14ac:dyDescent="0.3">
      <c r="A6574">
        <v>13144</v>
      </c>
      <c r="B6574">
        <v>25.437200000000018</v>
      </c>
      <c r="C6574">
        <v>25.576199999999972</v>
      </c>
      <c r="D6574">
        <v>25.824200000000019</v>
      </c>
      <c r="E6574">
        <v>26.218799999999987</v>
      </c>
      <c r="F6574">
        <v>26.843599999999981</v>
      </c>
      <c r="G6574">
        <v>27.846799999999973</v>
      </c>
      <c r="H6574">
        <v>29.171199999999999</v>
      </c>
      <c r="I6574">
        <v>30.924399999999991</v>
      </c>
      <c r="J6574">
        <v>33.535599999999988</v>
      </c>
      <c r="K6574">
        <v>37.235400000000027</v>
      </c>
      <c r="L6574">
        <v>42.073599999999999</v>
      </c>
      <c r="M6574">
        <v>51.261000000000024</v>
      </c>
    </row>
    <row r="6575" spans="1:13" x14ac:dyDescent="0.3">
      <c r="A6575">
        <v>13146</v>
      </c>
      <c r="B6575">
        <v>25.439000000000021</v>
      </c>
      <c r="C6575">
        <v>25.575199999999995</v>
      </c>
      <c r="D6575">
        <v>25.810999999999979</v>
      </c>
      <c r="E6575">
        <v>26.223599999999976</v>
      </c>
      <c r="F6575">
        <v>26.841200000000015</v>
      </c>
      <c r="G6575">
        <v>27.847399999999993</v>
      </c>
      <c r="H6575">
        <v>29.163999999999987</v>
      </c>
      <c r="I6575">
        <v>30.925000000000011</v>
      </c>
      <c r="J6575">
        <v>33.524400000000014</v>
      </c>
      <c r="K6575">
        <v>37.227399999999989</v>
      </c>
      <c r="L6575">
        <v>42.049800000000005</v>
      </c>
      <c r="M6575">
        <v>51.221600000000024</v>
      </c>
    </row>
    <row r="6576" spans="1:13" x14ac:dyDescent="0.3">
      <c r="A6576">
        <v>13148</v>
      </c>
      <c r="B6576">
        <v>25.434399999999982</v>
      </c>
      <c r="C6576">
        <v>25.585199999999986</v>
      </c>
      <c r="D6576">
        <v>25.809599999999989</v>
      </c>
      <c r="E6576">
        <v>26.214400000000012</v>
      </c>
      <c r="F6576">
        <v>26.838799999999992</v>
      </c>
      <c r="G6576">
        <v>27.836400000000026</v>
      </c>
      <c r="H6576">
        <v>29.16500000000002</v>
      </c>
      <c r="I6576">
        <v>30.91640000000001</v>
      </c>
      <c r="J6576">
        <v>33.518399999999986</v>
      </c>
      <c r="K6576">
        <v>37.211799999999982</v>
      </c>
      <c r="L6576">
        <v>42.031400000000019</v>
      </c>
      <c r="M6576">
        <v>51.190200000000004</v>
      </c>
    </row>
    <row r="6577" spans="1:13" x14ac:dyDescent="0.3">
      <c r="A6577">
        <v>13150</v>
      </c>
      <c r="B6577">
        <v>25.439999999999998</v>
      </c>
      <c r="C6577">
        <v>25.575400000000002</v>
      </c>
      <c r="D6577">
        <v>25.817200000000014</v>
      </c>
      <c r="E6577">
        <v>26.219400000000007</v>
      </c>
      <c r="F6577">
        <v>26.826199999999972</v>
      </c>
      <c r="G6577">
        <v>27.841000000000008</v>
      </c>
      <c r="H6577">
        <v>29.154600000000016</v>
      </c>
      <c r="I6577">
        <v>30.906000000000006</v>
      </c>
      <c r="J6577">
        <v>33.514200000000017</v>
      </c>
      <c r="K6577">
        <v>37.200400000000002</v>
      </c>
      <c r="L6577">
        <v>42.019600000000025</v>
      </c>
      <c r="M6577">
        <v>51.156999999999982</v>
      </c>
    </row>
    <row r="6578" spans="1:13" x14ac:dyDescent="0.3">
      <c r="A6578">
        <v>13152</v>
      </c>
      <c r="B6578">
        <v>25.435400000000016</v>
      </c>
      <c r="C6578">
        <v>25.58280000000002</v>
      </c>
      <c r="D6578">
        <v>25.814999999999998</v>
      </c>
      <c r="E6578">
        <v>26.210399999999993</v>
      </c>
      <c r="F6578">
        <v>26.841000000000008</v>
      </c>
      <c r="G6578">
        <v>27.840800000000002</v>
      </c>
      <c r="H6578">
        <v>29.161400000000015</v>
      </c>
      <c r="I6578">
        <v>30.907800000000009</v>
      </c>
      <c r="J6578">
        <v>33.506199999999978</v>
      </c>
      <c r="K6578">
        <v>37.187400000000025</v>
      </c>
      <c r="L6578">
        <v>41.995799999999974</v>
      </c>
      <c r="M6578">
        <v>51.12560000000002</v>
      </c>
    </row>
    <row r="6579" spans="1:13" x14ac:dyDescent="0.3">
      <c r="A6579">
        <v>13154</v>
      </c>
      <c r="B6579">
        <v>25.427799999999991</v>
      </c>
      <c r="C6579">
        <v>25.588000000000022</v>
      </c>
      <c r="D6579">
        <v>25.815999999999974</v>
      </c>
      <c r="E6579">
        <v>26.206399999999974</v>
      </c>
      <c r="F6579">
        <v>26.835599999999999</v>
      </c>
      <c r="G6579">
        <v>27.836799999999982</v>
      </c>
      <c r="H6579">
        <v>29.154600000000016</v>
      </c>
      <c r="I6579">
        <v>30.90379999999999</v>
      </c>
      <c r="J6579">
        <v>33.498199999999997</v>
      </c>
      <c r="K6579">
        <v>37.171800000000019</v>
      </c>
      <c r="L6579">
        <v>41.991199999999992</v>
      </c>
      <c r="M6579">
        <v>51.085800000000006</v>
      </c>
    </row>
    <row r="6580" spans="1:13" x14ac:dyDescent="0.3">
      <c r="A6580">
        <v>13156</v>
      </c>
      <c r="B6580">
        <v>25.43180000000001</v>
      </c>
      <c r="C6580">
        <v>25.578800000000001</v>
      </c>
      <c r="D6580">
        <v>25.814200000000028</v>
      </c>
      <c r="E6580">
        <v>26.220799999999997</v>
      </c>
      <c r="F6580">
        <v>26.836599999999976</v>
      </c>
      <c r="G6580">
        <v>27.822999999999979</v>
      </c>
      <c r="H6580">
        <v>29.141599999999983</v>
      </c>
      <c r="I6580">
        <v>30.891200000000026</v>
      </c>
      <c r="J6580">
        <v>33.495799999999974</v>
      </c>
      <c r="K6580">
        <v>37.164199999999994</v>
      </c>
      <c r="L6580">
        <v>41.966000000000008</v>
      </c>
      <c r="M6580">
        <v>51.052999999999997</v>
      </c>
    </row>
    <row r="6581" spans="1:13" x14ac:dyDescent="0.3">
      <c r="A6581">
        <v>13158</v>
      </c>
      <c r="B6581">
        <v>25.432200000000023</v>
      </c>
      <c r="C6581">
        <v>25.56959999999998</v>
      </c>
      <c r="D6581">
        <v>25.802999999999997</v>
      </c>
      <c r="E6581">
        <v>26.212800000000016</v>
      </c>
      <c r="F6581">
        <v>26.829200000000014</v>
      </c>
      <c r="G6581">
        <v>27.826999999999998</v>
      </c>
      <c r="H6581">
        <v>29.147199999999998</v>
      </c>
      <c r="I6581">
        <v>30.890600000000006</v>
      </c>
      <c r="J6581">
        <v>33.480399999999975</v>
      </c>
      <c r="K6581">
        <v>37.144600000000025</v>
      </c>
      <c r="L6581">
        <v>41.947999999999979</v>
      </c>
      <c r="M6581">
        <v>51.0154</v>
      </c>
    </row>
    <row r="6582" spans="1:13" x14ac:dyDescent="0.3">
      <c r="A6582">
        <v>13160</v>
      </c>
      <c r="B6582">
        <v>25.437000000000012</v>
      </c>
      <c r="C6582">
        <v>25.572999999999979</v>
      </c>
      <c r="D6582">
        <v>25.803800000000024</v>
      </c>
      <c r="E6582">
        <v>26.209799999999973</v>
      </c>
      <c r="F6582">
        <v>26.826799999999992</v>
      </c>
      <c r="G6582">
        <v>27.835399999999993</v>
      </c>
      <c r="H6582">
        <v>29.146599999999978</v>
      </c>
      <c r="I6582">
        <v>30.878600000000006</v>
      </c>
      <c r="J6582">
        <v>33.475399999999979</v>
      </c>
      <c r="K6582">
        <v>37.138199999999983</v>
      </c>
      <c r="L6582">
        <v>41.927200000000028</v>
      </c>
      <c r="M6582">
        <v>50.988400000000013</v>
      </c>
    </row>
    <row r="6583" spans="1:13" x14ac:dyDescent="0.3">
      <c r="A6583">
        <v>13162</v>
      </c>
      <c r="B6583">
        <v>25.428200000000004</v>
      </c>
      <c r="C6583">
        <v>25.577200000000005</v>
      </c>
      <c r="D6583">
        <v>25.80619999999999</v>
      </c>
      <c r="E6583">
        <v>26.206999999999994</v>
      </c>
      <c r="F6583">
        <v>26.827800000000025</v>
      </c>
      <c r="G6583">
        <v>27.834799999999973</v>
      </c>
      <c r="H6583">
        <v>29.136799999999994</v>
      </c>
      <c r="I6583">
        <v>30.882200000000012</v>
      </c>
      <c r="J6583">
        <v>33.464999999999975</v>
      </c>
      <c r="K6583">
        <v>37.130600000000015</v>
      </c>
      <c r="L6583">
        <v>41.915599999999984</v>
      </c>
      <c r="M6583">
        <v>50.945400000000006</v>
      </c>
    </row>
    <row r="6584" spans="1:13" x14ac:dyDescent="0.3">
      <c r="A6584">
        <v>13164</v>
      </c>
      <c r="B6584">
        <v>25.442400000000021</v>
      </c>
      <c r="C6584">
        <v>25.579799999999977</v>
      </c>
      <c r="D6584">
        <v>25.801600000000008</v>
      </c>
      <c r="E6584">
        <v>26.211400000000026</v>
      </c>
      <c r="F6584">
        <v>26.829799999999977</v>
      </c>
      <c r="G6584">
        <v>27.827400000000011</v>
      </c>
      <c r="H6584">
        <v>29.133199999999988</v>
      </c>
      <c r="I6584">
        <v>30.870999999999981</v>
      </c>
      <c r="J6584">
        <v>33.461999999999989</v>
      </c>
      <c r="K6584">
        <v>37.117599999999982</v>
      </c>
      <c r="L6584">
        <v>41.894400000000019</v>
      </c>
      <c r="M6584">
        <v>50.911600000000021</v>
      </c>
    </row>
    <row r="6585" spans="1:13" x14ac:dyDescent="0.3">
      <c r="A6585">
        <v>13166</v>
      </c>
      <c r="B6585">
        <v>25.43180000000001</v>
      </c>
      <c r="C6585">
        <v>25.578599999999994</v>
      </c>
      <c r="D6585">
        <v>25.807200000000023</v>
      </c>
      <c r="E6585">
        <v>26.214400000000012</v>
      </c>
      <c r="F6585">
        <v>26.823199999999986</v>
      </c>
      <c r="G6585">
        <v>27.829000000000008</v>
      </c>
      <c r="H6585">
        <v>29.139599999999973</v>
      </c>
      <c r="I6585">
        <v>30.865400000000022</v>
      </c>
      <c r="J6585">
        <v>33.450199999999995</v>
      </c>
      <c r="K6585">
        <v>37.115599999999972</v>
      </c>
      <c r="L6585">
        <v>41.878600000000006</v>
      </c>
      <c r="M6585">
        <v>50.887200000000007</v>
      </c>
    </row>
    <row r="6586" spans="1:13" x14ac:dyDescent="0.3">
      <c r="A6586">
        <v>13168</v>
      </c>
      <c r="B6586">
        <v>25.434799999999996</v>
      </c>
      <c r="C6586">
        <v>25.579799999999977</v>
      </c>
      <c r="D6586">
        <v>25.807000000000016</v>
      </c>
      <c r="E6586">
        <v>26.197400000000016</v>
      </c>
      <c r="F6586">
        <v>26.824000000000012</v>
      </c>
      <c r="G6586">
        <v>27.827999999999975</v>
      </c>
      <c r="H6586">
        <v>29.131599999999992</v>
      </c>
      <c r="I6586">
        <v>30.868800000000022</v>
      </c>
      <c r="J6586">
        <v>33.451000000000022</v>
      </c>
      <c r="K6586">
        <v>37.101200000000006</v>
      </c>
      <c r="L6586">
        <v>41.869399999999985</v>
      </c>
      <c r="M6586">
        <v>50.850399999999979</v>
      </c>
    </row>
    <row r="6587" spans="1:13" x14ac:dyDescent="0.3">
      <c r="A6587">
        <v>13170</v>
      </c>
      <c r="B6587">
        <v>25.43180000000001</v>
      </c>
      <c r="C6587">
        <v>25.577999999999975</v>
      </c>
      <c r="D6587">
        <v>25.798600000000022</v>
      </c>
      <c r="E6587">
        <v>26.211200000000019</v>
      </c>
      <c r="F6587">
        <v>26.825600000000009</v>
      </c>
      <c r="G6587">
        <v>27.822200000000009</v>
      </c>
      <c r="H6587">
        <v>29.137400000000014</v>
      </c>
      <c r="I6587">
        <v>30.855399999999975</v>
      </c>
      <c r="J6587">
        <v>33.439000000000021</v>
      </c>
      <c r="K6587">
        <v>37.091400000000021</v>
      </c>
      <c r="L6587">
        <v>41.838599999999985</v>
      </c>
      <c r="M6587">
        <v>50.827400000000011</v>
      </c>
    </row>
    <row r="6588" spans="1:13" x14ac:dyDescent="0.3">
      <c r="A6588">
        <v>13172</v>
      </c>
      <c r="B6588">
        <v>25.427399999999977</v>
      </c>
      <c r="C6588">
        <v>25.580199999999991</v>
      </c>
      <c r="D6588">
        <v>25.807599999999979</v>
      </c>
      <c r="E6588">
        <v>26.209600000000023</v>
      </c>
      <c r="F6588">
        <v>26.821199999999976</v>
      </c>
      <c r="G6588">
        <v>27.817400000000021</v>
      </c>
      <c r="H6588">
        <v>29.125</v>
      </c>
      <c r="I6588">
        <v>30.853799999999978</v>
      </c>
      <c r="J6588">
        <v>33.43040000000002</v>
      </c>
      <c r="K6588">
        <v>37.079600000000028</v>
      </c>
      <c r="L6588">
        <v>41.830199999999991</v>
      </c>
      <c r="M6588">
        <v>50.783200000000022</v>
      </c>
    </row>
    <row r="6589" spans="1:13" x14ac:dyDescent="0.3">
      <c r="A6589">
        <v>13174</v>
      </c>
      <c r="B6589">
        <v>25.434399999999982</v>
      </c>
      <c r="C6589">
        <v>25.573800000000006</v>
      </c>
      <c r="D6589">
        <v>25.800999999999988</v>
      </c>
      <c r="E6589">
        <v>26.206200000000024</v>
      </c>
      <c r="F6589">
        <v>26.819999999999993</v>
      </c>
      <c r="G6589">
        <v>27.817200000000014</v>
      </c>
      <c r="H6589">
        <v>29.119599999999991</v>
      </c>
      <c r="I6589">
        <v>30.855599999999981</v>
      </c>
      <c r="J6589">
        <v>33.426600000000008</v>
      </c>
      <c r="K6589">
        <v>37.076000000000022</v>
      </c>
      <c r="L6589">
        <v>41.802799999999991</v>
      </c>
      <c r="M6589">
        <v>50.747799999999984</v>
      </c>
    </row>
    <row r="6590" spans="1:13" x14ac:dyDescent="0.3">
      <c r="A6590">
        <v>13176</v>
      </c>
      <c r="B6590">
        <v>25.433800000000019</v>
      </c>
      <c r="C6590">
        <v>25.584000000000003</v>
      </c>
      <c r="D6590">
        <v>25.805600000000027</v>
      </c>
      <c r="E6590">
        <v>26.201999999999998</v>
      </c>
      <c r="F6590">
        <v>26.813800000000015</v>
      </c>
      <c r="G6590">
        <v>27.80680000000001</v>
      </c>
      <c r="H6590">
        <v>29.119799999999998</v>
      </c>
      <c r="I6590">
        <v>30.843200000000024</v>
      </c>
      <c r="J6590">
        <v>33.419600000000003</v>
      </c>
      <c r="K6590">
        <v>37.055999999999983</v>
      </c>
      <c r="L6590">
        <v>41.793999999999983</v>
      </c>
      <c r="M6590">
        <v>50.715599999999995</v>
      </c>
    </row>
    <row r="6591" spans="1:13" x14ac:dyDescent="0.3">
      <c r="A6591">
        <v>13178</v>
      </c>
      <c r="B6591">
        <v>25.438600000000008</v>
      </c>
      <c r="C6591">
        <v>25.586599999999976</v>
      </c>
      <c r="D6591">
        <v>25.810200000000009</v>
      </c>
      <c r="E6591">
        <v>26.200400000000002</v>
      </c>
      <c r="F6591">
        <v>26.822600000000023</v>
      </c>
      <c r="G6591">
        <v>27.814599999999984</v>
      </c>
      <c r="H6591">
        <v>29.117000000000019</v>
      </c>
      <c r="I6591">
        <v>30.845799999999997</v>
      </c>
      <c r="J6591">
        <v>33.418200000000013</v>
      </c>
      <c r="K6591">
        <v>37.040999999999997</v>
      </c>
      <c r="L6591">
        <v>41.769999999999982</v>
      </c>
      <c r="M6591">
        <v>50.683800000000019</v>
      </c>
    </row>
    <row r="6592" spans="1:13" x14ac:dyDescent="0.3">
      <c r="A6592">
        <v>13180</v>
      </c>
      <c r="B6592">
        <v>25.431399999999996</v>
      </c>
      <c r="C6592">
        <v>25.580800000000011</v>
      </c>
      <c r="D6592">
        <v>25.807599999999979</v>
      </c>
      <c r="E6592">
        <v>26.203199999999981</v>
      </c>
      <c r="F6592">
        <v>26.814999999999998</v>
      </c>
      <c r="G6592">
        <v>27.811800000000005</v>
      </c>
      <c r="H6592">
        <v>29.118200000000002</v>
      </c>
      <c r="I6592">
        <v>30.831000000000017</v>
      </c>
      <c r="J6592">
        <v>33.399600000000021</v>
      </c>
      <c r="K6592">
        <v>37.028399999999976</v>
      </c>
      <c r="L6592">
        <v>41.753800000000012</v>
      </c>
      <c r="M6592">
        <v>50.649999999999977</v>
      </c>
    </row>
    <row r="6593" spans="1:13" x14ac:dyDescent="0.3">
      <c r="A6593">
        <v>13182</v>
      </c>
      <c r="B6593">
        <v>25.442000000000007</v>
      </c>
      <c r="C6593">
        <v>25.576799999999992</v>
      </c>
      <c r="D6593">
        <v>25.808600000000013</v>
      </c>
      <c r="E6593">
        <v>26.194399999999973</v>
      </c>
      <c r="F6593">
        <v>26.816599999999994</v>
      </c>
      <c r="G6593">
        <v>27.812400000000025</v>
      </c>
      <c r="H6593">
        <v>29.107799999999997</v>
      </c>
      <c r="I6593">
        <v>30.83359999999999</v>
      </c>
      <c r="J6593">
        <v>33.394400000000019</v>
      </c>
      <c r="K6593">
        <v>37.020199999999988</v>
      </c>
      <c r="L6593">
        <v>41.738400000000013</v>
      </c>
      <c r="M6593">
        <v>50.608799999999974</v>
      </c>
    </row>
    <row r="6594" spans="1:13" x14ac:dyDescent="0.3">
      <c r="A6594">
        <v>13184</v>
      </c>
      <c r="B6594">
        <v>25.431600000000003</v>
      </c>
      <c r="C6594">
        <v>25.573599999999999</v>
      </c>
      <c r="D6594">
        <v>25.803800000000024</v>
      </c>
      <c r="E6594">
        <v>26.1952</v>
      </c>
      <c r="F6594">
        <v>26.810600000000022</v>
      </c>
      <c r="G6594">
        <v>27.804399999999987</v>
      </c>
      <c r="H6594">
        <v>29.102199999999982</v>
      </c>
      <c r="I6594">
        <v>30.826399999999978</v>
      </c>
      <c r="J6594">
        <v>33.388800000000003</v>
      </c>
      <c r="K6594">
        <v>37.016999999999996</v>
      </c>
      <c r="L6594">
        <v>41.726400000000012</v>
      </c>
      <c r="M6594">
        <v>50.578800000000001</v>
      </c>
    </row>
    <row r="6595" spans="1:13" x14ac:dyDescent="0.3">
      <c r="A6595">
        <v>13186</v>
      </c>
      <c r="B6595">
        <v>25.430200000000013</v>
      </c>
      <c r="C6595">
        <v>25.574799999999982</v>
      </c>
      <c r="D6595">
        <v>25.80419999999998</v>
      </c>
      <c r="E6595">
        <v>26.197200000000009</v>
      </c>
      <c r="F6595">
        <v>26.817000000000007</v>
      </c>
      <c r="G6595">
        <v>27.803400000000011</v>
      </c>
      <c r="H6595">
        <v>29.101400000000012</v>
      </c>
      <c r="I6595">
        <v>30.819399999999973</v>
      </c>
      <c r="J6595">
        <v>33.379399999999976</v>
      </c>
      <c r="K6595">
        <v>37.007600000000025</v>
      </c>
      <c r="L6595">
        <v>41.70659999999998</v>
      </c>
      <c r="M6595">
        <v>50.546600000000012</v>
      </c>
    </row>
    <row r="6596" spans="1:13" x14ac:dyDescent="0.3">
      <c r="A6596">
        <v>13188</v>
      </c>
      <c r="B6596">
        <v>25.432599999999979</v>
      </c>
      <c r="C6596">
        <v>25.578800000000001</v>
      </c>
      <c r="D6596">
        <v>25.798200000000008</v>
      </c>
      <c r="E6596">
        <v>26.202200000000005</v>
      </c>
      <c r="F6596">
        <v>26.798400000000015</v>
      </c>
      <c r="G6596">
        <v>27.802000000000021</v>
      </c>
      <c r="H6596">
        <v>29.09820000000002</v>
      </c>
      <c r="I6596">
        <v>30.813600000000008</v>
      </c>
      <c r="J6596">
        <v>33.375</v>
      </c>
      <c r="K6596">
        <v>36.987000000000023</v>
      </c>
      <c r="L6596">
        <v>41.687599999999975</v>
      </c>
      <c r="M6596">
        <v>50.510800000000017</v>
      </c>
    </row>
    <row r="6597" spans="1:13" x14ac:dyDescent="0.3">
      <c r="A6597">
        <v>13190</v>
      </c>
      <c r="B6597">
        <v>25.430600000000027</v>
      </c>
      <c r="C6597">
        <v>25.578199999999981</v>
      </c>
      <c r="D6597">
        <v>25.804599999999994</v>
      </c>
      <c r="E6597">
        <v>26.197799999999972</v>
      </c>
      <c r="F6597">
        <v>26.814999999999998</v>
      </c>
      <c r="G6597">
        <v>27.798800000000028</v>
      </c>
      <c r="H6597">
        <v>29.099800000000016</v>
      </c>
      <c r="I6597">
        <v>30.803800000000024</v>
      </c>
      <c r="J6597">
        <v>33.360599999999977</v>
      </c>
      <c r="K6597">
        <v>36.975599999999986</v>
      </c>
      <c r="L6597">
        <v>41.666999999999973</v>
      </c>
      <c r="M6597">
        <v>50.475999999999999</v>
      </c>
    </row>
    <row r="6598" spans="1:13" x14ac:dyDescent="0.3">
      <c r="A6598">
        <v>13192</v>
      </c>
      <c r="B6598">
        <v>25.432399999999973</v>
      </c>
      <c r="C6598">
        <v>25.576799999999992</v>
      </c>
      <c r="D6598">
        <v>25.800000000000011</v>
      </c>
      <c r="E6598">
        <v>26.196799999999996</v>
      </c>
      <c r="F6598">
        <v>26.801800000000014</v>
      </c>
      <c r="G6598">
        <v>27.797399999999982</v>
      </c>
      <c r="H6598">
        <v>29.085599999999999</v>
      </c>
      <c r="I6598">
        <v>30.808800000000019</v>
      </c>
      <c r="J6598">
        <v>33.361800000000017</v>
      </c>
      <c r="K6598">
        <v>36.961000000000013</v>
      </c>
      <c r="L6598">
        <v>41.65379999999999</v>
      </c>
      <c r="M6598">
        <v>50.442600000000027</v>
      </c>
    </row>
    <row r="6599" spans="1:13" x14ac:dyDescent="0.3">
      <c r="A6599">
        <v>13194</v>
      </c>
      <c r="B6599">
        <v>25.427999999999997</v>
      </c>
      <c r="C6599">
        <v>25.574999999999989</v>
      </c>
      <c r="D6599">
        <v>25.7928</v>
      </c>
      <c r="E6599">
        <v>26.194799999999987</v>
      </c>
      <c r="F6599">
        <v>26.801600000000008</v>
      </c>
      <c r="G6599">
        <v>27.797799999999995</v>
      </c>
      <c r="H6599">
        <v>29.090599999999995</v>
      </c>
      <c r="I6599">
        <v>30.80619999999999</v>
      </c>
      <c r="J6599">
        <v>33.355399999999975</v>
      </c>
      <c r="K6599">
        <v>36.952999999999975</v>
      </c>
      <c r="L6599">
        <v>41.631199999999978</v>
      </c>
      <c r="M6599">
        <v>50.410000000000025</v>
      </c>
    </row>
    <row r="6600" spans="1:13" x14ac:dyDescent="0.3">
      <c r="A6600">
        <v>13196</v>
      </c>
      <c r="B6600">
        <v>25.432399999999973</v>
      </c>
      <c r="C6600">
        <v>25.560400000000016</v>
      </c>
      <c r="D6600">
        <v>25.795799999999986</v>
      </c>
      <c r="E6600">
        <v>26.199799999999982</v>
      </c>
      <c r="F6600">
        <v>26.800400000000025</v>
      </c>
      <c r="G6600">
        <v>27.798000000000002</v>
      </c>
      <c r="H6600">
        <v>29.087199999999996</v>
      </c>
      <c r="I6600">
        <v>30.798400000000015</v>
      </c>
      <c r="J6600">
        <v>33.350599999999986</v>
      </c>
      <c r="K6600">
        <v>36.942999999999984</v>
      </c>
      <c r="L6600">
        <v>41.619000000000028</v>
      </c>
      <c r="M6600">
        <v>50.381599999999992</v>
      </c>
    </row>
    <row r="6601" spans="1:13" x14ac:dyDescent="0.3">
      <c r="A6601">
        <v>13198</v>
      </c>
      <c r="B6601">
        <v>25.424399999999991</v>
      </c>
      <c r="C6601">
        <v>25.575199999999995</v>
      </c>
      <c r="D6601">
        <v>25.795799999999986</v>
      </c>
      <c r="E6601">
        <v>26.199200000000019</v>
      </c>
      <c r="F6601">
        <v>26.801199999999994</v>
      </c>
      <c r="G6601">
        <v>27.793600000000026</v>
      </c>
      <c r="H6601">
        <v>29.082600000000014</v>
      </c>
      <c r="I6601">
        <v>30.783999999999992</v>
      </c>
      <c r="J6601">
        <v>33.334799999999973</v>
      </c>
      <c r="K6601">
        <v>36.928600000000017</v>
      </c>
      <c r="L6601">
        <v>41.605399999999975</v>
      </c>
      <c r="M6601">
        <v>50.343200000000024</v>
      </c>
    </row>
    <row r="6602" spans="1:13" x14ac:dyDescent="0.3">
      <c r="A6602">
        <v>13200</v>
      </c>
      <c r="B6602">
        <v>25.427999999999997</v>
      </c>
      <c r="C6602">
        <v>25.573800000000006</v>
      </c>
      <c r="D6602">
        <v>25.798200000000008</v>
      </c>
      <c r="E6602">
        <v>26.186599999999999</v>
      </c>
      <c r="F6602">
        <v>26.79140000000001</v>
      </c>
      <c r="G6602">
        <v>27.795000000000016</v>
      </c>
      <c r="H6602">
        <v>29.074999999999989</v>
      </c>
      <c r="I6602">
        <v>30.780799999999999</v>
      </c>
      <c r="J6602">
        <v>33.333799999999997</v>
      </c>
      <c r="K6602">
        <v>36.924800000000005</v>
      </c>
      <c r="L6602">
        <v>41.580600000000004</v>
      </c>
      <c r="M6602">
        <v>50.315800000000024</v>
      </c>
    </row>
    <row r="6603" spans="1:13" x14ac:dyDescent="0.3">
      <c r="A6603">
        <v>13202</v>
      </c>
      <c r="B6603">
        <v>25.426800000000014</v>
      </c>
      <c r="C6603">
        <v>25.576799999999992</v>
      </c>
      <c r="D6603">
        <v>25.791600000000017</v>
      </c>
      <c r="E6603">
        <v>26.191800000000001</v>
      </c>
      <c r="F6603">
        <v>26.798800000000028</v>
      </c>
      <c r="G6603">
        <v>27.785799999999995</v>
      </c>
      <c r="H6603">
        <v>29.073399999999992</v>
      </c>
      <c r="I6603">
        <v>30.781600000000026</v>
      </c>
      <c r="J6603">
        <v>33.320600000000013</v>
      </c>
      <c r="K6603">
        <v>36.911999999999978</v>
      </c>
      <c r="L6603">
        <v>41.564000000000021</v>
      </c>
      <c r="M6603">
        <v>50.284199999999998</v>
      </c>
    </row>
    <row r="6604" spans="1:13" x14ac:dyDescent="0.3">
      <c r="A6604">
        <v>13204</v>
      </c>
      <c r="B6604">
        <v>25.431600000000003</v>
      </c>
      <c r="C6604">
        <v>25.572799999999972</v>
      </c>
      <c r="D6604">
        <v>25.798200000000008</v>
      </c>
      <c r="E6604">
        <v>26.184599999999989</v>
      </c>
      <c r="F6604">
        <v>26.789600000000007</v>
      </c>
      <c r="G6604">
        <v>27.786200000000008</v>
      </c>
      <c r="H6604">
        <v>29.063400000000001</v>
      </c>
      <c r="I6604">
        <v>30.766200000000026</v>
      </c>
      <c r="J6604">
        <v>33.311599999999999</v>
      </c>
      <c r="K6604">
        <v>36.893599999999992</v>
      </c>
      <c r="L6604">
        <v>41.551800000000014</v>
      </c>
      <c r="M6604">
        <v>50.243400000000008</v>
      </c>
    </row>
    <row r="6605" spans="1:13" x14ac:dyDescent="0.3">
      <c r="A6605">
        <v>13206</v>
      </c>
      <c r="B6605">
        <v>25.430200000000013</v>
      </c>
      <c r="C6605">
        <v>25.571799999999996</v>
      </c>
      <c r="D6605">
        <v>25.799800000000005</v>
      </c>
      <c r="E6605">
        <v>26.192799999999977</v>
      </c>
      <c r="F6605">
        <v>26.796199999999999</v>
      </c>
      <c r="G6605">
        <v>27.778399999999976</v>
      </c>
      <c r="H6605">
        <v>29.065800000000024</v>
      </c>
      <c r="I6605">
        <v>30.766799999999989</v>
      </c>
      <c r="J6605">
        <v>33.311599999999999</v>
      </c>
      <c r="K6605">
        <v>36.881199999999978</v>
      </c>
      <c r="L6605">
        <v>41.532600000000002</v>
      </c>
      <c r="M6605">
        <v>50.213199999999972</v>
      </c>
    </row>
    <row r="6606" spans="1:13" x14ac:dyDescent="0.3">
      <c r="A6606">
        <v>13208</v>
      </c>
      <c r="B6606">
        <v>25.430799999999977</v>
      </c>
      <c r="C6606">
        <v>25.573199999999986</v>
      </c>
      <c r="D6606">
        <v>25.797599999999989</v>
      </c>
      <c r="E6606">
        <v>26.183400000000006</v>
      </c>
      <c r="F6606">
        <v>26.800000000000011</v>
      </c>
      <c r="G6606">
        <v>27.786200000000008</v>
      </c>
      <c r="H6606">
        <v>29.057999999999993</v>
      </c>
      <c r="I6606">
        <v>30.773799999999994</v>
      </c>
      <c r="J6606">
        <v>33.294199999999989</v>
      </c>
      <c r="K6606">
        <v>36.865200000000016</v>
      </c>
      <c r="L6606">
        <v>41.520800000000008</v>
      </c>
      <c r="M6606">
        <v>50.177999999999997</v>
      </c>
    </row>
    <row r="6607" spans="1:13" x14ac:dyDescent="0.3">
      <c r="A6607">
        <v>13210</v>
      </c>
      <c r="B6607">
        <v>25.430799999999977</v>
      </c>
      <c r="C6607">
        <v>25.56880000000001</v>
      </c>
      <c r="D6607">
        <v>25.7928</v>
      </c>
      <c r="E6607">
        <v>26.189799999999991</v>
      </c>
      <c r="F6607">
        <v>26.797000000000025</v>
      </c>
      <c r="G6607">
        <v>27.777600000000007</v>
      </c>
      <c r="H6607">
        <v>29.055600000000027</v>
      </c>
      <c r="I6607">
        <v>30.759400000000028</v>
      </c>
      <c r="J6607">
        <v>33.287599999999998</v>
      </c>
      <c r="K6607">
        <v>36.861400000000003</v>
      </c>
      <c r="L6607">
        <v>41.498199999999997</v>
      </c>
      <c r="M6607">
        <v>50.13900000000001</v>
      </c>
    </row>
    <row r="6608" spans="1:13" x14ac:dyDescent="0.3">
      <c r="A6608">
        <v>13212</v>
      </c>
      <c r="B6608">
        <v>25.424800000000005</v>
      </c>
      <c r="C6608">
        <v>25.567000000000007</v>
      </c>
      <c r="D6608">
        <v>25.790399999999977</v>
      </c>
      <c r="E6608">
        <v>26.189599999999984</v>
      </c>
      <c r="F6608">
        <v>26.793600000000026</v>
      </c>
      <c r="G6608">
        <v>27.780599999999993</v>
      </c>
      <c r="H6608">
        <v>29.05680000000001</v>
      </c>
      <c r="I6608">
        <v>30.762200000000007</v>
      </c>
      <c r="J6608">
        <v>33.289400000000001</v>
      </c>
      <c r="K6608">
        <v>36.856600000000014</v>
      </c>
      <c r="L6608">
        <v>41.480999999999995</v>
      </c>
      <c r="M6608">
        <v>50.118800000000022</v>
      </c>
    </row>
    <row r="6609" spans="1:13" x14ac:dyDescent="0.3">
      <c r="A6609">
        <v>13214</v>
      </c>
      <c r="B6609">
        <v>25.430200000000013</v>
      </c>
      <c r="C6609">
        <v>25.568600000000004</v>
      </c>
      <c r="D6609">
        <v>25.794800000000009</v>
      </c>
      <c r="E6609">
        <v>26.185799999999972</v>
      </c>
      <c r="F6609">
        <v>26.799800000000005</v>
      </c>
      <c r="G6609">
        <v>27.774800000000027</v>
      </c>
      <c r="H6609">
        <v>29.057000000000016</v>
      </c>
      <c r="I6609">
        <v>30.747400000000027</v>
      </c>
      <c r="J6609">
        <v>33.278599999999983</v>
      </c>
      <c r="K6609">
        <v>36.838799999999992</v>
      </c>
      <c r="L6609">
        <v>41.472399999999993</v>
      </c>
      <c r="M6609">
        <v>50.079999999999984</v>
      </c>
    </row>
    <row r="6610" spans="1:13" x14ac:dyDescent="0.3">
      <c r="A6610">
        <v>13216</v>
      </c>
      <c r="B6610">
        <v>25.433400000000006</v>
      </c>
      <c r="C6610">
        <v>25.570400000000006</v>
      </c>
      <c r="D6610">
        <v>25.792399999999986</v>
      </c>
      <c r="E6610">
        <v>26.185000000000002</v>
      </c>
      <c r="F6610">
        <v>26.79340000000002</v>
      </c>
      <c r="G6610">
        <v>27.769000000000005</v>
      </c>
      <c r="H6610">
        <v>29.052999999999997</v>
      </c>
      <c r="I6610">
        <v>30.74799999999999</v>
      </c>
      <c r="J6610">
        <v>33.270800000000008</v>
      </c>
      <c r="K6610">
        <v>36.832400000000007</v>
      </c>
      <c r="L6610">
        <v>41.457400000000007</v>
      </c>
      <c r="M6610">
        <v>50.049800000000005</v>
      </c>
    </row>
    <row r="6611" spans="1:13" x14ac:dyDescent="0.3">
      <c r="A6611">
        <v>13218</v>
      </c>
      <c r="B6611">
        <v>25.430200000000013</v>
      </c>
      <c r="C6611">
        <v>25.566399999999987</v>
      </c>
      <c r="D6611">
        <v>25.785199999999975</v>
      </c>
      <c r="E6611">
        <v>26.178200000000004</v>
      </c>
      <c r="F6611">
        <v>26.781200000000013</v>
      </c>
      <c r="G6611">
        <v>27.775800000000004</v>
      </c>
      <c r="H6611">
        <v>29.048200000000008</v>
      </c>
      <c r="I6611">
        <v>30.742200000000025</v>
      </c>
      <c r="J6611">
        <v>33.273199999999974</v>
      </c>
      <c r="K6611">
        <v>36.824400000000026</v>
      </c>
      <c r="L6611">
        <v>41.427000000000021</v>
      </c>
      <c r="M6611">
        <v>50.018199999999979</v>
      </c>
    </row>
    <row r="6612" spans="1:13" x14ac:dyDescent="0.3">
      <c r="A6612">
        <v>13220</v>
      </c>
      <c r="B6612">
        <v>25.435600000000022</v>
      </c>
      <c r="C6612">
        <v>25.570400000000006</v>
      </c>
      <c r="D6612">
        <v>25.790599999999984</v>
      </c>
      <c r="E6612">
        <v>26.182399999999973</v>
      </c>
      <c r="F6612">
        <v>26.787599999999998</v>
      </c>
      <c r="G6612">
        <v>27.760600000000011</v>
      </c>
      <c r="H6612">
        <v>29.040599999999984</v>
      </c>
      <c r="I6612">
        <v>30.732399999999984</v>
      </c>
      <c r="J6612">
        <v>33.262200000000007</v>
      </c>
      <c r="K6612">
        <v>36.809399999999982</v>
      </c>
      <c r="L6612">
        <v>41.416200000000003</v>
      </c>
      <c r="M6612">
        <v>49.978599999999972</v>
      </c>
    </row>
    <row r="6613" spans="1:13" x14ac:dyDescent="0.3">
      <c r="A6613">
        <v>13222</v>
      </c>
      <c r="B6613">
        <v>25.425799999999981</v>
      </c>
      <c r="C6613">
        <v>25.565800000000024</v>
      </c>
      <c r="D6613">
        <v>25.797599999999989</v>
      </c>
      <c r="E6613">
        <v>26.180000000000007</v>
      </c>
      <c r="F6613">
        <v>26.786600000000021</v>
      </c>
      <c r="G6613">
        <v>27.756399999999985</v>
      </c>
      <c r="H6613">
        <v>29.039400000000001</v>
      </c>
      <c r="I6613">
        <v>30.729399999999998</v>
      </c>
      <c r="J6613">
        <v>33.252599999999973</v>
      </c>
      <c r="K6613">
        <v>36.795999999999992</v>
      </c>
      <c r="L6613">
        <v>41.397800000000018</v>
      </c>
      <c r="M6613">
        <v>49.958399999999983</v>
      </c>
    </row>
    <row r="6614" spans="1:13" x14ac:dyDescent="0.3">
      <c r="A6614">
        <v>13224</v>
      </c>
      <c r="B6614">
        <v>25.439399999999978</v>
      </c>
      <c r="C6614">
        <v>25.562599999999975</v>
      </c>
      <c r="D6614">
        <v>25.786400000000015</v>
      </c>
      <c r="E6614">
        <v>26.178999999999974</v>
      </c>
      <c r="F6614">
        <v>26.780399999999986</v>
      </c>
      <c r="G6614">
        <v>27.76260000000002</v>
      </c>
      <c r="H6614">
        <v>29.047199999999975</v>
      </c>
      <c r="I6614">
        <v>30.727599999999995</v>
      </c>
      <c r="J6614">
        <v>33.242799999999988</v>
      </c>
      <c r="K6614">
        <v>36.781200000000013</v>
      </c>
      <c r="L6614">
        <v>41.388800000000003</v>
      </c>
      <c r="M6614">
        <v>49.920399999999972</v>
      </c>
    </row>
    <row r="6615" spans="1:13" x14ac:dyDescent="0.3">
      <c r="A6615">
        <v>13226</v>
      </c>
      <c r="B6615">
        <v>25.422399999999982</v>
      </c>
      <c r="C6615">
        <v>25.564599999999984</v>
      </c>
      <c r="D6615">
        <v>25.79140000000001</v>
      </c>
      <c r="E6615">
        <v>26.177399999999977</v>
      </c>
      <c r="F6615">
        <v>26.787199999999984</v>
      </c>
      <c r="G6615">
        <v>27.755999999999972</v>
      </c>
      <c r="H6615">
        <v>29.029800000000023</v>
      </c>
      <c r="I6615">
        <v>30.7226</v>
      </c>
      <c r="J6615">
        <v>33.235400000000027</v>
      </c>
      <c r="K6615">
        <v>36.773000000000025</v>
      </c>
      <c r="L6615">
        <v>41.370999999999981</v>
      </c>
      <c r="M6615">
        <v>49.88900000000001</v>
      </c>
    </row>
    <row r="6616" spans="1:13" x14ac:dyDescent="0.3">
      <c r="A6616">
        <v>13228</v>
      </c>
      <c r="B6616">
        <v>25.416999999999973</v>
      </c>
      <c r="C6616">
        <v>25.573800000000006</v>
      </c>
      <c r="D6616">
        <v>25.797000000000025</v>
      </c>
      <c r="E6616">
        <v>26.176199999999994</v>
      </c>
      <c r="F6616">
        <v>26.776400000000024</v>
      </c>
      <c r="G6616">
        <v>27.761000000000024</v>
      </c>
      <c r="H6616">
        <v>29.026599999999974</v>
      </c>
      <c r="I6616">
        <v>30.70859999999999</v>
      </c>
      <c r="J6616">
        <v>33.230999999999995</v>
      </c>
      <c r="K6616">
        <v>36.772199999999998</v>
      </c>
      <c r="L6616">
        <v>41.350599999999986</v>
      </c>
      <c r="M6616">
        <v>49.864800000000002</v>
      </c>
    </row>
    <row r="6617" spans="1:13" x14ac:dyDescent="0.3">
      <c r="A6617">
        <v>13230</v>
      </c>
      <c r="B6617">
        <v>25.420999999999992</v>
      </c>
      <c r="C6617">
        <v>25.567400000000021</v>
      </c>
      <c r="D6617">
        <v>25.785399999999981</v>
      </c>
      <c r="E6617">
        <v>26.177000000000021</v>
      </c>
      <c r="F6617">
        <v>26.779600000000016</v>
      </c>
      <c r="G6617">
        <v>27.749799999999993</v>
      </c>
      <c r="H6617">
        <v>29.016599999999983</v>
      </c>
      <c r="I6617">
        <v>30.710599999999999</v>
      </c>
      <c r="J6617">
        <v>33.223599999999976</v>
      </c>
      <c r="K6617">
        <v>36.752799999999979</v>
      </c>
      <c r="L6617">
        <v>41.328599999999994</v>
      </c>
      <c r="M6617">
        <v>49.817999999999984</v>
      </c>
    </row>
    <row r="6618" spans="1:13" x14ac:dyDescent="0.3">
      <c r="A6618">
        <v>13232</v>
      </c>
      <c r="B6618">
        <v>25.417399999999986</v>
      </c>
      <c r="C6618">
        <v>25.565400000000011</v>
      </c>
      <c r="D6618">
        <v>25.785799999999995</v>
      </c>
      <c r="E6618">
        <v>26.175599999999974</v>
      </c>
      <c r="F6618">
        <v>26.778999999999996</v>
      </c>
      <c r="G6618">
        <v>27.753199999999993</v>
      </c>
      <c r="H6618">
        <v>29.024999999999977</v>
      </c>
      <c r="I6618">
        <v>30.716200000000015</v>
      </c>
      <c r="J6618">
        <v>33.211999999999989</v>
      </c>
      <c r="K6618">
        <v>36.743600000000015</v>
      </c>
      <c r="L6618">
        <v>41.313600000000008</v>
      </c>
      <c r="M6618">
        <v>49.79219999999998</v>
      </c>
    </row>
    <row r="6619" spans="1:13" x14ac:dyDescent="0.3">
      <c r="A6619">
        <v>13234</v>
      </c>
      <c r="B6619">
        <v>25.428400000000011</v>
      </c>
      <c r="C6619">
        <v>25.567999999999984</v>
      </c>
      <c r="D6619">
        <v>25.781600000000026</v>
      </c>
      <c r="E6619">
        <v>26.175999999999988</v>
      </c>
      <c r="F6619">
        <v>26.773199999999974</v>
      </c>
      <c r="G6619">
        <v>27.755600000000015</v>
      </c>
      <c r="H6619">
        <v>29.016999999999996</v>
      </c>
      <c r="I6619">
        <v>30.703199999999981</v>
      </c>
      <c r="J6619">
        <v>33.211400000000026</v>
      </c>
      <c r="K6619">
        <v>36.730000000000018</v>
      </c>
      <c r="L6619">
        <v>41.301199999999994</v>
      </c>
      <c r="M6619">
        <v>49.759400000000028</v>
      </c>
    </row>
    <row r="6620" spans="1:13" x14ac:dyDescent="0.3">
      <c r="A6620">
        <v>13236</v>
      </c>
      <c r="B6620">
        <v>25.424399999999991</v>
      </c>
      <c r="C6620">
        <v>25.562599999999975</v>
      </c>
      <c r="D6620">
        <v>25.783999999999992</v>
      </c>
      <c r="E6620">
        <v>26.17919999999998</v>
      </c>
      <c r="F6620">
        <v>26.772600000000011</v>
      </c>
      <c r="G6620">
        <v>27.756599999999992</v>
      </c>
      <c r="H6620">
        <v>29.01600000000002</v>
      </c>
      <c r="I6620">
        <v>30.699200000000019</v>
      </c>
      <c r="J6620">
        <v>33.195600000000013</v>
      </c>
      <c r="K6620">
        <v>36.721600000000024</v>
      </c>
      <c r="L6620">
        <v>41.281799999999976</v>
      </c>
      <c r="M6620">
        <v>49.731400000000008</v>
      </c>
    </row>
    <row r="6621" spans="1:13" x14ac:dyDescent="0.3">
      <c r="A6621">
        <v>13238</v>
      </c>
      <c r="B6621">
        <v>25.425000000000011</v>
      </c>
      <c r="C6621">
        <v>25.572400000000016</v>
      </c>
      <c r="D6621">
        <v>25.782199999999989</v>
      </c>
      <c r="E6621">
        <v>26.173000000000002</v>
      </c>
      <c r="F6621">
        <v>26.774200000000008</v>
      </c>
      <c r="G6621">
        <v>27.745600000000024</v>
      </c>
      <c r="H6621">
        <v>29.018199999999979</v>
      </c>
      <c r="I6621">
        <v>30.684399999999982</v>
      </c>
      <c r="J6621">
        <v>33.190200000000004</v>
      </c>
      <c r="K6621">
        <v>36.717800000000011</v>
      </c>
      <c r="L6621">
        <v>41.267200000000003</v>
      </c>
      <c r="M6621">
        <v>49.701999999999998</v>
      </c>
    </row>
    <row r="6622" spans="1:13" x14ac:dyDescent="0.3">
      <c r="A6622">
        <v>13240</v>
      </c>
      <c r="B6622">
        <v>25.429399999999987</v>
      </c>
      <c r="C6622">
        <v>25.564799999999991</v>
      </c>
      <c r="D6622">
        <v>25.781200000000013</v>
      </c>
      <c r="E6622">
        <v>26.173200000000008</v>
      </c>
      <c r="F6622">
        <v>26.769799999999975</v>
      </c>
      <c r="G6622">
        <v>27.737199999999973</v>
      </c>
      <c r="H6622">
        <v>29.010199999999998</v>
      </c>
      <c r="I6622">
        <v>30.681600000000003</v>
      </c>
      <c r="J6622">
        <v>33.183400000000006</v>
      </c>
      <c r="K6622">
        <v>36.699799999999982</v>
      </c>
      <c r="L6622">
        <v>41.255200000000002</v>
      </c>
      <c r="M6622">
        <v>49.658599999999979</v>
      </c>
    </row>
    <row r="6623" spans="1:13" x14ac:dyDescent="0.3">
      <c r="A6623">
        <v>13242</v>
      </c>
      <c r="B6623">
        <v>25.423200000000008</v>
      </c>
      <c r="C6623">
        <v>25.563600000000008</v>
      </c>
      <c r="D6623">
        <v>25.784199999999998</v>
      </c>
      <c r="E6623">
        <v>26.173000000000002</v>
      </c>
      <c r="F6623">
        <v>26.770600000000002</v>
      </c>
      <c r="G6623">
        <v>27.743400000000008</v>
      </c>
      <c r="H6623">
        <v>29.011799999999994</v>
      </c>
      <c r="I6623">
        <v>30.674599999999998</v>
      </c>
      <c r="J6623">
        <v>33.180600000000027</v>
      </c>
      <c r="K6623">
        <v>36.691599999999994</v>
      </c>
      <c r="L6623">
        <v>41.230000000000018</v>
      </c>
      <c r="M6623">
        <v>49.630600000000015</v>
      </c>
    </row>
    <row r="6624" spans="1:13" x14ac:dyDescent="0.3">
      <c r="A6624">
        <v>13244</v>
      </c>
      <c r="B6624">
        <v>25.427200000000028</v>
      </c>
      <c r="C6624">
        <v>25.571599999999989</v>
      </c>
      <c r="D6624">
        <v>25.781400000000019</v>
      </c>
      <c r="E6624">
        <v>26.170799999999986</v>
      </c>
      <c r="F6624">
        <v>26.76260000000002</v>
      </c>
      <c r="G6624">
        <v>27.737799999999993</v>
      </c>
      <c r="H6624">
        <v>29.002200000000016</v>
      </c>
      <c r="I6624">
        <v>30.680999999999983</v>
      </c>
      <c r="J6624">
        <v>33.164400000000001</v>
      </c>
      <c r="K6624">
        <v>36.669399999999996</v>
      </c>
      <c r="L6624">
        <v>41.210800000000006</v>
      </c>
      <c r="M6624">
        <v>49.595199999999977</v>
      </c>
    </row>
    <row r="6625" spans="1:13" x14ac:dyDescent="0.3">
      <c r="A6625">
        <v>13246</v>
      </c>
      <c r="B6625">
        <v>25.420599999999979</v>
      </c>
      <c r="C6625">
        <v>25.564200000000028</v>
      </c>
      <c r="D6625">
        <v>25.781799999999976</v>
      </c>
      <c r="E6625">
        <v>26.168600000000026</v>
      </c>
      <c r="F6625">
        <v>26.777199999999993</v>
      </c>
      <c r="G6625">
        <v>27.742000000000019</v>
      </c>
      <c r="H6625">
        <v>28.999199999999973</v>
      </c>
      <c r="I6625">
        <v>30.660399999999981</v>
      </c>
      <c r="J6625">
        <v>33.161000000000001</v>
      </c>
      <c r="K6625">
        <v>36.671199999999999</v>
      </c>
      <c r="L6625">
        <v>41.190400000000011</v>
      </c>
      <c r="M6625">
        <v>49.572600000000023</v>
      </c>
    </row>
    <row r="6626" spans="1:13" x14ac:dyDescent="0.3">
      <c r="A6626">
        <v>13248</v>
      </c>
      <c r="B6626">
        <v>25.420999999999992</v>
      </c>
      <c r="C6626">
        <v>25.562000000000012</v>
      </c>
      <c r="D6626">
        <v>25.781999999999982</v>
      </c>
      <c r="E6626">
        <v>26.168200000000013</v>
      </c>
      <c r="F6626">
        <v>26.76479999999998</v>
      </c>
      <c r="G6626">
        <v>27.731800000000021</v>
      </c>
      <c r="H6626">
        <v>28.995799999999974</v>
      </c>
      <c r="I6626">
        <v>30.669800000000009</v>
      </c>
      <c r="J6626">
        <v>33.158000000000015</v>
      </c>
      <c r="K6626">
        <v>36.649000000000001</v>
      </c>
      <c r="L6626">
        <v>41.182999999999993</v>
      </c>
      <c r="M6626">
        <v>49.537800000000004</v>
      </c>
    </row>
    <row r="6627" spans="1:13" x14ac:dyDescent="0.3">
      <c r="A6627">
        <v>13250</v>
      </c>
      <c r="B6627">
        <v>25.4178</v>
      </c>
      <c r="C6627">
        <v>25.560200000000009</v>
      </c>
      <c r="D6627">
        <v>25.780199999999979</v>
      </c>
      <c r="E6627">
        <v>26.161800000000028</v>
      </c>
      <c r="F6627">
        <v>26.767200000000003</v>
      </c>
      <c r="G6627">
        <v>27.726400000000012</v>
      </c>
      <c r="H6627">
        <v>28.994599999999991</v>
      </c>
      <c r="I6627">
        <v>30.662199999999984</v>
      </c>
      <c r="J6627">
        <v>33.148799999999994</v>
      </c>
      <c r="K6627">
        <v>36.650399999999991</v>
      </c>
      <c r="L6627">
        <v>41.170999999999992</v>
      </c>
      <c r="M6627">
        <v>49.503199999999993</v>
      </c>
    </row>
    <row r="6628" spans="1:13" x14ac:dyDescent="0.3">
      <c r="A6628">
        <v>13252</v>
      </c>
      <c r="B6628">
        <v>25.418000000000006</v>
      </c>
      <c r="C6628">
        <v>25.567799999999977</v>
      </c>
      <c r="D6628">
        <v>25.782399999999996</v>
      </c>
      <c r="E6628">
        <v>26.170200000000023</v>
      </c>
      <c r="F6628">
        <v>26.771599999999978</v>
      </c>
      <c r="G6628">
        <v>27.734199999999987</v>
      </c>
      <c r="H6628">
        <v>28.991800000000012</v>
      </c>
      <c r="I6628">
        <v>30.663400000000024</v>
      </c>
      <c r="J6628">
        <v>33.141200000000026</v>
      </c>
      <c r="K6628">
        <v>36.627400000000023</v>
      </c>
      <c r="L6628">
        <v>41.145800000000008</v>
      </c>
      <c r="M6628">
        <v>49.470799999999997</v>
      </c>
    </row>
    <row r="6629" spans="1:13" x14ac:dyDescent="0.3">
      <c r="A6629">
        <v>13254</v>
      </c>
      <c r="B6629">
        <v>25.420399999999972</v>
      </c>
      <c r="C6629">
        <v>25.560000000000002</v>
      </c>
      <c r="D6629">
        <v>25.781600000000026</v>
      </c>
      <c r="E6629">
        <v>26.172000000000025</v>
      </c>
      <c r="F6629">
        <v>26.765199999999993</v>
      </c>
      <c r="G6629">
        <v>27.729800000000012</v>
      </c>
      <c r="H6629">
        <v>28.987199999999973</v>
      </c>
      <c r="I6629">
        <v>30.655599999999993</v>
      </c>
      <c r="J6629">
        <v>33.137</v>
      </c>
      <c r="K6629">
        <v>36.620999999999981</v>
      </c>
      <c r="L6629">
        <v>41.128399999999999</v>
      </c>
      <c r="M6629">
        <v>49.439799999999991</v>
      </c>
    </row>
    <row r="6630" spans="1:13" x14ac:dyDescent="0.3">
      <c r="A6630">
        <v>13256</v>
      </c>
      <c r="B6630">
        <v>25.423999999999978</v>
      </c>
      <c r="C6630">
        <v>25.562000000000012</v>
      </c>
      <c r="D6630">
        <v>25.780599999999993</v>
      </c>
      <c r="E6630">
        <v>26.16500000000002</v>
      </c>
      <c r="F6630">
        <v>26.758600000000001</v>
      </c>
      <c r="G6630">
        <v>27.724199999999996</v>
      </c>
      <c r="H6630">
        <v>28.982000000000028</v>
      </c>
      <c r="I6630">
        <v>30.647199999999998</v>
      </c>
      <c r="J6630">
        <v>33.131799999999998</v>
      </c>
      <c r="K6630">
        <v>36.615599999999972</v>
      </c>
      <c r="L6630">
        <v>41.113600000000019</v>
      </c>
      <c r="M6630">
        <v>49.413400000000024</v>
      </c>
    </row>
    <row r="6631" spans="1:13" x14ac:dyDescent="0.3">
      <c r="A6631">
        <v>13258</v>
      </c>
      <c r="B6631">
        <v>25.414400000000001</v>
      </c>
      <c r="C6631">
        <v>25.560200000000009</v>
      </c>
      <c r="D6631">
        <v>25.774600000000021</v>
      </c>
      <c r="E6631">
        <v>26.168999999999983</v>
      </c>
      <c r="F6631">
        <v>26.765600000000006</v>
      </c>
      <c r="G6631">
        <v>27.717399999999998</v>
      </c>
      <c r="H6631">
        <v>28.975999999999999</v>
      </c>
      <c r="I6631">
        <v>30.643799999999999</v>
      </c>
      <c r="J6631">
        <v>33.119199999999978</v>
      </c>
      <c r="K6631">
        <v>36.600000000000023</v>
      </c>
      <c r="L6631">
        <v>41.090599999999995</v>
      </c>
      <c r="M6631">
        <v>49.380400000000009</v>
      </c>
    </row>
    <row r="6632" spans="1:13" x14ac:dyDescent="0.3">
      <c r="A6632">
        <v>13260</v>
      </c>
      <c r="B6632">
        <v>25.411999999999978</v>
      </c>
      <c r="C6632">
        <v>25.5702</v>
      </c>
      <c r="D6632">
        <v>25.779800000000023</v>
      </c>
      <c r="E6632">
        <v>26.165399999999977</v>
      </c>
      <c r="F6632">
        <v>26.754799999999989</v>
      </c>
      <c r="G6632">
        <v>27.719600000000014</v>
      </c>
      <c r="H6632">
        <v>28.978000000000009</v>
      </c>
      <c r="I6632">
        <v>30.633199999999988</v>
      </c>
      <c r="J6632">
        <v>33.117999999999995</v>
      </c>
      <c r="K6632">
        <v>36.596600000000024</v>
      </c>
      <c r="L6632">
        <v>41.074400000000026</v>
      </c>
      <c r="M6632">
        <v>49.350799999999992</v>
      </c>
    </row>
    <row r="6633" spans="1:13" x14ac:dyDescent="0.3">
      <c r="A6633">
        <v>13262</v>
      </c>
      <c r="B6633">
        <v>25.412599999999998</v>
      </c>
      <c r="C6633">
        <v>25.554599999999994</v>
      </c>
      <c r="D6633">
        <v>25.776400000000024</v>
      </c>
      <c r="E6633">
        <v>26.157600000000002</v>
      </c>
      <c r="F6633">
        <v>26.753800000000012</v>
      </c>
      <c r="G6633">
        <v>27.725799999999992</v>
      </c>
      <c r="H6633">
        <v>28.966799999999978</v>
      </c>
      <c r="I6633">
        <v>30.637999999999977</v>
      </c>
      <c r="J6633">
        <v>33.104399999999998</v>
      </c>
      <c r="K6633">
        <v>36.579999999999984</v>
      </c>
      <c r="L6633">
        <v>41.065600000000018</v>
      </c>
      <c r="M6633">
        <v>49.314999999999998</v>
      </c>
    </row>
    <row r="6634" spans="1:13" x14ac:dyDescent="0.3">
      <c r="A6634">
        <v>13264</v>
      </c>
      <c r="B6634">
        <v>25.413599999999974</v>
      </c>
      <c r="C6634">
        <v>25.560799999999972</v>
      </c>
      <c r="D6634">
        <v>25.781400000000019</v>
      </c>
      <c r="E6634">
        <v>26.160199999999975</v>
      </c>
      <c r="F6634">
        <v>26.747000000000014</v>
      </c>
      <c r="G6634">
        <v>27.718799999999987</v>
      </c>
      <c r="H6634">
        <v>28.975999999999999</v>
      </c>
      <c r="I6634">
        <v>30.629200000000026</v>
      </c>
      <c r="J6634">
        <v>33.0976</v>
      </c>
      <c r="K6634">
        <v>36.573399999999992</v>
      </c>
      <c r="L6634">
        <v>41.041800000000023</v>
      </c>
      <c r="M6634">
        <v>49.291600000000017</v>
      </c>
    </row>
    <row r="6635" spans="1:13" x14ac:dyDescent="0.3">
      <c r="A6635">
        <v>13266</v>
      </c>
      <c r="B6635">
        <v>25.407199999999989</v>
      </c>
      <c r="C6635">
        <v>25.559000000000026</v>
      </c>
      <c r="D6635">
        <v>25.770399999999995</v>
      </c>
      <c r="E6635">
        <v>26.157199999999989</v>
      </c>
      <c r="F6635">
        <v>26.750999999999976</v>
      </c>
      <c r="G6635">
        <v>27.716200000000015</v>
      </c>
      <c r="H6635">
        <v>28.960199999999986</v>
      </c>
      <c r="I6635">
        <v>30.628600000000006</v>
      </c>
      <c r="J6635">
        <v>33.091600000000028</v>
      </c>
      <c r="K6635">
        <v>36.555999999999983</v>
      </c>
      <c r="L6635">
        <v>41.032399999999996</v>
      </c>
      <c r="M6635">
        <v>49.264200000000017</v>
      </c>
    </row>
    <row r="6636" spans="1:13" x14ac:dyDescent="0.3">
      <c r="A6636">
        <v>13268</v>
      </c>
      <c r="B6636">
        <v>25.407600000000002</v>
      </c>
      <c r="C6636">
        <v>25.555999999999983</v>
      </c>
      <c r="D6636">
        <v>25.77600000000001</v>
      </c>
      <c r="E6636">
        <v>26.162800000000004</v>
      </c>
      <c r="F6636">
        <v>26.758800000000008</v>
      </c>
      <c r="G6636">
        <v>27.712400000000002</v>
      </c>
      <c r="H6636">
        <v>28.968000000000018</v>
      </c>
      <c r="I6636">
        <v>30.633800000000008</v>
      </c>
      <c r="J6636">
        <v>33.080199999999991</v>
      </c>
      <c r="K6636">
        <v>36.551600000000008</v>
      </c>
      <c r="L6636">
        <v>41.012200000000007</v>
      </c>
      <c r="M6636">
        <v>49.232399999999984</v>
      </c>
    </row>
    <row r="6637" spans="1:13" x14ac:dyDescent="0.3">
      <c r="A6637">
        <v>13270</v>
      </c>
      <c r="B6637">
        <v>25.418000000000006</v>
      </c>
      <c r="C6637">
        <v>25.560799999999972</v>
      </c>
      <c r="D6637">
        <v>25.778599999999983</v>
      </c>
      <c r="E6637">
        <v>26.156200000000013</v>
      </c>
      <c r="F6637">
        <v>26.745200000000011</v>
      </c>
      <c r="G6637">
        <v>27.708799999999997</v>
      </c>
      <c r="H6637">
        <v>28.958799999999997</v>
      </c>
      <c r="I6637">
        <v>30.619799999999998</v>
      </c>
      <c r="J6637">
        <v>33.085399999999993</v>
      </c>
      <c r="K6637">
        <v>36.538999999999987</v>
      </c>
      <c r="L6637">
        <v>40.997200000000021</v>
      </c>
      <c r="M6637">
        <v>49.199400000000026</v>
      </c>
    </row>
    <row r="6638" spans="1:13" x14ac:dyDescent="0.3">
      <c r="A6638">
        <v>13272</v>
      </c>
      <c r="B6638">
        <v>25.410599999999988</v>
      </c>
      <c r="C6638">
        <v>25.560799999999972</v>
      </c>
      <c r="D6638">
        <v>25.771999999999991</v>
      </c>
      <c r="E6638">
        <v>26.159800000000018</v>
      </c>
      <c r="F6638">
        <v>26.745400000000018</v>
      </c>
      <c r="G6638">
        <v>27.704200000000014</v>
      </c>
      <c r="H6638">
        <v>28.961400000000026</v>
      </c>
      <c r="I6638">
        <v>30.606800000000021</v>
      </c>
      <c r="J6638">
        <v>33.067400000000021</v>
      </c>
      <c r="K6638">
        <v>36.523599999999988</v>
      </c>
      <c r="L6638">
        <v>40.9846</v>
      </c>
      <c r="M6638">
        <v>49.165999999999997</v>
      </c>
    </row>
    <row r="6639" spans="1:13" x14ac:dyDescent="0.3">
      <c r="A6639">
        <v>13274</v>
      </c>
      <c r="B6639">
        <v>25.416999999999973</v>
      </c>
      <c r="C6639">
        <v>25.558400000000006</v>
      </c>
      <c r="D6639">
        <v>25.776599999999974</v>
      </c>
      <c r="E6639">
        <v>26.156799999999976</v>
      </c>
      <c r="F6639">
        <v>26.750400000000013</v>
      </c>
      <c r="G6639">
        <v>27.709799999999973</v>
      </c>
      <c r="H6639">
        <v>28.957400000000007</v>
      </c>
      <c r="I6639">
        <v>30.607599999999991</v>
      </c>
      <c r="J6639">
        <v>33.060600000000022</v>
      </c>
      <c r="K6639">
        <v>36.523599999999988</v>
      </c>
      <c r="L6639">
        <v>40.970399999999984</v>
      </c>
      <c r="M6639">
        <v>49.129399999999976</v>
      </c>
    </row>
    <row r="6640" spans="1:13" x14ac:dyDescent="0.3">
      <c r="A6640">
        <v>13276</v>
      </c>
      <c r="B6640">
        <v>25.413799999999981</v>
      </c>
      <c r="C6640">
        <v>25.562400000000025</v>
      </c>
      <c r="D6640">
        <v>25.772600000000011</v>
      </c>
      <c r="E6640">
        <v>26.161000000000001</v>
      </c>
      <c r="F6640">
        <v>26.749000000000024</v>
      </c>
      <c r="G6640">
        <v>27.702999999999975</v>
      </c>
      <c r="H6640">
        <v>28.954799999999977</v>
      </c>
      <c r="I6640">
        <v>30.605799999999988</v>
      </c>
      <c r="J6640">
        <v>33.052000000000021</v>
      </c>
      <c r="K6640">
        <v>36.505200000000002</v>
      </c>
      <c r="L6640">
        <v>40.941800000000001</v>
      </c>
      <c r="M6640">
        <v>49.099400000000003</v>
      </c>
    </row>
    <row r="6641" spans="1:13" x14ac:dyDescent="0.3">
      <c r="A6641">
        <v>13278</v>
      </c>
      <c r="B6641">
        <v>25.413400000000024</v>
      </c>
      <c r="C6641">
        <v>25.55540000000002</v>
      </c>
      <c r="D6641">
        <v>25.780199999999979</v>
      </c>
      <c r="E6641">
        <v>26.156000000000006</v>
      </c>
      <c r="F6641">
        <v>26.745600000000024</v>
      </c>
      <c r="G6641">
        <v>27.710199999999986</v>
      </c>
      <c r="H6641">
        <v>28.94580000000002</v>
      </c>
      <c r="I6641">
        <v>30.596799999999973</v>
      </c>
      <c r="J6641">
        <v>33.048600000000022</v>
      </c>
      <c r="K6641">
        <v>36.502200000000016</v>
      </c>
      <c r="L6641">
        <v>40.930200000000013</v>
      </c>
      <c r="M6641">
        <v>49.079799999999977</v>
      </c>
    </row>
    <row r="6642" spans="1:13" x14ac:dyDescent="0.3">
      <c r="A6642">
        <v>13280</v>
      </c>
      <c r="B6642">
        <v>25.418999999999983</v>
      </c>
      <c r="C6642">
        <v>25.555000000000007</v>
      </c>
      <c r="D6642">
        <v>25.772800000000018</v>
      </c>
      <c r="E6642">
        <v>26.146599999999978</v>
      </c>
      <c r="F6642">
        <v>26.742200000000025</v>
      </c>
      <c r="G6642">
        <v>27.702200000000005</v>
      </c>
      <c r="H6642">
        <v>28.949200000000019</v>
      </c>
      <c r="I6642">
        <v>30.590800000000002</v>
      </c>
      <c r="J6642">
        <v>33.040599999999984</v>
      </c>
      <c r="K6642">
        <v>36.480200000000025</v>
      </c>
      <c r="L6642">
        <v>40.917399999999986</v>
      </c>
      <c r="M6642">
        <v>49.047000000000025</v>
      </c>
    </row>
    <row r="6643" spans="1:13" x14ac:dyDescent="0.3">
      <c r="A6643">
        <v>13282</v>
      </c>
      <c r="B6643">
        <v>25.420599999999979</v>
      </c>
      <c r="C6643">
        <v>25.552000000000021</v>
      </c>
      <c r="D6643">
        <v>25.778599999999983</v>
      </c>
      <c r="E6643">
        <v>26.15179999999998</v>
      </c>
      <c r="F6643">
        <v>26.738800000000026</v>
      </c>
      <c r="G6643">
        <v>27.694000000000017</v>
      </c>
      <c r="H6643">
        <v>28.931600000000003</v>
      </c>
      <c r="I6643">
        <v>30.579200000000014</v>
      </c>
      <c r="J6643">
        <v>33.031000000000006</v>
      </c>
      <c r="K6643">
        <v>36.473400000000026</v>
      </c>
      <c r="L6643">
        <v>40.901599999999974</v>
      </c>
      <c r="M6643">
        <v>49.014599999999973</v>
      </c>
    </row>
    <row r="6644" spans="1:13" x14ac:dyDescent="0.3">
      <c r="A6644">
        <v>13284</v>
      </c>
      <c r="B6644">
        <v>25.416600000000017</v>
      </c>
      <c r="C6644">
        <v>25.55540000000002</v>
      </c>
      <c r="D6644">
        <v>25.769799999999975</v>
      </c>
      <c r="E6644">
        <v>26.149200000000008</v>
      </c>
      <c r="F6644">
        <v>26.745000000000005</v>
      </c>
      <c r="G6644">
        <v>27.698199999999986</v>
      </c>
      <c r="H6644">
        <v>28.938600000000008</v>
      </c>
      <c r="I6644">
        <v>30.583199999999977</v>
      </c>
      <c r="J6644">
        <v>33.026599999999974</v>
      </c>
      <c r="K6644">
        <v>36.466999999999985</v>
      </c>
      <c r="L6644">
        <v>40.881199999999978</v>
      </c>
      <c r="M6644">
        <v>48.988400000000013</v>
      </c>
    </row>
    <row r="6645" spans="1:13" x14ac:dyDescent="0.3">
      <c r="A6645">
        <v>13286</v>
      </c>
      <c r="B6645">
        <v>25.405399999999986</v>
      </c>
      <c r="C6645">
        <v>25.555600000000027</v>
      </c>
      <c r="D6645">
        <v>25.767400000000009</v>
      </c>
      <c r="E6645">
        <v>26.147600000000011</v>
      </c>
      <c r="F6645">
        <v>26.733799999999974</v>
      </c>
      <c r="G6645">
        <v>27.694200000000023</v>
      </c>
      <c r="H6645">
        <v>28.940400000000011</v>
      </c>
      <c r="I6645">
        <v>30.575199999999995</v>
      </c>
      <c r="J6645">
        <v>33.017600000000016</v>
      </c>
      <c r="K6645">
        <v>36.455199999999991</v>
      </c>
      <c r="L6645">
        <v>40.871199999999988</v>
      </c>
      <c r="M6645">
        <v>48.954999999999984</v>
      </c>
    </row>
    <row r="6646" spans="1:13" x14ac:dyDescent="0.3">
      <c r="A6646">
        <v>13288</v>
      </c>
      <c r="B6646">
        <v>25.411400000000015</v>
      </c>
      <c r="C6646">
        <v>25.548999999999978</v>
      </c>
      <c r="D6646">
        <v>25.768199999999979</v>
      </c>
      <c r="E6646">
        <v>26.149600000000021</v>
      </c>
      <c r="F6646">
        <v>26.733400000000017</v>
      </c>
      <c r="G6646">
        <v>27.689999999999998</v>
      </c>
      <c r="H6646">
        <v>28.93119999999999</v>
      </c>
      <c r="I6646">
        <v>30.581200000000024</v>
      </c>
      <c r="J6646">
        <v>33.014400000000023</v>
      </c>
      <c r="K6646">
        <v>36.451000000000022</v>
      </c>
      <c r="L6646">
        <v>40.856400000000008</v>
      </c>
      <c r="M6646">
        <v>48.920999999999992</v>
      </c>
    </row>
    <row r="6647" spans="1:13" x14ac:dyDescent="0.3">
      <c r="A6647">
        <v>13290</v>
      </c>
      <c r="B6647">
        <v>25.413999999999987</v>
      </c>
      <c r="C6647">
        <v>25.55540000000002</v>
      </c>
      <c r="D6647">
        <v>25.769000000000005</v>
      </c>
      <c r="E6647">
        <v>26.146599999999978</v>
      </c>
      <c r="F6647">
        <v>26.728599999999972</v>
      </c>
      <c r="G6647">
        <v>27.691599999999994</v>
      </c>
      <c r="H6647">
        <v>28.927999999999997</v>
      </c>
      <c r="I6647">
        <v>30.564799999999991</v>
      </c>
      <c r="J6647">
        <v>33.009200000000021</v>
      </c>
      <c r="K6647">
        <v>36.43119999999999</v>
      </c>
      <c r="L6647">
        <v>40.83499999999998</v>
      </c>
      <c r="M6647">
        <v>48.898199999999974</v>
      </c>
    </row>
    <row r="6648" spans="1:13" x14ac:dyDescent="0.3">
      <c r="A6648">
        <v>13292</v>
      </c>
      <c r="B6648">
        <v>25.410000000000025</v>
      </c>
      <c r="C6648">
        <v>25.556399999999996</v>
      </c>
      <c r="D6648">
        <v>25.769600000000025</v>
      </c>
      <c r="E6648">
        <v>26.144600000000025</v>
      </c>
      <c r="F6648">
        <v>26.737199999999973</v>
      </c>
      <c r="G6648">
        <v>27.701999999999998</v>
      </c>
      <c r="H6648">
        <v>28.922199999999975</v>
      </c>
      <c r="I6648">
        <v>30.560000000000002</v>
      </c>
      <c r="J6648">
        <v>32.999000000000024</v>
      </c>
      <c r="K6648">
        <v>36.422599999999989</v>
      </c>
      <c r="L6648">
        <v>40.823599999999999</v>
      </c>
      <c r="M6648">
        <v>48.859800000000007</v>
      </c>
    </row>
    <row r="6649" spans="1:13" x14ac:dyDescent="0.3">
      <c r="A6649">
        <v>13294</v>
      </c>
      <c r="B6649">
        <v>25.413000000000011</v>
      </c>
      <c r="C6649">
        <v>25.559599999999989</v>
      </c>
      <c r="D6649">
        <v>25.77600000000001</v>
      </c>
      <c r="E6649">
        <v>26.141799999999989</v>
      </c>
      <c r="F6649">
        <v>26.731600000000014</v>
      </c>
      <c r="G6649">
        <v>27.690200000000004</v>
      </c>
      <c r="H6649">
        <v>28.923200000000008</v>
      </c>
      <c r="I6649">
        <v>30.559399999999982</v>
      </c>
      <c r="J6649">
        <v>33.007999999999981</v>
      </c>
      <c r="K6649">
        <v>36.408200000000022</v>
      </c>
      <c r="L6649">
        <v>40.809000000000026</v>
      </c>
      <c r="M6649">
        <v>48.839600000000019</v>
      </c>
    </row>
    <row r="6650" spans="1:13" x14ac:dyDescent="0.3">
      <c r="A6650">
        <v>13296</v>
      </c>
      <c r="B6650">
        <v>25.407600000000002</v>
      </c>
      <c r="C6650">
        <v>25.555999999999983</v>
      </c>
      <c r="D6650">
        <v>25.76600000000002</v>
      </c>
      <c r="E6650">
        <v>26.149400000000014</v>
      </c>
      <c r="F6650">
        <v>26.735400000000027</v>
      </c>
      <c r="G6650">
        <v>27.675599999999974</v>
      </c>
      <c r="H6650">
        <v>28.918200000000013</v>
      </c>
      <c r="I6650">
        <v>30.549199999999985</v>
      </c>
      <c r="J6650">
        <v>32.988</v>
      </c>
      <c r="K6650">
        <v>36.408399999999972</v>
      </c>
      <c r="L6650">
        <v>40.797399999999982</v>
      </c>
      <c r="M6650">
        <v>48.808800000000019</v>
      </c>
    </row>
    <row r="6651" spans="1:13" x14ac:dyDescent="0.3">
      <c r="A6651">
        <v>13298</v>
      </c>
      <c r="B6651">
        <v>25.418999999999983</v>
      </c>
      <c r="C6651">
        <v>25.555000000000007</v>
      </c>
      <c r="D6651">
        <v>25.768599999999992</v>
      </c>
      <c r="E6651">
        <v>26.148199999999974</v>
      </c>
      <c r="F6651">
        <v>26.728999999999985</v>
      </c>
      <c r="G6651">
        <v>27.677999999999997</v>
      </c>
      <c r="H6651">
        <v>28.914800000000014</v>
      </c>
      <c r="I6651">
        <v>30.551600000000008</v>
      </c>
      <c r="J6651">
        <v>32.982399999999984</v>
      </c>
      <c r="K6651">
        <v>36.395399999999995</v>
      </c>
      <c r="L6651">
        <v>40.7774</v>
      </c>
      <c r="M6651">
        <v>48.780399999999986</v>
      </c>
    </row>
    <row r="6652" spans="1:13" x14ac:dyDescent="0.3">
      <c r="A6652">
        <v>13300</v>
      </c>
      <c r="B6652">
        <v>25.410799999999995</v>
      </c>
      <c r="C6652">
        <v>25.545599999999979</v>
      </c>
      <c r="D6652">
        <v>25.776400000000024</v>
      </c>
      <c r="E6652">
        <v>26.13900000000001</v>
      </c>
      <c r="F6652">
        <v>26.725399999999979</v>
      </c>
      <c r="G6652">
        <v>27.679599999999994</v>
      </c>
      <c r="H6652">
        <v>28.909199999999998</v>
      </c>
      <c r="I6652">
        <v>30.542399999999986</v>
      </c>
      <c r="J6652">
        <v>32.967800000000011</v>
      </c>
      <c r="K6652">
        <v>36.384599999999978</v>
      </c>
      <c r="L6652">
        <v>40.764400000000023</v>
      </c>
      <c r="M6652">
        <v>48.744799999999998</v>
      </c>
    </row>
    <row r="6653" spans="1:13" x14ac:dyDescent="0.3">
      <c r="A6653">
        <v>13302</v>
      </c>
      <c r="B6653">
        <v>25.411600000000021</v>
      </c>
      <c r="C6653">
        <v>25.551400000000001</v>
      </c>
      <c r="D6653">
        <v>25.773000000000025</v>
      </c>
      <c r="E6653">
        <v>26.147600000000011</v>
      </c>
      <c r="F6653">
        <v>26.72399999999999</v>
      </c>
      <c r="G6653">
        <v>27.680600000000027</v>
      </c>
      <c r="H6653">
        <v>28.91640000000001</v>
      </c>
      <c r="I6653">
        <v>30.539400000000001</v>
      </c>
      <c r="J6653">
        <v>32.968999999999994</v>
      </c>
      <c r="K6653">
        <v>36.380200000000002</v>
      </c>
      <c r="L6653">
        <v>40.748199999999997</v>
      </c>
      <c r="M6653">
        <v>48.719600000000014</v>
      </c>
    </row>
    <row r="6654" spans="1:13" x14ac:dyDescent="0.3">
      <c r="A6654">
        <v>13304</v>
      </c>
      <c r="B6654">
        <v>25.41640000000001</v>
      </c>
      <c r="C6654">
        <v>25.559599999999989</v>
      </c>
      <c r="D6654">
        <v>25.765600000000006</v>
      </c>
      <c r="E6654">
        <v>26.141799999999989</v>
      </c>
      <c r="F6654">
        <v>26.729199999999992</v>
      </c>
      <c r="G6654">
        <v>27.677399999999977</v>
      </c>
      <c r="H6654">
        <v>28.913400000000024</v>
      </c>
      <c r="I6654">
        <v>30.545200000000023</v>
      </c>
      <c r="J6654">
        <v>32.961999999999989</v>
      </c>
      <c r="K6654">
        <v>36.365000000000009</v>
      </c>
      <c r="L6654">
        <v>40.728400000000022</v>
      </c>
      <c r="M6654">
        <v>48.686399999999992</v>
      </c>
    </row>
    <row r="6655" spans="1:13" x14ac:dyDescent="0.3">
      <c r="A6655">
        <v>13306</v>
      </c>
      <c r="B6655">
        <v>25.408200000000022</v>
      </c>
      <c r="C6655">
        <v>25.550799999999981</v>
      </c>
      <c r="D6655">
        <v>25.7654</v>
      </c>
      <c r="E6655">
        <v>26.141200000000026</v>
      </c>
      <c r="F6655">
        <v>26.729399999999998</v>
      </c>
      <c r="G6655">
        <v>27.669600000000003</v>
      </c>
      <c r="H6655">
        <v>28.898599999999988</v>
      </c>
      <c r="I6655">
        <v>30.531799999999976</v>
      </c>
      <c r="J6655">
        <v>32.952600000000018</v>
      </c>
      <c r="K6655">
        <v>36.352399999999989</v>
      </c>
      <c r="L6655">
        <v>40.70920000000001</v>
      </c>
      <c r="M6655">
        <v>48.657399999999996</v>
      </c>
    </row>
    <row r="6656" spans="1:13" x14ac:dyDescent="0.3">
      <c r="A6656">
        <v>13308</v>
      </c>
      <c r="B6656">
        <v>25.409199999999998</v>
      </c>
      <c r="C6656">
        <v>25.551800000000014</v>
      </c>
      <c r="D6656">
        <v>25.761000000000024</v>
      </c>
      <c r="E6656">
        <v>26.137200000000007</v>
      </c>
      <c r="F6656">
        <v>26.716999999999985</v>
      </c>
      <c r="G6656">
        <v>27.673400000000015</v>
      </c>
      <c r="H6656">
        <v>28.911000000000001</v>
      </c>
      <c r="I6656">
        <v>30.521999999999991</v>
      </c>
      <c r="J6656">
        <v>32.940600000000018</v>
      </c>
      <c r="K6656">
        <v>36.336400000000026</v>
      </c>
      <c r="L6656">
        <v>40.683199999999999</v>
      </c>
      <c r="M6656">
        <v>48.629799999999989</v>
      </c>
    </row>
    <row r="6657" spans="1:13" x14ac:dyDescent="0.3">
      <c r="A6657">
        <v>13310</v>
      </c>
      <c r="B6657">
        <v>25.414199999999994</v>
      </c>
      <c r="C6657">
        <v>25.540200000000027</v>
      </c>
      <c r="D6657">
        <v>25.759200000000021</v>
      </c>
      <c r="E6657">
        <v>26.135800000000017</v>
      </c>
      <c r="F6657">
        <v>26.718200000000024</v>
      </c>
      <c r="G6657">
        <v>27.662199999999984</v>
      </c>
      <c r="H6657">
        <v>28.895399999999995</v>
      </c>
      <c r="I6657">
        <v>30.519000000000005</v>
      </c>
      <c r="J6657">
        <v>32.937000000000012</v>
      </c>
      <c r="K6657">
        <v>36.331200000000024</v>
      </c>
      <c r="L6657">
        <v>40.681399999999996</v>
      </c>
      <c r="M6657">
        <v>48.594400000000007</v>
      </c>
    </row>
    <row r="6658" spans="1:13" x14ac:dyDescent="0.3">
      <c r="A6658">
        <v>13312</v>
      </c>
      <c r="B6658">
        <v>25.41579999999999</v>
      </c>
      <c r="C6658">
        <v>25.545000000000016</v>
      </c>
      <c r="D6658">
        <v>25.771799999999985</v>
      </c>
      <c r="E6658">
        <v>26.135400000000004</v>
      </c>
      <c r="F6658">
        <v>26.719400000000007</v>
      </c>
      <c r="G6658">
        <v>27.665200000000027</v>
      </c>
      <c r="H6658">
        <v>28.891799999999989</v>
      </c>
      <c r="I6658">
        <v>30.51600000000002</v>
      </c>
      <c r="J6658">
        <v>32.943399999999997</v>
      </c>
      <c r="K6658">
        <v>36.317200000000014</v>
      </c>
      <c r="L6658">
        <v>40.663200000000018</v>
      </c>
      <c r="M6658">
        <v>48.566199999999981</v>
      </c>
    </row>
    <row r="6659" spans="1:13" x14ac:dyDescent="0.3">
      <c r="A6659">
        <v>13314</v>
      </c>
      <c r="B6659">
        <v>25.409600000000012</v>
      </c>
      <c r="C6659">
        <v>25.548000000000002</v>
      </c>
      <c r="D6659">
        <v>25.757999999999981</v>
      </c>
      <c r="E6659">
        <v>26.136399999999981</v>
      </c>
      <c r="F6659">
        <v>26.719400000000007</v>
      </c>
      <c r="G6659">
        <v>27.670599999999979</v>
      </c>
      <c r="H6659">
        <v>28.89100000000002</v>
      </c>
      <c r="I6659">
        <v>30.512</v>
      </c>
      <c r="J6659">
        <v>32.933199999999999</v>
      </c>
      <c r="K6659">
        <v>36.308400000000006</v>
      </c>
      <c r="L6659">
        <v>40.651599999999974</v>
      </c>
      <c r="M6659">
        <v>48.545200000000023</v>
      </c>
    </row>
    <row r="6660" spans="1:13" x14ac:dyDescent="0.3">
      <c r="A6660">
        <v>13316</v>
      </c>
      <c r="B6660">
        <v>25.406999999999982</v>
      </c>
      <c r="C6660">
        <v>25.547399999999982</v>
      </c>
      <c r="D6660">
        <v>25.759200000000021</v>
      </c>
      <c r="E6660">
        <v>26.143599999999992</v>
      </c>
      <c r="F6660">
        <v>26.720799999999997</v>
      </c>
      <c r="G6660">
        <v>27.668200000000013</v>
      </c>
      <c r="H6660">
        <v>28.891599999999983</v>
      </c>
      <c r="I6660">
        <v>30.515199999999993</v>
      </c>
      <c r="J6660">
        <v>32.913799999999981</v>
      </c>
      <c r="K6660">
        <v>36.294800000000009</v>
      </c>
      <c r="L6660">
        <v>40.63760000000002</v>
      </c>
      <c r="M6660">
        <v>48.506199999999978</v>
      </c>
    </row>
    <row r="6661" spans="1:13" x14ac:dyDescent="0.3">
      <c r="A6661">
        <v>13318</v>
      </c>
      <c r="B6661">
        <v>25.405399999999986</v>
      </c>
      <c r="C6661">
        <v>25.549800000000005</v>
      </c>
      <c r="D6661">
        <v>25.753800000000012</v>
      </c>
      <c r="E6661">
        <v>26.137999999999977</v>
      </c>
      <c r="F6661">
        <v>26.714200000000005</v>
      </c>
      <c r="G6661">
        <v>27.663599999999974</v>
      </c>
      <c r="H6661">
        <v>28.884200000000021</v>
      </c>
      <c r="I6661">
        <v>30.507400000000018</v>
      </c>
      <c r="J6661">
        <v>32.913799999999981</v>
      </c>
      <c r="K6661">
        <v>36.281999999999982</v>
      </c>
      <c r="L6661">
        <v>40.619599999999991</v>
      </c>
      <c r="M6661">
        <v>48.476400000000012</v>
      </c>
    </row>
    <row r="6662" spans="1:13" x14ac:dyDescent="0.3">
      <c r="A6662">
        <v>13320</v>
      </c>
      <c r="B6662">
        <v>25.406999999999982</v>
      </c>
      <c r="C6662">
        <v>25.551800000000014</v>
      </c>
      <c r="D6662">
        <v>25.76260000000002</v>
      </c>
      <c r="E6662">
        <v>26.138800000000003</v>
      </c>
      <c r="F6662">
        <v>26.711200000000019</v>
      </c>
      <c r="G6662">
        <v>27.662399999999991</v>
      </c>
      <c r="H6662">
        <v>28.883399999999995</v>
      </c>
      <c r="I6662">
        <v>30.506199999999978</v>
      </c>
      <c r="J6662">
        <v>32.904999999999973</v>
      </c>
      <c r="K6662">
        <v>36.275399999999991</v>
      </c>
      <c r="L6662">
        <v>40.591600000000028</v>
      </c>
      <c r="M6662">
        <v>48.451000000000022</v>
      </c>
    </row>
    <row r="6663" spans="1:13" x14ac:dyDescent="0.3">
      <c r="A6663">
        <v>13322</v>
      </c>
      <c r="B6663">
        <v>25.411800000000028</v>
      </c>
      <c r="C6663">
        <v>25.539800000000014</v>
      </c>
      <c r="D6663">
        <v>25.753199999999993</v>
      </c>
      <c r="E6663">
        <v>26.135600000000011</v>
      </c>
      <c r="F6663">
        <v>26.712199999999996</v>
      </c>
      <c r="G6663">
        <v>27.658599999999979</v>
      </c>
      <c r="H6663">
        <v>28.873800000000017</v>
      </c>
      <c r="I6663">
        <v>30.497200000000021</v>
      </c>
      <c r="J6663">
        <v>32.897800000000018</v>
      </c>
      <c r="K6663">
        <v>36.266599999999983</v>
      </c>
      <c r="L6663">
        <v>40.58159999999998</v>
      </c>
      <c r="M6663">
        <v>48.424399999999991</v>
      </c>
    </row>
    <row r="6664" spans="1:13" x14ac:dyDescent="0.3">
      <c r="A6664">
        <v>13324</v>
      </c>
      <c r="B6664">
        <v>25.413000000000011</v>
      </c>
      <c r="C6664">
        <v>25.55680000000001</v>
      </c>
      <c r="D6664">
        <v>25.762</v>
      </c>
      <c r="E6664">
        <v>26.127200000000016</v>
      </c>
      <c r="F6664">
        <v>26.714400000000012</v>
      </c>
      <c r="G6664">
        <v>27.659400000000005</v>
      </c>
      <c r="H6664">
        <v>28.873199999999997</v>
      </c>
      <c r="I6664">
        <v>30.488999999999976</v>
      </c>
      <c r="J6664">
        <v>32.894400000000019</v>
      </c>
      <c r="K6664">
        <v>36.260600000000011</v>
      </c>
      <c r="L6664">
        <v>40.56880000000001</v>
      </c>
      <c r="M6664">
        <v>48.398599999999988</v>
      </c>
    </row>
    <row r="6665" spans="1:13" x14ac:dyDescent="0.3">
      <c r="A6665">
        <v>13326</v>
      </c>
      <c r="B6665">
        <v>25.404600000000016</v>
      </c>
      <c r="C6665">
        <v>25.549399999999991</v>
      </c>
      <c r="D6665">
        <v>25.756599999999992</v>
      </c>
      <c r="E6665">
        <v>26.135600000000011</v>
      </c>
      <c r="F6665">
        <v>26.708000000000027</v>
      </c>
      <c r="G6665">
        <v>27.653599999999983</v>
      </c>
      <c r="H6665">
        <v>28.871199999999988</v>
      </c>
      <c r="I6665">
        <v>30.491199999999992</v>
      </c>
      <c r="J6665">
        <v>32.882799999999975</v>
      </c>
      <c r="K6665">
        <v>36.240999999999985</v>
      </c>
      <c r="L6665">
        <v>40.549800000000005</v>
      </c>
      <c r="M6665">
        <v>48.361199999999997</v>
      </c>
    </row>
    <row r="6666" spans="1:13" x14ac:dyDescent="0.3">
      <c r="A6666">
        <v>13328</v>
      </c>
      <c r="B6666">
        <v>25.403200000000027</v>
      </c>
      <c r="C6666">
        <v>25.532800000000009</v>
      </c>
      <c r="D6666">
        <v>25.755400000000009</v>
      </c>
      <c r="E6666">
        <v>26.12560000000002</v>
      </c>
      <c r="F6666">
        <v>26.701799999999992</v>
      </c>
      <c r="G6666">
        <v>27.652199999999993</v>
      </c>
      <c r="H6666">
        <v>28.869399999999985</v>
      </c>
      <c r="I6666">
        <v>30.482199999999978</v>
      </c>
      <c r="J6666">
        <v>32.87299999999999</v>
      </c>
      <c r="K6666">
        <v>36.238200000000006</v>
      </c>
      <c r="L6666">
        <v>40.52940000000001</v>
      </c>
      <c r="M6666">
        <v>48.331999999999994</v>
      </c>
    </row>
    <row r="6667" spans="1:13" x14ac:dyDescent="0.3">
      <c r="A6667">
        <v>13330</v>
      </c>
      <c r="B6667">
        <v>25.406200000000013</v>
      </c>
      <c r="C6667">
        <v>25.536400000000015</v>
      </c>
      <c r="D6667">
        <v>25.75200000000001</v>
      </c>
      <c r="E6667">
        <v>26.134200000000021</v>
      </c>
      <c r="F6667">
        <v>26.705399999999997</v>
      </c>
      <c r="G6667">
        <v>27.643799999999999</v>
      </c>
      <c r="H6667">
        <v>28.870600000000024</v>
      </c>
      <c r="I6667">
        <v>30.47059999999999</v>
      </c>
      <c r="J6667">
        <v>32.868800000000022</v>
      </c>
      <c r="K6667">
        <v>36.226600000000019</v>
      </c>
      <c r="L6667">
        <v>40.5154</v>
      </c>
      <c r="M6667">
        <v>48.300200000000018</v>
      </c>
    </row>
    <row r="6668" spans="1:13" x14ac:dyDescent="0.3">
      <c r="A6668">
        <v>13332</v>
      </c>
      <c r="B6668">
        <v>25.406999999999982</v>
      </c>
      <c r="C6668">
        <v>25.5428</v>
      </c>
      <c r="D6668">
        <v>25.753399999999999</v>
      </c>
      <c r="E6668">
        <v>26.132000000000005</v>
      </c>
      <c r="F6668">
        <v>26.711000000000013</v>
      </c>
      <c r="G6668">
        <v>27.640199999999993</v>
      </c>
      <c r="H6668">
        <v>28.865400000000022</v>
      </c>
      <c r="I6668">
        <v>30.47120000000001</v>
      </c>
      <c r="J6668">
        <v>32.863400000000013</v>
      </c>
      <c r="K6668">
        <v>36.217399999999998</v>
      </c>
      <c r="L6668">
        <v>40.499199999999973</v>
      </c>
      <c r="M6668">
        <v>48.278399999999976</v>
      </c>
    </row>
    <row r="6669" spans="1:13" x14ac:dyDescent="0.3">
      <c r="A6669">
        <v>13334</v>
      </c>
      <c r="B6669">
        <v>25.406000000000006</v>
      </c>
      <c r="C6669">
        <v>25.542599999999993</v>
      </c>
      <c r="D6669">
        <v>25.748199999999997</v>
      </c>
      <c r="E6669">
        <v>26.129200000000026</v>
      </c>
      <c r="F6669">
        <v>26.704200000000014</v>
      </c>
      <c r="G6669">
        <v>27.635600000000011</v>
      </c>
      <c r="H6669">
        <v>28.85899999999998</v>
      </c>
      <c r="I6669">
        <v>30.45999999999998</v>
      </c>
      <c r="J6669">
        <v>32.854600000000005</v>
      </c>
      <c r="K6669">
        <v>36.206200000000024</v>
      </c>
      <c r="L6669">
        <v>40.484199999999987</v>
      </c>
      <c r="M6669">
        <v>48.244399999999985</v>
      </c>
    </row>
    <row r="6670" spans="1:13" x14ac:dyDescent="0.3">
      <c r="A6670">
        <v>13336</v>
      </c>
      <c r="B6670">
        <v>25.408999999999992</v>
      </c>
      <c r="C6670">
        <v>25.543999999999983</v>
      </c>
      <c r="D6670">
        <v>25.752200000000016</v>
      </c>
      <c r="E6670">
        <v>26.127999999999986</v>
      </c>
      <c r="F6670">
        <v>26.696599999999989</v>
      </c>
      <c r="G6670">
        <v>27.641799999999989</v>
      </c>
      <c r="H6670">
        <v>28.851999999999975</v>
      </c>
      <c r="I6670">
        <v>30.464200000000005</v>
      </c>
      <c r="J6670">
        <v>32.851400000000012</v>
      </c>
      <c r="K6670">
        <v>36.192799999999977</v>
      </c>
      <c r="L6670">
        <v>40.466000000000008</v>
      </c>
      <c r="M6670">
        <v>48.215399999999988</v>
      </c>
    </row>
    <row r="6671" spans="1:13" x14ac:dyDescent="0.3">
      <c r="A6671">
        <v>13338</v>
      </c>
      <c r="B6671">
        <v>25.411400000000015</v>
      </c>
      <c r="C6671">
        <v>25.545200000000023</v>
      </c>
      <c r="D6671">
        <v>25.748800000000017</v>
      </c>
      <c r="E6671">
        <v>26.124000000000024</v>
      </c>
      <c r="F6671">
        <v>26.698599999999999</v>
      </c>
      <c r="G6671">
        <v>27.637999999999977</v>
      </c>
      <c r="H6671">
        <v>28.855200000000025</v>
      </c>
      <c r="I6671">
        <v>30.453399999999988</v>
      </c>
      <c r="J6671">
        <v>32.833000000000027</v>
      </c>
      <c r="K6671">
        <v>36.187799999999982</v>
      </c>
      <c r="L6671">
        <v>40.450600000000009</v>
      </c>
      <c r="M6671">
        <v>48.18180000000001</v>
      </c>
    </row>
    <row r="6672" spans="1:13" x14ac:dyDescent="0.3">
      <c r="A6672">
        <v>13340</v>
      </c>
      <c r="B6672">
        <v>25.400399999999991</v>
      </c>
      <c r="C6672">
        <v>25.540200000000027</v>
      </c>
      <c r="D6672">
        <v>25.753399999999999</v>
      </c>
      <c r="E6672">
        <v>26.12560000000002</v>
      </c>
      <c r="F6672">
        <v>26.698199999999986</v>
      </c>
      <c r="G6672">
        <v>27.635400000000004</v>
      </c>
      <c r="H6672">
        <v>28.853999999999985</v>
      </c>
      <c r="I6672">
        <v>30.449999999999989</v>
      </c>
      <c r="J6672">
        <v>32.837600000000009</v>
      </c>
      <c r="K6672">
        <v>36.175999999999988</v>
      </c>
      <c r="L6672">
        <v>40.442600000000027</v>
      </c>
      <c r="M6672">
        <v>48.155599999999993</v>
      </c>
    </row>
    <row r="6673" spans="1:13" x14ac:dyDescent="0.3">
      <c r="A6673">
        <v>13342</v>
      </c>
      <c r="B6673">
        <v>25.411600000000021</v>
      </c>
      <c r="C6673">
        <v>25.538799999999981</v>
      </c>
      <c r="D6673">
        <v>25.749000000000024</v>
      </c>
      <c r="E6673">
        <v>26.119000000000028</v>
      </c>
      <c r="F6673">
        <v>26.697200000000009</v>
      </c>
      <c r="G6673">
        <v>27.630200000000002</v>
      </c>
      <c r="H6673">
        <v>28.84699999999998</v>
      </c>
      <c r="I6673">
        <v>30.454000000000008</v>
      </c>
      <c r="J6673">
        <v>32.834400000000016</v>
      </c>
      <c r="K6673">
        <v>36.16500000000002</v>
      </c>
      <c r="L6673">
        <v>40.422799999999995</v>
      </c>
      <c r="M6673">
        <v>48.129200000000026</v>
      </c>
    </row>
    <row r="6674" spans="1:13" x14ac:dyDescent="0.3">
      <c r="A6674">
        <v>13344</v>
      </c>
      <c r="B6674">
        <v>25.394400000000019</v>
      </c>
      <c r="C6674">
        <v>25.543200000000013</v>
      </c>
      <c r="D6674">
        <v>25.742399999999975</v>
      </c>
      <c r="E6674">
        <v>26.121199999999988</v>
      </c>
      <c r="F6674">
        <v>26.689200000000028</v>
      </c>
      <c r="G6674">
        <v>27.632600000000025</v>
      </c>
      <c r="H6674">
        <v>28.840199999999982</v>
      </c>
      <c r="I6674">
        <v>30.441599999999994</v>
      </c>
      <c r="J6674">
        <v>32.816199999999981</v>
      </c>
      <c r="K6674">
        <v>36.157199999999989</v>
      </c>
      <c r="L6674">
        <v>40.404200000000003</v>
      </c>
      <c r="M6674">
        <v>48.096600000000024</v>
      </c>
    </row>
    <row r="6675" spans="1:13" x14ac:dyDescent="0.3">
      <c r="A6675">
        <v>13346</v>
      </c>
      <c r="B6675">
        <v>25.404600000000016</v>
      </c>
      <c r="C6675">
        <v>25.541600000000017</v>
      </c>
      <c r="D6675">
        <v>25.75200000000001</v>
      </c>
      <c r="E6675">
        <v>26.130200000000002</v>
      </c>
      <c r="F6675">
        <v>26.691399999999987</v>
      </c>
      <c r="G6675">
        <v>27.632799999999975</v>
      </c>
      <c r="H6675">
        <v>28.843599999999981</v>
      </c>
      <c r="I6675">
        <v>30.435799999999972</v>
      </c>
      <c r="J6675">
        <v>32.815800000000024</v>
      </c>
      <c r="K6675">
        <v>36.142200000000003</v>
      </c>
      <c r="L6675">
        <v>40.38839999999999</v>
      </c>
      <c r="M6675">
        <v>48.066800000000001</v>
      </c>
    </row>
    <row r="6676" spans="1:13" x14ac:dyDescent="0.3">
      <c r="A6676">
        <v>13348</v>
      </c>
      <c r="B6676">
        <v>25.410599999999988</v>
      </c>
      <c r="C6676">
        <v>25.536600000000021</v>
      </c>
      <c r="D6676">
        <v>25.760800000000017</v>
      </c>
      <c r="E6676">
        <v>26.119599999999991</v>
      </c>
      <c r="F6676">
        <v>26.689599999999984</v>
      </c>
      <c r="G6676">
        <v>27.627999999999986</v>
      </c>
      <c r="H6676">
        <v>28.831200000000024</v>
      </c>
      <c r="I6676">
        <v>30.430999999999983</v>
      </c>
      <c r="J6676">
        <v>32.805600000000027</v>
      </c>
      <c r="K6676">
        <v>36.132799999999975</v>
      </c>
      <c r="L6676">
        <v>40.372599999999977</v>
      </c>
      <c r="M6676">
        <v>48.035799999999995</v>
      </c>
    </row>
    <row r="6677" spans="1:13" x14ac:dyDescent="0.3">
      <c r="A6677">
        <v>13350</v>
      </c>
      <c r="B6677">
        <v>25.406200000000013</v>
      </c>
      <c r="C6677">
        <v>25.543999999999983</v>
      </c>
      <c r="D6677">
        <v>25.746600000000001</v>
      </c>
      <c r="E6677">
        <v>26.125800000000027</v>
      </c>
      <c r="F6677">
        <v>26.694399999999973</v>
      </c>
      <c r="G6677">
        <v>27.625</v>
      </c>
      <c r="H6677">
        <v>28.833399999999983</v>
      </c>
      <c r="I6677">
        <v>30.430999999999983</v>
      </c>
      <c r="J6677">
        <v>32.794199999999989</v>
      </c>
      <c r="K6677">
        <v>36.125200000000007</v>
      </c>
      <c r="L6677">
        <v>40.351800000000026</v>
      </c>
      <c r="M6677">
        <v>48.012</v>
      </c>
    </row>
    <row r="6678" spans="1:13" x14ac:dyDescent="0.3">
      <c r="A6678">
        <v>13352</v>
      </c>
      <c r="B6678">
        <v>25.402600000000007</v>
      </c>
      <c r="C6678">
        <v>25.541800000000023</v>
      </c>
      <c r="D6678">
        <v>25.754799999999989</v>
      </c>
      <c r="E6678">
        <v>26.113999999999976</v>
      </c>
      <c r="F6678">
        <v>26.682200000000023</v>
      </c>
      <c r="G6678">
        <v>27.62700000000001</v>
      </c>
      <c r="H6678">
        <v>28.834400000000016</v>
      </c>
      <c r="I6678">
        <v>30.41719999999998</v>
      </c>
      <c r="J6678">
        <v>32.791600000000017</v>
      </c>
      <c r="K6678">
        <v>36.115999999999985</v>
      </c>
      <c r="L6678">
        <v>40.346799999999973</v>
      </c>
      <c r="M6678">
        <v>47.980000000000018</v>
      </c>
    </row>
    <row r="6679" spans="1:13" x14ac:dyDescent="0.3">
      <c r="A6679">
        <v>13354</v>
      </c>
      <c r="B6679">
        <v>25.403200000000027</v>
      </c>
      <c r="C6679">
        <v>25.546400000000006</v>
      </c>
      <c r="D6679">
        <v>25.745999999999981</v>
      </c>
      <c r="E6679">
        <v>26.116399999999999</v>
      </c>
      <c r="F6679">
        <v>26.687799999999982</v>
      </c>
      <c r="G6679">
        <v>27.620000000000005</v>
      </c>
      <c r="H6679">
        <v>28.829200000000014</v>
      </c>
      <c r="I6679">
        <v>30.419600000000003</v>
      </c>
      <c r="J6679">
        <v>32.783399999999972</v>
      </c>
      <c r="K6679">
        <v>36.100999999999999</v>
      </c>
      <c r="L6679">
        <v>40.3322</v>
      </c>
      <c r="M6679">
        <v>47.955399999999997</v>
      </c>
    </row>
    <row r="6680" spans="1:13" x14ac:dyDescent="0.3">
      <c r="A6680">
        <v>13356</v>
      </c>
      <c r="B6680">
        <v>25.41640000000001</v>
      </c>
      <c r="C6680">
        <v>25.544199999999989</v>
      </c>
      <c r="D6680">
        <v>25.752999999999986</v>
      </c>
      <c r="E6680">
        <v>26.11239999999998</v>
      </c>
      <c r="F6680">
        <v>26.685600000000022</v>
      </c>
      <c r="G6680">
        <v>27.620799999999974</v>
      </c>
      <c r="H6680">
        <v>28.817400000000021</v>
      </c>
      <c r="I6680">
        <v>30.415599999999984</v>
      </c>
      <c r="J6680">
        <v>32.787399999999991</v>
      </c>
      <c r="K6680">
        <v>36.093799999999987</v>
      </c>
      <c r="L6680">
        <v>40.312599999999975</v>
      </c>
      <c r="M6680">
        <v>47.934799999999996</v>
      </c>
    </row>
    <row r="6681" spans="1:13" x14ac:dyDescent="0.3">
      <c r="A6681">
        <v>13358</v>
      </c>
      <c r="B6681">
        <v>25.40179999999998</v>
      </c>
      <c r="C6681">
        <v>25.540200000000027</v>
      </c>
      <c r="D6681">
        <v>25.746399999999994</v>
      </c>
      <c r="E6681">
        <v>26.119199999999978</v>
      </c>
      <c r="F6681">
        <v>26.694799999999987</v>
      </c>
      <c r="G6681">
        <v>27.621399999999994</v>
      </c>
      <c r="H6681">
        <v>28.818399999999997</v>
      </c>
      <c r="I6681">
        <v>30.407399999999996</v>
      </c>
      <c r="J6681">
        <v>32.77879999999999</v>
      </c>
      <c r="K6681">
        <v>36.084400000000016</v>
      </c>
      <c r="L6681">
        <v>40.297000000000025</v>
      </c>
      <c r="M6681">
        <v>47.906600000000026</v>
      </c>
    </row>
    <row r="6682" spans="1:13" x14ac:dyDescent="0.3">
      <c r="A6682">
        <v>13360</v>
      </c>
      <c r="B6682">
        <v>25.401200000000017</v>
      </c>
      <c r="C6682">
        <v>25.541800000000023</v>
      </c>
      <c r="D6682">
        <v>25.745200000000011</v>
      </c>
      <c r="E6682">
        <v>26.123800000000017</v>
      </c>
      <c r="F6682">
        <v>26.687400000000025</v>
      </c>
      <c r="G6682">
        <v>27.619799999999998</v>
      </c>
      <c r="H6682">
        <v>28.823399999999992</v>
      </c>
      <c r="I6682">
        <v>30.40300000000002</v>
      </c>
      <c r="J6682">
        <v>32.769999999999982</v>
      </c>
      <c r="K6682">
        <v>36.074799999999982</v>
      </c>
      <c r="L6682">
        <v>40.285799999999995</v>
      </c>
      <c r="M6682">
        <v>47.875800000000027</v>
      </c>
    </row>
    <row r="6683" spans="1:13" x14ac:dyDescent="0.3">
      <c r="A6683">
        <v>13362</v>
      </c>
      <c r="B6683">
        <v>25.401400000000024</v>
      </c>
      <c r="C6683">
        <v>25.535399999999981</v>
      </c>
      <c r="D6683">
        <v>25.740999999999985</v>
      </c>
      <c r="E6683">
        <v>26.114800000000002</v>
      </c>
      <c r="F6683">
        <v>26.682799999999986</v>
      </c>
      <c r="G6683">
        <v>27.617599999999982</v>
      </c>
      <c r="H6683">
        <v>28.807000000000016</v>
      </c>
      <c r="I6683">
        <v>30.406999999999982</v>
      </c>
      <c r="J6683">
        <v>32.762200000000007</v>
      </c>
      <c r="K6683">
        <v>36.068399999999997</v>
      </c>
      <c r="L6683">
        <v>40.266599999999983</v>
      </c>
      <c r="M6683">
        <v>47.845000000000027</v>
      </c>
    </row>
    <row r="6684" spans="1:13" x14ac:dyDescent="0.3">
      <c r="A6684">
        <v>13364</v>
      </c>
      <c r="B6684">
        <v>25.403399999999976</v>
      </c>
      <c r="C6684">
        <v>25.539600000000007</v>
      </c>
      <c r="D6684">
        <v>25.743200000000002</v>
      </c>
      <c r="E6684">
        <v>26.119000000000028</v>
      </c>
      <c r="F6684">
        <v>26.671600000000012</v>
      </c>
      <c r="G6684">
        <v>27.612000000000023</v>
      </c>
      <c r="H6684">
        <v>28.817799999999977</v>
      </c>
      <c r="I6684">
        <v>30.40100000000001</v>
      </c>
      <c r="J6684">
        <v>32.757200000000012</v>
      </c>
      <c r="K6684">
        <v>36.055000000000007</v>
      </c>
      <c r="L6684">
        <v>40.258600000000001</v>
      </c>
      <c r="M6684">
        <v>47.823199999999986</v>
      </c>
    </row>
    <row r="6685" spans="1:13" x14ac:dyDescent="0.3">
      <c r="A6685">
        <v>13366</v>
      </c>
      <c r="B6685">
        <v>25.394200000000012</v>
      </c>
      <c r="C6685">
        <v>25.543000000000006</v>
      </c>
      <c r="D6685">
        <v>25.751599999999996</v>
      </c>
      <c r="E6685">
        <v>26.115799999999979</v>
      </c>
      <c r="F6685">
        <v>26.678600000000017</v>
      </c>
      <c r="G6685">
        <v>27.605599999999981</v>
      </c>
      <c r="H6685">
        <v>28.819200000000023</v>
      </c>
      <c r="I6685">
        <v>30.397400000000005</v>
      </c>
      <c r="J6685">
        <v>32.750200000000007</v>
      </c>
      <c r="K6685">
        <v>36.045799999999986</v>
      </c>
      <c r="L6685">
        <v>40.23739999999998</v>
      </c>
      <c r="M6685">
        <v>47.789800000000014</v>
      </c>
    </row>
    <row r="6686" spans="1:13" x14ac:dyDescent="0.3">
      <c r="A6686">
        <v>13368</v>
      </c>
      <c r="B6686">
        <v>25.401999999999987</v>
      </c>
      <c r="C6686">
        <v>25.543600000000026</v>
      </c>
      <c r="D6686">
        <v>25.740000000000009</v>
      </c>
      <c r="E6686">
        <v>26.110799999999983</v>
      </c>
      <c r="F6686">
        <v>26.675000000000011</v>
      </c>
      <c r="G6686">
        <v>27.613999999999976</v>
      </c>
      <c r="H6686">
        <v>28.805600000000027</v>
      </c>
      <c r="I6686">
        <v>30.385800000000017</v>
      </c>
      <c r="J6686">
        <v>32.739800000000002</v>
      </c>
      <c r="K6686">
        <v>36.034400000000005</v>
      </c>
      <c r="L6686">
        <v>40.226600000000019</v>
      </c>
      <c r="M6686">
        <v>47.762200000000007</v>
      </c>
    </row>
    <row r="6687" spans="1:13" x14ac:dyDescent="0.3">
      <c r="A6687">
        <v>13370</v>
      </c>
      <c r="B6687">
        <v>25.399999999999977</v>
      </c>
      <c r="C6687">
        <v>25.531999999999982</v>
      </c>
      <c r="D6687">
        <v>25.744199999999978</v>
      </c>
      <c r="E6687">
        <v>26.10899999999998</v>
      </c>
      <c r="F6687">
        <v>26.677799999999991</v>
      </c>
      <c r="G6687">
        <v>27.608799999999974</v>
      </c>
      <c r="H6687">
        <v>28.808199999999999</v>
      </c>
      <c r="I6687">
        <v>30.386199999999974</v>
      </c>
      <c r="J6687">
        <v>32.732799999999997</v>
      </c>
      <c r="K6687">
        <v>36.013599999999997</v>
      </c>
      <c r="L6687">
        <v>40.210199999999986</v>
      </c>
      <c r="M6687">
        <v>47.738400000000013</v>
      </c>
    </row>
    <row r="6688" spans="1:13" x14ac:dyDescent="0.3">
      <c r="A6688">
        <v>13372</v>
      </c>
      <c r="B6688">
        <v>25.398399999999981</v>
      </c>
      <c r="C6688">
        <v>25.527800000000013</v>
      </c>
      <c r="D6688">
        <v>25.734199999999987</v>
      </c>
      <c r="E6688">
        <v>26.107599999999991</v>
      </c>
      <c r="F6688">
        <v>26.682799999999986</v>
      </c>
      <c r="G6688">
        <v>27.593200000000024</v>
      </c>
      <c r="H6688">
        <v>28.7928</v>
      </c>
      <c r="I6688">
        <v>30.380600000000015</v>
      </c>
      <c r="J6688">
        <v>32.720000000000027</v>
      </c>
      <c r="K6688">
        <v>36.01479999999998</v>
      </c>
      <c r="L6688">
        <v>40.190400000000011</v>
      </c>
      <c r="M6688">
        <v>47.708000000000027</v>
      </c>
    </row>
    <row r="6689" spans="1:13" x14ac:dyDescent="0.3">
      <c r="A6689">
        <v>13374</v>
      </c>
      <c r="B6689">
        <v>25.40440000000001</v>
      </c>
      <c r="C6689">
        <v>25.533000000000015</v>
      </c>
      <c r="D6689">
        <v>25.743200000000002</v>
      </c>
      <c r="E6689">
        <v>26.100599999999986</v>
      </c>
      <c r="F6689">
        <v>26.677200000000028</v>
      </c>
      <c r="G6689">
        <v>27.601200000000006</v>
      </c>
      <c r="H6689">
        <v>28.784800000000018</v>
      </c>
      <c r="I6689">
        <v>30.375200000000007</v>
      </c>
      <c r="J6689">
        <v>32.715399999999988</v>
      </c>
      <c r="K6689">
        <v>36.016599999999983</v>
      </c>
      <c r="L6689">
        <v>40.171800000000019</v>
      </c>
      <c r="M6689">
        <v>47.674599999999998</v>
      </c>
    </row>
    <row r="6690" spans="1:13" x14ac:dyDescent="0.3">
      <c r="A6690">
        <v>13376</v>
      </c>
      <c r="B6690">
        <v>25.399200000000008</v>
      </c>
      <c r="C6690">
        <v>25.524999999999977</v>
      </c>
      <c r="D6690">
        <v>25.738600000000019</v>
      </c>
      <c r="E6690">
        <v>26.108799999999974</v>
      </c>
      <c r="F6690">
        <v>26.674599999999998</v>
      </c>
      <c r="G6690">
        <v>27.598799999999983</v>
      </c>
      <c r="H6690">
        <v>28.79219999999998</v>
      </c>
      <c r="I6690">
        <v>30.36239999999998</v>
      </c>
      <c r="J6690">
        <v>32.713199999999972</v>
      </c>
      <c r="K6690">
        <v>35.988400000000013</v>
      </c>
      <c r="L6690">
        <v>40.158999999999992</v>
      </c>
      <c r="M6690">
        <v>47.651999999999987</v>
      </c>
    </row>
    <row r="6691" spans="1:13" x14ac:dyDescent="0.3">
      <c r="A6691">
        <v>13378</v>
      </c>
      <c r="B6691">
        <v>25.394999999999982</v>
      </c>
      <c r="C6691">
        <v>25.528999999999996</v>
      </c>
      <c r="D6691">
        <v>25.737799999999993</v>
      </c>
      <c r="E6691">
        <v>26.108799999999974</v>
      </c>
      <c r="F6691">
        <v>26.665399999999977</v>
      </c>
      <c r="G6691">
        <v>27.587400000000002</v>
      </c>
      <c r="H6691">
        <v>28.791800000000023</v>
      </c>
      <c r="I6691">
        <v>30.363400000000013</v>
      </c>
      <c r="J6691">
        <v>32.701000000000022</v>
      </c>
      <c r="K6691">
        <v>35.984199999999987</v>
      </c>
      <c r="L6691">
        <v>40.151599999999974</v>
      </c>
      <c r="M6691">
        <v>47.631799999999998</v>
      </c>
    </row>
    <row r="6692" spans="1:13" x14ac:dyDescent="0.3">
      <c r="A6692">
        <v>13380</v>
      </c>
      <c r="B6692">
        <v>25.404200000000003</v>
      </c>
      <c r="C6692">
        <v>25.520800000000008</v>
      </c>
      <c r="D6692">
        <v>25.738999999999976</v>
      </c>
      <c r="E6692">
        <v>26.098799999999983</v>
      </c>
      <c r="F6692">
        <v>26.668600000000026</v>
      </c>
      <c r="G6692">
        <v>27.590199999999982</v>
      </c>
      <c r="H6692">
        <v>28.781400000000019</v>
      </c>
      <c r="I6692">
        <v>30.362799999999993</v>
      </c>
      <c r="J6692">
        <v>32.692200000000014</v>
      </c>
      <c r="K6692">
        <v>35.968599999999981</v>
      </c>
      <c r="L6692">
        <v>40.138599999999997</v>
      </c>
      <c r="M6692">
        <v>47.59620000000001</v>
      </c>
    </row>
    <row r="6693" spans="1:13" x14ac:dyDescent="0.3">
      <c r="A6693">
        <v>13382</v>
      </c>
      <c r="B6693">
        <v>25.393599999999992</v>
      </c>
      <c r="C6693">
        <v>25.531999999999982</v>
      </c>
      <c r="D6693">
        <v>25.741399999999999</v>
      </c>
      <c r="E6693">
        <v>26.106800000000021</v>
      </c>
      <c r="F6693">
        <v>26.674599999999998</v>
      </c>
      <c r="G6693">
        <v>27.595199999999977</v>
      </c>
      <c r="H6693">
        <v>28.781200000000013</v>
      </c>
      <c r="I6693">
        <v>30.363600000000019</v>
      </c>
      <c r="J6693">
        <v>32.692999999999984</v>
      </c>
      <c r="K6693">
        <v>35.957400000000007</v>
      </c>
      <c r="L6693">
        <v>40.118800000000022</v>
      </c>
      <c r="M6693">
        <v>47.573399999999992</v>
      </c>
    </row>
    <row r="6694" spans="1:13" x14ac:dyDescent="0.3">
      <c r="A6694">
        <v>13384</v>
      </c>
      <c r="B6694">
        <v>25.392999999999972</v>
      </c>
      <c r="C6694">
        <v>25.525399999999991</v>
      </c>
      <c r="D6694">
        <v>25.734199999999987</v>
      </c>
      <c r="E6694">
        <v>26.108200000000011</v>
      </c>
      <c r="F6694">
        <v>26.66719999999998</v>
      </c>
      <c r="G6694">
        <v>27.585599999999999</v>
      </c>
      <c r="H6694">
        <v>28.783000000000015</v>
      </c>
      <c r="I6694">
        <v>30.349600000000009</v>
      </c>
      <c r="J6694">
        <v>32.690600000000018</v>
      </c>
      <c r="K6694">
        <v>35.951199999999972</v>
      </c>
      <c r="L6694">
        <v>40.106400000000008</v>
      </c>
      <c r="M6694">
        <v>47.543200000000013</v>
      </c>
    </row>
    <row r="6695" spans="1:13" x14ac:dyDescent="0.3">
      <c r="A6695">
        <v>13386</v>
      </c>
      <c r="B6695">
        <v>25.394200000000012</v>
      </c>
      <c r="C6695">
        <v>25.535399999999981</v>
      </c>
      <c r="D6695">
        <v>25.736800000000017</v>
      </c>
      <c r="E6695">
        <v>26.102599999999995</v>
      </c>
      <c r="F6695">
        <v>26.667599999999993</v>
      </c>
      <c r="G6695">
        <v>27.59820000000002</v>
      </c>
      <c r="H6695">
        <v>28.77800000000002</v>
      </c>
      <c r="I6695">
        <v>30.348400000000026</v>
      </c>
      <c r="J6695">
        <v>32.682999999999993</v>
      </c>
      <c r="K6695">
        <v>35.934799999999996</v>
      </c>
      <c r="L6695">
        <v>40.093200000000024</v>
      </c>
      <c r="M6695">
        <v>47.524200000000008</v>
      </c>
    </row>
    <row r="6696" spans="1:13" x14ac:dyDescent="0.3">
      <c r="A6696">
        <v>13388</v>
      </c>
      <c r="B6696">
        <v>25.389599999999973</v>
      </c>
      <c r="C6696">
        <v>25.52800000000002</v>
      </c>
      <c r="D6696">
        <v>25.738400000000013</v>
      </c>
      <c r="E6696">
        <v>26.102399999999989</v>
      </c>
      <c r="F6696">
        <v>26.672599999999989</v>
      </c>
      <c r="G6696">
        <v>27.584600000000023</v>
      </c>
      <c r="H6696">
        <v>28.77600000000001</v>
      </c>
      <c r="I6696">
        <v>30.352199999999982</v>
      </c>
      <c r="J6696">
        <v>32.678400000000011</v>
      </c>
      <c r="K6696">
        <v>35.942999999999984</v>
      </c>
      <c r="L6696">
        <v>40.076199999999972</v>
      </c>
      <c r="M6696">
        <v>47.490400000000022</v>
      </c>
    </row>
    <row r="6697" spans="1:13" x14ac:dyDescent="0.3">
      <c r="A6697">
        <v>13390</v>
      </c>
      <c r="B6697">
        <v>25.392200000000003</v>
      </c>
      <c r="C6697">
        <v>25.532399999999996</v>
      </c>
      <c r="D6697">
        <v>25.742799999999988</v>
      </c>
      <c r="E6697">
        <v>26.103999999999985</v>
      </c>
      <c r="F6697">
        <v>26.664800000000014</v>
      </c>
      <c r="G6697">
        <v>27.585599999999999</v>
      </c>
      <c r="H6697">
        <v>28.767400000000009</v>
      </c>
      <c r="I6697">
        <v>30.343200000000024</v>
      </c>
      <c r="J6697">
        <v>32.659600000000012</v>
      </c>
      <c r="K6697">
        <v>35.930000000000007</v>
      </c>
      <c r="L6697">
        <v>40.066800000000001</v>
      </c>
      <c r="M6697">
        <v>47.469200000000001</v>
      </c>
    </row>
    <row r="6698" spans="1:13" x14ac:dyDescent="0.3">
      <c r="A6698">
        <v>13392</v>
      </c>
      <c r="B6698">
        <v>25.40379999999999</v>
      </c>
      <c r="C6698">
        <v>25.530399999999986</v>
      </c>
      <c r="D6698">
        <v>25.742000000000019</v>
      </c>
      <c r="E6698">
        <v>26.095399999999984</v>
      </c>
      <c r="F6698">
        <v>26.656600000000026</v>
      </c>
      <c r="G6698">
        <v>27.590800000000002</v>
      </c>
      <c r="H6698">
        <v>28.765199999999993</v>
      </c>
      <c r="I6698">
        <v>30.339200000000005</v>
      </c>
      <c r="J6698">
        <v>32.663999999999987</v>
      </c>
      <c r="K6698">
        <v>35.913000000000011</v>
      </c>
      <c r="L6698">
        <v>40.043600000000026</v>
      </c>
      <c r="M6698">
        <v>47.441399999999987</v>
      </c>
    </row>
    <row r="6699" spans="1:13" x14ac:dyDescent="0.3">
      <c r="A6699">
        <v>13394</v>
      </c>
      <c r="B6699">
        <v>25.397400000000005</v>
      </c>
      <c r="C6699">
        <v>25.526999999999987</v>
      </c>
      <c r="D6699">
        <v>25.741800000000012</v>
      </c>
      <c r="E6699">
        <v>26.103200000000015</v>
      </c>
      <c r="F6699">
        <v>26.669600000000003</v>
      </c>
      <c r="G6699">
        <v>27.579600000000028</v>
      </c>
      <c r="H6699">
        <v>28.761399999999981</v>
      </c>
      <c r="I6699">
        <v>30.334600000000023</v>
      </c>
      <c r="J6699">
        <v>32.657399999999996</v>
      </c>
      <c r="K6699">
        <v>35.898199999999974</v>
      </c>
      <c r="L6699">
        <v>40.038200000000018</v>
      </c>
      <c r="M6699">
        <v>47.406799999999976</v>
      </c>
    </row>
    <row r="6700" spans="1:13" x14ac:dyDescent="0.3">
      <c r="A6700">
        <v>13396</v>
      </c>
      <c r="B6700">
        <v>25.4024</v>
      </c>
      <c r="C6700">
        <v>25.536000000000001</v>
      </c>
      <c r="D6700">
        <v>25.738800000000026</v>
      </c>
      <c r="E6700">
        <v>26.099400000000003</v>
      </c>
      <c r="F6700">
        <v>26.662199999999984</v>
      </c>
      <c r="G6700">
        <v>27.579600000000028</v>
      </c>
      <c r="H6700">
        <v>28.764400000000023</v>
      </c>
      <c r="I6700">
        <v>30.330600000000004</v>
      </c>
      <c r="J6700">
        <v>32.646000000000015</v>
      </c>
      <c r="K6700">
        <v>35.892999999999972</v>
      </c>
      <c r="L6700">
        <v>40.024400000000014</v>
      </c>
      <c r="M6700">
        <v>47.382400000000018</v>
      </c>
    </row>
    <row r="6701" spans="1:13" x14ac:dyDescent="0.3">
      <c r="A6701">
        <v>13398</v>
      </c>
      <c r="B6701">
        <v>25.404200000000003</v>
      </c>
      <c r="C6701">
        <v>25.52940000000001</v>
      </c>
      <c r="D6701">
        <v>25.738800000000026</v>
      </c>
      <c r="E6701">
        <v>26.095799999999997</v>
      </c>
      <c r="F6701">
        <v>26.652800000000013</v>
      </c>
      <c r="G6701">
        <v>27.578399999999988</v>
      </c>
      <c r="H6701">
        <v>28.761599999999987</v>
      </c>
      <c r="I6701">
        <v>30.327800000000025</v>
      </c>
      <c r="J6701">
        <v>32.644000000000005</v>
      </c>
      <c r="K6701">
        <v>35.891399999999976</v>
      </c>
      <c r="L6701">
        <v>39.997200000000021</v>
      </c>
      <c r="M6701">
        <v>47.356400000000008</v>
      </c>
    </row>
    <row r="6702" spans="1:13" x14ac:dyDescent="0.3">
      <c r="A6702">
        <v>13400</v>
      </c>
      <c r="B6702">
        <v>25.39100000000002</v>
      </c>
      <c r="C6702">
        <v>25.526400000000024</v>
      </c>
      <c r="D6702">
        <v>25.73739999999998</v>
      </c>
      <c r="E6702">
        <v>26.096400000000017</v>
      </c>
      <c r="F6702">
        <v>26.656999999999982</v>
      </c>
      <c r="G6702">
        <v>27.575199999999995</v>
      </c>
      <c r="H6702">
        <v>28.744799999999998</v>
      </c>
      <c r="I6702">
        <v>30.316599999999994</v>
      </c>
      <c r="J6702">
        <v>32.629399999999976</v>
      </c>
      <c r="K6702">
        <v>35.87439999999998</v>
      </c>
      <c r="L6702">
        <v>40.000200000000007</v>
      </c>
      <c r="M6702">
        <v>47.331399999999974</v>
      </c>
    </row>
    <row r="6703" spans="1:13" x14ac:dyDescent="0.3">
      <c r="A6703">
        <v>13402</v>
      </c>
      <c r="B6703">
        <v>25.399400000000014</v>
      </c>
      <c r="C6703">
        <v>25.532399999999996</v>
      </c>
      <c r="D6703">
        <v>25.735599999999977</v>
      </c>
      <c r="E6703">
        <v>26.091000000000008</v>
      </c>
      <c r="F6703">
        <v>26.654200000000003</v>
      </c>
      <c r="G6703">
        <v>27.579400000000021</v>
      </c>
      <c r="H6703">
        <v>28.757200000000012</v>
      </c>
      <c r="I6703">
        <v>30.318600000000004</v>
      </c>
      <c r="J6703">
        <v>32.632200000000012</v>
      </c>
      <c r="K6703">
        <v>35.857799999999997</v>
      </c>
      <c r="L6703">
        <v>39.977599999999995</v>
      </c>
      <c r="M6703">
        <v>47.300200000000018</v>
      </c>
    </row>
    <row r="6704" spans="1:13" x14ac:dyDescent="0.3">
      <c r="A6704">
        <v>13404</v>
      </c>
      <c r="B6704">
        <v>25.392800000000022</v>
      </c>
      <c r="C6704">
        <v>25.528399999999976</v>
      </c>
      <c r="D6704">
        <v>25.730200000000025</v>
      </c>
      <c r="E6704">
        <v>26.091000000000008</v>
      </c>
      <c r="F6704">
        <v>26.640600000000006</v>
      </c>
      <c r="G6704">
        <v>27.574200000000019</v>
      </c>
      <c r="H6704">
        <v>28.756199999999978</v>
      </c>
      <c r="I6704">
        <v>30.305000000000007</v>
      </c>
      <c r="J6704">
        <v>32.62560000000002</v>
      </c>
      <c r="K6704">
        <v>35.847199999999987</v>
      </c>
      <c r="L6704">
        <v>39.964999999999975</v>
      </c>
      <c r="M6704">
        <v>47.282399999999996</v>
      </c>
    </row>
    <row r="6705" spans="1:13" x14ac:dyDescent="0.3">
      <c r="A6705">
        <v>13406</v>
      </c>
      <c r="B6705">
        <v>25.399800000000027</v>
      </c>
      <c r="C6705">
        <v>25.535599999999988</v>
      </c>
      <c r="D6705">
        <v>25.730999999999995</v>
      </c>
      <c r="E6705">
        <v>26.098599999999976</v>
      </c>
      <c r="F6705">
        <v>26.655399999999986</v>
      </c>
      <c r="G6705">
        <v>27.571399999999983</v>
      </c>
      <c r="H6705">
        <v>28.749799999999993</v>
      </c>
      <c r="I6705">
        <v>30.298600000000022</v>
      </c>
      <c r="J6705">
        <v>32.615599999999972</v>
      </c>
      <c r="K6705">
        <v>35.848000000000013</v>
      </c>
      <c r="L6705">
        <v>39.951399999999978</v>
      </c>
      <c r="M6705">
        <v>47.254000000000019</v>
      </c>
    </row>
    <row r="6706" spans="1:13" x14ac:dyDescent="0.3">
      <c r="A6706">
        <v>13408</v>
      </c>
      <c r="B6706">
        <v>25.397600000000011</v>
      </c>
      <c r="C6706">
        <v>25.533599999999979</v>
      </c>
      <c r="D6706">
        <v>25.730000000000018</v>
      </c>
      <c r="E6706">
        <v>26.093000000000018</v>
      </c>
      <c r="F6706">
        <v>26.650800000000004</v>
      </c>
      <c r="G6706">
        <v>27.570600000000013</v>
      </c>
      <c r="H6706">
        <v>28.747400000000027</v>
      </c>
      <c r="I6706">
        <v>30.303200000000004</v>
      </c>
      <c r="J6706">
        <v>32.60899999999998</v>
      </c>
      <c r="K6706">
        <v>35.834400000000016</v>
      </c>
      <c r="L6706">
        <v>39.933400000000006</v>
      </c>
      <c r="M6706">
        <v>47.224400000000003</v>
      </c>
    </row>
    <row r="6707" spans="1:13" x14ac:dyDescent="0.3">
      <c r="A6707">
        <v>13410</v>
      </c>
      <c r="B6707">
        <v>25.395199999999988</v>
      </c>
      <c r="C6707">
        <v>25.533000000000015</v>
      </c>
      <c r="D6707">
        <v>25.743800000000022</v>
      </c>
      <c r="E6707">
        <v>26.091200000000015</v>
      </c>
      <c r="F6707">
        <v>26.657800000000009</v>
      </c>
      <c r="G6707">
        <v>27.560400000000016</v>
      </c>
      <c r="H6707">
        <v>28.740599999999972</v>
      </c>
      <c r="I6707">
        <v>30.300400000000025</v>
      </c>
      <c r="J6707">
        <v>32.617599999999982</v>
      </c>
      <c r="K6707">
        <v>35.829000000000008</v>
      </c>
      <c r="L6707">
        <v>39.92919999999998</v>
      </c>
      <c r="M6707">
        <v>47.186399999999992</v>
      </c>
    </row>
    <row r="6708" spans="1:13" x14ac:dyDescent="0.3">
      <c r="A6708">
        <v>13412</v>
      </c>
      <c r="B6708">
        <v>25.4024</v>
      </c>
      <c r="C6708">
        <v>25.534400000000005</v>
      </c>
      <c r="D6708">
        <v>25.742399999999975</v>
      </c>
      <c r="E6708">
        <v>26.09820000000002</v>
      </c>
      <c r="F6708">
        <v>26.659600000000012</v>
      </c>
      <c r="G6708">
        <v>27.5702</v>
      </c>
      <c r="H6708">
        <v>28.742399999999975</v>
      </c>
      <c r="I6708">
        <v>30.293799999999976</v>
      </c>
      <c r="J6708">
        <v>32.597199999999987</v>
      </c>
      <c r="K6708">
        <v>35.81819999999999</v>
      </c>
      <c r="L6708">
        <v>39.911600000000021</v>
      </c>
      <c r="M6708">
        <v>47.175599999999974</v>
      </c>
    </row>
    <row r="6709" spans="1:13" x14ac:dyDescent="0.3">
      <c r="A6709">
        <v>13414</v>
      </c>
      <c r="B6709">
        <v>25.398399999999981</v>
      </c>
      <c r="C6709">
        <v>25.534600000000012</v>
      </c>
      <c r="D6709">
        <v>25.735599999999977</v>
      </c>
      <c r="E6709">
        <v>26.097199999999987</v>
      </c>
      <c r="F6709">
        <v>26.65440000000001</v>
      </c>
      <c r="G6709">
        <v>27.57080000000002</v>
      </c>
      <c r="H6709">
        <v>28.735599999999977</v>
      </c>
      <c r="I6709">
        <v>30.295399999999972</v>
      </c>
      <c r="J6709">
        <v>32.588799999999992</v>
      </c>
      <c r="K6709">
        <v>35.812999999999988</v>
      </c>
      <c r="L6709">
        <v>39.891999999999996</v>
      </c>
      <c r="M6709">
        <v>47.149200000000008</v>
      </c>
    </row>
    <row r="6710" spans="1:13" x14ac:dyDescent="0.3">
      <c r="A6710">
        <v>13416</v>
      </c>
      <c r="B6710">
        <v>25.396799999999985</v>
      </c>
      <c r="C6710">
        <v>25.524800000000027</v>
      </c>
      <c r="D6710">
        <v>25.736400000000003</v>
      </c>
      <c r="E6710">
        <v>26.100599999999986</v>
      </c>
      <c r="F6710">
        <v>26.658200000000022</v>
      </c>
      <c r="G6710">
        <v>27.569200000000023</v>
      </c>
      <c r="H6710">
        <v>28.740400000000022</v>
      </c>
      <c r="I6710">
        <v>30.284199999999998</v>
      </c>
      <c r="J6710">
        <v>32.589600000000019</v>
      </c>
      <c r="K6710">
        <v>35.803200000000004</v>
      </c>
      <c r="L6710">
        <v>39.883800000000008</v>
      </c>
      <c r="M6710">
        <v>47.130200000000002</v>
      </c>
    </row>
    <row r="6711" spans="1:13" x14ac:dyDescent="0.3">
      <c r="A6711">
        <v>13418</v>
      </c>
      <c r="B6711">
        <v>25.396000000000015</v>
      </c>
      <c r="C6711">
        <v>25.533599999999979</v>
      </c>
      <c r="D6711">
        <v>25.745000000000005</v>
      </c>
      <c r="E6711">
        <v>26.092800000000011</v>
      </c>
      <c r="F6711">
        <v>26.653200000000027</v>
      </c>
      <c r="G6711">
        <v>27.563400000000001</v>
      </c>
      <c r="H6711">
        <v>28.740999999999985</v>
      </c>
      <c r="I6711">
        <v>30.287199999999984</v>
      </c>
      <c r="J6711">
        <v>32.583399999999983</v>
      </c>
      <c r="K6711">
        <v>35.786800000000028</v>
      </c>
      <c r="L6711">
        <v>39.870000000000005</v>
      </c>
      <c r="M6711">
        <v>47.098000000000013</v>
      </c>
    </row>
    <row r="6712" spans="1:13" x14ac:dyDescent="0.3">
      <c r="A6712">
        <v>13420</v>
      </c>
      <c r="B6712">
        <v>25.401200000000017</v>
      </c>
      <c r="C6712">
        <v>25.532399999999996</v>
      </c>
      <c r="D6712">
        <v>25.73399999999998</v>
      </c>
      <c r="E6712">
        <v>26.105599999999981</v>
      </c>
      <c r="F6712">
        <v>26.657399999999996</v>
      </c>
      <c r="G6712">
        <v>27.560999999999979</v>
      </c>
      <c r="H6712">
        <v>28.735000000000014</v>
      </c>
      <c r="I6712">
        <v>30.27940000000001</v>
      </c>
      <c r="J6712">
        <v>32.575600000000009</v>
      </c>
      <c r="K6712">
        <v>35.787199999999984</v>
      </c>
      <c r="L6712">
        <v>39.850399999999979</v>
      </c>
      <c r="M6712">
        <v>47.077999999999975</v>
      </c>
    </row>
    <row r="6713" spans="1:13" x14ac:dyDescent="0.3">
      <c r="A6713">
        <v>13422</v>
      </c>
      <c r="B6713">
        <v>25.396400000000028</v>
      </c>
      <c r="C6713">
        <v>25.532199999999989</v>
      </c>
      <c r="D6713">
        <v>25.740400000000022</v>
      </c>
      <c r="E6713">
        <v>26.093799999999987</v>
      </c>
      <c r="F6713">
        <v>26.642200000000003</v>
      </c>
      <c r="G6713">
        <v>27.557000000000016</v>
      </c>
      <c r="H6713">
        <v>28.735799999999983</v>
      </c>
      <c r="I6713">
        <v>30.267400000000009</v>
      </c>
      <c r="J6713">
        <v>32.564399999999978</v>
      </c>
      <c r="K6713">
        <v>35.766999999999996</v>
      </c>
      <c r="L6713">
        <v>39.845399999999984</v>
      </c>
      <c r="M6713">
        <v>47.043000000000006</v>
      </c>
    </row>
    <row r="6714" spans="1:13" x14ac:dyDescent="0.3">
      <c r="A6714">
        <v>13424</v>
      </c>
      <c r="B6714">
        <v>25.396400000000028</v>
      </c>
      <c r="C6714">
        <v>25.529999999999973</v>
      </c>
      <c r="D6714">
        <v>25.734199999999987</v>
      </c>
      <c r="E6714">
        <v>26.099400000000003</v>
      </c>
      <c r="F6714">
        <v>26.654800000000023</v>
      </c>
      <c r="G6714">
        <v>27.555000000000007</v>
      </c>
      <c r="H6714">
        <v>28.730200000000025</v>
      </c>
      <c r="I6714">
        <v>30.275199999999984</v>
      </c>
      <c r="J6714">
        <v>32.564000000000021</v>
      </c>
      <c r="K6714">
        <v>35.763599999999997</v>
      </c>
      <c r="L6714">
        <v>39.83420000000001</v>
      </c>
      <c r="M6714">
        <v>47.019999999999982</v>
      </c>
    </row>
    <row r="6715" spans="1:13" x14ac:dyDescent="0.3">
      <c r="A6715">
        <v>13426</v>
      </c>
      <c r="B6715">
        <v>25.397400000000005</v>
      </c>
      <c r="C6715">
        <v>25.524200000000008</v>
      </c>
      <c r="D6715">
        <v>25.731200000000001</v>
      </c>
      <c r="E6715">
        <v>26.092199999999991</v>
      </c>
      <c r="F6715">
        <v>26.641200000000026</v>
      </c>
      <c r="G6715">
        <v>27.557799999999986</v>
      </c>
      <c r="H6715">
        <v>28.728999999999985</v>
      </c>
      <c r="I6715">
        <v>30.275199999999984</v>
      </c>
      <c r="J6715">
        <v>32.549199999999985</v>
      </c>
      <c r="K6715">
        <v>35.747799999999984</v>
      </c>
      <c r="L6715">
        <v>39.807599999999979</v>
      </c>
      <c r="M6715">
        <v>46.999599999999987</v>
      </c>
    </row>
    <row r="6716" spans="1:13" x14ac:dyDescent="0.3">
      <c r="A6716">
        <v>13428</v>
      </c>
      <c r="B6716">
        <v>25.389999999999986</v>
      </c>
      <c r="C6716">
        <v>25.532600000000002</v>
      </c>
      <c r="D6716">
        <v>25.732000000000028</v>
      </c>
      <c r="E6716">
        <v>26.083199999999977</v>
      </c>
      <c r="F6716">
        <v>26.642600000000016</v>
      </c>
      <c r="G6716">
        <v>27.552599999999984</v>
      </c>
      <c r="H6716">
        <v>28.727599999999995</v>
      </c>
      <c r="I6716">
        <v>30.26479999999998</v>
      </c>
      <c r="J6716">
        <v>32.548600000000022</v>
      </c>
      <c r="K6716">
        <v>35.740599999999972</v>
      </c>
      <c r="L6716">
        <v>39.798800000000028</v>
      </c>
      <c r="M6716">
        <v>46.967800000000011</v>
      </c>
    </row>
    <row r="6717" spans="1:13" x14ac:dyDescent="0.3">
      <c r="A6717">
        <v>13430</v>
      </c>
      <c r="B6717">
        <v>25.39100000000002</v>
      </c>
      <c r="C6717">
        <v>25.526999999999987</v>
      </c>
      <c r="D6717">
        <v>25.739599999999996</v>
      </c>
      <c r="E6717">
        <v>26.087800000000016</v>
      </c>
      <c r="F6717">
        <v>26.642200000000003</v>
      </c>
      <c r="G6717">
        <v>27.555799999999977</v>
      </c>
      <c r="H6717">
        <v>28.718999999999994</v>
      </c>
      <c r="I6717">
        <v>30.260800000000017</v>
      </c>
      <c r="J6717">
        <v>32.540399999999977</v>
      </c>
      <c r="K6717">
        <v>35.729399999999998</v>
      </c>
      <c r="L6717">
        <v>39.781799999999976</v>
      </c>
      <c r="M6717">
        <v>46.941399999999987</v>
      </c>
    </row>
    <row r="6718" spans="1:13" x14ac:dyDescent="0.3">
      <c r="A6718">
        <v>13432</v>
      </c>
      <c r="B6718">
        <v>25.396599999999978</v>
      </c>
      <c r="C6718">
        <v>25.520199999999988</v>
      </c>
      <c r="D6718">
        <v>25.739800000000002</v>
      </c>
      <c r="E6718">
        <v>26.078800000000001</v>
      </c>
      <c r="F6718">
        <v>26.640199999999993</v>
      </c>
      <c r="G6718">
        <v>27.54340000000002</v>
      </c>
      <c r="H6718">
        <v>28.706000000000017</v>
      </c>
      <c r="I6718">
        <v>30.245200000000011</v>
      </c>
      <c r="J6718">
        <v>32.531400000000019</v>
      </c>
      <c r="K6718">
        <v>35.712600000000009</v>
      </c>
      <c r="L6718">
        <v>39.769799999999975</v>
      </c>
      <c r="M6718">
        <v>46.908599999999979</v>
      </c>
    </row>
    <row r="6719" spans="1:13" x14ac:dyDescent="0.3">
      <c r="A6719">
        <v>13434</v>
      </c>
      <c r="B6719">
        <v>25.389400000000023</v>
      </c>
      <c r="C6719">
        <v>25.525800000000004</v>
      </c>
      <c r="D6719">
        <v>25.730599999999981</v>
      </c>
      <c r="E6719">
        <v>26.0822</v>
      </c>
      <c r="F6719">
        <v>26.635600000000011</v>
      </c>
      <c r="G6719">
        <v>27.546400000000006</v>
      </c>
      <c r="H6719">
        <v>28.699999999999989</v>
      </c>
      <c r="I6719">
        <v>30.242200000000025</v>
      </c>
      <c r="J6719">
        <v>32.524800000000027</v>
      </c>
      <c r="K6719">
        <v>35.706399999999974</v>
      </c>
      <c r="L6719">
        <v>39.754799999999989</v>
      </c>
      <c r="M6719">
        <v>46.883600000000001</v>
      </c>
    </row>
    <row r="6720" spans="1:13" x14ac:dyDescent="0.3">
      <c r="A6720">
        <v>13436</v>
      </c>
      <c r="B6720">
        <v>25.3904</v>
      </c>
      <c r="C6720">
        <v>25.520399999999995</v>
      </c>
      <c r="D6720">
        <v>25.722199999999987</v>
      </c>
      <c r="E6720">
        <v>26.091999999999985</v>
      </c>
      <c r="F6720">
        <v>26.637400000000014</v>
      </c>
      <c r="G6720">
        <v>27.539600000000007</v>
      </c>
      <c r="H6720">
        <v>28.699000000000012</v>
      </c>
      <c r="I6720">
        <v>30.24939999999998</v>
      </c>
      <c r="J6720">
        <v>32.520800000000008</v>
      </c>
      <c r="K6720">
        <v>35.706799999999987</v>
      </c>
      <c r="L6720">
        <v>39.740799999999979</v>
      </c>
      <c r="M6720">
        <v>46.860799999999983</v>
      </c>
    </row>
    <row r="6721" spans="1:13" x14ac:dyDescent="0.3">
      <c r="A6721">
        <v>13438</v>
      </c>
      <c r="B6721">
        <v>25.394000000000005</v>
      </c>
      <c r="C6721">
        <v>25.523599999999988</v>
      </c>
      <c r="D6721">
        <v>25.72320000000002</v>
      </c>
      <c r="E6721">
        <v>26.078199999999981</v>
      </c>
      <c r="F6721">
        <v>26.635600000000011</v>
      </c>
      <c r="G6721">
        <v>27.537199999999984</v>
      </c>
      <c r="H6721">
        <v>28.698800000000006</v>
      </c>
      <c r="I6721">
        <v>30.231600000000014</v>
      </c>
      <c r="J6721">
        <v>32.504799999999989</v>
      </c>
      <c r="K6721">
        <v>35.682200000000023</v>
      </c>
      <c r="L6721">
        <v>39.723000000000013</v>
      </c>
      <c r="M6721">
        <v>46.825199999999995</v>
      </c>
    </row>
    <row r="6722" spans="1:13" x14ac:dyDescent="0.3">
      <c r="A6722">
        <v>13440</v>
      </c>
      <c r="B6722">
        <v>25.38900000000001</v>
      </c>
      <c r="C6722">
        <v>25.514400000000023</v>
      </c>
      <c r="D6722">
        <v>25.727800000000002</v>
      </c>
      <c r="E6722">
        <v>26.079799999999977</v>
      </c>
      <c r="F6722">
        <v>26.635199999999998</v>
      </c>
      <c r="G6722">
        <v>27.538799999999981</v>
      </c>
      <c r="H6722">
        <v>28.705600000000004</v>
      </c>
      <c r="I6722">
        <v>30.227199999999982</v>
      </c>
      <c r="J6722">
        <v>32.497400000000027</v>
      </c>
      <c r="K6722">
        <v>35.685999999999979</v>
      </c>
      <c r="L6722">
        <v>39.709400000000016</v>
      </c>
      <c r="M6722">
        <v>46.800999999999988</v>
      </c>
    </row>
    <row r="6723" spans="1:13" x14ac:dyDescent="0.3">
      <c r="A6723">
        <v>13442</v>
      </c>
      <c r="B6723">
        <v>25.394200000000012</v>
      </c>
      <c r="C6723">
        <v>25.526400000000024</v>
      </c>
      <c r="D6723">
        <v>25.725399999999979</v>
      </c>
      <c r="E6723">
        <v>26.081200000000024</v>
      </c>
      <c r="F6723">
        <v>26.630800000000022</v>
      </c>
      <c r="G6723">
        <v>27.541800000000023</v>
      </c>
      <c r="H6723">
        <v>28.697000000000003</v>
      </c>
      <c r="I6723">
        <v>30.225000000000023</v>
      </c>
      <c r="J6723">
        <v>32.499000000000024</v>
      </c>
      <c r="K6723">
        <v>35.674599999999998</v>
      </c>
      <c r="L6723">
        <v>39.690999999999974</v>
      </c>
      <c r="M6723">
        <v>46.773000000000025</v>
      </c>
    </row>
    <row r="6724" spans="1:13" x14ac:dyDescent="0.3">
      <c r="A6724">
        <v>13444</v>
      </c>
      <c r="B6724">
        <v>25.398199999999974</v>
      </c>
      <c r="C6724">
        <v>25.529600000000016</v>
      </c>
      <c r="D6724">
        <v>25.719400000000007</v>
      </c>
      <c r="E6724">
        <v>26.086999999999989</v>
      </c>
      <c r="F6724">
        <v>26.630400000000009</v>
      </c>
      <c r="G6724">
        <v>27.533999999999992</v>
      </c>
      <c r="H6724">
        <v>28.692600000000027</v>
      </c>
      <c r="I6724">
        <v>30.2226</v>
      </c>
      <c r="J6724">
        <v>32.48660000000001</v>
      </c>
      <c r="K6724">
        <v>35.6678</v>
      </c>
      <c r="L6724">
        <v>39.672399999999982</v>
      </c>
      <c r="M6724">
        <v>46.758600000000001</v>
      </c>
    </row>
    <row r="6725" spans="1:13" x14ac:dyDescent="0.3">
      <c r="A6725">
        <v>13446</v>
      </c>
      <c r="B6725">
        <v>25.389599999999973</v>
      </c>
      <c r="C6725">
        <v>25.521000000000015</v>
      </c>
      <c r="D6725">
        <v>25.726999999999975</v>
      </c>
      <c r="E6725">
        <v>26.073599999999999</v>
      </c>
      <c r="F6725">
        <v>26.631799999999998</v>
      </c>
      <c r="G6725">
        <v>27.531799999999976</v>
      </c>
      <c r="H6725">
        <v>28.693399999999997</v>
      </c>
      <c r="I6725">
        <v>30.225000000000023</v>
      </c>
      <c r="J6725">
        <v>32.490200000000016</v>
      </c>
      <c r="K6725">
        <v>35.647600000000011</v>
      </c>
      <c r="L6725">
        <v>39.664600000000007</v>
      </c>
      <c r="M6725">
        <v>46.732799999999997</v>
      </c>
    </row>
    <row r="6726" spans="1:13" x14ac:dyDescent="0.3">
      <c r="A6726">
        <v>13448</v>
      </c>
      <c r="B6726">
        <v>25.386599999999987</v>
      </c>
      <c r="C6726">
        <v>25.521799999999985</v>
      </c>
      <c r="D6726">
        <v>25.725599999999986</v>
      </c>
      <c r="E6726">
        <v>26.079400000000021</v>
      </c>
      <c r="F6726">
        <v>26.632200000000012</v>
      </c>
      <c r="G6726">
        <v>27.531200000000013</v>
      </c>
      <c r="H6726">
        <v>28.6952</v>
      </c>
      <c r="I6726">
        <v>30.211200000000019</v>
      </c>
      <c r="J6726">
        <v>32.48520000000002</v>
      </c>
      <c r="K6726">
        <v>35.637</v>
      </c>
      <c r="L6726">
        <v>39.645399999999995</v>
      </c>
      <c r="M6726">
        <v>46.701999999999998</v>
      </c>
    </row>
    <row r="6727" spans="1:13" x14ac:dyDescent="0.3">
      <c r="A6727">
        <v>13450</v>
      </c>
      <c r="B6727">
        <v>25.384000000000015</v>
      </c>
      <c r="C6727">
        <v>25.528999999999996</v>
      </c>
      <c r="D6727">
        <v>25.725399999999979</v>
      </c>
      <c r="E6727">
        <v>26.08159999999998</v>
      </c>
      <c r="F6727">
        <v>26.62360000000001</v>
      </c>
      <c r="G6727">
        <v>27.533000000000015</v>
      </c>
      <c r="H6727">
        <v>28.683800000000019</v>
      </c>
      <c r="I6727">
        <v>30.2072</v>
      </c>
      <c r="J6727">
        <v>32.474400000000003</v>
      </c>
      <c r="K6727">
        <v>35.625999999999976</v>
      </c>
      <c r="L6727">
        <v>39.634799999999984</v>
      </c>
      <c r="M6727">
        <v>46.672399999999982</v>
      </c>
    </row>
    <row r="6728" spans="1:13" x14ac:dyDescent="0.3">
      <c r="A6728">
        <v>13452</v>
      </c>
      <c r="B6728">
        <v>25.386799999999994</v>
      </c>
      <c r="C6728">
        <v>25.512999999999977</v>
      </c>
      <c r="D6728">
        <v>25.722199999999987</v>
      </c>
      <c r="E6728">
        <v>26.072799999999972</v>
      </c>
      <c r="F6728">
        <v>26.623199999999997</v>
      </c>
      <c r="G6728">
        <v>27.521999999999991</v>
      </c>
      <c r="H6728">
        <v>28.68119999999999</v>
      </c>
      <c r="I6728">
        <v>30.201999999999998</v>
      </c>
      <c r="J6728">
        <v>32.462400000000002</v>
      </c>
      <c r="K6728">
        <v>35.618400000000008</v>
      </c>
      <c r="L6728">
        <v>39.618600000000015</v>
      </c>
      <c r="M6728">
        <v>46.644600000000025</v>
      </c>
    </row>
    <row r="6729" spans="1:13" x14ac:dyDescent="0.3">
      <c r="A6729">
        <v>13454</v>
      </c>
      <c r="B6729">
        <v>25.379599999999982</v>
      </c>
      <c r="C6729">
        <v>25.519600000000025</v>
      </c>
      <c r="D6729">
        <v>25.718999999999994</v>
      </c>
      <c r="E6729">
        <v>26.074799999999982</v>
      </c>
      <c r="F6729">
        <v>26.624000000000024</v>
      </c>
      <c r="G6729">
        <v>27.522800000000018</v>
      </c>
      <c r="H6729">
        <v>28.673400000000015</v>
      </c>
      <c r="I6729">
        <v>30.202600000000018</v>
      </c>
      <c r="J6729">
        <v>32.449999999999989</v>
      </c>
      <c r="K6729">
        <v>35.612599999999986</v>
      </c>
      <c r="L6729">
        <v>39.601999999999975</v>
      </c>
      <c r="M6729">
        <v>46.616600000000005</v>
      </c>
    </row>
    <row r="6730" spans="1:13" x14ac:dyDescent="0.3">
      <c r="A6730">
        <v>13456</v>
      </c>
      <c r="B6730">
        <v>25.391799999999989</v>
      </c>
      <c r="C6730">
        <v>25.523399999999981</v>
      </c>
      <c r="D6730">
        <v>25.718999999999994</v>
      </c>
      <c r="E6730">
        <v>26.069799999999987</v>
      </c>
      <c r="F6730">
        <v>26.62299999999999</v>
      </c>
      <c r="G6730">
        <v>27.519799999999975</v>
      </c>
      <c r="H6730">
        <v>28.668799999999976</v>
      </c>
      <c r="I6730">
        <v>30.189399999999978</v>
      </c>
      <c r="J6730">
        <v>32.454200000000014</v>
      </c>
      <c r="K6730">
        <v>35.600399999999979</v>
      </c>
      <c r="L6730">
        <v>39.598400000000026</v>
      </c>
      <c r="M6730">
        <v>46.5822</v>
      </c>
    </row>
    <row r="6731" spans="1:13" x14ac:dyDescent="0.3">
      <c r="A6731">
        <v>13458</v>
      </c>
      <c r="B6731">
        <v>25.379799999999989</v>
      </c>
      <c r="C6731">
        <v>25.515800000000013</v>
      </c>
      <c r="D6731">
        <v>25.723000000000013</v>
      </c>
      <c r="E6731">
        <v>26.060000000000002</v>
      </c>
      <c r="F6731">
        <v>26.617200000000025</v>
      </c>
      <c r="G6731">
        <v>27.523199999999974</v>
      </c>
      <c r="H6731">
        <v>28.673600000000022</v>
      </c>
      <c r="I6731">
        <v>30.189799999999991</v>
      </c>
      <c r="J6731">
        <v>32.448599999999999</v>
      </c>
      <c r="K6731">
        <v>35.591000000000008</v>
      </c>
      <c r="L6731">
        <v>39.577600000000018</v>
      </c>
      <c r="M6731">
        <v>46.564399999999978</v>
      </c>
    </row>
    <row r="6732" spans="1:13" x14ac:dyDescent="0.3">
      <c r="A6732">
        <v>13460</v>
      </c>
      <c r="B6732">
        <v>25.383399999999995</v>
      </c>
      <c r="C6732">
        <v>25.510600000000011</v>
      </c>
      <c r="D6732">
        <v>25.720799999999997</v>
      </c>
      <c r="E6732">
        <v>26.069399999999973</v>
      </c>
      <c r="F6732">
        <v>26.619000000000028</v>
      </c>
      <c r="G6732">
        <v>27.510199999999998</v>
      </c>
      <c r="H6732">
        <v>28.668000000000006</v>
      </c>
      <c r="I6732">
        <v>30.188800000000015</v>
      </c>
      <c r="J6732">
        <v>32.447000000000003</v>
      </c>
      <c r="K6732">
        <v>35.579799999999977</v>
      </c>
      <c r="L6732">
        <v>39.560799999999972</v>
      </c>
      <c r="M6732">
        <v>46.54079999999999</v>
      </c>
    </row>
    <row r="6733" spans="1:13" x14ac:dyDescent="0.3">
      <c r="A6733">
        <v>13462</v>
      </c>
      <c r="B6733">
        <v>25.384000000000015</v>
      </c>
      <c r="C6733">
        <v>25.516200000000026</v>
      </c>
      <c r="D6733">
        <v>25.719400000000007</v>
      </c>
      <c r="E6733">
        <v>26.069399999999973</v>
      </c>
      <c r="F6733">
        <v>26.618800000000022</v>
      </c>
      <c r="G6733">
        <v>27.513199999999983</v>
      </c>
      <c r="H6733">
        <v>28.663400000000024</v>
      </c>
      <c r="I6733">
        <v>30.177599999999984</v>
      </c>
      <c r="J6733">
        <v>32.432200000000023</v>
      </c>
      <c r="K6733">
        <v>35.573399999999992</v>
      </c>
      <c r="L6733">
        <v>39.553800000000024</v>
      </c>
      <c r="M6733">
        <v>46.516999999999996</v>
      </c>
    </row>
    <row r="6734" spans="1:13" x14ac:dyDescent="0.3">
      <c r="A6734">
        <v>13464</v>
      </c>
      <c r="B6734">
        <v>25.386199999999974</v>
      </c>
      <c r="C6734">
        <v>25.518599999999992</v>
      </c>
      <c r="D6734">
        <v>25.718200000000024</v>
      </c>
      <c r="E6734">
        <v>26.073399999999992</v>
      </c>
      <c r="F6734">
        <v>26.619399999999985</v>
      </c>
      <c r="G6734">
        <v>27.514200000000017</v>
      </c>
      <c r="H6734">
        <v>28.658000000000015</v>
      </c>
      <c r="I6734">
        <v>30.176199999999994</v>
      </c>
      <c r="J6734">
        <v>32.427399999999977</v>
      </c>
      <c r="K6734">
        <v>35.563400000000001</v>
      </c>
      <c r="L6734">
        <v>39.534800000000018</v>
      </c>
      <c r="M6734">
        <v>46.494799999999998</v>
      </c>
    </row>
    <row r="6735" spans="1:13" x14ac:dyDescent="0.3">
      <c r="A6735">
        <v>13466</v>
      </c>
      <c r="B6735">
        <v>25.39100000000002</v>
      </c>
      <c r="C6735">
        <v>25.516399999999976</v>
      </c>
      <c r="D6735">
        <v>25.720199999999977</v>
      </c>
      <c r="E6735">
        <v>26.074000000000012</v>
      </c>
      <c r="F6735">
        <v>26.62700000000001</v>
      </c>
      <c r="G6735">
        <v>27.515199999999993</v>
      </c>
      <c r="H6735">
        <v>28.663999999999987</v>
      </c>
      <c r="I6735">
        <v>30.175200000000018</v>
      </c>
      <c r="J6735">
        <v>32.420000000000016</v>
      </c>
      <c r="K6735">
        <v>35.553200000000004</v>
      </c>
      <c r="L6735">
        <v>39.528999999999996</v>
      </c>
      <c r="M6735">
        <v>46.472199999999987</v>
      </c>
    </row>
    <row r="6736" spans="1:13" x14ac:dyDescent="0.3">
      <c r="A6736">
        <v>13468</v>
      </c>
      <c r="B6736">
        <v>25.381599999999992</v>
      </c>
      <c r="C6736">
        <v>25.513599999999997</v>
      </c>
      <c r="D6736">
        <v>25.728200000000015</v>
      </c>
      <c r="E6736">
        <v>26.076799999999992</v>
      </c>
      <c r="F6736">
        <v>26.613400000000013</v>
      </c>
      <c r="G6736">
        <v>27.510199999999998</v>
      </c>
      <c r="H6736">
        <v>28.660399999999981</v>
      </c>
      <c r="I6736">
        <v>30.173999999999978</v>
      </c>
      <c r="J6736">
        <v>32.417599999999993</v>
      </c>
      <c r="K6736">
        <v>35.548000000000002</v>
      </c>
      <c r="L6736">
        <v>39.509200000000021</v>
      </c>
      <c r="M6736">
        <v>46.439799999999991</v>
      </c>
    </row>
    <row r="6737" spans="1:13" x14ac:dyDescent="0.3">
      <c r="A6737">
        <v>13470</v>
      </c>
      <c r="B6737">
        <v>25.381199999999978</v>
      </c>
      <c r="C6737">
        <v>25.513599999999997</v>
      </c>
      <c r="D6737">
        <v>25.710800000000006</v>
      </c>
      <c r="E6737">
        <v>26.066800000000001</v>
      </c>
      <c r="F6737">
        <v>26.611800000000017</v>
      </c>
      <c r="G6737">
        <v>27.508399999999995</v>
      </c>
      <c r="H6737">
        <v>28.656600000000026</v>
      </c>
      <c r="I6737">
        <v>30.168000000000006</v>
      </c>
      <c r="J6737">
        <v>32.411000000000001</v>
      </c>
      <c r="K6737">
        <v>35.536400000000015</v>
      </c>
      <c r="L6737">
        <v>39.482000000000028</v>
      </c>
      <c r="M6737">
        <v>46.427000000000021</v>
      </c>
    </row>
    <row r="6738" spans="1:13" x14ac:dyDescent="0.3">
      <c r="A6738">
        <v>13472</v>
      </c>
      <c r="B6738">
        <v>25.386799999999994</v>
      </c>
      <c r="C6738">
        <v>25.509400000000028</v>
      </c>
      <c r="D6738">
        <v>25.70920000000001</v>
      </c>
      <c r="E6738">
        <v>26.062400000000025</v>
      </c>
      <c r="F6738">
        <v>26.613800000000026</v>
      </c>
      <c r="G6738">
        <v>27.503800000000012</v>
      </c>
      <c r="H6738">
        <v>28.648399999999981</v>
      </c>
      <c r="I6738">
        <v>30.156999999999982</v>
      </c>
      <c r="J6738">
        <v>32.407399999999996</v>
      </c>
      <c r="K6738">
        <v>35.528399999999976</v>
      </c>
      <c r="L6738">
        <v>39.480399999999975</v>
      </c>
      <c r="M6738">
        <v>46.385400000000004</v>
      </c>
    </row>
    <row r="6739" spans="1:13" x14ac:dyDescent="0.3">
      <c r="A6739">
        <v>13474</v>
      </c>
      <c r="B6739">
        <v>25.382799999999975</v>
      </c>
      <c r="C6739">
        <v>25.518399999999986</v>
      </c>
      <c r="D6739">
        <v>25.715599999999995</v>
      </c>
      <c r="E6739">
        <v>26.061399999999992</v>
      </c>
      <c r="F6739">
        <v>26.616800000000012</v>
      </c>
      <c r="G6739">
        <v>27.513800000000003</v>
      </c>
      <c r="H6739">
        <v>28.647400000000005</v>
      </c>
      <c r="I6739">
        <v>30.158200000000022</v>
      </c>
      <c r="J6739">
        <v>32.400399999999991</v>
      </c>
      <c r="K6739">
        <v>35.525399999999991</v>
      </c>
      <c r="L6739">
        <v>39.464400000000012</v>
      </c>
      <c r="M6739">
        <v>46.368600000000015</v>
      </c>
    </row>
    <row r="6740" spans="1:13" x14ac:dyDescent="0.3">
      <c r="A6740">
        <v>13476</v>
      </c>
      <c r="B6740">
        <v>25.382999999999981</v>
      </c>
      <c r="C6740">
        <v>25.511399999999981</v>
      </c>
      <c r="D6740">
        <v>25.713000000000022</v>
      </c>
      <c r="E6740">
        <v>26.062799999999982</v>
      </c>
      <c r="F6740">
        <v>26.608000000000004</v>
      </c>
      <c r="G6740">
        <v>27.492799999999988</v>
      </c>
      <c r="H6740">
        <v>28.637999999999977</v>
      </c>
      <c r="I6740">
        <v>30.15100000000001</v>
      </c>
      <c r="J6740">
        <v>32.389400000000023</v>
      </c>
      <c r="K6740">
        <v>35.501199999999983</v>
      </c>
      <c r="L6740">
        <v>39.450600000000009</v>
      </c>
      <c r="M6740">
        <v>46.342199999999991</v>
      </c>
    </row>
    <row r="6741" spans="1:13" x14ac:dyDescent="0.3">
      <c r="A6741">
        <v>13478</v>
      </c>
      <c r="B6741">
        <v>25.389200000000017</v>
      </c>
      <c r="C6741">
        <v>25.508800000000008</v>
      </c>
      <c r="D6741">
        <v>25.70859999999999</v>
      </c>
      <c r="E6741">
        <v>26.070400000000006</v>
      </c>
      <c r="F6741">
        <v>26.607799999999997</v>
      </c>
      <c r="G6741">
        <v>27.496600000000001</v>
      </c>
      <c r="H6741">
        <v>28.636399999999981</v>
      </c>
      <c r="I6741">
        <v>30.149600000000021</v>
      </c>
      <c r="J6741">
        <v>32.37700000000001</v>
      </c>
      <c r="K6741">
        <v>35.493400000000008</v>
      </c>
      <c r="L6741">
        <v>39.439399999999978</v>
      </c>
      <c r="M6741">
        <v>46.312599999999975</v>
      </c>
    </row>
    <row r="6742" spans="1:13" x14ac:dyDescent="0.3">
      <c r="A6742">
        <v>13480</v>
      </c>
      <c r="B6742">
        <v>25.377400000000023</v>
      </c>
      <c r="C6742">
        <v>25.510800000000017</v>
      </c>
      <c r="D6742">
        <v>25.710800000000006</v>
      </c>
      <c r="E6742">
        <v>26.074599999999975</v>
      </c>
      <c r="F6742">
        <v>26.599199999999996</v>
      </c>
      <c r="G6742">
        <v>27.490999999999985</v>
      </c>
      <c r="H6742">
        <v>28.636799999999994</v>
      </c>
      <c r="I6742">
        <v>30.143599999999992</v>
      </c>
      <c r="J6742">
        <v>32.386599999999987</v>
      </c>
      <c r="K6742">
        <v>35.487799999999993</v>
      </c>
      <c r="L6742">
        <v>39.420799999999986</v>
      </c>
      <c r="M6742">
        <v>46.286600000000021</v>
      </c>
    </row>
    <row r="6743" spans="1:13" x14ac:dyDescent="0.3">
      <c r="A6743">
        <v>13482</v>
      </c>
      <c r="B6743">
        <v>25.376599999999996</v>
      </c>
      <c r="C6743">
        <v>25.517400000000009</v>
      </c>
      <c r="D6743">
        <v>25.70659999999998</v>
      </c>
      <c r="E6743">
        <v>26.064599999999984</v>
      </c>
      <c r="F6743">
        <v>26.602399999999989</v>
      </c>
      <c r="G6743">
        <v>27.494000000000028</v>
      </c>
      <c r="H6743">
        <v>28.627599999999973</v>
      </c>
      <c r="I6743">
        <v>30.131399999999985</v>
      </c>
      <c r="J6743">
        <v>32.370600000000024</v>
      </c>
      <c r="K6743">
        <v>35.4846</v>
      </c>
      <c r="L6743">
        <v>39.4178</v>
      </c>
      <c r="M6743">
        <v>46.266399999999976</v>
      </c>
    </row>
    <row r="6744" spans="1:13" x14ac:dyDescent="0.3">
      <c r="A6744">
        <v>13484</v>
      </c>
      <c r="B6744">
        <v>25.387400000000014</v>
      </c>
      <c r="C6744">
        <v>25.513599999999997</v>
      </c>
      <c r="D6744">
        <v>25.708399999999983</v>
      </c>
      <c r="E6744">
        <v>26.059399999999982</v>
      </c>
      <c r="F6744">
        <v>26.598799999999983</v>
      </c>
      <c r="G6744">
        <v>27.497200000000021</v>
      </c>
      <c r="H6744">
        <v>28.631599999999992</v>
      </c>
      <c r="I6744">
        <v>30.137999999999977</v>
      </c>
      <c r="J6744">
        <v>32.368400000000008</v>
      </c>
      <c r="K6744">
        <v>35.477199999999982</v>
      </c>
      <c r="L6744">
        <v>39.397400000000005</v>
      </c>
      <c r="M6744">
        <v>46.245000000000005</v>
      </c>
    </row>
    <row r="6745" spans="1:13" x14ac:dyDescent="0.3">
      <c r="A6745">
        <v>13486</v>
      </c>
      <c r="B6745">
        <v>25.374799999999993</v>
      </c>
      <c r="C6745">
        <v>25.503600000000006</v>
      </c>
      <c r="D6745">
        <v>25.714400000000012</v>
      </c>
      <c r="E6745">
        <v>26.058800000000019</v>
      </c>
      <c r="F6745">
        <v>26.605200000000025</v>
      </c>
      <c r="G6745">
        <v>27.488400000000013</v>
      </c>
      <c r="H6745">
        <v>28.620600000000024</v>
      </c>
      <c r="I6745">
        <v>30.128800000000012</v>
      </c>
      <c r="J6745">
        <v>32.354600000000005</v>
      </c>
      <c r="K6745">
        <v>35.456999999999994</v>
      </c>
      <c r="L6745">
        <v>39.383600000000001</v>
      </c>
      <c r="M6745">
        <v>46.216000000000008</v>
      </c>
    </row>
    <row r="6746" spans="1:13" x14ac:dyDescent="0.3">
      <c r="A6746">
        <v>13488</v>
      </c>
      <c r="B6746">
        <v>25.377200000000016</v>
      </c>
      <c r="C6746">
        <v>25.506799999999998</v>
      </c>
      <c r="D6746">
        <v>25.711200000000019</v>
      </c>
      <c r="E6746">
        <v>26.062599999999975</v>
      </c>
      <c r="F6746">
        <v>26.602199999999982</v>
      </c>
      <c r="G6746">
        <v>27.488999999999976</v>
      </c>
      <c r="H6746">
        <v>28.621399999999994</v>
      </c>
      <c r="I6746">
        <v>30.12360000000001</v>
      </c>
      <c r="J6746">
        <v>32.349600000000009</v>
      </c>
      <c r="K6746">
        <v>35.448399999999992</v>
      </c>
      <c r="L6746">
        <v>39.361199999999997</v>
      </c>
      <c r="M6746">
        <v>46.197200000000009</v>
      </c>
    </row>
    <row r="6747" spans="1:13" x14ac:dyDescent="0.3">
      <c r="A6747">
        <v>13490</v>
      </c>
      <c r="B6747">
        <v>25.379200000000026</v>
      </c>
      <c r="C6747">
        <v>25.50139999999999</v>
      </c>
      <c r="D6747">
        <v>25.719800000000021</v>
      </c>
      <c r="E6747">
        <v>26.055000000000007</v>
      </c>
      <c r="F6747">
        <v>26.600399999999979</v>
      </c>
      <c r="G6747">
        <v>27.482599999999991</v>
      </c>
      <c r="H6747">
        <v>28.623199999999997</v>
      </c>
      <c r="I6747">
        <v>30.113800000000026</v>
      </c>
      <c r="J6747">
        <v>32.339200000000005</v>
      </c>
      <c r="K6747">
        <v>35.444999999999993</v>
      </c>
      <c r="L6747">
        <v>39.352399999999989</v>
      </c>
      <c r="M6747">
        <v>46.174399999999991</v>
      </c>
    </row>
    <row r="6748" spans="1:13" x14ac:dyDescent="0.3">
      <c r="A6748">
        <v>13492</v>
      </c>
      <c r="B6748">
        <v>25.383600000000001</v>
      </c>
      <c r="C6748">
        <v>25.511799999999994</v>
      </c>
      <c r="D6748">
        <v>25.715199999999982</v>
      </c>
      <c r="E6748">
        <v>26.060600000000022</v>
      </c>
      <c r="F6748">
        <v>26.595799999999997</v>
      </c>
      <c r="G6748">
        <v>27.485799999999983</v>
      </c>
      <c r="H6748">
        <v>28.614800000000002</v>
      </c>
      <c r="I6748">
        <v>30.117399999999975</v>
      </c>
      <c r="J6748">
        <v>32.338999999999999</v>
      </c>
      <c r="K6748">
        <v>35.433199999999999</v>
      </c>
      <c r="L6748">
        <v>39.337400000000002</v>
      </c>
      <c r="M6748">
        <v>46.137999999999977</v>
      </c>
    </row>
    <row r="6749" spans="1:13" x14ac:dyDescent="0.3">
      <c r="A6749">
        <v>13494</v>
      </c>
      <c r="B6749">
        <v>25.38839999999999</v>
      </c>
      <c r="C6749">
        <v>25.514200000000017</v>
      </c>
      <c r="D6749">
        <v>25.702999999999975</v>
      </c>
      <c r="E6749">
        <v>26.059199999999976</v>
      </c>
      <c r="F6749">
        <v>26.599400000000003</v>
      </c>
      <c r="G6749">
        <v>27.485599999999977</v>
      </c>
      <c r="H6749">
        <v>28.617599999999982</v>
      </c>
      <c r="I6749">
        <v>30.114399999999989</v>
      </c>
      <c r="J6749">
        <v>32.3322</v>
      </c>
      <c r="K6749">
        <v>35.422199999999975</v>
      </c>
      <c r="L6749">
        <v>39.327999999999975</v>
      </c>
      <c r="M6749">
        <v>46.12639999999999</v>
      </c>
    </row>
    <row r="6750" spans="1:13" x14ac:dyDescent="0.3">
      <c r="A6750">
        <v>13496</v>
      </c>
      <c r="B6750">
        <v>25.383399999999995</v>
      </c>
      <c r="C6750">
        <v>25.510600000000011</v>
      </c>
      <c r="D6750">
        <v>25.716400000000021</v>
      </c>
      <c r="E6750">
        <v>26.06819999999999</v>
      </c>
      <c r="F6750">
        <v>26.592399999999998</v>
      </c>
      <c r="G6750">
        <v>27.487000000000023</v>
      </c>
      <c r="H6750">
        <v>28.618800000000022</v>
      </c>
      <c r="I6750">
        <v>30.120999999999981</v>
      </c>
      <c r="J6750">
        <v>32.326399999999978</v>
      </c>
      <c r="K6750">
        <v>35.415599999999984</v>
      </c>
      <c r="L6750">
        <v>39.319000000000017</v>
      </c>
      <c r="M6750">
        <v>46.097199999999987</v>
      </c>
    </row>
    <row r="6751" spans="1:13" x14ac:dyDescent="0.3">
      <c r="A6751">
        <v>13498</v>
      </c>
      <c r="B6751">
        <v>25.382000000000005</v>
      </c>
      <c r="C6751">
        <v>25.508600000000001</v>
      </c>
      <c r="D6751">
        <v>25.708399999999983</v>
      </c>
      <c r="E6751">
        <v>26.061599999999999</v>
      </c>
      <c r="F6751">
        <v>26.597199999999987</v>
      </c>
      <c r="G6751">
        <v>27.479800000000012</v>
      </c>
      <c r="H6751">
        <v>28.615599999999972</v>
      </c>
      <c r="I6751">
        <v>30.115799999999979</v>
      </c>
      <c r="J6751">
        <v>32.320400000000006</v>
      </c>
      <c r="K6751">
        <v>35.405599999999993</v>
      </c>
      <c r="L6751">
        <v>39.299800000000005</v>
      </c>
      <c r="M6751">
        <v>46.069999999999993</v>
      </c>
    </row>
    <row r="6752" spans="1:13" x14ac:dyDescent="0.3">
      <c r="A6752">
        <v>13500</v>
      </c>
      <c r="B6752">
        <v>25.387400000000014</v>
      </c>
      <c r="C6752">
        <v>25.513599999999997</v>
      </c>
      <c r="D6752">
        <v>25.717800000000011</v>
      </c>
      <c r="E6752">
        <v>26.058600000000013</v>
      </c>
      <c r="F6752">
        <v>26.598599999999976</v>
      </c>
      <c r="G6752">
        <v>27.481800000000021</v>
      </c>
      <c r="H6752">
        <v>28.610799999999983</v>
      </c>
      <c r="I6752">
        <v>30.102199999999982</v>
      </c>
      <c r="J6752">
        <v>32.315600000000018</v>
      </c>
      <c r="K6752">
        <v>35.398799999999994</v>
      </c>
      <c r="L6752">
        <v>39.295000000000016</v>
      </c>
      <c r="M6752">
        <v>46.041200000000003</v>
      </c>
    </row>
    <row r="6753" spans="1:13" x14ac:dyDescent="0.3">
      <c r="A6753">
        <v>13502</v>
      </c>
      <c r="B6753">
        <v>25.391999999999996</v>
      </c>
      <c r="C6753">
        <v>25.521599999999978</v>
      </c>
      <c r="D6753">
        <v>25.713000000000022</v>
      </c>
      <c r="E6753">
        <v>26.062999999999988</v>
      </c>
      <c r="F6753">
        <v>26.596600000000024</v>
      </c>
      <c r="G6753">
        <v>27.479800000000012</v>
      </c>
      <c r="H6753">
        <v>28.612199999999973</v>
      </c>
      <c r="I6753">
        <v>30.106600000000014</v>
      </c>
      <c r="J6753">
        <v>32.308400000000006</v>
      </c>
      <c r="K6753">
        <v>35.3904</v>
      </c>
      <c r="L6753">
        <v>39.274800000000027</v>
      </c>
      <c r="M6753">
        <v>46.0154</v>
      </c>
    </row>
    <row r="6754" spans="1:13" x14ac:dyDescent="0.3">
      <c r="A6754">
        <v>13504</v>
      </c>
      <c r="B6754">
        <v>25.378199999999993</v>
      </c>
      <c r="C6754">
        <v>25.511199999999974</v>
      </c>
      <c r="D6754">
        <v>25.708399999999983</v>
      </c>
      <c r="E6754">
        <v>26.052599999999984</v>
      </c>
      <c r="F6754">
        <v>26.600999999999999</v>
      </c>
      <c r="G6754">
        <v>27.478799999999978</v>
      </c>
      <c r="H6754">
        <v>28.598000000000013</v>
      </c>
      <c r="I6754">
        <v>30.093399999999974</v>
      </c>
      <c r="J6754">
        <v>32.308400000000006</v>
      </c>
      <c r="K6754">
        <v>35.381399999999985</v>
      </c>
      <c r="L6754">
        <v>39.271400000000028</v>
      </c>
      <c r="M6754">
        <v>45.99939999999998</v>
      </c>
    </row>
    <row r="6755" spans="1:13" x14ac:dyDescent="0.3">
      <c r="A6755">
        <v>13506</v>
      </c>
      <c r="B6755">
        <v>25.377200000000016</v>
      </c>
      <c r="C6755">
        <v>25.51479999999998</v>
      </c>
      <c r="D6755">
        <v>25.708199999999977</v>
      </c>
      <c r="E6755">
        <v>26.059399999999982</v>
      </c>
      <c r="F6755">
        <v>26.596400000000017</v>
      </c>
      <c r="G6755">
        <v>27.477399999999989</v>
      </c>
      <c r="H6755">
        <v>28.607599999999991</v>
      </c>
      <c r="I6755">
        <v>30.091400000000021</v>
      </c>
      <c r="J6755">
        <v>32.299800000000005</v>
      </c>
      <c r="K6755">
        <v>35.384400000000028</v>
      </c>
      <c r="L6755">
        <v>39.244399999999985</v>
      </c>
      <c r="M6755">
        <v>45.97120000000001</v>
      </c>
    </row>
    <row r="6756" spans="1:13" x14ac:dyDescent="0.3">
      <c r="A6756">
        <v>13508</v>
      </c>
      <c r="B6756">
        <v>25.379200000000026</v>
      </c>
      <c r="C6756">
        <v>25.518399999999986</v>
      </c>
      <c r="D6756">
        <v>25.711200000000019</v>
      </c>
      <c r="E6756">
        <v>26.050799999999981</v>
      </c>
      <c r="F6756">
        <v>26.597399999999993</v>
      </c>
      <c r="G6756">
        <v>27.469400000000007</v>
      </c>
      <c r="H6756">
        <v>28.5976</v>
      </c>
      <c r="I6756">
        <v>30.079200000000014</v>
      </c>
      <c r="J6756">
        <v>32.291800000000023</v>
      </c>
      <c r="K6756">
        <v>35.359800000000007</v>
      </c>
      <c r="L6756">
        <v>39.234399999999994</v>
      </c>
      <c r="M6756">
        <v>45.949799999999982</v>
      </c>
    </row>
    <row r="6757" spans="1:13" x14ac:dyDescent="0.3">
      <c r="A6757">
        <v>13510</v>
      </c>
      <c r="B6757">
        <v>25.382600000000025</v>
      </c>
      <c r="C6757">
        <v>25.507600000000025</v>
      </c>
      <c r="D6757">
        <v>25.697400000000016</v>
      </c>
      <c r="E6757">
        <v>26.055600000000027</v>
      </c>
      <c r="F6757">
        <v>26.591799999999978</v>
      </c>
      <c r="G6757">
        <v>27.473000000000013</v>
      </c>
      <c r="H6757">
        <v>28.604600000000005</v>
      </c>
      <c r="I6757">
        <v>30.080199999999991</v>
      </c>
      <c r="J6757">
        <v>32.282399999999996</v>
      </c>
      <c r="K6757">
        <v>35.350399999999979</v>
      </c>
      <c r="L6757">
        <v>39.215800000000002</v>
      </c>
      <c r="M6757">
        <v>45.922799999999995</v>
      </c>
    </row>
    <row r="6758" spans="1:13" x14ac:dyDescent="0.3">
      <c r="A6758">
        <v>13512</v>
      </c>
      <c r="B6758">
        <v>25.380999999999972</v>
      </c>
      <c r="C6758">
        <v>25.51260000000002</v>
      </c>
      <c r="D6758">
        <v>25.705800000000011</v>
      </c>
      <c r="E6758">
        <v>26.059599999999989</v>
      </c>
      <c r="F6758">
        <v>26.583199999999977</v>
      </c>
      <c r="G6758">
        <v>27.475799999999992</v>
      </c>
      <c r="H6758">
        <v>28.59620000000001</v>
      </c>
      <c r="I6758">
        <v>30.0822</v>
      </c>
      <c r="J6758">
        <v>32.288000000000011</v>
      </c>
      <c r="K6758">
        <v>35.342399999999998</v>
      </c>
      <c r="L6758">
        <v>39.208000000000027</v>
      </c>
      <c r="M6758">
        <v>45.899000000000001</v>
      </c>
    </row>
    <row r="6759" spans="1:13" x14ac:dyDescent="0.3">
      <c r="A6759">
        <v>13514</v>
      </c>
      <c r="B6759">
        <v>25.379200000000026</v>
      </c>
      <c r="C6759">
        <v>25.512400000000014</v>
      </c>
      <c r="D6759">
        <v>25.708399999999983</v>
      </c>
      <c r="E6759">
        <v>26.052200000000028</v>
      </c>
      <c r="F6759">
        <v>26.587199999999996</v>
      </c>
      <c r="G6759">
        <v>27.460800000000006</v>
      </c>
      <c r="H6759">
        <v>28.583799999999997</v>
      </c>
      <c r="I6759">
        <v>30.079999999999984</v>
      </c>
      <c r="J6759">
        <v>32.273199999999974</v>
      </c>
      <c r="K6759">
        <v>35.329200000000014</v>
      </c>
      <c r="L6759">
        <v>39.194200000000023</v>
      </c>
      <c r="M6759">
        <v>45.874199999999973</v>
      </c>
    </row>
    <row r="6760" spans="1:13" x14ac:dyDescent="0.3">
      <c r="A6760">
        <v>13516</v>
      </c>
      <c r="B6760">
        <v>25.380600000000015</v>
      </c>
      <c r="C6760">
        <v>25.517999999999972</v>
      </c>
      <c r="D6760">
        <v>25.706399999999974</v>
      </c>
      <c r="E6760">
        <v>26.039800000000014</v>
      </c>
      <c r="F6760">
        <v>26.586799999999982</v>
      </c>
      <c r="G6760">
        <v>27.467199999999991</v>
      </c>
      <c r="H6760">
        <v>28.584600000000023</v>
      </c>
      <c r="I6760">
        <v>30.073800000000006</v>
      </c>
      <c r="J6760">
        <v>32.268199999999979</v>
      </c>
      <c r="K6760">
        <v>35.328599999999994</v>
      </c>
      <c r="L6760">
        <v>39.175200000000018</v>
      </c>
      <c r="M6760">
        <v>45.843799999999987</v>
      </c>
    </row>
    <row r="6761" spans="1:13" x14ac:dyDescent="0.3">
      <c r="A6761">
        <v>13518</v>
      </c>
      <c r="B6761">
        <v>25.373800000000017</v>
      </c>
      <c r="C6761">
        <v>25.518599999999992</v>
      </c>
      <c r="D6761">
        <v>25.702200000000005</v>
      </c>
      <c r="E6761">
        <v>26.044199999999989</v>
      </c>
      <c r="F6761">
        <v>26.578599999999994</v>
      </c>
      <c r="G6761">
        <v>27.461999999999989</v>
      </c>
      <c r="H6761">
        <v>28.58280000000002</v>
      </c>
      <c r="I6761">
        <v>30.061599999999999</v>
      </c>
      <c r="J6761">
        <v>32.25</v>
      </c>
      <c r="K6761">
        <v>35.312400000000025</v>
      </c>
      <c r="L6761">
        <v>39.158999999999992</v>
      </c>
      <c r="M6761">
        <v>45.821399999999983</v>
      </c>
    </row>
    <row r="6762" spans="1:13" x14ac:dyDescent="0.3">
      <c r="A6762">
        <v>13520</v>
      </c>
      <c r="B6762">
        <v>25.368600000000015</v>
      </c>
      <c r="C6762">
        <v>25.517800000000022</v>
      </c>
      <c r="D6762">
        <v>25.705800000000011</v>
      </c>
      <c r="E6762">
        <v>26.051199999999994</v>
      </c>
      <c r="F6762">
        <v>26.576399999999978</v>
      </c>
      <c r="G6762">
        <v>27.462600000000009</v>
      </c>
      <c r="H6762">
        <v>28.58159999999998</v>
      </c>
      <c r="I6762">
        <v>30.062400000000025</v>
      </c>
      <c r="J6762">
        <v>32.262400000000014</v>
      </c>
      <c r="K6762">
        <v>35.302000000000021</v>
      </c>
      <c r="L6762">
        <v>39.149400000000014</v>
      </c>
      <c r="M6762">
        <v>45.808800000000019</v>
      </c>
    </row>
    <row r="6763" spans="1:13" x14ac:dyDescent="0.3">
      <c r="A6763">
        <v>13522</v>
      </c>
      <c r="B6763">
        <v>25.387800000000027</v>
      </c>
      <c r="C6763">
        <v>25.500800000000027</v>
      </c>
      <c r="D6763">
        <v>25.704799999999977</v>
      </c>
      <c r="E6763">
        <v>26.050999999999988</v>
      </c>
      <c r="F6763">
        <v>26.575600000000009</v>
      </c>
      <c r="G6763">
        <v>27.465399999999988</v>
      </c>
      <c r="H6763">
        <v>28.576799999999992</v>
      </c>
      <c r="I6763">
        <v>30.05419999999998</v>
      </c>
      <c r="J6763">
        <v>32.242200000000025</v>
      </c>
      <c r="K6763">
        <v>35.303800000000024</v>
      </c>
      <c r="L6763">
        <v>39.124599999999987</v>
      </c>
      <c r="M6763">
        <v>45.773199999999974</v>
      </c>
    </row>
    <row r="6764" spans="1:13" x14ac:dyDescent="0.3">
      <c r="A6764">
        <v>13524</v>
      </c>
      <c r="B6764">
        <v>25.391799999999989</v>
      </c>
      <c r="C6764">
        <v>25.502599999999973</v>
      </c>
      <c r="D6764">
        <v>25.718999999999994</v>
      </c>
      <c r="E6764">
        <v>26.049599999999998</v>
      </c>
      <c r="F6764">
        <v>26.583799999999997</v>
      </c>
      <c r="G6764">
        <v>27.462800000000016</v>
      </c>
      <c r="H6764">
        <v>28.578199999999981</v>
      </c>
      <c r="I6764">
        <v>30.052799999999991</v>
      </c>
      <c r="J6764">
        <v>32.244799999999998</v>
      </c>
      <c r="K6764">
        <v>35.293200000000013</v>
      </c>
      <c r="L6764">
        <v>39.126800000000003</v>
      </c>
      <c r="M6764">
        <v>45.758600000000001</v>
      </c>
    </row>
    <row r="6765" spans="1:13" x14ac:dyDescent="0.3">
      <c r="A6765">
        <v>13526</v>
      </c>
      <c r="B6765">
        <v>25.380600000000015</v>
      </c>
      <c r="C6765">
        <v>25.505400000000009</v>
      </c>
      <c r="D6765">
        <v>25.706200000000024</v>
      </c>
      <c r="E6765">
        <v>26.042599999999993</v>
      </c>
      <c r="F6765">
        <v>26.585599999999999</v>
      </c>
      <c r="G6765">
        <v>27.45780000000002</v>
      </c>
      <c r="H6765">
        <v>28.568600000000004</v>
      </c>
      <c r="I6765">
        <v>30.045000000000016</v>
      </c>
      <c r="J6765">
        <v>32.227599999999995</v>
      </c>
      <c r="K6765">
        <v>35.279999999999973</v>
      </c>
      <c r="L6765">
        <v>39.104600000000005</v>
      </c>
      <c r="M6765">
        <v>45.731800000000021</v>
      </c>
    </row>
    <row r="6766" spans="1:13" x14ac:dyDescent="0.3">
      <c r="A6766">
        <v>13528</v>
      </c>
      <c r="B6766">
        <v>25.379799999999989</v>
      </c>
      <c r="C6766">
        <v>25.512999999999977</v>
      </c>
      <c r="D6766">
        <v>25.701199999999972</v>
      </c>
      <c r="E6766">
        <v>26.036600000000021</v>
      </c>
      <c r="F6766">
        <v>26.575800000000015</v>
      </c>
      <c r="G6766">
        <v>27.448199999999986</v>
      </c>
      <c r="H6766">
        <v>28.571000000000026</v>
      </c>
      <c r="I6766">
        <v>30.045000000000016</v>
      </c>
      <c r="J6766">
        <v>32.225399999999979</v>
      </c>
      <c r="K6766">
        <v>35.256199999999978</v>
      </c>
      <c r="L6766">
        <v>39.085199999999986</v>
      </c>
      <c r="M6766">
        <v>45.701799999999992</v>
      </c>
    </row>
    <row r="6767" spans="1:13" x14ac:dyDescent="0.3">
      <c r="A6767">
        <v>13530</v>
      </c>
      <c r="B6767">
        <v>25.371800000000007</v>
      </c>
      <c r="C6767">
        <v>25.509599999999978</v>
      </c>
      <c r="D6767">
        <v>25.710399999999993</v>
      </c>
      <c r="E6767">
        <v>26.049800000000005</v>
      </c>
      <c r="F6767">
        <v>26.587800000000016</v>
      </c>
      <c r="G6767">
        <v>27.443399999999997</v>
      </c>
      <c r="H6767">
        <v>28.567799999999977</v>
      </c>
      <c r="I6767">
        <v>30.04219999999998</v>
      </c>
      <c r="J6767">
        <v>32.227599999999995</v>
      </c>
      <c r="K6767">
        <v>35.264200000000017</v>
      </c>
      <c r="L6767">
        <v>39.083799999999997</v>
      </c>
      <c r="M6767">
        <v>45.683800000000019</v>
      </c>
    </row>
    <row r="6768" spans="1:13" x14ac:dyDescent="0.3">
      <c r="A6768">
        <v>13532</v>
      </c>
      <c r="B6768">
        <v>25.386000000000024</v>
      </c>
      <c r="C6768">
        <v>25.514999999999986</v>
      </c>
      <c r="D6768">
        <v>25.706399999999974</v>
      </c>
      <c r="E6768">
        <v>26.050000000000011</v>
      </c>
      <c r="F6768">
        <v>26.58359999999999</v>
      </c>
      <c r="G6768">
        <v>27.448199999999986</v>
      </c>
      <c r="H6768">
        <v>28.565400000000011</v>
      </c>
      <c r="I6768">
        <v>30.038599999999974</v>
      </c>
      <c r="J6768">
        <v>32.22399999999999</v>
      </c>
      <c r="K6768">
        <v>35.259200000000021</v>
      </c>
      <c r="L6768">
        <v>39.064799999999991</v>
      </c>
      <c r="M6768">
        <v>45.663400000000024</v>
      </c>
    </row>
    <row r="6769" spans="1:13" x14ac:dyDescent="0.3">
      <c r="A6769">
        <v>13534</v>
      </c>
      <c r="B6769">
        <v>25.382000000000005</v>
      </c>
      <c r="C6769">
        <v>25.510600000000011</v>
      </c>
      <c r="D6769">
        <v>25.708000000000027</v>
      </c>
      <c r="E6769">
        <v>26.047399999999982</v>
      </c>
      <c r="F6769">
        <v>26.571000000000026</v>
      </c>
      <c r="G6769">
        <v>27.447799999999972</v>
      </c>
      <c r="H6769">
        <v>28.567600000000027</v>
      </c>
      <c r="I6769">
        <v>30.0274</v>
      </c>
      <c r="J6769">
        <v>32.214600000000019</v>
      </c>
      <c r="K6769">
        <v>35.242000000000019</v>
      </c>
      <c r="L6769">
        <v>39.051800000000014</v>
      </c>
      <c r="M6769">
        <v>45.634999999999991</v>
      </c>
    </row>
    <row r="6770" spans="1:13" x14ac:dyDescent="0.3">
      <c r="A6770">
        <v>13536</v>
      </c>
      <c r="B6770">
        <v>25.377400000000023</v>
      </c>
      <c r="C6770">
        <v>25.507400000000018</v>
      </c>
      <c r="D6770">
        <v>25.692400000000021</v>
      </c>
      <c r="E6770">
        <v>26.048800000000028</v>
      </c>
      <c r="F6770">
        <v>26.579200000000014</v>
      </c>
      <c r="G6770">
        <v>27.4452</v>
      </c>
      <c r="H6770">
        <v>28.562599999999975</v>
      </c>
      <c r="I6770">
        <v>30.030799999999999</v>
      </c>
      <c r="J6770">
        <v>32.20659999999998</v>
      </c>
      <c r="K6770">
        <v>35.234199999999987</v>
      </c>
      <c r="L6770">
        <v>39.047599999999989</v>
      </c>
      <c r="M6770">
        <v>45.607000000000028</v>
      </c>
    </row>
    <row r="6771" spans="1:13" x14ac:dyDescent="0.3">
      <c r="A6771">
        <v>13538</v>
      </c>
      <c r="B6771">
        <v>25.372599999999977</v>
      </c>
      <c r="C6771">
        <v>25.507999999999981</v>
      </c>
      <c r="D6771">
        <v>25.704999999999984</v>
      </c>
      <c r="E6771">
        <v>26.040999999999997</v>
      </c>
      <c r="F6771">
        <v>26.573599999999999</v>
      </c>
      <c r="G6771">
        <v>27.436800000000005</v>
      </c>
      <c r="H6771">
        <v>28.557799999999986</v>
      </c>
      <c r="I6771">
        <v>30.019000000000005</v>
      </c>
      <c r="J6771">
        <v>32.201599999999985</v>
      </c>
      <c r="K6771">
        <v>35.224800000000016</v>
      </c>
      <c r="L6771">
        <v>39.032399999999996</v>
      </c>
      <c r="M6771">
        <v>45.58280000000002</v>
      </c>
    </row>
    <row r="6772" spans="1:13" x14ac:dyDescent="0.3">
      <c r="A6772">
        <v>13540</v>
      </c>
      <c r="B6772">
        <v>25.368800000000022</v>
      </c>
      <c r="C6772">
        <v>25.504200000000026</v>
      </c>
      <c r="D6772">
        <v>25.69459999999998</v>
      </c>
      <c r="E6772">
        <v>26.032600000000002</v>
      </c>
      <c r="F6772">
        <v>26.573199999999986</v>
      </c>
      <c r="G6772">
        <v>27.441800000000001</v>
      </c>
      <c r="H6772">
        <v>28.558800000000019</v>
      </c>
      <c r="I6772">
        <v>30.027600000000007</v>
      </c>
      <c r="J6772">
        <v>32.194999999999993</v>
      </c>
      <c r="K6772">
        <v>35.217800000000011</v>
      </c>
      <c r="L6772">
        <v>39.021799999999985</v>
      </c>
      <c r="M6772">
        <v>45.562799999999982</v>
      </c>
    </row>
    <row r="6773" spans="1:13" x14ac:dyDescent="0.3">
      <c r="A6773">
        <v>13542</v>
      </c>
      <c r="B6773">
        <v>25.382600000000025</v>
      </c>
      <c r="C6773">
        <v>25.512</v>
      </c>
      <c r="D6773">
        <v>25.699599999999975</v>
      </c>
      <c r="E6773">
        <v>26.034600000000012</v>
      </c>
      <c r="F6773">
        <v>26.568600000000004</v>
      </c>
      <c r="G6773">
        <v>27.442400000000021</v>
      </c>
      <c r="H6773">
        <v>28.549199999999985</v>
      </c>
      <c r="I6773">
        <v>30.021799999999985</v>
      </c>
      <c r="J6773">
        <v>32.192799999999977</v>
      </c>
      <c r="K6773">
        <v>35.200800000000015</v>
      </c>
      <c r="L6773">
        <v>38.991399999999999</v>
      </c>
      <c r="M6773">
        <v>45.532199999999989</v>
      </c>
    </row>
    <row r="6774" spans="1:13" x14ac:dyDescent="0.3">
      <c r="A6774">
        <v>13544</v>
      </c>
      <c r="B6774">
        <v>25.376800000000003</v>
      </c>
      <c r="C6774">
        <v>25.510600000000011</v>
      </c>
      <c r="D6774">
        <v>25.694999999999993</v>
      </c>
      <c r="E6774">
        <v>26.037599999999998</v>
      </c>
      <c r="F6774">
        <v>26.568600000000004</v>
      </c>
      <c r="G6774">
        <v>27.430999999999983</v>
      </c>
      <c r="H6774">
        <v>28.548000000000002</v>
      </c>
      <c r="I6774">
        <v>30.009000000000015</v>
      </c>
      <c r="J6774">
        <v>32.183199999999999</v>
      </c>
      <c r="K6774">
        <v>35.201599999999985</v>
      </c>
      <c r="L6774">
        <v>38.98660000000001</v>
      </c>
      <c r="M6774">
        <v>45.512</v>
      </c>
    </row>
    <row r="6775" spans="1:13" x14ac:dyDescent="0.3">
      <c r="A6775">
        <v>13546</v>
      </c>
      <c r="B6775">
        <v>25.37560000000002</v>
      </c>
      <c r="C6775">
        <v>25.509000000000015</v>
      </c>
      <c r="D6775">
        <v>25.690600000000018</v>
      </c>
      <c r="E6775">
        <v>26.044800000000009</v>
      </c>
      <c r="F6775">
        <v>26.556600000000003</v>
      </c>
      <c r="G6775">
        <v>27.431600000000003</v>
      </c>
      <c r="H6775">
        <v>28.539600000000007</v>
      </c>
      <c r="I6775">
        <v>30.002400000000023</v>
      </c>
      <c r="J6775">
        <v>32.175999999999988</v>
      </c>
      <c r="K6775">
        <v>35.184399999999982</v>
      </c>
      <c r="L6775">
        <v>38.975999999999999</v>
      </c>
      <c r="M6775">
        <v>45.490599999999972</v>
      </c>
    </row>
    <row r="6776" spans="1:13" x14ac:dyDescent="0.3">
      <c r="A6776">
        <v>13548</v>
      </c>
      <c r="B6776">
        <v>25.375400000000013</v>
      </c>
      <c r="C6776">
        <v>25.496800000000007</v>
      </c>
      <c r="D6776">
        <v>25.692000000000007</v>
      </c>
      <c r="E6776">
        <v>26.036200000000008</v>
      </c>
      <c r="F6776">
        <v>26.564000000000021</v>
      </c>
      <c r="G6776">
        <v>27.42919999999998</v>
      </c>
      <c r="H6776">
        <v>28.538799999999981</v>
      </c>
      <c r="I6776">
        <v>29.991399999999999</v>
      </c>
      <c r="J6776">
        <v>32.163200000000018</v>
      </c>
      <c r="K6776">
        <v>35.176199999999994</v>
      </c>
      <c r="L6776">
        <v>38.955199999999991</v>
      </c>
      <c r="M6776">
        <v>45.456000000000017</v>
      </c>
    </row>
    <row r="6777" spans="1:13" x14ac:dyDescent="0.3">
      <c r="A6777">
        <v>13550</v>
      </c>
      <c r="B6777">
        <v>25.367399999999975</v>
      </c>
      <c r="C6777">
        <v>25.510400000000004</v>
      </c>
      <c r="D6777">
        <v>25.690600000000018</v>
      </c>
      <c r="E6777">
        <v>26.033799999999985</v>
      </c>
      <c r="F6777">
        <v>26.566199999999981</v>
      </c>
      <c r="G6777">
        <v>27.424199999999985</v>
      </c>
      <c r="H6777">
        <v>28.54140000000001</v>
      </c>
      <c r="I6777">
        <v>29.996199999999988</v>
      </c>
      <c r="J6777">
        <v>32.159600000000012</v>
      </c>
      <c r="K6777">
        <v>35.158799999999985</v>
      </c>
      <c r="L6777">
        <v>38.9452</v>
      </c>
      <c r="M6777">
        <v>45.444000000000017</v>
      </c>
    </row>
    <row r="6778" spans="1:13" x14ac:dyDescent="0.3">
      <c r="A6778">
        <v>13552</v>
      </c>
      <c r="B6778">
        <v>25.377400000000023</v>
      </c>
      <c r="C6778">
        <v>25.500200000000007</v>
      </c>
      <c r="D6778">
        <v>25.69380000000001</v>
      </c>
      <c r="E6778">
        <v>26.028399999999976</v>
      </c>
      <c r="F6778">
        <v>26.564999999999998</v>
      </c>
      <c r="G6778">
        <v>27.430799999999977</v>
      </c>
      <c r="H6778">
        <v>28.537599999999998</v>
      </c>
      <c r="I6778">
        <v>29.995400000000018</v>
      </c>
      <c r="J6778">
        <v>32.15100000000001</v>
      </c>
      <c r="K6778">
        <v>35.153200000000027</v>
      </c>
      <c r="L6778">
        <v>38.927599999999984</v>
      </c>
      <c r="M6778">
        <v>45.421199999999999</v>
      </c>
    </row>
    <row r="6779" spans="1:13" x14ac:dyDescent="0.3">
      <c r="A6779">
        <v>13554</v>
      </c>
      <c r="B6779">
        <v>25.377200000000016</v>
      </c>
      <c r="C6779">
        <v>25.499000000000024</v>
      </c>
      <c r="D6779">
        <v>25.698399999999992</v>
      </c>
      <c r="E6779">
        <v>26.025199999999984</v>
      </c>
      <c r="F6779">
        <v>26.558800000000019</v>
      </c>
      <c r="G6779">
        <v>27.41840000000002</v>
      </c>
      <c r="H6779">
        <v>28.524400000000014</v>
      </c>
      <c r="I6779">
        <v>29.983000000000004</v>
      </c>
      <c r="J6779">
        <v>32.153599999999983</v>
      </c>
      <c r="K6779">
        <v>35.148000000000025</v>
      </c>
      <c r="L6779">
        <v>38.908999999999992</v>
      </c>
      <c r="M6779">
        <v>45.398000000000025</v>
      </c>
    </row>
    <row r="6780" spans="1:13" x14ac:dyDescent="0.3">
      <c r="A6780">
        <v>13556</v>
      </c>
      <c r="B6780">
        <v>25.378399999999999</v>
      </c>
      <c r="C6780">
        <v>25.497200000000021</v>
      </c>
      <c r="D6780">
        <v>25.6952</v>
      </c>
      <c r="E6780">
        <v>26.031200000000013</v>
      </c>
      <c r="F6780">
        <v>26.559199999999976</v>
      </c>
      <c r="G6780">
        <v>27.417599999999993</v>
      </c>
      <c r="H6780">
        <v>28.52679999999998</v>
      </c>
      <c r="I6780">
        <v>29.983400000000017</v>
      </c>
      <c r="J6780">
        <v>32.143599999999992</v>
      </c>
      <c r="K6780">
        <v>35.13760000000002</v>
      </c>
      <c r="L6780">
        <v>38.894999999999982</v>
      </c>
      <c r="M6780">
        <v>45.366600000000005</v>
      </c>
    </row>
    <row r="6781" spans="1:13" x14ac:dyDescent="0.3">
      <c r="A6781">
        <v>13558</v>
      </c>
      <c r="B6781">
        <v>25.376800000000003</v>
      </c>
      <c r="C6781">
        <v>25.504200000000026</v>
      </c>
      <c r="D6781">
        <v>25.692400000000021</v>
      </c>
      <c r="E6781">
        <v>26.035000000000025</v>
      </c>
      <c r="F6781">
        <v>26.558400000000006</v>
      </c>
      <c r="G6781">
        <v>27.417599999999993</v>
      </c>
      <c r="H6781">
        <v>28.529999999999973</v>
      </c>
      <c r="I6781">
        <v>29.978000000000009</v>
      </c>
      <c r="J6781">
        <v>32.133199999999988</v>
      </c>
      <c r="K6781">
        <v>35.139400000000023</v>
      </c>
      <c r="L6781">
        <v>38.88760000000002</v>
      </c>
      <c r="M6781">
        <v>45.346600000000024</v>
      </c>
    </row>
    <row r="6782" spans="1:13" x14ac:dyDescent="0.3">
      <c r="A6782">
        <v>13560</v>
      </c>
      <c r="B6782">
        <v>25.379799999999989</v>
      </c>
      <c r="C6782">
        <v>25.503399999999999</v>
      </c>
      <c r="D6782">
        <v>25.690400000000011</v>
      </c>
      <c r="E6782">
        <v>26.024800000000027</v>
      </c>
      <c r="F6782">
        <v>26.550999999999988</v>
      </c>
      <c r="G6782">
        <v>27.408399999999972</v>
      </c>
      <c r="H6782">
        <v>28.526599999999974</v>
      </c>
      <c r="I6782">
        <v>29.970199999999977</v>
      </c>
      <c r="J6782">
        <v>32.134000000000015</v>
      </c>
      <c r="K6782">
        <v>35.117599999999982</v>
      </c>
      <c r="L6782">
        <v>38.869199999999978</v>
      </c>
      <c r="M6782">
        <v>45.324000000000012</v>
      </c>
    </row>
    <row r="6783" spans="1:13" x14ac:dyDescent="0.3">
      <c r="A6783">
        <v>13562</v>
      </c>
      <c r="B6783">
        <v>25.370400000000018</v>
      </c>
      <c r="C6783">
        <v>25.502400000000023</v>
      </c>
      <c r="D6783">
        <v>25.689399999999978</v>
      </c>
      <c r="E6783">
        <v>26.0274</v>
      </c>
      <c r="F6783">
        <v>26.559599999999989</v>
      </c>
      <c r="G6783">
        <v>27.418999999999983</v>
      </c>
      <c r="H6783">
        <v>28.518599999999992</v>
      </c>
      <c r="I6783">
        <v>29.977199999999982</v>
      </c>
      <c r="J6783">
        <v>32.122599999999977</v>
      </c>
      <c r="K6783">
        <v>35.110799999999983</v>
      </c>
      <c r="L6783">
        <v>38.858799999999974</v>
      </c>
      <c r="M6783">
        <v>45.29000000000002</v>
      </c>
    </row>
    <row r="6784" spans="1:13" x14ac:dyDescent="0.3">
      <c r="A6784">
        <v>13564</v>
      </c>
      <c r="B6784">
        <v>25.367799999999988</v>
      </c>
      <c r="C6784">
        <v>25.491600000000005</v>
      </c>
      <c r="D6784">
        <v>25.687799999999982</v>
      </c>
      <c r="E6784">
        <v>26.031000000000006</v>
      </c>
      <c r="F6784">
        <v>26.551199999999994</v>
      </c>
      <c r="G6784">
        <v>27.413000000000011</v>
      </c>
      <c r="H6784">
        <v>28.507200000000012</v>
      </c>
      <c r="I6784">
        <v>29.964800000000025</v>
      </c>
      <c r="J6784">
        <v>32.114199999999983</v>
      </c>
      <c r="K6784">
        <v>35.103999999999985</v>
      </c>
      <c r="L6784">
        <v>38.847399999999993</v>
      </c>
      <c r="M6784">
        <v>45.268599999999992</v>
      </c>
    </row>
    <row r="6785" spans="1:13" x14ac:dyDescent="0.3">
      <c r="A6785">
        <v>13566</v>
      </c>
      <c r="B6785">
        <v>25.363200000000006</v>
      </c>
      <c r="C6785">
        <v>25.504000000000019</v>
      </c>
      <c r="D6785">
        <v>25.693399999999997</v>
      </c>
      <c r="E6785">
        <v>26.022199999999998</v>
      </c>
      <c r="F6785">
        <v>26.545799999999986</v>
      </c>
      <c r="G6785">
        <v>27.40100000000001</v>
      </c>
      <c r="H6785">
        <v>28.515199999999993</v>
      </c>
      <c r="I6785">
        <v>29.956999999999994</v>
      </c>
      <c r="J6785">
        <v>32.108000000000004</v>
      </c>
      <c r="K6785">
        <v>35.089999999999975</v>
      </c>
      <c r="L6785">
        <v>38.835800000000006</v>
      </c>
      <c r="M6785">
        <v>45.252400000000023</v>
      </c>
    </row>
    <row r="6786" spans="1:13" x14ac:dyDescent="0.3">
      <c r="A6786">
        <v>13568</v>
      </c>
      <c r="B6786">
        <v>25.373199999999997</v>
      </c>
      <c r="C6786">
        <v>25.505800000000022</v>
      </c>
      <c r="D6786">
        <v>25.683199999999999</v>
      </c>
      <c r="E6786">
        <v>26.016799999999989</v>
      </c>
      <c r="F6786">
        <v>26.550400000000025</v>
      </c>
      <c r="G6786">
        <v>27.413200000000018</v>
      </c>
      <c r="H6786">
        <v>28.508600000000001</v>
      </c>
      <c r="I6786">
        <v>29.967399999999998</v>
      </c>
      <c r="J6786">
        <v>32.09899999999999</v>
      </c>
      <c r="K6786">
        <v>35.080199999999991</v>
      </c>
      <c r="L6786">
        <v>38.822200000000009</v>
      </c>
      <c r="M6786">
        <v>45.229600000000005</v>
      </c>
    </row>
    <row r="6787" spans="1:13" x14ac:dyDescent="0.3">
      <c r="A6787">
        <v>13570</v>
      </c>
      <c r="B6787">
        <v>25.372599999999977</v>
      </c>
      <c r="C6787">
        <v>25.494599999999991</v>
      </c>
      <c r="D6787">
        <v>25.678200000000004</v>
      </c>
      <c r="E6787">
        <v>26.021000000000015</v>
      </c>
      <c r="F6787">
        <v>26.544399999999996</v>
      </c>
      <c r="G6787">
        <v>27.411000000000001</v>
      </c>
      <c r="H6787">
        <v>28.509400000000028</v>
      </c>
      <c r="I6787">
        <v>29.959000000000003</v>
      </c>
      <c r="J6787">
        <v>32.093000000000018</v>
      </c>
      <c r="K6787">
        <v>35.077800000000025</v>
      </c>
      <c r="L6787">
        <v>38.811599999999999</v>
      </c>
      <c r="M6787">
        <v>45.202400000000011</v>
      </c>
    </row>
    <row r="6788" spans="1:13" x14ac:dyDescent="0.3">
      <c r="A6788">
        <v>13572</v>
      </c>
      <c r="B6788">
        <v>25.372799999999984</v>
      </c>
      <c r="C6788">
        <v>25.494599999999991</v>
      </c>
      <c r="D6788">
        <v>25.678600000000017</v>
      </c>
      <c r="E6788">
        <v>26.029800000000023</v>
      </c>
      <c r="F6788">
        <v>26.545599999999979</v>
      </c>
      <c r="G6788">
        <v>27.404999999999973</v>
      </c>
      <c r="H6788">
        <v>28.495000000000005</v>
      </c>
      <c r="I6788">
        <v>29.949000000000012</v>
      </c>
      <c r="J6788">
        <v>32.093799999999987</v>
      </c>
      <c r="K6788">
        <v>35.064200000000028</v>
      </c>
      <c r="L6788">
        <v>38.790599999999984</v>
      </c>
      <c r="M6788">
        <v>45.174599999999998</v>
      </c>
    </row>
    <row r="6789" spans="1:13" x14ac:dyDescent="0.3">
      <c r="A6789">
        <v>13574</v>
      </c>
      <c r="B6789">
        <v>25.367799999999988</v>
      </c>
      <c r="C6789">
        <v>25.492599999999982</v>
      </c>
      <c r="D6789">
        <v>25.680799999999977</v>
      </c>
      <c r="E6789">
        <v>26.020600000000002</v>
      </c>
      <c r="F6789">
        <v>26.548999999999978</v>
      </c>
      <c r="G6789">
        <v>27.407399999999996</v>
      </c>
      <c r="H6789">
        <v>28.495600000000024</v>
      </c>
      <c r="I6789">
        <v>29.939000000000021</v>
      </c>
      <c r="J6789">
        <v>32.078800000000001</v>
      </c>
      <c r="K6789">
        <v>35.060400000000016</v>
      </c>
      <c r="L6789">
        <v>38.783599999999979</v>
      </c>
      <c r="M6789">
        <v>45.16840000000002</v>
      </c>
    </row>
    <row r="6790" spans="1:13" x14ac:dyDescent="0.3">
      <c r="A6790">
        <v>13576</v>
      </c>
      <c r="B6790">
        <v>25.365000000000009</v>
      </c>
      <c r="C6790">
        <v>25.493600000000015</v>
      </c>
      <c r="D6790">
        <v>25.682999999999993</v>
      </c>
      <c r="E6790">
        <v>26.026200000000017</v>
      </c>
      <c r="F6790">
        <v>26.538999999999987</v>
      </c>
      <c r="G6790">
        <v>27.403599999999983</v>
      </c>
      <c r="H6790">
        <v>28.502200000000016</v>
      </c>
      <c r="I6790">
        <v>29.937400000000025</v>
      </c>
      <c r="J6790">
        <v>32.072600000000023</v>
      </c>
      <c r="K6790">
        <v>35.050999999999988</v>
      </c>
      <c r="L6790">
        <v>38.765199999999993</v>
      </c>
      <c r="M6790">
        <v>45.135199999999998</v>
      </c>
    </row>
    <row r="6791" spans="1:13" x14ac:dyDescent="0.3">
      <c r="A6791">
        <v>13578</v>
      </c>
      <c r="B6791">
        <v>25.366399999999999</v>
      </c>
      <c r="C6791">
        <v>25.497000000000014</v>
      </c>
      <c r="D6791">
        <v>25.687000000000012</v>
      </c>
      <c r="E6791">
        <v>26.023399999999981</v>
      </c>
      <c r="F6791">
        <v>26.543600000000026</v>
      </c>
      <c r="G6791">
        <v>27.399800000000027</v>
      </c>
      <c r="H6791">
        <v>28.496800000000007</v>
      </c>
      <c r="I6791">
        <v>29.940400000000011</v>
      </c>
      <c r="J6791">
        <v>32.071199999999976</v>
      </c>
      <c r="K6791">
        <v>35.040599999999984</v>
      </c>
      <c r="L6791">
        <v>38.761199999999974</v>
      </c>
      <c r="M6791">
        <v>45.113</v>
      </c>
    </row>
    <row r="6792" spans="1:13" x14ac:dyDescent="0.3">
      <c r="A6792">
        <v>13580</v>
      </c>
      <c r="B6792">
        <v>25.37299999999999</v>
      </c>
      <c r="C6792">
        <v>25.4846</v>
      </c>
      <c r="D6792">
        <v>25.680999999999983</v>
      </c>
      <c r="E6792">
        <v>26.023799999999994</v>
      </c>
      <c r="F6792">
        <v>26.538799999999981</v>
      </c>
      <c r="G6792">
        <v>27.399999999999977</v>
      </c>
      <c r="H6792">
        <v>28.491399999999999</v>
      </c>
      <c r="I6792">
        <v>29.928400000000011</v>
      </c>
      <c r="J6792">
        <v>32.074799999999982</v>
      </c>
      <c r="K6792">
        <v>35.027800000000013</v>
      </c>
      <c r="L6792">
        <v>38.748800000000017</v>
      </c>
      <c r="M6792">
        <v>45.092399999999998</v>
      </c>
    </row>
    <row r="6793" spans="1:13" x14ac:dyDescent="0.3">
      <c r="A6793">
        <v>13582</v>
      </c>
      <c r="B6793">
        <v>25.367000000000019</v>
      </c>
      <c r="C6793">
        <v>25.489399999999989</v>
      </c>
      <c r="D6793">
        <v>25.676199999999994</v>
      </c>
      <c r="E6793">
        <v>26.023399999999981</v>
      </c>
      <c r="F6793">
        <v>26.533200000000022</v>
      </c>
      <c r="G6793">
        <v>27.389200000000017</v>
      </c>
      <c r="H6793">
        <v>28.484399999999994</v>
      </c>
      <c r="I6793">
        <v>29.918000000000006</v>
      </c>
      <c r="J6793">
        <v>32.05680000000001</v>
      </c>
      <c r="K6793">
        <v>35.011799999999994</v>
      </c>
      <c r="L6793">
        <v>38.729600000000005</v>
      </c>
      <c r="M6793">
        <v>45.065800000000024</v>
      </c>
    </row>
    <row r="6794" spans="1:13" x14ac:dyDescent="0.3">
      <c r="A6794">
        <v>13584</v>
      </c>
      <c r="B6794">
        <v>25.365200000000016</v>
      </c>
      <c r="C6794">
        <v>25.487799999999993</v>
      </c>
      <c r="D6794">
        <v>25.687999999999988</v>
      </c>
      <c r="E6794">
        <v>26.019400000000019</v>
      </c>
      <c r="F6794">
        <v>26.544800000000009</v>
      </c>
      <c r="G6794">
        <v>27.393199999999979</v>
      </c>
      <c r="H6794">
        <v>28.48520000000002</v>
      </c>
      <c r="I6794">
        <v>29.935000000000002</v>
      </c>
      <c r="J6794">
        <v>32.057799999999986</v>
      </c>
      <c r="K6794">
        <v>35.005400000000009</v>
      </c>
      <c r="L6794">
        <v>38.714800000000025</v>
      </c>
      <c r="M6794">
        <v>45.045200000000023</v>
      </c>
    </row>
    <row r="6795" spans="1:13" x14ac:dyDescent="0.3">
      <c r="A6795">
        <v>13586</v>
      </c>
      <c r="B6795">
        <v>25.363600000000019</v>
      </c>
      <c r="C6795">
        <v>25.500400000000013</v>
      </c>
      <c r="D6795">
        <v>25.680999999999983</v>
      </c>
      <c r="E6795">
        <v>26.010400000000004</v>
      </c>
      <c r="F6795">
        <v>26.542599999999993</v>
      </c>
      <c r="G6795">
        <v>27.393799999999999</v>
      </c>
      <c r="H6795">
        <v>28.483000000000004</v>
      </c>
      <c r="I6795">
        <v>29.924800000000005</v>
      </c>
      <c r="J6795">
        <v>32.044199999999989</v>
      </c>
      <c r="K6795">
        <v>35.009400000000028</v>
      </c>
      <c r="L6795">
        <v>38.708000000000027</v>
      </c>
      <c r="M6795">
        <v>45.022199999999998</v>
      </c>
    </row>
    <row r="6796" spans="1:13" x14ac:dyDescent="0.3">
      <c r="A6796">
        <v>13588</v>
      </c>
      <c r="B6796">
        <v>25.366800000000012</v>
      </c>
      <c r="C6796">
        <v>25.495600000000024</v>
      </c>
      <c r="D6796">
        <v>25.682000000000016</v>
      </c>
      <c r="E6796">
        <v>26.019999999999982</v>
      </c>
      <c r="F6796">
        <v>26.54000000000002</v>
      </c>
      <c r="G6796">
        <v>27.396200000000022</v>
      </c>
      <c r="H6796">
        <v>28.482399999999984</v>
      </c>
      <c r="I6796">
        <v>29.922000000000025</v>
      </c>
      <c r="J6796">
        <v>32.044800000000009</v>
      </c>
      <c r="K6796">
        <v>34.99939999999998</v>
      </c>
      <c r="L6796">
        <v>38.69580000000002</v>
      </c>
      <c r="M6796">
        <v>45.001800000000003</v>
      </c>
    </row>
    <row r="6797" spans="1:13" x14ac:dyDescent="0.3">
      <c r="A6797">
        <v>13590</v>
      </c>
      <c r="B6797">
        <v>25.361800000000017</v>
      </c>
      <c r="C6797">
        <v>25.489599999999996</v>
      </c>
      <c r="D6797">
        <v>25.686800000000005</v>
      </c>
      <c r="E6797">
        <v>26.019200000000012</v>
      </c>
      <c r="F6797">
        <v>26.532600000000002</v>
      </c>
      <c r="G6797">
        <v>27.386799999999994</v>
      </c>
      <c r="H6797">
        <v>28.472800000000007</v>
      </c>
      <c r="I6797">
        <v>29.911200000000008</v>
      </c>
      <c r="J6797">
        <v>32.030599999999993</v>
      </c>
      <c r="K6797">
        <v>34.992599999999982</v>
      </c>
      <c r="L6797">
        <v>38.685999999999979</v>
      </c>
      <c r="M6797">
        <v>44.9846</v>
      </c>
    </row>
    <row r="6798" spans="1:13" x14ac:dyDescent="0.3">
      <c r="A6798">
        <v>13592</v>
      </c>
      <c r="B6798">
        <v>25.366600000000005</v>
      </c>
      <c r="C6798">
        <v>25.488200000000006</v>
      </c>
      <c r="D6798">
        <v>25.678200000000004</v>
      </c>
      <c r="E6798">
        <v>26.015600000000006</v>
      </c>
      <c r="F6798">
        <v>26.539600000000007</v>
      </c>
      <c r="G6798">
        <v>27.389999999999986</v>
      </c>
      <c r="H6798">
        <v>28.469200000000001</v>
      </c>
      <c r="I6798">
        <v>29.911000000000001</v>
      </c>
      <c r="J6798">
        <v>32.024800000000027</v>
      </c>
      <c r="K6798">
        <v>34.977399999999989</v>
      </c>
      <c r="L6798">
        <v>38.668000000000006</v>
      </c>
      <c r="M6798">
        <v>44.954200000000014</v>
      </c>
    </row>
    <row r="6799" spans="1:13" x14ac:dyDescent="0.3">
      <c r="A6799">
        <v>13594</v>
      </c>
      <c r="B6799">
        <v>25.363999999999976</v>
      </c>
      <c r="C6799">
        <v>25.483200000000011</v>
      </c>
      <c r="D6799">
        <v>25.677999999999997</v>
      </c>
      <c r="E6799">
        <v>26.007000000000005</v>
      </c>
      <c r="F6799">
        <v>26.538599999999974</v>
      </c>
      <c r="G6799">
        <v>27.382999999999981</v>
      </c>
      <c r="H6799">
        <v>28.47199999999998</v>
      </c>
      <c r="I6799">
        <v>29.894400000000019</v>
      </c>
      <c r="J6799">
        <v>32.012</v>
      </c>
      <c r="K6799">
        <v>34.962400000000002</v>
      </c>
      <c r="L6799">
        <v>38.656000000000006</v>
      </c>
      <c r="M6799">
        <v>44.925200000000018</v>
      </c>
    </row>
    <row r="6800" spans="1:13" x14ac:dyDescent="0.3">
      <c r="A6800">
        <v>13596</v>
      </c>
      <c r="B6800">
        <v>25.365799999999979</v>
      </c>
      <c r="C6800">
        <v>25.494199999999978</v>
      </c>
      <c r="D6800">
        <v>25.684199999999976</v>
      </c>
      <c r="E6800">
        <v>26.006599999999992</v>
      </c>
      <c r="F6800">
        <v>26.529200000000003</v>
      </c>
      <c r="G6800">
        <v>27.379799999999989</v>
      </c>
      <c r="H6800">
        <v>28.47059999999999</v>
      </c>
      <c r="I6800">
        <v>29.893599999999992</v>
      </c>
      <c r="J6800">
        <v>32.012999999999977</v>
      </c>
      <c r="K6800">
        <v>34.956399999999974</v>
      </c>
      <c r="L6800">
        <v>38.646000000000015</v>
      </c>
      <c r="M6800">
        <v>44.913400000000024</v>
      </c>
    </row>
    <row r="6801" spans="1:13" x14ac:dyDescent="0.3">
      <c r="A6801">
        <v>13598</v>
      </c>
      <c r="B6801">
        <v>25.365599999999972</v>
      </c>
      <c r="C6801">
        <v>25.48399999999998</v>
      </c>
      <c r="D6801">
        <v>25.680999999999983</v>
      </c>
      <c r="E6801">
        <v>26.008600000000001</v>
      </c>
      <c r="F6801">
        <v>26.531600000000026</v>
      </c>
      <c r="G6801">
        <v>27.378800000000012</v>
      </c>
      <c r="H6801">
        <v>28.461999999999989</v>
      </c>
      <c r="I6801">
        <v>29.900399999999991</v>
      </c>
      <c r="J6801">
        <v>32.008800000000008</v>
      </c>
      <c r="K6801">
        <v>34.951000000000022</v>
      </c>
      <c r="L6801">
        <v>38.62639999999999</v>
      </c>
      <c r="M6801">
        <v>44.884599999999978</v>
      </c>
    </row>
    <row r="6802" spans="1:13" x14ac:dyDescent="0.3">
      <c r="A6802">
        <v>13600</v>
      </c>
      <c r="B6802">
        <v>25.370400000000018</v>
      </c>
      <c r="C6802">
        <v>25.491800000000012</v>
      </c>
      <c r="D6802">
        <v>25.67919999999998</v>
      </c>
      <c r="E6802">
        <v>26.020399999999995</v>
      </c>
      <c r="F6802">
        <v>26.538599999999974</v>
      </c>
      <c r="G6802">
        <v>27.379000000000019</v>
      </c>
      <c r="H6802">
        <v>28.470399999999984</v>
      </c>
      <c r="I6802">
        <v>29.893799999999999</v>
      </c>
      <c r="J6802">
        <v>32.007600000000025</v>
      </c>
      <c r="K6802">
        <v>34.944999999999993</v>
      </c>
      <c r="L6802">
        <v>38.61099999999999</v>
      </c>
      <c r="M6802">
        <v>44.873800000000017</v>
      </c>
    </row>
    <row r="6803" spans="1:13" x14ac:dyDescent="0.3">
      <c r="A6803">
        <v>13602</v>
      </c>
      <c r="B6803">
        <v>25.373400000000004</v>
      </c>
      <c r="C6803">
        <v>25.494199999999978</v>
      </c>
      <c r="D6803">
        <v>25.675599999999974</v>
      </c>
      <c r="E6803">
        <v>26.014200000000017</v>
      </c>
      <c r="F6803">
        <v>26.525399999999991</v>
      </c>
      <c r="G6803">
        <v>27.382600000000025</v>
      </c>
      <c r="H6803">
        <v>28.465599999999995</v>
      </c>
      <c r="I6803">
        <v>29.887</v>
      </c>
      <c r="J6803">
        <v>31.996800000000007</v>
      </c>
      <c r="K6803">
        <v>34.932200000000023</v>
      </c>
      <c r="L6803">
        <v>38.603000000000009</v>
      </c>
      <c r="M6803">
        <v>44.845399999999984</v>
      </c>
    </row>
    <row r="6804" spans="1:13" x14ac:dyDescent="0.3">
      <c r="A6804">
        <v>13604</v>
      </c>
      <c r="B6804">
        <v>25.366800000000012</v>
      </c>
      <c r="C6804">
        <v>25.491800000000012</v>
      </c>
      <c r="D6804">
        <v>25.672399999999982</v>
      </c>
      <c r="E6804">
        <v>26.006399999999985</v>
      </c>
      <c r="F6804">
        <v>26.523199999999974</v>
      </c>
      <c r="G6804">
        <v>27.382799999999975</v>
      </c>
      <c r="H6804">
        <v>28.468999999999994</v>
      </c>
      <c r="I6804">
        <v>29.891399999999976</v>
      </c>
      <c r="J6804">
        <v>31.990200000000016</v>
      </c>
      <c r="K6804">
        <v>34.916800000000023</v>
      </c>
      <c r="L6804">
        <v>38.598799999999983</v>
      </c>
      <c r="M6804">
        <v>44.826799999999992</v>
      </c>
    </row>
    <row r="6805" spans="1:13" x14ac:dyDescent="0.3">
      <c r="A6805">
        <v>13606</v>
      </c>
      <c r="B6805">
        <v>25.366600000000005</v>
      </c>
      <c r="C6805">
        <v>25.495400000000018</v>
      </c>
      <c r="D6805">
        <v>25.682599999999979</v>
      </c>
      <c r="E6805">
        <v>26.014400000000023</v>
      </c>
      <c r="F6805">
        <v>26.52679999999998</v>
      </c>
      <c r="G6805">
        <v>27.379599999999982</v>
      </c>
      <c r="H6805">
        <v>28.450600000000009</v>
      </c>
      <c r="I6805">
        <v>29.877400000000023</v>
      </c>
      <c r="J6805">
        <v>31.986800000000017</v>
      </c>
      <c r="K6805">
        <v>34.9178</v>
      </c>
      <c r="L6805">
        <v>38.569799999999987</v>
      </c>
      <c r="M6805">
        <v>44.787399999999991</v>
      </c>
    </row>
    <row r="6806" spans="1:13" x14ac:dyDescent="0.3">
      <c r="A6806">
        <v>13608</v>
      </c>
      <c r="B6806">
        <v>25.365400000000022</v>
      </c>
      <c r="C6806">
        <v>25.484199999999987</v>
      </c>
      <c r="D6806">
        <v>25.678200000000004</v>
      </c>
      <c r="E6806">
        <v>26.012200000000007</v>
      </c>
      <c r="F6806">
        <v>26.52679999999998</v>
      </c>
      <c r="G6806">
        <v>27.375999999999976</v>
      </c>
      <c r="H6806">
        <v>28.454999999999984</v>
      </c>
      <c r="I6806">
        <v>29.87560000000002</v>
      </c>
      <c r="J6806">
        <v>31.975399999999979</v>
      </c>
      <c r="K6806">
        <v>34.908000000000015</v>
      </c>
      <c r="L6806">
        <v>38.567400000000021</v>
      </c>
      <c r="M6806">
        <v>44.776200000000017</v>
      </c>
    </row>
    <row r="6807" spans="1:13" x14ac:dyDescent="0.3">
      <c r="A6807">
        <v>13610</v>
      </c>
      <c r="B6807">
        <v>25.359800000000007</v>
      </c>
      <c r="C6807">
        <v>25.488</v>
      </c>
      <c r="D6807">
        <v>25.676199999999994</v>
      </c>
      <c r="E6807">
        <v>26.003600000000006</v>
      </c>
      <c r="F6807">
        <v>26.516399999999976</v>
      </c>
      <c r="G6807">
        <v>27.369399999999985</v>
      </c>
      <c r="H6807">
        <v>28.457400000000007</v>
      </c>
      <c r="I6807">
        <v>29.864399999999989</v>
      </c>
      <c r="J6807">
        <v>31.971799999999973</v>
      </c>
      <c r="K6807">
        <v>34.900399999999991</v>
      </c>
      <c r="L6807">
        <v>38.549599999999998</v>
      </c>
      <c r="M6807">
        <v>44.756199999999978</v>
      </c>
    </row>
    <row r="6808" spans="1:13" x14ac:dyDescent="0.3">
      <c r="A6808">
        <v>13612</v>
      </c>
      <c r="B6808">
        <v>25.365400000000022</v>
      </c>
      <c r="C6808">
        <v>25.487599999999986</v>
      </c>
      <c r="D6808">
        <v>25.680000000000007</v>
      </c>
      <c r="E6808">
        <v>26.011399999999981</v>
      </c>
      <c r="F6808">
        <v>26.520600000000002</v>
      </c>
      <c r="G6808">
        <v>27.369399999999985</v>
      </c>
      <c r="H6808">
        <v>28.443600000000004</v>
      </c>
      <c r="I6808">
        <v>29.866399999999999</v>
      </c>
      <c r="J6808">
        <v>31.967800000000011</v>
      </c>
      <c r="K6808">
        <v>34.886799999999994</v>
      </c>
      <c r="L6808">
        <v>38.538799999999981</v>
      </c>
      <c r="M6808">
        <v>44.732799999999997</v>
      </c>
    </row>
    <row r="6809" spans="1:13" x14ac:dyDescent="0.3">
      <c r="A6809">
        <v>13614</v>
      </c>
      <c r="B6809">
        <v>25.36099999999999</v>
      </c>
      <c r="C6809">
        <v>25.494799999999998</v>
      </c>
      <c r="D6809">
        <v>25.675999999999988</v>
      </c>
      <c r="E6809">
        <v>26.006799999999998</v>
      </c>
      <c r="F6809">
        <v>26.51339999999999</v>
      </c>
      <c r="G6809">
        <v>27.362000000000023</v>
      </c>
      <c r="H6809">
        <v>28.44380000000001</v>
      </c>
      <c r="I6809">
        <v>29.858400000000017</v>
      </c>
      <c r="J6809">
        <v>31.964400000000012</v>
      </c>
      <c r="K6809">
        <v>34.883600000000001</v>
      </c>
      <c r="L6809">
        <v>38.529600000000016</v>
      </c>
      <c r="M6809">
        <v>44.713599999999985</v>
      </c>
    </row>
    <row r="6810" spans="1:13" x14ac:dyDescent="0.3">
      <c r="A6810">
        <v>13616</v>
      </c>
      <c r="B6810">
        <v>25.35899999999998</v>
      </c>
      <c r="C6810">
        <v>25.491600000000005</v>
      </c>
      <c r="D6810">
        <v>25.670599999999979</v>
      </c>
      <c r="E6810">
        <v>26.006399999999985</v>
      </c>
      <c r="F6810">
        <v>26.5154</v>
      </c>
      <c r="G6810">
        <v>27.362199999999973</v>
      </c>
      <c r="H6810">
        <v>28.439599999999984</v>
      </c>
      <c r="I6810">
        <v>29.870999999999981</v>
      </c>
      <c r="J6810">
        <v>31.951599999999985</v>
      </c>
      <c r="K6810">
        <v>34.87439999999998</v>
      </c>
      <c r="L6810">
        <v>38.511399999999981</v>
      </c>
      <c r="M6810">
        <v>44.685999999999979</v>
      </c>
    </row>
    <row r="6811" spans="1:13" x14ac:dyDescent="0.3">
      <c r="A6811">
        <v>13618</v>
      </c>
      <c r="B6811">
        <v>25.363999999999976</v>
      </c>
      <c r="C6811">
        <v>25.481800000000021</v>
      </c>
      <c r="D6811">
        <v>25.685799999999972</v>
      </c>
      <c r="E6811">
        <v>26.006199999999978</v>
      </c>
      <c r="F6811">
        <v>26.511000000000024</v>
      </c>
      <c r="G6811">
        <v>27.369199999999978</v>
      </c>
      <c r="H6811">
        <v>28.434399999999982</v>
      </c>
      <c r="I6811">
        <v>29.854800000000012</v>
      </c>
      <c r="J6811">
        <v>31.955600000000004</v>
      </c>
      <c r="K6811">
        <v>34.863400000000013</v>
      </c>
      <c r="L6811">
        <v>38.504599999999982</v>
      </c>
      <c r="M6811">
        <v>44.669199999999989</v>
      </c>
    </row>
    <row r="6812" spans="1:13" x14ac:dyDescent="0.3">
      <c r="A6812">
        <v>13620</v>
      </c>
      <c r="B6812">
        <v>25.359399999999994</v>
      </c>
      <c r="C6812">
        <v>25.489599999999996</v>
      </c>
      <c r="D6812">
        <v>25.682799999999986</v>
      </c>
      <c r="E6812">
        <v>26.005999999999972</v>
      </c>
      <c r="F6812">
        <v>26.520399999999995</v>
      </c>
      <c r="G6812">
        <v>27.363999999999976</v>
      </c>
      <c r="H6812">
        <v>28.432399999999973</v>
      </c>
      <c r="I6812">
        <v>29.857000000000028</v>
      </c>
      <c r="J6812">
        <v>31.951000000000022</v>
      </c>
      <c r="K6812">
        <v>34.857000000000028</v>
      </c>
      <c r="L6812">
        <v>38.495799999999974</v>
      </c>
      <c r="M6812">
        <v>44.648000000000025</v>
      </c>
    </row>
    <row r="6813" spans="1:13" x14ac:dyDescent="0.3">
      <c r="A6813">
        <v>13622</v>
      </c>
      <c r="B6813">
        <v>25.358000000000004</v>
      </c>
      <c r="C6813">
        <v>25.490000000000009</v>
      </c>
      <c r="D6813">
        <v>25.681600000000003</v>
      </c>
      <c r="E6813">
        <v>26.008199999999988</v>
      </c>
      <c r="F6813">
        <v>26.519799999999975</v>
      </c>
      <c r="G6813">
        <v>27.363800000000026</v>
      </c>
      <c r="H6813">
        <v>28.437000000000012</v>
      </c>
      <c r="I6813">
        <v>29.855799999999988</v>
      </c>
      <c r="J6813">
        <v>31.942000000000007</v>
      </c>
      <c r="K6813">
        <v>34.851200000000006</v>
      </c>
      <c r="L6813">
        <v>38.481800000000021</v>
      </c>
      <c r="M6813">
        <v>44.633800000000008</v>
      </c>
    </row>
    <row r="6814" spans="1:13" x14ac:dyDescent="0.3">
      <c r="A6814">
        <v>13624</v>
      </c>
      <c r="B6814">
        <v>25.358000000000004</v>
      </c>
      <c r="C6814">
        <v>25.485599999999977</v>
      </c>
      <c r="D6814">
        <v>25.681600000000003</v>
      </c>
      <c r="E6814">
        <v>25.99860000000001</v>
      </c>
      <c r="F6814">
        <v>26.515800000000013</v>
      </c>
      <c r="G6814">
        <v>27.359800000000007</v>
      </c>
      <c r="H6814">
        <v>28.430999999999983</v>
      </c>
      <c r="I6814">
        <v>29.848400000000026</v>
      </c>
      <c r="J6814">
        <v>31.9452</v>
      </c>
      <c r="K6814">
        <v>34.8322</v>
      </c>
      <c r="L6814">
        <v>38.462199999999996</v>
      </c>
      <c r="M6814">
        <v>44.605200000000025</v>
      </c>
    </row>
    <row r="6815" spans="1:13" x14ac:dyDescent="0.3">
      <c r="A6815">
        <v>13626</v>
      </c>
      <c r="B6815">
        <v>25.363200000000006</v>
      </c>
      <c r="C6815">
        <v>25.487599999999986</v>
      </c>
      <c r="D6815">
        <v>25.672199999999975</v>
      </c>
      <c r="E6815">
        <v>26.005400000000009</v>
      </c>
      <c r="F6815">
        <v>26.519600000000025</v>
      </c>
      <c r="G6815">
        <v>27.360400000000027</v>
      </c>
      <c r="H6815">
        <v>28.431399999999996</v>
      </c>
      <c r="I6815">
        <v>29.843599999999981</v>
      </c>
      <c r="J6815">
        <v>31.925200000000018</v>
      </c>
      <c r="K6815">
        <v>34.823800000000006</v>
      </c>
      <c r="L6815">
        <v>38.454200000000014</v>
      </c>
      <c r="M6815">
        <v>44.587199999999996</v>
      </c>
    </row>
    <row r="6816" spans="1:13" x14ac:dyDescent="0.3">
      <c r="A6816">
        <v>13628</v>
      </c>
      <c r="B6816">
        <v>25.366199999999992</v>
      </c>
      <c r="C6816">
        <v>25.480000000000018</v>
      </c>
      <c r="D6816">
        <v>25.66840000000002</v>
      </c>
      <c r="E6816">
        <v>26.012400000000014</v>
      </c>
      <c r="F6816">
        <v>26.514200000000017</v>
      </c>
      <c r="G6816">
        <v>27.364199999999983</v>
      </c>
      <c r="H6816">
        <v>28.426800000000014</v>
      </c>
      <c r="I6816">
        <v>29.836799999999982</v>
      </c>
      <c r="J6816">
        <v>31.921199999999999</v>
      </c>
      <c r="K6816">
        <v>34.821599999999989</v>
      </c>
      <c r="L6816">
        <v>38.436399999999992</v>
      </c>
      <c r="M6816">
        <v>44.560400000000016</v>
      </c>
    </row>
    <row r="6817" spans="1:13" x14ac:dyDescent="0.3">
      <c r="A6817">
        <v>13630</v>
      </c>
      <c r="B6817">
        <v>25.370400000000018</v>
      </c>
      <c r="C6817">
        <v>25.491600000000005</v>
      </c>
      <c r="D6817">
        <v>25.683600000000013</v>
      </c>
      <c r="E6817">
        <v>26.002200000000016</v>
      </c>
      <c r="F6817">
        <v>26.5154</v>
      </c>
      <c r="G6817">
        <v>27.358200000000011</v>
      </c>
      <c r="H6817">
        <v>28.428999999999974</v>
      </c>
      <c r="I6817">
        <v>29.823399999999992</v>
      </c>
      <c r="J6817">
        <v>31.928400000000011</v>
      </c>
      <c r="K6817">
        <v>34.807000000000016</v>
      </c>
      <c r="L6817">
        <v>38.43119999999999</v>
      </c>
      <c r="M6817">
        <v>44.535399999999981</v>
      </c>
    </row>
    <row r="6818" spans="1:13" x14ac:dyDescent="0.3">
      <c r="A6818">
        <v>13632</v>
      </c>
      <c r="B6818">
        <v>25.364399999999989</v>
      </c>
      <c r="C6818">
        <v>25.483000000000004</v>
      </c>
      <c r="D6818">
        <v>25.673200000000008</v>
      </c>
      <c r="E6818">
        <v>26.005400000000009</v>
      </c>
      <c r="F6818">
        <v>26.508800000000008</v>
      </c>
      <c r="G6818">
        <v>27.354800000000012</v>
      </c>
      <c r="H6818">
        <v>28.421400000000006</v>
      </c>
      <c r="I6818">
        <v>29.831399999999974</v>
      </c>
      <c r="J6818">
        <v>31.908399999999972</v>
      </c>
      <c r="K6818">
        <v>34.806399999999996</v>
      </c>
      <c r="L6818">
        <v>38.414400000000001</v>
      </c>
      <c r="M6818">
        <v>44.51479999999998</v>
      </c>
    </row>
    <row r="6819" spans="1:13" x14ac:dyDescent="0.3">
      <c r="A6819">
        <v>13634</v>
      </c>
      <c r="B6819">
        <v>25.360000000000014</v>
      </c>
      <c r="C6819">
        <v>25.48739999999998</v>
      </c>
      <c r="D6819">
        <v>25.682200000000023</v>
      </c>
      <c r="E6819">
        <v>26.002200000000016</v>
      </c>
      <c r="F6819">
        <v>26.506599999999992</v>
      </c>
      <c r="G6819">
        <v>27.341600000000028</v>
      </c>
      <c r="H6819">
        <v>28.418799999999976</v>
      </c>
      <c r="I6819">
        <v>29.826999999999998</v>
      </c>
      <c r="J6819">
        <v>31.907399999999996</v>
      </c>
      <c r="K6819">
        <v>34.802000000000021</v>
      </c>
      <c r="L6819">
        <v>38.396200000000022</v>
      </c>
      <c r="M6819">
        <v>44.492000000000019</v>
      </c>
    </row>
    <row r="6820" spans="1:13" x14ac:dyDescent="0.3">
      <c r="A6820">
        <v>13636</v>
      </c>
      <c r="B6820">
        <v>25.359800000000007</v>
      </c>
      <c r="C6820">
        <v>25.485599999999977</v>
      </c>
      <c r="D6820">
        <v>25.675799999999981</v>
      </c>
      <c r="E6820">
        <v>26.007400000000018</v>
      </c>
      <c r="F6820">
        <v>26.510800000000017</v>
      </c>
      <c r="G6820">
        <v>27.352399999999989</v>
      </c>
      <c r="H6820">
        <v>28.416800000000023</v>
      </c>
      <c r="I6820">
        <v>29.821000000000026</v>
      </c>
      <c r="J6820">
        <v>31.906200000000013</v>
      </c>
      <c r="K6820">
        <v>34.789400000000001</v>
      </c>
      <c r="L6820">
        <v>38.399800000000027</v>
      </c>
      <c r="M6820">
        <v>44.478799999999978</v>
      </c>
    </row>
    <row r="6821" spans="1:13" x14ac:dyDescent="0.3">
      <c r="A6821">
        <v>13638</v>
      </c>
      <c r="B6821">
        <v>25.363600000000019</v>
      </c>
      <c r="C6821">
        <v>25.489399999999989</v>
      </c>
      <c r="D6821">
        <v>25.672799999999995</v>
      </c>
      <c r="E6821">
        <v>26.000400000000013</v>
      </c>
      <c r="F6821">
        <v>26.509999999999991</v>
      </c>
      <c r="G6821">
        <v>27.346799999999973</v>
      </c>
      <c r="H6821">
        <v>28.414199999999994</v>
      </c>
      <c r="I6821">
        <v>29.826199999999972</v>
      </c>
      <c r="J6821">
        <v>31.894600000000025</v>
      </c>
      <c r="K6821">
        <v>34.77800000000002</v>
      </c>
      <c r="L6821">
        <v>38.382999999999981</v>
      </c>
      <c r="M6821">
        <v>44.456200000000024</v>
      </c>
    </row>
    <row r="6822" spans="1:13" x14ac:dyDescent="0.3">
      <c r="A6822">
        <v>13640</v>
      </c>
      <c r="B6822">
        <v>25.365799999999979</v>
      </c>
      <c r="C6822">
        <v>25.480999999999995</v>
      </c>
      <c r="D6822">
        <v>25.670599999999979</v>
      </c>
      <c r="E6822">
        <v>26</v>
      </c>
      <c r="F6822">
        <v>26.504999999999995</v>
      </c>
      <c r="G6822">
        <v>27.353999999999985</v>
      </c>
      <c r="H6822">
        <v>28.404600000000016</v>
      </c>
      <c r="I6822">
        <v>29.817000000000007</v>
      </c>
      <c r="J6822">
        <v>31.886399999999981</v>
      </c>
      <c r="K6822">
        <v>34.771200000000022</v>
      </c>
      <c r="L6822">
        <v>38.357399999999984</v>
      </c>
      <c r="M6822">
        <v>44.425400000000025</v>
      </c>
    </row>
    <row r="6823" spans="1:13" x14ac:dyDescent="0.3">
      <c r="A6823">
        <v>13642</v>
      </c>
      <c r="B6823">
        <v>25.367799999999988</v>
      </c>
      <c r="C6823">
        <v>25.484399999999994</v>
      </c>
      <c r="D6823">
        <v>25.671800000000019</v>
      </c>
      <c r="E6823">
        <v>26.001599999999996</v>
      </c>
      <c r="F6823">
        <v>26.499199999999973</v>
      </c>
      <c r="G6823">
        <v>27.351800000000026</v>
      </c>
      <c r="H6823">
        <v>28.410199999999975</v>
      </c>
      <c r="I6823">
        <v>29.807599999999979</v>
      </c>
      <c r="J6823">
        <v>31.886000000000024</v>
      </c>
      <c r="K6823">
        <v>34.767800000000022</v>
      </c>
      <c r="L6823">
        <v>38.346400000000017</v>
      </c>
      <c r="M6823">
        <v>44.402199999999993</v>
      </c>
    </row>
    <row r="6824" spans="1:13" x14ac:dyDescent="0.3">
      <c r="A6824">
        <v>13644</v>
      </c>
      <c r="B6824">
        <v>25.363</v>
      </c>
      <c r="C6824">
        <v>25.486199999999997</v>
      </c>
      <c r="D6824">
        <v>25.674599999999998</v>
      </c>
      <c r="E6824">
        <v>25.994599999999991</v>
      </c>
      <c r="F6824">
        <v>26.493200000000002</v>
      </c>
      <c r="G6824">
        <v>27.341600000000028</v>
      </c>
      <c r="H6824">
        <v>28.399800000000027</v>
      </c>
      <c r="I6824">
        <v>29.812400000000025</v>
      </c>
      <c r="J6824">
        <v>31.87439999999998</v>
      </c>
      <c r="K6824">
        <v>34.755200000000002</v>
      </c>
      <c r="L6824">
        <v>38.337600000000009</v>
      </c>
      <c r="M6824">
        <v>44.376800000000003</v>
      </c>
    </row>
    <row r="6825" spans="1:13" x14ac:dyDescent="0.3">
      <c r="A6825">
        <v>13646</v>
      </c>
      <c r="B6825">
        <v>25.371800000000007</v>
      </c>
      <c r="C6825">
        <v>25.489199999999983</v>
      </c>
      <c r="D6825">
        <v>25.666200000000003</v>
      </c>
      <c r="E6825">
        <v>25.990200000000016</v>
      </c>
      <c r="F6825">
        <v>26.49799999999999</v>
      </c>
      <c r="G6825">
        <v>27.336999999999989</v>
      </c>
      <c r="H6825">
        <v>28.402800000000013</v>
      </c>
      <c r="I6825">
        <v>29.795999999999992</v>
      </c>
      <c r="J6825">
        <v>31.870999999999981</v>
      </c>
      <c r="K6825">
        <v>34.737599999999986</v>
      </c>
      <c r="L6825">
        <v>38.323800000000006</v>
      </c>
      <c r="M6825">
        <v>44.364599999999996</v>
      </c>
    </row>
    <row r="6826" spans="1:13" x14ac:dyDescent="0.3">
      <c r="A6826">
        <v>13648</v>
      </c>
      <c r="B6826">
        <v>25.366800000000012</v>
      </c>
      <c r="C6826">
        <v>25.482399999999984</v>
      </c>
      <c r="D6826">
        <v>25.671600000000012</v>
      </c>
      <c r="E6826">
        <v>25.995200000000011</v>
      </c>
      <c r="F6826">
        <v>26.497599999999977</v>
      </c>
      <c r="G6826">
        <v>27.342600000000004</v>
      </c>
      <c r="H6826">
        <v>28.406200000000013</v>
      </c>
      <c r="I6826">
        <v>29.800999999999988</v>
      </c>
      <c r="J6826">
        <v>31.872000000000014</v>
      </c>
      <c r="K6826">
        <v>34.734800000000007</v>
      </c>
      <c r="L6826">
        <v>38.312799999999982</v>
      </c>
      <c r="M6826">
        <v>44.339200000000005</v>
      </c>
    </row>
    <row r="6827" spans="1:13" x14ac:dyDescent="0.3">
      <c r="A6827">
        <v>13650</v>
      </c>
      <c r="B6827">
        <v>25.36160000000001</v>
      </c>
      <c r="C6827">
        <v>25.490599999999972</v>
      </c>
      <c r="D6827">
        <v>25.669800000000009</v>
      </c>
      <c r="E6827">
        <v>25.990799999999979</v>
      </c>
      <c r="F6827">
        <v>26.492799999999988</v>
      </c>
      <c r="G6827">
        <v>27.337400000000002</v>
      </c>
      <c r="H6827">
        <v>28.391399999999976</v>
      </c>
      <c r="I6827">
        <v>29.782199999999989</v>
      </c>
      <c r="J6827">
        <v>31.859399999999994</v>
      </c>
      <c r="K6827">
        <v>34.720399999999984</v>
      </c>
      <c r="L6827">
        <v>38.300200000000018</v>
      </c>
      <c r="M6827">
        <v>44.31959999999998</v>
      </c>
    </row>
    <row r="6828" spans="1:13" x14ac:dyDescent="0.3">
      <c r="A6828">
        <v>13652</v>
      </c>
      <c r="B6828">
        <v>25.353599999999972</v>
      </c>
      <c r="C6828">
        <v>25.486199999999997</v>
      </c>
      <c r="D6828">
        <v>25.662599999999998</v>
      </c>
      <c r="E6828">
        <v>25.994000000000028</v>
      </c>
      <c r="F6828">
        <v>26.496199999999988</v>
      </c>
      <c r="G6828">
        <v>27.336799999999982</v>
      </c>
      <c r="H6828">
        <v>28.399999999999977</v>
      </c>
      <c r="I6828">
        <v>29.791600000000017</v>
      </c>
      <c r="J6828">
        <v>31.854399999999998</v>
      </c>
      <c r="K6828">
        <v>34.716799999999978</v>
      </c>
      <c r="L6828">
        <v>38.289600000000007</v>
      </c>
      <c r="M6828">
        <v>44.299399999999991</v>
      </c>
    </row>
    <row r="6829" spans="1:13" x14ac:dyDescent="0.3">
      <c r="A6829">
        <v>13654</v>
      </c>
      <c r="B6829">
        <v>25.363400000000013</v>
      </c>
      <c r="C6829">
        <v>25.48399999999998</v>
      </c>
      <c r="D6829">
        <v>25.670799999999986</v>
      </c>
      <c r="E6829">
        <v>25.987000000000023</v>
      </c>
      <c r="F6829">
        <v>26.495000000000005</v>
      </c>
      <c r="G6829">
        <v>27.334600000000023</v>
      </c>
      <c r="H6829">
        <v>28.389400000000023</v>
      </c>
      <c r="I6829">
        <v>29.779800000000023</v>
      </c>
      <c r="J6829">
        <v>31.846000000000004</v>
      </c>
      <c r="K6829">
        <v>34.711799999999982</v>
      </c>
      <c r="L6829">
        <v>38.278399999999976</v>
      </c>
      <c r="M6829">
        <v>44.283200000000022</v>
      </c>
    </row>
    <row r="6830" spans="1:13" x14ac:dyDescent="0.3">
      <c r="A6830">
        <v>13656</v>
      </c>
      <c r="B6830">
        <v>25.371199999999988</v>
      </c>
      <c r="C6830">
        <v>25.48599999999999</v>
      </c>
      <c r="D6830">
        <v>25.671800000000019</v>
      </c>
      <c r="E6830">
        <v>25.991800000000012</v>
      </c>
      <c r="F6830">
        <v>26.497400000000027</v>
      </c>
      <c r="G6830">
        <v>27.331399999999974</v>
      </c>
      <c r="H6830">
        <v>28.388800000000003</v>
      </c>
      <c r="I6830">
        <v>29.781999999999982</v>
      </c>
      <c r="J6830">
        <v>31.843200000000024</v>
      </c>
      <c r="K6830">
        <v>34.699599999999975</v>
      </c>
      <c r="L6830">
        <v>38.265199999999993</v>
      </c>
      <c r="M6830">
        <v>44.252200000000016</v>
      </c>
    </row>
    <row r="6831" spans="1:13" x14ac:dyDescent="0.3">
      <c r="A6831">
        <v>13658</v>
      </c>
      <c r="B6831">
        <v>25.354399999999998</v>
      </c>
      <c r="C6831">
        <v>25.482399999999984</v>
      </c>
      <c r="D6831">
        <v>25.661600000000021</v>
      </c>
      <c r="E6831">
        <v>25.98739999999998</v>
      </c>
      <c r="F6831">
        <v>26.488400000000013</v>
      </c>
      <c r="G6831">
        <v>27.321799999999996</v>
      </c>
      <c r="H6831">
        <v>28.386199999999974</v>
      </c>
      <c r="I6831">
        <v>29.7774</v>
      </c>
      <c r="J6831">
        <v>31.82080000000002</v>
      </c>
      <c r="K6831">
        <v>34.690800000000024</v>
      </c>
      <c r="L6831">
        <v>38.253600000000006</v>
      </c>
      <c r="M6831">
        <v>44.233000000000004</v>
      </c>
    </row>
    <row r="6832" spans="1:13" x14ac:dyDescent="0.3">
      <c r="A6832">
        <v>13660</v>
      </c>
      <c r="B6832">
        <v>25.35899999999998</v>
      </c>
      <c r="C6832">
        <v>25.476999999999975</v>
      </c>
      <c r="D6832">
        <v>25.66719999999998</v>
      </c>
      <c r="E6832">
        <v>25.982799999999997</v>
      </c>
      <c r="F6832">
        <v>26.490200000000016</v>
      </c>
      <c r="G6832">
        <v>27.325199999999995</v>
      </c>
      <c r="H6832">
        <v>28.382400000000018</v>
      </c>
      <c r="I6832">
        <v>29.777600000000007</v>
      </c>
      <c r="J6832">
        <v>31.836999999999989</v>
      </c>
      <c r="K6832">
        <v>34.686199999999985</v>
      </c>
      <c r="L6832">
        <v>38.236199999999997</v>
      </c>
      <c r="M6832">
        <v>44.211999999999989</v>
      </c>
    </row>
    <row r="6833" spans="1:13" x14ac:dyDescent="0.3">
      <c r="A6833">
        <v>13662</v>
      </c>
      <c r="B6833">
        <v>25.358600000000024</v>
      </c>
      <c r="C6833">
        <v>25.488200000000006</v>
      </c>
      <c r="D6833">
        <v>25.663400000000024</v>
      </c>
      <c r="E6833">
        <v>25.988800000000026</v>
      </c>
      <c r="F6833">
        <v>26.499799999999993</v>
      </c>
      <c r="G6833">
        <v>27.325400000000002</v>
      </c>
      <c r="H6833">
        <v>28.382000000000005</v>
      </c>
      <c r="I6833">
        <v>29.770399999999995</v>
      </c>
      <c r="J6833">
        <v>31.835399999999993</v>
      </c>
      <c r="K6833">
        <v>34.676199999999994</v>
      </c>
      <c r="L6833">
        <v>38.228400000000022</v>
      </c>
      <c r="M6833">
        <v>44.196599999999989</v>
      </c>
    </row>
    <row r="6834" spans="1:13" x14ac:dyDescent="0.3">
      <c r="A6834">
        <v>13664</v>
      </c>
      <c r="B6834">
        <v>25.40424999999999</v>
      </c>
      <c r="C6834">
        <v>25.553499999999985</v>
      </c>
      <c r="D6834">
        <v>25.781499999999994</v>
      </c>
      <c r="E6834">
        <v>26.143750000000011</v>
      </c>
      <c r="F6834">
        <v>26.682749999999999</v>
      </c>
      <c r="G6834">
        <v>27.578250000000025</v>
      </c>
      <c r="H6834">
        <v>28.703250000000025</v>
      </c>
      <c r="I6834">
        <v>30.175999999999988</v>
      </c>
      <c r="J6834">
        <v>32.375999999999976</v>
      </c>
      <c r="K6834">
        <v>35.366499999999974</v>
      </c>
      <c r="L6834">
        <v>39.092499999999973</v>
      </c>
      <c r="M6834">
        <v>45.24799999999999</v>
      </c>
    </row>
    <row r="6835" spans="1:13" x14ac:dyDescent="0.3">
      <c r="A6835">
        <v>13666</v>
      </c>
      <c r="B6835">
        <v>25.412249999999972</v>
      </c>
      <c r="C6835">
        <v>25.557500000000005</v>
      </c>
      <c r="D6835">
        <v>25.781999999999982</v>
      </c>
      <c r="E6835">
        <v>26.149999999999977</v>
      </c>
      <c r="F6835">
        <v>26.679750000000013</v>
      </c>
      <c r="G6835">
        <v>27.583000000000027</v>
      </c>
      <c r="H6835">
        <v>28.699749999999995</v>
      </c>
      <c r="I6835">
        <v>30.177250000000015</v>
      </c>
      <c r="J6835">
        <v>32.359500000000025</v>
      </c>
      <c r="K6835">
        <v>35.361249999999984</v>
      </c>
      <c r="L6835">
        <v>39.073500000000024</v>
      </c>
      <c r="M6835">
        <v>45.224249999999984</v>
      </c>
    </row>
    <row r="6836" spans="1:13" x14ac:dyDescent="0.3">
      <c r="A6836">
        <v>13668</v>
      </c>
      <c r="B6836">
        <v>25.402750000000026</v>
      </c>
      <c r="C6836">
        <v>25.551750000000027</v>
      </c>
      <c r="D6836">
        <v>25.783000000000015</v>
      </c>
      <c r="E6836">
        <v>26.140750000000025</v>
      </c>
      <c r="F6836">
        <v>26.686249999999973</v>
      </c>
      <c r="G6836">
        <v>27.562250000000006</v>
      </c>
      <c r="H6836">
        <v>28.695249999999987</v>
      </c>
      <c r="I6836">
        <v>30.17149999999998</v>
      </c>
      <c r="J6836">
        <v>32.365749999999991</v>
      </c>
      <c r="K6836">
        <v>35.341499999999996</v>
      </c>
      <c r="L6836">
        <v>39.057500000000005</v>
      </c>
      <c r="M6836">
        <v>45.201000000000022</v>
      </c>
    </row>
    <row r="6837" spans="1:13" x14ac:dyDescent="0.3">
      <c r="A6837">
        <v>13670</v>
      </c>
      <c r="B6837">
        <v>25.406499999999994</v>
      </c>
      <c r="C6837">
        <v>25.555250000000001</v>
      </c>
      <c r="D6837">
        <v>25.774249999999995</v>
      </c>
      <c r="E6837">
        <v>26.151250000000005</v>
      </c>
      <c r="F6837">
        <v>26.685000000000002</v>
      </c>
      <c r="G6837">
        <v>27.570249999999987</v>
      </c>
      <c r="H6837">
        <v>28.690499999999986</v>
      </c>
      <c r="I6837">
        <v>30.164750000000026</v>
      </c>
      <c r="J6837">
        <v>32.347750000000019</v>
      </c>
      <c r="K6837">
        <v>35.328750000000014</v>
      </c>
      <c r="L6837">
        <v>39.04849999999999</v>
      </c>
      <c r="M6837">
        <v>45.185749999999985</v>
      </c>
    </row>
    <row r="6838" spans="1:13" x14ac:dyDescent="0.3">
      <c r="A6838">
        <v>13672</v>
      </c>
      <c r="B6838">
        <v>25.40100000000001</v>
      </c>
      <c r="C6838">
        <v>25.564000000000021</v>
      </c>
      <c r="D6838">
        <v>25.78325000000001</v>
      </c>
      <c r="E6838">
        <v>26.143250000000023</v>
      </c>
      <c r="F6838">
        <v>26.687999999999988</v>
      </c>
      <c r="G6838">
        <v>27.569000000000017</v>
      </c>
      <c r="H6838">
        <v>28.681750000000022</v>
      </c>
      <c r="I6838">
        <v>30.154999999999973</v>
      </c>
      <c r="J6838">
        <v>32.354499999999973</v>
      </c>
      <c r="K6838">
        <v>35.327249999999992</v>
      </c>
      <c r="L6838">
        <v>39.041249999999991</v>
      </c>
      <c r="M6838">
        <v>45.15949999999998</v>
      </c>
    </row>
    <row r="6839" spans="1:13" x14ac:dyDescent="0.3">
      <c r="A6839">
        <v>13674</v>
      </c>
      <c r="B6839">
        <v>25.418999999999983</v>
      </c>
      <c r="C6839">
        <v>25.556249999999977</v>
      </c>
      <c r="D6839">
        <v>25.790500000000009</v>
      </c>
      <c r="E6839">
        <v>26.135749999999973</v>
      </c>
      <c r="F6839">
        <v>26.691250000000025</v>
      </c>
      <c r="G6839">
        <v>27.562250000000006</v>
      </c>
      <c r="H6839">
        <v>28.692250000000001</v>
      </c>
      <c r="I6839">
        <v>30.159249999999986</v>
      </c>
      <c r="J6839">
        <v>32.350250000000017</v>
      </c>
      <c r="K6839">
        <v>35.315249999999992</v>
      </c>
      <c r="L6839">
        <v>39.026749999999993</v>
      </c>
      <c r="M6839">
        <v>45.143750000000011</v>
      </c>
    </row>
    <row r="6840" spans="1:13" x14ac:dyDescent="0.3">
      <c r="A6840">
        <v>13676</v>
      </c>
      <c r="B6840">
        <v>25.401499999999999</v>
      </c>
      <c r="C6840">
        <v>25.556249999999977</v>
      </c>
      <c r="D6840">
        <v>25.779499999999985</v>
      </c>
      <c r="E6840">
        <v>26.131250000000023</v>
      </c>
      <c r="F6840">
        <v>26.67349999999999</v>
      </c>
      <c r="G6840">
        <v>27.554750000000013</v>
      </c>
      <c r="H6840">
        <v>28.681500000000028</v>
      </c>
      <c r="I6840">
        <v>30.15825000000001</v>
      </c>
      <c r="J6840">
        <v>32.344499999999982</v>
      </c>
      <c r="K6840">
        <v>35.305999999999983</v>
      </c>
      <c r="L6840">
        <v>39.00875000000002</v>
      </c>
      <c r="M6840">
        <v>45.117000000000019</v>
      </c>
    </row>
    <row r="6841" spans="1:13" x14ac:dyDescent="0.3">
      <c r="A6841">
        <v>13678</v>
      </c>
      <c r="B6841">
        <v>25.408500000000004</v>
      </c>
      <c r="C6841">
        <v>25.557500000000005</v>
      </c>
      <c r="D6841">
        <v>25.782750000000021</v>
      </c>
      <c r="E6841">
        <v>26.138750000000016</v>
      </c>
      <c r="F6841">
        <v>26.674249999999972</v>
      </c>
      <c r="G6841">
        <v>27.555999999999983</v>
      </c>
      <c r="H6841">
        <v>28.673000000000002</v>
      </c>
      <c r="I6841">
        <v>30.149999999999977</v>
      </c>
      <c r="J6841">
        <v>32.333750000000009</v>
      </c>
      <c r="K6841">
        <v>35.302750000000003</v>
      </c>
      <c r="L6841">
        <v>39.000999999999976</v>
      </c>
      <c r="M6841">
        <v>45.101249999999993</v>
      </c>
    </row>
    <row r="6842" spans="1:13" x14ac:dyDescent="0.3">
      <c r="A6842">
        <v>13680</v>
      </c>
      <c r="B6842">
        <v>25.410000000000025</v>
      </c>
      <c r="C6842">
        <v>25.558499999999981</v>
      </c>
      <c r="D6842">
        <v>25.777249999999981</v>
      </c>
      <c r="E6842">
        <v>26.141500000000008</v>
      </c>
      <c r="F6842">
        <v>26.681500000000028</v>
      </c>
      <c r="G6842">
        <v>27.560000000000002</v>
      </c>
      <c r="H6842">
        <v>28.674750000000017</v>
      </c>
      <c r="I6842">
        <v>30.163250000000005</v>
      </c>
      <c r="J6842">
        <v>32.32125000000002</v>
      </c>
      <c r="K6842">
        <v>35.296249999999986</v>
      </c>
      <c r="L6842">
        <v>38.997000000000014</v>
      </c>
      <c r="M6842">
        <v>45.079999999999984</v>
      </c>
    </row>
    <row r="6843" spans="1:13" x14ac:dyDescent="0.3">
      <c r="A6843">
        <v>13682</v>
      </c>
      <c r="B6843">
        <v>25.408000000000015</v>
      </c>
      <c r="C6843">
        <v>25.559000000000026</v>
      </c>
      <c r="D6843">
        <v>25.783999999999992</v>
      </c>
      <c r="E6843">
        <v>26.137249999999995</v>
      </c>
      <c r="F6843">
        <v>26.680250000000001</v>
      </c>
      <c r="G6843">
        <v>27.557749999999999</v>
      </c>
      <c r="H6843">
        <v>28.682999999999993</v>
      </c>
      <c r="I6843">
        <v>30.142999999999972</v>
      </c>
      <c r="J6843">
        <v>32.310249999999996</v>
      </c>
      <c r="K6843">
        <v>35.283999999999992</v>
      </c>
      <c r="L6843">
        <v>38.97199999999998</v>
      </c>
      <c r="M6843">
        <v>45.061750000000018</v>
      </c>
    </row>
    <row r="6844" spans="1:13" x14ac:dyDescent="0.3">
      <c r="A6844">
        <v>13684</v>
      </c>
      <c r="B6844">
        <v>25.400500000000022</v>
      </c>
      <c r="C6844">
        <v>25.56049999999999</v>
      </c>
      <c r="D6844">
        <v>25.780750000000012</v>
      </c>
      <c r="E6844">
        <v>26.134500000000003</v>
      </c>
      <c r="F6844">
        <v>26.673249999999996</v>
      </c>
      <c r="G6844">
        <v>27.560249999999996</v>
      </c>
      <c r="H6844">
        <v>28.672500000000014</v>
      </c>
      <c r="I6844">
        <v>30.139499999999998</v>
      </c>
      <c r="J6844">
        <v>32.312749999999994</v>
      </c>
      <c r="K6844">
        <v>35.276499999999999</v>
      </c>
      <c r="L6844">
        <v>38.968000000000018</v>
      </c>
      <c r="M6844">
        <v>45.033500000000004</v>
      </c>
    </row>
    <row r="6845" spans="1:13" x14ac:dyDescent="0.3">
      <c r="A6845">
        <v>13686</v>
      </c>
      <c r="B6845">
        <v>25.404749999999979</v>
      </c>
      <c r="C6845">
        <v>25.564000000000021</v>
      </c>
      <c r="D6845">
        <v>25.776749999999993</v>
      </c>
      <c r="E6845">
        <v>26.134749999999997</v>
      </c>
      <c r="F6845">
        <v>26.669750000000022</v>
      </c>
      <c r="G6845">
        <v>27.553999999999974</v>
      </c>
      <c r="H6845">
        <v>28.669750000000022</v>
      </c>
      <c r="I6845">
        <v>30.135249999999985</v>
      </c>
      <c r="J6845">
        <v>32.304250000000025</v>
      </c>
      <c r="K6845">
        <v>35.270249999999976</v>
      </c>
      <c r="L6845">
        <v>38.95350000000002</v>
      </c>
      <c r="M6845">
        <v>45.013750000000016</v>
      </c>
    </row>
    <row r="6846" spans="1:13" x14ac:dyDescent="0.3">
      <c r="A6846">
        <v>13688</v>
      </c>
      <c r="B6846">
        <v>25.395750000000021</v>
      </c>
      <c r="C6846">
        <v>25.549249999999972</v>
      </c>
      <c r="D6846">
        <v>25.771250000000009</v>
      </c>
      <c r="E6846">
        <v>26.136000000000024</v>
      </c>
      <c r="F6846">
        <v>26.669500000000028</v>
      </c>
      <c r="G6846">
        <v>27.564000000000021</v>
      </c>
      <c r="H6846">
        <v>28.663000000000011</v>
      </c>
      <c r="I6846">
        <v>30.130749999999978</v>
      </c>
      <c r="J6846">
        <v>32.300999999999988</v>
      </c>
      <c r="K6846">
        <v>35.257249999999999</v>
      </c>
      <c r="L6846">
        <v>38.942000000000007</v>
      </c>
      <c r="M6846">
        <v>44.993749999999977</v>
      </c>
    </row>
    <row r="6847" spans="1:13" x14ac:dyDescent="0.3">
      <c r="A6847">
        <v>13690</v>
      </c>
      <c r="B6847">
        <v>25.399749999999983</v>
      </c>
      <c r="C6847">
        <v>25.559000000000026</v>
      </c>
      <c r="D6847">
        <v>25.784249999999986</v>
      </c>
      <c r="E6847">
        <v>26.138500000000022</v>
      </c>
      <c r="F6847">
        <v>26.671749999999975</v>
      </c>
      <c r="G6847">
        <v>27.547500000000014</v>
      </c>
      <c r="H6847">
        <v>28.658999999999992</v>
      </c>
      <c r="I6847">
        <v>30.132999999999981</v>
      </c>
      <c r="J6847">
        <v>32.307500000000005</v>
      </c>
      <c r="K6847">
        <v>35.245749999999987</v>
      </c>
      <c r="L6847">
        <v>38.935999999999979</v>
      </c>
      <c r="M6847">
        <v>44.969249999999988</v>
      </c>
    </row>
    <row r="6848" spans="1:13" x14ac:dyDescent="0.3">
      <c r="A6848">
        <v>13692</v>
      </c>
      <c r="B6848">
        <v>25.407249999999976</v>
      </c>
      <c r="C6848">
        <v>25.553499999999985</v>
      </c>
      <c r="D6848">
        <v>25.76600000000002</v>
      </c>
      <c r="E6848">
        <v>26.135499999999979</v>
      </c>
      <c r="F6848">
        <v>26.675250000000005</v>
      </c>
      <c r="G6848">
        <v>27.551499999999976</v>
      </c>
      <c r="H6848">
        <v>28.656499999999994</v>
      </c>
      <c r="I6848">
        <v>30.136000000000024</v>
      </c>
      <c r="J6848">
        <v>32.29725000000002</v>
      </c>
      <c r="K6848">
        <v>35.240499999999997</v>
      </c>
      <c r="L6848">
        <v>38.902249999999981</v>
      </c>
      <c r="M6848">
        <v>44.95675</v>
      </c>
    </row>
    <row r="6849" spans="1:13" x14ac:dyDescent="0.3">
      <c r="A6849">
        <v>13694</v>
      </c>
      <c r="B6849">
        <v>25.399999999999977</v>
      </c>
      <c r="C6849">
        <v>25.555000000000007</v>
      </c>
      <c r="D6849">
        <v>25.762749999999983</v>
      </c>
      <c r="E6849">
        <v>26.139499999999998</v>
      </c>
      <c r="F6849">
        <v>26.66149999999999</v>
      </c>
      <c r="G6849">
        <v>27.543999999999983</v>
      </c>
      <c r="H6849">
        <v>28.660250000000019</v>
      </c>
      <c r="I6849">
        <v>30.119500000000016</v>
      </c>
      <c r="J6849">
        <v>32.288000000000011</v>
      </c>
      <c r="K6849">
        <v>35.235250000000008</v>
      </c>
      <c r="L6849">
        <v>38.90424999999999</v>
      </c>
      <c r="M6849">
        <v>44.929500000000019</v>
      </c>
    </row>
    <row r="6850" spans="1:13" x14ac:dyDescent="0.3">
      <c r="A6850">
        <v>13696</v>
      </c>
      <c r="B6850">
        <v>25.406000000000006</v>
      </c>
      <c r="C6850">
        <v>25.555000000000007</v>
      </c>
      <c r="D6850">
        <v>25.768750000000011</v>
      </c>
      <c r="E6850">
        <v>26.12824999999998</v>
      </c>
      <c r="F6850">
        <v>26.663749999999993</v>
      </c>
      <c r="G6850">
        <v>27.535250000000019</v>
      </c>
      <c r="H6850">
        <v>28.656499999999994</v>
      </c>
      <c r="I6850">
        <v>30.109500000000025</v>
      </c>
      <c r="J6850">
        <v>32.273750000000007</v>
      </c>
      <c r="K6850">
        <v>35.217249999999979</v>
      </c>
      <c r="L6850">
        <v>38.892499999999984</v>
      </c>
      <c r="M6850">
        <v>44.913999999999987</v>
      </c>
    </row>
    <row r="6851" spans="1:13" x14ac:dyDescent="0.3">
      <c r="A6851">
        <v>13698</v>
      </c>
      <c r="B6851">
        <v>25.396999999999991</v>
      </c>
      <c r="C6851">
        <v>25.550999999999988</v>
      </c>
      <c r="D6851">
        <v>25.766750000000002</v>
      </c>
      <c r="E6851">
        <v>26.133500000000026</v>
      </c>
      <c r="F6851">
        <v>26.677250000000015</v>
      </c>
      <c r="G6851">
        <v>27.546249999999986</v>
      </c>
      <c r="H6851">
        <v>28.651749999999993</v>
      </c>
      <c r="I6851">
        <v>30.112500000000011</v>
      </c>
      <c r="J6851">
        <v>32.27600000000001</v>
      </c>
      <c r="K6851">
        <v>35.220000000000027</v>
      </c>
      <c r="L6851">
        <v>38.875499999999988</v>
      </c>
      <c r="M6851">
        <v>44.888250000000028</v>
      </c>
    </row>
    <row r="6852" spans="1:13" x14ac:dyDescent="0.3">
      <c r="A6852">
        <v>13700</v>
      </c>
      <c r="B6852">
        <v>25.399749999999983</v>
      </c>
      <c r="C6852">
        <v>25.554500000000019</v>
      </c>
      <c r="D6852">
        <v>25.768500000000017</v>
      </c>
      <c r="E6852">
        <v>26.127499999999998</v>
      </c>
      <c r="F6852">
        <v>26.65949999999998</v>
      </c>
      <c r="G6852">
        <v>27.547000000000025</v>
      </c>
      <c r="H6852">
        <v>28.644999999999982</v>
      </c>
      <c r="I6852">
        <v>30.104249999999979</v>
      </c>
      <c r="J6852">
        <v>32.26400000000001</v>
      </c>
      <c r="K6852">
        <v>35.201999999999998</v>
      </c>
      <c r="L6852">
        <v>38.862250000000017</v>
      </c>
      <c r="M6852">
        <v>44.865000000000009</v>
      </c>
    </row>
    <row r="6853" spans="1:13" x14ac:dyDescent="0.3">
      <c r="A6853">
        <v>13702</v>
      </c>
      <c r="B6853">
        <v>25.40424999999999</v>
      </c>
      <c r="C6853">
        <v>25.557000000000016</v>
      </c>
      <c r="D6853">
        <v>25.773500000000013</v>
      </c>
      <c r="E6853">
        <v>26.135249999999985</v>
      </c>
      <c r="F6853">
        <v>26.664750000000026</v>
      </c>
      <c r="G6853">
        <v>27.540500000000009</v>
      </c>
      <c r="H6853">
        <v>28.644749999999988</v>
      </c>
      <c r="I6853">
        <v>30.113249999999994</v>
      </c>
      <c r="J6853">
        <v>32.262249999999995</v>
      </c>
      <c r="K6853">
        <v>35.20150000000001</v>
      </c>
      <c r="L6853">
        <v>38.858000000000004</v>
      </c>
      <c r="M6853">
        <v>44.85975000000002</v>
      </c>
    </row>
    <row r="6854" spans="1:13" x14ac:dyDescent="0.3">
      <c r="A6854">
        <v>13704</v>
      </c>
      <c r="B6854">
        <v>25.400250000000028</v>
      </c>
      <c r="C6854">
        <v>25.561750000000018</v>
      </c>
      <c r="D6854">
        <v>25.771749999999997</v>
      </c>
      <c r="E6854">
        <v>26.133500000000026</v>
      </c>
      <c r="F6854">
        <v>26.655750000000012</v>
      </c>
      <c r="G6854">
        <v>27.539249999999981</v>
      </c>
      <c r="H6854">
        <v>28.636750000000006</v>
      </c>
      <c r="I6854">
        <v>30.099249999999984</v>
      </c>
      <c r="J6854">
        <v>32.254250000000013</v>
      </c>
      <c r="K6854">
        <v>35.194000000000017</v>
      </c>
      <c r="L6854">
        <v>38.837750000000028</v>
      </c>
      <c r="M6854">
        <v>44.831999999999994</v>
      </c>
    </row>
    <row r="6855" spans="1:13" x14ac:dyDescent="0.3">
      <c r="A6855">
        <v>13706</v>
      </c>
      <c r="B6855">
        <v>25.408500000000004</v>
      </c>
      <c r="C6855">
        <v>25.555999999999983</v>
      </c>
      <c r="D6855">
        <v>25.764250000000004</v>
      </c>
      <c r="E6855">
        <v>26.12824999999998</v>
      </c>
      <c r="F6855">
        <v>26.657500000000027</v>
      </c>
      <c r="G6855">
        <v>27.534249999999986</v>
      </c>
      <c r="H6855">
        <v>28.636250000000018</v>
      </c>
      <c r="I6855">
        <v>30.097750000000019</v>
      </c>
      <c r="J6855">
        <v>32.256500000000017</v>
      </c>
      <c r="K6855">
        <v>35.174249999999972</v>
      </c>
      <c r="L6855">
        <v>38.81774999999999</v>
      </c>
      <c r="M6855">
        <v>44.805999999999983</v>
      </c>
    </row>
    <row r="6856" spans="1:13" x14ac:dyDescent="0.3">
      <c r="A6856">
        <v>13708</v>
      </c>
      <c r="B6856">
        <v>25.404499999999985</v>
      </c>
      <c r="C6856">
        <v>25.550999999999988</v>
      </c>
      <c r="D6856">
        <v>25.772249999999985</v>
      </c>
      <c r="E6856">
        <v>26.127749999999992</v>
      </c>
      <c r="F6856">
        <v>26.668000000000006</v>
      </c>
      <c r="G6856">
        <v>27.537249999999972</v>
      </c>
      <c r="H6856">
        <v>28.637</v>
      </c>
      <c r="I6856">
        <v>30.098000000000013</v>
      </c>
      <c r="J6856">
        <v>32.252499999999998</v>
      </c>
      <c r="K6856">
        <v>35.17149999999998</v>
      </c>
      <c r="L6856">
        <v>38.816750000000013</v>
      </c>
      <c r="M6856">
        <v>44.788499999999999</v>
      </c>
    </row>
    <row r="6857" spans="1:13" x14ac:dyDescent="0.3">
      <c r="A6857">
        <v>13710</v>
      </c>
      <c r="B6857">
        <v>25.408000000000015</v>
      </c>
      <c r="C6857">
        <v>25.551750000000027</v>
      </c>
      <c r="D6857">
        <v>25.76600000000002</v>
      </c>
      <c r="E6857">
        <v>26.126750000000015</v>
      </c>
      <c r="F6857">
        <v>26.664249999999981</v>
      </c>
      <c r="G6857">
        <v>27.533500000000004</v>
      </c>
      <c r="H6857">
        <v>28.639499999999998</v>
      </c>
      <c r="I6857">
        <v>30.091000000000008</v>
      </c>
      <c r="J6857">
        <v>32.240000000000009</v>
      </c>
      <c r="K6857">
        <v>35.167750000000012</v>
      </c>
      <c r="L6857">
        <v>38.804750000000013</v>
      </c>
      <c r="M6857">
        <v>44.771000000000015</v>
      </c>
    </row>
    <row r="6858" spans="1:13" x14ac:dyDescent="0.3">
      <c r="A6858">
        <v>13712</v>
      </c>
      <c r="B6858">
        <v>25.408500000000004</v>
      </c>
      <c r="C6858">
        <v>25.558499999999981</v>
      </c>
      <c r="D6858">
        <v>25.770249999999976</v>
      </c>
      <c r="E6858">
        <v>26.125</v>
      </c>
      <c r="F6858">
        <v>26.65825000000001</v>
      </c>
      <c r="G6858">
        <v>27.524999999999977</v>
      </c>
      <c r="H6858">
        <v>28.634999999999991</v>
      </c>
      <c r="I6858">
        <v>30.091250000000002</v>
      </c>
      <c r="J6858">
        <v>32.237500000000011</v>
      </c>
      <c r="K6858">
        <v>35.14749999999998</v>
      </c>
      <c r="L6858">
        <v>38.787500000000023</v>
      </c>
      <c r="M6858">
        <v>44.745249999999999</v>
      </c>
    </row>
    <row r="6859" spans="1:13" x14ac:dyDescent="0.3">
      <c r="A6859">
        <v>13714</v>
      </c>
      <c r="B6859">
        <v>25.398000000000025</v>
      </c>
      <c r="C6859">
        <v>25.550000000000011</v>
      </c>
      <c r="D6859">
        <v>25.769499999999994</v>
      </c>
      <c r="E6859">
        <v>26.115250000000003</v>
      </c>
      <c r="F6859">
        <v>26.652249999999981</v>
      </c>
      <c r="G6859">
        <v>27.536999999999978</v>
      </c>
      <c r="H6859">
        <v>28.624250000000018</v>
      </c>
      <c r="I6859">
        <v>30.07974999999999</v>
      </c>
      <c r="J6859">
        <v>32.228250000000003</v>
      </c>
      <c r="K6859">
        <v>35.138500000000022</v>
      </c>
      <c r="L6859">
        <v>38.769749999999988</v>
      </c>
      <c r="M6859">
        <v>44.714749999999981</v>
      </c>
    </row>
    <row r="6860" spans="1:13" x14ac:dyDescent="0.3">
      <c r="A6860">
        <v>13716</v>
      </c>
      <c r="B6860">
        <v>25.397249999999985</v>
      </c>
      <c r="C6860">
        <v>25.549750000000017</v>
      </c>
      <c r="D6860">
        <v>25.772749999999974</v>
      </c>
      <c r="E6860">
        <v>26.110500000000002</v>
      </c>
      <c r="F6860">
        <v>26.65949999999998</v>
      </c>
      <c r="G6860">
        <v>27.529999999999973</v>
      </c>
      <c r="H6860">
        <v>28.631500000000017</v>
      </c>
      <c r="I6860">
        <v>30.068750000000023</v>
      </c>
      <c r="J6860">
        <v>32.223749999999995</v>
      </c>
      <c r="K6860">
        <v>35.125249999999994</v>
      </c>
      <c r="L6860">
        <v>38.755999999999972</v>
      </c>
      <c r="M6860">
        <v>44.697999999999979</v>
      </c>
    </row>
    <row r="6861" spans="1:13" x14ac:dyDescent="0.3">
      <c r="A6861">
        <v>13718</v>
      </c>
      <c r="B6861">
        <v>25.398000000000025</v>
      </c>
      <c r="C6861">
        <v>25.545500000000004</v>
      </c>
      <c r="D6861">
        <v>25.762249999999995</v>
      </c>
      <c r="E6861">
        <v>26.120499999999993</v>
      </c>
      <c r="F6861">
        <v>26.661249999999995</v>
      </c>
      <c r="G6861">
        <v>27.523000000000025</v>
      </c>
      <c r="H6861">
        <v>28.623249999999985</v>
      </c>
      <c r="I6861">
        <v>30.071000000000026</v>
      </c>
      <c r="J6861">
        <v>32.214999999999975</v>
      </c>
      <c r="K6861">
        <v>35.124000000000024</v>
      </c>
      <c r="L6861">
        <v>38.754500000000007</v>
      </c>
      <c r="M6861">
        <v>44.678499999999985</v>
      </c>
    </row>
    <row r="6862" spans="1:13" x14ac:dyDescent="0.3">
      <c r="A6862">
        <v>13720</v>
      </c>
      <c r="B6862">
        <v>25.40949999999998</v>
      </c>
      <c r="C6862">
        <v>25.543999999999983</v>
      </c>
      <c r="D6862">
        <v>25.766750000000002</v>
      </c>
      <c r="E6862">
        <v>26.134500000000003</v>
      </c>
      <c r="F6862">
        <v>26.651250000000005</v>
      </c>
      <c r="G6862">
        <v>27.524000000000001</v>
      </c>
      <c r="H6862">
        <v>28.62700000000001</v>
      </c>
      <c r="I6862">
        <v>30.060000000000002</v>
      </c>
      <c r="J6862">
        <v>32.206000000000017</v>
      </c>
      <c r="K6862">
        <v>35.121500000000026</v>
      </c>
      <c r="L6862">
        <v>38.73599999999999</v>
      </c>
      <c r="M6862">
        <v>44.651499999999999</v>
      </c>
    </row>
    <row r="6863" spans="1:13" x14ac:dyDescent="0.3">
      <c r="A6863">
        <v>13722</v>
      </c>
      <c r="B6863">
        <v>25.392999999999972</v>
      </c>
      <c r="C6863">
        <v>25.552000000000021</v>
      </c>
      <c r="D6863">
        <v>25.764749999999992</v>
      </c>
      <c r="E6863">
        <v>26.118499999999983</v>
      </c>
      <c r="F6863">
        <v>26.655250000000024</v>
      </c>
      <c r="G6863">
        <v>27.523500000000013</v>
      </c>
      <c r="H6863">
        <v>28.619500000000016</v>
      </c>
      <c r="I6863">
        <v>30.058749999999975</v>
      </c>
      <c r="J6863">
        <v>32.204250000000002</v>
      </c>
      <c r="K6863">
        <v>35.111249999999984</v>
      </c>
      <c r="L6863">
        <v>38.728250000000003</v>
      </c>
      <c r="M6863">
        <v>44.631500000000017</v>
      </c>
    </row>
    <row r="6864" spans="1:13" x14ac:dyDescent="0.3">
      <c r="A6864">
        <v>13724</v>
      </c>
      <c r="B6864">
        <v>25.395750000000021</v>
      </c>
      <c r="C6864">
        <v>25.5505</v>
      </c>
      <c r="D6864">
        <v>25.770249999999976</v>
      </c>
      <c r="E6864">
        <v>26.122500000000002</v>
      </c>
      <c r="F6864">
        <v>26.65625</v>
      </c>
      <c r="G6864">
        <v>27.527499999999975</v>
      </c>
      <c r="H6864">
        <v>28.622000000000014</v>
      </c>
      <c r="I6864">
        <v>30.069749999999999</v>
      </c>
      <c r="J6864">
        <v>32.198750000000018</v>
      </c>
      <c r="K6864">
        <v>35.099499999999978</v>
      </c>
      <c r="L6864">
        <v>38.718000000000018</v>
      </c>
      <c r="M6864">
        <v>44.617750000000001</v>
      </c>
    </row>
    <row r="6865" spans="1:13" x14ac:dyDescent="0.3">
      <c r="A6865">
        <v>13726</v>
      </c>
      <c r="B6865">
        <v>25.396749999999997</v>
      </c>
      <c r="C6865">
        <v>25.54849999999999</v>
      </c>
      <c r="D6865">
        <v>25.763500000000022</v>
      </c>
      <c r="E6865">
        <v>26.127250000000004</v>
      </c>
      <c r="F6865">
        <v>26.641999999999996</v>
      </c>
      <c r="G6865">
        <v>27.521749999999997</v>
      </c>
      <c r="H6865">
        <v>28.607250000000022</v>
      </c>
      <c r="I6865">
        <v>30.052250000000015</v>
      </c>
      <c r="J6865">
        <v>32.197000000000003</v>
      </c>
      <c r="K6865">
        <v>35.103999999999985</v>
      </c>
      <c r="L6865">
        <v>38.704999999999984</v>
      </c>
      <c r="M6865">
        <v>44.594749999999976</v>
      </c>
    </row>
    <row r="6866" spans="1:13" x14ac:dyDescent="0.3">
      <c r="A6866">
        <v>13728</v>
      </c>
      <c r="B6866">
        <v>25.399749999999983</v>
      </c>
      <c r="C6866">
        <v>25.547500000000014</v>
      </c>
      <c r="D6866">
        <v>25.76724999999999</v>
      </c>
      <c r="E6866">
        <v>26.116499999999974</v>
      </c>
      <c r="F6866">
        <v>26.653750000000002</v>
      </c>
      <c r="G6866">
        <v>27.521749999999997</v>
      </c>
      <c r="H6866">
        <v>28.610500000000002</v>
      </c>
      <c r="I6866">
        <v>30.048000000000002</v>
      </c>
      <c r="J6866">
        <v>32.181500000000028</v>
      </c>
      <c r="K6866">
        <v>35.089249999999993</v>
      </c>
      <c r="L6866">
        <v>38.694749999999999</v>
      </c>
      <c r="M6866">
        <v>44.568249999999978</v>
      </c>
    </row>
    <row r="6867" spans="1:13" x14ac:dyDescent="0.3">
      <c r="A6867">
        <v>13730</v>
      </c>
      <c r="B6867">
        <v>25.392999999999972</v>
      </c>
      <c r="C6867">
        <v>25.555749999999989</v>
      </c>
      <c r="D6867">
        <v>25.765499999999975</v>
      </c>
      <c r="E6867">
        <v>26.121249999999975</v>
      </c>
      <c r="F6867">
        <v>26.651999999999987</v>
      </c>
      <c r="G6867">
        <v>27.511500000000012</v>
      </c>
      <c r="H6867">
        <v>28.599499999999978</v>
      </c>
      <c r="I6867">
        <v>30.048749999999984</v>
      </c>
      <c r="J6867">
        <v>32.179750000000013</v>
      </c>
      <c r="K6867">
        <v>35.077999999999975</v>
      </c>
      <c r="L6867">
        <v>38.68425000000002</v>
      </c>
      <c r="M6867">
        <v>44.553499999999985</v>
      </c>
    </row>
    <row r="6868" spans="1:13" x14ac:dyDescent="0.3">
      <c r="A6868">
        <v>13732</v>
      </c>
      <c r="B6868">
        <v>25.401999999999987</v>
      </c>
      <c r="C6868">
        <v>25.545500000000004</v>
      </c>
      <c r="D6868">
        <v>25.759000000000015</v>
      </c>
      <c r="E6868">
        <v>26.124750000000006</v>
      </c>
      <c r="F6868">
        <v>26.641500000000008</v>
      </c>
      <c r="G6868">
        <v>27.520500000000027</v>
      </c>
      <c r="H6868">
        <v>28.611749999999972</v>
      </c>
      <c r="I6868">
        <v>30.038499999999999</v>
      </c>
      <c r="J6868">
        <v>32.180250000000001</v>
      </c>
      <c r="K6868">
        <v>35.067000000000007</v>
      </c>
      <c r="L6868">
        <v>38.660500000000013</v>
      </c>
      <c r="M6868">
        <v>44.532750000000021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Marco</dc:creator>
  <cp:keywords/>
  <dc:description/>
  <cp:lastModifiedBy>Alex</cp:lastModifiedBy>
  <cp:revision/>
  <dcterms:created xsi:type="dcterms:W3CDTF">2015-12-22T18:57:39Z</dcterms:created>
  <dcterms:modified xsi:type="dcterms:W3CDTF">2017-07-27T18:17:34Z</dcterms:modified>
  <cp:category/>
  <cp:contentStatus/>
</cp:coreProperties>
</file>